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<sst xmlns="http://schemas.openxmlformats.org/spreadsheetml/2006/main" count="30723" uniqueCount="420">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</sst>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ut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3271.2982043933666</v>
          </cell>
          <cell r="G2">
            <v>3263.420557434174</v>
          </cell>
          <cell r="H2">
            <v>3290.404351917397</v>
          </cell>
          <cell r="I2">
            <v>3346.6632900515087</v>
          </cell>
          <cell r="J2">
            <v>3418.2497535155467</v>
          </cell>
          <cell r="K2">
            <v>3476.1147492314708</v>
          </cell>
          <cell r="L2">
            <v>3522.8860507040768</v>
          </cell>
          <cell r="M2">
            <v>3568.0092987365565</v>
          </cell>
          <cell r="N2">
            <v>3593.2421200125941</v>
          </cell>
          <cell r="O2">
            <v>3615.6002829909648</v>
          </cell>
          <cell r="P2">
            <v>3621.5796888168479</v>
          </cell>
          <cell r="Q2">
            <v>3626.160822456332</v>
          </cell>
          <cell r="R2">
            <v>3631.0534819122577</v>
          </cell>
          <cell r="S2">
            <v>3632.0852686558678</v>
          </cell>
          <cell r="T2">
            <v>3632.1289714259083</v>
          </cell>
          <cell r="U2">
            <v>3632.0944839587792</v>
          </cell>
        </row>
        <row r="3">
          <cell r="E3">
            <v>3279.7611498297824</v>
          </cell>
          <cell r="F3">
            <v>3271.3716694736404</v>
          </cell>
          <cell r="G3">
            <v>3264.2771463223589</v>
          </cell>
          <cell r="H3">
            <v>3318.9030987095612</v>
          </cell>
          <cell r="I3">
            <v>3425.2304835976961</v>
          </cell>
          <cell r="J3">
            <v>3494.891117289606</v>
          </cell>
          <cell r="K3">
            <v>3535.1625339243192</v>
          </cell>
          <cell r="L3">
            <v>3571.7415488999491</v>
          </cell>
          <cell r="M3">
            <v>3598.2688110163263</v>
          </cell>
          <cell r="N3">
            <v>3618.9598007643681</v>
          </cell>
          <cell r="O3">
            <v>3633.2470663572922</v>
          </cell>
          <cell r="P3">
            <v>3633.3186076407628</v>
          </cell>
          <cell r="Q3">
            <v>3633.2326939001728</v>
          </cell>
          <cell r="R3">
            <v>3633.1794459435396</v>
          </cell>
          <cell r="S3">
            <v>3633.2378103542533</v>
          </cell>
          <cell r="T3">
            <v>3633.2146959473598</v>
          </cell>
          <cell r="U3">
            <v>3633.1927538244017</v>
          </cell>
        </row>
        <row r="4">
          <cell r="E4">
            <v>3279.7618298950715</v>
          </cell>
          <cell r="F4">
            <v>3269.4062905213468</v>
          </cell>
          <cell r="G4">
            <v>3260.4111328112767</v>
          </cell>
          <cell r="H4">
            <v>3322.4406999734711</v>
          </cell>
          <cell r="I4">
            <v>3418.3125027416036</v>
          </cell>
          <cell r="J4">
            <v>3478.9011749132746</v>
          </cell>
          <cell r="K4">
            <v>3522.4142579212235</v>
          </cell>
          <cell r="L4">
            <v>3551.778817230982</v>
          </cell>
          <cell r="M4">
            <v>3578.3669320990666</v>
          </cell>
          <cell r="N4">
            <v>3586.7679119763507</v>
          </cell>
          <cell r="O4">
            <v>3594.4034585365948</v>
          </cell>
          <cell r="P4">
            <v>3600.4340483827245</v>
          </cell>
          <cell r="Q4">
            <v>3605.5241258601523</v>
          </cell>
          <cell r="R4">
            <v>3606.1823322105975</v>
          </cell>
          <cell r="S4">
            <v>3606.0915851023233</v>
          </cell>
          <cell r="T4">
            <v>3606.0243437384534</v>
          </cell>
          <cell r="U4">
            <v>3605.9746536204848</v>
          </cell>
        </row>
        <row r="5">
          <cell r="E5">
            <v>3279.5832762297846</v>
          </cell>
          <cell r="F5">
            <v>3271.0813305002398</v>
          </cell>
          <cell r="G5">
            <v>3263.7549537701434</v>
          </cell>
          <cell r="H5">
            <v>3329.142279795803</v>
          </cell>
          <cell r="I5">
            <v>3404.1166802241528</v>
          </cell>
          <cell r="J5">
            <v>3451.6340252599416</v>
          </cell>
          <cell r="K5">
            <v>3501.5268623105972</v>
          </cell>
          <cell r="L5">
            <v>3550.2149345225221</v>
          </cell>
          <cell r="M5">
            <v>3564.9573818998206</v>
          </cell>
          <cell r="N5">
            <v>3577.6620370683372</v>
          </cell>
          <cell r="O5">
            <v>3577.6215444615796</v>
          </cell>
          <cell r="P5">
            <v>3577.504474307796</v>
          </cell>
          <cell r="Q5">
            <v>3577.4199904221064</v>
          </cell>
          <cell r="R5">
            <v>3577.3700850948017</v>
          </cell>
          <cell r="S5">
            <v>3577.3367401980336</v>
          </cell>
          <cell r="T5">
            <v>3577.3158876325078</v>
          </cell>
          <cell r="U5">
            <v>3577.2996027669551</v>
          </cell>
        </row>
        <row r="6">
          <cell r="E6">
            <v>3279.6569660127757</v>
          </cell>
          <cell r="F6">
            <v>3271.4421780239886</v>
          </cell>
          <cell r="G6">
            <v>3264.4661134660009</v>
          </cell>
          <cell r="H6">
            <v>3334.1671799837368</v>
          </cell>
          <cell r="I6">
            <v>3418.3237949233053</v>
          </cell>
          <cell r="J6">
            <v>3461.6753854194089</v>
          </cell>
          <cell r="K6">
            <v>3497.060959967394</v>
          </cell>
          <cell r="L6">
            <v>3529.3377302697099</v>
          </cell>
          <cell r="M6">
            <v>3560.2936995663081</v>
          </cell>
          <cell r="N6">
            <v>3598.828906878834</v>
          </cell>
          <cell r="O6">
            <v>3616.5045884496894</v>
          </cell>
          <cell r="P6">
            <v>3622.4798551838221</v>
          </cell>
          <cell r="Q6">
            <v>3628.4579306642686</v>
          </cell>
          <cell r="R6">
            <v>3634.2515645151807</v>
          </cell>
          <cell r="S6">
            <v>3634.2056879470324</v>
          </cell>
          <cell r="T6">
            <v>3634.1674352576806</v>
          </cell>
          <cell r="U6">
            <v>3634.0981745544004</v>
          </cell>
        </row>
        <row r="7">
          <cell r="E7">
            <v>3279.7204862877666</v>
          </cell>
          <cell r="F7">
            <v>3271.6021377718384</v>
          </cell>
          <cell r="G7">
            <v>3263.959803046695</v>
          </cell>
          <cell r="H7">
            <v>3317.3050561378946</v>
          </cell>
          <cell r="I7">
            <v>3401.4226455223179</v>
          </cell>
          <cell r="J7">
            <v>3450.6763799528403</v>
          </cell>
          <cell r="K7">
            <v>3519.0772846048258</v>
          </cell>
          <cell r="L7">
            <v>3566.5144562201353</v>
          </cell>
          <cell r="M7">
            <v>3590.5174310980542</v>
          </cell>
          <cell r="N7">
            <v>3597.4037516278304</v>
          </cell>
          <cell r="O7">
            <v>3603.2304670121766</v>
          </cell>
          <cell r="P7">
            <v>3609.8338612666685</v>
          </cell>
          <cell r="Q7">
            <v>3611.8900571232125</v>
          </cell>
          <cell r="R7">
            <v>3613.2359180938606</v>
          </cell>
          <cell r="S7">
            <v>3614.0660853070576</v>
          </cell>
          <cell r="T7">
            <v>3614.0236146433749</v>
          </cell>
          <cell r="U7">
            <v>3613.982192785144</v>
          </cell>
        </row>
        <row r="8">
          <cell r="E8">
            <v>3279.8438710680825</v>
          </cell>
          <cell r="F8">
            <v>3271.711483003472</v>
          </cell>
          <cell r="G8">
            <v>3263.8523199260248</v>
          </cell>
          <cell r="H8">
            <v>3318.9152631375196</v>
          </cell>
          <cell r="I8">
            <v>3415.6526299119919</v>
          </cell>
          <cell r="J8">
            <v>3488.9160534047542</v>
          </cell>
          <cell r="K8">
            <v>3546.4465940414334</v>
          </cell>
          <cell r="L8">
            <v>3582.2882402391697</v>
          </cell>
          <cell r="M8">
            <v>3612.1329952144806</v>
          </cell>
          <cell r="N8">
            <v>3624.8528982605822</v>
          </cell>
          <cell r="O8">
            <v>3635.3279782053905</v>
          </cell>
          <cell r="P8">
            <v>3641.0712554660859</v>
          </cell>
          <cell r="Q8">
            <v>3640.9961001530587</v>
          </cell>
          <cell r="R8">
            <v>3640.8676824711606</v>
          </cell>
          <cell r="S8">
            <v>3640.7487603772242</v>
          </cell>
          <cell r="T8">
            <v>3640.6464613194717</v>
          </cell>
          <cell r="U8">
            <v>3640.5521576985725</v>
          </cell>
        </row>
        <row r="9">
          <cell r="E9">
            <v>3279.8089589964379</v>
          </cell>
          <cell r="F9">
            <v>3272.2127430883124</v>
          </cell>
          <cell r="G9">
            <v>3265.6082764187468</v>
          </cell>
          <cell r="H9">
            <v>3407.1428228356594</v>
          </cell>
          <cell r="I9">
            <v>3460.5224450931059</v>
          </cell>
          <cell r="J9">
            <v>3501.6289995526849</v>
          </cell>
          <cell r="K9">
            <v>3540.1091819701232</v>
          </cell>
          <cell r="L9">
            <v>3568.352800444944</v>
          </cell>
          <cell r="M9">
            <v>3594.4680473216126</v>
          </cell>
          <cell r="N9">
            <v>3616.9301026529452</v>
          </cell>
          <cell r="O9">
            <v>3622.7282185250269</v>
          </cell>
          <cell r="P9">
            <v>3628.178808905865</v>
          </cell>
          <cell r="Q9">
            <v>3628.3082899241736</v>
          </cell>
          <cell r="R9">
            <v>3628.2073931851223</v>
          </cell>
          <cell r="S9">
            <v>3628.1346304688132</v>
          </cell>
          <cell r="T9">
            <v>3628.0753583236947</v>
          </cell>
          <cell r="U9">
            <v>3628.0177077758581</v>
          </cell>
        </row>
        <row r="10">
          <cell r="E10">
            <v>3279.6634684803025</v>
          </cell>
          <cell r="F10">
            <v>3270.3565580210638</v>
          </cell>
          <cell r="G10">
            <v>3261.2615255728847</v>
          </cell>
          <cell r="H10">
            <v>3306.8775887200954</v>
          </cell>
          <cell r="I10">
            <v>3369.5824268715642</v>
          </cell>
          <cell r="J10">
            <v>3452.8353628357377</v>
          </cell>
          <cell r="K10">
            <v>3507.4726362947185</v>
          </cell>
          <cell r="L10">
            <v>3543.2274617515541</v>
          </cell>
          <cell r="M10">
            <v>3575.9605638191997</v>
          </cell>
          <cell r="N10">
            <v>3595.3022382089871</v>
          </cell>
          <cell r="O10">
            <v>3608.7596378389912</v>
          </cell>
          <cell r="P10">
            <v>3608.7510908818563</v>
          </cell>
          <cell r="Q10">
            <v>3608.6792135640258</v>
          </cell>
          <cell r="R10">
            <v>3608.6125614247594</v>
          </cell>
          <cell r="S10">
            <v>3608.5484877187046</v>
          </cell>
          <cell r="T10">
            <v>3608.50558308671</v>
          </cell>
          <cell r="U10">
            <v>3608.4422271496942</v>
          </cell>
        </row>
        <row r="11">
          <cell r="E11">
            <v>3279.6439047353292</v>
          </cell>
          <cell r="F11">
            <v>3270.60241587779</v>
          </cell>
          <cell r="G11">
            <v>3262.9420994914553</v>
          </cell>
          <cell r="H11">
            <v>3323.9710334864217</v>
          </cell>
          <cell r="I11">
            <v>3403.7014214649284</v>
          </cell>
          <cell r="J11">
            <v>3447.4730364031343</v>
          </cell>
          <cell r="K11">
            <v>3484.5088022952718</v>
          </cell>
          <cell r="L11">
            <v>3516.7968198108401</v>
          </cell>
          <cell r="M11">
            <v>3545.0936351792689</v>
          </cell>
          <cell r="N11">
            <v>3568.3482478262335</v>
          </cell>
          <cell r="O11">
            <v>3569.400688523895</v>
          </cell>
          <cell r="P11">
            <v>3569.3663710724204</v>
          </cell>
          <cell r="Q11">
            <v>3569.3433896060683</v>
          </cell>
          <cell r="R11">
            <v>3569.3270649808987</v>
          </cell>
          <cell r="S11">
            <v>3569.3091935864813</v>
          </cell>
          <cell r="T11">
            <v>3569.2875958847844</v>
          </cell>
          <cell r="U11">
            <v>3569.2617620123142</v>
          </cell>
        </row>
        <row r="12">
          <cell r="E12">
            <v>3279.6622023498526</v>
          </cell>
          <cell r="F12">
            <v>3269.7587635811055</v>
          </cell>
          <cell r="G12">
            <v>3262.308022524262</v>
          </cell>
          <cell r="H12">
            <v>3313.1133551653356</v>
          </cell>
          <cell r="I12">
            <v>3412.658576786082</v>
          </cell>
          <cell r="J12">
            <v>3478.7878414605111</v>
          </cell>
          <cell r="K12">
            <v>3514.5713114690261</v>
          </cell>
          <cell r="L12">
            <v>3550.5097807277184</v>
          </cell>
          <cell r="M12">
            <v>3584.8821136402698</v>
          </cell>
          <cell r="N12">
            <v>3618.4422627992139</v>
          </cell>
          <cell r="O12">
            <v>3626.7424078218605</v>
          </cell>
          <cell r="P12">
            <v>3633.77772578757</v>
          </cell>
          <cell r="Q12">
            <v>3634.1828563822169</v>
          </cell>
          <cell r="R12">
            <v>3634.0755517143411</v>
          </cell>
          <cell r="S12">
            <v>3633.9991769832654</v>
          </cell>
          <cell r="T12">
            <v>3633.9450641006465</v>
          </cell>
          <cell r="U12">
            <v>3633.9170310680192</v>
          </cell>
        </row>
        <row r="13">
          <cell r="E13">
            <v>3279.9288124377463</v>
          </cell>
          <cell r="F13">
            <v>3269.6016806410407</v>
          </cell>
          <cell r="G13">
            <v>3261.3233678416173</v>
          </cell>
          <cell r="H13">
            <v>3303.898036440808</v>
          </cell>
          <cell r="I13">
            <v>3402.7476930715502</v>
          </cell>
          <cell r="J13">
            <v>3450.8250808626467</v>
          </cell>
          <cell r="K13">
            <v>3496.9701079685524</v>
          </cell>
          <cell r="L13">
            <v>3530.1034048815254</v>
          </cell>
          <cell r="M13">
            <v>3548.3967235253081</v>
          </cell>
          <cell r="N13">
            <v>3568.575433875551</v>
          </cell>
          <cell r="O13">
            <v>3587.7176890917663</v>
          </cell>
          <cell r="P13">
            <v>3587.6231971811176</v>
          </cell>
          <cell r="Q13">
            <v>3587.5137850174847</v>
          </cell>
          <cell r="R13">
            <v>3587.4256013424474</v>
          </cell>
          <cell r="S13">
            <v>3587.3654269931571</v>
          </cell>
          <cell r="T13">
            <v>3587.3251864314225</v>
          </cell>
          <cell r="U13">
            <v>3587.2980636655848</v>
          </cell>
        </row>
        <row r="14">
          <cell r="E14">
            <v>3279.6704984480125</v>
          </cell>
          <cell r="F14">
            <v>3271.3185034213143</v>
          </cell>
          <cell r="G14">
            <v>3262.9517725529768</v>
          </cell>
          <cell r="H14">
            <v>3308.4799406294801</v>
          </cell>
          <cell r="I14">
            <v>3406.7743522007022</v>
          </cell>
          <cell r="J14">
            <v>3486.6725829525863</v>
          </cell>
          <cell r="K14">
            <v>3528.3352703380356</v>
          </cell>
          <cell r="L14">
            <v>3561.0789164576731</v>
          </cell>
          <cell r="M14">
            <v>3579.3427903075217</v>
          </cell>
          <cell r="N14">
            <v>3597.7881121160585</v>
          </cell>
          <cell r="O14">
            <v>3603.8172501972545</v>
          </cell>
          <cell r="P14">
            <v>3603.7192978987168</v>
          </cell>
          <cell r="Q14">
            <v>3603.6499388868824</v>
          </cell>
          <cell r="R14">
            <v>3603.6017451631842</v>
          </cell>
          <cell r="S14">
            <v>3603.5693344076221</v>
          </cell>
          <cell r="T14">
            <v>3603.5441204376757</v>
          </cell>
          <cell r="U14">
            <v>3603.5193001635444</v>
          </cell>
        </row>
        <row r="15">
          <cell r="E15">
            <v>3279.834416748849</v>
          </cell>
          <cell r="F15">
            <v>3271.1828651284377</v>
          </cell>
          <cell r="G15">
            <v>3263.1679072879247</v>
          </cell>
          <cell r="H15">
            <v>3324.5766050620823</v>
          </cell>
          <cell r="I15">
            <v>3428.7515855764077</v>
          </cell>
          <cell r="J15">
            <v>3483.3675008766095</v>
          </cell>
          <cell r="K15">
            <v>3531.6982257041868</v>
          </cell>
          <cell r="L15">
            <v>3575.6710756403213</v>
          </cell>
          <cell r="M15">
            <v>3607.7672664570091</v>
          </cell>
          <cell r="N15">
            <v>3619.9637058843282</v>
          </cell>
          <cell r="O15">
            <v>3630.158953267267</v>
          </cell>
          <cell r="P15">
            <v>3636.0405725450014</v>
          </cell>
          <cell r="Q15">
            <v>3641.5135816261313</v>
          </cell>
          <cell r="R15">
            <v>3641.5072786306796</v>
          </cell>
          <cell r="S15">
            <v>3641.5015251282807</v>
          </cell>
          <cell r="T15">
            <v>3641.4505422118159</v>
          </cell>
          <cell r="U15">
            <v>3641.3910915875454</v>
          </cell>
        </row>
        <row r="16">
          <cell r="E16">
            <v>3279.6882142781096</v>
          </cell>
          <cell r="F16">
            <v>3270.353410254982</v>
          </cell>
          <cell r="G16">
            <v>3261.2345379944713</v>
          </cell>
          <cell r="H16">
            <v>3317.0767846171148</v>
          </cell>
          <cell r="I16">
            <v>3373.3700416665338</v>
          </cell>
          <cell r="J16">
            <v>3468.8797913256012</v>
          </cell>
          <cell r="K16">
            <v>3504.0059871881253</v>
          </cell>
          <cell r="L16">
            <v>3531.7213069041186</v>
          </cell>
          <cell r="M16">
            <v>3549.1288635232227</v>
          </cell>
          <cell r="N16">
            <v>3562.4158076187687</v>
          </cell>
          <cell r="O16">
            <v>3563.6021409303025</v>
          </cell>
          <cell r="P16">
            <v>3563.5779884928488</v>
          </cell>
          <cell r="Q16">
            <v>3563.5525301636221</v>
          </cell>
          <cell r="R16">
            <v>3563.5502367604681</v>
          </cell>
          <cell r="S16">
            <v>3563.5480020437894</v>
          </cell>
          <cell r="T16">
            <v>3563.512434531639</v>
          </cell>
          <cell r="U16">
            <v>3563.487774606082</v>
          </cell>
        </row>
        <row r="17">
          <cell r="E17">
            <v>3279.5444497389244</v>
          </cell>
          <cell r="F17">
            <v>3269.3611706446404</v>
          </cell>
          <cell r="G17">
            <v>3260.1005554989474</v>
          </cell>
          <cell r="H17">
            <v>3322.6853566256091</v>
          </cell>
          <cell r="I17">
            <v>3423.0387666847978</v>
          </cell>
          <cell r="J17">
            <v>3489.9320729209694</v>
          </cell>
          <cell r="K17">
            <v>3531.9443266372568</v>
          </cell>
          <cell r="L17">
            <v>3563.3068238160276</v>
          </cell>
          <cell r="M17">
            <v>3583.090209570913</v>
          </cell>
          <cell r="N17">
            <v>3596.3868942415238</v>
          </cell>
          <cell r="O17">
            <v>3597.0859935442923</v>
          </cell>
          <cell r="P17">
            <v>3597.0781530359905</v>
          </cell>
          <cell r="Q17">
            <v>3597.0714367702349</v>
          </cell>
          <cell r="R17">
            <v>3597.0649061315098</v>
          </cell>
          <cell r="S17">
            <v>3597.0023869854208</v>
          </cell>
          <cell r="T17">
            <v>3596.884642687387</v>
          </cell>
          <cell r="U17">
            <v>3596.7932151928799</v>
          </cell>
        </row>
        <row r="18">
          <cell r="E18">
            <v>3279.6958219281241</v>
          </cell>
          <cell r="F18">
            <v>3270.4595857292265</v>
          </cell>
          <cell r="G18">
            <v>3262.1035094230097</v>
          </cell>
          <cell r="H18">
            <v>3323.774678986731</v>
          </cell>
          <cell r="I18">
            <v>3394.9630664035562</v>
          </cell>
          <cell r="J18">
            <v>3438.4546110532642</v>
          </cell>
          <cell r="K18">
            <v>3472.9628174897143</v>
          </cell>
          <cell r="L18">
            <v>3500.3230119391187</v>
          </cell>
          <cell r="M18">
            <v>3516.4495515465705</v>
          </cell>
          <cell r="N18">
            <v>3527.8811383366619</v>
          </cell>
          <cell r="O18">
            <v>3528.1420512832515</v>
          </cell>
          <cell r="P18">
            <v>3528.0372246348952</v>
          </cell>
          <cell r="Q18">
            <v>3527.9570800413103</v>
          </cell>
          <cell r="R18">
            <v>3527.9000101886022</v>
          </cell>
          <cell r="S18">
            <v>3527.8612399608091</v>
          </cell>
          <cell r="T18">
            <v>3527.8391131018507</v>
          </cell>
          <cell r="U18">
            <v>3527.8241959480624</v>
          </cell>
        </row>
        <row r="19">
          <cell r="E19">
            <v>3279.6527174673697</v>
          </cell>
          <cell r="F19">
            <v>3269.1097706550149</v>
          </cell>
          <cell r="G19">
            <v>3260.2274288532017</v>
          </cell>
          <cell r="H19">
            <v>3320.1939849283867</v>
          </cell>
          <cell r="I19">
            <v>3389.2265810123354</v>
          </cell>
          <cell r="J19">
            <v>3443.0495578180194</v>
          </cell>
          <cell r="K19">
            <v>3494.2951917241171</v>
          </cell>
          <cell r="L19">
            <v>3544.2319120780812</v>
          </cell>
          <cell r="M19">
            <v>3590.4545356920657</v>
          </cell>
          <cell r="N19">
            <v>3621.6025879841404</v>
          </cell>
          <cell r="O19">
            <v>3629.5277838679899</v>
          </cell>
          <cell r="P19">
            <v>3636.4488566315595</v>
          </cell>
          <cell r="Q19">
            <v>3636.438736215624</v>
          </cell>
          <cell r="R19">
            <v>3636.4285342319304</v>
          </cell>
          <cell r="S19">
            <v>3636.3742622141922</v>
          </cell>
          <cell r="T19">
            <v>3636.3304653546234</v>
          </cell>
          <cell r="U19">
            <v>3636.2944903836687</v>
          </cell>
        </row>
        <row r="20">
          <cell r="E20">
            <v>3279.7302890551896</v>
          </cell>
          <cell r="F20">
            <v>3269.6911551060953</v>
          </cell>
          <cell r="G20">
            <v>3260.8444555473625</v>
          </cell>
          <cell r="H20">
            <v>3290.632187033742</v>
          </cell>
          <cell r="I20">
            <v>3348.5464778343958</v>
          </cell>
          <cell r="J20">
            <v>3421.8480627287881</v>
          </cell>
          <cell r="K20">
            <v>3462.169197781674</v>
          </cell>
          <cell r="L20">
            <v>3492.8743941490898</v>
          </cell>
          <cell r="M20">
            <v>3506.9904375053179</v>
          </cell>
          <cell r="N20">
            <v>3521.6098457475432</v>
          </cell>
          <cell r="O20">
            <v>3537.9840504742965</v>
          </cell>
          <cell r="P20">
            <v>3539.5726209237473</v>
          </cell>
          <cell r="Q20">
            <v>3539.5222684824976</v>
          </cell>
          <cell r="R20">
            <v>3539.4826947749561</v>
          </cell>
          <cell r="S20">
            <v>3539.4536000699813</v>
          </cell>
          <cell r="T20">
            <v>3539.4326764977322</v>
          </cell>
          <cell r="U20">
            <v>3539.4175258103974</v>
          </cell>
        </row>
        <row r="21">
          <cell r="E21">
            <v>3279.76036212588</v>
          </cell>
          <cell r="F21">
            <v>3270.9391110227903</v>
          </cell>
          <cell r="G21">
            <v>3262.1742417135943</v>
          </cell>
          <cell r="H21">
            <v>3320.3430410458845</v>
          </cell>
          <cell r="I21">
            <v>3413.3296746585074</v>
          </cell>
          <cell r="J21">
            <v>3461.7238174759332</v>
          </cell>
          <cell r="K21">
            <v>3523.8735919503233</v>
          </cell>
          <cell r="L21">
            <v>3568.4096767436722</v>
          </cell>
          <cell r="M21">
            <v>3601.4512886984362</v>
          </cell>
          <cell r="N21">
            <v>3610.1471257477378</v>
          </cell>
          <cell r="O21">
            <v>3617.5655510984852</v>
          </cell>
          <cell r="P21">
            <v>3617.8049328269581</v>
          </cell>
          <cell r="Q21">
            <v>3617.7453485078631</v>
          </cell>
          <cell r="R21">
            <v>3617.7020185972046</v>
          </cell>
          <cell r="S21">
            <v>3617.6748894841198</v>
          </cell>
          <cell r="T21">
            <v>3618.6554037047772</v>
          </cell>
          <cell r="U21">
            <v>3619.6866661063023</v>
          </cell>
        </row>
        <row r="22">
          <cell r="E22">
            <v>3279.5137932325852</v>
          </cell>
          <cell r="F22">
            <v>3270.1250396935311</v>
          </cell>
          <cell r="G22">
            <v>3261.2976481646751</v>
          </cell>
          <cell r="H22">
            <v>3300.799587251995</v>
          </cell>
          <cell r="I22">
            <v>3343.5833703702347</v>
          </cell>
          <cell r="J22">
            <v>3467.2758677383385</v>
          </cell>
          <cell r="K22">
            <v>3518.1989453199244</v>
          </cell>
          <cell r="L22">
            <v>3553.2381024965939</v>
          </cell>
          <cell r="M22">
            <v>3582.7805096769207</v>
          </cell>
          <cell r="N22">
            <v>3596.4025254369212</v>
          </cell>
          <cell r="O22">
            <v>3599.8347961536961</v>
          </cell>
          <cell r="P22">
            <v>3599.7287504464039</v>
          </cell>
          <cell r="Q22">
            <v>3599.6494085480685</v>
          </cell>
          <cell r="R22">
            <v>3599.5291677734244</v>
          </cell>
          <cell r="S22">
            <v>3599.490247141684</v>
          </cell>
          <cell r="T22">
            <v>3599.4593024923183</v>
          </cell>
          <cell r="U22">
            <v>3599.4373840096068</v>
          </cell>
        </row>
        <row r="23">
          <cell r="E23">
            <v>3279.8703555387451</v>
          </cell>
          <cell r="F23">
            <v>3271.6731054554239</v>
          </cell>
          <cell r="G23">
            <v>3262.8615324096936</v>
          </cell>
          <cell r="H23">
            <v>3379.3681799884544</v>
          </cell>
          <cell r="I23">
            <v>3466.5352069209471</v>
          </cell>
          <cell r="J23">
            <v>3511.7866560854472</v>
          </cell>
          <cell r="K23">
            <v>3546.7897212521848</v>
          </cell>
          <cell r="L23">
            <v>3570.0257956529258</v>
          </cell>
          <cell r="M23">
            <v>3580.9581342425863</v>
          </cell>
          <cell r="N23">
            <v>3588.5275770569524</v>
          </cell>
          <cell r="O23">
            <v>3591.7305443860796</v>
          </cell>
          <cell r="P23">
            <v>3591.6886381702893</v>
          </cell>
          <cell r="Q23">
            <v>3591.6555738576212</v>
          </cell>
          <cell r="R23">
            <v>3591.5662819648696</v>
          </cell>
          <cell r="S23">
            <v>3591.5003757230011</v>
          </cell>
          <cell r="T23">
            <v>3591.4443942949224</v>
          </cell>
          <cell r="U23">
            <v>3591.4327385355109</v>
          </cell>
        </row>
        <row r="24">
          <cell r="E24">
            <v>3279.6698648550341</v>
          </cell>
          <cell r="F24">
            <v>3269.2071345025724</v>
          </cell>
          <cell r="G24">
            <v>3260.6044999279866</v>
          </cell>
          <cell r="H24">
            <v>3321.5091740090452</v>
          </cell>
          <cell r="I24">
            <v>3392.7989433135294</v>
          </cell>
          <cell r="J24">
            <v>3465.2575077629485</v>
          </cell>
          <cell r="K24">
            <v>3514.1741350281586</v>
          </cell>
          <cell r="L24">
            <v>3545.3033073603397</v>
          </cell>
          <cell r="M24">
            <v>3579.8579362268551</v>
          </cell>
          <cell r="N24">
            <v>3606.2834395371842</v>
          </cell>
          <cell r="O24">
            <v>3612.3230379802167</v>
          </cell>
          <cell r="P24">
            <v>3617.75009966164</v>
          </cell>
          <cell r="Q24">
            <v>3623.5809640148177</v>
          </cell>
          <cell r="R24">
            <v>3624.7505514291533</v>
          </cell>
          <cell r="S24">
            <v>3624.7014996904136</v>
          </cell>
          <cell r="T24">
            <v>3624.5541351258498</v>
          </cell>
          <cell r="U24">
            <v>3624.4255289214652</v>
          </cell>
        </row>
        <row r="25">
          <cell r="E25">
            <v>3279.942710023739</v>
          </cell>
          <cell r="F25">
            <v>3270.3049060235971</v>
          </cell>
          <cell r="G25">
            <v>3261.8114359747965</v>
          </cell>
          <cell r="H25">
            <v>3315.9776963396534</v>
          </cell>
          <cell r="I25">
            <v>3401.8546193224624</v>
          </cell>
          <cell r="J25">
            <v>3444.9147194313578</v>
          </cell>
          <cell r="K25">
            <v>3480.477047760065</v>
          </cell>
          <cell r="L25">
            <v>3514.1700968622681</v>
          </cell>
          <cell r="M25">
            <v>3546.1252658058561</v>
          </cell>
          <cell r="N25">
            <v>3568.2908426263421</v>
          </cell>
          <cell r="O25">
            <v>3584.9486138563275</v>
          </cell>
          <cell r="P25">
            <v>3596.4089164877582</v>
          </cell>
          <cell r="Q25">
            <v>3596.367742106982</v>
          </cell>
          <cell r="R25">
            <v>3596.334181648454</v>
          </cell>
          <cell r="S25">
            <v>3596.3081615833676</v>
          </cell>
          <cell r="T25">
            <v>3596.2879724135951</v>
          </cell>
          <cell r="U25">
            <v>3596.2627487546024</v>
          </cell>
        </row>
        <row r="26">
          <cell r="E26">
            <v>3279.4983380123472</v>
          </cell>
          <cell r="F26">
            <v>3270.0155911041561</v>
          </cell>
          <cell r="G26">
            <v>3261.8040201993977</v>
          </cell>
          <cell r="H26">
            <v>3321.1574260912489</v>
          </cell>
          <cell r="I26">
            <v>3389.0619600256823</v>
          </cell>
          <cell r="J26">
            <v>3433.1645576072137</v>
          </cell>
          <cell r="K26">
            <v>3465.7702238786255</v>
          </cell>
          <cell r="L26">
            <v>3494.0225184767241</v>
          </cell>
          <cell r="M26">
            <v>3516.3973247863473</v>
          </cell>
          <cell r="N26">
            <v>3531.0499711933326</v>
          </cell>
          <cell r="O26">
            <v>3547.7873549990727</v>
          </cell>
          <cell r="P26">
            <v>3559.6296719958091</v>
          </cell>
          <cell r="Q26">
            <v>3567.7089116303359</v>
          </cell>
          <cell r="R26">
            <v>3567.6240210680294</v>
          </cell>
          <cell r="S26">
            <v>3567.5537272130236</v>
          </cell>
          <cell r="T26">
            <v>3567.4946252951677</v>
          </cell>
          <cell r="U26">
            <v>3567.4486244328336</v>
          </cell>
        </row>
        <row r="27">
          <cell r="E27">
            <v>3279.6558515401289</v>
          </cell>
          <cell r="F27">
            <v>3271.5749107999145</v>
          </cell>
          <cell r="G27">
            <v>3264.6314070683179</v>
          </cell>
          <cell r="H27">
            <v>3314.0182767725087</v>
          </cell>
          <cell r="I27">
            <v>3408.9190445028148</v>
          </cell>
          <cell r="J27">
            <v>3493.2592056140652</v>
          </cell>
          <cell r="K27">
            <v>3540.5457159988509</v>
          </cell>
          <cell r="L27">
            <v>3574.1129097719113</v>
          </cell>
          <cell r="M27">
            <v>3602.7409309448312</v>
          </cell>
          <cell r="N27">
            <v>3614.2762018799467</v>
          </cell>
          <cell r="O27">
            <v>3620.5075071689762</v>
          </cell>
          <cell r="P27">
            <v>3625.7513863533854</v>
          </cell>
          <cell r="Q27">
            <v>3630.9690233200772</v>
          </cell>
          <cell r="R27">
            <v>3630.8429889190002</v>
          </cell>
          <cell r="S27">
            <v>3630.7430099162684</v>
          </cell>
          <cell r="T27">
            <v>3630.6660609472274</v>
          </cell>
          <cell r="U27">
            <v>3630.6002650641399</v>
          </cell>
        </row>
        <row r="28">
          <cell r="E28">
            <v>3279.8820437339732</v>
          </cell>
          <cell r="F28">
            <v>3271.22389648117</v>
          </cell>
          <cell r="G28">
            <v>3263.7039960032407</v>
          </cell>
          <cell r="H28">
            <v>3320.1867875874559</v>
          </cell>
          <cell r="I28">
            <v>3400.6911314212362</v>
          </cell>
          <cell r="J28">
            <v>3444.0166446795388</v>
          </cell>
          <cell r="K28">
            <v>3477.9056220988105</v>
          </cell>
          <cell r="L28">
            <v>3507.510857280879</v>
          </cell>
          <cell r="M28">
            <v>3527.579118863996</v>
          </cell>
          <cell r="N28">
            <v>3546.2459848718954</v>
          </cell>
          <cell r="O28">
            <v>3568.4182447273538</v>
          </cell>
          <cell r="P28">
            <v>3578.4268231515748</v>
          </cell>
          <cell r="Q28">
            <v>3579.5936826907437</v>
          </cell>
          <cell r="R28">
            <v>3580.7815471238164</v>
          </cell>
          <cell r="S28">
            <v>3580.8147530725987</v>
          </cell>
          <cell r="T28">
            <v>3581.0988765031993</v>
          </cell>
          <cell r="U28">
            <v>3581.0947616231806</v>
          </cell>
        </row>
        <row r="29">
          <cell r="E29">
            <v>3279.6794771141927</v>
          </cell>
          <cell r="F29">
            <v>3270.5860464982939</v>
          </cell>
          <cell r="G29">
            <v>3261.9127413736137</v>
          </cell>
          <cell r="H29">
            <v>3385.7261484030732</v>
          </cell>
          <cell r="I29">
            <v>3466.9991151263716</v>
          </cell>
          <cell r="J29">
            <v>3506.6728565149842</v>
          </cell>
          <cell r="K29">
            <v>3549.2102783680625</v>
          </cell>
          <cell r="L29">
            <v>3583.2788206961359</v>
          </cell>
          <cell r="M29">
            <v>3611.8126694117195</v>
          </cell>
          <cell r="N29">
            <v>3623.4415526524044</v>
          </cell>
          <cell r="O29">
            <v>3629.5977011045907</v>
          </cell>
          <cell r="P29">
            <v>3629.5905753079364</v>
          </cell>
          <cell r="Q29">
            <v>3629.5843144772098</v>
          </cell>
          <cell r="R29">
            <v>3629.4749735444434</v>
          </cell>
          <cell r="S29">
            <v>3629.376964936117</v>
          </cell>
          <cell r="T29">
            <v>3629.2827867588512</v>
          </cell>
          <cell r="U29">
            <v>3629.1980356246595</v>
          </cell>
        </row>
        <row r="30">
          <cell r="E30">
            <v>3279.777891529332</v>
          </cell>
          <cell r="F30">
            <v>3272.1170135805905</v>
          </cell>
          <cell r="G30">
            <v>3263.4351164492668</v>
          </cell>
          <cell r="H30">
            <v>3418.8513706373201</v>
          </cell>
          <cell r="I30">
            <v>3463.0595218280755</v>
          </cell>
          <cell r="J30">
            <v>3536.9250816105996</v>
          </cell>
          <cell r="K30">
            <v>3579.5814692467015</v>
          </cell>
          <cell r="L30">
            <v>3605.1350105709812</v>
          </cell>
          <cell r="M30">
            <v>3614.855456269981</v>
          </cell>
          <cell r="N30">
            <v>3622.4493411621875</v>
          </cell>
          <cell r="O30">
            <v>3629.6971668668198</v>
          </cell>
          <cell r="P30">
            <v>3632.4107105416424</v>
          </cell>
          <cell r="Q30">
            <v>3632.3667978660292</v>
          </cell>
          <cell r="R30">
            <v>3632.2789709540816</v>
          </cell>
          <cell r="S30">
            <v>3632.2533796081661</v>
          </cell>
          <cell r="T30">
            <v>3633.2533895158554</v>
          </cell>
          <cell r="U30">
            <v>3633.2354655602212</v>
          </cell>
        </row>
        <row r="31">
          <cell r="E31">
            <v>3279.8462805254098</v>
          </cell>
          <cell r="F31">
            <v>3271.5730939382429</v>
          </cell>
          <cell r="G31">
            <v>3264.4393887814817</v>
          </cell>
          <cell r="H31">
            <v>3285.4854167460689</v>
          </cell>
          <cell r="I31">
            <v>3337.5920358680396</v>
          </cell>
          <cell r="J31">
            <v>3412.1998353316817</v>
          </cell>
          <cell r="K31">
            <v>3449.5843854928103</v>
          </cell>
          <cell r="L31">
            <v>3483.0758586152265</v>
          </cell>
          <cell r="M31">
            <v>3514.5816090317089</v>
          </cell>
          <cell r="N31">
            <v>3542.3967931375018</v>
          </cell>
          <cell r="O31">
            <v>3565.4360131953731</v>
          </cell>
          <cell r="P31">
            <v>3575.8278109535036</v>
          </cell>
          <cell r="Q31">
            <v>3581.6159645610765</v>
          </cell>
          <cell r="R31">
            <v>3587.0714808801695</v>
          </cell>
          <cell r="S31">
            <v>3586.9915923787112</v>
          </cell>
          <cell r="T31">
            <v>3586.9196130400401</v>
          </cell>
          <cell r="U31">
            <v>3586.8651235990542</v>
          </cell>
        </row>
        <row r="32">
          <cell r="E32">
            <v>3279.7192382318199</v>
          </cell>
          <cell r="F32">
            <v>3270.9687945873134</v>
          </cell>
          <cell r="G32">
            <v>3263.650832310077</v>
          </cell>
          <cell r="H32">
            <v>3300.0739340270484</v>
          </cell>
          <cell r="I32">
            <v>3420.7724831649648</v>
          </cell>
          <cell r="J32">
            <v>3488.3267112658464</v>
          </cell>
          <cell r="K32">
            <v>3524.3396179003489</v>
          </cell>
          <cell r="L32">
            <v>3554.3585936923591</v>
          </cell>
          <cell r="M32">
            <v>3583.6664481804191</v>
          </cell>
          <cell r="N32">
            <v>3605.925410905947</v>
          </cell>
          <cell r="O32">
            <v>3628.7714512191501</v>
          </cell>
          <cell r="P32">
            <v>3637.2841472375917</v>
          </cell>
          <cell r="Q32">
            <v>3639.4804417671089</v>
          </cell>
          <cell r="R32">
            <v>3639.4180653561643</v>
          </cell>
          <cell r="S32">
            <v>3639.3714684444731</v>
          </cell>
          <cell r="T32">
            <v>3639.3345835011514</v>
          </cell>
          <cell r="U32">
            <v>3639.2591669679018</v>
          </cell>
        </row>
        <row r="33">
          <cell r="E33">
            <v>3279.6696830616538</v>
          </cell>
          <cell r="F33">
            <v>3271.3739484272542</v>
          </cell>
          <cell r="G33">
            <v>3264.2422918441498</v>
          </cell>
          <cell r="H33">
            <v>3293.008381441271</v>
          </cell>
          <cell r="I33">
            <v>3340.1815771612355</v>
          </cell>
          <cell r="J33">
            <v>3410.1458718554868</v>
          </cell>
          <cell r="K33">
            <v>3465.5852728261275</v>
          </cell>
          <cell r="L33">
            <v>3499.8689234687213</v>
          </cell>
          <cell r="M33">
            <v>3518.765074213065</v>
          </cell>
          <cell r="N33">
            <v>3534.4359070462779</v>
          </cell>
          <cell r="O33">
            <v>3541.6893804658093</v>
          </cell>
          <cell r="P33">
            <v>3544.2983117363838</v>
          </cell>
          <cell r="Q33">
            <v>3544.2461069200081</v>
          </cell>
          <cell r="R33">
            <v>3544.2073366267396</v>
          </cell>
          <cell r="S33">
            <v>3544.1803233313872</v>
          </cell>
          <cell r="T33">
            <v>3544.1586498293964</v>
          </cell>
          <cell r="U33">
            <v>3544.1427088991359</v>
          </cell>
        </row>
        <row r="34">
          <cell r="E34">
            <v>3279.6380226282909</v>
          </cell>
          <cell r="F34">
            <v>3271.1310833525977</v>
          </cell>
          <cell r="G34">
            <v>3262.6358270407964</v>
          </cell>
          <cell r="H34">
            <v>3301.4934707546681</v>
          </cell>
          <cell r="I34">
            <v>3371.7691368952228</v>
          </cell>
          <cell r="J34">
            <v>3416.9885473521654</v>
          </cell>
          <cell r="K34">
            <v>3452.7345301592309</v>
          </cell>
          <cell r="L34">
            <v>3479.046659020119</v>
          </cell>
          <cell r="M34">
            <v>3495.8466593837816</v>
          </cell>
          <cell r="N34">
            <v>3509.6519531382678</v>
          </cell>
          <cell r="O34">
            <v>3509.6389025143121</v>
          </cell>
          <cell r="P34">
            <v>3509.5767659640928</v>
          </cell>
          <cell r="Q34">
            <v>3509.5296438088139</v>
          </cell>
          <cell r="R34">
            <v>3509.4963678606382</v>
          </cell>
          <cell r="S34">
            <v>3509.4734298976646</v>
          </cell>
          <cell r="T34">
            <v>3509.4560345427808</v>
          </cell>
          <cell r="U34">
            <v>3509.4393548924513</v>
          </cell>
        </row>
        <row r="35">
          <cell r="E35">
            <v>3279.5683410885822</v>
          </cell>
          <cell r="F35">
            <v>3268.9413527856968</v>
          </cell>
          <cell r="G35">
            <v>3261.1376456020762</v>
          </cell>
          <cell r="H35">
            <v>3337.0446447766758</v>
          </cell>
          <cell r="I35">
            <v>3403.6267158829801</v>
          </cell>
          <cell r="J35">
            <v>3506.555969718213</v>
          </cell>
          <cell r="K35">
            <v>3574.501378732276</v>
          </cell>
          <cell r="L35">
            <v>3604.8285423180414</v>
          </cell>
          <cell r="M35">
            <v>3636.9547232943132</v>
          </cell>
          <cell r="N35">
            <v>3644.2550026123613</v>
          </cell>
          <cell r="O35">
            <v>3645.6502881780712</v>
          </cell>
          <cell r="P35">
            <v>3646.5164566330018</v>
          </cell>
          <cell r="Q35">
            <v>3647.370852235214</v>
          </cell>
          <cell r="R35">
            <v>3647.3488385829378</v>
          </cell>
          <cell r="S35">
            <v>3647.3325177411562</v>
          </cell>
          <cell r="T35">
            <v>3647.3199061467303</v>
          </cell>
          <cell r="U35">
            <v>3647.3075755390496</v>
          </cell>
        </row>
        <row r="36">
          <cell r="E36">
            <v>3279.6835249387386</v>
          </cell>
          <cell r="F36">
            <v>3270.7180023812475</v>
          </cell>
          <cell r="G36">
            <v>3262.9538380266581</v>
          </cell>
          <cell r="H36">
            <v>3301.2323039383205</v>
          </cell>
          <cell r="I36">
            <v>3352.6078565037687</v>
          </cell>
          <cell r="J36">
            <v>3452.5921449544408</v>
          </cell>
          <cell r="K36">
            <v>3529.4366163449945</v>
          </cell>
          <cell r="L36">
            <v>3563.0686151804202</v>
          </cell>
          <cell r="M36">
            <v>3594.027102753455</v>
          </cell>
          <cell r="N36">
            <v>3606.708209808065</v>
          </cell>
          <cell r="O36">
            <v>3617.3371539449849</v>
          </cell>
          <cell r="P36">
            <v>3618.0536324874643</v>
          </cell>
          <cell r="Q36">
            <v>3618.0026071050747</v>
          </cell>
          <cell r="R36">
            <v>3617.9595250863781</v>
          </cell>
          <cell r="S36">
            <v>3617.8581554757416</v>
          </cell>
          <cell r="T36">
            <v>3617.8296968699105</v>
          </cell>
          <cell r="U36">
            <v>3617.7701304414518</v>
          </cell>
        </row>
        <row r="37">
          <cell r="E37">
            <v>3279.8392492972516</v>
          </cell>
          <cell r="F37">
            <v>3272.196061082765</v>
          </cell>
          <cell r="G37">
            <v>3265.485050962141</v>
          </cell>
          <cell r="H37">
            <v>3348.6742302882217</v>
          </cell>
          <cell r="I37">
            <v>3416.0155248875999</v>
          </cell>
          <cell r="J37">
            <v>3489.4735231812447</v>
          </cell>
          <cell r="K37">
            <v>3527.378624099415</v>
          </cell>
          <cell r="L37">
            <v>3560.2610995560417</v>
          </cell>
          <cell r="M37">
            <v>3588.3669905595866</v>
          </cell>
          <cell r="N37">
            <v>3598.1700358449802</v>
          </cell>
          <cell r="O37">
            <v>3603.6960658223088</v>
          </cell>
          <cell r="P37">
            <v>3603.6440398616833</v>
          </cell>
          <cell r="Q37">
            <v>3603.5975556736003</v>
          </cell>
          <cell r="R37">
            <v>3603.4826713349935</v>
          </cell>
          <cell r="S37">
            <v>3603.384756456785</v>
          </cell>
          <cell r="T37">
            <v>3603.2981627338736</v>
          </cell>
          <cell r="U37">
            <v>3603.2267614425555</v>
          </cell>
        </row>
        <row r="38">
          <cell r="E38">
            <v>3279.640166938977</v>
          </cell>
          <cell r="F38">
            <v>3270.9534157855796</v>
          </cell>
          <cell r="G38">
            <v>3263.2210606529388</v>
          </cell>
          <cell r="H38">
            <v>3320.0122311166106</v>
          </cell>
          <cell r="I38">
            <v>3414.0162257639586</v>
          </cell>
          <cell r="J38">
            <v>3464.312465940734</v>
          </cell>
          <cell r="K38">
            <v>3509.6431562391108</v>
          </cell>
          <cell r="L38">
            <v>3544.4655318031814</v>
          </cell>
          <cell r="M38">
            <v>3572.0886019592685</v>
          </cell>
          <cell r="N38">
            <v>3587.2129292185227</v>
          </cell>
          <cell r="O38">
            <v>3598.1219861019031</v>
          </cell>
          <cell r="P38">
            <v>3605.1239113657512</v>
          </cell>
          <cell r="Q38">
            <v>3605.1161425955465</v>
          </cell>
          <cell r="R38">
            <v>3604.9976302035825</v>
          </cell>
          <cell r="S38">
            <v>3604.9067479402929</v>
          </cell>
          <cell r="T38">
            <v>3604.8345673003378</v>
          </cell>
          <cell r="U38">
            <v>3604.775591847324</v>
          </cell>
        </row>
        <row r="39">
          <cell r="E39">
            <v>3279.767463871091</v>
          </cell>
          <cell r="F39">
            <v>3269.9530986804025</v>
          </cell>
          <cell r="G39">
            <v>3262.216917291219</v>
          </cell>
          <cell r="H39">
            <v>3315.2480359468418</v>
          </cell>
          <cell r="I39">
            <v>3387.532438860997</v>
          </cell>
          <cell r="J39">
            <v>3432.8514352733523</v>
          </cell>
          <cell r="K39">
            <v>3482.8876891966838</v>
          </cell>
          <cell r="L39">
            <v>3504.6293910546328</v>
          </cell>
          <cell r="M39">
            <v>3523.4273784091129</v>
          </cell>
          <cell r="N39">
            <v>3541.20159465488</v>
          </cell>
          <cell r="O39">
            <v>3556.5051668285996</v>
          </cell>
          <cell r="P39">
            <v>3556.4507093986394</v>
          </cell>
          <cell r="Q39">
            <v>3557.3321099233535</v>
          </cell>
          <cell r="R39">
            <v>3557.2968207393051</v>
          </cell>
          <cell r="S39">
            <v>3557.2694193506322</v>
          </cell>
          <cell r="T39">
            <v>3557.2487471588292</v>
          </cell>
          <cell r="U39">
            <v>3557.2344064516856</v>
          </cell>
        </row>
        <row r="40">
          <cell r="E40">
            <v>3279.6764745649657</v>
          </cell>
          <cell r="F40">
            <v>3270.2768338217261</v>
          </cell>
          <cell r="G40">
            <v>3262.915175678484</v>
          </cell>
          <cell r="H40">
            <v>3318.6098631950654</v>
          </cell>
          <cell r="I40">
            <v>3432.532466530748</v>
          </cell>
          <cell r="J40">
            <v>3488.2828873187009</v>
          </cell>
          <cell r="K40">
            <v>3547.5355285550231</v>
          </cell>
          <cell r="L40">
            <v>3579.0992732595887</v>
          </cell>
          <cell r="M40">
            <v>3607.310706260806</v>
          </cell>
          <cell r="N40">
            <v>3630.2377246377346</v>
          </cell>
          <cell r="O40">
            <v>3642.2003443132835</v>
          </cell>
          <cell r="P40">
            <v>3647.7256154578436</v>
          </cell>
          <cell r="Q40">
            <v>3653.7862808432455</v>
          </cell>
          <cell r="R40">
            <v>3655.0717424148343</v>
          </cell>
          <cell r="S40">
            <v>3655.3242205173055</v>
          </cell>
          <cell r="T40">
            <v>3655.5432040391252</v>
          </cell>
          <cell r="U40">
            <v>3655.4864962076085</v>
          </cell>
        </row>
        <row r="41">
          <cell r="E41">
            <v>3279.7887811818814</v>
          </cell>
          <cell r="F41">
            <v>3270.7122931963354</v>
          </cell>
          <cell r="G41">
            <v>3263.4944102103946</v>
          </cell>
          <cell r="H41">
            <v>3289.6793265872079</v>
          </cell>
          <cell r="I41">
            <v>3357.3811793181762</v>
          </cell>
          <cell r="J41">
            <v>3437.5864215256343</v>
          </cell>
          <cell r="K41">
            <v>3494.9358166620636</v>
          </cell>
          <cell r="L41">
            <v>3537.386355299785</v>
          </cell>
          <cell r="M41">
            <v>3574.5961387447624</v>
          </cell>
          <cell r="N41">
            <v>3603.0065478522461</v>
          </cell>
          <cell r="O41">
            <v>3627.052161430332</v>
          </cell>
          <cell r="P41">
            <v>3643.6241744899767</v>
          </cell>
          <cell r="Q41">
            <v>3650.3114533007047</v>
          </cell>
          <cell r="R41">
            <v>3650.2776740615022</v>
          </cell>
          <cell r="S41">
            <v>3650.2540899713836</v>
          </cell>
          <cell r="T41">
            <v>3650.2355139051569</v>
          </cell>
          <cell r="U41">
            <v>3650.1790694097413</v>
          </cell>
        </row>
        <row r="42">
          <cell r="E42">
            <v>3279.6833072357085</v>
          </cell>
          <cell r="F42">
            <v>3271.9529126587504</v>
          </cell>
          <cell r="G42">
            <v>3263.1829361128785</v>
          </cell>
          <cell r="H42">
            <v>3383.2068551286384</v>
          </cell>
          <cell r="I42">
            <v>3453.0268276044462</v>
          </cell>
          <cell r="J42">
            <v>3495.8206962281583</v>
          </cell>
          <cell r="K42">
            <v>3555.0792057785147</v>
          </cell>
          <cell r="L42">
            <v>3592.1258166365437</v>
          </cell>
          <cell r="M42">
            <v>3602.480180943317</v>
          </cell>
          <cell r="N42">
            <v>3610.05279604926</v>
          </cell>
          <cell r="O42">
            <v>3615.4415988800774</v>
          </cell>
          <cell r="P42">
            <v>3620.9422357347753</v>
          </cell>
          <cell r="Q42">
            <v>3623.5782413230208</v>
          </cell>
          <cell r="R42">
            <v>3623.8694015216665</v>
          </cell>
          <cell r="S42">
            <v>3623.7793778838486</v>
          </cell>
          <cell r="T42">
            <v>3623.7074381970865</v>
          </cell>
          <cell r="U42">
            <v>3623.6480142729624</v>
          </cell>
        </row>
        <row r="43">
          <cell r="E43">
            <v>3279.6900561005295</v>
          </cell>
          <cell r="F43">
            <v>3270.6729899617144</v>
          </cell>
          <cell r="G43">
            <v>3263.733068752168</v>
          </cell>
          <cell r="H43">
            <v>3302.3693846199353</v>
          </cell>
          <cell r="I43">
            <v>3380.1614282506621</v>
          </cell>
          <cell r="J43">
            <v>3426.5023156365041</v>
          </cell>
          <cell r="K43">
            <v>3459.938091232762</v>
          </cell>
          <cell r="L43">
            <v>3490.3636099510927</v>
          </cell>
          <cell r="M43">
            <v>3515.3462300596493</v>
          </cell>
          <cell r="N43">
            <v>3529.0456878319592</v>
          </cell>
          <cell r="O43">
            <v>3537.8557437505178</v>
          </cell>
          <cell r="P43">
            <v>3538.9812143030763</v>
          </cell>
          <cell r="Q43">
            <v>3538.927564954548</v>
          </cell>
          <cell r="R43">
            <v>3538.8868646927772</v>
          </cell>
          <cell r="S43">
            <v>3538.8574598385781</v>
          </cell>
          <cell r="T43">
            <v>3538.8360027913991</v>
          </cell>
          <cell r="U43">
            <v>3538.8196363234651</v>
          </cell>
        </row>
        <row r="44">
          <cell r="E44">
            <v>3279.755851349918</v>
          </cell>
          <cell r="F44">
            <v>3270.2725593040027</v>
          </cell>
          <cell r="G44">
            <v>3263.5879390269924</v>
          </cell>
          <cell r="H44">
            <v>3297.9229201099229</v>
          </cell>
          <cell r="I44">
            <v>3369.0416704680274</v>
          </cell>
          <cell r="J44">
            <v>3421.7443843800775</v>
          </cell>
          <cell r="K44">
            <v>3455.8735087490927</v>
          </cell>
          <cell r="L44">
            <v>3485.3941493056795</v>
          </cell>
          <cell r="M44">
            <v>3511.4655637987862</v>
          </cell>
          <cell r="N44">
            <v>3536.0824156054737</v>
          </cell>
          <cell r="O44">
            <v>3556.7077046924974</v>
          </cell>
          <cell r="P44">
            <v>3567.212686633738</v>
          </cell>
          <cell r="Q44">
            <v>3573.9169723840664</v>
          </cell>
          <cell r="R44">
            <v>3573.8747601408845</v>
          </cell>
          <cell r="S44">
            <v>3573.7816771148596</v>
          </cell>
          <cell r="T44">
            <v>3573.7125753056825</v>
          </cell>
          <cell r="U44">
            <v>3573.6612420898928</v>
          </cell>
        </row>
        <row r="45">
          <cell r="E45">
            <v>3279.6540141069345</v>
          </cell>
          <cell r="F45">
            <v>3271.6584664024067</v>
          </cell>
          <cell r="G45">
            <v>3264.5243990107274</v>
          </cell>
          <cell r="H45">
            <v>3317.8325621836616</v>
          </cell>
          <cell r="I45">
            <v>3372.0605405283245</v>
          </cell>
          <cell r="J45">
            <v>3412.4935171793286</v>
          </cell>
          <cell r="K45">
            <v>3456.3723841453061</v>
          </cell>
          <cell r="L45">
            <v>3491.7662137417442</v>
          </cell>
          <cell r="M45">
            <v>3523.5613287534406</v>
          </cell>
          <cell r="N45">
            <v>3548.7283698901738</v>
          </cell>
          <cell r="O45">
            <v>3556.4296502618986</v>
          </cell>
          <cell r="P45">
            <v>3563.4292390075657</v>
          </cell>
          <cell r="Q45">
            <v>3563.9554821756428</v>
          </cell>
          <cell r="R45">
            <v>3564.1573190886138</v>
          </cell>
          <cell r="S45">
            <v>3564.0543820321964</v>
          </cell>
          <cell r="T45">
            <v>3563.9723573811211</v>
          </cell>
          <cell r="U45">
            <v>3563.9090860689698</v>
          </cell>
        </row>
        <row r="46">
          <cell r="E46">
            <v>3279.716279301309</v>
          </cell>
          <cell r="F46">
            <v>3270.5900690887038</v>
          </cell>
          <cell r="G46">
            <v>3262.4306158409281</v>
          </cell>
          <cell r="H46">
            <v>3302.1364850508562</v>
          </cell>
          <cell r="I46">
            <v>3374.7008201543667</v>
          </cell>
          <cell r="J46">
            <v>3429.3973826614838</v>
          </cell>
          <cell r="K46">
            <v>3492.414198980337</v>
          </cell>
          <cell r="L46">
            <v>3537.406417807882</v>
          </cell>
          <cell r="M46">
            <v>3584.5608125002827</v>
          </cell>
          <cell r="N46">
            <v>3611.5364647458905</v>
          </cell>
          <cell r="O46">
            <v>3620.846507659101</v>
          </cell>
          <cell r="P46">
            <v>3621.8820938744188</v>
          </cell>
          <cell r="Q46">
            <v>3621.8228637067041</v>
          </cell>
          <cell r="R46">
            <v>3621.7783878371019</v>
          </cell>
          <cell r="S46">
            <v>3621.7446383396555</v>
          </cell>
          <cell r="T46">
            <v>3621.7233523068189</v>
          </cell>
          <cell r="U46">
            <v>3621.7097660689592</v>
          </cell>
        </row>
        <row r="47">
          <cell r="E47">
            <v>3279.7258337155181</v>
          </cell>
          <cell r="F47">
            <v>3270.6993243452916</v>
          </cell>
          <cell r="G47">
            <v>3263.3430694148287</v>
          </cell>
          <cell r="H47">
            <v>3320.2443008532023</v>
          </cell>
          <cell r="I47">
            <v>3459.9681881938855</v>
          </cell>
          <cell r="J47">
            <v>3518.602537873694</v>
          </cell>
          <cell r="K47">
            <v>3564.9612423200088</v>
          </cell>
          <cell r="L47">
            <v>3602.6316517508544</v>
          </cell>
          <cell r="M47">
            <v>3630.9508227543229</v>
          </cell>
          <cell r="N47">
            <v>3641.7179830048026</v>
          </cell>
          <cell r="O47">
            <v>3642.9337393494707</v>
          </cell>
          <cell r="P47">
            <v>3644.0034924776724</v>
          </cell>
          <cell r="Q47">
            <v>3643.922280499663</v>
          </cell>
          <cell r="R47">
            <v>3643.8544468138098</v>
          </cell>
          <cell r="S47">
            <v>3643.801257267849</v>
          </cell>
          <cell r="T47">
            <v>3643.7547315494467</v>
          </cell>
          <cell r="U47">
            <v>3643.7098505271138</v>
          </cell>
        </row>
        <row r="48">
          <cell r="E48">
            <v>3279.7142213680199</v>
          </cell>
          <cell r="F48">
            <v>3272.0220213525381</v>
          </cell>
          <cell r="G48">
            <v>3263.1742725843114</v>
          </cell>
          <cell r="H48">
            <v>3383.3736194672629</v>
          </cell>
          <cell r="I48">
            <v>3433.0205238095755</v>
          </cell>
          <cell r="J48">
            <v>3495.8313930242184</v>
          </cell>
          <cell r="K48">
            <v>3566.2544653702498</v>
          </cell>
          <cell r="L48">
            <v>3596.7615392420885</v>
          </cell>
          <cell r="M48">
            <v>3623.8387209799816</v>
          </cell>
          <cell r="N48">
            <v>3633.8946462831759</v>
          </cell>
          <cell r="O48">
            <v>3640.9253177405394</v>
          </cell>
          <cell r="P48">
            <v>3640.874699792615</v>
          </cell>
          <cell r="Q48">
            <v>3640.8332105629743</v>
          </cell>
          <cell r="R48">
            <v>3640.7945314017288</v>
          </cell>
          <cell r="S48">
            <v>3640.7715737300382</v>
          </cell>
          <cell r="T48">
            <v>3640.751675840962</v>
          </cell>
          <cell r="U48">
            <v>3640.7340874713009</v>
          </cell>
        </row>
        <row r="49">
          <cell r="E49">
            <v>3279.7134235562162</v>
          </cell>
          <cell r="F49">
            <v>3271.6194743707601</v>
          </cell>
          <cell r="G49">
            <v>3264.8962347389984</v>
          </cell>
          <cell r="H49">
            <v>3297.9322027312714</v>
          </cell>
          <cell r="I49">
            <v>3419.1393506273207</v>
          </cell>
          <cell r="J49">
            <v>3472.0123124411907</v>
          </cell>
          <cell r="K49">
            <v>3510.0431667119028</v>
          </cell>
          <cell r="L49">
            <v>3543.4901895195699</v>
          </cell>
          <cell r="M49">
            <v>3571.2509943944915</v>
          </cell>
          <cell r="N49">
            <v>3588.8848600277825</v>
          </cell>
          <cell r="O49">
            <v>3608.6043105538447</v>
          </cell>
          <cell r="P49">
            <v>3611.0025688095075</v>
          </cell>
          <cell r="Q49">
            <v>3610.9397193665618</v>
          </cell>
          <cell r="R49">
            <v>3610.8861424826696</v>
          </cell>
          <cell r="S49">
            <v>3610.8063518466747</v>
          </cell>
          <cell r="T49">
            <v>3610.7440274250685</v>
          </cell>
          <cell r="U49">
            <v>3610.6961388808259</v>
          </cell>
        </row>
        <row r="50">
          <cell r="E50">
            <v>3279.6139947028919</v>
          </cell>
          <cell r="F50">
            <v>3270.0685738593947</v>
          </cell>
          <cell r="G50">
            <v>3261.9912370677816</v>
          </cell>
          <cell r="H50">
            <v>3377.5320136132345</v>
          </cell>
          <cell r="I50">
            <v>3421.373527992193</v>
          </cell>
          <cell r="J50">
            <v>3477.1247315864202</v>
          </cell>
          <cell r="K50">
            <v>3510.1667937808634</v>
          </cell>
          <cell r="L50">
            <v>3539.8230258841481</v>
          </cell>
          <cell r="M50">
            <v>3556.3253851203622</v>
          </cell>
          <cell r="N50">
            <v>3571.1094875197978</v>
          </cell>
          <cell r="O50">
            <v>3574.2076492700094</v>
          </cell>
          <cell r="P50">
            <v>3575.3747850174796</v>
          </cell>
          <cell r="Q50">
            <v>3577.5193048692477</v>
          </cell>
          <cell r="R50">
            <v>3577.9129521818923</v>
          </cell>
          <cell r="S50">
            <v>3577.889715940993</v>
          </cell>
          <cell r="T50">
            <v>3578.8848125057202</v>
          </cell>
          <cell r="U50">
            <v>3580.8868178205503</v>
          </cell>
        </row>
        <row r="51">
          <cell r="E51">
            <v>3279.5239524359386</v>
          </cell>
          <cell r="F51">
            <v>3270.3025362615986</v>
          </cell>
          <cell r="G51">
            <v>3262.7007781468201</v>
          </cell>
          <cell r="H51">
            <v>3322.8970650011752</v>
          </cell>
          <cell r="I51">
            <v>3404.6979125061089</v>
          </cell>
          <cell r="J51">
            <v>3451.0188659402838</v>
          </cell>
          <cell r="K51">
            <v>3504.0145247722289</v>
          </cell>
          <cell r="L51">
            <v>3536.5246165865942</v>
          </cell>
          <cell r="M51">
            <v>3562.4866043769121</v>
          </cell>
          <cell r="N51">
            <v>3582.1354937939341</v>
          </cell>
          <cell r="O51">
            <v>3589.8769260774079</v>
          </cell>
          <cell r="P51">
            <v>3589.835505443893</v>
          </cell>
          <cell r="Q51">
            <v>3589.8067546353127</v>
          </cell>
          <cell r="R51">
            <v>3589.7854451866378</v>
          </cell>
          <cell r="S51">
            <v>3589.7826632379338</v>
          </cell>
          <cell r="T51">
            <v>3589.7731859253827</v>
          </cell>
          <cell r="U51">
            <v>3589.7615364029257</v>
          </cell>
        </row>
        <row r="52">
          <cell r="E52">
            <v>3279.6342726624475</v>
          </cell>
          <cell r="F52">
            <v>3270.2326553932053</v>
          </cell>
          <cell r="G52">
            <v>3263.4853243751809</v>
          </cell>
          <cell r="H52">
            <v>3318.9496304428158</v>
          </cell>
          <cell r="I52">
            <v>3376.957000604863</v>
          </cell>
          <cell r="J52">
            <v>3432.1567823032333</v>
          </cell>
          <cell r="K52">
            <v>3481.6602128523723</v>
          </cell>
          <cell r="L52">
            <v>3524.9146701538102</v>
          </cell>
          <cell r="M52">
            <v>3577.3849979357938</v>
          </cell>
          <cell r="N52">
            <v>3605.3438640104164</v>
          </cell>
          <cell r="O52">
            <v>3614.4546323418167</v>
          </cell>
          <cell r="P52">
            <v>3615.4268615760393</v>
          </cell>
          <cell r="Q52">
            <v>3615.3419047416564</v>
          </cell>
          <cell r="R52">
            <v>3615.2729593448485</v>
          </cell>
          <cell r="S52">
            <v>3615.2187144128789</v>
          </cell>
          <cell r="T52">
            <v>3615.179243373153</v>
          </cell>
          <cell r="U52">
            <v>3615.1468339391495</v>
          </cell>
        </row>
        <row r="53">
          <cell r="E53">
            <v>3279.8187393121993</v>
          </cell>
          <cell r="F53">
            <v>3271.937784986902</v>
          </cell>
          <cell r="G53">
            <v>3264.7922137184214</v>
          </cell>
          <cell r="H53">
            <v>3328.2138769278949</v>
          </cell>
          <cell r="I53">
            <v>3404.8637538191829</v>
          </cell>
          <cell r="J53">
            <v>3463.8502120302896</v>
          </cell>
          <cell r="K53">
            <v>3499.2968478942312</v>
          </cell>
          <cell r="L53">
            <v>3529.9335318158983</v>
          </cell>
          <cell r="M53">
            <v>3557.4149589786825</v>
          </cell>
          <cell r="N53">
            <v>3579.6055425183322</v>
          </cell>
          <cell r="O53">
            <v>3595.6259435431007</v>
          </cell>
          <cell r="P53">
            <v>3602.2999777143691</v>
          </cell>
          <cell r="Q53">
            <v>3603.2810023730817</v>
          </cell>
          <cell r="R53">
            <v>3603.2370267661304</v>
          </cell>
          <cell r="S53">
            <v>3603.2077897449649</v>
          </cell>
          <cell r="T53">
            <v>3603.1849550774655</v>
          </cell>
          <cell r="U53">
            <v>3603.1662191189475</v>
          </cell>
        </row>
        <row r="54">
          <cell r="E54">
            <v>3279.6964952863359</v>
          </cell>
          <cell r="F54">
            <v>3269.3060456557218</v>
          </cell>
          <cell r="G54">
            <v>3261.0708037345466</v>
          </cell>
          <cell r="H54">
            <v>3315.5249305389057</v>
          </cell>
          <cell r="I54">
            <v>3366.1887457772082</v>
          </cell>
          <cell r="J54">
            <v>3426.2068346193878</v>
          </cell>
          <cell r="K54">
            <v>3478.4205331117314</v>
          </cell>
          <cell r="L54">
            <v>3513.8937392748344</v>
          </cell>
          <cell r="M54">
            <v>3538.6093125126831</v>
          </cell>
          <cell r="N54">
            <v>3554.3873318352412</v>
          </cell>
          <cell r="O54">
            <v>3563.9546435515085</v>
          </cell>
          <cell r="P54">
            <v>3570.8322692360493</v>
          </cell>
          <cell r="Q54">
            <v>3570.7733951820946</v>
          </cell>
          <cell r="R54">
            <v>3570.7254222953898</v>
          </cell>
          <cell r="S54">
            <v>3570.6889153269844</v>
          </cell>
          <cell r="T54">
            <v>3570.6596419772918</v>
          </cell>
          <cell r="U54">
            <v>3570.6317663163991</v>
          </cell>
        </row>
        <row r="55">
          <cell r="E55">
            <v>3279.6890001959555</v>
          </cell>
          <cell r="F55">
            <v>3270.5011098587806</v>
          </cell>
          <cell r="G55">
            <v>3263.8019548678749</v>
          </cell>
          <cell r="H55">
            <v>3317.9578114078749</v>
          </cell>
          <cell r="I55">
            <v>3427.3814226592485</v>
          </cell>
          <cell r="J55">
            <v>3473.5036874816169</v>
          </cell>
          <cell r="K55">
            <v>3525.1177387992407</v>
          </cell>
          <cell r="L55">
            <v>3557.4615743573022</v>
          </cell>
          <cell r="M55">
            <v>3584.9101210964468</v>
          </cell>
          <cell r="N55">
            <v>3608.9614988701483</v>
          </cell>
          <cell r="O55">
            <v>3629.3824152261773</v>
          </cell>
          <cell r="P55">
            <v>3635.6849820170537</v>
          </cell>
          <cell r="Q55">
            <v>3635.6793019113284</v>
          </cell>
          <cell r="R55">
            <v>3635.6735100911264</v>
          </cell>
          <cell r="S55">
            <v>3635.5686764754728</v>
          </cell>
          <cell r="T55">
            <v>3635.4614017912113</v>
          </cell>
          <cell r="U55">
            <v>3635.3746606474333</v>
          </cell>
        </row>
        <row r="56">
          <cell r="E56">
            <v>3279.659667286483</v>
          </cell>
          <cell r="F56">
            <v>3270.5169501173382</v>
          </cell>
          <cell r="G56">
            <v>3262.2656741034953</v>
          </cell>
          <cell r="H56">
            <v>3324.0829358367323</v>
          </cell>
          <cell r="I56">
            <v>3424.3231338974192</v>
          </cell>
          <cell r="J56">
            <v>3468.5376039757234</v>
          </cell>
          <cell r="K56">
            <v>3531.55862707811</v>
          </cell>
          <cell r="L56">
            <v>3562.6046141456968</v>
          </cell>
          <cell r="M56">
            <v>3589.6738484772345</v>
          </cell>
          <cell r="N56">
            <v>3616.4973497339724</v>
          </cell>
          <cell r="O56">
            <v>3628.2148641083668</v>
          </cell>
          <cell r="P56">
            <v>3634.6019117417054</v>
          </cell>
          <cell r="Q56">
            <v>3634.5493953694481</v>
          </cell>
          <cell r="R56">
            <v>3634.5120620500106</v>
          </cell>
          <cell r="S56">
            <v>3634.482407643543</v>
          </cell>
          <cell r="T56">
            <v>3634.4090447478552</v>
          </cell>
          <cell r="U56">
            <v>3634.3452947882979</v>
          </cell>
        </row>
        <row r="57">
          <cell r="E57">
            <v>3279.6816809833858</v>
          </cell>
          <cell r="F57">
            <v>3271.1254676320923</v>
          </cell>
          <cell r="G57">
            <v>3263.9739927616588</v>
          </cell>
          <cell r="H57">
            <v>3321.6416280814774</v>
          </cell>
          <cell r="I57">
            <v>3385.4853140071623</v>
          </cell>
          <cell r="J57">
            <v>3461.5811903389767</v>
          </cell>
          <cell r="K57">
            <v>3501.7818160208626</v>
          </cell>
          <cell r="L57">
            <v>3539.3035120279637</v>
          </cell>
          <cell r="M57">
            <v>3570.2802750199744</v>
          </cell>
          <cell r="N57">
            <v>3595.1635642606657</v>
          </cell>
          <cell r="O57">
            <v>3596.349530111775</v>
          </cell>
          <cell r="P57">
            <v>3597.4097402192501</v>
          </cell>
          <cell r="Q57">
            <v>3598.4873770010795</v>
          </cell>
          <cell r="R57">
            <v>3598.4336476945655</v>
          </cell>
          <cell r="S57">
            <v>3598.3941801209621</v>
          </cell>
          <cell r="T57">
            <v>3598.3683119687316</v>
          </cell>
          <cell r="U57">
            <v>3598.3465833990049</v>
          </cell>
        </row>
        <row r="58">
          <cell r="E58">
            <v>3279.6404494018816</v>
          </cell>
          <cell r="F58">
            <v>3270.8677131807535</v>
          </cell>
          <cell r="G58">
            <v>3262.9892389144188</v>
          </cell>
          <cell r="H58">
            <v>3342.1224317079955</v>
          </cell>
          <cell r="I58">
            <v>3383.4056327776289</v>
          </cell>
          <cell r="J58">
            <v>3452.2018310966687</v>
          </cell>
          <cell r="K58">
            <v>3518.9036317868477</v>
          </cell>
          <cell r="L58">
            <v>3548.8111334564592</v>
          </cell>
          <cell r="M58">
            <v>3577.3635006316908</v>
          </cell>
          <cell r="N58">
            <v>3588.0034529802979</v>
          </cell>
          <cell r="O58">
            <v>3592.8404724200832</v>
          </cell>
          <cell r="P58">
            <v>3592.7677709617365</v>
          </cell>
          <cell r="Q58">
            <v>3592.6391188277357</v>
          </cell>
          <cell r="R58">
            <v>3592.5303551946317</v>
          </cell>
          <cell r="S58">
            <v>3592.4406694169129</v>
          </cell>
          <cell r="T58">
            <v>3592.3672944192222</v>
          </cell>
          <cell r="U58">
            <v>3592.3026859813272</v>
          </cell>
        </row>
        <row r="59">
          <cell r="E59">
            <v>3279.6874643429092</v>
          </cell>
          <cell r="F59">
            <v>3269.5252193629935</v>
          </cell>
          <cell r="G59">
            <v>3262.3341254878351</v>
          </cell>
          <cell r="H59">
            <v>3290.5224596418029</v>
          </cell>
          <cell r="I59">
            <v>3339.9112959069162</v>
          </cell>
          <cell r="J59">
            <v>3420.6502414689821</v>
          </cell>
          <cell r="K59">
            <v>3464.1587938519033</v>
          </cell>
          <cell r="L59">
            <v>3495.5330853132405</v>
          </cell>
          <cell r="M59">
            <v>3519.2763276466076</v>
          </cell>
          <cell r="N59">
            <v>3535.7035478451876</v>
          </cell>
          <cell r="O59">
            <v>3551.2252493841734</v>
          </cell>
          <cell r="P59">
            <v>3554.2471308063518</v>
          </cell>
          <cell r="Q59">
            <v>3557.2370545812041</v>
          </cell>
          <cell r="R59">
            <v>3559.1685756582478</v>
          </cell>
          <cell r="S59">
            <v>3576.0069201272977</v>
          </cell>
          <cell r="T59">
            <v>3577.21905858731</v>
          </cell>
          <cell r="U59">
            <v>3578.972193396577</v>
          </cell>
        </row>
        <row r="60">
          <cell r="E60">
            <v>3279.6100916825053</v>
          </cell>
          <cell r="F60">
            <v>3269.2762043931903</v>
          </cell>
          <cell r="G60">
            <v>3260.7078970954071</v>
          </cell>
          <cell r="H60">
            <v>3298.8622474766844</v>
          </cell>
          <cell r="I60">
            <v>3361.9002352257489</v>
          </cell>
          <cell r="J60">
            <v>3452.5762502091502</v>
          </cell>
          <cell r="K60">
            <v>3504.7485893617863</v>
          </cell>
          <cell r="L60">
            <v>3530.0768065644138</v>
          </cell>
          <cell r="M60">
            <v>3545.6365194218233</v>
          </cell>
          <cell r="N60">
            <v>3551.2222402682946</v>
          </cell>
          <cell r="O60">
            <v>3556.329602468958</v>
          </cell>
          <cell r="P60">
            <v>3556.4954411185013</v>
          </cell>
          <cell r="Q60">
            <v>3556.3757333391472</v>
          </cell>
          <cell r="R60">
            <v>3556.2886276610147</v>
          </cell>
          <cell r="S60">
            <v>3556.2284469609854</v>
          </cell>
          <cell r="T60">
            <v>3556.1855545529215</v>
          </cell>
          <cell r="U60">
            <v>3556.1591045010355</v>
          </cell>
        </row>
        <row r="61">
          <cell r="E61">
            <v>3279.6190551994914</v>
          </cell>
          <cell r="F61">
            <v>3270.2748193027346</v>
          </cell>
          <cell r="G61">
            <v>3261.4783808008287</v>
          </cell>
          <cell r="H61">
            <v>3320.2651808075734</v>
          </cell>
          <cell r="I61">
            <v>3434.7086753195267</v>
          </cell>
          <cell r="J61">
            <v>3480.8453205781711</v>
          </cell>
          <cell r="K61">
            <v>3516.5620637076972</v>
          </cell>
          <cell r="L61">
            <v>3542.2665036610097</v>
          </cell>
          <cell r="M61">
            <v>3556.8116976627712</v>
          </cell>
          <cell r="N61">
            <v>3566.1915420095133</v>
          </cell>
          <cell r="O61">
            <v>3566.060217426751</v>
          </cell>
          <cell r="P61">
            <v>3565.9999271068846</v>
          </cell>
          <cell r="Q61">
            <v>3565.8789334723406</v>
          </cell>
          <cell r="R61">
            <v>3565.7800133390865</v>
          </cell>
          <cell r="S61">
            <v>3565.7350900097745</v>
          </cell>
          <cell r="T61">
            <v>3565.712544249026</v>
          </cell>
          <cell r="U61">
            <v>3565.6884747246877</v>
          </cell>
        </row>
        <row r="62">
          <cell r="E62">
            <v>3279.6619380632092</v>
          </cell>
          <cell r="F62">
            <v>3269.1278673849356</v>
          </cell>
          <cell r="G62">
            <v>3259.8364178216498</v>
          </cell>
          <cell r="H62">
            <v>3309.756014619581</v>
          </cell>
          <cell r="I62">
            <v>3369.4120121222672</v>
          </cell>
          <cell r="J62">
            <v>3461.7781983267837</v>
          </cell>
          <cell r="K62">
            <v>3537.6127621693918</v>
          </cell>
          <cell r="L62">
            <v>3580.7992726101515</v>
          </cell>
          <cell r="M62">
            <v>3607.1965395027892</v>
          </cell>
          <cell r="N62">
            <v>3635.0174254953613</v>
          </cell>
          <cell r="O62">
            <v>3636.3611355803018</v>
          </cell>
          <cell r="P62">
            <v>3637.7118686259751</v>
          </cell>
          <cell r="Q62">
            <v>3637.644491454073</v>
          </cell>
          <cell r="R62">
            <v>3637.6098338440879</v>
          </cell>
          <cell r="S62">
            <v>3637.5897168567203</v>
          </cell>
          <cell r="T62">
            <v>3637.5773576217152</v>
          </cell>
          <cell r="U62">
            <v>3637.5687136468259</v>
          </cell>
        </row>
        <row r="63">
          <cell r="E63">
            <v>3279.6312159818604</v>
          </cell>
          <cell r="F63">
            <v>3270.7250419550082</v>
          </cell>
          <cell r="G63">
            <v>3262.4227574680126</v>
          </cell>
          <cell r="H63">
            <v>3344.6246669785573</v>
          </cell>
          <cell r="I63">
            <v>3389.8296056968588</v>
          </cell>
          <cell r="J63">
            <v>3424.9448401109876</v>
          </cell>
          <cell r="K63">
            <v>3452.3237703743512</v>
          </cell>
          <cell r="L63">
            <v>3464.4661831849348</v>
          </cell>
          <cell r="M63">
            <v>3472.1969888562521</v>
          </cell>
          <cell r="N63">
            <v>3475.2470997951973</v>
          </cell>
          <cell r="O63">
            <v>3477.1720370253165</v>
          </cell>
          <cell r="P63">
            <v>3478.4085035069734</v>
          </cell>
          <cell r="Q63">
            <v>3478.3870113977246</v>
          </cell>
          <cell r="R63">
            <v>3478.3306781515907</v>
          </cell>
          <cell r="S63">
            <v>3478.2877466073746</v>
          </cell>
          <cell r="T63">
            <v>3478.2561080257692</v>
          </cell>
          <cell r="U63">
            <v>3478.2338699899215</v>
          </cell>
        </row>
        <row r="64">
          <cell r="E64">
            <v>3279.8560369245965</v>
          </cell>
          <cell r="F64">
            <v>3270.9080567766791</v>
          </cell>
          <cell r="G64">
            <v>3263.9071498980575</v>
          </cell>
          <cell r="H64">
            <v>3349.4976687126045</v>
          </cell>
          <cell r="I64">
            <v>3448.5601563163023</v>
          </cell>
          <cell r="J64">
            <v>3489.2918491335386</v>
          </cell>
          <cell r="K64">
            <v>3548.0201543407979</v>
          </cell>
          <cell r="L64">
            <v>3585.093340838901</v>
          </cell>
          <cell r="M64">
            <v>3610.5724492371692</v>
          </cell>
          <cell r="N64">
            <v>3618.6141320381553</v>
          </cell>
          <cell r="O64">
            <v>3619.6716444359222</v>
          </cell>
          <cell r="P64">
            <v>3620.6553123544954</v>
          </cell>
          <cell r="Q64">
            <v>3621.5493317197665</v>
          </cell>
          <cell r="R64">
            <v>3621.5002728734253</v>
          </cell>
          <cell r="S64">
            <v>3621.4631318656343</v>
          </cell>
          <cell r="T64">
            <v>3621.4396912115071</v>
          </cell>
          <cell r="U64">
            <v>3621.417556727341</v>
          </cell>
        </row>
        <row r="65">
          <cell r="E65">
            <v>3279.8071562786417</v>
          </cell>
          <cell r="F65">
            <v>3270.8763754549955</v>
          </cell>
          <cell r="G65">
            <v>3264.0308685256086</v>
          </cell>
          <cell r="H65">
            <v>3327.0067060260044</v>
          </cell>
          <cell r="I65">
            <v>3417.2894119888028</v>
          </cell>
          <cell r="J65">
            <v>3468.9606100644637</v>
          </cell>
          <cell r="K65">
            <v>3506.3590746273376</v>
          </cell>
          <cell r="L65">
            <v>3540.9191858943004</v>
          </cell>
          <cell r="M65">
            <v>3569.6476914439963</v>
          </cell>
          <cell r="N65">
            <v>3588.382499600636</v>
          </cell>
          <cell r="O65">
            <v>3592.4966832135042</v>
          </cell>
          <cell r="P65">
            <v>3592.4081121103345</v>
          </cell>
          <cell r="Q65">
            <v>3592.349955878015</v>
          </cell>
          <cell r="R65">
            <v>3592.3157457281218</v>
          </cell>
          <cell r="S65">
            <v>3592.291154260779</v>
          </cell>
          <cell r="T65">
            <v>3592.2766093872756</v>
          </cell>
          <cell r="U65">
            <v>3592.263886456511</v>
          </cell>
        </row>
        <row r="66">
          <cell r="E66">
            <v>3279.6069805971183</v>
          </cell>
          <cell r="F66">
            <v>3269.2927912455157</v>
          </cell>
          <cell r="G66">
            <v>3260.5438918701448</v>
          </cell>
          <cell r="H66">
            <v>3292.7991492692604</v>
          </cell>
          <cell r="I66">
            <v>3378.8868825808149</v>
          </cell>
          <cell r="J66">
            <v>3438.1205077069662</v>
          </cell>
          <cell r="K66">
            <v>3472.2674304783268</v>
          </cell>
          <cell r="L66">
            <v>3501.5634002002998</v>
          </cell>
          <cell r="M66">
            <v>3518.9932225698117</v>
          </cell>
          <cell r="N66">
            <v>3535.2850367958445</v>
          </cell>
          <cell r="O66">
            <v>3536.5903590891612</v>
          </cell>
          <cell r="P66">
            <v>3536.5463789230853</v>
          </cell>
          <cell r="Q66">
            <v>3536.4466540424487</v>
          </cell>
          <cell r="R66">
            <v>3536.3747273855993</v>
          </cell>
          <cell r="S66">
            <v>3536.3211624932901</v>
          </cell>
          <cell r="T66">
            <v>3536.2816931298485</v>
          </cell>
          <cell r="U66">
            <v>3536.250992012634</v>
          </cell>
        </row>
        <row r="67">
          <cell r="E67">
            <v>3279.7302845264394</v>
          </cell>
          <cell r="F67">
            <v>3271.17280282826</v>
          </cell>
          <cell r="G67">
            <v>3263.2348295719162</v>
          </cell>
          <cell r="H67">
            <v>3315.559234176485</v>
          </cell>
          <cell r="I67">
            <v>3385.3925908125234</v>
          </cell>
          <cell r="J67">
            <v>3436.7659921826789</v>
          </cell>
          <cell r="K67">
            <v>3479.8948678517113</v>
          </cell>
          <cell r="L67">
            <v>3511.2752494552124</v>
          </cell>
          <cell r="M67">
            <v>3538.0312399338641</v>
          </cell>
          <cell r="N67">
            <v>3557.4929419257242</v>
          </cell>
          <cell r="O67">
            <v>3562.9161387819286</v>
          </cell>
          <cell r="P67">
            <v>3563.8033151613076</v>
          </cell>
          <cell r="Q67">
            <v>3563.7159992186207</v>
          </cell>
          <cell r="R67">
            <v>3563.7070104469585</v>
          </cell>
          <cell r="S67">
            <v>3563.6993333039541</v>
          </cell>
          <cell r="T67">
            <v>3563.6887833427049</v>
          </cell>
          <cell r="U67">
            <v>3563.5249413110892</v>
          </cell>
        </row>
        <row r="68">
          <cell r="E68">
            <v>3279.602842378617</v>
          </cell>
          <cell r="F68">
            <v>3268.9641521324334</v>
          </cell>
          <cell r="G68">
            <v>3260.4835474682527</v>
          </cell>
          <cell r="H68">
            <v>3317.5139901912817</v>
          </cell>
          <cell r="I68">
            <v>3410.9195724150313</v>
          </cell>
          <cell r="J68">
            <v>3452.0052734141796</v>
          </cell>
          <cell r="K68">
            <v>3488.2527072622597</v>
          </cell>
          <cell r="L68">
            <v>3534.9431584289696</v>
          </cell>
          <cell r="M68">
            <v>3580.4538018952608</v>
          </cell>
          <cell r="N68">
            <v>3591.6969614446571</v>
          </cell>
          <cell r="O68">
            <v>3597.2352712208276</v>
          </cell>
          <cell r="P68">
            <v>3597.991801102422</v>
          </cell>
          <cell r="Q68">
            <v>3597.8752309053725</v>
          </cell>
          <cell r="R68">
            <v>3599.0668180948533</v>
          </cell>
          <cell r="S68">
            <v>3599.2188775767627</v>
          </cell>
          <cell r="T68">
            <v>3599.551834516134</v>
          </cell>
          <cell r="U68">
            <v>3600.2191239085569</v>
          </cell>
        </row>
        <row r="69">
          <cell r="E69">
            <v>3279.5314804805366</v>
          </cell>
          <cell r="F69">
            <v>3271.1175381798416</v>
          </cell>
          <cell r="G69">
            <v>3264.1924035481798</v>
          </cell>
          <cell r="H69">
            <v>3322.4979608374379</v>
          </cell>
          <cell r="I69">
            <v>3386.8857499361779</v>
          </cell>
          <cell r="J69">
            <v>3434.450344504271</v>
          </cell>
          <cell r="K69">
            <v>3470.2357351729056</v>
          </cell>
          <cell r="L69">
            <v>3502.9743461973353</v>
          </cell>
          <cell r="M69">
            <v>3526.3729913541274</v>
          </cell>
          <cell r="N69">
            <v>3536.471105937736</v>
          </cell>
          <cell r="O69">
            <v>3542.8733945426975</v>
          </cell>
          <cell r="P69">
            <v>3544.7795012841066</v>
          </cell>
          <cell r="Q69">
            <v>3545.276409806374</v>
          </cell>
          <cell r="R69">
            <v>3545.2644494395699</v>
          </cell>
          <cell r="S69">
            <v>3545.2535174090926</v>
          </cell>
          <cell r="T69">
            <v>3545.1977462390137</v>
          </cell>
          <cell r="U69">
            <v>3545.1514632246153</v>
          </cell>
        </row>
        <row r="70">
          <cell r="E70">
            <v>3279.6368501765883</v>
          </cell>
          <cell r="F70">
            <v>3270.5521739885826</v>
          </cell>
          <cell r="G70">
            <v>3262.9727612008269</v>
          </cell>
          <cell r="H70">
            <v>3322.251400440256</v>
          </cell>
          <cell r="I70">
            <v>3422.2511827193671</v>
          </cell>
          <cell r="J70">
            <v>3496.7538136896001</v>
          </cell>
          <cell r="K70">
            <v>3548.4291882821553</v>
          </cell>
          <cell r="L70">
            <v>3581.6405713095814</v>
          </cell>
          <cell r="M70">
            <v>3614.2517715758645</v>
          </cell>
          <cell r="N70">
            <v>3641.4810586471799</v>
          </cell>
          <cell r="O70">
            <v>3648.1948837327163</v>
          </cell>
          <cell r="P70">
            <v>3654.6117358809274</v>
          </cell>
          <cell r="Q70">
            <v>3660.5941074896568</v>
          </cell>
          <cell r="R70">
            <v>3662.3362411938988</v>
          </cell>
          <cell r="S70">
            <v>3662.2070290477977</v>
          </cell>
          <cell r="T70">
            <v>3662.0974635135221</v>
          </cell>
          <cell r="U70">
            <v>3662.0099348920576</v>
          </cell>
        </row>
        <row r="71">
          <cell r="E71">
            <v>3279.7151991981668</v>
          </cell>
          <cell r="F71">
            <v>3271.0000333001399</v>
          </cell>
          <cell r="G71">
            <v>3263.3480751141456</v>
          </cell>
          <cell r="H71">
            <v>3342.382594244506</v>
          </cell>
          <cell r="I71">
            <v>3426.8418625962995</v>
          </cell>
          <cell r="J71">
            <v>3480.4336130132247</v>
          </cell>
          <cell r="K71">
            <v>3523.8180848894735</v>
          </cell>
          <cell r="L71">
            <v>3553.3414050479241</v>
          </cell>
          <cell r="M71">
            <v>3580.4040188192653</v>
          </cell>
          <cell r="N71">
            <v>3600.0105149147748</v>
          </cell>
          <cell r="O71">
            <v>3613.5563101709131</v>
          </cell>
          <cell r="P71">
            <v>3616.8744692160258</v>
          </cell>
          <cell r="Q71">
            <v>3616.8312464919959</v>
          </cell>
          <cell r="R71">
            <v>3616.8027806035489</v>
          </cell>
          <cell r="S71">
            <v>3616.784666577902</v>
          </cell>
          <cell r="T71">
            <v>3616.7715964814943</v>
          </cell>
          <cell r="U71">
            <v>3616.7584172986149</v>
          </cell>
        </row>
        <row r="72">
          <cell r="E72">
            <v>3279.7298733268758</v>
          </cell>
          <cell r="F72">
            <v>3271.0383429658541</v>
          </cell>
          <cell r="G72">
            <v>3263.9761752205454</v>
          </cell>
          <cell r="H72">
            <v>3317.9712432786505</v>
          </cell>
          <cell r="I72">
            <v>3389.9094401990596</v>
          </cell>
          <cell r="J72">
            <v>3493.0875051115863</v>
          </cell>
          <cell r="K72">
            <v>3551.8965150449885</v>
          </cell>
          <cell r="L72">
            <v>3584.7369078733368</v>
          </cell>
          <cell r="M72">
            <v>3616.5196606900199</v>
          </cell>
          <cell r="N72">
            <v>3637.4884310842435</v>
          </cell>
          <cell r="O72">
            <v>3644.2656729013465</v>
          </cell>
          <cell r="P72">
            <v>3650.5142324852804</v>
          </cell>
          <cell r="Q72">
            <v>3653.9643715145326</v>
          </cell>
          <cell r="R72">
            <v>3656.0666114192582</v>
          </cell>
          <cell r="S72">
            <v>3656.0327501962361</v>
          </cell>
          <cell r="T72">
            <v>3656.0027714651119</v>
          </cell>
          <cell r="U72">
            <v>3655.9749812786413</v>
          </cell>
        </row>
        <row r="73">
          <cell r="E73">
            <v>3279.7603335544745</v>
          </cell>
          <cell r="F73">
            <v>3270.9475382872188</v>
          </cell>
          <cell r="G73">
            <v>3262.9247201872322</v>
          </cell>
          <cell r="H73">
            <v>3323.1440911197724</v>
          </cell>
          <cell r="I73">
            <v>3397.359490822877</v>
          </cell>
          <cell r="J73">
            <v>3446.2965186493225</v>
          </cell>
          <cell r="K73">
            <v>3484.4629328834999</v>
          </cell>
          <cell r="L73">
            <v>3516.996518696963</v>
          </cell>
          <cell r="M73">
            <v>3546.2461428587494</v>
          </cell>
          <cell r="N73">
            <v>3577.0887760242908</v>
          </cell>
          <cell r="O73">
            <v>3583.024738578396</v>
          </cell>
          <cell r="P73">
            <v>3587.6764425085089</v>
          </cell>
          <cell r="Q73">
            <v>3589.7086903500635</v>
          </cell>
          <cell r="R73">
            <v>3590.1534053297055</v>
          </cell>
          <cell r="S73">
            <v>3590.1064906062597</v>
          </cell>
          <cell r="T73">
            <v>3590.0713277973236</v>
          </cell>
          <cell r="U73">
            <v>3590.0404492917364</v>
          </cell>
        </row>
        <row r="74">
          <cell r="E74">
            <v>3279.6877608005793</v>
          </cell>
          <cell r="F74">
            <v>3269.6689359112652</v>
          </cell>
          <cell r="G74">
            <v>3261.5544030907599</v>
          </cell>
          <cell r="H74">
            <v>3328.9421860790139</v>
          </cell>
          <cell r="I74">
            <v>3418.3525330428342</v>
          </cell>
          <cell r="J74">
            <v>3458.7544916613447</v>
          </cell>
          <cell r="K74">
            <v>3505.1636712370173</v>
          </cell>
          <cell r="L74">
            <v>3539.5542484212319</v>
          </cell>
          <cell r="M74">
            <v>3583.6511279307688</v>
          </cell>
          <cell r="N74">
            <v>3605.4557095351638</v>
          </cell>
          <cell r="O74">
            <v>3611.5728596043227</v>
          </cell>
          <cell r="P74">
            <v>3613.4279938345198</v>
          </cell>
          <cell r="Q74">
            <v>3614.0458965332678</v>
          </cell>
          <cell r="R74">
            <v>3613.9716283802532</v>
          </cell>
          <cell r="S74">
            <v>3613.916880733686</v>
          </cell>
          <cell r="T74">
            <v>3613.8726343647454</v>
          </cell>
          <cell r="U74">
            <v>3613.8357225330055</v>
          </cell>
        </row>
        <row r="75">
          <cell r="E75">
            <v>3279.7410927575147</v>
          </cell>
          <cell r="F75">
            <v>3270.6493268459044</v>
          </cell>
          <cell r="G75">
            <v>3261.7898255532509</v>
          </cell>
          <cell r="H75">
            <v>3318.4082801954928</v>
          </cell>
          <cell r="I75">
            <v>3398.930185048061</v>
          </cell>
          <cell r="J75">
            <v>3442.3909318123947</v>
          </cell>
          <cell r="K75">
            <v>3476.6748314160077</v>
          </cell>
          <cell r="L75">
            <v>3499.5639506548796</v>
          </cell>
          <cell r="M75">
            <v>3511.4880589682357</v>
          </cell>
          <cell r="N75">
            <v>3520.6286092963373</v>
          </cell>
          <cell r="O75">
            <v>3522.5860329957222</v>
          </cell>
          <cell r="P75">
            <v>3523.7038839253041</v>
          </cell>
          <cell r="Q75">
            <v>3523.5677208605216</v>
          </cell>
          <cell r="R75">
            <v>3523.4603689084461</v>
          </cell>
          <cell r="S75">
            <v>3523.3706766460018</v>
          </cell>
          <cell r="T75">
            <v>3523.3030313486356</v>
          </cell>
          <cell r="U75">
            <v>3523.2510749853986</v>
          </cell>
        </row>
        <row r="76">
          <cell r="E76">
            <v>3279.7855564361962</v>
          </cell>
          <cell r="F76">
            <v>3270.8339921338406</v>
          </cell>
          <cell r="G76">
            <v>3263.5267929254937</v>
          </cell>
          <cell r="H76">
            <v>3322.0935569223811</v>
          </cell>
          <cell r="I76">
            <v>3365.8566845867249</v>
          </cell>
          <cell r="J76">
            <v>3434.776589862327</v>
          </cell>
          <cell r="K76">
            <v>3477.6382377273185</v>
          </cell>
          <cell r="L76">
            <v>3510.718515809745</v>
          </cell>
          <cell r="M76">
            <v>3539.557373059858</v>
          </cell>
          <cell r="N76">
            <v>3558.7996367191736</v>
          </cell>
          <cell r="O76">
            <v>3574.6638966198038</v>
          </cell>
          <cell r="P76">
            <v>3583.5968948176101</v>
          </cell>
          <cell r="Q76">
            <v>3588.1160272533648</v>
          </cell>
          <cell r="R76">
            <v>3588.3679280365695</v>
          </cell>
          <cell r="S76">
            <v>3589.4385487924187</v>
          </cell>
          <cell r="T76">
            <v>3589.367088054978</v>
          </cell>
          <cell r="U76">
            <v>3589.3049295296769</v>
          </cell>
        </row>
        <row r="77">
          <cell r="E77">
            <v>3279.5837054821873</v>
          </cell>
          <cell r="F77">
            <v>3269.4169315025279</v>
          </cell>
          <cell r="G77">
            <v>3260.1846840065073</v>
          </cell>
          <cell r="H77">
            <v>3325.4349868695031</v>
          </cell>
          <cell r="I77">
            <v>3397.0770298579928</v>
          </cell>
          <cell r="J77">
            <v>3450.3061855772448</v>
          </cell>
          <cell r="K77">
            <v>3502.6252822664505</v>
          </cell>
          <cell r="L77">
            <v>3535.9353128026664</v>
          </cell>
          <cell r="M77">
            <v>3559.3994274929041</v>
          </cell>
          <cell r="N77">
            <v>3575.9194602077109</v>
          </cell>
          <cell r="O77">
            <v>3583.1146578250114</v>
          </cell>
          <cell r="P77">
            <v>3584.1503583735371</v>
          </cell>
          <cell r="Q77">
            <v>3584.8151505961587</v>
          </cell>
          <cell r="R77">
            <v>3585.8980122766229</v>
          </cell>
          <cell r="S77">
            <v>3585.887305018719</v>
          </cell>
          <cell r="T77">
            <v>3585.8797641537776</v>
          </cell>
          <cell r="U77">
            <v>3585.8744529469373</v>
          </cell>
        </row>
        <row r="78">
          <cell r="E78">
            <v>3279.8255539953007</v>
          </cell>
          <cell r="F78">
            <v>3270.7484239413811</v>
          </cell>
          <cell r="G78">
            <v>3263.9817239103418</v>
          </cell>
          <cell r="H78">
            <v>3292.0058556347058</v>
          </cell>
          <cell r="I78">
            <v>3345.2371674919018</v>
          </cell>
          <cell r="J78">
            <v>3444.8087270488245</v>
          </cell>
          <cell r="K78">
            <v>3524.3938077823232</v>
          </cell>
          <cell r="L78">
            <v>3561.3374584211333</v>
          </cell>
          <cell r="M78">
            <v>3589.6836123381581</v>
          </cell>
          <cell r="N78">
            <v>3616.9914473121112</v>
          </cell>
          <cell r="O78">
            <v>3634.9509245058584</v>
          </cell>
          <cell r="P78">
            <v>3650.5135993417266</v>
          </cell>
          <cell r="Q78">
            <v>3650.6549662264365</v>
          </cell>
          <cell r="R78">
            <v>3650.6184729187439</v>
          </cell>
          <cell r="S78">
            <v>3650.8635340763576</v>
          </cell>
          <cell r="T78">
            <v>3650.8319715714292</v>
          </cell>
          <cell r="U78">
            <v>3650.797701484883</v>
          </cell>
        </row>
        <row r="79">
          <cell r="E79">
            <v>3279.6397329583933</v>
          </cell>
          <cell r="F79">
            <v>3270.649037682439</v>
          </cell>
          <cell r="G79">
            <v>3263.0805692818553</v>
          </cell>
          <cell r="H79">
            <v>3323.6706701236885</v>
          </cell>
          <cell r="I79">
            <v>3412.2336823344035</v>
          </cell>
          <cell r="J79">
            <v>3461.3506428743103</v>
          </cell>
          <cell r="K79">
            <v>3504.8606743240366</v>
          </cell>
          <cell r="L79">
            <v>3528.6318915801335</v>
          </cell>
          <cell r="M79">
            <v>3540.7929761126006</v>
          </cell>
          <cell r="N79">
            <v>3551.3703849214321</v>
          </cell>
          <cell r="O79">
            <v>3558.2543276896531</v>
          </cell>
          <cell r="P79">
            <v>3560.3472285043445</v>
          </cell>
          <cell r="Q79">
            <v>3560.3142860200514</v>
          </cell>
          <cell r="R79">
            <v>3560.2903033609973</v>
          </cell>
          <cell r="S79">
            <v>3560.269743812456</v>
          </cell>
          <cell r="T79">
            <v>3560.2468520011798</v>
          </cell>
          <cell r="U79">
            <v>3560.221475202693</v>
          </cell>
        </row>
        <row r="80">
          <cell r="E80">
            <v>3279.8742250298778</v>
          </cell>
          <cell r="F80">
            <v>3270.8050021024233</v>
          </cell>
          <cell r="G80">
            <v>3263.104022567185</v>
          </cell>
          <cell r="H80">
            <v>3321.8558565203057</v>
          </cell>
          <cell r="I80">
            <v>3460.4422326457152</v>
          </cell>
          <cell r="J80">
            <v>3511.9966994866613</v>
          </cell>
          <cell r="K80">
            <v>3550.1440225210831</v>
          </cell>
          <cell r="L80">
            <v>3580.5961818302935</v>
          </cell>
          <cell r="M80">
            <v>3597.9849671461157</v>
          </cell>
          <cell r="N80">
            <v>3620.314970657264</v>
          </cell>
          <cell r="O80">
            <v>3629.3602988126909</v>
          </cell>
          <cell r="P80">
            <v>3629.2797888983987</v>
          </cell>
          <cell r="Q80">
            <v>3629.1784081467463</v>
          </cell>
          <cell r="R80">
            <v>3629.0644914842569</v>
          </cell>
          <cell r="S80">
            <v>3628.9783043222369</v>
          </cell>
          <cell r="T80">
            <v>3628.9049284739053</v>
          </cell>
          <cell r="U80">
            <v>3628.849553034996</v>
          </cell>
        </row>
        <row r="81">
          <cell r="E81">
            <v>3279.7182670115139</v>
          </cell>
          <cell r="F81">
            <v>3270.6553718152054</v>
          </cell>
          <cell r="G81">
            <v>3262.6386305432661</v>
          </cell>
          <cell r="H81">
            <v>3316.0317444467701</v>
          </cell>
          <cell r="I81">
            <v>3440.4251674990264</v>
          </cell>
          <cell r="J81">
            <v>3518.6626822916292</v>
          </cell>
          <cell r="K81">
            <v>3557.144239177409</v>
          </cell>
          <cell r="L81">
            <v>3592.4607750826503</v>
          </cell>
          <cell r="M81">
            <v>3623.325218090059</v>
          </cell>
          <cell r="N81">
            <v>3635.0542226986968</v>
          </cell>
          <cell r="O81">
            <v>3645.8326314585584</v>
          </cell>
          <cell r="P81">
            <v>3652.0434555477595</v>
          </cell>
          <cell r="Q81">
            <v>3658.6068916833619</v>
          </cell>
          <cell r="R81">
            <v>3660.8482884740574</v>
          </cell>
          <cell r="S81">
            <v>3660.7872098733787</v>
          </cell>
          <cell r="T81">
            <v>3660.7425159056502</v>
          </cell>
          <cell r="U81">
            <v>3660.7045842373714</v>
          </cell>
        </row>
        <row r="82">
          <cell r="E82">
            <v>3279.6567691674209</v>
          </cell>
          <cell r="F82">
            <v>3270.4621443192436</v>
          </cell>
          <cell r="G82">
            <v>3262.2405473552672</v>
          </cell>
          <cell r="H82">
            <v>3318.1691584805758</v>
          </cell>
          <cell r="I82">
            <v>3399.7794505919919</v>
          </cell>
          <cell r="J82">
            <v>3451.4364869657174</v>
          </cell>
          <cell r="K82">
            <v>3494.4871145447482</v>
          </cell>
          <cell r="L82">
            <v>3531.5653044143878</v>
          </cell>
          <cell r="M82">
            <v>3563.7230676262311</v>
          </cell>
          <cell r="N82">
            <v>3594.0771322649471</v>
          </cell>
          <cell r="O82">
            <v>3606.5238328164814</v>
          </cell>
          <cell r="P82">
            <v>3606.3895813610347</v>
          </cell>
          <cell r="Q82">
            <v>3606.3276292974765</v>
          </cell>
          <cell r="R82">
            <v>3606.2508849207575</v>
          </cell>
          <cell r="S82">
            <v>3606.1923722134452</v>
          </cell>
          <cell r="T82">
            <v>3606.1501056185712</v>
          </cell>
          <cell r="U82">
            <v>3606.1286665475486</v>
          </cell>
        </row>
        <row r="83">
          <cell r="E83">
            <v>3279.8371575988149</v>
          </cell>
          <cell r="F83">
            <v>3271.1618151399834</v>
          </cell>
          <cell r="G83">
            <v>3264.1298565781094</v>
          </cell>
          <cell r="H83">
            <v>3318.00052017813</v>
          </cell>
          <cell r="I83">
            <v>3392.3907897160684</v>
          </cell>
          <cell r="J83">
            <v>3454.4774461044681</v>
          </cell>
          <cell r="K83">
            <v>3525.2950390997826</v>
          </cell>
          <cell r="L83">
            <v>3563.6158496143216</v>
          </cell>
          <cell r="M83">
            <v>3597.5262357977235</v>
          </cell>
          <cell r="N83">
            <v>3603.8248056543935</v>
          </cell>
          <cell r="O83">
            <v>3609.5518879606043</v>
          </cell>
          <cell r="P83">
            <v>3614.19895310527</v>
          </cell>
          <cell r="Q83">
            <v>3614.9102743977455</v>
          </cell>
          <cell r="R83">
            <v>3614.8613681622364</v>
          </cell>
          <cell r="S83">
            <v>3614.8028624463827</v>
          </cell>
          <cell r="T83">
            <v>3614.7573578233209</v>
          </cell>
          <cell r="U83">
            <v>3614.6777794047753</v>
          </cell>
        </row>
        <row r="84">
          <cell r="E84">
            <v>3279.8228349281499</v>
          </cell>
          <cell r="F84">
            <v>3270.1084543370207</v>
          </cell>
          <cell r="G84">
            <v>3261.7904966044011</v>
          </cell>
          <cell r="H84">
            <v>3323.2038625118998</v>
          </cell>
          <cell r="I84">
            <v>3380.1036658598173</v>
          </cell>
          <cell r="J84">
            <v>3452.8343652244102</v>
          </cell>
          <cell r="K84">
            <v>3511.7020545555256</v>
          </cell>
          <cell r="L84">
            <v>3562.1994244678754</v>
          </cell>
          <cell r="M84">
            <v>3613.8490721997709</v>
          </cell>
          <cell r="N84">
            <v>3638.540273101441</v>
          </cell>
          <cell r="O84">
            <v>3645.3506393696575</v>
          </cell>
          <cell r="P84">
            <v>3651.8022530761277</v>
          </cell>
          <cell r="Q84">
            <v>3655.4942504890819</v>
          </cell>
          <cell r="R84">
            <v>3656.546640849645</v>
          </cell>
          <cell r="S84">
            <v>3656.5243643604376</v>
          </cell>
          <cell r="T84">
            <v>3656.5119391977651</v>
          </cell>
          <cell r="U84">
            <v>3656.5017325199406</v>
          </cell>
        </row>
        <row r="85">
          <cell r="E85">
            <v>3279.6174513340457</v>
          </cell>
          <cell r="F85">
            <v>3270.2105646732925</v>
          </cell>
          <cell r="G85">
            <v>3262.3397783900577</v>
          </cell>
          <cell r="H85">
            <v>3325.9792425518121</v>
          </cell>
          <cell r="I85">
            <v>3396.9593608478622</v>
          </cell>
          <cell r="J85">
            <v>3496.7163419046387</v>
          </cell>
          <cell r="K85">
            <v>3538.4557465208741</v>
          </cell>
          <cell r="L85">
            <v>3573.1560356323403</v>
          </cell>
          <cell r="M85">
            <v>3600.0526441149086</v>
          </cell>
          <cell r="N85">
            <v>3625.5480000786329</v>
          </cell>
          <cell r="O85">
            <v>3633.0476050424559</v>
          </cell>
          <cell r="P85">
            <v>3636.0554097413628</v>
          </cell>
          <cell r="Q85">
            <v>3637.8181970953128</v>
          </cell>
          <cell r="R85">
            <v>3637.7656324578784</v>
          </cell>
          <cell r="S85">
            <v>3637.7303091297572</v>
          </cell>
          <cell r="T85">
            <v>3637.704102529277</v>
          </cell>
          <cell r="U85">
            <v>3637.6855254098182</v>
          </cell>
        </row>
        <row r="86">
          <cell r="E86">
            <v>3279.7432383601263</v>
          </cell>
          <cell r="F86">
            <v>3270.0297389758666</v>
          </cell>
          <cell r="G86">
            <v>3262.3138520164598</v>
          </cell>
          <cell r="H86">
            <v>3312.4604531401669</v>
          </cell>
          <cell r="I86">
            <v>3387.5620674140755</v>
          </cell>
          <cell r="J86">
            <v>3428.0052810382113</v>
          </cell>
          <cell r="K86">
            <v>3458.1537194214438</v>
          </cell>
          <cell r="L86">
            <v>3474.8082027375967</v>
          </cell>
          <cell r="M86">
            <v>3491.0250576024682</v>
          </cell>
          <cell r="N86">
            <v>3503.228100964036</v>
          </cell>
          <cell r="O86">
            <v>3515.7900414957221</v>
          </cell>
          <cell r="P86">
            <v>3519.7808009936416</v>
          </cell>
          <cell r="Q86">
            <v>3519.7361533760695</v>
          </cell>
          <cell r="R86">
            <v>3519.6999782080102</v>
          </cell>
          <cell r="S86">
            <v>3519.6708945893297</v>
          </cell>
          <cell r="T86">
            <v>3519.662888046536</v>
          </cell>
          <cell r="U86">
            <v>3519.6445802531634</v>
          </cell>
        </row>
        <row r="87">
          <cell r="E87">
            <v>3279.7313479428844</v>
          </cell>
          <cell r="F87">
            <v>3270.0185701267737</v>
          </cell>
          <cell r="G87">
            <v>3261.8547648233002</v>
          </cell>
          <cell r="H87">
            <v>3368.3709899687065</v>
          </cell>
          <cell r="I87">
            <v>3413.9228830220886</v>
          </cell>
          <cell r="J87">
            <v>3476.7687738357859</v>
          </cell>
          <cell r="K87">
            <v>3546.4259723464511</v>
          </cell>
          <cell r="L87">
            <v>3583.9272387969413</v>
          </cell>
          <cell r="M87">
            <v>3609.6228382229619</v>
          </cell>
          <cell r="N87">
            <v>3626.064738811704</v>
          </cell>
          <cell r="O87">
            <v>3627.2316508488666</v>
          </cell>
          <cell r="P87">
            <v>3627.1839071579084</v>
          </cell>
          <cell r="Q87">
            <v>3627.1452532795706</v>
          </cell>
          <cell r="R87">
            <v>3627.1158963169314</v>
          </cell>
          <cell r="S87">
            <v>3627.0903024714121</v>
          </cell>
          <cell r="T87">
            <v>3627.0616944801714</v>
          </cell>
          <cell r="U87">
            <v>3627.0258845753333</v>
          </cell>
        </row>
        <row r="88">
          <cell r="E88">
            <v>3279.6929479357836</v>
          </cell>
          <cell r="F88">
            <v>3271.1343550006923</v>
          </cell>
          <cell r="G88">
            <v>3263.4611093684457</v>
          </cell>
          <cell r="H88">
            <v>3327.1656582306923</v>
          </cell>
          <cell r="I88">
            <v>3466.3952662373845</v>
          </cell>
          <cell r="J88">
            <v>3513.3828244779111</v>
          </cell>
          <cell r="K88">
            <v>3564.3956148575016</v>
          </cell>
          <cell r="L88">
            <v>3604.7876530181088</v>
          </cell>
          <cell r="M88">
            <v>3638.4307796002017</v>
          </cell>
          <cell r="N88">
            <v>3642.0844070109852</v>
          </cell>
          <cell r="O88">
            <v>3645.6915447333058</v>
          </cell>
          <cell r="P88">
            <v>3645.6798198172037</v>
          </cell>
          <cell r="Q88">
            <v>3645.6408154784117</v>
          </cell>
          <cell r="R88">
            <v>3645.6077973875999</v>
          </cell>
          <cell r="S88">
            <v>3645.5834605935088</v>
          </cell>
          <cell r="T88">
            <v>3645.5667380464647</v>
          </cell>
          <cell r="U88">
            <v>3645.5524104965757</v>
          </cell>
        </row>
        <row r="89">
          <cell r="E89">
            <v>3279.6884366630984</v>
          </cell>
          <cell r="F89">
            <v>3270.3436075474178</v>
          </cell>
          <cell r="G89">
            <v>3262.3035019295376</v>
          </cell>
          <cell r="H89">
            <v>3324.8053800238363</v>
          </cell>
          <cell r="I89">
            <v>3437.5696253760511</v>
          </cell>
          <cell r="J89">
            <v>3526.1633368567691</v>
          </cell>
          <cell r="K89">
            <v>3567.473090592332</v>
          </cell>
          <cell r="L89">
            <v>3605.9586574573691</v>
          </cell>
          <cell r="M89">
            <v>3633.8009768679121</v>
          </cell>
          <cell r="N89">
            <v>3643.6876349584227</v>
          </cell>
          <cell r="O89">
            <v>3643.5487715559207</v>
          </cell>
          <cell r="P89">
            <v>3643.4940679403267</v>
          </cell>
          <cell r="Q89">
            <v>3643.4204964891587</v>
          </cell>
          <cell r="R89">
            <v>3643.3597350681043</v>
          </cell>
          <cell r="S89">
            <v>3643.3086638718955</v>
          </cell>
          <cell r="T89">
            <v>3643.2672932457272</v>
          </cell>
          <cell r="U89">
            <v>3643.9558961025987</v>
          </cell>
        </row>
        <row r="90">
          <cell r="E90">
            <v>3279.5489014742739</v>
          </cell>
          <cell r="F90">
            <v>3270.1394287460057</v>
          </cell>
          <cell r="G90">
            <v>3261.8985842117495</v>
          </cell>
          <cell r="H90">
            <v>3313.4819613107588</v>
          </cell>
          <cell r="I90">
            <v>3376.2723291166794</v>
          </cell>
          <cell r="J90">
            <v>3433.642058038728</v>
          </cell>
          <cell r="K90">
            <v>3483.8789349727836</v>
          </cell>
          <cell r="L90">
            <v>3514.1477064585906</v>
          </cell>
          <cell r="M90">
            <v>3529.9751811022657</v>
          </cell>
          <cell r="N90">
            <v>3545.750808584382</v>
          </cell>
          <cell r="O90">
            <v>3563.6934924983584</v>
          </cell>
          <cell r="P90">
            <v>3583.2437488492619</v>
          </cell>
          <cell r="Q90">
            <v>3586.4945709621215</v>
          </cell>
          <cell r="R90">
            <v>3587.303163010954</v>
          </cell>
          <cell r="S90">
            <v>3587.2511832017553</v>
          </cell>
          <cell r="T90">
            <v>3587.2104590908052</v>
          </cell>
          <cell r="U90">
            <v>3587.1810885587302</v>
          </cell>
        </row>
        <row r="91">
          <cell r="E91">
            <v>3279.7394049114955</v>
          </cell>
          <cell r="F91">
            <v>3271.3646874754909</v>
          </cell>
          <cell r="G91">
            <v>3263.3551464416178</v>
          </cell>
          <cell r="H91">
            <v>3369.4552215517006</v>
          </cell>
          <cell r="I91">
            <v>3416.3463200443284</v>
          </cell>
          <cell r="J91">
            <v>3456.5172586277836</v>
          </cell>
          <cell r="K91">
            <v>3505.4551048683984</v>
          </cell>
          <cell r="L91">
            <v>3550.0706017901366</v>
          </cell>
          <cell r="M91">
            <v>3598.8215603757963</v>
          </cell>
          <cell r="N91">
            <v>3606.7511249961467</v>
          </cell>
          <cell r="O91">
            <v>3613.8348892625004</v>
          </cell>
          <cell r="P91">
            <v>3620.0065713531339</v>
          </cell>
          <cell r="Q91">
            <v>3626.144070471501</v>
          </cell>
          <cell r="R91">
            <v>3626.09948658042</v>
          </cell>
          <cell r="S91">
            <v>3626.0650068545874</v>
          </cell>
          <cell r="T91">
            <v>3626.0287489763332</v>
          </cell>
          <cell r="U91">
            <v>3625.9897659528342</v>
          </cell>
        </row>
        <row r="92">
          <cell r="E92">
            <v>3279.635016160209</v>
          </cell>
          <cell r="F92">
            <v>3271.1783160238119</v>
          </cell>
          <cell r="G92">
            <v>3263.5742683950984</v>
          </cell>
          <cell r="H92">
            <v>3346.5746682941731</v>
          </cell>
          <cell r="I92">
            <v>3407.4375293513717</v>
          </cell>
          <cell r="J92">
            <v>3465.2758431709972</v>
          </cell>
          <cell r="K92">
            <v>3498.7112211190743</v>
          </cell>
          <cell r="L92">
            <v>3517.9956648451712</v>
          </cell>
          <cell r="M92">
            <v>3531.9565211854328</v>
          </cell>
          <cell r="N92">
            <v>3540.6530257666345</v>
          </cell>
          <cell r="O92">
            <v>3548.0157411029218</v>
          </cell>
          <cell r="P92">
            <v>3549.2105546400594</v>
          </cell>
          <cell r="Q92">
            <v>3549.5019534945322</v>
          </cell>
          <cell r="R92">
            <v>3549.4347667883744</v>
          </cell>
          <cell r="S92">
            <v>3549.3824583277246</v>
          </cell>
          <cell r="T92">
            <v>3549.3396813319314</v>
          </cell>
          <cell r="U92">
            <v>3549.3008010285871</v>
          </cell>
        </row>
        <row r="93">
          <cell r="E93">
            <v>3279.6706806183274</v>
          </cell>
          <cell r="F93">
            <v>3271.4179978423499</v>
          </cell>
          <cell r="G93">
            <v>3263.3224560750136</v>
          </cell>
          <cell r="H93">
            <v>3323.8429462215427</v>
          </cell>
          <cell r="I93">
            <v>3409.7881752239582</v>
          </cell>
          <cell r="J93">
            <v>3473.8636497998937</v>
          </cell>
          <cell r="K93">
            <v>3517.4855765783218</v>
          </cell>
          <cell r="L93">
            <v>3551.7649398866097</v>
          </cell>
          <cell r="M93">
            <v>3581.8369537613853</v>
          </cell>
          <cell r="N93">
            <v>3595.0098037423486</v>
          </cell>
          <cell r="O93">
            <v>3603.6942139731368</v>
          </cell>
          <cell r="P93">
            <v>3609.226652965775</v>
          </cell>
          <cell r="Q93">
            <v>3614.4809555997685</v>
          </cell>
          <cell r="R93">
            <v>3614.8772833128487</v>
          </cell>
          <cell r="S93">
            <v>3614.86851079497</v>
          </cell>
          <cell r="T93">
            <v>3614.8603815871825</v>
          </cell>
          <cell r="U93">
            <v>3614.7783123695217</v>
          </cell>
        </row>
        <row r="94">
          <cell r="E94">
            <v>3279.6231148087181</v>
          </cell>
          <cell r="F94">
            <v>3269.3263847923545</v>
          </cell>
          <cell r="G94">
            <v>3260.7565289257668</v>
          </cell>
          <cell r="H94">
            <v>3338.2068406900839</v>
          </cell>
          <cell r="I94">
            <v>3388.9237245204786</v>
          </cell>
          <cell r="J94">
            <v>3430.4671686528382</v>
          </cell>
          <cell r="K94">
            <v>3464.7715051113692</v>
          </cell>
          <cell r="L94">
            <v>3491.4069917963934</v>
          </cell>
          <cell r="M94">
            <v>3507.8593534411061</v>
          </cell>
          <cell r="N94">
            <v>3522.4883997632387</v>
          </cell>
          <cell r="O94">
            <v>3533.764571920085</v>
          </cell>
          <cell r="P94">
            <v>3535.7626902505858</v>
          </cell>
          <cell r="Q94">
            <v>3535.7241882723774</v>
          </cell>
          <cell r="R94">
            <v>3535.6939792014177</v>
          </cell>
          <cell r="S94">
            <v>3535.6676612342549</v>
          </cell>
          <cell r="T94">
            <v>3535.6472025034313</v>
          </cell>
          <cell r="U94">
            <v>3535.6299196697478</v>
          </cell>
        </row>
        <row r="95">
          <cell r="E95">
            <v>3279.6835759609694</v>
          </cell>
          <cell r="F95">
            <v>3271.5741314669972</v>
          </cell>
          <cell r="G95">
            <v>3264.2866380703331</v>
          </cell>
          <cell r="H95">
            <v>3352.6255445916863</v>
          </cell>
          <cell r="I95">
            <v>3420.7110912053581</v>
          </cell>
          <cell r="J95">
            <v>3476.080020080025</v>
          </cell>
          <cell r="K95">
            <v>3512.0258535705825</v>
          </cell>
          <cell r="L95">
            <v>3549.1653986530164</v>
          </cell>
          <cell r="M95">
            <v>3566.8138910151406</v>
          </cell>
          <cell r="N95">
            <v>3585.6831784012807</v>
          </cell>
          <cell r="O95">
            <v>3592.5241569474333</v>
          </cell>
          <cell r="P95">
            <v>3593.4016337583753</v>
          </cell>
          <cell r="Q95">
            <v>3593.3933495646247</v>
          </cell>
          <cell r="R95">
            <v>3593.4056753187874</v>
          </cell>
          <cell r="S95">
            <v>3593.3585001978181</v>
          </cell>
          <cell r="T95">
            <v>3593.3227875334414</v>
          </cell>
          <cell r="U95">
            <v>3593.2984734258844</v>
          </cell>
        </row>
        <row r="96">
          <cell r="E96">
            <v>3279.5666033593998</v>
          </cell>
          <cell r="F96">
            <v>3269.6280727453482</v>
          </cell>
          <cell r="G96">
            <v>3262.412063062739</v>
          </cell>
          <cell r="H96">
            <v>3374.1291561253092</v>
          </cell>
          <cell r="I96">
            <v>3422.6561599219262</v>
          </cell>
          <cell r="J96">
            <v>3472.3251303735915</v>
          </cell>
          <cell r="K96">
            <v>3554.7300819780562</v>
          </cell>
          <cell r="L96">
            <v>3588.4786791740976</v>
          </cell>
          <cell r="M96">
            <v>3614.1832472114024</v>
          </cell>
          <cell r="N96">
            <v>3620.7364111262782</v>
          </cell>
          <cell r="O96">
            <v>3626.5258847568789</v>
          </cell>
          <cell r="P96">
            <v>3626.4370088877013</v>
          </cell>
          <cell r="Q96">
            <v>3626.3755574797651</v>
          </cell>
          <cell r="R96">
            <v>3626.3289486613517</v>
          </cell>
          <cell r="S96">
            <v>3626.2954115589278</v>
          </cell>
          <cell r="T96">
            <v>3626.268571178925</v>
          </cell>
          <cell r="U96">
            <v>3626.2468102664302</v>
          </cell>
        </row>
        <row r="97">
          <cell r="E97">
            <v>3279.840461011584</v>
          </cell>
          <cell r="F97">
            <v>3270.3465544281216</v>
          </cell>
          <cell r="G97">
            <v>3262.3766386251705</v>
          </cell>
          <cell r="H97">
            <v>3318.4952766797055</v>
          </cell>
          <cell r="I97">
            <v>3382.7306565230447</v>
          </cell>
          <cell r="J97">
            <v>3433.6557220899399</v>
          </cell>
          <cell r="K97">
            <v>3479.0307587888233</v>
          </cell>
          <cell r="L97">
            <v>3512.6751727958595</v>
          </cell>
          <cell r="M97">
            <v>3544.208653421284</v>
          </cell>
          <cell r="N97">
            <v>3582.5738892217905</v>
          </cell>
          <cell r="O97">
            <v>3614.9292937332852</v>
          </cell>
          <cell r="P97">
            <v>3637.6843518049282</v>
          </cell>
          <cell r="Q97">
            <v>3643.1324060392735</v>
          </cell>
          <cell r="R97">
            <v>3648.0268905305202</v>
          </cell>
          <cell r="S97">
            <v>3648.0344984124654</v>
          </cell>
          <cell r="T97">
            <v>3647.981658335209</v>
          </cell>
          <cell r="U97">
            <v>3647.9396684511944</v>
          </cell>
        </row>
        <row r="98">
          <cell r="E98">
            <v>3279.660988222488</v>
          </cell>
          <cell r="F98">
            <v>3270.1754631165418</v>
          </cell>
          <cell r="G98">
            <v>3262.125223295694</v>
          </cell>
          <cell r="H98">
            <v>3326.1479040187469</v>
          </cell>
          <cell r="I98">
            <v>3393.9111135806243</v>
          </cell>
          <cell r="J98">
            <v>3442.061864903309</v>
          </cell>
          <cell r="K98">
            <v>3493.5420052989139</v>
          </cell>
          <cell r="L98">
            <v>3531.2603802900062</v>
          </cell>
          <cell r="M98">
            <v>3568.0387713574764</v>
          </cell>
          <cell r="N98">
            <v>3576.7119649242977</v>
          </cell>
          <cell r="O98">
            <v>3577.7378592577843</v>
          </cell>
          <cell r="P98">
            <v>3577.6907635351877</v>
          </cell>
          <cell r="Q98">
            <v>3577.6541083777201</v>
          </cell>
          <cell r="R98">
            <v>3577.5917967541359</v>
          </cell>
          <cell r="S98">
            <v>3577.5408286009101</v>
          </cell>
          <cell r="T98">
            <v>3577.5027778345948</v>
          </cell>
          <cell r="U98">
            <v>3577.4774576217937</v>
          </cell>
        </row>
        <row r="99">
          <cell r="E99">
            <v>3279.7135013961379</v>
          </cell>
          <cell r="F99">
            <v>3271.0391311436651</v>
          </cell>
          <cell r="G99">
            <v>3262.9382009007686</v>
          </cell>
          <cell r="H99">
            <v>3321.8746772190989</v>
          </cell>
          <cell r="I99">
            <v>3400.8013362212141</v>
          </cell>
          <cell r="J99">
            <v>3453.509111559621</v>
          </cell>
          <cell r="K99">
            <v>3494.3510865841836</v>
          </cell>
          <cell r="L99">
            <v>3528.6708870594011</v>
          </cell>
          <cell r="M99">
            <v>3555.7822783176607</v>
          </cell>
          <cell r="N99">
            <v>3568.5762376529933</v>
          </cell>
          <cell r="O99">
            <v>3575.727179890845</v>
          </cell>
          <cell r="P99">
            <v>3575.7187488262998</v>
          </cell>
          <cell r="Q99">
            <v>3575.6639177824959</v>
          </cell>
          <cell r="R99">
            <v>3575.6239803240046</v>
          </cell>
          <cell r="S99">
            <v>3575.5932588062387</v>
          </cell>
          <cell r="T99">
            <v>3575.5715329614045</v>
          </cell>
          <cell r="U99">
            <v>3575.5103899113747</v>
          </cell>
        </row>
        <row r="100">
          <cell r="E100">
            <v>3279.781460717441</v>
          </cell>
          <cell r="F100">
            <v>3271.0593279908103</v>
          </cell>
          <cell r="G100">
            <v>3262.4315455116925</v>
          </cell>
          <cell r="H100">
            <v>3314.7341355700369</v>
          </cell>
          <cell r="I100">
            <v>3420.1343848762413</v>
          </cell>
          <cell r="J100">
            <v>3529.9882933995341</v>
          </cell>
          <cell r="K100">
            <v>3570.9447131826696</v>
          </cell>
          <cell r="L100">
            <v>3608.334134862559</v>
          </cell>
          <cell r="M100">
            <v>3642.8209688608486</v>
          </cell>
          <cell r="N100">
            <v>3676.5119475372539</v>
          </cell>
          <cell r="O100">
            <v>3688.1309375769529</v>
          </cell>
          <cell r="P100">
            <v>3695.1659241304196</v>
          </cell>
          <cell r="Q100">
            <v>3695.1418802540861</v>
          </cell>
          <cell r="R100">
            <v>3695.1233271245487</v>
          </cell>
          <cell r="S100">
            <v>3695.6560178562213</v>
          </cell>
          <cell r="T100">
            <v>3695.5633323707657</v>
          </cell>
          <cell r="U100">
            <v>3695.4889927754521</v>
          </cell>
        </row>
        <row r="101">
          <cell r="E101">
            <v>3279.6102609481632</v>
          </cell>
          <cell r="F101">
            <v>3270.5094524857923</v>
          </cell>
          <cell r="G101">
            <v>3262.7242324041072</v>
          </cell>
          <cell r="H101">
            <v>3298.3148668821095</v>
          </cell>
          <cell r="I101">
            <v>3377.5754782242157</v>
          </cell>
          <cell r="J101">
            <v>3428.4171490265508</v>
          </cell>
          <cell r="K101">
            <v>3496.7321103357162</v>
          </cell>
          <cell r="L101">
            <v>3538.9904244790387</v>
          </cell>
          <cell r="M101">
            <v>3568.4664848168541</v>
          </cell>
          <cell r="N101">
            <v>3596.1350928648685</v>
          </cell>
          <cell r="O101">
            <v>3605.2821367556217</v>
          </cell>
          <cell r="P101">
            <v>3608.1709757041936</v>
          </cell>
          <cell r="Q101">
            <v>3608.1648421021418</v>
          </cell>
          <cell r="R101">
            <v>3608.1590300422004</v>
          </cell>
          <cell r="S101">
            <v>3608.104185884959</v>
          </cell>
          <cell r="T101">
            <v>3608.0086979139455</v>
          </cell>
          <cell r="U101">
            <v>3607.9277073575786</v>
          </cell>
        </row>
        <row r="102">
          <cell r="E102">
            <v>3279.7460906913188</v>
          </cell>
          <cell r="F102">
            <v>3270.0204763225402</v>
          </cell>
          <cell r="G102">
            <v>3261.1848009715873</v>
          </cell>
          <cell r="H102">
            <v>3301.6090242602982</v>
          </cell>
          <cell r="I102">
            <v>3365.5112097428696</v>
          </cell>
          <cell r="J102">
            <v>3414.7704889267566</v>
          </cell>
          <cell r="K102">
            <v>3465.190912260729</v>
          </cell>
          <cell r="L102">
            <v>3506.8475471076181</v>
          </cell>
          <cell r="M102">
            <v>3542.3199758373121</v>
          </cell>
          <cell r="N102">
            <v>3569.9318680900737</v>
          </cell>
          <cell r="O102">
            <v>3569.9060631190359</v>
          </cell>
          <cell r="P102">
            <v>3569.8865058479341</v>
          </cell>
          <cell r="Q102">
            <v>3569.8709260171345</v>
          </cell>
          <cell r="R102">
            <v>3569.8309674788852</v>
          </cell>
          <cell r="S102">
            <v>3569.8015416169442</v>
          </cell>
          <cell r="T102">
            <v>3569.7814911025775</v>
          </cell>
          <cell r="U102">
            <v>3569.7674541007236</v>
          </cell>
        </row>
        <row r="103">
          <cell r="E103">
            <v>3279.6104845105051</v>
          </cell>
          <cell r="F103">
            <v>3270.4224802258364</v>
          </cell>
          <cell r="G103">
            <v>3263.3429860716847</v>
          </cell>
          <cell r="H103">
            <v>3310.2593024875005</v>
          </cell>
          <cell r="I103">
            <v>3400.4944568994183</v>
          </cell>
          <cell r="J103">
            <v>3484.9476875992245</v>
          </cell>
          <cell r="K103">
            <v>3522.3353553190796</v>
          </cell>
          <cell r="L103">
            <v>3556.736882747884</v>
          </cell>
          <cell r="M103">
            <v>3587.4076096859249</v>
          </cell>
          <cell r="N103">
            <v>3603.7081251409481</v>
          </cell>
          <cell r="O103">
            <v>3617.2713393781587</v>
          </cell>
          <cell r="P103">
            <v>3619.0803472524735</v>
          </cell>
          <cell r="Q103">
            <v>3619.0718203923448</v>
          </cell>
          <cell r="R103">
            <v>3619.0127085624613</v>
          </cell>
          <cell r="S103">
            <v>3618.964601979415</v>
          </cell>
          <cell r="T103">
            <v>3618.8719256374015</v>
          </cell>
          <cell r="U103">
            <v>3618.7988413407438</v>
          </cell>
        </row>
        <row r="104">
          <cell r="E104">
            <v>3279.6490452053495</v>
          </cell>
          <cell r="F104">
            <v>3270.1287234491306</v>
          </cell>
          <cell r="G104">
            <v>3261.7143953658542</v>
          </cell>
          <cell r="H104">
            <v>3387.1366606926867</v>
          </cell>
          <cell r="I104">
            <v>3430.161476159486</v>
          </cell>
          <cell r="J104">
            <v>3467.2872006983102</v>
          </cell>
          <cell r="K104">
            <v>3500.0213398277729</v>
          </cell>
          <cell r="L104">
            <v>3517.7101601262652</v>
          </cell>
          <cell r="M104">
            <v>3531.5613430288104</v>
          </cell>
          <cell r="N104">
            <v>3548.6310572707621</v>
          </cell>
          <cell r="O104">
            <v>3552.0180451222377</v>
          </cell>
          <cell r="P104">
            <v>3551.9374497033855</v>
          </cell>
          <cell r="Q104">
            <v>3551.8795021676278</v>
          </cell>
          <cell r="R104">
            <v>3551.7873779209399</v>
          </cell>
          <cell r="S104">
            <v>3552.0858480199249</v>
          </cell>
          <cell r="T104">
            <v>3552.0360446817526</v>
          </cell>
          <cell r="U104">
            <v>3552.0024908698183</v>
          </cell>
        </row>
        <row r="105">
          <cell r="E105">
            <v>3279.8428218385416</v>
          </cell>
          <cell r="F105">
            <v>3271.6332628448476</v>
          </cell>
          <cell r="G105">
            <v>3263.9678095550307</v>
          </cell>
          <cell r="H105">
            <v>3299.5977872880208</v>
          </cell>
          <cell r="I105">
            <v>3419.8403239562458</v>
          </cell>
          <cell r="J105">
            <v>3503.2128721672593</v>
          </cell>
          <cell r="K105">
            <v>3546.8945615385082</v>
          </cell>
          <cell r="L105">
            <v>3580.8302959653092</v>
          </cell>
          <cell r="M105">
            <v>3610.4987114084965</v>
          </cell>
          <cell r="N105">
            <v>3638.1754154727719</v>
          </cell>
          <cell r="O105">
            <v>3639.2723548631116</v>
          </cell>
          <cell r="P105">
            <v>3642.3950170366538</v>
          </cell>
          <cell r="Q105">
            <v>3643.3316065901877</v>
          </cell>
          <cell r="R105">
            <v>3643.2374952919163</v>
          </cell>
          <cell r="S105">
            <v>3643.1665589973773</v>
          </cell>
          <cell r="T105">
            <v>3643.1052527780485</v>
          </cell>
          <cell r="U105">
            <v>3643.0501288506862</v>
          </cell>
        </row>
        <row r="106">
          <cell r="E106">
            <v>3279.5743206666039</v>
          </cell>
          <cell r="F106">
            <v>3268.5597940012481</v>
          </cell>
          <cell r="G106">
            <v>3259.3362371018543</v>
          </cell>
          <cell r="H106">
            <v>3308.5479083463692</v>
          </cell>
          <cell r="I106">
            <v>3392.1669333711625</v>
          </cell>
          <cell r="J106">
            <v>3466.9854939113884</v>
          </cell>
          <cell r="K106">
            <v>3526.760289085827</v>
          </cell>
          <cell r="L106">
            <v>3568.4532554028779</v>
          </cell>
          <cell r="M106">
            <v>3601.1316965067963</v>
          </cell>
          <cell r="N106">
            <v>3628.1140791465718</v>
          </cell>
          <cell r="O106">
            <v>3628.0831255448743</v>
          </cell>
          <cell r="P106">
            <v>3628.0519684777432</v>
          </cell>
          <cell r="Q106">
            <v>3628.021446267278</v>
          </cell>
          <cell r="R106">
            <v>3627.9977050626512</v>
          </cell>
          <cell r="S106">
            <v>3627.9162392161879</v>
          </cell>
          <cell r="T106">
            <v>3627.8388765146706</v>
          </cell>
          <cell r="U106">
            <v>3627.7745851629952</v>
          </cell>
        </row>
        <row r="107">
          <cell r="E107">
            <v>3279.8097135128755</v>
          </cell>
          <cell r="F107">
            <v>3271.0333681301081</v>
          </cell>
          <cell r="G107">
            <v>3263.5375758539371</v>
          </cell>
          <cell r="H107">
            <v>3320.5699026084817</v>
          </cell>
          <cell r="I107">
            <v>3411.2093187200426</v>
          </cell>
          <cell r="J107">
            <v>3457.20839770769</v>
          </cell>
          <cell r="K107">
            <v>3494.3652997944241</v>
          </cell>
          <cell r="L107">
            <v>3532.0151081706181</v>
          </cell>
          <cell r="M107">
            <v>3569.7201716756799</v>
          </cell>
          <cell r="N107">
            <v>3626.0023377755515</v>
          </cell>
          <cell r="O107">
            <v>3627.3423653573846</v>
          </cell>
          <cell r="P107">
            <v>3628.6433504907518</v>
          </cell>
          <cell r="Q107">
            <v>3628.6036793159374</v>
          </cell>
          <cell r="R107">
            <v>3628.5809567738438</v>
          </cell>
          <cell r="S107">
            <v>3628.5611989021563</v>
          </cell>
          <cell r="T107">
            <v>3628.544055160181</v>
          </cell>
          <cell r="U107">
            <v>3628.5284862860349</v>
          </cell>
        </row>
        <row r="108">
          <cell r="E108">
            <v>3279.9006813746105</v>
          </cell>
          <cell r="F108">
            <v>3270.4241611767056</v>
          </cell>
          <cell r="G108">
            <v>3262.6052058967261</v>
          </cell>
          <cell r="H108">
            <v>3320.0442751585156</v>
          </cell>
          <cell r="I108">
            <v>3409.1513746782803</v>
          </cell>
          <cell r="J108">
            <v>3492.1098177283052</v>
          </cell>
          <cell r="K108">
            <v>3554.4348978316275</v>
          </cell>
          <cell r="L108">
            <v>3589.2559407924796</v>
          </cell>
          <cell r="M108">
            <v>3623.3127799035128</v>
          </cell>
          <cell r="N108">
            <v>3648.6049986620501</v>
          </cell>
          <cell r="O108">
            <v>3656.0345505139853</v>
          </cell>
          <cell r="P108">
            <v>3661.6428895529484</v>
          </cell>
          <cell r="Q108">
            <v>3663.8569756035336</v>
          </cell>
          <cell r="R108">
            <v>3663.7865419489144</v>
          </cell>
          <cell r="S108">
            <v>3663.6845113329819</v>
          </cell>
          <cell r="T108">
            <v>3663.5932562453936</v>
          </cell>
          <cell r="U108">
            <v>3663.5643747968147</v>
          </cell>
        </row>
        <row r="109">
          <cell r="E109">
            <v>3279.6351649005296</v>
          </cell>
          <cell r="F109">
            <v>3270.4740608714151</v>
          </cell>
          <cell r="G109">
            <v>3262.46786715499</v>
          </cell>
          <cell r="H109">
            <v>3321.3713346890418</v>
          </cell>
          <cell r="I109">
            <v>3390.5152267963613</v>
          </cell>
          <cell r="J109">
            <v>3433.691253767166</v>
          </cell>
          <cell r="K109">
            <v>3466.668535283412</v>
          </cell>
          <cell r="L109">
            <v>3492.8516822910333</v>
          </cell>
          <cell r="M109">
            <v>3517.4213573993329</v>
          </cell>
          <cell r="N109">
            <v>3532.6811740220969</v>
          </cell>
          <cell r="O109">
            <v>3539.3354057479687</v>
          </cell>
          <cell r="P109">
            <v>3541.9395159902242</v>
          </cell>
          <cell r="Q109">
            <v>3543.2836269283207</v>
          </cell>
          <cell r="R109">
            <v>3543.926941758114</v>
          </cell>
          <cell r="S109">
            <v>3544.762547371321</v>
          </cell>
          <cell r="T109">
            <v>3544.7051249910469</v>
          </cell>
          <cell r="U109">
            <v>3544.6161357598448</v>
          </cell>
        </row>
        <row r="110">
          <cell r="E110">
            <v>3279.798281585116</v>
          </cell>
          <cell r="F110">
            <v>3269.5742656806042</v>
          </cell>
          <cell r="G110">
            <v>3261.3883815744216</v>
          </cell>
          <cell r="H110">
            <v>3312.0782860685094</v>
          </cell>
          <cell r="I110">
            <v>3370.2324169695571</v>
          </cell>
          <cell r="J110">
            <v>3443.3226829496925</v>
          </cell>
          <cell r="K110">
            <v>3485.7822454589204</v>
          </cell>
          <cell r="L110">
            <v>3522.0309736952659</v>
          </cell>
          <cell r="M110">
            <v>3549.1270850135734</v>
          </cell>
          <cell r="N110">
            <v>3561.835132088032</v>
          </cell>
          <cell r="O110">
            <v>3570.9879401815069</v>
          </cell>
          <cell r="P110">
            <v>3578.1918397224085</v>
          </cell>
          <cell r="Q110">
            <v>3578.1444718329462</v>
          </cell>
          <cell r="R110">
            <v>3578.1074710477951</v>
          </cell>
          <cell r="S110">
            <v>3578.0784848789549</v>
          </cell>
          <cell r="T110">
            <v>3578.0603818170202</v>
          </cell>
          <cell r="U110">
            <v>3578.0400405750065</v>
          </cell>
        </row>
        <row r="111">
          <cell r="E111">
            <v>3279.619113032385</v>
          </cell>
          <cell r="F111">
            <v>3269.9753201921212</v>
          </cell>
          <cell r="G111">
            <v>3262.7479612895186</v>
          </cell>
          <cell r="H111">
            <v>3311.4844383466943</v>
          </cell>
          <cell r="I111">
            <v>3421.802743725013</v>
          </cell>
          <cell r="J111">
            <v>3479.2932643318254</v>
          </cell>
          <cell r="K111">
            <v>3523.0329350615057</v>
          </cell>
          <cell r="L111">
            <v>3564.4069788747338</v>
          </cell>
          <cell r="M111">
            <v>3597.2050436538975</v>
          </cell>
          <cell r="N111">
            <v>3624.5452163738255</v>
          </cell>
          <cell r="O111">
            <v>3626.2237766212438</v>
          </cell>
          <cell r="P111">
            <v>3626.1726443672742</v>
          </cell>
          <cell r="Q111">
            <v>3626.1340185995696</v>
          </cell>
          <cell r="R111">
            <v>3626.1027487537672</v>
          </cell>
          <cell r="S111">
            <v>3626.0790964779771</v>
          </cell>
          <cell r="T111">
            <v>3626.0604388864735</v>
          </cell>
          <cell r="U111">
            <v>3626.0420664079738</v>
          </cell>
        </row>
        <row r="112">
          <cell r="E112">
            <v>3279.5724699002617</v>
          </cell>
          <cell r="F112">
            <v>3270.2342067521499</v>
          </cell>
          <cell r="G112">
            <v>3263.3830723235997</v>
          </cell>
          <cell r="H112">
            <v>3297.4554432451296</v>
          </cell>
          <cell r="I112">
            <v>3382.5278837394708</v>
          </cell>
          <cell r="J112">
            <v>3479.525793395349</v>
          </cell>
          <cell r="K112">
            <v>3512.6338964131564</v>
          </cell>
          <cell r="L112">
            <v>3541.5370672728759</v>
          </cell>
          <cell r="M112">
            <v>3552.9294852844068</v>
          </cell>
          <cell r="N112">
            <v>3559.7104230770869</v>
          </cell>
          <cell r="O112">
            <v>3559.6244559580987</v>
          </cell>
          <cell r="P112">
            <v>3559.5655690717085</v>
          </cell>
          <cell r="Q112">
            <v>3559.5221325928273</v>
          </cell>
          <cell r="R112">
            <v>3559.4827350347286</v>
          </cell>
          <cell r="S112">
            <v>3559.453777762732</v>
          </cell>
          <cell r="T112">
            <v>3559.4332537669943</v>
          </cell>
          <cell r="U112">
            <v>3559.3731986727421</v>
          </cell>
        </row>
        <row r="113">
          <cell r="E113">
            <v>3279.8291129912991</v>
          </cell>
          <cell r="F113">
            <v>3269.6389112429019</v>
          </cell>
          <cell r="G113">
            <v>3260.5750321559185</v>
          </cell>
          <cell r="H113">
            <v>3286.3014013985576</v>
          </cell>
          <cell r="I113">
            <v>3352.6583832500132</v>
          </cell>
          <cell r="J113">
            <v>3455.4805372370115</v>
          </cell>
          <cell r="K113">
            <v>3528.0701233636551</v>
          </cell>
          <cell r="L113">
            <v>3566.1082057274739</v>
          </cell>
          <cell r="M113">
            <v>3603.7957873640635</v>
          </cell>
          <cell r="N113">
            <v>3632.4025864193427</v>
          </cell>
          <cell r="O113">
            <v>3636.3922835924523</v>
          </cell>
          <cell r="P113">
            <v>3637.2971493994114</v>
          </cell>
          <cell r="Q113">
            <v>3637.2934150743486</v>
          </cell>
          <cell r="R113">
            <v>3637.4361279342424</v>
          </cell>
          <cell r="S113">
            <v>3637.4297635011808</v>
          </cell>
          <cell r="T113">
            <v>3637.4236234125005</v>
          </cell>
          <cell r="U113">
            <v>3637.4183554649289</v>
          </cell>
        </row>
        <row r="114">
          <cell r="E114">
            <v>3279.7137947776396</v>
          </cell>
          <cell r="F114">
            <v>3271.1836651375024</v>
          </cell>
          <cell r="G114">
            <v>3263.9411876368194</v>
          </cell>
          <cell r="H114">
            <v>3318.931941876865</v>
          </cell>
          <cell r="I114">
            <v>3432.19363071408</v>
          </cell>
          <cell r="J114">
            <v>3476.5075313532839</v>
          </cell>
          <cell r="K114">
            <v>3514.3520027494014</v>
          </cell>
          <cell r="L114">
            <v>3543.2145199628176</v>
          </cell>
          <cell r="M114">
            <v>3560.9633610674673</v>
          </cell>
          <cell r="N114">
            <v>3574.2106921708705</v>
          </cell>
          <cell r="O114">
            <v>3574.1999057987496</v>
          </cell>
          <cell r="P114">
            <v>3574.190771875365</v>
          </cell>
          <cell r="Q114">
            <v>3574.1457483187746</v>
          </cell>
          <cell r="R114">
            <v>3574.1129929526742</v>
          </cell>
          <cell r="S114">
            <v>3574.0882590495021</v>
          </cell>
          <cell r="T114">
            <v>3574.0684051799581</v>
          </cell>
          <cell r="U114">
            <v>3574.0597773949598</v>
          </cell>
        </row>
        <row r="115">
          <cell r="E115">
            <v>3279.6860215533011</v>
          </cell>
          <cell r="F115">
            <v>3269.8241835382873</v>
          </cell>
          <cell r="G115">
            <v>3260.7190071006453</v>
          </cell>
          <cell r="H115">
            <v>3299.0363998387097</v>
          </cell>
          <cell r="I115">
            <v>3352.0708186826796</v>
          </cell>
          <cell r="J115">
            <v>3410.7309435968432</v>
          </cell>
          <cell r="K115">
            <v>3457.1576630555487</v>
          </cell>
          <cell r="L115">
            <v>3472.4890587646573</v>
          </cell>
          <cell r="M115">
            <v>3484.0178270828023</v>
          </cell>
          <cell r="N115">
            <v>3485.7798013503248</v>
          </cell>
          <cell r="O115">
            <v>3485.6544678989089</v>
          </cell>
          <cell r="P115">
            <v>3485.5395276070794</v>
          </cell>
          <cell r="Q115">
            <v>3485.441356175028</v>
          </cell>
          <cell r="R115">
            <v>3485.3252510525617</v>
          </cell>
          <cell r="S115">
            <v>3485.2341056711302</v>
          </cell>
          <cell r="T115">
            <v>3485.1634214631799</v>
          </cell>
          <cell r="U115">
            <v>3485.1067799790312</v>
          </cell>
        </row>
        <row r="116">
          <cell r="E116">
            <v>3279.6501278119958</v>
          </cell>
          <cell r="F116">
            <v>3270.4993733253214</v>
          </cell>
          <cell r="G116">
            <v>3262.7537960816776</v>
          </cell>
          <cell r="H116">
            <v>3331.2849998020679</v>
          </cell>
          <cell r="I116">
            <v>3450.712932409921</v>
          </cell>
          <cell r="J116">
            <v>3488.4293535876727</v>
          </cell>
          <cell r="K116">
            <v>3527.3799796273629</v>
          </cell>
          <cell r="L116">
            <v>3553.6713293476582</v>
          </cell>
          <cell r="M116">
            <v>3588.390449576505</v>
          </cell>
          <cell r="N116">
            <v>3611.5449403207085</v>
          </cell>
          <cell r="O116">
            <v>3632.9218999416971</v>
          </cell>
          <cell r="P116">
            <v>3639.6375546664076</v>
          </cell>
          <cell r="Q116">
            <v>3645.8795794533894</v>
          </cell>
          <cell r="R116">
            <v>3645.8011430318934</v>
          </cell>
          <cell r="S116">
            <v>3645.7417409229174</v>
          </cell>
          <cell r="T116">
            <v>3645.6934815147247</v>
          </cell>
          <cell r="U116">
            <v>3645.6494161678834</v>
          </cell>
        </row>
        <row r="117">
          <cell r="E117">
            <v>3279.7325830781306</v>
          </cell>
          <cell r="F117">
            <v>3270.3304839662173</v>
          </cell>
          <cell r="G117">
            <v>3261.8139858124837</v>
          </cell>
          <cell r="H117">
            <v>3296.0868646685267</v>
          </cell>
          <cell r="I117">
            <v>3351.9362482051674</v>
          </cell>
          <cell r="J117">
            <v>3429.5781700909533</v>
          </cell>
          <cell r="K117">
            <v>3463.8375867815898</v>
          </cell>
          <cell r="L117">
            <v>3492.843021080409</v>
          </cell>
          <cell r="M117">
            <v>3504.2259525446475</v>
          </cell>
          <cell r="N117">
            <v>3515.8371638783474</v>
          </cell>
          <cell r="O117">
            <v>3522.7882815697512</v>
          </cell>
          <cell r="P117">
            <v>3522.6544119004043</v>
          </cell>
          <cell r="Q117">
            <v>3522.5551562706942</v>
          </cell>
          <cell r="R117">
            <v>3522.4836313089422</v>
          </cell>
          <cell r="S117">
            <v>3522.4294348189997</v>
          </cell>
          <cell r="T117">
            <v>3522.3849988772372</v>
          </cell>
          <cell r="U117">
            <v>3522.3439653096493</v>
          </cell>
        </row>
        <row r="118">
          <cell r="E118">
            <v>3279.7148674091004</v>
          </cell>
          <cell r="F118">
            <v>3270.5450042633906</v>
          </cell>
          <cell r="G118">
            <v>3262.635858738854</v>
          </cell>
          <cell r="H118">
            <v>3327.5009569814929</v>
          </cell>
          <cell r="I118">
            <v>3400.1537906227113</v>
          </cell>
          <cell r="J118">
            <v>3451.4947994558743</v>
          </cell>
          <cell r="K118">
            <v>3502.1365199691963</v>
          </cell>
          <cell r="L118">
            <v>3538.9430467636948</v>
          </cell>
          <cell r="M118">
            <v>3565.4014755199942</v>
          </cell>
          <cell r="N118">
            <v>3581.4712291186434</v>
          </cell>
          <cell r="O118">
            <v>3581.5309161417281</v>
          </cell>
          <cell r="P118">
            <v>3581.4776960675927</v>
          </cell>
          <cell r="Q118">
            <v>3581.4403937853613</v>
          </cell>
          <cell r="R118">
            <v>3581.4124874629069</v>
          </cell>
          <cell r="S118">
            <v>3581.3911485147391</v>
          </cell>
          <cell r="T118">
            <v>3581.3758842407806</v>
          </cell>
          <cell r="U118">
            <v>3581.3628683293482</v>
          </cell>
        </row>
        <row r="119">
          <cell r="E119">
            <v>3279.6711893002639</v>
          </cell>
          <cell r="F119">
            <v>3270.2300262011668</v>
          </cell>
          <cell r="G119">
            <v>3262.7085127982414</v>
          </cell>
          <cell r="H119">
            <v>3340.5266870636879</v>
          </cell>
          <cell r="I119">
            <v>3465.5067425179618</v>
          </cell>
          <cell r="J119">
            <v>3504.3568251696388</v>
          </cell>
          <cell r="K119">
            <v>3544.9081385000077</v>
          </cell>
          <cell r="L119">
            <v>3577.303831279748</v>
          </cell>
          <cell r="M119">
            <v>3607.5222272469264</v>
          </cell>
          <cell r="N119">
            <v>3628.2722344272752</v>
          </cell>
          <cell r="O119">
            <v>3634.7566697024731</v>
          </cell>
          <cell r="P119">
            <v>3636.7409837841033</v>
          </cell>
          <cell r="Q119">
            <v>3636.8875416460105</v>
          </cell>
          <cell r="R119">
            <v>3636.810959847699</v>
          </cell>
          <cell r="S119">
            <v>3636.7435723119115</v>
          </cell>
          <cell r="T119">
            <v>3636.6944354462776</v>
          </cell>
          <cell r="U119">
            <v>3636.6556453047278</v>
          </cell>
        </row>
        <row r="120">
          <cell r="E120">
            <v>3279.6762563800698</v>
          </cell>
          <cell r="F120">
            <v>3270.3707942236606</v>
          </cell>
          <cell r="G120">
            <v>3263.4785567222089</v>
          </cell>
          <cell r="H120">
            <v>3337.0231027572099</v>
          </cell>
          <cell r="I120">
            <v>3410.0232955305846</v>
          </cell>
          <cell r="J120">
            <v>3460.1684811683831</v>
          </cell>
          <cell r="K120">
            <v>3505.1839182072558</v>
          </cell>
          <cell r="L120">
            <v>3535.2117130533734</v>
          </cell>
          <cell r="M120">
            <v>3551.1490234807093</v>
          </cell>
          <cell r="N120">
            <v>3563.8047546832331</v>
          </cell>
          <cell r="O120">
            <v>3569.6322782111961</v>
          </cell>
          <cell r="P120">
            <v>3569.6254685375825</v>
          </cell>
          <cell r="Q120">
            <v>3569.5652981004664</v>
          </cell>
          <cell r="R120">
            <v>3569.514294930746</v>
          </cell>
          <cell r="S120">
            <v>3569.4726436295218</v>
          </cell>
          <cell r="T120">
            <v>3569.4392475300101</v>
          </cell>
          <cell r="U120">
            <v>3569.4119520688096</v>
          </cell>
        </row>
        <row r="121">
          <cell r="E121">
            <v>3279.6863116590912</v>
          </cell>
          <cell r="F121">
            <v>3270.8809228805299</v>
          </cell>
          <cell r="G121">
            <v>3263.873205092661</v>
          </cell>
          <cell r="H121">
            <v>3318.4806159366262</v>
          </cell>
          <cell r="I121">
            <v>3387.4987841180455</v>
          </cell>
          <cell r="J121">
            <v>3432.7039590848422</v>
          </cell>
          <cell r="K121">
            <v>3463.3779548098164</v>
          </cell>
          <cell r="L121">
            <v>3500.2035994978041</v>
          </cell>
          <cell r="M121">
            <v>3520.8960434429132</v>
          </cell>
          <cell r="N121">
            <v>3531.206055250208</v>
          </cell>
          <cell r="O121">
            <v>3537.8481121213304</v>
          </cell>
          <cell r="P121">
            <v>3537.9595925654426</v>
          </cell>
          <cell r="Q121">
            <v>3537.9045429722764</v>
          </cell>
          <cell r="R121">
            <v>3537.8098065860099</v>
          </cell>
          <cell r="S121">
            <v>3537.7394924418213</v>
          </cell>
          <cell r="T121">
            <v>3537.6870309995843</v>
          </cell>
          <cell r="U121">
            <v>3537.6499490147421</v>
          </cell>
        </row>
        <row r="122">
          <cell r="E122">
            <v>3279.7983693199685</v>
          </cell>
          <cell r="F122">
            <v>3271.6658721899994</v>
          </cell>
          <cell r="G122">
            <v>3263.3611359033657</v>
          </cell>
          <cell r="H122">
            <v>3320.3317348576165</v>
          </cell>
          <cell r="I122">
            <v>3396.3475510548483</v>
          </cell>
          <cell r="J122">
            <v>3468.6826498715955</v>
          </cell>
          <cell r="K122">
            <v>3538.6677640141465</v>
          </cell>
          <cell r="L122">
            <v>3575.706843220044</v>
          </cell>
          <cell r="M122">
            <v>3598.8749524132077</v>
          </cell>
          <cell r="N122">
            <v>3619.3549377927388</v>
          </cell>
          <cell r="O122">
            <v>3624.832075099041</v>
          </cell>
          <cell r="P122">
            <v>3624.8236474082937</v>
          </cell>
          <cell r="Q122">
            <v>3624.8160908543628</v>
          </cell>
          <cell r="R122">
            <v>3624.8090642923039</v>
          </cell>
          <cell r="S122">
            <v>3624.8034298857524</v>
          </cell>
          <cell r="T122">
            <v>3624.774451258344</v>
          </cell>
          <cell r="U122">
            <v>3624.7541257203752</v>
          </cell>
        </row>
        <row r="123">
          <cell r="E123">
            <v>3279.7974381370645</v>
          </cell>
          <cell r="F123">
            <v>3271.0291231099823</v>
          </cell>
          <cell r="G123">
            <v>3264.0427296881198</v>
          </cell>
          <cell r="H123">
            <v>3321.8944868449121</v>
          </cell>
          <cell r="I123">
            <v>3403.0201105247666</v>
          </cell>
          <cell r="J123">
            <v>3455.249905320481</v>
          </cell>
          <cell r="K123">
            <v>3522.3016870997294</v>
          </cell>
          <cell r="L123">
            <v>3554.484785709511</v>
          </cell>
          <cell r="M123">
            <v>3592.9606699279429</v>
          </cell>
          <cell r="N123">
            <v>3618.2469299088971</v>
          </cell>
          <cell r="O123">
            <v>3624.1132535729448</v>
          </cell>
          <cell r="P123">
            <v>3624.1001943219526</v>
          </cell>
          <cell r="Q123">
            <v>3624.0904116360912</v>
          </cell>
          <cell r="R123">
            <v>3624.0102072617178</v>
          </cell>
          <cell r="S123">
            <v>3623.9477861533542</v>
          </cell>
          <cell r="T123">
            <v>3623.8978593879788</v>
          </cell>
          <cell r="U123">
            <v>3623.8544776471608</v>
          </cell>
        </row>
        <row r="124">
          <cell r="E124">
            <v>3279.740836794635</v>
          </cell>
          <cell r="F124">
            <v>3269.3881221401784</v>
          </cell>
          <cell r="G124">
            <v>3261.6916955414622</v>
          </cell>
          <cell r="H124">
            <v>3277.2425447218739</v>
          </cell>
          <cell r="I124">
            <v>3318.4179899057253</v>
          </cell>
          <cell r="J124">
            <v>3417.5720630435094</v>
          </cell>
          <cell r="K124">
            <v>3487.8027903483289</v>
          </cell>
          <cell r="L124">
            <v>3519.3635491844766</v>
          </cell>
          <cell r="M124">
            <v>3546.7061073257851</v>
          </cell>
          <cell r="N124">
            <v>3568.2624609649174</v>
          </cell>
          <cell r="O124">
            <v>3578.7919542099144</v>
          </cell>
          <cell r="P124">
            <v>3578.7816160338857</v>
          </cell>
          <cell r="Q124">
            <v>3578.7716130989888</v>
          </cell>
          <cell r="R124">
            <v>3578.6323273846742</v>
          </cell>
          <cell r="S124">
            <v>3578.5103347956251</v>
          </cell>
          <cell r="T124">
            <v>3578.4134539039496</v>
          </cell>
          <cell r="U124">
            <v>3578.334974897271</v>
          </cell>
        </row>
        <row r="125">
          <cell r="E125">
            <v>3279.7672328288263</v>
          </cell>
          <cell r="F125">
            <v>3271.9853629468539</v>
          </cell>
          <cell r="G125">
            <v>3264.5459023693502</v>
          </cell>
          <cell r="H125">
            <v>3323.8637297471464</v>
          </cell>
          <cell r="I125">
            <v>3395.8743209165877</v>
          </cell>
          <cell r="J125">
            <v>3503.2281956510615</v>
          </cell>
          <cell r="K125">
            <v>3542.6840791264303</v>
          </cell>
          <cell r="L125">
            <v>3578.0993833391931</v>
          </cell>
          <cell r="M125">
            <v>3600.3031245827042</v>
          </cell>
          <cell r="N125">
            <v>3621.5711856466605</v>
          </cell>
          <cell r="O125">
            <v>3630.8308252686429</v>
          </cell>
          <cell r="P125">
            <v>3630.8224618444456</v>
          </cell>
          <cell r="Q125">
            <v>3630.7688737042058</v>
          </cell>
          <cell r="R125">
            <v>3630.7265823142106</v>
          </cell>
          <cell r="S125">
            <v>3630.6932681604203</v>
          </cell>
          <cell r="T125">
            <v>3630.6126275155002</v>
          </cell>
          <cell r="U125">
            <v>3630.5521591595166</v>
          </cell>
        </row>
        <row r="126">
          <cell r="E126">
            <v>3279.7328154855109</v>
          </cell>
          <cell r="F126">
            <v>3270.2324306820983</v>
          </cell>
          <cell r="G126">
            <v>3261.8344336710293</v>
          </cell>
          <cell r="H126">
            <v>3316.4482365106678</v>
          </cell>
          <cell r="I126">
            <v>3406.6875923876105</v>
          </cell>
          <cell r="J126">
            <v>3457.856791947378</v>
          </cell>
          <cell r="K126">
            <v>3521.9143553160357</v>
          </cell>
          <cell r="L126">
            <v>3560.7150115338318</v>
          </cell>
          <cell r="M126">
            <v>3574.052809390605</v>
          </cell>
          <cell r="N126">
            <v>3590.806646914325</v>
          </cell>
          <cell r="O126">
            <v>3598.771121749176</v>
          </cell>
          <cell r="P126">
            <v>3598.6412486892327</v>
          </cell>
          <cell r="Q126">
            <v>3598.5748266051924</v>
          </cell>
          <cell r="R126">
            <v>3598.5019755485528</v>
          </cell>
          <cell r="S126">
            <v>3598.5042596695439</v>
          </cell>
          <cell r="T126">
            <v>3598.4670670609567</v>
          </cell>
          <cell r="U126">
            <v>3598.4363952090489</v>
          </cell>
        </row>
        <row r="127">
          <cell r="E127">
            <v>3279.8107535070376</v>
          </cell>
          <cell r="F127">
            <v>3269.3925128955411</v>
          </cell>
          <cell r="G127">
            <v>3260.0611568242944</v>
          </cell>
          <cell r="H127">
            <v>3382.9703554264888</v>
          </cell>
          <cell r="I127">
            <v>3447.0618091119168</v>
          </cell>
          <cell r="J127">
            <v>3522.8944301438582</v>
          </cell>
          <cell r="K127">
            <v>3565.5237316909493</v>
          </cell>
          <cell r="L127">
            <v>3604.6489714360973</v>
          </cell>
          <cell r="M127">
            <v>3635.197051412345</v>
          </cell>
          <cell r="N127">
            <v>3645.5467595335285</v>
          </cell>
          <cell r="O127">
            <v>3653.3317431593173</v>
          </cell>
          <cell r="P127">
            <v>3654.2626324061252</v>
          </cell>
          <cell r="Q127">
            <v>3654.8083383956077</v>
          </cell>
          <cell r="R127">
            <v>3654.8032774223907</v>
          </cell>
          <cell r="S127">
            <v>3654.9061617802281</v>
          </cell>
          <cell r="T127">
            <v>3654.8094234892646</v>
          </cell>
          <cell r="U127">
            <v>3654.7326816011014</v>
          </cell>
        </row>
        <row r="128">
          <cell r="E128">
            <v>3279.6784312471013</v>
          </cell>
          <cell r="F128">
            <v>3271.2527272707307</v>
          </cell>
          <cell r="G128">
            <v>3263.82768690183</v>
          </cell>
          <cell r="H128">
            <v>3356.1754559696233</v>
          </cell>
          <cell r="I128">
            <v>3474.662507575948</v>
          </cell>
          <cell r="J128">
            <v>3518.06667158762</v>
          </cell>
          <cell r="K128">
            <v>3555.8577138645228</v>
          </cell>
          <cell r="L128">
            <v>3587.1080081348523</v>
          </cell>
          <cell r="M128">
            <v>3615.4697676060391</v>
          </cell>
          <cell r="N128">
            <v>3636.8226970328619</v>
          </cell>
          <cell r="O128">
            <v>3644.3888147889106</v>
          </cell>
          <cell r="P128">
            <v>3646.3266362329859</v>
          </cell>
          <cell r="Q128">
            <v>3647.2517468950914</v>
          </cell>
          <cell r="R128">
            <v>3647.4311833420197</v>
          </cell>
          <cell r="S128">
            <v>3647.3565456990091</v>
          </cell>
          <cell r="T128">
            <v>3647.3017026341927</v>
          </cell>
          <cell r="U128">
            <v>3647.259383356763</v>
          </cell>
        </row>
        <row r="129">
          <cell r="E129">
            <v>3279.6152433995862</v>
          </cell>
          <cell r="F129">
            <v>3272.2871385725325</v>
          </cell>
          <cell r="G129">
            <v>3264.0271830233933</v>
          </cell>
          <cell r="H129">
            <v>3328.7138616095126</v>
          </cell>
          <cell r="I129">
            <v>3423.0739984800216</v>
          </cell>
          <cell r="J129">
            <v>3484.2470640555402</v>
          </cell>
          <cell r="K129">
            <v>3543.4593909999289</v>
          </cell>
          <cell r="L129">
            <v>3576.4707708849432</v>
          </cell>
          <cell r="M129">
            <v>3604.4857752406697</v>
          </cell>
          <cell r="N129">
            <v>3615.0199530929526</v>
          </cell>
          <cell r="O129">
            <v>3625.4727656625591</v>
          </cell>
          <cell r="P129">
            <v>3632.2849909058023</v>
          </cell>
          <cell r="Q129">
            <v>3636.2481997995819</v>
          </cell>
          <cell r="R129">
            <v>3636.2064036122911</v>
          </cell>
          <cell r="S129">
            <v>3636.13123073098</v>
          </cell>
          <cell r="T129">
            <v>3636.0135401079442</v>
          </cell>
          <cell r="U129">
            <v>3635.9095330456958</v>
          </cell>
        </row>
        <row r="130">
          <cell r="E130">
            <v>3279.67399178101</v>
          </cell>
          <cell r="F130">
            <v>3270.5297583465267</v>
          </cell>
          <cell r="G130">
            <v>3261.6465733974915</v>
          </cell>
          <cell r="H130">
            <v>3345.332065581782</v>
          </cell>
          <cell r="I130">
            <v>3406.4894511466932</v>
          </cell>
          <cell r="J130">
            <v>3484.8014844038403</v>
          </cell>
          <cell r="K130">
            <v>3533.9244623065206</v>
          </cell>
          <cell r="L130">
            <v>3560.8887055907016</v>
          </cell>
          <cell r="M130">
            <v>3585.6414831088236</v>
          </cell>
          <cell r="N130">
            <v>3603.4845057810776</v>
          </cell>
          <cell r="O130">
            <v>3610.3906519595275</v>
          </cell>
          <cell r="P130">
            <v>3610.338354713479</v>
          </cell>
          <cell r="Q130">
            <v>3610.298385207725</v>
          </cell>
          <cell r="R130">
            <v>3610.2646682406462</v>
          </cell>
          <cell r="S130">
            <v>3610.2371783197341</v>
          </cell>
          <cell r="T130">
            <v>3610.2160241605548</v>
          </cell>
          <cell r="U130">
            <v>3610.1981131213984</v>
          </cell>
        </row>
        <row r="131">
          <cell r="E131">
            <v>3279.7919291183316</v>
          </cell>
          <cell r="F131">
            <v>3270.0025795204438</v>
          </cell>
          <cell r="G131">
            <v>3261.4268725667484</v>
          </cell>
          <cell r="H131">
            <v>3337.8905930328383</v>
          </cell>
          <cell r="I131">
            <v>3467.9824060752098</v>
          </cell>
          <cell r="J131">
            <v>3522.253028539943</v>
          </cell>
          <cell r="K131">
            <v>3565.1451301659472</v>
          </cell>
          <cell r="L131">
            <v>3596.5404877804758</v>
          </cell>
          <cell r="M131">
            <v>3625.7067639678003</v>
          </cell>
          <cell r="N131">
            <v>3633.9681845969035</v>
          </cell>
          <cell r="O131">
            <v>3640.939436870241</v>
          </cell>
          <cell r="P131">
            <v>3640.9039279130275</v>
          </cell>
          <cell r="Q131">
            <v>3640.8013988740331</v>
          </cell>
          <cell r="R131">
            <v>3640.6850108410154</v>
          </cell>
          <cell r="S131">
            <v>3640.5830794105632</v>
          </cell>
          <cell r="T131">
            <v>3640.4989707702161</v>
          </cell>
          <cell r="U131">
            <v>3640.4287762125782</v>
          </cell>
        </row>
        <row r="132">
          <cell r="E132">
            <v>3279.6241337687302</v>
          </cell>
          <cell r="F132">
            <v>3270.9679319908832</v>
          </cell>
          <cell r="G132">
            <v>3263.8242545239927</v>
          </cell>
          <cell r="H132">
            <v>3347.0486006908659</v>
          </cell>
          <cell r="I132">
            <v>3401.8170622187899</v>
          </cell>
          <cell r="J132">
            <v>3448.5449158194187</v>
          </cell>
          <cell r="K132">
            <v>3513.7321828367399</v>
          </cell>
          <cell r="L132">
            <v>3551.8876202939873</v>
          </cell>
          <cell r="M132">
            <v>3572.4114429134529</v>
          </cell>
          <cell r="N132">
            <v>3583.9709500082781</v>
          </cell>
          <cell r="O132">
            <v>3594.5611847655973</v>
          </cell>
          <cell r="P132">
            <v>3604.4464568736616</v>
          </cell>
          <cell r="Q132">
            <v>3612.0017802318389</v>
          </cell>
          <cell r="R132">
            <v>3613.8613907652848</v>
          </cell>
          <cell r="S132">
            <v>3613.7924822556283</v>
          </cell>
          <cell r="T132">
            <v>3613.742715795463</v>
          </cell>
          <cell r="U132">
            <v>3613.7032552523206</v>
          </cell>
        </row>
        <row r="133">
          <cell r="E133">
            <v>3279.6849266316576</v>
          </cell>
          <cell r="F133">
            <v>3269.7646376313205</v>
          </cell>
          <cell r="G133">
            <v>3261.1475791647854</v>
          </cell>
          <cell r="H133">
            <v>3306.1110219536154</v>
          </cell>
          <cell r="I133">
            <v>3370.1627459080632</v>
          </cell>
          <cell r="J133">
            <v>3450.2696235763578</v>
          </cell>
          <cell r="K133">
            <v>3495.5132167189986</v>
          </cell>
          <cell r="L133">
            <v>3526.45903576921</v>
          </cell>
          <cell r="M133">
            <v>3550.2506619692326</v>
          </cell>
          <cell r="N133">
            <v>3556.1686005838787</v>
          </cell>
          <cell r="O133">
            <v>3564.553577984143</v>
          </cell>
          <cell r="P133">
            <v>3564.5430234904925</v>
          </cell>
          <cell r="Q133">
            <v>3564.4913094020858</v>
          </cell>
          <cell r="R133">
            <v>3564.4510841551887</v>
          </cell>
          <cell r="S133">
            <v>3566.0820384241179</v>
          </cell>
          <cell r="T133">
            <v>3566.0562833100835</v>
          </cell>
          <cell r="U133">
            <v>3566.0355113250434</v>
          </cell>
        </row>
        <row r="134">
          <cell r="E134">
            <v>3279.6362434641005</v>
          </cell>
          <cell r="F134">
            <v>3270.4759157042004</v>
          </cell>
          <cell r="G134">
            <v>3262.8444077798908</v>
          </cell>
          <cell r="H134">
            <v>3337.8652851313677</v>
          </cell>
          <cell r="I134">
            <v>3414.0654081901976</v>
          </cell>
          <cell r="J134">
            <v>3503.5957079626869</v>
          </cell>
          <cell r="K134">
            <v>3545.8676140891175</v>
          </cell>
          <cell r="L134">
            <v>3570.7589959941588</v>
          </cell>
          <cell r="M134">
            <v>3590.4582619169078</v>
          </cell>
          <cell r="N134">
            <v>3605.1787207898715</v>
          </cell>
          <cell r="O134">
            <v>3611.8428743808977</v>
          </cell>
          <cell r="P134">
            <v>3613.44917288237</v>
          </cell>
          <cell r="Q134">
            <v>3613.4259684012882</v>
          </cell>
          <cell r="R134">
            <v>3613.4093454194476</v>
          </cell>
          <cell r="S134">
            <v>3613.3957545855646</v>
          </cell>
          <cell r="T134">
            <v>3613.3828819061341</v>
          </cell>
          <cell r="U134">
            <v>3614.4973254464326</v>
          </cell>
        </row>
        <row r="135">
          <cell r="E135">
            <v>3279.7956747158219</v>
          </cell>
          <cell r="F135">
            <v>3270.1808883008443</v>
          </cell>
          <cell r="G135">
            <v>3261.7148860783864</v>
          </cell>
          <cell r="H135">
            <v>3314.5721609492862</v>
          </cell>
          <cell r="I135">
            <v>3380.829047241833</v>
          </cell>
          <cell r="J135">
            <v>3456.2689099858462</v>
          </cell>
          <cell r="K135">
            <v>3494.0017410565179</v>
          </cell>
          <cell r="L135">
            <v>3532.1582658088078</v>
          </cell>
          <cell r="M135">
            <v>3549.5040011167193</v>
          </cell>
          <cell r="N135">
            <v>3559.6200751027477</v>
          </cell>
          <cell r="O135">
            <v>3569.2975831614385</v>
          </cell>
          <cell r="P135">
            <v>3569.2397190714455</v>
          </cell>
          <cell r="Q135">
            <v>3569.1959652403184</v>
          </cell>
          <cell r="R135">
            <v>3569.1623509964797</v>
          </cell>
          <cell r="S135">
            <v>3569.1370262362661</v>
          </cell>
          <cell r="T135">
            <v>3569.1167960596317</v>
          </cell>
          <cell r="U135">
            <v>3569.092848547527</v>
          </cell>
        </row>
        <row r="136">
          <cell r="E136">
            <v>3279.74775937302</v>
          </cell>
          <cell r="F136">
            <v>3270.8032039995774</v>
          </cell>
          <cell r="G136">
            <v>3263.2193757372402</v>
          </cell>
          <cell r="H136">
            <v>3316.9797974918324</v>
          </cell>
          <cell r="I136">
            <v>3383.8583372430853</v>
          </cell>
          <cell r="J136">
            <v>3442.3280911822626</v>
          </cell>
          <cell r="K136">
            <v>3491.8657465424117</v>
          </cell>
          <cell r="L136">
            <v>3526.0022460621822</v>
          </cell>
          <cell r="M136">
            <v>3545.5643113902938</v>
          </cell>
          <cell r="N136">
            <v>3560.9371937342071</v>
          </cell>
          <cell r="O136">
            <v>3576.8948372939194</v>
          </cell>
          <cell r="P136">
            <v>3576.8208738401163</v>
          </cell>
          <cell r="Q136">
            <v>3576.7568842738219</v>
          </cell>
          <cell r="R136">
            <v>3576.7053933766015</v>
          </cell>
          <cell r="S136">
            <v>3576.6654892765137</v>
          </cell>
          <cell r="T136">
            <v>3576.597030562335</v>
          </cell>
          <cell r="U136">
            <v>3576.5508145673089</v>
          </cell>
        </row>
        <row r="137">
          <cell r="E137">
            <v>3279.7255238915059</v>
          </cell>
          <cell r="F137">
            <v>3270.3458229295884</v>
          </cell>
          <cell r="G137">
            <v>3262.077848515014</v>
          </cell>
          <cell r="H137">
            <v>3283.9408324231199</v>
          </cell>
          <cell r="I137">
            <v>3364.7273887121096</v>
          </cell>
          <cell r="J137">
            <v>3436.1460671730915</v>
          </cell>
          <cell r="K137">
            <v>3486.2969485077724</v>
          </cell>
          <cell r="L137">
            <v>3522.667240877498</v>
          </cell>
          <cell r="M137">
            <v>3550.1907623067373</v>
          </cell>
          <cell r="N137">
            <v>3574.8914828434476</v>
          </cell>
          <cell r="O137">
            <v>3594.790829243002</v>
          </cell>
          <cell r="P137">
            <v>3594.7417063436551</v>
          </cell>
          <cell r="Q137">
            <v>3594.7061841778027</v>
          </cell>
          <cell r="R137">
            <v>3594.6221473243177</v>
          </cell>
          <cell r="S137">
            <v>3594.5617639680586</v>
          </cell>
          <cell r="T137">
            <v>3594.5191025955951</v>
          </cell>
          <cell r="U137">
            <v>3594.4822554512825</v>
          </cell>
        </row>
        <row r="138">
          <cell r="E138">
            <v>3279.746380723815</v>
          </cell>
          <cell r="F138">
            <v>3272.1663472539253</v>
          </cell>
          <cell r="G138">
            <v>3264.2294905633016</v>
          </cell>
          <cell r="H138">
            <v>3343.7971385835363</v>
          </cell>
          <cell r="I138">
            <v>3437.6972654027813</v>
          </cell>
          <cell r="J138">
            <v>3481.0440505720812</v>
          </cell>
          <cell r="K138">
            <v>3518.5298736051195</v>
          </cell>
          <cell r="L138">
            <v>3552.506417650779</v>
          </cell>
          <cell r="M138">
            <v>3583.6969224552709</v>
          </cell>
          <cell r="N138">
            <v>3606.8138925119815</v>
          </cell>
          <cell r="O138">
            <v>3611.7413713154597</v>
          </cell>
          <cell r="P138">
            <v>3618.3068346109426</v>
          </cell>
          <cell r="Q138">
            <v>3622.7162898993238</v>
          </cell>
          <cell r="R138">
            <v>3622.7089873408531</v>
          </cell>
          <cell r="S138">
            <v>3622.7034573258957</v>
          </cell>
          <cell r="T138">
            <v>3622.6991467463349</v>
          </cell>
          <cell r="U138">
            <v>3622.5265305481862</v>
          </cell>
        </row>
        <row r="139">
          <cell r="E139">
            <v>3279.7004828833283</v>
          </cell>
          <cell r="F139">
            <v>3270.5873844411303</v>
          </cell>
          <cell r="G139">
            <v>3263.0020972433235</v>
          </cell>
          <cell r="H139">
            <v>3320.3163842743515</v>
          </cell>
          <cell r="I139">
            <v>3396.6137014278147</v>
          </cell>
          <cell r="J139">
            <v>3444.9793719575127</v>
          </cell>
          <cell r="K139">
            <v>3518.8389171356766</v>
          </cell>
          <cell r="L139">
            <v>3553.4375955972332</v>
          </cell>
          <cell r="M139">
            <v>3572.0991739306965</v>
          </cell>
          <cell r="N139">
            <v>3583.6541230028788</v>
          </cell>
          <cell r="O139">
            <v>3590.0161568191738</v>
          </cell>
          <cell r="P139">
            <v>3592.4824537440395</v>
          </cell>
          <cell r="Q139">
            <v>3592.4508677917779</v>
          </cell>
          <cell r="R139">
            <v>3592.428656323536</v>
          </cell>
          <cell r="S139">
            <v>3592.4087555846068</v>
          </cell>
          <cell r="T139">
            <v>3592.3853937130339</v>
          </cell>
          <cell r="U139">
            <v>3592.3578658969964</v>
          </cell>
        </row>
        <row r="140">
          <cell r="E140">
            <v>3279.8435669693235</v>
          </cell>
          <cell r="F140">
            <v>3270.9526064523234</v>
          </cell>
          <cell r="G140">
            <v>3264.0595645862304</v>
          </cell>
          <cell r="H140">
            <v>3315.1696820607667</v>
          </cell>
          <cell r="I140">
            <v>3418.3710313499851</v>
          </cell>
          <cell r="J140">
            <v>3485.6111899178063</v>
          </cell>
          <cell r="K140">
            <v>3526.5235876221477</v>
          </cell>
          <cell r="L140">
            <v>3562.3267774429019</v>
          </cell>
          <cell r="M140">
            <v>3593.5432412954037</v>
          </cell>
          <cell r="N140">
            <v>3623.8845705962945</v>
          </cell>
          <cell r="O140">
            <v>3633.1067100151945</v>
          </cell>
          <cell r="P140">
            <v>3642.0660290394731</v>
          </cell>
          <cell r="Q140">
            <v>3642.2385143854476</v>
          </cell>
          <cell r="R140">
            <v>3642.123646132768</v>
          </cell>
          <cell r="S140">
            <v>3642.0207328084339</v>
          </cell>
          <cell r="T140">
            <v>3641.9415453583142</v>
          </cell>
          <cell r="U140">
            <v>3641.866594879797</v>
          </cell>
        </row>
        <row r="141">
          <cell r="E141">
            <v>3279.7107109685112</v>
          </cell>
          <cell r="F141">
            <v>3270.4239266024001</v>
          </cell>
          <cell r="G141">
            <v>3261.3971061450707</v>
          </cell>
          <cell r="H141">
            <v>3356.337461722374</v>
          </cell>
          <cell r="I141">
            <v>3405.7588225968766</v>
          </cell>
          <cell r="J141">
            <v>3486.0305322860158</v>
          </cell>
          <cell r="K141">
            <v>3521.3421114867419</v>
          </cell>
          <cell r="L141">
            <v>3551.5177923152996</v>
          </cell>
          <cell r="M141">
            <v>3567.2480319225374</v>
          </cell>
          <cell r="N141">
            <v>3580.0612081254262</v>
          </cell>
          <cell r="O141">
            <v>3581.5635873968968</v>
          </cell>
          <cell r="P141">
            <v>3582.5902002809794</v>
          </cell>
          <cell r="Q141">
            <v>3582.5334806964743</v>
          </cell>
          <cell r="R141">
            <v>3582.4883150044325</v>
          </cell>
          <cell r="S141">
            <v>3582.4557753093668</v>
          </cell>
          <cell r="T141">
            <v>3582.4354998002946</v>
          </cell>
          <cell r="U141">
            <v>3582.3727544282524</v>
          </cell>
        </row>
        <row r="142">
          <cell r="E142">
            <v>3279.7037458965606</v>
          </cell>
          <cell r="F142">
            <v>3271.2941019374698</v>
          </cell>
          <cell r="G142">
            <v>3263.2865132221023</v>
          </cell>
          <cell r="H142">
            <v>3306.9449548552893</v>
          </cell>
          <cell r="I142">
            <v>3392.8487436589135</v>
          </cell>
          <cell r="J142">
            <v>3483.4715107762431</v>
          </cell>
          <cell r="K142">
            <v>3519.968310899128</v>
          </cell>
          <cell r="L142">
            <v>3548.8053367572584</v>
          </cell>
          <cell r="M142">
            <v>3574.0082092492621</v>
          </cell>
          <cell r="N142">
            <v>3583.9525180773917</v>
          </cell>
          <cell r="O142">
            <v>3589.3567127276556</v>
          </cell>
          <cell r="P142">
            <v>3590.7797251959719</v>
          </cell>
          <cell r="Q142">
            <v>3590.7720925368503</v>
          </cell>
          <cell r="R142">
            <v>3590.6798897311405</v>
          </cell>
          <cell r="S142">
            <v>3590.6105422488577</v>
          </cell>
          <cell r="T142">
            <v>3590.5192049485581</v>
          </cell>
          <cell r="U142">
            <v>3590.4444526849479</v>
          </cell>
        </row>
        <row r="143">
          <cell r="E143">
            <v>3279.5708118160005</v>
          </cell>
          <cell r="F143">
            <v>3268.5060401255064</v>
          </cell>
          <cell r="G143">
            <v>3259.9079932764239</v>
          </cell>
          <cell r="H143">
            <v>3324.2769785732207</v>
          </cell>
          <cell r="I143">
            <v>3403.2193572431984</v>
          </cell>
          <cell r="J143">
            <v>3474.3173384694569</v>
          </cell>
          <cell r="K143">
            <v>3557.8462497329642</v>
          </cell>
          <cell r="L143">
            <v>3589.991450053481</v>
          </cell>
          <cell r="M143">
            <v>3619.1508707005005</v>
          </cell>
          <cell r="N143">
            <v>3642.5296593147136</v>
          </cell>
          <cell r="O143">
            <v>3650.6185662005391</v>
          </cell>
          <cell r="P143">
            <v>3658.2405917597439</v>
          </cell>
          <cell r="Q143">
            <v>3664.2641566860966</v>
          </cell>
          <cell r="R143">
            <v>3671.5070434751588</v>
          </cell>
          <cell r="S143">
            <v>3671.4567356863631</v>
          </cell>
          <cell r="T143">
            <v>3671.4150483892327</v>
          </cell>
          <cell r="U143">
            <v>3671.3811851093219</v>
          </cell>
        </row>
        <row r="144">
          <cell r="E144">
            <v>3279.6770335314754</v>
          </cell>
          <cell r="F144">
            <v>3268.4901477494604</v>
          </cell>
          <cell r="G144">
            <v>3258.819730950951</v>
          </cell>
          <cell r="H144">
            <v>3323.4157620527935</v>
          </cell>
          <cell r="I144">
            <v>3441.1382664371754</v>
          </cell>
          <cell r="J144">
            <v>3480.2824727005036</v>
          </cell>
          <cell r="K144">
            <v>3517.0872183882962</v>
          </cell>
          <cell r="L144">
            <v>3548.9340591770492</v>
          </cell>
          <cell r="M144">
            <v>3593.6619068638984</v>
          </cell>
          <cell r="N144">
            <v>3616.8324567011359</v>
          </cell>
          <cell r="O144">
            <v>3623.5051738127177</v>
          </cell>
          <cell r="P144">
            <v>3630.1268090549524</v>
          </cell>
          <cell r="Q144">
            <v>3636.5838123775407</v>
          </cell>
          <cell r="R144">
            <v>3637.0477854902842</v>
          </cell>
          <cell r="S144">
            <v>3637.0254696274878</v>
          </cell>
          <cell r="T144">
            <v>3636.9520778782949</v>
          </cell>
          <cell r="U144">
            <v>3636.8826351670855</v>
          </cell>
        </row>
        <row r="145">
          <cell r="E145">
            <v>3279.7519118725832</v>
          </cell>
          <cell r="F145">
            <v>3271.3972217832334</v>
          </cell>
          <cell r="G145">
            <v>3262.5374647347467</v>
          </cell>
          <cell r="H145">
            <v>3368.651053498199</v>
          </cell>
          <cell r="I145">
            <v>3412.8925251144683</v>
          </cell>
          <cell r="J145">
            <v>3459.6049801516137</v>
          </cell>
          <cell r="K145">
            <v>3545.6712950088886</v>
          </cell>
          <cell r="L145">
            <v>3577.454614422189</v>
          </cell>
          <cell r="M145">
            <v>3606.579531580021</v>
          </cell>
          <cell r="N145">
            <v>3617.9191455329719</v>
          </cell>
          <cell r="O145">
            <v>3624.1398550932881</v>
          </cell>
          <cell r="P145">
            <v>3631.1043069122779</v>
          </cell>
          <cell r="Q145">
            <v>3631.9025881808066</v>
          </cell>
          <cell r="R145">
            <v>3631.8244155527182</v>
          </cell>
          <cell r="S145">
            <v>3631.7593408932171</v>
          </cell>
          <cell r="T145">
            <v>3631.7063832769204</v>
          </cell>
          <cell r="U145">
            <v>3631.6642926917189</v>
          </cell>
        </row>
        <row r="146">
          <cell r="E146">
            <v>3279.6502024766273</v>
          </cell>
          <cell r="F146">
            <v>3270.7533610421933</v>
          </cell>
          <cell r="G146">
            <v>3263.1254360986545</v>
          </cell>
          <cell r="H146">
            <v>3361.6881437318343</v>
          </cell>
          <cell r="I146">
            <v>3497.90234278971</v>
          </cell>
          <cell r="J146">
            <v>3548.9501054099651</v>
          </cell>
          <cell r="K146">
            <v>3583.0606371456083</v>
          </cell>
          <cell r="L146">
            <v>3612.2597321533904</v>
          </cell>
          <cell r="M146">
            <v>3636.1976482264581</v>
          </cell>
          <cell r="N146">
            <v>3658.4142826118432</v>
          </cell>
          <cell r="O146">
            <v>3679.3368720801705</v>
          </cell>
          <cell r="P146">
            <v>3679.7561533237908</v>
          </cell>
          <cell r="Q146">
            <v>3679.7075431656212</v>
          </cell>
          <cell r="R146">
            <v>3679.959562364259</v>
          </cell>
          <cell r="S146">
            <v>3679.9273271126867</v>
          </cell>
          <cell r="T146">
            <v>3679.9014090984524</v>
          </cell>
          <cell r="U146">
            <v>3690.7414366634639</v>
          </cell>
        </row>
        <row r="147">
          <cell r="E147">
            <v>3279.6913631396455</v>
          </cell>
          <cell r="F147">
            <v>3271.6097832476589</v>
          </cell>
          <cell r="G147">
            <v>3264.0377054116802</v>
          </cell>
          <cell r="H147">
            <v>3327.4535474921004</v>
          </cell>
          <cell r="I147">
            <v>3391.6648796615627</v>
          </cell>
          <cell r="J147">
            <v>3456.3310433288789</v>
          </cell>
          <cell r="K147">
            <v>3498.2156277806039</v>
          </cell>
          <cell r="L147">
            <v>3533.2714324714943</v>
          </cell>
          <cell r="M147">
            <v>3559.0794120561541</v>
          </cell>
          <cell r="N147">
            <v>3572.9241568232815</v>
          </cell>
          <cell r="O147">
            <v>3572.7960591207107</v>
          </cell>
          <cell r="P147">
            <v>3572.7162694149742</v>
          </cell>
          <cell r="Q147">
            <v>3572.6563096963114</v>
          </cell>
          <cell r="R147">
            <v>3572.6169542156485</v>
          </cell>
          <cell r="S147">
            <v>3572.5853144770908</v>
          </cell>
          <cell r="T147">
            <v>3572.5566135835666</v>
          </cell>
          <cell r="U147">
            <v>3572.534134303954</v>
          </cell>
        </row>
        <row r="148">
          <cell r="E148">
            <v>3279.7847467367405</v>
          </cell>
          <cell r="F148">
            <v>3271.0761911396226</v>
          </cell>
          <cell r="G148">
            <v>3263.7559820472766</v>
          </cell>
          <cell r="H148">
            <v>3319.6253399521074</v>
          </cell>
          <cell r="I148">
            <v>3413.2384705990353</v>
          </cell>
          <cell r="J148">
            <v>3457.4643790341115</v>
          </cell>
          <cell r="K148">
            <v>3498.7691560129178</v>
          </cell>
          <cell r="L148">
            <v>3529.8400290060745</v>
          </cell>
          <cell r="M148">
            <v>3555.8781411411055</v>
          </cell>
          <cell r="N148">
            <v>3586.7728156325675</v>
          </cell>
          <cell r="O148">
            <v>3606.4293945628106</v>
          </cell>
          <cell r="P148">
            <v>3609.9630841438134</v>
          </cell>
          <cell r="Q148">
            <v>3612.2120118060411</v>
          </cell>
          <cell r="R148">
            <v>3612.1711985949328</v>
          </cell>
          <cell r="S148">
            <v>3612.1488813230317</v>
          </cell>
          <cell r="T148">
            <v>3612.144940040057</v>
          </cell>
          <cell r="U148">
            <v>3612.1362735188732</v>
          </cell>
        </row>
        <row r="149">
          <cell r="E149">
            <v>3279.7305502680583</v>
          </cell>
          <cell r="F149">
            <v>3270.5823412326549</v>
          </cell>
          <cell r="G149">
            <v>3263.3976838588565</v>
          </cell>
          <cell r="H149">
            <v>3353.0561861974343</v>
          </cell>
          <cell r="I149">
            <v>3408.5816327821021</v>
          </cell>
          <cell r="J149">
            <v>3445.9531480665692</v>
          </cell>
          <cell r="K149">
            <v>3480.0916644642584</v>
          </cell>
          <cell r="L149">
            <v>3513.2946989612897</v>
          </cell>
          <cell r="M149">
            <v>3549.9858251086798</v>
          </cell>
          <cell r="N149">
            <v>3566.2497527837131</v>
          </cell>
          <cell r="O149">
            <v>3578.5915785637617</v>
          </cell>
          <cell r="P149">
            <v>3585.4720722728339</v>
          </cell>
          <cell r="Q149">
            <v>3586.7746566363444</v>
          </cell>
          <cell r="R149">
            <v>3586.7010066216503</v>
          </cell>
          <cell r="S149">
            <v>3586.6404995341904</v>
          </cell>
          <cell r="T149">
            <v>3586.5926430423342</v>
          </cell>
          <cell r="U149">
            <v>3586.5552667591778</v>
          </cell>
        </row>
        <row r="150">
          <cell r="E150">
            <v>3279.5871586533681</v>
          </cell>
          <cell r="F150">
            <v>3268.6584016013276</v>
          </cell>
          <cell r="G150">
            <v>3259.1994819979577</v>
          </cell>
          <cell r="H150">
            <v>3346.5930160652551</v>
          </cell>
          <cell r="I150">
            <v>3399.8167602277458</v>
          </cell>
          <cell r="J150">
            <v>3447.8887681368715</v>
          </cell>
          <cell r="K150">
            <v>3515.1975578477468</v>
          </cell>
          <cell r="L150">
            <v>3558.3948377870288</v>
          </cell>
          <cell r="M150">
            <v>3601.8377738759505</v>
          </cell>
          <cell r="N150">
            <v>3609.329984475301</v>
          </cell>
          <cell r="O150">
            <v>3616.9012689657238</v>
          </cell>
          <cell r="P150">
            <v>3625.0955561942392</v>
          </cell>
          <cell r="Q150">
            <v>3625.0031318865945</v>
          </cell>
          <cell r="R150">
            <v>3624.9317921201423</v>
          </cell>
          <cell r="S150">
            <v>3624.8776423095719</v>
          </cell>
          <cell r="T150">
            <v>3624.8262498834338</v>
          </cell>
          <cell r="U150">
            <v>3624.7811857498336</v>
          </cell>
        </row>
        <row r="151">
          <cell r="E151">
            <v>3279.6821134105635</v>
          </cell>
          <cell r="F151">
            <v>3269.4456994875095</v>
          </cell>
          <cell r="G151">
            <v>3260.3855215759759</v>
          </cell>
          <cell r="H151">
            <v>3346.4158500187032</v>
          </cell>
          <cell r="I151">
            <v>3413.8763019935955</v>
          </cell>
          <cell r="J151">
            <v>3465.5553032723215</v>
          </cell>
          <cell r="K151">
            <v>3533.2397211679308</v>
          </cell>
          <cell r="L151">
            <v>3566.1537696539453</v>
          </cell>
          <cell r="M151">
            <v>3595.9130023073744</v>
          </cell>
          <cell r="N151">
            <v>3610.6253550091697</v>
          </cell>
          <cell r="O151">
            <v>3610.5869017033297</v>
          </cell>
          <cell r="P151">
            <v>3610.5624475907648</v>
          </cell>
          <cell r="Q151">
            <v>3610.5442041777628</v>
          </cell>
          <cell r="R151">
            <v>3610.5264614016369</v>
          </cell>
          <cell r="S151">
            <v>3610.5103424957065</v>
          </cell>
          <cell r="T151">
            <v>3610.4968487557458</v>
          </cell>
          <cell r="U151">
            <v>3610.4830126289644</v>
          </cell>
        </row>
        <row r="152">
          <cell r="E152">
            <v>3279.705177353715</v>
          </cell>
          <cell r="F152">
            <v>3271.3857357158681</v>
          </cell>
          <cell r="G152">
            <v>3263.5585283632849</v>
          </cell>
          <cell r="H152">
            <v>3348.0141907974794</v>
          </cell>
          <cell r="I152">
            <v>3398.4366269986581</v>
          </cell>
          <cell r="J152">
            <v>3441.1249804043964</v>
          </cell>
          <cell r="K152">
            <v>3495.3458893898196</v>
          </cell>
          <cell r="L152">
            <v>3524.9510675473311</v>
          </cell>
          <cell r="M152">
            <v>3555.243971511059</v>
          </cell>
          <cell r="N152">
            <v>3580.7563723607464</v>
          </cell>
          <cell r="O152">
            <v>3581.9102733528348</v>
          </cell>
          <cell r="P152">
            <v>3582.985840769662</v>
          </cell>
          <cell r="Q152">
            <v>3583.4529467431025</v>
          </cell>
          <cell r="R152">
            <v>3583.4333360142441</v>
          </cell>
          <cell r="S152">
            <v>3583.4202430103414</v>
          </cell>
          <cell r="T152">
            <v>3583.4077116966628</v>
          </cell>
          <cell r="U152">
            <v>3583.365375498895</v>
          </cell>
        </row>
        <row r="153">
          <cell r="E153">
            <v>3279.5416081085718</v>
          </cell>
          <cell r="F153">
            <v>3270.036581213064</v>
          </cell>
          <cell r="G153">
            <v>3262.3909455502007</v>
          </cell>
          <cell r="H153">
            <v>3317.4391904384634</v>
          </cell>
          <cell r="I153">
            <v>3381.7850525114186</v>
          </cell>
          <cell r="J153">
            <v>3426.0199556273346</v>
          </cell>
          <cell r="K153">
            <v>3478.6024856697563</v>
          </cell>
          <cell r="L153">
            <v>3512.6851306250419</v>
          </cell>
          <cell r="M153">
            <v>3552.8415554068024</v>
          </cell>
          <cell r="N153">
            <v>3572.0773049767377</v>
          </cell>
          <cell r="O153">
            <v>3588.6611104951539</v>
          </cell>
          <cell r="P153">
            <v>3588.9933865920043</v>
          </cell>
          <cell r="Q153">
            <v>3588.9710133835579</v>
          </cell>
          <cell r="R153">
            <v>3588.9516144002523</v>
          </cell>
          <cell r="S153">
            <v>3588.9301588960961</v>
          </cell>
          <cell r="T153">
            <v>3588.90700770894</v>
          </cell>
          <cell r="U153">
            <v>3588.8818579912177</v>
          </cell>
        </row>
        <row r="154">
          <cell r="E154">
            <v>3279.7282175330188</v>
          </cell>
          <cell r="F154">
            <v>3269.7703606071468</v>
          </cell>
          <cell r="G154">
            <v>3261.6580154249664</v>
          </cell>
          <cell r="H154">
            <v>3317.2071009630818</v>
          </cell>
          <cell r="I154">
            <v>3396.136838079382</v>
          </cell>
          <cell r="J154">
            <v>3441.6757842698598</v>
          </cell>
          <cell r="K154">
            <v>3481.438845269246</v>
          </cell>
          <cell r="L154">
            <v>3528.8780032233262</v>
          </cell>
          <cell r="M154">
            <v>3552.8371503816338</v>
          </cell>
          <cell r="N154">
            <v>3569.6984682484376</v>
          </cell>
          <cell r="O154">
            <v>3584.9152555232658</v>
          </cell>
          <cell r="P154">
            <v>3595.8785837247369</v>
          </cell>
          <cell r="Q154">
            <v>3602.7676429130493</v>
          </cell>
          <cell r="R154">
            <v>3604.2978343239292</v>
          </cell>
          <cell r="S154">
            <v>3604.223157649436</v>
          </cell>
          <cell r="T154">
            <v>3604.1735249248327</v>
          </cell>
          <cell r="U154">
            <v>3604.0900132306879</v>
          </cell>
        </row>
        <row r="155">
          <cell r="E155">
            <v>3279.6034882393242</v>
          </cell>
          <cell r="F155">
            <v>3269.3856319830625</v>
          </cell>
          <cell r="G155">
            <v>3259.6727092667334</v>
          </cell>
          <cell r="H155">
            <v>3327.9555169426894</v>
          </cell>
          <cell r="I155">
            <v>3373.3411572045084</v>
          </cell>
          <cell r="J155">
            <v>3414.2886607957312</v>
          </cell>
          <cell r="K155">
            <v>3450.5302797643171</v>
          </cell>
          <cell r="L155">
            <v>3478.5737279845412</v>
          </cell>
          <cell r="M155">
            <v>3491.6790342064937</v>
          </cell>
          <cell r="N155">
            <v>3505.7128800385735</v>
          </cell>
          <cell r="O155">
            <v>3505.7023287375082</v>
          </cell>
          <cell r="P155">
            <v>3505.6932233315583</v>
          </cell>
          <cell r="Q155">
            <v>3505.6457249296682</v>
          </cell>
          <cell r="R155">
            <v>3505.6127299819982</v>
          </cell>
          <cell r="S155">
            <v>3505.5895234695745</v>
          </cell>
          <cell r="T155">
            <v>3505.5699820712862</v>
          </cell>
          <cell r="U155">
            <v>3505.5478631300698</v>
          </cell>
        </row>
        <row r="156">
          <cell r="E156">
            <v>3279.5340973863367</v>
          </cell>
          <cell r="F156">
            <v>3270.2753500705571</v>
          </cell>
          <cell r="G156">
            <v>3261.1554035162421</v>
          </cell>
          <cell r="H156">
            <v>3323.419451451231</v>
          </cell>
          <cell r="I156">
            <v>3410.3417406084141</v>
          </cell>
          <cell r="J156">
            <v>3488.4840365542532</v>
          </cell>
          <cell r="K156">
            <v>3535.5464268982614</v>
          </cell>
          <cell r="L156">
            <v>3568.665586236641</v>
          </cell>
          <cell r="M156">
            <v>3596.0777342497126</v>
          </cell>
          <cell r="N156">
            <v>3617.3583310587419</v>
          </cell>
          <cell r="O156">
            <v>3624.9028132534154</v>
          </cell>
          <cell r="P156">
            <v>3632.2288317795274</v>
          </cell>
          <cell r="Q156">
            <v>3635.844905737129</v>
          </cell>
          <cell r="R156">
            <v>3635.8026837786206</v>
          </cell>
          <cell r="S156">
            <v>3636.9845420119168</v>
          </cell>
          <cell r="T156">
            <v>3636.9647526850003</v>
          </cell>
          <cell r="U156">
            <v>3636.9503072446046</v>
          </cell>
        </row>
        <row r="157">
          <cell r="E157">
            <v>3279.7555664032602</v>
          </cell>
          <cell r="F157">
            <v>3270.7797233996407</v>
          </cell>
          <cell r="G157">
            <v>3263.9957065752997</v>
          </cell>
          <cell r="H157">
            <v>3304.6056749950553</v>
          </cell>
          <cell r="I157">
            <v>3374.7206461385886</v>
          </cell>
          <cell r="J157">
            <v>3423.4987964955035</v>
          </cell>
          <cell r="K157">
            <v>3467.504444185593</v>
          </cell>
          <cell r="L157">
            <v>3500.4634829157758</v>
          </cell>
          <cell r="M157">
            <v>3511.976654062435</v>
          </cell>
          <cell r="N157">
            <v>3523.6005382419494</v>
          </cell>
          <cell r="O157">
            <v>3530.8069590869627</v>
          </cell>
          <cell r="P157">
            <v>3534.0394214085804</v>
          </cell>
          <cell r="Q157">
            <v>3534.0099522439737</v>
          </cell>
          <cell r="R157">
            <v>3533.9883311663184</v>
          </cell>
          <cell r="S157">
            <v>3533.9669665097445</v>
          </cell>
          <cell r="T157">
            <v>3533.9470679026326</v>
          </cell>
          <cell r="U157">
            <v>3533.9284261044954</v>
          </cell>
        </row>
        <row r="158">
          <cell r="E158">
            <v>3279.871533444104</v>
          </cell>
          <cell r="F158">
            <v>3270.7707791476291</v>
          </cell>
          <cell r="G158">
            <v>3262.058110876626</v>
          </cell>
          <cell r="H158">
            <v>3329.6496278049235</v>
          </cell>
          <cell r="I158">
            <v>3403.489677344237</v>
          </cell>
          <cell r="J158">
            <v>3487.5358052381757</v>
          </cell>
          <cell r="K158">
            <v>3551.0454441162574</v>
          </cell>
          <cell r="L158">
            <v>3583.6544722846711</v>
          </cell>
          <cell r="M158">
            <v>3603.5407854724526</v>
          </cell>
          <cell r="N158">
            <v>3620.5610614783072</v>
          </cell>
          <cell r="O158">
            <v>3631.796671554197</v>
          </cell>
          <cell r="P158">
            <v>3638.2316428804716</v>
          </cell>
          <cell r="Q158">
            <v>3638.2248731373111</v>
          </cell>
          <cell r="R158">
            <v>3638.1697609112603</v>
          </cell>
          <cell r="S158">
            <v>3638.1252063437319</v>
          </cell>
          <cell r="T158">
            <v>3638.0904730461348</v>
          </cell>
          <cell r="U158">
            <v>3638.0639890685097</v>
          </cell>
        </row>
        <row r="159">
          <cell r="E159">
            <v>3279.6374764367579</v>
          </cell>
          <cell r="F159">
            <v>3269.9846149110258</v>
          </cell>
          <cell r="G159">
            <v>3261.8574389697469</v>
          </cell>
          <cell r="H159">
            <v>3403.6977075034879</v>
          </cell>
          <cell r="I159">
            <v>3469.4723587087915</v>
          </cell>
          <cell r="J159">
            <v>3507.047102745169</v>
          </cell>
          <cell r="K159">
            <v>3542.2811506354883</v>
          </cell>
          <cell r="L159">
            <v>3574.9654709111223</v>
          </cell>
          <cell r="M159">
            <v>3604.7946674031909</v>
          </cell>
          <cell r="N159">
            <v>3625.9591725099335</v>
          </cell>
          <cell r="O159">
            <v>3632.3498073102269</v>
          </cell>
          <cell r="P159">
            <v>3637.3010828783167</v>
          </cell>
          <cell r="Q159">
            <v>3638.229785887032</v>
          </cell>
          <cell r="R159">
            <v>3638.390473608315</v>
          </cell>
          <cell r="S159">
            <v>3638.3000851974502</v>
          </cell>
          <cell r="T159">
            <v>3638.2247257990061</v>
          </cell>
          <cell r="U159">
            <v>3638.1649368132285</v>
          </cell>
        </row>
        <row r="160">
          <cell r="E160">
            <v>3279.6467774735002</v>
          </cell>
          <cell r="F160">
            <v>3271.0220141880532</v>
          </cell>
          <cell r="G160">
            <v>3264.0516308020574</v>
          </cell>
          <cell r="H160">
            <v>3336.6010185592941</v>
          </cell>
          <cell r="I160">
            <v>3436.5017889937071</v>
          </cell>
          <cell r="J160">
            <v>3479.5347777023389</v>
          </cell>
          <cell r="K160">
            <v>3527.7204198858553</v>
          </cell>
          <cell r="L160">
            <v>3558.0337545593206</v>
          </cell>
          <cell r="M160">
            <v>3584.7689753882955</v>
          </cell>
          <cell r="N160">
            <v>3609.4030507782413</v>
          </cell>
          <cell r="O160">
            <v>3624.4813047465245</v>
          </cell>
          <cell r="P160">
            <v>3630.1272233076647</v>
          </cell>
          <cell r="Q160">
            <v>3630.2180589991935</v>
          </cell>
          <cell r="R160">
            <v>3630.1763459974773</v>
          </cell>
          <cell r="S160">
            <v>3630.1419775457648</v>
          </cell>
          <cell r="T160">
            <v>3630.113141218058</v>
          </cell>
          <cell r="U160">
            <v>3630.0520802550182</v>
          </cell>
        </row>
        <row r="161">
          <cell r="E161">
            <v>3279.6633175549009</v>
          </cell>
          <cell r="F161">
            <v>3270.7828950373532</v>
          </cell>
          <cell r="G161">
            <v>3263.6121038571796</v>
          </cell>
          <cell r="H161">
            <v>3353.4375681600291</v>
          </cell>
          <cell r="I161">
            <v>3400.5214092007709</v>
          </cell>
          <cell r="J161">
            <v>3446.5870554441008</v>
          </cell>
          <cell r="K161">
            <v>3492.2250124832713</v>
          </cell>
          <cell r="L161">
            <v>3525.0235182666343</v>
          </cell>
          <cell r="M161">
            <v>3552.3672140545073</v>
          </cell>
          <cell r="N161">
            <v>3567.3401094301908</v>
          </cell>
          <cell r="O161">
            <v>3573.7053154785672</v>
          </cell>
          <cell r="P161">
            <v>3574.0155561776151</v>
          </cell>
          <cell r="Q161">
            <v>3573.9502310025086</v>
          </cell>
          <cell r="R161">
            <v>3573.8975150655288</v>
          </cell>
          <cell r="S161">
            <v>3573.8557034212968</v>
          </cell>
          <cell r="T161">
            <v>3573.8221103500418</v>
          </cell>
          <cell r="U161">
            <v>3573.7977973947372</v>
          </cell>
        </row>
        <row r="162">
          <cell r="E162">
            <v>3279.818274448166</v>
          </cell>
          <cell r="F162">
            <v>3272.6261558234005</v>
          </cell>
          <cell r="G162">
            <v>3264.8728425087102</v>
          </cell>
          <cell r="H162">
            <v>3324.722321355569</v>
          </cell>
          <cell r="I162">
            <v>3385.4796315506237</v>
          </cell>
          <cell r="J162">
            <v>3462.7093813451479</v>
          </cell>
          <cell r="K162">
            <v>3504.0376946466031</v>
          </cell>
          <cell r="L162">
            <v>3545.7152400451005</v>
          </cell>
          <cell r="M162">
            <v>3589.4186972147745</v>
          </cell>
          <cell r="N162">
            <v>3620.6133241895686</v>
          </cell>
          <cell r="O162">
            <v>3637.4880580833765</v>
          </cell>
          <cell r="P162">
            <v>3642.1455766843592</v>
          </cell>
          <cell r="Q162">
            <v>3647.3010968431499</v>
          </cell>
          <cell r="R162">
            <v>3647.2533846248666</v>
          </cell>
          <cell r="S162">
            <v>3647.2208846295762</v>
          </cell>
          <cell r="T162">
            <v>3647.1991291148624</v>
          </cell>
          <cell r="U162">
            <v>3647.1838804583736</v>
          </cell>
        </row>
        <row r="163">
          <cell r="E163">
            <v>3279.7155081486399</v>
          </cell>
          <cell r="F163">
            <v>3269.5259368671141</v>
          </cell>
          <cell r="G163">
            <v>3260.5342842708355</v>
          </cell>
          <cell r="H163">
            <v>3309.6358536353141</v>
          </cell>
          <cell r="I163">
            <v>3399.5281572425542</v>
          </cell>
          <cell r="J163">
            <v>3455.5072175684036</v>
          </cell>
          <cell r="K163">
            <v>3515.2112896620574</v>
          </cell>
          <cell r="L163">
            <v>3547.1356384773867</v>
          </cell>
          <cell r="M163">
            <v>3577.6301311026964</v>
          </cell>
          <cell r="N163">
            <v>3601.0310327065677</v>
          </cell>
          <cell r="O163">
            <v>3608.2954593631848</v>
          </cell>
          <cell r="P163">
            <v>3614.3930957334896</v>
          </cell>
          <cell r="Q163">
            <v>3619.1705190616995</v>
          </cell>
          <cell r="R163">
            <v>3619.0737235627689</v>
          </cell>
          <cell r="S163">
            <v>3618.9931333438076</v>
          </cell>
          <cell r="T163">
            <v>3618.9316690506275</v>
          </cell>
          <cell r="U163">
            <v>3618.8770759566078</v>
          </cell>
        </row>
        <row r="164">
          <cell r="E164">
            <v>3279.8795986936261</v>
          </cell>
          <cell r="F164">
            <v>3270.3929470752873</v>
          </cell>
          <cell r="G164">
            <v>3262.2973571439329</v>
          </cell>
          <cell r="H164">
            <v>3318.4894224929421</v>
          </cell>
          <cell r="I164">
            <v>3375.2572315071161</v>
          </cell>
          <cell r="J164">
            <v>3461.0930997356195</v>
          </cell>
          <cell r="K164">
            <v>3511.810290975799</v>
          </cell>
          <cell r="L164">
            <v>3546.8320258493864</v>
          </cell>
          <cell r="M164">
            <v>3576.6686219524618</v>
          </cell>
          <cell r="N164">
            <v>3599.5948446859961</v>
          </cell>
          <cell r="O164">
            <v>3616.5271483885076</v>
          </cell>
          <cell r="P164">
            <v>3621.4098534822328</v>
          </cell>
          <cell r="Q164">
            <v>3621.2987096949314</v>
          </cell>
          <cell r="R164">
            <v>3621.2092628085447</v>
          </cell>
          <cell r="S164">
            <v>3621.1346506351138</v>
          </cell>
          <cell r="T164">
            <v>3621.0755755459286</v>
          </cell>
          <cell r="U164">
            <v>3621.0187167433687</v>
          </cell>
        </row>
        <row r="165">
          <cell r="E165">
            <v>3279.6805834972397</v>
          </cell>
          <cell r="F165">
            <v>3269.7225918705649</v>
          </cell>
          <cell r="G165">
            <v>3261.9377687004576</v>
          </cell>
          <cell r="H165">
            <v>3287.9034763107861</v>
          </cell>
          <cell r="I165">
            <v>3340.2577337222001</v>
          </cell>
          <cell r="J165">
            <v>3416.0846872285206</v>
          </cell>
          <cell r="K165">
            <v>3475.6360347258565</v>
          </cell>
          <cell r="L165">
            <v>3533.4829701508975</v>
          </cell>
          <cell r="M165">
            <v>3561.5894504971561</v>
          </cell>
          <cell r="N165">
            <v>3582.9149797793607</v>
          </cell>
          <cell r="O165">
            <v>3599.7533950598968</v>
          </cell>
          <cell r="P165">
            <v>3607.2505050528976</v>
          </cell>
          <cell r="Q165">
            <v>3607.1610086232308</v>
          </cell>
          <cell r="R165">
            <v>3607.0974806631489</v>
          </cell>
          <cell r="S165">
            <v>3607.0585459151507</v>
          </cell>
          <cell r="T165">
            <v>3607.0333819213679</v>
          </cell>
          <cell r="U165">
            <v>3607.0144933188117</v>
          </cell>
        </row>
        <row r="166">
          <cell r="E166">
            <v>3279.615057807503</v>
          </cell>
          <cell r="F166">
            <v>3270.181551947378</v>
          </cell>
          <cell r="G166">
            <v>3262.0007531613865</v>
          </cell>
          <cell r="H166">
            <v>3310.3843931380488</v>
          </cell>
          <cell r="I166">
            <v>3415.3000234014248</v>
          </cell>
          <cell r="J166">
            <v>3473.9949151810292</v>
          </cell>
          <cell r="K166">
            <v>3522.2365977954073</v>
          </cell>
          <cell r="L166">
            <v>3552.8669092599653</v>
          </cell>
          <cell r="M166">
            <v>3579.8687206725699</v>
          </cell>
          <cell r="N166">
            <v>3603.576799480611</v>
          </cell>
          <cell r="O166">
            <v>3614.6838877546224</v>
          </cell>
          <cell r="P166">
            <v>3619.7031233987259</v>
          </cell>
          <cell r="Q166">
            <v>3619.6293135917376</v>
          </cell>
          <cell r="R166">
            <v>3619.5718138352936</v>
          </cell>
          <cell r="S166">
            <v>3619.5252637860472</v>
          </cell>
          <cell r="T166">
            <v>3619.485107722448</v>
          </cell>
          <cell r="U166">
            <v>3619.4507215236204</v>
          </cell>
        </row>
        <row r="167">
          <cell r="E167">
            <v>3279.7406006051938</v>
          </cell>
          <cell r="F167">
            <v>3270.8277982508707</v>
          </cell>
          <cell r="G167">
            <v>3263.3321927779239</v>
          </cell>
          <cell r="H167">
            <v>3320.4591051887737</v>
          </cell>
          <cell r="I167">
            <v>3412.5385487353819</v>
          </cell>
          <cell r="J167">
            <v>3470.2799531326673</v>
          </cell>
          <cell r="K167">
            <v>3518.4554579047467</v>
          </cell>
          <cell r="L167">
            <v>3541.6397350998145</v>
          </cell>
          <cell r="M167">
            <v>3556.0002285096793</v>
          </cell>
          <cell r="N167">
            <v>3565.7539807023145</v>
          </cell>
          <cell r="O167">
            <v>3566.5137457136452</v>
          </cell>
          <cell r="P167">
            <v>3566.35977654724</v>
          </cell>
          <cell r="Q167">
            <v>3566.2450876188882</v>
          </cell>
          <cell r="R167">
            <v>3566.1513864148933</v>
          </cell>
          <cell r="S167">
            <v>3566.0711873862228</v>
          </cell>
          <cell r="T167">
            <v>3565.9983154319725</v>
          </cell>
          <cell r="U167">
            <v>3565.933572286066</v>
          </cell>
        </row>
        <row r="168">
          <cell r="E168">
            <v>3279.5956746286734</v>
          </cell>
          <cell r="F168">
            <v>3269.3121619668905</v>
          </cell>
          <cell r="G168">
            <v>3260.4339910983481</v>
          </cell>
          <cell r="H168">
            <v>3346.4081918534907</v>
          </cell>
          <cell r="I168">
            <v>3397.0995875013036</v>
          </cell>
          <cell r="J168">
            <v>3440.3558839424441</v>
          </cell>
          <cell r="K168">
            <v>3482.9717609232448</v>
          </cell>
          <cell r="L168">
            <v>3514.1891647003918</v>
          </cell>
          <cell r="M168">
            <v>3536.4075039199652</v>
          </cell>
          <cell r="N168">
            <v>3567.8701708378717</v>
          </cell>
          <cell r="O168">
            <v>3574.0177792293011</v>
          </cell>
          <cell r="P168">
            <v>3580.2634708656624</v>
          </cell>
          <cell r="Q168">
            <v>3580.1923826017992</v>
          </cell>
          <cell r="R168">
            <v>3580.0667637231854</v>
          </cell>
          <cell r="S168">
            <v>3579.9664194977131</v>
          </cell>
          <cell r="T168">
            <v>3579.8877577330086</v>
          </cell>
          <cell r="U168">
            <v>3579.8294297232205</v>
          </cell>
        </row>
        <row r="169">
          <cell r="E169">
            <v>3279.7375125794574</v>
          </cell>
          <cell r="F169">
            <v>3270.1109677050508</v>
          </cell>
          <cell r="G169">
            <v>3262.3950123044374</v>
          </cell>
          <cell r="H169">
            <v>3291.7886867020939</v>
          </cell>
          <cell r="I169">
            <v>3340.0611410734255</v>
          </cell>
          <cell r="J169">
            <v>3424.1317245217761</v>
          </cell>
          <cell r="K169">
            <v>3476.6267763595642</v>
          </cell>
          <cell r="L169">
            <v>3507.1667869853259</v>
          </cell>
          <cell r="M169">
            <v>3524.4649043524441</v>
          </cell>
          <cell r="N169">
            <v>3535.172817349337</v>
          </cell>
          <cell r="O169">
            <v>3547.4871467413172</v>
          </cell>
          <cell r="P169">
            <v>3554.7134442316487</v>
          </cell>
          <cell r="Q169">
            <v>3555.8025948523182</v>
          </cell>
          <cell r="R169">
            <v>3555.6949925175381</v>
          </cell>
          <cell r="S169">
            <v>3555.6213953080037</v>
          </cell>
          <cell r="T169">
            <v>3555.563827311807</v>
          </cell>
          <cell r="U169">
            <v>3555.5166993271155</v>
          </cell>
        </row>
        <row r="170">
          <cell r="E170">
            <v>3279.7974559713834</v>
          </cell>
          <cell r="F170">
            <v>3269.4496467240242</v>
          </cell>
          <cell r="G170">
            <v>3260.6695156862966</v>
          </cell>
          <cell r="H170">
            <v>3307.3692719658975</v>
          </cell>
          <cell r="I170">
            <v>3371.4290699229364</v>
          </cell>
          <cell r="J170">
            <v>3435.5823136276867</v>
          </cell>
          <cell r="K170">
            <v>3475.3897502293935</v>
          </cell>
          <cell r="L170">
            <v>3509.2957385762502</v>
          </cell>
          <cell r="M170">
            <v>3531.6160851600275</v>
          </cell>
          <cell r="N170">
            <v>3553.6156873828641</v>
          </cell>
          <cell r="O170">
            <v>3568.4567355257</v>
          </cell>
          <cell r="P170">
            <v>3575.916805656102</v>
          </cell>
          <cell r="Q170">
            <v>3575.9080292390477</v>
          </cell>
          <cell r="R170">
            <v>3575.8987938348509</v>
          </cell>
          <cell r="S170">
            <v>3575.8907339656112</v>
          </cell>
          <cell r="T170">
            <v>3575.827433029247</v>
          </cell>
          <cell r="U170">
            <v>3575.7741884842953</v>
          </cell>
        </row>
        <row r="171">
          <cell r="E171">
            <v>3279.8924798240132</v>
          </cell>
          <cell r="F171">
            <v>3270.3782157088322</v>
          </cell>
          <cell r="G171">
            <v>3262.8507852265975</v>
          </cell>
          <cell r="H171">
            <v>3313.4175169038963</v>
          </cell>
          <cell r="I171">
            <v>3373.769391625869</v>
          </cell>
          <cell r="J171">
            <v>3440.50029896254</v>
          </cell>
          <cell r="K171">
            <v>3474.4257707873071</v>
          </cell>
          <cell r="L171">
            <v>3503.3246849782558</v>
          </cell>
          <cell r="M171">
            <v>3530.0746326830576</v>
          </cell>
          <cell r="N171">
            <v>3547.3733737878488</v>
          </cell>
          <cell r="O171">
            <v>3558.7552199917614</v>
          </cell>
          <cell r="P171">
            <v>3563.7310199376147</v>
          </cell>
          <cell r="Q171">
            <v>3563.6718107700394</v>
          </cell>
          <cell r="R171">
            <v>3563.6247421351145</v>
          </cell>
          <cell r="S171">
            <v>3563.5884024793609</v>
          </cell>
          <cell r="T171">
            <v>3563.5605256586105</v>
          </cell>
          <cell r="U171">
            <v>3563.5027792313599</v>
          </cell>
        </row>
        <row r="172">
          <cell r="E172">
            <v>3279.8107483183194</v>
          </cell>
          <cell r="F172">
            <v>3270.4086623696862</v>
          </cell>
          <cell r="G172">
            <v>3262.7311594281305</v>
          </cell>
          <cell r="H172">
            <v>3335.616718610253</v>
          </cell>
          <cell r="I172">
            <v>3409.4121010315334</v>
          </cell>
          <cell r="J172">
            <v>3453.7876653136491</v>
          </cell>
          <cell r="K172">
            <v>3527.5960308078415</v>
          </cell>
          <cell r="L172">
            <v>3562.3092931143733</v>
          </cell>
          <cell r="M172">
            <v>3586.7700957535453</v>
          </cell>
          <cell r="N172">
            <v>3605.4300543342629</v>
          </cell>
          <cell r="O172">
            <v>3611.5471474753708</v>
          </cell>
          <cell r="P172">
            <v>3611.5373757085858</v>
          </cell>
          <cell r="Q172">
            <v>3611.4834039459374</v>
          </cell>
          <cell r="R172">
            <v>3611.376160639848</v>
          </cell>
          <cell r="S172">
            <v>3611.2986851650376</v>
          </cell>
          <cell r="T172">
            <v>3611.2386263877934</v>
          </cell>
          <cell r="U172">
            <v>3611.1880015843358</v>
          </cell>
        </row>
        <row r="173">
          <cell r="E173">
            <v>3279.7194967670412</v>
          </cell>
          <cell r="F173">
            <v>3269.882300508652</v>
          </cell>
          <cell r="G173">
            <v>3261.1208115809527</v>
          </cell>
          <cell r="H173">
            <v>3321.8731877926316</v>
          </cell>
          <cell r="I173">
            <v>3399.0313015694364</v>
          </cell>
          <cell r="J173">
            <v>3443.9812575449778</v>
          </cell>
          <cell r="K173">
            <v>3483.0170324241526</v>
          </cell>
          <cell r="L173">
            <v>3518.0050270922061</v>
          </cell>
          <cell r="M173">
            <v>3549.9851414537584</v>
          </cell>
          <cell r="N173">
            <v>3561.7818434002838</v>
          </cell>
          <cell r="O173">
            <v>3567.6893090449889</v>
          </cell>
          <cell r="P173">
            <v>3573.3680806613625</v>
          </cell>
          <cell r="Q173">
            <v>3578.8484637847291</v>
          </cell>
          <cell r="R173">
            <v>3579.8096236252859</v>
          </cell>
          <cell r="S173">
            <v>3579.7369096057982</v>
          </cell>
          <cell r="T173">
            <v>3579.6768724631079</v>
          </cell>
          <cell r="U173">
            <v>3579.6249225133861</v>
          </cell>
        </row>
        <row r="174">
          <cell r="E174">
            <v>3279.6481674715565</v>
          </cell>
          <cell r="F174">
            <v>3269.4182096888117</v>
          </cell>
          <cell r="G174">
            <v>3261.6998063508431</v>
          </cell>
          <cell r="H174">
            <v>3303.191003243126</v>
          </cell>
          <cell r="I174">
            <v>3355.0353320014992</v>
          </cell>
          <cell r="J174">
            <v>3440.7657557076773</v>
          </cell>
          <cell r="K174">
            <v>3493.7957576784829</v>
          </cell>
          <cell r="L174">
            <v>3534.1932813167368</v>
          </cell>
          <cell r="M174">
            <v>3561.8479334949152</v>
          </cell>
          <cell r="N174">
            <v>3589.558387052582</v>
          </cell>
          <cell r="O174">
            <v>3589.4298656190076</v>
          </cell>
          <cell r="P174">
            <v>3589.3319817490697</v>
          </cell>
          <cell r="Q174">
            <v>3589.2584353200164</v>
          </cell>
          <cell r="R174">
            <v>3589.2159243969022</v>
          </cell>
          <cell r="S174">
            <v>3589.1829365782619</v>
          </cell>
          <cell r="T174">
            <v>3589.1564784916332</v>
          </cell>
          <cell r="U174">
            <v>3589.1345713330611</v>
          </cell>
        </row>
        <row r="175">
          <cell r="E175">
            <v>3279.7044183283265</v>
          </cell>
          <cell r="F175">
            <v>3269.5918996801229</v>
          </cell>
          <cell r="G175">
            <v>3261.2074638770755</v>
          </cell>
          <cell r="H175">
            <v>3290.4383156556678</v>
          </cell>
          <cell r="I175">
            <v>3347.7465942954573</v>
          </cell>
          <cell r="J175">
            <v>3427.1379674354248</v>
          </cell>
          <cell r="K175">
            <v>3474.7405318250849</v>
          </cell>
          <cell r="L175">
            <v>3511.7202636788984</v>
          </cell>
          <cell r="M175">
            <v>3548.6711759472482</v>
          </cell>
          <cell r="N175">
            <v>3580.4216721935518</v>
          </cell>
          <cell r="O175">
            <v>3604.9084743191847</v>
          </cell>
          <cell r="P175">
            <v>3611.7969885331704</v>
          </cell>
          <cell r="Q175">
            <v>3611.7881237236315</v>
          </cell>
          <cell r="R175">
            <v>3612.6702580348901</v>
          </cell>
          <cell r="S175">
            <v>3612.6888130553511</v>
          </cell>
          <cell r="T175">
            <v>3612.6821194133454</v>
          </cell>
          <cell r="U175">
            <v>3612.6759605510265</v>
          </cell>
        </row>
        <row r="176">
          <cell r="E176">
            <v>3279.663668542451</v>
          </cell>
          <cell r="F176">
            <v>3270.5298727273967</v>
          </cell>
          <cell r="G176">
            <v>3263.0195314673242</v>
          </cell>
          <cell r="H176">
            <v>3340.1171248037381</v>
          </cell>
          <cell r="I176">
            <v>3383.9691424935081</v>
          </cell>
          <cell r="J176">
            <v>3440.11550398911</v>
          </cell>
          <cell r="K176">
            <v>3513.411385914872</v>
          </cell>
          <cell r="L176">
            <v>3543.1336338263814</v>
          </cell>
          <cell r="M176">
            <v>3570.9535800557246</v>
          </cell>
          <cell r="N176">
            <v>3594.3537909041152</v>
          </cell>
          <cell r="O176">
            <v>3613.9262154911426</v>
          </cell>
          <cell r="P176">
            <v>3618.7183332604682</v>
          </cell>
          <cell r="Q176">
            <v>3620.5873568591601</v>
          </cell>
          <cell r="R176">
            <v>3620.5466368373473</v>
          </cell>
          <cell r="S176">
            <v>3620.5142482948945</v>
          </cell>
          <cell r="T176">
            <v>3620.4889531192589</v>
          </cell>
          <cell r="U176">
            <v>3620.4670976728216</v>
          </cell>
        </row>
        <row r="177">
          <cell r="E177">
            <v>3279.8569405999883</v>
          </cell>
          <cell r="F177">
            <v>3269.9898081211563</v>
          </cell>
          <cell r="G177">
            <v>3261.4471733884434</v>
          </cell>
          <cell r="H177">
            <v>3320.6151406544545</v>
          </cell>
          <cell r="I177">
            <v>3388.0722639802771</v>
          </cell>
          <cell r="J177">
            <v>3427.3328221417896</v>
          </cell>
          <cell r="K177">
            <v>3463.4503810498304</v>
          </cell>
          <cell r="L177">
            <v>3483.6164520398634</v>
          </cell>
          <cell r="M177">
            <v>3495.7830051551537</v>
          </cell>
          <cell r="N177">
            <v>3503.6930128674599</v>
          </cell>
          <cell r="O177">
            <v>3512.006842605253</v>
          </cell>
          <cell r="P177">
            <v>3511.9656492159274</v>
          </cell>
          <cell r="Q177">
            <v>3511.9371883420326</v>
          </cell>
          <cell r="R177">
            <v>3511.9175659602452</v>
          </cell>
          <cell r="S177">
            <v>3511.901225603719</v>
          </cell>
          <cell r="T177">
            <v>3511.8842628329626</v>
          </cell>
          <cell r="U177">
            <v>3511.8199381829431</v>
          </cell>
        </row>
        <row r="178">
          <cell r="E178">
            <v>3279.6953925489775</v>
          </cell>
          <cell r="F178">
            <v>3269.1466330207163</v>
          </cell>
          <cell r="G178">
            <v>3259.5989253456219</v>
          </cell>
          <cell r="H178">
            <v>3304.7698327994021</v>
          </cell>
          <cell r="I178">
            <v>3409.5589813081024</v>
          </cell>
          <cell r="J178">
            <v>3479.9724758175612</v>
          </cell>
          <cell r="K178">
            <v>3524.4547777270122</v>
          </cell>
          <cell r="L178">
            <v>3566.3266963893266</v>
          </cell>
          <cell r="M178">
            <v>3597.2584512457238</v>
          </cell>
          <cell r="N178">
            <v>3605.8763646879288</v>
          </cell>
          <cell r="O178">
            <v>3605.9698594717479</v>
          </cell>
          <cell r="P178">
            <v>3605.9547684425124</v>
          </cell>
          <cell r="Q178">
            <v>3605.8959837728553</v>
          </cell>
          <cell r="R178">
            <v>3605.8473177370274</v>
          </cell>
          <cell r="S178">
            <v>3605.7547173845023</v>
          </cell>
          <cell r="T178">
            <v>3605.6852980490689</v>
          </cell>
          <cell r="U178">
            <v>3605.6324809619236</v>
          </cell>
        </row>
        <row r="179">
          <cell r="E179">
            <v>3279.8684747534035</v>
          </cell>
          <cell r="F179">
            <v>3271.4538571054368</v>
          </cell>
          <cell r="G179">
            <v>3263.2965989903655</v>
          </cell>
          <cell r="H179">
            <v>3327.5467615533826</v>
          </cell>
          <cell r="I179">
            <v>3406.7039996976114</v>
          </cell>
          <cell r="J179">
            <v>3457.9039347651019</v>
          </cell>
          <cell r="K179">
            <v>3512.5518433846037</v>
          </cell>
          <cell r="L179">
            <v>3540.2693194300309</v>
          </cell>
          <cell r="M179">
            <v>3576.456212949844</v>
          </cell>
          <cell r="N179">
            <v>3600.1129552574885</v>
          </cell>
          <cell r="O179">
            <v>3601.1580585538181</v>
          </cell>
          <cell r="P179">
            <v>3601.6589636285184</v>
          </cell>
          <cell r="Q179">
            <v>3601.585345078845</v>
          </cell>
          <cell r="R179">
            <v>3601.52975888828</v>
          </cell>
          <cell r="S179">
            <v>3601.9101233012952</v>
          </cell>
          <cell r="T179">
            <v>3601.8850203936154</v>
          </cell>
          <cell r="U179">
            <v>3601.8671651202953</v>
          </cell>
        </row>
        <row r="180">
          <cell r="E180">
            <v>3279.7819154085114</v>
          </cell>
          <cell r="F180">
            <v>3270.7926602732709</v>
          </cell>
          <cell r="G180">
            <v>3263.1997661964701</v>
          </cell>
          <cell r="H180">
            <v>3319.4395517735666</v>
          </cell>
          <cell r="I180">
            <v>3372.2858849146705</v>
          </cell>
          <cell r="J180">
            <v>3457.2263229551313</v>
          </cell>
          <cell r="K180">
            <v>3522.7048049107516</v>
          </cell>
          <cell r="L180">
            <v>3557.9350723254747</v>
          </cell>
          <cell r="M180">
            <v>3583.5901831249466</v>
          </cell>
          <cell r="N180">
            <v>3606.403372223931</v>
          </cell>
          <cell r="O180">
            <v>3613.6410853393081</v>
          </cell>
          <cell r="P180">
            <v>3620.4847818147346</v>
          </cell>
          <cell r="Q180">
            <v>3626.8663945858789</v>
          </cell>
          <cell r="R180">
            <v>3626.9579658067933</v>
          </cell>
          <cell r="S180">
            <v>3626.8791074505948</v>
          </cell>
          <cell r="T180">
            <v>3626.8225638691592</v>
          </cell>
          <cell r="U180">
            <v>3626.7805852911201</v>
          </cell>
        </row>
        <row r="181">
          <cell r="E181">
            <v>3279.6503616026575</v>
          </cell>
          <cell r="F181">
            <v>3269.3188113111732</v>
          </cell>
          <cell r="G181">
            <v>3260.034920940659</v>
          </cell>
          <cell r="H181">
            <v>3321.6130985405457</v>
          </cell>
          <cell r="I181">
            <v>3464.9880445182916</v>
          </cell>
          <cell r="J181">
            <v>3515.0639488880743</v>
          </cell>
          <cell r="K181">
            <v>3556.4033288668802</v>
          </cell>
          <cell r="L181">
            <v>3588.0665754372385</v>
          </cell>
          <cell r="M181">
            <v>3621.9987931105647</v>
          </cell>
          <cell r="N181">
            <v>3634.8691414553</v>
          </cell>
          <cell r="O181">
            <v>3637.7783118193793</v>
          </cell>
          <cell r="P181">
            <v>3638.8598604355921</v>
          </cell>
          <cell r="Q181">
            <v>3639.8585877096966</v>
          </cell>
          <cell r="R181">
            <v>3639.781916741742</v>
          </cell>
          <cell r="S181">
            <v>3639.721986295664</v>
          </cell>
          <cell r="T181">
            <v>3639.6802607907325</v>
          </cell>
          <cell r="U181">
            <v>3639.6462097402618</v>
          </cell>
        </row>
        <row r="182">
          <cell r="E182">
            <v>3279.7295106955426</v>
          </cell>
          <cell r="F182">
            <v>3271.6246743645102</v>
          </cell>
          <cell r="G182">
            <v>3263.8795734248938</v>
          </cell>
          <cell r="H182">
            <v>3343.4490551499885</v>
          </cell>
          <cell r="I182">
            <v>3398.351142633634</v>
          </cell>
          <cell r="J182">
            <v>3467.4536636285611</v>
          </cell>
          <cell r="K182">
            <v>3530.7138147482901</v>
          </cell>
          <cell r="L182">
            <v>3565.9117657353936</v>
          </cell>
          <cell r="M182">
            <v>3591.4340049035841</v>
          </cell>
          <cell r="N182">
            <v>3599.0810547904866</v>
          </cell>
          <cell r="O182">
            <v>3605.6202335118169</v>
          </cell>
          <cell r="P182">
            <v>3612.1212546724041</v>
          </cell>
          <cell r="Q182">
            <v>3617.9773490230418</v>
          </cell>
          <cell r="R182">
            <v>3618.3050356233939</v>
          </cell>
          <cell r="S182">
            <v>3618.2318514661338</v>
          </cell>
          <cell r="T182">
            <v>3618.1150074117118</v>
          </cell>
          <cell r="U182">
            <v>3618.0185827710202</v>
          </cell>
        </row>
        <row r="183">
          <cell r="E183">
            <v>3279.7659116215518</v>
          </cell>
          <cell r="F183">
            <v>3269.1415128268718</v>
          </cell>
          <cell r="G183">
            <v>3259.958270781286</v>
          </cell>
          <cell r="H183">
            <v>3306.2716239050374</v>
          </cell>
          <cell r="I183">
            <v>3426.3408391074586</v>
          </cell>
          <cell r="J183">
            <v>3497.6171064151276</v>
          </cell>
          <cell r="K183">
            <v>3534.1483707304328</v>
          </cell>
          <cell r="L183">
            <v>3567.490967184297</v>
          </cell>
          <cell r="M183">
            <v>3597.5698729103915</v>
          </cell>
          <cell r="N183">
            <v>3623.3637900107365</v>
          </cell>
          <cell r="O183">
            <v>3633.6947618533113</v>
          </cell>
          <cell r="P183">
            <v>3638.663690181299</v>
          </cell>
          <cell r="Q183">
            <v>3638.9758281156692</v>
          </cell>
          <cell r="R183">
            <v>3638.8807375617544</v>
          </cell>
          <cell r="S183">
            <v>3638.7991660588536</v>
          </cell>
          <cell r="T183">
            <v>3638.7313216598245</v>
          </cell>
          <cell r="U183">
            <v>3638.6788036290091</v>
          </cell>
        </row>
        <row r="184">
          <cell r="E184">
            <v>3279.5375905872907</v>
          </cell>
          <cell r="F184">
            <v>3271.2989317074903</v>
          </cell>
          <cell r="G184">
            <v>3262.274374429443</v>
          </cell>
          <cell r="H184">
            <v>3357.8921136309305</v>
          </cell>
          <cell r="I184">
            <v>3411.5153479124333</v>
          </cell>
          <cell r="J184">
            <v>3453.4006675361616</v>
          </cell>
          <cell r="K184">
            <v>3489.0895131054472</v>
          </cell>
          <cell r="L184">
            <v>3509.1777091053091</v>
          </cell>
          <cell r="M184">
            <v>3532.6201000435344</v>
          </cell>
          <cell r="N184">
            <v>3552.93746544737</v>
          </cell>
          <cell r="O184">
            <v>3554.9226662894903</v>
          </cell>
          <cell r="P184">
            <v>3555.9639464447737</v>
          </cell>
          <cell r="Q184">
            <v>3557.0384399467671</v>
          </cell>
          <cell r="R184">
            <v>3558.0990006518705</v>
          </cell>
          <cell r="S184">
            <v>3570.3134145615536</v>
          </cell>
          <cell r="T184">
            <v>3570.2801789247183</v>
          </cell>
          <cell r="U184">
            <v>3570.2575230634525</v>
          </cell>
        </row>
        <row r="185">
          <cell r="E185">
            <v>3279.7600475344693</v>
          </cell>
          <cell r="F185">
            <v>3271.582329537192</v>
          </cell>
          <cell r="G185">
            <v>3264.9296248228434</v>
          </cell>
          <cell r="H185">
            <v>3324.181245981345</v>
          </cell>
          <cell r="I185">
            <v>3405.1163437786699</v>
          </cell>
          <cell r="J185">
            <v>3462.7918276232813</v>
          </cell>
          <cell r="K185">
            <v>3540.2662281455632</v>
          </cell>
          <cell r="L185">
            <v>3573.3351513845178</v>
          </cell>
          <cell r="M185">
            <v>3609.1887645571705</v>
          </cell>
          <cell r="N185">
            <v>3634.7087282280854</v>
          </cell>
          <cell r="O185">
            <v>3634.6799691557053</v>
          </cell>
          <cell r="P185">
            <v>3634.6151331572346</v>
          </cell>
          <cell r="Q185">
            <v>3634.5704893511343</v>
          </cell>
          <cell r="R185">
            <v>3634.538885761553</v>
          </cell>
          <cell r="S185">
            <v>3634.5130897617405</v>
          </cell>
          <cell r="T185">
            <v>3634.4873792842091</v>
          </cell>
          <cell r="U185">
            <v>3634.4585906277202</v>
          </cell>
        </row>
        <row r="186">
          <cell r="E186">
            <v>3279.572185345558</v>
          </cell>
          <cell r="F186">
            <v>3270.9665521383486</v>
          </cell>
          <cell r="G186">
            <v>3263.4102018229692</v>
          </cell>
          <cell r="H186">
            <v>3320.6898559044316</v>
          </cell>
          <cell r="I186">
            <v>3398.3522559239582</v>
          </cell>
          <cell r="J186">
            <v>3487.7834552061722</v>
          </cell>
          <cell r="K186">
            <v>3534.9783749795797</v>
          </cell>
          <cell r="L186">
            <v>3573.8658484872581</v>
          </cell>
          <cell r="M186">
            <v>3605.2057725093714</v>
          </cell>
          <cell r="N186">
            <v>3622.0951695984641</v>
          </cell>
          <cell r="O186">
            <v>3635.4271764486016</v>
          </cell>
          <cell r="P186">
            <v>3637.5115412871983</v>
          </cell>
          <cell r="Q186">
            <v>3637.8665693217031</v>
          </cell>
          <cell r="R186">
            <v>3637.8599914764468</v>
          </cell>
          <cell r="S186">
            <v>3637.8542698180559</v>
          </cell>
          <cell r="T186">
            <v>3637.8490465080044</v>
          </cell>
          <cell r="U186">
            <v>3637.8443494199232</v>
          </cell>
        </row>
        <row r="187">
          <cell r="E187">
            <v>3279.8094113170969</v>
          </cell>
          <cell r="F187">
            <v>3269.1796147691466</v>
          </cell>
          <cell r="G187">
            <v>3261.2876167922718</v>
          </cell>
          <cell r="H187">
            <v>3309.0257162454718</v>
          </cell>
          <cell r="I187">
            <v>3378.0340848061473</v>
          </cell>
          <cell r="J187">
            <v>3487.2058822445938</v>
          </cell>
          <cell r="K187">
            <v>3540.626293906671</v>
          </cell>
          <cell r="L187">
            <v>3584.4337695809177</v>
          </cell>
          <cell r="M187">
            <v>3621.3477451431759</v>
          </cell>
          <cell r="N187">
            <v>3649.0503212485746</v>
          </cell>
          <cell r="O187">
            <v>3657.0778801811689</v>
          </cell>
          <cell r="P187">
            <v>3657.9738683341207</v>
          </cell>
          <cell r="Q187">
            <v>3657.9295560741093</v>
          </cell>
          <cell r="R187">
            <v>3657.8958951377494</v>
          </cell>
          <cell r="S187">
            <v>3657.8336797832835</v>
          </cell>
          <cell r="T187">
            <v>3657.7782261869374</v>
          </cell>
          <cell r="U187">
            <v>3657.7337067751178</v>
          </cell>
        </row>
        <row r="188">
          <cell r="E188">
            <v>3279.7055129482455</v>
          </cell>
          <cell r="F188">
            <v>3271.7391627268703</v>
          </cell>
          <cell r="G188">
            <v>3263.8014313537997</v>
          </cell>
          <cell r="H188">
            <v>3328.9341858092039</v>
          </cell>
          <cell r="I188">
            <v>3437.0377294312793</v>
          </cell>
          <cell r="J188">
            <v>3521.9078521556903</v>
          </cell>
          <cell r="K188">
            <v>3562.0254125524207</v>
          </cell>
          <cell r="L188">
            <v>3593.6381609077689</v>
          </cell>
          <cell r="M188">
            <v>3619.8065600493183</v>
          </cell>
          <cell r="N188">
            <v>3637.8916087534394</v>
          </cell>
          <cell r="O188">
            <v>3649.1235433164184</v>
          </cell>
          <cell r="P188">
            <v>3654.6118243915248</v>
          </cell>
          <cell r="Q188">
            <v>3654.7714889730519</v>
          </cell>
          <cell r="R188">
            <v>3654.6785080362188</v>
          </cell>
          <cell r="S188">
            <v>3654.6000509735063</v>
          </cell>
          <cell r="T188">
            <v>3654.4886598218909</v>
          </cell>
          <cell r="U188">
            <v>3654.4013518789793</v>
          </cell>
        </row>
        <row r="189">
          <cell r="E189">
            <v>3279.6428747032087</v>
          </cell>
          <cell r="F189">
            <v>3271.0102763401883</v>
          </cell>
          <cell r="G189">
            <v>3263.5180534445358</v>
          </cell>
          <cell r="H189">
            <v>3352.1287814901148</v>
          </cell>
          <cell r="I189">
            <v>3436.0277674467898</v>
          </cell>
          <cell r="J189">
            <v>3472.6030902507305</v>
          </cell>
          <cell r="K189">
            <v>3506.4821205986718</v>
          </cell>
          <cell r="L189">
            <v>3531.0854215247482</v>
          </cell>
          <cell r="M189">
            <v>3561.7157887808594</v>
          </cell>
          <cell r="N189">
            <v>3582.7091689705258</v>
          </cell>
          <cell r="O189">
            <v>3592.5072779808629</v>
          </cell>
          <cell r="P189">
            <v>3593.6213604412033</v>
          </cell>
          <cell r="Q189">
            <v>3594.7823130753141</v>
          </cell>
          <cell r="R189">
            <v>3594.7327418599452</v>
          </cell>
          <cell r="S189">
            <v>3594.7000997225832</v>
          </cell>
          <cell r="T189">
            <v>3594.6826284316353</v>
          </cell>
          <cell r="U189">
            <v>3595.0361003633848</v>
          </cell>
        </row>
        <row r="190">
          <cell r="E190">
            <v>3279.652641456943</v>
          </cell>
          <cell r="F190">
            <v>3268.9752034457219</v>
          </cell>
          <cell r="G190">
            <v>3259.9879071586774</v>
          </cell>
          <cell r="H190">
            <v>3314.6156434722652</v>
          </cell>
          <cell r="I190">
            <v>3392.5787067712067</v>
          </cell>
          <cell r="J190">
            <v>3446.9018298849064</v>
          </cell>
          <cell r="K190">
            <v>3483.338571296274</v>
          </cell>
          <cell r="L190">
            <v>3512.2402928015349</v>
          </cell>
          <cell r="M190">
            <v>3534.0898780087891</v>
          </cell>
          <cell r="N190">
            <v>3544.3649446411282</v>
          </cell>
          <cell r="O190">
            <v>3552.0371937725386</v>
          </cell>
          <cell r="P190">
            <v>3551.9434202137627</v>
          </cell>
          <cell r="Q190">
            <v>3551.8773543205748</v>
          </cell>
          <cell r="R190">
            <v>3553.0277917810722</v>
          </cell>
          <cell r="S190">
            <v>3553.0044523303718</v>
          </cell>
          <cell r="T190">
            <v>3552.9861396083634</v>
          </cell>
          <cell r="U190">
            <v>3552.9710301130981</v>
          </cell>
        </row>
        <row r="191">
          <cell r="E191">
            <v>3279.750540252975</v>
          </cell>
          <cell r="F191">
            <v>3271.5115537964825</v>
          </cell>
          <cell r="G191">
            <v>3264.1803831231628</v>
          </cell>
          <cell r="H191">
            <v>3282.5401627100246</v>
          </cell>
          <cell r="I191">
            <v>3341.0354811610518</v>
          </cell>
          <cell r="J191">
            <v>3419.9345143260339</v>
          </cell>
          <cell r="K191">
            <v>3484.4740634118975</v>
          </cell>
          <cell r="L191">
            <v>3535.9711087487153</v>
          </cell>
          <cell r="M191">
            <v>3562.8692023558015</v>
          </cell>
          <cell r="N191">
            <v>3587.2132185327664</v>
          </cell>
          <cell r="O191">
            <v>3593.9291774715757</v>
          </cell>
          <cell r="P191">
            <v>3599.2096175708484</v>
          </cell>
          <cell r="Q191">
            <v>3603.8426427450322</v>
          </cell>
          <cell r="R191">
            <v>3605.0989655363078</v>
          </cell>
          <cell r="S191">
            <v>3605.4233769801604</v>
          </cell>
          <cell r="T191">
            <v>3605.3654853400103</v>
          </cell>
          <cell r="U191">
            <v>3605.3136566200092</v>
          </cell>
        </row>
        <row r="192">
          <cell r="E192">
            <v>3279.6131117500913</v>
          </cell>
          <cell r="F192">
            <v>3271.6206048438848</v>
          </cell>
          <cell r="G192">
            <v>3262.8284550681819</v>
          </cell>
          <cell r="H192">
            <v>3377.7535477600445</v>
          </cell>
          <cell r="I192">
            <v>3435.1569893089309</v>
          </cell>
          <cell r="J192">
            <v>3493.5631446656816</v>
          </cell>
          <cell r="K192">
            <v>3551.8739930635907</v>
          </cell>
          <cell r="L192">
            <v>3587.5934132376419</v>
          </cell>
          <cell r="M192">
            <v>3612.9111785902201</v>
          </cell>
          <cell r="N192">
            <v>3626.1716627833234</v>
          </cell>
          <cell r="O192">
            <v>3632.4537588257995</v>
          </cell>
          <cell r="P192">
            <v>3633.7857481056635</v>
          </cell>
          <cell r="Q192">
            <v>3634.2195661611645</v>
          </cell>
          <cell r="R192">
            <v>3634.2133281613733</v>
          </cell>
          <cell r="S192">
            <v>3634.2076869922039</v>
          </cell>
          <cell r="T192">
            <v>3634.1592587687364</v>
          </cell>
          <cell r="U192">
            <v>3634.0409078399211</v>
          </cell>
        </row>
        <row r="193">
          <cell r="E193">
            <v>3279.7445125252002</v>
          </cell>
          <cell r="F193">
            <v>3271.1152957470063</v>
          </cell>
          <cell r="G193">
            <v>3263.6083021554582</v>
          </cell>
          <cell r="H193">
            <v>3319.8546890141397</v>
          </cell>
          <cell r="I193">
            <v>3410.7772688863092</v>
          </cell>
          <cell r="J193">
            <v>3464.2300262824833</v>
          </cell>
          <cell r="K193">
            <v>3504.5500562890807</v>
          </cell>
          <cell r="L193">
            <v>3546.2031788897953</v>
          </cell>
          <cell r="M193">
            <v>3570.4989821128147</v>
          </cell>
          <cell r="N193">
            <v>3582.6191895707093</v>
          </cell>
          <cell r="O193">
            <v>3583.6567516511964</v>
          </cell>
          <cell r="P193">
            <v>3584.3248609530201</v>
          </cell>
          <cell r="Q193">
            <v>3584.2570364832591</v>
          </cell>
          <cell r="R193">
            <v>3584.2110828588802</v>
          </cell>
          <cell r="S193">
            <v>3584.1790732860081</v>
          </cell>
          <cell r="T193">
            <v>3584.1534588453833</v>
          </cell>
          <cell r="U193">
            <v>3584.1304122256415</v>
          </cell>
        </row>
        <row r="194">
          <cell r="E194">
            <v>3279.8044615995132</v>
          </cell>
          <cell r="F194">
            <v>3269.2408856357429</v>
          </cell>
          <cell r="G194">
            <v>3259.801524476999</v>
          </cell>
          <cell r="H194">
            <v>3314.4695363369501</v>
          </cell>
          <cell r="I194">
            <v>3386.5190319201561</v>
          </cell>
          <cell r="J194">
            <v>3501.5731188135983</v>
          </cell>
          <cell r="K194">
            <v>3542.8796083679999</v>
          </cell>
          <cell r="L194">
            <v>3576.4417135664335</v>
          </cell>
          <cell r="M194">
            <v>3611.7513961065915</v>
          </cell>
          <cell r="N194">
            <v>3642.4857258019711</v>
          </cell>
          <cell r="O194">
            <v>3655.801217498868</v>
          </cell>
          <cell r="P194">
            <v>3666.1922372498557</v>
          </cell>
          <cell r="Q194">
            <v>3673.7419714955577</v>
          </cell>
          <cell r="R194">
            <v>3679.1586757258328</v>
          </cell>
          <cell r="S194">
            <v>3679.33043295878</v>
          </cell>
          <cell r="T194">
            <v>3679.6183370596036</v>
          </cell>
          <cell r="U194">
            <v>3679.5414696591906</v>
          </cell>
        </row>
        <row r="195">
          <cell r="E195">
            <v>3279.6161532287047</v>
          </cell>
          <cell r="F195">
            <v>3271.7867495563301</v>
          </cell>
          <cell r="G195">
            <v>3264.2235029870249</v>
          </cell>
          <cell r="H195">
            <v>3317.6322648251166</v>
          </cell>
          <cell r="I195">
            <v>3427.1498012155548</v>
          </cell>
          <cell r="J195">
            <v>3481.5772332585989</v>
          </cell>
          <cell r="K195">
            <v>3539.351012148687</v>
          </cell>
          <cell r="L195">
            <v>3576.8429308033997</v>
          </cell>
          <cell r="M195">
            <v>3610.0514035293427</v>
          </cell>
          <cell r="N195">
            <v>3622.8386927969177</v>
          </cell>
          <cell r="O195">
            <v>3633.932310784855</v>
          </cell>
          <cell r="P195">
            <v>3639.6286715937035</v>
          </cell>
          <cell r="Q195">
            <v>3646.2759131932548</v>
          </cell>
          <cell r="R195">
            <v>3652.9227796504279</v>
          </cell>
          <cell r="S195">
            <v>3652.8366329796163</v>
          </cell>
          <cell r="T195">
            <v>3652.7678888534388</v>
          </cell>
          <cell r="U195">
            <v>3652.7119397282886</v>
          </cell>
        </row>
        <row r="196">
          <cell r="E196">
            <v>3279.6475717219123</v>
          </cell>
          <cell r="F196">
            <v>3271.1964380722607</v>
          </cell>
          <cell r="G196">
            <v>3262.9039955584517</v>
          </cell>
          <cell r="H196">
            <v>3309.5859360865443</v>
          </cell>
          <cell r="I196">
            <v>3393.5513387809779</v>
          </cell>
          <cell r="J196">
            <v>3442.7977310928304</v>
          </cell>
          <cell r="K196">
            <v>3474.6169233434725</v>
          </cell>
          <cell r="L196">
            <v>3500.7019876335667</v>
          </cell>
          <cell r="M196">
            <v>3518.8544503074263</v>
          </cell>
          <cell r="N196">
            <v>3532.424208751916</v>
          </cell>
          <cell r="O196">
            <v>3547.0851148216266</v>
          </cell>
          <cell r="P196">
            <v>3550.438213488701</v>
          </cell>
          <cell r="Q196">
            <v>3552.447550886458</v>
          </cell>
          <cell r="R196">
            <v>3552.3966154270088</v>
          </cell>
          <cell r="S196">
            <v>3552.3570388486173</v>
          </cell>
          <cell r="T196">
            <v>3552.3206919863219</v>
          </cell>
          <cell r="U196">
            <v>3552.2855198776747</v>
          </cell>
        </row>
        <row r="197">
          <cell r="E197">
            <v>3279.7177763188411</v>
          </cell>
          <cell r="F197">
            <v>3271.0228826050156</v>
          </cell>
          <cell r="G197">
            <v>3263.5823401913626</v>
          </cell>
          <cell r="H197">
            <v>3298.1884996683225</v>
          </cell>
          <cell r="I197">
            <v>3386.6098727968561</v>
          </cell>
          <cell r="J197">
            <v>3443.5552380693553</v>
          </cell>
          <cell r="K197">
            <v>3488.486678441865</v>
          </cell>
          <cell r="L197">
            <v>3518.368735615325</v>
          </cell>
          <cell r="M197">
            <v>3543.6294389678551</v>
          </cell>
          <cell r="N197">
            <v>3567.5033502205738</v>
          </cell>
          <cell r="O197">
            <v>3584.8474166560077</v>
          </cell>
          <cell r="P197">
            <v>3592.6997833595051</v>
          </cell>
          <cell r="Q197">
            <v>3594.2830160643084</v>
          </cell>
          <cell r="R197">
            <v>3600.5792895216437</v>
          </cell>
          <cell r="S197">
            <v>3608.9466160059551</v>
          </cell>
          <cell r="T197">
            <v>3617.1810344949618</v>
          </cell>
          <cell r="U197">
            <v>3624.0019090018031</v>
          </cell>
        </row>
        <row r="198">
          <cell r="E198">
            <v>3279.9040067292744</v>
          </cell>
          <cell r="F198">
            <v>3270.6571710253825</v>
          </cell>
          <cell r="G198">
            <v>3261.7209361975715</v>
          </cell>
          <cell r="H198">
            <v>3300.0946912538566</v>
          </cell>
          <cell r="I198">
            <v>3353.5904225353729</v>
          </cell>
          <cell r="J198">
            <v>3435.6407068638473</v>
          </cell>
          <cell r="K198">
            <v>3491.1750013141382</v>
          </cell>
          <cell r="L198">
            <v>3529.2363469322245</v>
          </cell>
          <cell r="M198">
            <v>3554.9615991394735</v>
          </cell>
          <cell r="N198">
            <v>3575.3823231756642</v>
          </cell>
          <cell r="O198">
            <v>3591.0585239483307</v>
          </cell>
          <cell r="P198">
            <v>3597.2354451242036</v>
          </cell>
          <cell r="Q198">
            <v>3603.4246466120094</v>
          </cell>
          <cell r="R198">
            <v>3603.3964610370472</v>
          </cell>
          <cell r="S198">
            <v>3603.3758207290825</v>
          </cell>
          <cell r="T198">
            <v>3603.3604844371839</v>
          </cell>
          <cell r="U198">
            <v>3603.2952574498004</v>
          </cell>
        </row>
        <row r="199">
          <cell r="E199">
            <v>3279.7464876847403</v>
          </cell>
          <cell r="F199">
            <v>3271.1657010767813</v>
          </cell>
          <cell r="G199">
            <v>3263.7693231329499</v>
          </cell>
          <cell r="H199">
            <v>3302.9091921460458</v>
          </cell>
          <cell r="I199">
            <v>3379.1526429393111</v>
          </cell>
          <cell r="J199">
            <v>3481.2083773300124</v>
          </cell>
          <cell r="K199">
            <v>3518.9433225776434</v>
          </cell>
          <cell r="L199">
            <v>3551.7530331745425</v>
          </cell>
          <cell r="M199">
            <v>3582.1496173086412</v>
          </cell>
          <cell r="N199">
            <v>3606.4465888098403</v>
          </cell>
          <cell r="O199">
            <v>3613.1716680548302</v>
          </cell>
          <cell r="P199">
            <v>3618.4586328593741</v>
          </cell>
          <cell r="Q199">
            <v>3618.4852148542595</v>
          </cell>
          <cell r="R199">
            <v>3618.4038967351976</v>
          </cell>
          <cell r="S199">
            <v>3618.3425377063868</v>
          </cell>
          <cell r="T199">
            <v>3618.2948336900677</v>
          </cell>
          <cell r="U199">
            <v>3618.2502386199394</v>
          </cell>
        </row>
        <row r="200">
          <cell r="E200">
            <v>3279.7529384449444</v>
          </cell>
          <cell r="F200">
            <v>3271.3006811336859</v>
          </cell>
          <cell r="G200">
            <v>3263.14877765971</v>
          </cell>
          <cell r="H200">
            <v>3316.0142258462402</v>
          </cell>
          <cell r="I200">
            <v>3408.2993485129696</v>
          </cell>
          <cell r="J200">
            <v>3461.3325999392287</v>
          </cell>
          <cell r="K200">
            <v>3495.4051202614073</v>
          </cell>
          <cell r="L200">
            <v>3519.3448385388042</v>
          </cell>
          <cell r="M200">
            <v>3535.709096015471</v>
          </cell>
          <cell r="N200">
            <v>3544.3119382032892</v>
          </cell>
          <cell r="O200">
            <v>3545.9008967497298</v>
          </cell>
          <cell r="P200">
            <v>3546.7515085104201</v>
          </cell>
          <cell r="Q200">
            <v>3547.4292651662795</v>
          </cell>
          <cell r="R200">
            <v>3547.3100542912684</v>
          </cell>
          <cell r="S200">
            <v>3547.2052994601268</v>
          </cell>
          <cell r="T200">
            <v>3547.1236497601776</v>
          </cell>
          <cell r="U200">
            <v>3547.0454139060694</v>
          </cell>
        </row>
        <row r="201">
          <cell r="E201">
            <v>3279.6895910206949</v>
          </cell>
          <cell r="F201">
            <v>3270.9155182414979</v>
          </cell>
          <cell r="G201">
            <v>3264.0727848600472</v>
          </cell>
          <cell r="H201">
            <v>3280.8960585705954</v>
          </cell>
          <cell r="I201">
            <v>3345.3419335304548</v>
          </cell>
          <cell r="J201">
            <v>3453.9354769214146</v>
          </cell>
          <cell r="K201">
            <v>3503.8130797871672</v>
          </cell>
          <cell r="L201">
            <v>3536.8048109631418</v>
          </cell>
          <cell r="M201">
            <v>3569.3958289104116</v>
          </cell>
          <cell r="N201">
            <v>3599.3646262673892</v>
          </cell>
          <cell r="O201">
            <v>3618.4813984256484</v>
          </cell>
          <cell r="P201">
            <v>3624.9968584997009</v>
          </cell>
          <cell r="Q201">
            <v>3625.845306314327</v>
          </cell>
          <cell r="R201">
            <v>3625.7342147796148</v>
          </cell>
          <cell r="S201">
            <v>3625.6460100851168</v>
          </cell>
          <cell r="T201">
            <v>3625.5704875861793</v>
          </cell>
          <cell r="U201">
            <v>3625.5018307363339</v>
          </cell>
        </row>
        <row r="202">
          <cell r="E202">
            <v>3279.6129355627231</v>
          </cell>
          <cell r="F202">
            <v>3270.8470775788282</v>
          </cell>
          <cell r="G202">
            <v>3263.3054501421257</v>
          </cell>
          <cell r="H202">
            <v>3323.8392487041669</v>
          </cell>
          <cell r="I202">
            <v>3412.453237533784</v>
          </cell>
          <cell r="J202">
            <v>3450.5126385295603</v>
          </cell>
          <cell r="K202">
            <v>3486.7603146838101</v>
          </cell>
          <cell r="L202">
            <v>3515.8733841041403</v>
          </cell>
          <cell r="M202">
            <v>3536.0888059906983</v>
          </cell>
          <cell r="N202">
            <v>3551.0809538008298</v>
          </cell>
          <cell r="O202">
            <v>3557.5887577677399</v>
          </cell>
          <cell r="P202">
            <v>3559.1701723888041</v>
          </cell>
          <cell r="Q202">
            <v>3559.6660113492458</v>
          </cell>
          <cell r="R202">
            <v>3559.6223647133488</v>
          </cell>
          <cell r="S202">
            <v>3559.589888676127</v>
          </cell>
          <cell r="T202">
            <v>3559.5645709713299</v>
          </cell>
          <cell r="U202">
            <v>3559.5368229765136</v>
          </cell>
        </row>
        <row r="203">
          <cell r="E203">
            <v>3279.7222422441569</v>
          </cell>
          <cell r="F203">
            <v>3269.2308361219957</v>
          </cell>
          <cell r="G203">
            <v>3260.0795757761662</v>
          </cell>
          <cell r="H203">
            <v>3331.0274252679287</v>
          </cell>
          <cell r="I203">
            <v>3416.5995045174627</v>
          </cell>
          <cell r="J203">
            <v>3458.6277034562831</v>
          </cell>
          <cell r="K203">
            <v>3489.8599254093551</v>
          </cell>
          <cell r="L203">
            <v>3516.2745079619644</v>
          </cell>
          <cell r="M203">
            <v>3529.1455758293405</v>
          </cell>
          <cell r="N203">
            <v>3543.3439777891617</v>
          </cell>
          <cell r="O203">
            <v>3551.6974644040483</v>
          </cell>
          <cell r="P203">
            <v>3554.328275657138</v>
          </cell>
          <cell r="Q203">
            <v>3554.3192300737983</v>
          </cell>
          <cell r="R203">
            <v>3554.2882079914061</v>
          </cell>
          <cell r="S203">
            <v>3554.1891327213511</v>
          </cell>
          <cell r="T203">
            <v>3554.1056593902999</v>
          </cell>
          <cell r="U203">
            <v>3554.0388136748393</v>
          </cell>
        </row>
        <row r="204">
          <cell r="E204">
            <v>3279.7995118744443</v>
          </cell>
          <cell r="F204">
            <v>3270.5749956695272</v>
          </cell>
          <cell r="G204">
            <v>3262.425888996399</v>
          </cell>
          <cell r="H204">
            <v>3409.010229612868</v>
          </cell>
          <cell r="I204">
            <v>3466.5818220746869</v>
          </cell>
          <cell r="J204">
            <v>3506.9514714749494</v>
          </cell>
          <cell r="K204">
            <v>3550.0081838344663</v>
          </cell>
          <cell r="L204">
            <v>3587.3358716150419</v>
          </cell>
          <cell r="M204">
            <v>3615.3509642910954</v>
          </cell>
          <cell r="N204">
            <v>3625.7482757861708</v>
          </cell>
          <cell r="O204">
            <v>3626.9475278463024</v>
          </cell>
          <cell r="P204">
            <v>3628.0591153772075</v>
          </cell>
          <cell r="Q204">
            <v>3627.9936474348365</v>
          </cell>
          <cell r="R204">
            <v>3627.9448775978635</v>
          </cell>
          <cell r="S204">
            <v>3627.9127645571716</v>
          </cell>
          <cell r="T204">
            <v>3627.8760912356852</v>
          </cell>
          <cell r="U204">
            <v>3627.8493111951557</v>
          </cell>
        </row>
        <row r="205">
          <cell r="E205">
            <v>3279.7738382488969</v>
          </cell>
          <cell r="F205">
            <v>3271.299205540608</v>
          </cell>
          <cell r="G205">
            <v>3264.4826462597007</v>
          </cell>
          <cell r="H205">
            <v>3322.288492420676</v>
          </cell>
          <cell r="I205">
            <v>3387.1697960961724</v>
          </cell>
          <cell r="J205">
            <v>3432.6362128836627</v>
          </cell>
          <cell r="K205">
            <v>3479.5285791290098</v>
          </cell>
          <cell r="L205">
            <v>3518.6498775944006</v>
          </cell>
          <cell r="M205">
            <v>3553.247628358833</v>
          </cell>
          <cell r="N205">
            <v>3584.1874649577244</v>
          </cell>
          <cell r="O205">
            <v>3592.3374193377495</v>
          </cell>
          <cell r="P205">
            <v>3596.8772170356306</v>
          </cell>
          <cell r="Q205">
            <v>3596.8355742403287</v>
          </cell>
          <cell r="R205">
            <v>3596.7534960936432</v>
          </cell>
          <cell r="S205">
            <v>3596.6887089315596</v>
          </cell>
          <cell r="T205">
            <v>3596.6389559205054</v>
          </cell>
          <cell r="U205">
            <v>3596.6047873067919</v>
          </cell>
        </row>
        <row r="206">
          <cell r="E206">
            <v>3279.5784144140393</v>
          </cell>
          <cell r="F206">
            <v>3270.2601516287141</v>
          </cell>
          <cell r="G206">
            <v>3263.5119703176647</v>
          </cell>
          <cell r="H206">
            <v>3317.3147206177532</v>
          </cell>
          <cell r="I206">
            <v>3387.827228434086</v>
          </cell>
          <cell r="J206">
            <v>3429.0635366792271</v>
          </cell>
          <cell r="K206">
            <v>3463.3251515392317</v>
          </cell>
          <cell r="L206">
            <v>3492.8305319741398</v>
          </cell>
          <cell r="M206">
            <v>3511.1970427797955</v>
          </cell>
          <cell r="N206">
            <v>3526.6073774228844</v>
          </cell>
          <cell r="O206">
            <v>3533.7585927551881</v>
          </cell>
          <cell r="P206">
            <v>3533.6930967385447</v>
          </cell>
          <cell r="Q206">
            <v>3533.6404247560727</v>
          </cell>
          <cell r="R206">
            <v>3533.5981985119761</v>
          </cell>
          <cell r="S206">
            <v>3533.5645007369685</v>
          </cell>
          <cell r="T206">
            <v>3533.5396496155504</v>
          </cell>
          <cell r="U206">
            <v>3533.5202223050546</v>
          </cell>
        </row>
        <row r="207">
          <cell r="E207">
            <v>3279.6753069533152</v>
          </cell>
          <cell r="F207">
            <v>3270.8293289953258</v>
          </cell>
          <cell r="G207">
            <v>3262.5632647765487</v>
          </cell>
          <cell r="H207">
            <v>3325.2333999145858</v>
          </cell>
          <cell r="I207">
            <v>3401.4446892341739</v>
          </cell>
          <cell r="J207">
            <v>3445.8533963189398</v>
          </cell>
          <cell r="K207">
            <v>3482.7932564005514</v>
          </cell>
          <cell r="L207">
            <v>3514.2515738173183</v>
          </cell>
          <cell r="M207">
            <v>3546.9657069561949</v>
          </cell>
          <cell r="N207">
            <v>3570.907872026864</v>
          </cell>
          <cell r="O207">
            <v>3578.3781114256217</v>
          </cell>
          <cell r="P207">
            <v>3584.5872602001537</v>
          </cell>
          <cell r="Q207">
            <v>3589.9925530324158</v>
          </cell>
          <cell r="R207">
            <v>3594.9952947575889</v>
          </cell>
          <cell r="S207">
            <v>3595.6977029053551</v>
          </cell>
          <cell r="T207">
            <v>3595.73004338488</v>
          </cell>
          <cell r="U207">
            <v>3595.6947615179533</v>
          </cell>
        </row>
        <row r="208">
          <cell r="E208">
            <v>3279.5409429415508</v>
          </cell>
          <cell r="F208">
            <v>3271.2772073104411</v>
          </cell>
          <cell r="G208">
            <v>3264.0835864142605</v>
          </cell>
          <cell r="H208">
            <v>3297.3855116183922</v>
          </cell>
          <cell r="I208">
            <v>3392.1097570386414</v>
          </cell>
          <cell r="J208">
            <v>3452.8466374472537</v>
          </cell>
          <cell r="K208">
            <v>3520.5620998095433</v>
          </cell>
          <cell r="L208">
            <v>3554.1269621430215</v>
          </cell>
          <cell r="M208">
            <v>3579.7814851260887</v>
          </cell>
          <cell r="N208">
            <v>3604.5486019557216</v>
          </cell>
          <cell r="O208">
            <v>3628.3191045467515</v>
          </cell>
          <cell r="P208">
            <v>3635.8038386298431</v>
          </cell>
          <cell r="Q208">
            <v>3639.8524323280135</v>
          </cell>
          <cell r="R208">
            <v>3639.8066112021534</v>
          </cell>
          <cell r="S208">
            <v>3639.7671677800445</v>
          </cell>
          <cell r="T208">
            <v>3639.7334999399891</v>
          </cell>
          <cell r="U208">
            <v>3639.6970755866164</v>
          </cell>
        </row>
        <row r="209">
          <cell r="E209">
            <v>3279.6649184675275</v>
          </cell>
          <cell r="F209">
            <v>3270.6512854920225</v>
          </cell>
          <cell r="G209">
            <v>3262.8695201253963</v>
          </cell>
          <cell r="H209">
            <v>3307.9526259476911</v>
          </cell>
          <cell r="I209">
            <v>3427.8228156622549</v>
          </cell>
          <cell r="J209">
            <v>3475.7281876754469</v>
          </cell>
          <cell r="K209">
            <v>3512.2465457709282</v>
          </cell>
          <cell r="L209">
            <v>3546.0596567863518</v>
          </cell>
          <cell r="M209">
            <v>3574.0415995115918</v>
          </cell>
          <cell r="N209">
            <v>3586.9013289449395</v>
          </cell>
          <cell r="O209">
            <v>3592.925551751508</v>
          </cell>
          <cell r="P209">
            <v>3592.918236756916</v>
          </cell>
          <cell r="Q209">
            <v>3592.8915483089295</v>
          </cell>
          <cell r="R209">
            <v>3592.8085327469485</v>
          </cell>
          <cell r="S209">
            <v>3592.7439420331557</v>
          </cell>
          <cell r="T209">
            <v>3592.6240001278575</v>
          </cell>
          <cell r="U209">
            <v>3592.4856840923781</v>
          </cell>
        </row>
        <row r="210">
          <cell r="E210">
            <v>3279.7663984935193</v>
          </cell>
          <cell r="F210">
            <v>3270.207201078003</v>
          </cell>
          <cell r="G210">
            <v>3262.4620192223288</v>
          </cell>
          <cell r="H210">
            <v>3313.1502252834234</v>
          </cell>
          <cell r="I210">
            <v>3370.149569504887</v>
          </cell>
          <cell r="J210">
            <v>3437.2773596416559</v>
          </cell>
          <cell r="K210">
            <v>3500.2199961241695</v>
          </cell>
          <cell r="L210">
            <v>3531.7236890658373</v>
          </cell>
          <cell r="M210">
            <v>3557.3464539392826</v>
          </cell>
          <cell r="N210">
            <v>3573.2555527470063</v>
          </cell>
          <cell r="O210">
            <v>3590.826900409093</v>
          </cell>
          <cell r="P210">
            <v>3596.4427546786783</v>
          </cell>
          <cell r="Q210">
            <v>3599.2429862354543</v>
          </cell>
          <cell r="R210">
            <v>3600.9403648095281</v>
          </cell>
          <cell r="S210">
            <v>3603.5500469455487</v>
          </cell>
          <cell r="T210">
            <v>3603.4998628124949</v>
          </cell>
          <cell r="U210">
            <v>3603.4603484204276</v>
          </cell>
        </row>
        <row r="211">
          <cell r="E211">
            <v>3279.9060742821794</v>
          </cell>
          <cell r="F211">
            <v>3270.3120461559492</v>
          </cell>
          <cell r="G211">
            <v>3262.3332108912364</v>
          </cell>
          <cell r="H211">
            <v>3312.6081877700499</v>
          </cell>
          <cell r="I211">
            <v>3378.2953704176639</v>
          </cell>
          <cell r="J211">
            <v>3453.9468053945257</v>
          </cell>
          <cell r="K211">
            <v>3492.4384393722539</v>
          </cell>
          <cell r="L211">
            <v>3525.9000843889662</v>
          </cell>
          <cell r="M211">
            <v>3550.0264126267621</v>
          </cell>
          <cell r="N211">
            <v>3561.4155448865172</v>
          </cell>
          <cell r="O211">
            <v>3572.6396255888822</v>
          </cell>
          <cell r="P211">
            <v>3578.2298635375655</v>
          </cell>
          <cell r="Q211">
            <v>3578.2217916029231</v>
          </cell>
          <cell r="R211">
            <v>3578.1613737753132</v>
          </cell>
          <cell r="S211">
            <v>3578.1113823725827</v>
          </cell>
          <cell r="T211">
            <v>3578.0688258421374</v>
          </cell>
          <cell r="U211">
            <v>3578.0333086365135</v>
          </cell>
        </row>
        <row r="212">
          <cell r="E212">
            <v>3279.9827718455158</v>
          </cell>
          <cell r="F212">
            <v>3271.0612494584147</v>
          </cell>
          <cell r="G212">
            <v>3263.0884301537212</v>
          </cell>
          <cell r="H212">
            <v>3284.8535934521492</v>
          </cell>
          <cell r="I212">
            <v>3349.4182461127257</v>
          </cell>
          <cell r="J212">
            <v>3427.3668982355498</v>
          </cell>
          <cell r="K212">
            <v>3520.2827630683091</v>
          </cell>
          <cell r="L212">
            <v>3554.8938904786951</v>
          </cell>
          <cell r="M212">
            <v>3581.1636713033167</v>
          </cell>
          <cell r="N212">
            <v>3598.0231836561129</v>
          </cell>
          <cell r="O212">
            <v>3615.25755880008</v>
          </cell>
          <cell r="P212">
            <v>3629.534157645649</v>
          </cell>
          <cell r="Q212">
            <v>3630.6073603631025</v>
          </cell>
          <cell r="R212">
            <v>3630.5836237822255</v>
          </cell>
          <cell r="S212">
            <v>3630.5658315852288</v>
          </cell>
          <cell r="T212">
            <v>3630.5476658631105</v>
          </cell>
          <cell r="U212">
            <v>3630.5295279575771</v>
          </cell>
        </row>
        <row r="213">
          <cell r="E213">
            <v>3279.7084012182368</v>
          </cell>
          <cell r="F213">
            <v>3270.2598983180824</v>
          </cell>
          <cell r="G213">
            <v>3261.9965869245566</v>
          </cell>
          <cell r="H213">
            <v>3333.8575298511464</v>
          </cell>
          <cell r="I213">
            <v>3400.4639677260207</v>
          </cell>
          <cell r="J213">
            <v>3448.6456934444009</v>
          </cell>
          <cell r="K213">
            <v>3486.4879488650249</v>
          </cell>
          <cell r="L213">
            <v>3513.2092787121701</v>
          </cell>
          <cell r="M213">
            <v>3537.563457352614</v>
          </cell>
          <cell r="N213">
            <v>3543.7808204174644</v>
          </cell>
          <cell r="O213">
            <v>3548.8983617906642</v>
          </cell>
          <cell r="P213">
            <v>3548.8945346115106</v>
          </cell>
          <cell r="Q213">
            <v>3548.8321622893459</v>
          </cell>
          <cell r="R213">
            <v>3548.7847184412954</v>
          </cell>
          <cell r="S213">
            <v>3548.7493063420561</v>
          </cell>
          <cell r="T213">
            <v>3548.680165646912</v>
          </cell>
          <cell r="U213">
            <v>3548.6264554258701</v>
          </cell>
        </row>
        <row r="214">
          <cell r="E214">
            <v>3279.7683825803083</v>
          </cell>
          <cell r="F214">
            <v>3272.4928459079019</v>
          </cell>
          <cell r="G214">
            <v>3265.0028831536179</v>
          </cell>
          <cell r="H214">
            <v>3325.1930174787767</v>
          </cell>
          <cell r="I214">
            <v>3461.1392249113424</v>
          </cell>
          <cell r="J214">
            <v>3504.3274535936125</v>
          </cell>
          <cell r="K214">
            <v>3543.1209114296862</v>
          </cell>
          <cell r="L214">
            <v>3580.2070654163126</v>
          </cell>
          <cell r="M214">
            <v>3596.2615959326185</v>
          </cell>
          <cell r="N214">
            <v>3606.0036630432924</v>
          </cell>
          <cell r="O214">
            <v>3612.9371769691834</v>
          </cell>
          <cell r="P214">
            <v>3618.744833299746</v>
          </cell>
          <cell r="Q214">
            <v>3619.0454437409949</v>
          </cell>
          <cell r="R214">
            <v>3619.0304515276848</v>
          </cell>
          <cell r="S214">
            <v>3619.0152823802478</v>
          </cell>
          <cell r="T214">
            <v>3618.8674650152552</v>
          </cell>
          <cell r="U214">
            <v>3618.7264316893343</v>
          </cell>
        </row>
        <row r="215">
          <cell r="E215">
            <v>3279.7003865106717</v>
          </cell>
          <cell r="F215">
            <v>3269.5474927187315</v>
          </cell>
          <cell r="G215">
            <v>3261.0293799718224</v>
          </cell>
          <cell r="H215">
            <v>3326.9308340428224</v>
          </cell>
          <cell r="I215">
            <v>3463.2804514880409</v>
          </cell>
          <cell r="J215">
            <v>3521.1866012587425</v>
          </cell>
          <cell r="K215">
            <v>3560.3425063989853</v>
          </cell>
          <cell r="L215">
            <v>3595.735039013302</v>
          </cell>
          <cell r="M215">
            <v>3629.6231459139149</v>
          </cell>
          <cell r="N215">
            <v>3663.042436261358</v>
          </cell>
          <cell r="O215">
            <v>3674.1803094787879</v>
          </cell>
          <cell r="P215">
            <v>3681.0428191725764</v>
          </cell>
          <cell r="Q215">
            <v>3681.1348551179549</v>
          </cell>
          <cell r="R215">
            <v>3681.1265591586293</v>
          </cell>
          <cell r="S215">
            <v>3681.0717682021141</v>
          </cell>
          <cell r="T215">
            <v>3681.0299258514065</v>
          </cell>
          <cell r="U215">
            <v>3680.9992569551241</v>
          </cell>
        </row>
        <row r="216">
          <cell r="E216">
            <v>3279.8280672706796</v>
          </cell>
          <cell r="F216">
            <v>3270.2160519382114</v>
          </cell>
          <cell r="G216">
            <v>3261.8823371498247</v>
          </cell>
          <cell r="H216">
            <v>3287.4867891356025</v>
          </cell>
          <cell r="I216">
            <v>3372.259849226708</v>
          </cell>
          <cell r="J216">
            <v>3445.2952801543015</v>
          </cell>
          <cell r="K216">
            <v>3476.910500599909</v>
          </cell>
          <cell r="L216">
            <v>3503.1531211976926</v>
          </cell>
          <cell r="M216">
            <v>3513.6482975682266</v>
          </cell>
          <cell r="N216">
            <v>3517.4088270148609</v>
          </cell>
          <cell r="O216">
            <v>3517.3957222143308</v>
          </cell>
          <cell r="P216">
            <v>3517.3872333726799</v>
          </cell>
          <cell r="Q216">
            <v>3517.3789415068204</v>
          </cell>
          <cell r="R216">
            <v>3517.3706271319484</v>
          </cell>
          <cell r="S216">
            <v>3517.3635276243467</v>
          </cell>
          <cell r="T216">
            <v>3517.3063590832526</v>
          </cell>
          <cell r="U216">
            <v>3517.2598493771625</v>
          </cell>
        </row>
        <row r="217">
          <cell r="E217">
            <v>3279.8795302134063</v>
          </cell>
          <cell r="F217">
            <v>3272.363257750053</v>
          </cell>
          <cell r="G217">
            <v>3265.9313446732258</v>
          </cell>
          <cell r="H217">
            <v>3325.3854478398789</v>
          </cell>
          <cell r="I217">
            <v>3397.7392718760238</v>
          </cell>
          <cell r="J217">
            <v>3441.8768810907768</v>
          </cell>
          <cell r="K217">
            <v>3483.1111817483252</v>
          </cell>
          <cell r="L217">
            <v>3520.8787114937059</v>
          </cell>
          <cell r="M217">
            <v>3541.6968561328426</v>
          </cell>
          <cell r="N217">
            <v>3557.0457389912794</v>
          </cell>
          <cell r="O217">
            <v>3563.6902894176824</v>
          </cell>
          <cell r="P217">
            <v>3565.8974285974123</v>
          </cell>
          <cell r="Q217">
            <v>3567.3353181822126</v>
          </cell>
          <cell r="R217">
            <v>3568.8827233533589</v>
          </cell>
          <cell r="S217">
            <v>3568.8702958004023</v>
          </cell>
          <cell r="T217">
            <v>3568.8625722832098</v>
          </cell>
          <cell r="U217">
            <v>3568.8143596988521</v>
          </cell>
        </row>
        <row r="218">
          <cell r="E218">
            <v>3279.6109666035886</v>
          </cell>
          <cell r="F218">
            <v>3270.6236213863567</v>
          </cell>
          <cell r="G218">
            <v>3263.2071612413251</v>
          </cell>
          <cell r="H218">
            <v>3302.9795965438748</v>
          </cell>
          <cell r="I218">
            <v>3375.5979367152345</v>
          </cell>
          <cell r="J218">
            <v>3426.8237501486879</v>
          </cell>
          <cell r="K218">
            <v>3468.6170431488217</v>
          </cell>
          <cell r="L218">
            <v>3486.6401824108539</v>
          </cell>
          <cell r="M218">
            <v>3503.1138871167168</v>
          </cell>
          <cell r="N218">
            <v>3517.5702154561959</v>
          </cell>
          <cell r="O218">
            <v>3533.4433748281785</v>
          </cell>
          <cell r="P218">
            <v>3534.2134158852973</v>
          </cell>
          <cell r="Q218">
            <v>3534.1863811550193</v>
          </cell>
          <cell r="R218">
            <v>3534.1672772996676</v>
          </cell>
          <cell r="S218">
            <v>3534.151811481679</v>
          </cell>
          <cell r="T218">
            <v>3534.6055821571731</v>
          </cell>
          <cell r="U218">
            <v>3535.9932975110814</v>
          </cell>
        </row>
        <row r="219">
          <cell r="E219">
            <v>3279.6679507449876</v>
          </cell>
          <cell r="F219">
            <v>3270.9158158408623</v>
          </cell>
          <cell r="G219">
            <v>3263.7520291555784</v>
          </cell>
          <cell r="H219">
            <v>3306.5057038230134</v>
          </cell>
          <cell r="I219">
            <v>3410.4264523942779</v>
          </cell>
          <cell r="J219">
            <v>3475.3938373698347</v>
          </cell>
          <cell r="K219">
            <v>3511.2957072436338</v>
          </cell>
          <cell r="L219">
            <v>3541.3597468780222</v>
          </cell>
          <cell r="M219">
            <v>3569.1785705422094</v>
          </cell>
          <cell r="N219">
            <v>3584.9205711154964</v>
          </cell>
          <cell r="O219">
            <v>3599.5189299985013</v>
          </cell>
          <cell r="P219">
            <v>3606.2282652102376</v>
          </cell>
          <cell r="Q219">
            <v>3608.226140332401</v>
          </cell>
          <cell r="R219">
            <v>3610.00259670787</v>
          </cell>
          <cell r="S219">
            <v>3609.9330837073499</v>
          </cell>
          <cell r="T219">
            <v>3609.8781092393874</v>
          </cell>
          <cell r="U219">
            <v>3609.8336044692446</v>
          </cell>
        </row>
        <row r="220">
          <cell r="E220">
            <v>3279.8407072219829</v>
          </cell>
          <cell r="F220">
            <v>3270.2866479746808</v>
          </cell>
          <cell r="G220">
            <v>3262.3657289200296</v>
          </cell>
          <cell r="H220">
            <v>3328.3833229411875</v>
          </cell>
          <cell r="I220">
            <v>3373.3658735913341</v>
          </cell>
          <cell r="J220">
            <v>3444.5496359814583</v>
          </cell>
          <cell r="K220">
            <v>3488.9262237639978</v>
          </cell>
          <cell r="L220">
            <v>3520.5634539160196</v>
          </cell>
          <cell r="M220">
            <v>3546.1257144540568</v>
          </cell>
          <cell r="N220">
            <v>3564.268949862254</v>
          </cell>
          <cell r="O220">
            <v>3571.3413099084337</v>
          </cell>
          <cell r="P220">
            <v>3571.219177486953</v>
          </cell>
          <cell r="Q220">
            <v>3571.1225315836296</v>
          </cell>
          <cell r="R220">
            <v>3571.0491732623864</v>
          </cell>
          <cell r="S220">
            <v>3570.9951657457095</v>
          </cell>
          <cell r="T220">
            <v>3570.9396577567159</v>
          </cell>
          <cell r="U220">
            <v>3570.8901980390388</v>
          </cell>
        </row>
        <row r="221">
          <cell r="E221">
            <v>3279.7543095204837</v>
          </cell>
          <cell r="F221">
            <v>3272.2986500924608</v>
          </cell>
          <cell r="G221">
            <v>3264.8043188098763</v>
          </cell>
          <cell r="H221">
            <v>3323.0431608972513</v>
          </cell>
          <cell r="I221">
            <v>3393.204444369987</v>
          </cell>
          <cell r="J221">
            <v>3453.1498097353033</v>
          </cell>
          <cell r="K221">
            <v>3525.1554066273075</v>
          </cell>
          <cell r="L221">
            <v>3552.6609590574149</v>
          </cell>
          <cell r="M221">
            <v>3579.1591748713208</v>
          </cell>
          <cell r="N221">
            <v>3607.6232978630678</v>
          </cell>
          <cell r="O221">
            <v>3615.6883315907048</v>
          </cell>
          <cell r="P221">
            <v>3622.3022447646122</v>
          </cell>
          <cell r="Q221">
            <v>3628.2842638973161</v>
          </cell>
          <cell r="R221">
            <v>3628.2556392725828</v>
          </cell>
          <cell r="S221">
            <v>3628.2334251799916</v>
          </cell>
          <cell r="T221">
            <v>3628.2163797543567</v>
          </cell>
          <cell r="U221">
            <v>3628.2027809058827</v>
          </cell>
        </row>
        <row r="222">
          <cell r="E222">
            <v>3279.768424131656</v>
          </cell>
          <cell r="F222">
            <v>3269.4742795986554</v>
          </cell>
          <cell r="G222">
            <v>3261.0226958101252</v>
          </cell>
          <cell r="H222">
            <v>3342.0608263456606</v>
          </cell>
          <cell r="I222">
            <v>3433.7731272512401</v>
          </cell>
          <cell r="J222">
            <v>3504.5282455651964</v>
          </cell>
          <cell r="K222">
            <v>3546.1105219832157</v>
          </cell>
          <cell r="L222">
            <v>3583.6308882717185</v>
          </cell>
          <cell r="M222">
            <v>3613.5740363889267</v>
          </cell>
          <cell r="N222">
            <v>3635.4940337191956</v>
          </cell>
          <cell r="O222">
            <v>3642.0204390893737</v>
          </cell>
          <cell r="P222">
            <v>3647.2485297273961</v>
          </cell>
          <cell r="Q222">
            <v>3652.7416964563777</v>
          </cell>
          <cell r="R222">
            <v>3652.8538936744467</v>
          </cell>
          <cell r="S222">
            <v>3652.8082984152989</v>
          </cell>
          <cell r="T222">
            <v>3652.7730388562095</v>
          </cell>
          <cell r="U222">
            <v>3652.7389348258916</v>
          </cell>
        </row>
        <row r="223">
          <cell r="E223">
            <v>3279.8519267422607</v>
          </cell>
          <cell r="F223">
            <v>3272.2819608381096</v>
          </cell>
          <cell r="G223">
            <v>3264.2286170489756</v>
          </cell>
          <cell r="H223">
            <v>3319.7921189126091</v>
          </cell>
          <cell r="I223">
            <v>3406.9696515104542</v>
          </cell>
          <cell r="J223">
            <v>3460.8738852946926</v>
          </cell>
          <cell r="K223">
            <v>3524.5059892432769</v>
          </cell>
          <cell r="L223">
            <v>3579.4367587750444</v>
          </cell>
          <cell r="M223">
            <v>3608.2593456281529</v>
          </cell>
          <cell r="N223">
            <v>3617.2470927074974</v>
          </cell>
          <cell r="O223">
            <v>3625.3163762568852</v>
          </cell>
          <cell r="P223">
            <v>3625.2357032438413</v>
          </cell>
          <cell r="Q223">
            <v>3625.1049303641166</v>
          </cell>
          <cell r="R223">
            <v>3625.0073631570731</v>
          </cell>
          <cell r="S223">
            <v>3624.9381754165361</v>
          </cell>
          <cell r="T223">
            <v>3624.883435716677</v>
          </cell>
          <cell r="U223">
            <v>3624.8333006607199</v>
          </cell>
        </row>
        <row r="224">
          <cell r="E224">
            <v>3279.5785133203858</v>
          </cell>
          <cell r="F224">
            <v>3268.9875519172251</v>
          </cell>
          <cell r="G224">
            <v>3259.3572919300495</v>
          </cell>
          <cell r="H224">
            <v>3322.396567573739</v>
          </cell>
          <cell r="I224">
            <v>3399.217841585029</v>
          </cell>
          <cell r="J224">
            <v>3459.7064637503163</v>
          </cell>
          <cell r="K224">
            <v>3514.5017898295114</v>
          </cell>
          <cell r="L224">
            <v>3551.5505185085494</v>
          </cell>
          <cell r="M224">
            <v>3572.3039562244599</v>
          </cell>
          <cell r="N224">
            <v>3590.6056387652088</v>
          </cell>
          <cell r="O224">
            <v>3599.270580996882</v>
          </cell>
          <cell r="P224">
            <v>3599.214346393308</v>
          </cell>
          <cell r="Q224">
            <v>3599.1720059442305</v>
          </cell>
          <cell r="R224">
            <v>3599.1396232410389</v>
          </cell>
          <cell r="S224">
            <v>3599.1142245589922</v>
          </cell>
          <cell r="T224">
            <v>3599.0926831651295</v>
          </cell>
          <cell r="U224">
            <v>3599.0741082746749</v>
          </cell>
        </row>
        <row r="225">
          <cell r="E225">
            <v>3279.7034650098085</v>
          </cell>
          <cell r="F225">
            <v>3270.1035520763808</v>
          </cell>
          <cell r="G225">
            <v>3261.5750112242463</v>
          </cell>
          <cell r="H225">
            <v>3323.8542253017854</v>
          </cell>
          <cell r="I225">
            <v>3387.1833753316491</v>
          </cell>
          <cell r="J225">
            <v>3451.8100462495645</v>
          </cell>
          <cell r="K225">
            <v>3489.9651507607846</v>
          </cell>
          <cell r="L225">
            <v>3523.5693817260353</v>
          </cell>
          <cell r="M225">
            <v>3546.7599235000457</v>
          </cell>
          <cell r="N225">
            <v>3557.249642135394</v>
          </cell>
          <cell r="O225">
            <v>3567.4068509884264</v>
          </cell>
          <cell r="P225">
            <v>3567.3640820549749</v>
          </cell>
          <cell r="Q225">
            <v>3567.3009035671093</v>
          </cell>
          <cell r="R225">
            <v>3567.2586859858793</v>
          </cell>
          <cell r="S225">
            <v>3567.2250927977775</v>
          </cell>
          <cell r="T225">
            <v>3567.1927756738078</v>
          </cell>
          <cell r="U225">
            <v>3567.1592197846189</v>
          </cell>
        </row>
        <row r="226">
          <cell r="E226">
            <v>3279.6211434123179</v>
          </cell>
          <cell r="F226">
            <v>3268.9773360858708</v>
          </cell>
          <cell r="G226">
            <v>3262.0460628963165</v>
          </cell>
          <cell r="H226">
            <v>3318.4709891114321</v>
          </cell>
          <cell r="I226">
            <v>3380.4855346996956</v>
          </cell>
          <cell r="J226">
            <v>3453.7659132956073</v>
          </cell>
          <cell r="K226">
            <v>3494.1144657323198</v>
          </cell>
          <cell r="L226">
            <v>3523.8911530860537</v>
          </cell>
          <cell r="M226">
            <v>3560.8691282669006</v>
          </cell>
          <cell r="N226">
            <v>3588.3814075701393</v>
          </cell>
          <cell r="O226">
            <v>3598.7295801648306</v>
          </cell>
          <cell r="P226">
            <v>3605.6594415583177</v>
          </cell>
          <cell r="Q226">
            <v>3605.5788745003788</v>
          </cell>
          <cell r="R226">
            <v>3605.5139767526834</v>
          </cell>
          <cell r="S226">
            <v>3605.4649179824596</v>
          </cell>
          <cell r="T226">
            <v>3605.4260030883497</v>
          </cell>
          <cell r="U226">
            <v>3605.3936433900344</v>
          </cell>
        </row>
        <row r="227">
          <cell r="E227">
            <v>3279.671833379492</v>
          </cell>
          <cell r="F227">
            <v>3271.1630273665669</v>
          </cell>
          <cell r="G227">
            <v>3262.9594920551763</v>
          </cell>
          <cell r="H227">
            <v>3311.6129732372083</v>
          </cell>
          <cell r="I227">
            <v>3363.6228811066972</v>
          </cell>
          <cell r="J227">
            <v>3427.9952154686994</v>
          </cell>
          <cell r="K227">
            <v>3473.515954623289</v>
          </cell>
          <cell r="L227">
            <v>3513.2370199545094</v>
          </cell>
          <cell r="M227">
            <v>3529.8836223848893</v>
          </cell>
          <cell r="N227">
            <v>3537.6796276037248</v>
          </cell>
          <cell r="O227">
            <v>3540.2152194015239</v>
          </cell>
          <cell r="P227">
            <v>3540.1621896972902</v>
          </cell>
          <cell r="Q227">
            <v>3540.1160697851387</v>
          </cell>
          <cell r="R227">
            <v>3540.078466783084</v>
          </cell>
          <cell r="S227">
            <v>3540.0495245511979</v>
          </cell>
          <cell r="T227">
            <v>3540.0273404892032</v>
          </cell>
          <cell r="U227">
            <v>3540.0100657157836</v>
          </cell>
        </row>
        <row r="228">
          <cell r="E228">
            <v>3279.6981666749375</v>
          </cell>
          <cell r="F228">
            <v>3270.6514678578183</v>
          </cell>
          <cell r="G228">
            <v>3262.9406989246281</v>
          </cell>
          <cell r="H228">
            <v>3312.2247639826442</v>
          </cell>
          <cell r="I228">
            <v>3377.124752119842</v>
          </cell>
          <cell r="J228">
            <v>3462.4964358150346</v>
          </cell>
          <cell r="K228">
            <v>3505.9253259457923</v>
          </cell>
          <cell r="L228">
            <v>3539.3303766460494</v>
          </cell>
          <cell r="M228">
            <v>3569.0316254648596</v>
          </cell>
          <cell r="N228">
            <v>3592.2373679689063</v>
          </cell>
          <cell r="O228">
            <v>3604.848889590201</v>
          </cell>
          <cell r="P228">
            <v>3614.6529936310199</v>
          </cell>
          <cell r="Q228">
            <v>3615.7859741075877</v>
          </cell>
          <cell r="R228">
            <v>3616.1456009546323</v>
          </cell>
          <cell r="S228">
            <v>3617.3454581803162</v>
          </cell>
          <cell r="T228">
            <v>3618.3538398490978</v>
          </cell>
          <cell r="U228">
            <v>3618.3420178524079</v>
          </cell>
        </row>
        <row r="229">
          <cell r="E229">
            <v>3279.6816913994235</v>
          </cell>
          <cell r="F229">
            <v>3270.6298597935065</v>
          </cell>
          <cell r="G229">
            <v>3263.1570528440898</v>
          </cell>
          <cell r="H229">
            <v>3291.2991679865663</v>
          </cell>
          <cell r="I229">
            <v>3353.8146025693763</v>
          </cell>
          <cell r="J229">
            <v>3402.3348436224405</v>
          </cell>
          <cell r="K229">
            <v>3455.1484822649782</v>
          </cell>
          <cell r="L229">
            <v>3491.3211483913351</v>
          </cell>
          <cell r="M229">
            <v>3516.5444859812715</v>
          </cell>
          <cell r="N229">
            <v>3563.8406347396158</v>
          </cell>
          <cell r="O229">
            <v>3583.9090502164895</v>
          </cell>
          <cell r="P229">
            <v>3589.5687255987564</v>
          </cell>
          <cell r="Q229">
            <v>3594.064449775397</v>
          </cell>
          <cell r="R229">
            <v>3595.0590219074957</v>
          </cell>
          <cell r="S229">
            <v>3595.0419639690267</v>
          </cell>
          <cell r="T229">
            <v>3594.9772037117295</v>
          </cell>
          <cell r="U229">
            <v>3594.915941854933</v>
          </cell>
        </row>
        <row r="230">
          <cell r="E230">
            <v>3279.6641454015971</v>
          </cell>
          <cell r="F230">
            <v>3269.6110483294128</v>
          </cell>
          <cell r="G230">
            <v>3261.277022777992</v>
          </cell>
          <cell r="H230">
            <v>3319.1001482705838</v>
          </cell>
          <cell r="I230">
            <v>3384.3696555573092</v>
          </cell>
          <cell r="J230">
            <v>3464.4085762686777</v>
          </cell>
          <cell r="K230">
            <v>3514.0352517998845</v>
          </cell>
          <cell r="L230">
            <v>3546.1076287139226</v>
          </cell>
          <cell r="M230">
            <v>3576.1363440712194</v>
          </cell>
          <cell r="N230">
            <v>3603.7285616905701</v>
          </cell>
          <cell r="O230">
            <v>3604.578972873338</v>
          </cell>
          <cell r="P230">
            <v>3606.4864321764007</v>
          </cell>
          <cell r="Q230">
            <v>3606.4782601413253</v>
          </cell>
          <cell r="R230">
            <v>3606.4033820562649</v>
          </cell>
          <cell r="S230">
            <v>3606.3404497369975</v>
          </cell>
          <cell r="T230">
            <v>3606.2875622285142</v>
          </cell>
          <cell r="U230">
            <v>3606.198409306905</v>
          </cell>
        </row>
        <row r="231">
          <cell r="E231">
            <v>3279.7232934499725</v>
          </cell>
          <cell r="F231">
            <v>3270.2998413853902</v>
          </cell>
          <cell r="G231">
            <v>3262.4327437640709</v>
          </cell>
          <cell r="H231">
            <v>3326.1054557810749</v>
          </cell>
          <cell r="I231">
            <v>3389.0640231602911</v>
          </cell>
          <cell r="J231">
            <v>3458.9293263275972</v>
          </cell>
          <cell r="K231">
            <v>3496.9387564318549</v>
          </cell>
          <cell r="L231">
            <v>3536.7223827844909</v>
          </cell>
          <cell r="M231">
            <v>3565.2923422180788</v>
          </cell>
          <cell r="N231">
            <v>3595.7647026854211</v>
          </cell>
          <cell r="O231">
            <v>3609.7000433804865</v>
          </cell>
          <cell r="P231">
            <v>3615.4431064691175</v>
          </cell>
          <cell r="Q231">
            <v>3622.5104687641992</v>
          </cell>
          <cell r="R231">
            <v>3624.8783383012556</v>
          </cell>
          <cell r="S231">
            <v>3624.8099184649677</v>
          </cell>
          <cell r="T231">
            <v>3624.7580536091095</v>
          </cell>
          <cell r="U231">
            <v>3624.7272422299434</v>
          </cell>
        </row>
        <row r="232">
          <cell r="E232">
            <v>3279.8241821412275</v>
          </cell>
          <cell r="F232">
            <v>3271.7555464110974</v>
          </cell>
          <cell r="G232">
            <v>3264.4124313653392</v>
          </cell>
          <cell r="H232">
            <v>3394.5165820425632</v>
          </cell>
          <cell r="I232">
            <v>3465.1309935933941</v>
          </cell>
          <cell r="J232">
            <v>3504.1279985494839</v>
          </cell>
          <cell r="K232">
            <v>3543.1712021076937</v>
          </cell>
          <cell r="L232">
            <v>3579.2649958802967</v>
          </cell>
          <cell r="M232">
            <v>3604.762962403744</v>
          </cell>
          <cell r="N232">
            <v>3613.5797351891661</v>
          </cell>
          <cell r="O232">
            <v>3621.8701156305942</v>
          </cell>
          <cell r="P232">
            <v>3623.0056861106918</v>
          </cell>
          <cell r="Q232">
            <v>3622.9640503993733</v>
          </cell>
          <cell r="R232">
            <v>3622.9296895374941</v>
          </cell>
          <cell r="S232">
            <v>3622.9078308194617</v>
          </cell>
          <cell r="T232">
            <v>3622.8853344767185</v>
          </cell>
          <cell r="U232">
            <v>3622.8599800859856</v>
          </cell>
        </row>
        <row r="233">
          <cell r="E233">
            <v>3279.5213573755505</v>
          </cell>
          <cell r="F233">
            <v>3270.707333444298</v>
          </cell>
          <cell r="G233">
            <v>3263.4238528440583</v>
          </cell>
          <cell r="H233">
            <v>3314.1638398941586</v>
          </cell>
          <cell r="I233">
            <v>3385.2668918934605</v>
          </cell>
          <cell r="J233">
            <v>3459.8378953486299</v>
          </cell>
          <cell r="K233">
            <v>3521.7716036426013</v>
          </cell>
          <cell r="L233">
            <v>3558.883160884453</v>
          </cell>
          <cell r="M233">
            <v>3587.0401658715978</v>
          </cell>
          <cell r="N233">
            <v>3609.6694241802129</v>
          </cell>
          <cell r="O233">
            <v>3616.648928945207</v>
          </cell>
          <cell r="P233">
            <v>3623.9173854337914</v>
          </cell>
          <cell r="Q233">
            <v>3623.8720047907482</v>
          </cell>
          <cell r="R233">
            <v>3623.8382576702547</v>
          </cell>
          <cell r="S233">
            <v>3623.8151254654431</v>
          </cell>
          <cell r="T233">
            <v>3624.1347217841917</v>
          </cell>
          <cell r="U233">
            <v>3624.1250323744889</v>
          </cell>
        </row>
        <row r="234">
          <cell r="E234">
            <v>3279.6890752048266</v>
          </cell>
          <cell r="F234">
            <v>3270.526290645294</v>
          </cell>
          <cell r="G234">
            <v>3262.3550963123034</v>
          </cell>
          <cell r="H234">
            <v>3324.4277733482886</v>
          </cell>
          <cell r="I234">
            <v>3398.0362589153856</v>
          </cell>
          <cell r="J234">
            <v>3456.8174586217197</v>
          </cell>
          <cell r="K234">
            <v>3509.4246421018743</v>
          </cell>
          <cell r="L234">
            <v>3549.5883620641871</v>
          </cell>
          <cell r="M234">
            <v>3586.2405022127791</v>
          </cell>
          <cell r="N234">
            <v>3586.6931932389684</v>
          </cell>
          <cell r="O234">
            <v>3586.9465740785486</v>
          </cell>
          <cell r="P234">
            <v>3586.9368310016234</v>
          </cell>
          <cell r="Q234">
            <v>3586.927987048035</v>
          </cell>
          <cell r="R234">
            <v>3586.8614528137095</v>
          </cell>
          <cell r="S234">
            <v>3586.8014750446173</v>
          </cell>
          <cell r="T234">
            <v>3586.6952881535831</v>
          </cell>
          <cell r="U234">
            <v>3586.6062916915312</v>
          </cell>
        </row>
        <row r="235">
          <cell r="E235">
            <v>3279.8027826599978</v>
          </cell>
          <cell r="F235">
            <v>3272.5760220882757</v>
          </cell>
          <cell r="G235">
            <v>3264.406393993544</v>
          </cell>
          <cell r="H235">
            <v>3409.2294305228397</v>
          </cell>
          <cell r="I235">
            <v>3469.6066341381547</v>
          </cell>
          <cell r="J235">
            <v>3506.4239554933465</v>
          </cell>
          <cell r="K235">
            <v>3544.0816933497749</v>
          </cell>
          <cell r="L235">
            <v>3579.1093442277611</v>
          </cell>
          <cell r="M235">
            <v>3597.3090927112212</v>
          </cell>
          <cell r="N235">
            <v>3605.2594352790384</v>
          </cell>
          <cell r="O235">
            <v>3608.0867232822197</v>
          </cell>
          <cell r="P235">
            <v>3608.9909785530581</v>
          </cell>
          <cell r="Q235">
            <v>3609.3632028015431</v>
          </cell>
          <cell r="R235">
            <v>3609.3124065238326</v>
          </cell>
          <cell r="S235">
            <v>3609.2783335070612</v>
          </cell>
          <cell r="T235">
            <v>3609.2404232026151</v>
          </cell>
          <cell r="U235">
            <v>3609.2118284846906</v>
          </cell>
        </row>
        <row r="236">
          <cell r="E236">
            <v>3279.7644478127827</v>
          </cell>
          <cell r="F236">
            <v>3269.9125119576433</v>
          </cell>
          <cell r="G236">
            <v>3260.8346274392507</v>
          </cell>
          <cell r="H236">
            <v>3319.8331855918213</v>
          </cell>
          <cell r="I236">
            <v>3395.9728102422541</v>
          </cell>
          <cell r="J236">
            <v>3433.6909665650346</v>
          </cell>
          <cell r="K236">
            <v>3466.7329291986894</v>
          </cell>
          <cell r="L236">
            <v>3485.803293373519</v>
          </cell>
          <cell r="M236">
            <v>3505.2368919846185</v>
          </cell>
          <cell r="N236">
            <v>3529.4361470666108</v>
          </cell>
          <cell r="O236">
            <v>3533.2651482048009</v>
          </cell>
          <cell r="P236">
            <v>3533.1327704668261</v>
          </cell>
          <cell r="Q236">
            <v>3533.0447704061717</v>
          </cell>
          <cell r="R236">
            <v>3532.9764583825281</v>
          </cell>
          <cell r="S236">
            <v>3532.9279951611998</v>
          </cell>
          <cell r="T236">
            <v>3532.890963111387</v>
          </cell>
          <cell r="U236">
            <v>3532.8654580432135</v>
          </cell>
        </row>
        <row r="237">
          <cell r="E237">
            <v>3279.6646086315782</v>
          </cell>
          <cell r="F237">
            <v>3272.0716264042926</v>
          </cell>
          <cell r="G237">
            <v>3263.7496461238584</v>
          </cell>
          <cell r="H237">
            <v>3325.4656512577376</v>
          </cell>
          <cell r="I237">
            <v>3404.2794158273064</v>
          </cell>
          <cell r="J237">
            <v>3445.7832225442098</v>
          </cell>
          <cell r="K237">
            <v>3481.1213065113038</v>
          </cell>
          <cell r="L237">
            <v>3510.7566340567096</v>
          </cell>
          <cell r="M237">
            <v>3525.3424906291539</v>
          </cell>
          <cell r="N237">
            <v>3536.2228099802446</v>
          </cell>
          <cell r="O237">
            <v>3537.2184862149657</v>
          </cell>
          <cell r="P237">
            <v>3537.1623705164466</v>
          </cell>
          <cell r="Q237">
            <v>3537.071614815165</v>
          </cell>
          <cell r="R237">
            <v>3536.9960594598765</v>
          </cell>
          <cell r="S237">
            <v>3536.9317798879938</v>
          </cell>
          <cell r="T237">
            <v>3536.8763459192696</v>
          </cell>
          <cell r="U237">
            <v>3536.8319207359523</v>
          </cell>
        </row>
        <row r="238">
          <cell r="E238">
            <v>3279.4661672759444</v>
          </cell>
          <cell r="F238">
            <v>3269.7089508446593</v>
          </cell>
          <cell r="G238">
            <v>3262.3164590439646</v>
          </cell>
          <cell r="H238">
            <v>3314.1935761955924</v>
          </cell>
          <cell r="I238">
            <v>3378.7563753404688</v>
          </cell>
          <cell r="J238">
            <v>3425.9454484566813</v>
          </cell>
          <cell r="K238">
            <v>3460.9730082525589</v>
          </cell>
          <cell r="L238">
            <v>3493.3274990270552</v>
          </cell>
          <cell r="M238">
            <v>3518.5076561012052</v>
          </cell>
          <cell r="N238">
            <v>3537.3825600065261</v>
          </cell>
          <cell r="O238">
            <v>3549.0362264587352</v>
          </cell>
          <cell r="P238">
            <v>3554.8165839604148</v>
          </cell>
          <cell r="Q238">
            <v>3554.7363214394222</v>
          </cell>
          <cell r="R238">
            <v>3554.677338826401</v>
          </cell>
          <cell r="S238">
            <v>3554.6341224977837</v>
          </cell>
          <cell r="T238">
            <v>3554.601302216472</v>
          </cell>
          <cell r="U238">
            <v>3554.5809057958286</v>
          </cell>
        </row>
        <row r="239">
          <cell r="E239">
            <v>3279.8628529993916</v>
          </cell>
          <cell r="F239">
            <v>3269.2751783733243</v>
          </cell>
          <cell r="G239">
            <v>3260.6579917847589</v>
          </cell>
          <cell r="H239">
            <v>3317.6815931333217</v>
          </cell>
          <cell r="I239">
            <v>3380.3888199725957</v>
          </cell>
          <cell r="J239">
            <v>3424.4368994638257</v>
          </cell>
          <cell r="K239">
            <v>3470.4794994009962</v>
          </cell>
          <cell r="L239">
            <v>3515.2188131189532</v>
          </cell>
          <cell r="M239">
            <v>3542.14456523234</v>
          </cell>
          <cell r="N239">
            <v>3578.1692199859599</v>
          </cell>
          <cell r="O239">
            <v>3587.0085609532612</v>
          </cell>
          <cell r="P239">
            <v>3593.7379093192153</v>
          </cell>
          <cell r="Q239">
            <v>3602.4548190546643</v>
          </cell>
          <cell r="R239">
            <v>3602.4036822345092</v>
          </cell>
          <cell r="S239">
            <v>3602.3621611565122</v>
          </cell>
          <cell r="T239">
            <v>3602.3279188086522</v>
          </cell>
          <cell r="U239">
            <v>3602.2988403385957</v>
          </cell>
        </row>
        <row r="240">
          <cell r="E240">
            <v>3279.8705822761563</v>
          </cell>
          <cell r="F240">
            <v>3271.8068059039497</v>
          </cell>
          <cell r="G240">
            <v>3264.4086906297152</v>
          </cell>
          <cell r="H240">
            <v>3319.2255751752118</v>
          </cell>
          <cell r="I240">
            <v>3400.4924318171661</v>
          </cell>
          <cell r="J240">
            <v>3480.296282951203</v>
          </cell>
          <cell r="K240">
            <v>3516.9656050011022</v>
          </cell>
          <cell r="L240">
            <v>3550.7522343792421</v>
          </cell>
          <cell r="M240">
            <v>3578.9190154910439</v>
          </cell>
          <cell r="N240">
            <v>3586.2130634075097</v>
          </cell>
          <cell r="O240">
            <v>3593.2463899175905</v>
          </cell>
          <cell r="P240">
            <v>3599.3806472477336</v>
          </cell>
          <cell r="Q240">
            <v>3605.376061088597</v>
          </cell>
          <cell r="R240">
            <v>3606.8163629392011</v>
          </cell>
          <cell r="S240">
            <v>3606.7314321644126</v>
          </cell>
          <cell r="T240">
            <v>3606.6663957092869</v>
          </cell>
          <cell r="U240">
            <v>3608.2053128367897</v>
          </cell>
        </row>
        <row r="241">
          <cell r="E241">
            <v>3279.7833868004964</v>
          </cell>
          <cell r="F241">
            <v>3269.8852907591859</v>
          </cell>
          <cell r="G241">
            <v>3261.5555604560504</v>
          </cell>
          <cell r="H241">
            <v>3324.3986132482578</v>
          </cell>
          <cell r="I241">
            <v>3409.1693432654079</v>
          </cell>
          <cell r="J241">
            <v>3452.7079609487655</v>
          </cell>
          <cell r="K241">
            <v>3493.4247081044628</v>
          </cell>
          <cell r="L241">
            <v>3525.8766465111175</v>
          </cell>
          <cell r="M241">
            <v>3549.755376239244</v>
          </cell>
          <cell r="N241">
            <v>3563.7936556691407</v>
          </cell>
          <cell r="O241">
            <v>3575.2930519330798</v>
          </cell>
          <cell r="P241">
            <v>3581.2289740990932</v>
          </cell>
          <cell r="Q241">
            <v>3582.4735214179027</v>
          </cell>
          <cell r="R241">
            <v>3582.7077436807808</v>
          </cell>
          <cell r="S241">
            <v>3582.6373362825948</v>
          </cell>
          <cell r="T241">
            <v>3582.5148159810014</v>
          </cell>
          <cell r="U241">
            <v>3582.402461561353</v>
          </cell>
        </row>
        <row r="242">
          <cell r="E242">
            <v>3279.8285419146127</v>
          </cell>
          <cell r="F242">
            <v>3270.4058751256694</v>
          </cell>
          <cell r="G242">
            <v>3262.7007226839132</v>
          </cell>
          <cell r="H242">
            <v>3315.1883885536231</v>
          </cell>
          <cell r="I242">
            <v>3393.3923668270736</v>
          </cell>
          <cell r="J242">
            <v>3460.0143331742652</v>
          </cell>
          <cell r="K242">
            <v>3530.6553481462774</v>
          </cell>
          <cell r="L242">
            <v>3563.5372239652165</v>
          </cell>
          <cell r="M242">
            <v>3595.5320436034021</v>
          </cell>
          <cell r="N242">
            <v>3627.4388268723883</v>
          </cell>
          <cell r="O242">
            <v>3638.4645416762037</v>
          </cell>
          <cell r="P242">
            <v>3643.813575752316</v>
          </cell>
          <cell r="Q242">
            <v>3646.129780365266</v>
          </cell>
          <cell r="R242">
            <v>3646.6596691413724</v>
          </cell>
          <cell r="S242">
            <v>3646.6191032443521</v>
          </cell>
          <cell r="T242">
            <v>3646.590482764394</v>
          </cell>
          <cell r="U242">
            <v>3646.5697849524199</v>
          </cell>
        </row>
        <row r="243">
          <cell r="E243">
            <v>3279.7930301909282</v>
          </cell>
          <cell r="F243">
            <v>3271.3955338786673</v>
          </cell>
          <cell r="G243">
            <v>3263.2521563040586</v>
          </cell>
          <cell r="H243">
            <v>3289.2638113422377</v>
          </cell>
          <cell r="I243">
            <v>3346.6024527754448</v>
          </cell>
          <cell r="J243">
            <v>3440.5007500980046</v>
          </cell>
          <cell r="K243">
            <v>3504.4711938118653</v>
          </cell>
          <cell r="L243">
            <v>3542.880400030097</v>
          </cell>
          <cell r="M243">
            <v>3562.9974492710489</v>
          </cell>
          <cell r="N243">
            <v>3575.3288896485442</v>
          </cell>
          <cell r="O243">
            <v>3584.798384941138</v>
          </cell>
          <cell r="P243">
            <v>3585.7543350833803</v>
          </cell>
          <cell r="Q243">
            <v>3586.7450968781759</v>
          </cell>
          <cell r="R243">
            <v>3586.7160442723493</v>
          </cell>
          <cell r="S243">
            <v>3586.6906910310413</v>
          </cell>
          <cell r="T243">
            <v>3586.668201666143</v>
          </cell>
          <cell r="U243">
            <v>3586.6493378623591</v>
          </cell>
        </row>
        <row r="244">
          <cell r="E244">
            <v>3279.7660691534152</v>
          </cell>
          <cell r="F244">
            <v>3271.0315702638918</v>
          </cell>
          <cell r="G244">
            <v>3263.1088268056005</v>
          </cell>
          <cell r="H244">
            <v>3322.8144063152749</v>
          </cell>
          <cell r="I244">
            <v>3396.4768002293531</v>
          </cell>
          <cell r="J244">
            <v>3456.1565974891323</v>
          </cell>
          <cell r="K244">
            <v>3515.4510595398287</v>
          </cell>
          <cell r="L244">
            <v>3549.1818076308255</v>
          </cell>
          <cell r="M244">
            <v>3590.6521279573253</v>
          </cell>
          <cell r="N244">
            <v>3614.21602459824</v>
          </cell>
          <cell r="O244">
            <v>3627.8921128961847</v>
          </cell>
          <cell r="P244">
            <v>3633.4978080946066</v>
          </cell>
          <cell r="Q244">
            <v>3633.4953239199385</v>
          </cell>
          <cell r="R244">
            <v>3633.4295764081926</v>
          </cell>
          <cell r="S244">
            <v>3633.3795896921224</v>
          </cell>
          <cell r="T244">
            <v>3633.3400914723625</v>
          </cell>
          <cell r="U244">
            <v>3633.3080337153797</v>
          </cell>
        </row>
        <row r="245">
          <cell r="E245">
            <v>3279.4718697456606</v>
          </cell>
          <cell r="F245">
            <v>3268.8693301032204</v>
          </cell>
          <cell r="G245">
            <v>3259.8603990252932</v>
          </cell>
          <cell r="H245">
            <v>3324.6956256327576</v>
          </cell>
          <cell r="I245">
            <v>3427.2449900971615</v>
          </cell>
          <cell r="J245">
            <v>3470.5135343259467</v>
          </cell>
          <cell r="K245">
            <v>3517.1006643251835</v>
          </cell>
          <cell r="L245">
            <v>3553.2484134379624</v>
          </cell>
          <cell r="M245">
            <v>3595.2021537279925</v>
          </cell>
          <cell r="N245">
            <v>3622.0265603239568</v>
          </cell>
          <cell r="O245">
            <v>3643.7979309488596</v>
          </cell>
          <cell r="P245">
            <v>3649.4148142908234</v>
          </cell>
          <cell r="Q245">
            <v>3655.7503535231845</v>
          </cell>
          <cell r="R245">
            <v>3657.3804927459178</v>
          </cell>
          <cell r="S245">
            <v>3657.3566876845066</v>
          </cell>
          <cell r="T245">
            <v>3657.3369587291186</v>
          </cell>
          <cell r="U245">
            <v>3657.3239564466849</v>
          </cell>
        </row>
        <row r="246">
          <cell r="E246">
            <v>3279.7416155221549</v>
          </cell>
          <cell r="F246">
            <v>3269.412149933999</v>
          </cell>
          <cell r="G246">
            <v>3260.3426677369152</v>
          </cell>
          <cell r="H246">
            <v>3310.0807398999054</v>
          </cell>
          <cell r="I246">
            <v>3382.8695127241235</v>
          </cell>
          <cell r="J246">
            <v>3463.9560952154752</v>
          </cell>
          <cell r="K246">
            <v>3519.1682546476309</v>
          </cell>
          <cell r="L246">
            <v>3566.3121191104065</v>
          </cell>
          <cell r="M246">
            <v>3600.2139889971841</v>
          </cell>
          <cell r="N246">
            <v>3615.0137261855525</v>
          </cell>
          <cell r="O246">
            <v>3625.6294308529418</v>
          </cell>
          <cell r="P246">
            <v>3636.1535691750591</v>
          </cell>
          <cell r="Q246">
            <v>3641.8052338882289</v>
          </cell>
          <cell r="R246">
            <v>3646.9528714490762</v>
          </cell>
          <cell r="S246">
            <v>3647.2690451056301</v>
          </cell>
          <cell r="T246">
            <v>3647.172254275235</v>
          </cell>
          <cell r="U246">
            <v>3647.0923675682161</v>
          </cell>
        </row>
        <row r="247">
          <cell r="E247">
            <v>3279.703113708681</v>
          </cell>
          <cell r="F247">
            <v>3269.8983117981338</v>
          </cell>
          <cell r="G247">
            <v>3262.4133065980977</v>
          </cell>
          <cell r="H247">
            <v>3322.8566665762046</v>
          </cell>
          <cell r="I247">
            <v>3416.2802840790528</v>
          </cell>
          <cell r="J247">
            <v>3519.8860139448461</v>
          </cell>
          <cell r="K247">
            <v>3563.4670058464499</v>
          </cell>
          <cell r="L247">
            <v>3598.6196877423395</v>
          </cell>
          <cell r="M247">
            <v>3633.8132634260405</v>
          </cell>
          <cell r="N247">
            <v>3661.4078423872083</v>
          </cell>
          <cell r="O247">
            <v>3669.3640329792643</v>
          </cell>
          <cell r="P247">
            <v>3676.0790195386526</v>
          </cell>
          <cell r="Q247">
            <v>3675.9820385634184</v>
          </cell>
          <cell r="R247">
            <v>3675.9080424714602</v>
          </cell>
          <cell r="S247">
            <v>3675.8479397245137</v>
          </cell>
          <cell r="T247">
            <v>3675.7944134328354</v>
          </cell>
          <cell r="U247">
            <v>3675.7532969438103</v>
          </cell>
        </row>
        <row r="248">
          <cell r="E248">
            <v>3279.6657466686347</v>
          </cell>
          <cell r="F248">
            <v>3270.3844885118442</v>
          </cell>
          <cell r="G248">
            <v>3262.5879609270978</v>
          </cell>
          <cell r="H248">
            <v>3282.6571364844694</v>
          </cell>
          <cell r="I248">
            <v>3389.6040223113687</v>
          </cell>
          <cell r="J248">
            <v>3489.0324746502124</v>
          </cell>
          <cell r="K248">
            <v>3526.6475330611925</v>
          </cell>
          <cell r="L248">
            <v>3562.8165539427018</v>
          </cell>
          <cell r="M248">
            <v>3595.6376220566908</v>
          </cell>
          <cell r="N248">
            <v>3621.7588006025117</v>
          </cell>
          <cell r="O248">
            <v>3630.6233199835256</v>
          </cell>
          <cell r="P248">
            <v>3636.4794128465787</v>
          </cell>
          <cell r="Q248">
            <v>3642.6724915883674</v>
          </cell>
          <cell r="R248">
            <v>3648.5055466766357</v>
          </cell>
          <cell r="S248">
            <v>3651.0711329442961</v>
          </cell>
          <cell r="T248">
            <v>3653.6046921475986</v>
          </cell>
          <cell r="U248">
            <v>3653.5456740277591</v>
          </cell>
        </row>
        <row r="249">
          <cell r="E249">
            <v>3279.6478420117865</v>
          </cell>
          <cell r="F249">
            <v>3269.8801974600819</v>
          </cell>
          <cell r="G249">
            <v>3262.7611415007937</v>
          </cell>
          <cell r="H249">
            <v>3326.3117050923729</v>
          </cell>
          <cell r="I249">
            <v>3413.1269063547934</v>
          </cell>
          <cell r="J249">
            <v>3458.7897748892465</v>
          </cell>
          <cell r="K249">
            <v>3523.053761560996</v>
          </cell>
          <cell r="L249">
            <v>3565.4544761091311</v>
          </cell>
          <cell r="M249">
            <v>3601.7793750986762</v>
          </cell>
          <cell r="N249">
            <v>3613.8727337127857</v>
          </cell>
          <cell r="O249">
            <v>3625.3641369077445</v>
          </cell>
          <cell r="P249">
            <v>3632.369809765245</v>
          </cell>
          <cell r="Q249">
            <v>3633.7744134017207</v>
          </cell>
          <cell r="R249">
            <v>3633.701956320599</v>
          </cell>
          <cell r="S249">
            <v>3633.6440202596755</v>
          </cell>
          <cell r="T249">
            <v>3633.5977366381035</v>
          </cell>
          <cell r="U249">
            <v>3633.5625297525557</v>
          </cell>
        </row>
        <row r="250">
          <cell r="E250">
            <v>3279.6415447785366</v>
          </cell>
          <cell r="F250">
            <v>3269.0221008678291</v>
          </cell>
          <cell r="G250">
            <v>3260.663372537846</v>
          </cell>
          <cell r="H250">
            <v>3318.2068002666047</v>
          </cell>
          <cell r="I250">
            <v>3375.2376674580528</v>
          </cell>
          <cell r="J250">
            <v>3431.7987437615748</v>
          </cell>
          <cell r="K250">
            <v>3467.1329917208391</v>
          </cell>
          <cell r="L250">
            <v>3504.8693171691507</v>
          </cell>
          <cell r="M250">
            <v>3531.4736406646498</v>
          </cell>
          <cell r="N250">
            <v>3545.3833645371242</v>
          </cell>
          <cell r="O250">
            <v>3555.4295220075078</v>
          </cell>
          <cell r="P250">
            <v>3555.422459564254</v>
          </cell>
          <cell r="Q250">
            <v>3555.3627934596543</v>
          </cell>
          <cell r="R250">
            <v>3555.3246162399173</v>
          </cell>
          <cell r="S250">
            <v>3555.3226167470693</v>
          </cell>
          <cell r="T250">
            <v>3555.3029022067849</v>
          </cell>
          <cell r="U250">
            <v>3555.2484983627587</v>
          </cell>
        </row>
        <row r="251">
          <cell r="E251">
            <v>3279.7659576023179</v>
          </cell>
          <cell r="F251">
            <v>3269.6027422053144</v>
          </cell>
          <cell r="G251">
            <v>3260.6400422384777</v>
          </cell>
          <cell r="H251">
            <v>3300.946934105335</v>
          </cell>
          <cell r="I251">
            <v>3371.2855607598258</v>
          </cell>
          <cell r="J251">
            <v>3472.4157192300036</v>
          </cell>
          <cell r="K251">
            <v>3544.9113632515587</v>
          </cell>
          <cell r="L251">
            <v>3581.8533061881203</v>
          </cell>
          <cell r="M251">
            <v>3610.163255450726</v>
          </cell>
          <cell r="N251">
            <v>3631.0271557717515</v>
          </cell>
          <cell r="O251">
            <v>3651.3974221081044</v>
          </cell>
          <cell r="P251">
            <v>3651.3359743243177</v>
          </cell>
          <cell r="Q251">
            <v>3651.2905814959299</v>
          </cell>
          <cell r="R251">
            <v>3651.2549709226796</v>
          </cell>
          <cell r="S251">
            <v>3651.2254495961074</v>
          </cell>
          <cell r="T251">
            <v>3651.2029240723559</v>
          </cell>
          <cell r="U251">
            <v>3651.1794083144723</v>
          </cell>
        </row>
        <row r="252">
          <cell r="E252">
            <v>3279.7200844612162</v>
          </cell>
          <cell r="F252">
            <v>3271.5396334051288</v>
          </cell>
          <cell r="G252">
            <v>3263.7309562793153</v>
          </cell>
          <cell r="H252">
            <v>3328.6911736850602</v>
          </cell>
          <cell r="I252">
            <v>3411.7097462736301</v>
          </cell>
          <cell r="J252">
            <v>3467.5573834192578</v>
          </cell>
          <cell r="K252">
            <v>3520.3287836418804</v>
          </cell>
          <cell r="L252">
            <v>3555.1795572042224</v>
          </cell>
          <cell r="M252">
            <v>3565.8995177315001</v>
          </cell>
          <cell r="N252">
            <v>3573.7886658124703</v>
          </cell>
          <cell r="O252">
            <v>3579.7447346317022</v>
          </cell>
          <cell r="P252">
            <v>3585.2010930170045</v>
          </cell>
          <cell r="Q252">
            <v>3585.3228020491338</v>
          </cell>
          <cell r="R252">
            <v>3585.2507911341522</v>
          </cell>
          <cell r="S252">
            <v>3585.1899043159819</v>
          </cell>
          <cell r="T252">
            <v>3585.1410319339147</v>
          </cell>
          <cell r="U252">
            <v>3585.1024744405477</v>
          </cell>
        </row>
        <row r="253">
          <cell r="E253">
            <v>3279.7913172196581</v>
          </cell>
          <cell r="F253">
            <v>3271.4302167628844</v>
          </cell>
          <cell r="G253">
            <v>3265.0604026332653</v>
          </cell>
          <cell r="H253">
            <v>3379.1872002429359</v>
          </cell>
          <cell r="I253">
            <v>3445.436359593024</v>
          </cell>
          <cell r="J253">
            <v>3487.680881177163</v>
          </cell>
          <cell r="K253">
            <v>3525.7061694170452</v>
          </cell>
          <cell r="L253">
            <v>3559.1792400092954</v>
          </cell>
          <cell r="M253">
            <v>3591.2664966304733</v>
          </cell>
          <cell r="N253">
            <v>3609.0475891047922</v>
          </cell>
          <cell r="O253">
            <v>3621.7009542856099</v>
          </cell>
          <cell r="P253">
            <v>3628.5215166161515</v>
          </cell>
          <cell r="Q253">
            <v>3630.5153150868027</v>
          </cell>
          <cell r="R253">
            <v>3631.044861482414</v>
          </cell>
          <cell r="S253">
            <v>3631.0025663019242</v>
          </cell>
          <cell r="T253">
            <v>3630.9705590345343</v>
          </cell>
          <cell r="U253">
            <v>3630.9452528366537</v>
          </cell>
        </row>
        <row r="254">
          <cell r="E254">
            <v>3279.8300137252336</v>
          </cell>
          <cell r="F254">
            <v>3271.4228418035032</v>
          </cell>
          <cell r="G254">
            <v>3264.5477066850344</v>
          </cell>
          <cell r="H254">
            <v>3309.859598448556</v>
          </cell>
          <cell r="I254">
            <v>3386.1555136909801</v>
          </cell>
          <cell r="J254">
            <v>3438.474289078893</v>
          </cell>
          <cell r="K254">
            <v>3476.2549564851352</v>
          </cell>
          <cell r="L254">
            <v>3508.225297964495</v>
          </cell>
          <cell r="M254">
            <v>3556.4779832512295</v>
          </cell>
          <cell r="N254">
            <v>3583.0628032723653</v>
          </cell>
          <cell r="O254">
            <v>3601.3893114119282</v>
          </cell>
          <cell r="P254">
            <v>3615.3133809951632</v>
          </cell>
          <cell r="Q254">
            <v>3622.825580012001</v>
          </cell>
          <cell r="R254">
            <v>3623.8546059127339</v>
          </cell>
          <cell r="S254">
            <v>3624.6839277347021</v>
          </cell>
          <cell r="T254">
            <v>3624.626762420291</v>
          </cell>
          <cell r="U254">
            <v>3624.5741873770444</v>
          </cell>
        </row>
        <row r="255">
          <cell r="E255">
            <v>3279.7745343891197</v>
          </cell>
          <cell r="F255">
            <v>3271.0280135904322</v>
          </cell>
          <cell r="G255">
            <v>3263.3584874511284</v>
          </cell>
          <cell r="H255">
            <v>3285.591055998078</v>
          </cell>
          <cell r="I255">
            <v>3334.9344863516894</v>
          </cell>
          <cell r="J255">
            <v>3449.8609852187069</v>
          </cell>
          <cell r="K255">
            <v>3495.3859929565137</v>
          </cell>
          <cell r="L255">
            <v>3528.6462113487</v>
          </cell>
          <cell r="M255">
            <v>3559.2913885966514</v>
          </cell>
          <cell r="N255">
            <v>3585.9871232318446</v>
          </cell>
          <cell r="O255">
            <v>3612.8279459378896</v>
          </cell>
          <cell r="P255">
            <v>3623.6319720511742</v>
          </cell>
          <cell r="Q255">
            <v>3630.9470639738852</v>
          </cell>
          <cell r="R255">
            <v>3630.854929889329</v>
          </cell>
          <cell r="S255">
            <v>3630.7711915724803</v>
          </cell>
          <cell r="T255">
            <v>3630.6970540299963</v>
          </cell>
          <cell r="U255">
            <v>3630.6348241185997</v>
          </cell>
        </row>
        <row r="256">
          <cell r="E256">
            <v>3279.6710845306084</v>
          </cell>
          <cell r="F256">
            <v>3270.8723408662572</v>
          </cell>
          <cell r="G256">
            <v>3263.4714472062392</v>
          </cell>
          <cell r="H256">
            <v>3299.5317455662444</v>
          </cell>
          <cell r="I256">
            <v>3403.6386167482474</v>
          </cell>
          <cell r="J256">
            <v>3481.1453258594515</v>
          </cell>
          <cell r="K256">
            <v>3576.2988859909142</v>
          </cell>
          <cell r="L256">
            <v>3614.9859732929822</v>
          </cell>
          <cell r="M256">
            <v>3651.9828610238501</v>
          </cell>
          <cell r="N256">
            <v>3665.8545487461611</v>
          </cell>
          <cell r="O256">
            <v>3673.2329219460607</v>
          </cell>
          <cell r="P256">
            <v>3673.2106569332554</v>
          </cell>
          <cell r="Q256">
            <v>3673.1578206820777</v>
          </cell>
          <cell r="R256">
            <v>3673.0867130688616</v>
          </cell>
          <cell r="S256">
            <v>3673.0289074741681</v>
          </cell>
          <cell r="T256">
            <v>3672.9814307439087</v>
          </cell>
          <cell r="U256">
            <v>3672.9469938595516</v>
          </cell>
        </row>
        <row r="257">
          <cell r="E257">
            <v>3279.6612622004368</v>
          </cell>
          <cell r="F257">
            <v>3270.7790137889642</v>
          </cell>
          <cell r="G257">
            <v>3263.3498891045879</v>
          </cell>
          <cell r="H257">
            <v>3347.617349665853</v>
          </cell>
          <cell r="I257">
            <v>3432.2982916158708</v>
          </cell>
          <cell r="J257">
            <v>3498.0948982928116</v>
          </cell>
          <cell r="K257">
            <v>3535.211896473797</v>
          </cell>
          <cell r="L257">
            <v>3563.4758324507252</v>
          </cell>
          <cell r="M257">
            <v>3586.4644908162404</v>
          </cell>
          <cell r="N257">
            <v>3606.719164236782</v>
          </cell>
          <cell r="O257">
            <v>3616.1270521826741</v>
          </cell>
          <cell r="P257">
            <v>3616.0862323986894</v>
          </cell>
          <cell r="Q257">
            <v>3616.0543460113217</v>
          </cell>
          <cell r="R257">
            <v>3616.0292872336468</v>
          </cell>
          <cell r="S257">
            <v>3616.0180989805258</v>
          </cell>
          <cell r="T257">
            <v>3616.0058089809586</v>
          </cell>
          <cell r="U257">
            <v>3615.9533395104891</v>
          </cell>
        </row>
        <row r="258">
          <cell r="E258">
            <v>3279.6728776511663</v>
          </cell>
          <cell r="F258">
            <v>3269.981152517365</v>
          </cell>
          <cell r="G258">
            <v>3262.3229429819771</v>
          </cell>
          <cell r="H258">
            <v>3319.2442562527685</v>
          </cell>
          <cell r="I258">
            <v>3440.1802869226963</v>
          </cell>
          <cell r="J258">
            <v>3494.2905967108509</v>
          </cell>
          <cell r="K258">
            <v>3532.0090426535344</v>
          </cell>
          <cell r="L258">
            <v>3567.0124034047149</v>
          </cell>
          <cell r="M258">
            <v>3584.3419087608186</v>
          </cell>
          <cell r="N258">
            <v>3603.1537083111748</v>
          </cell>
          <cell r="O258">
            <v>3623.4157271786084</v>
          </cell>
          <cell r="P258">
            <v>3624.7218776983532</v>
          </cell>
          <cell r="Q258">
            <v>3624.7114963189383</v>
          </cell>
          <cell r="R258">
            <v>3624.6582676710532</v>
          </cell>
          <cell r="S258">
            <v>3624.6142976005508</v>
          </cell>
          <cell r="T258">
            <v>3624.575173873433</v>
          </cell>
          <cell r="U258">
            <v>3624.4910646001722</v>
          </cell>
        </row>
        <row r="259">
          <cell r="E259">
            <v>3279.7421048397368</v>
          </cell>
          <cell r="F259">
            <v>3271.0182445165333</v>
          </cell>
          <cell r="G259">
            <v>3263.72004369666</v>
          </cell>
          <cell r="H259">
            <v>3317.708119740581</v>
          </cell>
          <cell r="I259">
            <v>3391.3522027299387</v>
          </cell>
          <cell r="J259">
            <v>3433.3664791498513</v>
          </cell>
          <cell r="K259">
            <v>3482.6810650605403</v>
          </cell>
          <cell r="L259">
            <v>3519.3457345026718</v>
          </cell>
          <cell r="M259">
            <v>3567.622970872214</v>
          </cell>
          <cell r="N259">
            <v>3617.6157768122807</v>
          </cell>
          <cell r="O259">
            <v>3629.8728926801109</v>
          </cell>
          <cell r="P259">
            <v>3641.1269867792207</v>
          </cell>
          <cell r="Q259">
            <v>3647.1523804879216</v>
          </cell>
          <cell r="R259">
            <v>3647.0434953476247</v>
          </cell>
          <cell r="S259">
            <v>3646.9596834433964</v>
          </cell>
          <cell r="T259">
            <v>3646.8921757276976</v>
          </cell>
          <cell r="U259">
            <v>3646.8398219415717</v>
          </cell>
        </row>
        <row r="260">
          <cell r="E260">
            <v>3279.7602733239141</v>
          </cell>
          <cell r="F260">
            <v>3269.6636737880926</v>
          </cell>
          <cell r="G260">
            <v>3261.3895192424188</v>
          </cell>
          <cell r="H260">
            <v>3326.2036884303043</v>
          </cell>
          <cell r="I260">
            <v>3452.8072410178988</v>
          </cell>
          <cell r="J260">
            <v>3502.9413470317713</v>
          </cell>
          <cell r="K260">
            <v>3547.2953910077608</v>
          </cell>
          <cell r="L260">
            <v>3579.9894143621264</v>
          </cell>
          <cell r="M260">
            <v>3610.9709067917684</v>
          </cell>
          <cell r="N260">
            <v>3638.1501987138336</v>
          </cell>
          <cell r="O260">
            <v>3643.9547669321732</v>
          </cell>
          <cell r="P260">
            <v>3648.6379326657857</v>
          </cell>
          <cell r="Q260">
            <v>3648.6292111512312</v>
          </cell>
          <cell r="R260">
            <v>3648.6203762240029</v>
          </cell>
          <cell r="S260">
            <v>3648.585651077035</v>
          </cell>
          <cell r="T260">
            <v>3648.5083887154192</v>
          </cell>
          <cell r="U260">
            <v>3648.4403993601222</v>
          </cell>
        </row>
        <row r="261">
          <cell r="E261">
            <v>3279.7905809053441</v>
          </cell>
          <cell r="F261">
            <v>3272.438912847846</v>
          </cell>
          <cell r="G261">
            <v>3266.1484758460406</v>
          </cell>
          <cell r="H261">
            <v>3294.7542459226961</v>
          </cell>
          <cell r="I261">
            <v>3344.2561591827894</v>
          </cell>
          <cell r="J261">
            <v>3483.0680250763976</v>
          </cell>
          <cell r="K261">
            <v>3523.2325053714785</v>
          </cell>
          <cell r="L261">
            <v>3555.6780891654062</v>
          </cell>
          <cell r="M261">
            <v>3584.751980484607</v>
          </cell>
          <cell r="N261">
            <v>3605.7273689950052</v>
          </cell>
          <cell r="O261">
            <v>3623.8382639121774</v>
          </cell>
          <cell r="P261">
            <v>3633.1369879398449</v>
          </cell>
          <cell r="Q261">
            <v>3638.3919547641121</v>
          </cell>
          <cell r="R261">
            <v>3639.5503733850901</v>
          </cell>
          <cell r="S261">
            <v>3639.795083145671</v>
          </cell>
          <cell r="T261">
            <v>3639.7265537621283</v>
          </cell>
          <cell r="U261">
            <v>3639.6671827385417</v>
          </cell>
        </row>
        <row r="262">
          <cell r="E262">
            <v>3279.6717673264998</v>
          </cell>
          <cell r="F262">
            <v>3270.5216999065428</v>
          </cell>
          <cell r="G262">
            <v>3262.2495608089152</v>
          </cell>
          <cell r="H262">
            <v>3313.1517364193064</v>
          </cell>
          <cell r="I262">
            <v>3366.9318033312129</v>
          </cell>
          <cell r="J262">
            <v>3438.7194367290385</v>
          </cell>
          <cell r="K262">
            <v>3471.2762519924677</v>
          </cell>
          <cell r="L262">
            <v>3487.8658161336057</v>
          </cell>
          <cell r="M262">
            <v>3504.6784464584948</v>
          </cell>
          <cell r="N262">
            <v>3521.4431153957862</v>
          </cell>
          <cell r="O262">
            <v>3525.7533596836261</v>
          </cell>
          <cell r="P262">
            <v>3526.5295272454696</v>
          </cell>
          <cell r="Q262">
            <v>3526.9735993588442</v>
          </cell>
          <cell r="R262">
            <v>3526.9248905702229</v>
          </cell>
          <cell r="S262">
            <v>3526.8823922600814</v>
          </cell>
          <cell r="T262">
            <v>3526.8450937668226</v>
          </cell>
          <cell r="U262">
            <v>3526.8160019135171</v>
          </cell>
        </row>
        <row r="263">
          <cell r="E263">
            <v>3279.6028912217689</v>
          </cell>
          <cell r="F263">
            <v>3270.058792160778</v>
          </cell>
          <cell r="G263">
            <v>3262.0350375737557</v>
          </cell>
          <cell r="H263">
            <v>3338.0660770569725</v>
          </cell>
          <cell r="I263">
            <v>3398.4764513006567</v>
          </cell>
          <cell r="J263">
            <v>3456.6645379158686</v>
          </cell>
          <cell r="K263">
            <v>3539.2867006700935</v>
          </cell>
          <cell r="L263">
            <v>3568.9802537948958</v>
          </cell>
          <cell r="M263">
            <v>3599.9892912755995</v>
          </cell>
          <cell r="N263">
            <v>3611.9743561315399</v>
          </cell>
          <cell r="O263">
            <v>3611.9450987457135</v>
          </cell>
          <cell r="P263">
            <v>3611.8453035294383</v>
          </cell>
          <cell r="Q263">
            <v>3611.7807369708021</v>
          </cell>
          <cell r="R263">
            <v>3611.7322526474195</v>
          </cell>
          <cell r="S263">
            <v>3611.698156118031</v>
          </cell>
          <cell r="T263">
            <v>3611.67152285368</v>
          </cell>
          <cell r="U263">
            <v>3611.6488366353833</v>
          </cell>
        </row>
        <row r="264">
          <cell r="E264">
            <v>3279.8608645188633</v>
          </cell>
          <cell r="F264">
            <v>3273.0471032343598</v>
          </cell>
          <cell r="G264">
            <v>3264.8388347508685</v>
          </cell>
          <cell r="H264">
            <v>3439.4047634024482</v>
          </cell>
          <cell r="I264">
            <v>3483.5662116132876</v>
          </cell>
          <cell r="J264">
            <v>3525.2531873990433</v>
          </cell>
          <cell r="K264">
            <v>3561.3670427259376</v>
          </cell>
          <cell r="L264">
            <v>3595.0027217041784</v>
          </cell>
          <cell r="M264">
            <v>3624.5992326736914</v>
          </cell>
          <cell r="N264">
            <v>3637.4117053675536</v>
          </cell>
          <cell r="O264">
            <v>3643.1493958081478</v>
          </cell>
          <cell r="P264">
            <v>3649.4534178807303</v>
          </cell>
          <cell r="Q264">
            <v>3650.1211331882278</v>
          </cell>
          <cell r="R264">
            <v>3649.9337064251022</v>
          </cell>
          <cell r="S264">
            <v>3649.7580669253766</v>
          </cell>
          <cell r="T264">
            <v>3649.6012229262788</v>
          </cell>
          <cell r="U264">
            <v>3649.4727175395387</v>
          </cell>
        </row>
        <row r="265">
          <cell r="E265">
            <v>3279.5883712134955</v>
          </cell>
          <cell r="F265">
            <v>3269.1117385370767</v>
          </cell>
          <cell r="G265">
            <v>3260.6011450775441</v>
          </cell>
          <cell r="H265">
            <v>3317.6869010988539</v>
          </cell>
          <cell r="I265">
            <v>3405.6556647437687</v>
          </cell>
          <cell r="J265">
            <v>3472.3951027049857</v>
          </cell>
          <cell r="K265">
            <v>3554.0502051855433</v>
          </cell>
          <cell r="L265">
            <v>3587.6547339201406</v>
          </cell>
          <cell r="M265">
            <v>3624.2857984229345</v>
          </cell>
          <cell r="N265">
            <v>3656.5664199351609</v>
          </cell>
          <cell r="O265">
            <v>3665.5683100128654</v>
          </cell>
          <cell r="P265">
            <v>3671.9041288796661</v>
          </cell>
          <cell r="Q265">
            <v>3671.8961832860923</v>
          </cell>
          <cell r="R265">
            <v>3671.8327609565986</v>
          </cell>
          <cell r="S265">
            <v>3671.7827893358335</v>
          </cell>
          <cell r="T265">
            <v>3671.740183995104</v>
          </cell>
          <cell r="U265">
            <v>3671.7032070504033</v>
          </cell>
        </row>
        <row r="266">
          <cell r="E266">
            <v>3279.585391780698</v>
          </cell>
          <cell r="F266">
            <v>3271.7277119689156</v>
          </cell>
          <cell r="G266">
            <v>3264.4135172327497</v>
          </cell>
          <cell r="H266">
            <v>3304.2419176593517</v>
          </cell>
          <cell r="I266">
            <v>3387.8969193658277</v>
          </cell>
          <cell r="J266">
            <v>3442.4406801668897</v>
          </cell>
          <cell r="K266">
            <v>3482.3958378823518</v>
          </cell>
          <cell r="L266">
            <v>3508.6481325125869</v>
          </cell>
          <cell r="M266">
            <v>3527.9838935329071</v>
          </cell>
          <cell r="N266">
            <v>3543.0699564878246</v>
          </cell>
          <cell r="O266">
            <v>3550.5501668896936</v>
          </cell>
          <cell r="P266">
            <v>3556.7323967876609</v>
          </cell>
          <cell r="Q266">
            <v>3559.7568133646346</v>
          </cell>
          <cell r="R266">
            <v>3559.7089269866128</v>
          </cell>
          <cell r="S266">
            <v>3559.6763906203519</v>
          </cell>
          <cell r="T266">
            <v>3559.65330504245</v>
          </cell>
          <cell r="U266">
            <v>3559.639463413971</v>
          </cell>
        </row>
        <row r="267">
          <cell r="E267">
            <v>3279.7446607904067</v>
          </cell>
          <cell r="F267">
            <v>3271.4618406324394</v>
          </cell>
          <cell r="G267">
            <v>3263.2988257310753</v>
          </cell>
          <cell r="H267">
            <v>3327.7417392085745</v>
          </cell>
          <cell r="I267">
            <v>3418.5646094809349</v>
          </cell>
          <cell r="J267">
            <v>3489.1314457445214</v>
          </cell>
          <cell r="K267">
            <v>3525.3725411692312</v>
          </cell>
          <cell r="L267">
            <v>3555.6158051565271</v>
          </cell>
          <cell r="M267">
            <v>3572.2720608689647</v>
          </cell>
          <cell r="N267">
            <v>3594.2301384695943</v>
          </cell>
          <cell r="O267">
            <v>3612.1941354099358</v>
          </cell>
          <cell r="P267">
            <v>3620.5743872638777</v>
          </cell>
          <cell r="Q267">
            <v>3620.5660894053713</v>
          </cell>
          <cell r="R267">
            <v>3620.5582992315994</v>
          </cell>
          <cell r="S267">
            <v>3620.5498805510229</v>
          </cell>
          <cell r="T267">
            <v>3620.5428133397299</v>
          </cell>
          <cell r="U267">
            <v>3620.5368591010624</v>
          </cell>
        </row>
        <row r="268">
          <cell r="E268">
            <v>3279.5696212567536</v>
          </cell>
          <cell r="F268">
            <v>3269.5283517213697</v>
          </cell>
          <cell r="G268">
            <v>3261.2684636503836</v>
          </cell>
          <cell r="H268">
            <v>3295.350199034172</v>
          </cell>
          <cell r="I268">
            <v>3358.6403771636069</v>
          </cell>
          <cell r="J268">
            <v>3471.2969796542257</v>
          </cell>
          <cell r="K268">
            <v>3515.7508535269722</v>
          </cell>
          <cell r="L268">
            <v>3546.1212148659079</v>
          </cell>
          <cell r="M268">
            <v>3560.4099031041983</v>
          </cell>
          <cell r="N268">
            <v>3565.9658762167569</v>
          </cell>
          <cell r="O268">
            <v>3565.8380423964713</v>
          </cell>
          <cell r="P268">
            <v>3565.7397874374669</v>
          </cell>
          <cell r="Q268">
            <v>3565.6470796878452</v>
          </cell>
          <cell r="R268">
            <v>3565.5629894560029</v>
          </cell>
          <cell r="S268">
            <v>3565.4889787594843</v>
          </cell>
          <cell r="T268">
            <v>3565.3861116081885</v>
          </cell>
          <cell r="U268">
            <v>3565.306570053026</v>
          </cell>
        </row>
        <row r="269">
          <cell r="E269">
            <v>3279.6921191023644</v>
          </cell>
          <cell r="F269">
            <v>3268.2733606968154</v>
          </cell>
          <cell r="G269">
            <v>3259.3401021460868</v>
          </cell>
          <cell r="H269">
            <v>3357.6758999852345</v>
          </cell>
          <cell r="I269">
            <v>3469.6201285335901</v>
          </cell>
          <cell r="J269">
            <v>3516.1722728167615</v>
          </cell>
          <cell r="K269">
            <v>3555.3801227228269</v>
          </cell>
          <cell r="L269">
            <v>3590.7159076261223</v>
          </cell>
          <cell r="M269">
            <v>3623.9078219919365</v>
          </cell>
          <cell r="N269">
            <v>3649.736729147905</v>
          </cell>
          <cell r="O269">
            <v>3656.6285689047063</v>
          </cell>
          <cell r="P269">
            <v>3659.3381748509923</v>
          </cell>
          <cell r="Q269">
            <v>3659.2679805672592</v>
          </cell>
          <cell r="R269">
            <v>3659.1712675987287</v>
          </cell>
          <cell r="S269">
            <v>3659.2494566825185</v>
          </cell>
          <cell r="T269">
            <v>3659.1824981861282</v>
          </cell>
          <cell r="U269">
            <v>3659.1298903620445</v>
          </cell>
        </row>
        <row r="270">
          <cell r="E270">
            <v>3279.7296232459007</v>
          </cell>
          <cell r="F270">
            <v>3269.2730294667631</v>
          </cell>
          <cell r="G270">
            <v>3260.8904956135439</v>
          </cell>
          <cell r="H270">
            <v>3318.974065112357</v>
          </cell>
          <cell r="I270">
            <v>3401.9445137208418</v>
          </cell>
          <cell r="J270">
            <v>3445.5876782493442</v>
          </cell>
          <cell r="K270">
            <v>3508.9540254559624</v>
          </cell>
          <cell r="L270">
            <v>3569.9792223203349</v>
          </cell>
          <cell r="M270">
            <v>3595.2482945701477</v>
          </cell>
          <cell r="N270">
            <v>3610.5378255317437</v>
          </cell>
          <cell r="O270">
            <v>3619.7736704728759</v>
          </cell>
          <cell r="P270">
            <v>3619.6921910537426</v>
          </cell>
          <cell r="Q270">
            <v>3619.6279928846561</v>
          </cell>
          <cell r="R270">
            <v>3619.5815530885066</v>
          </cell>
          <cell r="S270">
            <v>3619.5513311967379</v>
          </cell>
          <cell r="T270">
            <v>3619.485270214509</v>
          </cell>
          <cell r="U270">
            <v>3619.4339222918911</v>
          </cell>
        </row>
        <row r="271">
          <cell r="E271">
            <v>3279.6037980688679</v>
          </cell>
          <cell r="F271">
            <v>3269.5827218155564</v>
          </cell>
          <cell r="G271">
            <v>3261.5556636054125</v>
          </cell>
          <cell r="H271">
            <v>3327.2854614053585</v>
          </cell>
          <cell r="I271">
            <v>3403.3451207960074</v>
          </cell>
          <cell r="J271">
            <v>3451.6158278953108</v>
          </cell>
          <cell r="K271">
            <v>3499.3985602937391</v>
          </cell>
          <cell r="L271">
            <v>3532.4609886639</v>
          </cell>
          <cell r="M271">
            <v>3583.7904594559864</v>
          </cell>
          <cell r="N271">
            <v>3612.7144555353179</v>
          </cell>
          <cell r="O271">
            <v>3624.3961194841954</v>
          </cell>
          <cell r="P271">
            <v>3631.117632037392</v>
          </cell>
          <cell r="Q271">
            <v>3637.3827810270714</v>
          </cell>
          <cell r="R271">
            <v>3638.7479732181723</v>
          </cell>
          <cell r="S271">
            <v>3638.7112788380987</v>
          </cell>
          <cell r="T271">
            <v>3638.6721216313358</v>
          </cell>
          <cell r="U271">
            <v>3638.6318092921706</v>
          </cell>
        </row>
        <row r="272">
          <cell r="E272">
            <v>3279.8777777208811</v>
          </cell>
          <cell r="F272">
            <v>3270.9880025333705</v>
          </cell>
          <cell r="G272">
            <v>3263.7754981684197</v>
          </cell>
          <cell r="H272">
            <v>3324.5553579687153</v>
          </cell>
          <cell r="I272">
            <v>3402.3324430959292</v>
          </cell>
          <cell r="J272">
            <v>3455.0331930290458</v>
          </cell>
          <cell r="K272">
            <v>3490.8341073541587</v>
          </cell>
          <cell r="L272">
            <v>3522.3567495156963</v>
          </cell>
          <cell r="M272">
            <v>3539.3140229708674</v>
          </cell>
          <cell r="N272">
            <v>3553.2365830667709</v>
          </cell>
          <cell r="O272">
            <v>3559.3984602802971</v>
          </cell>
          <cell r="P272">
            <v>3559.8404091607308</v>
          </cell>
          <cell r="Q272">
            <v>3559.789781107419</v>
          </cell>
          <cell r="R272">
            <v>3559.7501757833979</v>
          </cell>
          <cell r="S272">
            <v>3559.6739503286885</v>
          </cell>
          <cell r="T272">
            <v>3559.6199011632798</v>
          </cell>
          <cell r="U272">
            <v>3559.5840551039018</v>
          </cell>
        </row>
        <row r="273">
          <cell r="E273">
            <v>3279.6393692098386</v>
          </cell>
          <cell r="F273">
            <v>3271.0288753502637</v>
          </cell>
          <cell r="G273">
            <v>3263.4487467467652</v>
          </cell>
          <cell r="H273">
            <v>3329.7951035093752</v>
          </cell>
          <cell r="I273">
            <v>3415.7209276028343</v>
          </cell>
          <cell r="J273">
            <v>3459.406348756223</v>
          </cell>
          <cell r="K273">
            <v>3496.3706216746195</v>
          </cell>
          <cell r="L273">
            <v>3524.9466123204215</v>
          </cell>
          <cell r="M273">
            <v>3542.1118044925402</v>
          </cell>
          <cell r="N273">
            <v>3553.8659857211455</v>
          </cell>
          <cell r="O273">
            <v>3561.2090579457417</v>
          </cell>
          <cell r="P273">
            <v>3561.4854831333028</v>
          </cell>
          <cell r="Q273">
            <v>3561.5987352101151</v>
          </cell>
          <cell r="R273">
            <v>3563.1602365994208</v>
          </cell>
          <cell r="S273">
            <v>3564.1080635195581</v>
          </cell>
          <cell r="T273">
            <v>3564.0546524850179</v>
          </cell>
          <cell r="U273">
            <v>3564.0135327804846</v>
          </cell>
        </row>
        <row r="274">
          <cell r="E274">
            <v>3279.9034139819723</v>
          </cell>
          <cell r="F274">
            <v>3272.5825701655244</v>
          </cell>
          <cell r="G274">
            <v>3265.4378594963032</v>
          </cell>
          <cell r="H274">
            <v>3304.3940746851808</v>
          </cell>
          <cell r="I274">
            <v>3352.8665664844771</v>
          </cell>
          <cell r="J274">
            <v>3421.3929751229944</v>
          </cell>
          <cell r="K274">
            <v>3474.144509239436</v>
          </cell>
          <cell r="L274">
            <v>3509.0994727563875</v>
          </cell>
          <cell r="M274">
            <v>3526.3459147493427</v>
          </cell>
          <cell r="N274">
            <v>3537.0693744416926</v>
          </cell>
          <cell r="O274">
            <v>3544.2461278447167</v>
          </cell>
          <cell r="P274">
            <v>3544.1259170767544</v>
          </cell>
          <cell r="Q274">
            <v>3544.0236169514551</v>
          </cell>
          <cell r="R274">
            <v>3543.9367548484925</v>
          </cell>
          <cell r="S274">
            <v>3543.8650554378396</v>
          </cell>
          <cell r="T274">
            <v>3543.8208634712087</v>
          </cell>
          <cell r="U274">
            <v>3543.7801743829446</v>
          </cell>
        </row>
        <row r="275">
          <cell r="E275">
            <v>3279.813361347818</v>
          </cell>
          <cell r="F275">
            <v>3271.5823980003033</v>
          </cell>
          <cell r="G275">
            <v>3263.059702201374</v>
          </cell>
          <cell r="H275">
            <v>3337.0356073599423</v>
          </cell>
          <cell r="I275">
            <v>3485.3871486173884</v>
          </cell>
          <cell r="J275">
            <v>3536.337622105736</v>
          </cell>
          <cell r="K275">
            <v>3582.0542823668329</v>
          </cell>
          <cell r="L275">
            <v>3616.515666539834</v>
          </cell>
          <cell r="M275">
            <v>3644.9065092062519</v>
          </cell>
          <cell r="N275">
            <v>3645.9734035289985</v>
          </cell>
          <cell r="O275">
            <v>3646.9336720896335</v>
          </cell>
          <cell r="P275">
            <v>3646.9245825142993</v>
          </cell>
          <cell r="Q275">
            <v>3646.8826383296278</v>
          </cell>
          <cell r="R275">
            <v>3646.7840442510619</v>
          </cell>
          <cell r="S275">
            <v>3646.6981571238389</v>
          </cell>
          <cell r="T275">
            <v>3646.6303765923167</v>
          </cell>
          <cell r="U275">
            <v>3646.5733476092919</v>
          </cell>
        </row>
        <row r="276">
          <cell r="E276">
            <v>3279.6140739620591</v>
          </cell>
          <cell r="F276">
            <v>3269.2989696755581</v>
          </cell>
          <cell r="G276">
            <v>3261.5253200715247</v>
          </cell>
          <cell r="H276">
            <v>3333.2847097436415</v>
          </cell>
          <cell r="I276">
            <v>3410.6236543596206</v>
          </cell>
          <cell r="J276">
            <v>3463.4020499575408</v>
          </cell>
          <cell r="K276">
            <v>3503.4222668678103</v>
          </cell>
          <cell r="L276">
            <v>3530.9855947300161</v>
          </cell>
          <cell r="M276">
            <v>3567.3153576612613</v>
          </cell>
          <cell r="N276">
            <v>3589.6734299302643</v>
          </cell>
          <cell r="O276">
            <v>3589.6659798444707</v>
          </cell>
          <cell r="P276">
            <v>3589.6149474237009</v>
          </cell>
          <cell r="Q276">
            <v>3589.4984593013187</v>
          </cell>
          <cell r="R276">
            <v>3589.4063524620569</v>
          </cell>
          <cell r="S276">
            <v>3589.3328980028023</v>
          </cell>
          <cell r="T276">
            <v>3589.2737497368958</v>
          </cell>
          <cell r="U276">
            <v>3589.2201663848659</v>
          </cell>
        </row>
        <row r="277">
          <cell r="E277">
            <v>3279.5205440837408</v>
          </cell>
          <cell r="F277">
            <v>3269.545007995895</v>
          </cell>
          <cell r="G277">
            <v>3262.1699248464961</v>
          </cell>
          <cell r="H277">
            <v>3312.9078631272082</v>
          </cell>
          <cell r="I277">
            <v>3386.9586145680241</v>
          </cell>
          <cell r="J277">
            <v>3426.828661233902</v>
          </cell>
          <cell r="K277">
            <v>3462.6554617304955</v>
          </cell>
          <cell r="L277">
            <v>3480.4582826737633</v>
          </cell>
          <cell r="M277">
            <v>3503.3744809061368</v>
          </cell>
          <cell r="N277">
            <v>3522.9218785128687</v>
          </cell>
          <cell r="O277">
            <v>3535.9927304268354</v>
          </cell>
          <cell r="P277">
            <v>3535.8674773883736</v>
          </cell>
          <cell r="Q277">
            <v>3535.764928684514</v>
          </cell>
          <cell r="R277">
            <v>3535.685184402058</v>
          </cell>
          <cell r="S277">
            <v>3535.6173266323476</v>
          </cell>
          <cell r="T277">
            <v>3535.565871523122</v>
          </cell>
          <cell r="U277">
            <v>3535.5299935945272</v>
          </cell>
        </row>
        <row r="278">
          <cell r="E278">
            <v>3279.6943184257802</v>
          </cell>
          <cell r="F278">
            <v>3269.8387083219441</v>
          </cell>
          <cell r="G278">
            <v>3261.774409096517</v>
          </cell>
          <cell r="H278">
            <v>3326.0551537073652</v>
          </cell>
          <cell r="I278">
            <v>3436.6420255112116</v>
          </cell>
          <cell r="J278">
            <v>3487.0804971697894</v>
          </cell>
          <cell r="K278">
            <v>3534.8600210060995</v>
          </cell>
          <cell r="L278">
            <v>3572.1608269189974</v>
          </cell>
          <cell r="M278">
            <v>3599.6069262229707</v>
          </cell>
          <cell r="N278">
            <v>3607.682893661658</v>
          </cell>
          <cell r="O278">
            <v>3616.1856963636105</v>
          </cell>
          <cell r="P278">
            <v>3617.3651242265646</v>
          </cell>
          <cell r="Q278">
            <v>3617.3321765476571</v>
          </cell>
          <cell r="R278">
            <v>3617.3055879045969</v>
          </cell>
          <cell r="S278">
            <v>3617.2838090874448</v>
          </cell>
          <cell r="T278">
            <v>3617.2614904604693</v>
          </cell>
          <cell r="U278">
            <v>3617.2374021869341</v>
          </cell>
        </row>
        <row r="279">
          <cell r="E279">
            <v>3279.8576919893749</v>
          </cell>
          <cell r="F279">
            <v>3271.239829261337</v>
          </cell>
          <cell r="G279">
            <v>3263.4831196358923</v>
          </cell>
          <cell r="H279">
            <v>3309.1390274816113</v>
          </cell>
          <cell r="I279">
            <v>3366.7551399582194</v>
          </cell>
          <cell r="J279">
            <v>3445.980220461794</v>
          </cell>
          <cell r="K279">
            <v>3498.4025049142815</v>
          </cell>
          <cell r="L279">
            <v>3526.9989576081971</v>
          </cell>
          <cell r="M279">
            <v>3554.7446942575925</v>
          </cell>
          <cell r="N279">
            <v>3563.5443391814651</v>
          </cell>
          <cell r="O279">
            <v>3563.5356931376728</v>
          </cell>
          <cell r="P279">
            <v>3563.5278872446979</v>
          </cell>
          <cell r="Q279">
            <v>3563.5209406866397</v>
          </cell>
          <cell r="R279">
            <v>3563.514614965984</v>
          </cell>
          <cell r="S279">
            <v>3563.443734896397</v>
          </cell>
          <cell r="T279">
            <v>3563.395171151205</v>
          </cell>
          <cell r="U279">
            <v>3563.353938357815</v>
          </cell>
        </row>
        <row r="280">
          <cell r="E280">
            <v>3279.7411877239019</v>
          </cell>
          <cell r="F280">
            <v>3270.1534700663919</v>
          </cell>
          <cell r="G280">
            <v>3261.3213623691731</v>
          </cell>
          <cell r="H280">
            <v>3341.8864662521278</v>
          </cell>
          <cell r="I280">
            <v>3425.5869789908775</v>
          </cell>
          <cell r="J280">
            <v>3475.0191110985593</v>
          </cell>
          <cell r="K280">
            <v>3557.1549630781601</v>
          </cell>
          <cell r="L280">
            <v>3593.3873257430914</v>
          </cell>
          <cell r="M280">
            <v>3625.8494120498976</v>
          </cell>
          <cell r="N280">
            <v>3640.6693782971279</v>
          </cell>
          <cell r="O280">
            <v>3650.6231680906103</v>
          </cell>
          <cell r="P280">
            <v>3657.3083572899623</v>
          </cell>
          <cell r="Q280">
            <v>3664.1184469845166</v>
          </cell>
          <cell r="R280">
            <v>3664.0379465010246</v>
          </cell>
          <cell r="S280">
            <v>3663.9746351461845</v>
          </cell>
          <cell r="T280">
            <v>3663.9241552081639</v>
          </cell>
          <cell r="U280">
            <v>3663.8872169059218</v>
          </cell>
        </row>
        <row r="281">
          <cell r="E281">
            <v>3279.6467815825908</v>
          </cell>
          <cell r="F281">
            <v>3269.9776613909512</v>
          </cell>
          <cell r="G281">
            <v>3261.4616077387491</v>
          </cell>
          <cell r="H281">
            <v>3303.6421874492303</v>
          </cell>
          <cell r="I281">
            <v>3421.1813831053651</v>
          </cell>
          <cell r="J281">
            <v>3521.7019112653979</v>
          </cell>
          <cell r="K281">
            <v>3559.4820419863331</v>
          </cell>
          <cell r="L281">
            <v>3595.9098986309891</v>
          </cell>
          <cell r="M281">
            <v>3630.043099479899</v>
          </cell>
          <cell r="N281">
            <v>3656.6083936623627</v>
          </cell>
          <cell r="O281">
            <v>3663.9195731715249</v>
          </cell>
          <cell r="P281">
            <v>3670.9228104452304</v>
          </cell>
          <cell r="Q281">
            <v>3670.8182359680245</v>
          </cell>
          <cell r="R281">
            <v>3670.7821976868877</v>
          </cell>
          <cell r="S281">
            <v>3670.7258110536968</v>
          </cell>
          <cell r="T281">
            <v>3670.6805468020584</v>
          </cell>
          <cell r="U281">
            <v>3670.6437952985375</v>
          </cell>
        </row>
        <row r="282">
          <cell r="E282">
            <v>3279.6755331609579</v>
          </cell>
          <cell r="F282">
            <v>3268.311563981375</v>
          </cell>
          <cell r="G282">
            <v>3258.537031239071</v>
          </cell>
          <cell r="H282">
            <v>3326.1843043847571</v>
          </cell>
          <cell r="I282">
            <v>3398.3579258750419</v>
          </cell>
          <cell r="J282">
            <v>3453.5889909423645</v>
          </cell>
          <cell r="K282">
            <v>3492.1204245108097</v>
          </cell>
          <cell r="L282">
            <v>3515.0541577010945</v>
          </cell>
          <cell r="M282">
            <v>3532.7472543005811</v>
          </cell>
          <cell r="N282">
            <v>3541.4297972720628</v>
          </cell>
          <cell r="O282">
            <v>3541.4206759995682</v>
          </cell>
          <cell r="P282">
            <v>3541.412891268888</v>
          </cell>
          <cell r="Q282">
            <v>3541.4101925742043</v>
          </cell>
          <cell r="R282">
            <v>3541.3472945285657</v>
          </cell>
          <cell r="S282">
            <v>3541.2968627948167</v>
          </cell>
          <cell r="T282">
            <v>3541.2024535329369</v>
          </cell>
          <cell r="U282">
            <v>3541.1304090011145</v>
          </cell>
        </row>
        <row r="283">
          <cell r="E283">
            <v>3279.8768836641093</v>
          </cell>
          <cell r="F283">
            <v>3271.6236278851079</v>
          </cell>
          <cell r="G283">
            <v>3263.7439168858477</v>
          </cell>
          <cell r="H283">
            <v>3332.9143399917411</v>
          </cell>
          <cell r="I283">
            <v>3442.8903998718838</v>
          </cell>
          <cell r="J283">
            <v>3487.5767367503099</v>
          </cell>
          <cell r="K283">
            <v>3544.4454379471704</v>
          </cell>
          <cell r="L283">
            <v>3579.5437808647403</v>
          </cell>
          <cell r="M283">
            <v>3611.0255444107347</v>
          </cell>
          <cell r="N283">
            <v>3632.0834978413573</v>
          </cell>
          <cell r="O283">
            <v>3639.4624914681503</v>
          </cell>
          <cell r="P283">
            <v>3645.6754627271789</v>
          </cell>
          <cell r="Q283">
            <v>3645.6356730420175</v>
          </cell>
          <cell r="R283">
            <v>3645.5751428724734</v>
          </cell>
          <cell r="S283">
            <v>3645.5343014914506</v>
          </cell>
          <cell r="T283">
            <v>3645.505073895391</v>
          </cell>
          <cell r="U283">
            <v>3645.4824472607638</v>
          </cell>
        </row>
        <row r="284">
          <cell r="E284">
            <v>3279.8081629302969</v>
          </cell>
          <cell r="F284">
            <v>3270.6542132062814</v>
          </cell>
          <cell r="G284">
            <v>3263.2204664798437</v>
          </cell>
          <cell r="H284">
            <v>3321.0399640366695</v>
          </cell>
          <cell r="I284">
            <v>3398.5509482879197</v>
          </cell>
          <cell r="J284">
            <v>3483.7392794257585</v>
          </cell>
          <cell r="K284">
            <v>3560.4235552185728</v>
          </cell>
          <cell r="L284">
            <v>3595.4697454709126</v>
          </cell>
          <cell r="M284">
            <v>3622.5715161618991</v>
          </cell>
          <cell r="N284">
            <v>3648.7174400710087</v>
          </cell>
          <cell r="O284">
            <v>3656.2558510308045</v>
          </cell>
          <cell r="P284">
            <v>3662.9179113794535</v>
          </cell>
          <cell r="Q284">
            <v>3662.8550926186963</v>
          </cell>
          <cell r="R284">
            <v>3662.8199248443539</v>
          </cell>
          <cell r="S284">
            <v>3662.7972128989104</v>
          </cell>
          <cell r="T284">
            <v>3663.7636247918199</v>
          </cell>
          <cell r="U284">
            <v>3663.7238486157803</v>
          </cell>
        </row>
        <row r="285">
          <cell r="E285">
            <v>3279.7532503405318</v>
          </cell>
          <cell r="F285">
            <v>3269.1575086385665</v>
          </cell>
          <cell r="G285">
            <v>3261.0725822733202</v>
          </cell>
          <cell r="H285">
            <v>3317.3001931806066</v>
          </cell>
          <cell r="I285">
            <v>3375.9635894982011</v>
          </cell>
          <cell r="J285">
            <v>3443.1001863006431</v>
          </cell>
          <cell r="K285">
            <v>3531.2814041888469</v>
          </cell>
          <cell r="L285">
            <v>3587.0448084273457</v>
          </cell>
          <cell r="M285">
            <v>3616.43648709434</v>
          </cell>
          <cell r="N285">
            <v>3643.5125818861525</v>
          </cell>
          <cell r="O285">
            <v>3644.4970218938251</v>
          </cell>
          <cell r="P285">
            <v>3645.4509144094218</v>
          </cell>
          <cell r="Q285">
            <v>3645.4121863834584</v>
          </cell>
          <cell r="R285">
            <v>3645.3240099026425</v>
          </cell>
          <cell r="S285">
            <v>3645.2975762375422</v>
          </cell>
          <cell r="T285">
            <v>3645.2766871867766</v>
          </cell>
          <cell r="U285">
            <v>3645.2604498041123</v>
          </cell>
        </row>
        <row r="286">
          <cell r="E286">
            <v>3279.6859430803866</v>
          </cell>
          <cell r="F286">
            <v>3270.559394124316</v>
          </cell>
          <cell r="G286">
            <v>3263.6524570678871</v>
          </cell>
          <cell r="H286">
            <v>3337.19248155383</v>
          </cell>
          <cell r="I286">
            <v>3406.4906138963884</v>
          </cell>
          <cell r="J286">
            <v>3459.5211702483284</v>
          </cell>
          <cell r="K286">
            <v>3519.7679465761939</v>
          </cell>
          <cell r="L286">
            <v>3563.8352519921905</v>
          </cell>
          <cell r="M286">
            <v>3592.2875201266761</v>
          </cell>
          <cell r="N286">
            <v>3621.4658409582344</v>
          </cell>
          <cell r="O286">
            <v>3633.7956663317536</v>
          </cell>
          <cell r="P286">
            <v>3633.6928032279548</v>
          </cell>
          <cell r="Q286">
            <v>3633.608956538892</v>
          </cell>
          <cell r="R286">
            <v>3633.5435492291431</v>
          </cell>
          <cell r="S286">
            <v>3633.495940877764</v>
          </cell>
          <cell r="T286">
            <v>3633.4622541748763</v>
          </cell>
          <cell r="U286">
            <v>3633.4353272874218</v>
          </cell>
        </row>
        <row r="287">
          <cell r="E287">
            <v>3279.7656915619204</v>
          </cell>
          <cell r="F287">
            <v>3269.6915463652113</v>
          </cell>
          <cell r="G287">
            <v>3261.2267820985344</v>
          </cell>
          <cell r="H287">
            <v>3311.1058250215729</v>
          </cell>
          <cell r="I287">
            <v>3385.8427003291677</v>
          </cell>
          <cell r="J287">
            <v>3426.4230730446156</v>
          </cell>
          <cell r="K287">
            <v>3460.9912719472973</v>
          </cell>
          <cell r="L287">
            <v>3489.3995559109539</v>
          </cell>
          <cell r="M287">
            <v>3504.526356894632</v>
          </cell>
          <cell r="N287">
            <v>3516.2804592082657</v>
          </cell>
          <cell r="O287">
            <v>3528.5445686702274</v>
          </cell>
          <cell r="P287">
            <v>3536.0525752763024</v>
          </cell>
          <cell r="Q287">
            <v>3538.651118173811</v>
          </cell>
          <cell r="R287">
            <v>3540.1005008457932</v>
          </cell>
          <cell r="S287">
            <v>3540.9342805730812</v>
          </cell>
          <cell r="T287">
            <v>3540.8374225817133</v>
          </cell>
          <cell r="U287">
            <v>3540.7577731608772</v>
          </cell>
        </row>
        <row r="288">
          <cell r="E288">
            <v>3279.6804420946282</v>
          </cell>
          <cell r="F288">
            <v>3271.3088787764541</v>
          </cell>
          <cell r="G288">
            <v>3264.1626840286076</v>
          </cell>
          <cell r="H288">
            <v>3318.1425276302652</v>
          </cell>
          <cell r="I288">
            <v>3398.6651068218898</v>
          </cell>
          <cell r="J288">
            <v>3471.3000952820607</v>
          </cell>
          <cell r="K288">
            <v>3557.3985382437395</v>
          </cell>
          <cell r="L288">
            <v>3590.5228202145754</v>
          </cell>
          <cell r="M288">
            <v>3621.7044364315761</v>
          </cell>
          <cell r="N288">
            <v>3650.51704035794</v>
          </cell>
          <cell r="O288">
            <v>3656.8163034070171</v>
          </cell>
          <cell r="P288">
            <v>3662.0931382524886</v>
          </cell>
          <cell r="Q288">
            <v>3667.0954083108418</v>
          </cell>
          <cell r="R288">
            <v>3667.0454188738149</v>
          </cell>
          <cell r="S288">
            <v>3667.0033890754357</v>
          </cell>
          <cell r="T288">
            <v>3666.9692247386556</v>
          </cell>
          <cell r="U288">
            <v>3666.941787569609</v>
          </cell>
        </row>
        <row r="289">
          <cell r="E289">
            <v>3279.7163686465947</v>
          </cell>
          <cell r="F289">
            <v>3269.9650730423141</v>
          </cell>
          <cell r="G289">
            <v>3262.0983269111998</v>
          </cell>
          <cell r="H289">
            <v>3379.8108069412428</v>
          </cell>
          <cell r="I289">
            <v>3471.185503801411</v>
          </cell>
          <cell r="J289">
            <v>3528.6581996198083</v>
          </cell>
          <cell r="K289">
            <v>3575.6658191057322</v>
          </cell>
          <cell r="L289">
            <v>3604.4656190294331</v>
          </cell>
          <cell r="M289">
            <v>3613.7954731146647</v>
          </cell>
          <cell r="N289">
            <v>3623.4739746919704</v>
          </cell>
          <cell r="O289">
            <v>3623.3805667097549</v>
          </cell>
          <cell r="P289">
            <v>3623.3180987483324</v>
          </cell>
          <cell r="Q289">
            <v>3623.280770710081</v>
          </cell>
          <cell r="R289">
            <v>3623.2550386178455</v>
          </cell>
          <cell r="S289">
            <v>3623.2358567126207</v>
          </cell>
          <cell r="T289">
            <v>3623.2197674707127</v>
          </cell>
          <cell r="U289">
            <v>3623.2063156702102</v>
          </cell>
        </row>
        <row r="290">
          <cell r="E290">
            <v>3279.6927872368437</v>
          </cell>
          <cell r="F290">
            <v>3270.640108172925</v>
          </cell>
          <cell r="G290">
            <v>3263.7600327109803</v>
          </cell>
          <cell r="H290">
            <v>3316.0586695519187</v>
          </cell>
          <cell r="I290">
            <v>3395.8928219613317</v>
          </cell>
          <cell r="J290">
            <v>3459.7550310167862</v>
          </cell>
          <cell r="K290">
            <v>3492.6047399534973</v>
          </cell>
          <cell r="L290">
            <v>3512.1809291739928</v>
          </cell>
          <cell r="M290">
            <v>3527.247826750146</v>
          </cell>
          <cell r="N290">
            <v>3534.5341492985235</v>
          </cell>
          <cell r="O290">
            <v>3535.0483540114756</v>
          </cell>
          <cell r="P290">
            <v>3534.917556822918</v>
          </cell>
          <cell r="Q290">
            <v>3534.8230817935073</v>
          </cell>
          <cell r="R290">
            <v>3534.7612213953025</v>
          </cell>
          <cell r="S290">
            <v>3534.712715121982</v>
          </cell>
          <cell r="T290">
            <v>3534.6727238767312</v>
          </cell>
          <cell r="U290">
            <v>3534.638138647354</v>
          </cell>
        </row>
        <row r="291">
          <cell r="E291">
            <v>3279.5872340176034</v>
          </cell>
          <cell r="F291">
            <v>3269.8380829849143</v>
          </cell>
          <cell r="G291">
            <v>3261.9203523740175</v>
          </cell>
          <cell r="H291">
            <v>3315.2868306766304</v>
          </cell>
          <cell r="I291">
            <v>3366.8969203001298</v>
          </cell>
          <cell r="J291">
            <v>3495.317544627394</v>
          </cell>
          <cell r="K291">
            <v>3543.0270159615811</v>
          </cell>
          <cell r="L291">
            <v>3579.1707740877291</v>
          </cell>
          <cell r="M291">
            <v>3613.6564751067162</v>
          </cell>
          <cell r="N291">
            <v>3649.3323390531791</v>
          </cell>
          <cell r="O291">
            <v>3667.5528917506526</v>
          </cell>
          <cell r="P291">
            <v>3667.4533470675392</v>
          </cell>
          <cell r="Q291">
            <v>3667.3751660520952</v>
          </cell>
          <cell r="R291">
            <v>3667.309975924019</v>
          </cell>
          <cell r="S291">
            <v>3667.259086447069</v>
          </cell>
          <cell r="T291">
            <v>3667.2160507469089</v>
          </cell>
          <cell r="U291">
            <v>3667.1271659838653</v>
          </cell>
        </row>
        <row r="292">
          <cell r="E292">
            <v>3279.5223792483625</v>
          </cell>
          <cell r="F292">
            <v>3269.5741436680396</v>
          </cell>
          <cell r="G292">
            <v>3261.1072796288108</v>
          </cell>
          <cell r="H292">
            <v>3357.0560120227656</v>
          </cell>
          <cell r="I292">
            <v>3404.1494418641041</v>
          </cell>
          <cell r="J292">
            <v>3478.7550725869905</v>
          </cell>
          <cell r="K292">
            <v>3520.1079659351753</v>
          </cell>
          <cell r="L292">
            <v>3560.4903871408997</v>
          </cell>
          <cell r="M292">
            <v>3590.5288216965564</v>
          </cell>
          <cell r="N292">
            <v>3599.661262241139</v>
          </cell>
          <cell r="O292">
            <v>3600.7383776057773</v>
          </cell>
          <cell r="P292">
            <v>3600.696759876374</v>
          </cell>
          <cell r="Q292">
            <v>3600.6309031213341</v>
          </cell>
          <cell r="R292">
            <v>3600.5873746856878</v>
          </cell>
          <cell r="S292">
            <v>3600.5520720503068</v>
          </cell>
          <cell r="T292">
            <v>3600.5272944630319</v>
          </cell>
          <cell r="U292">
            <v>3600.5115586729062</v>
          </cell>
        </row>
        <row r="293">
          <cell r="E293">
            <v>3279.8088830892393</v>
          </cell>
          <cell r="F293">
            <v>3269.7842789486012</v>
          </cell>
          <cell r="G293">
            <v>3261.4558636958609</v>
          </cell>
          <cell r="H293">
            <v>3318.132069106317</v>
          </cell>
          <cell r="I293">
            <v>3400.3455606867115</v>
          </cell>
          <cell r="J293">
            <v>3448.1608577126349</v>
          </cell>
          <cell r="K293">
            <v>3486.3700009721765</v>
          </cell>
          <cell r="L293">
            <v>3521.8668899613408</v>
          </cell>
          <cell r="M293">
            <v>3551.8732643788671</v>
          </cell>
          <cell r="N293">
            <v>3575.3182175768275</v>
          </cell>
          <cell r="O293">
            <v>3587.8716222360808</v>
          </cell>
          <cell r="P293">
            <v>3587.7380520243942</v>
          </cell>
          <cell r="Q293">
            <v>3587.6293913038685</v>
          </cell>
          <cell r="R293">
            <v>3587.5413940902754</v>
          </cell>
          <cell r="S293">
            <v>3587.4649893670608</v>
          </cell>
          <cell r="T293">
            <v>3587.3987923866757</v>
          </cell>
          <cell r="U293">
            <v>3587.3417547434451</v>
          </cell>
        </row>
        <row r="294">
          <cell r="E294">
            <v>3279.706908283345</v>
          </cell>
          <cell r="F294">
            <v>3269.5917641953474</v>
          </cell>
          <cell r="G294">
            <v>3260.9110349012171</v>
          </cell>
          <cell r="H294">
            <v>3313.5468409299633</v>
          </cell>
          <cell r="I294">
            <v>3360.0072902426305</v>
          </cell>
          <cell r="J294">
            <v>3441.122141005957</v>
          </cell>
          <cell r="K294">
            <v>3507.0805053577706</v>
          </cell>
          <cell r="L294">
            <v>3554.6382743280578</v>
          </cell>
          <cell r="M294">
            <v>3608.8146511535042</v>
          </cell>
          <cell r="N294">
            <v>3634.9379044902566</v>
          </cell>
          <cell r="O294">
            <v>3642.6420485803378</v>
          </cell>
          <cell r="P294">
            <v>3649.2170399367442</v>
          </cell>
          <cell r="Q294">
            <v>3656.2746775600494</v>
          </cell>
          <cell r="R294">
            <v>3656.1432404818893</v>
          </cell>
          <cell r="S294">
            <v>3656.091355497621</v>
          </cell>
          <cell r="T294">
            <v>3656.047288902434</v>
          </cell>
          <cell r="U294">
            <v>3655.9649957317865</v>
          </cell>
        </row>
        <row r="295">
          <cell r="E295">
            <v>3279.5904618640166</v>
          </cell>
          <cell r="F295">
            <v>3270.5186400084976</v>
          </cell>
          <cell r="G295">
            <v>3262.0795016604784</v>
          </cell>
          <cell r="H295">
            <v>3316.3038362280777</v>
          </cell>
          <cell r="I295">
            <v>3353.4370432686947</v>
          </cell>
          <cell r="J295">
            <v>3428.0963411703701</v>
          </cell>
          <cell r="K295">
            <v>3471.994547846873</v>
          </cell>
          <cell r="L295">
            <v>3489.7045275283294</v>
          </cell>
          <cell r="M295">
            <v>3503.004060923688</v>
          </cell>
          <cell r="N295">
            <v>3514.9422423501942</v>
          </cell>
          <cell r="O295">
            <v>3515.464172396908</v>
          </cell>
          <cell r="P295">
            <v>3515.3581234119388</v>
          </cell>
          <cell r="Q295">
            <v>3515.2162526933503</v>
          </cell>
          <cell r="R295">
            <v>3515.1014484126799</v>
          </cell>
          <cell r="S295">
            <v>3515.012221055732</v>
          </cell>
          <cell r="T295">
            <v>3514.9437588238234</v>
          </cell>
          <cell r="U295">
            <v>3514.8955398226926</v>
          </cell>
        </row>
        <row r="296">
          <cell r="E296">
            <v>3279.7018300666687</v>
          </cell>
          <cell r="F296">
            <v>3271.1425768627237</v>
          </cell>
          <cell r="G296">
            <v>3263.7155814232578</v>
          </cell>
          <cell r="H296">
            <v>3323.9600600391523</v>
          </cell>
          <cell r="I296">
            <v>3397.6750548301552</v>
          </cell>
          <cell r="J296">
            <v>3443.8443111333486</v>
          </cell>
          <cell r="K296">
            <v>3506.2432990657426</v>
          </cell>
          <cell r="L296">
            <v>3538.0405210492922</v>
          </cell>
          <cell r="M296">
            <v>3557.134595794736</v>
          </cell>
          <cell r="N296">
            <v>3572.2140336695388</v>
          </cell>
          <cell r="O296">
            <v>3572.0750685303565</v>
          </cell>
          <cell r="P296">
            <v>3571.9752012346521</v>
          </cell>
          <cell r="Q296">
            <v>3571.9039823906996</v>
          </cell>
          <cell r="R296">
            <v>3571.8561750380404</v>
          </cell>
          <cell r="S296">
            <v>3571.8189224622693</v>
          </cell>
          <cell r="T296">
            <v>3571.7950594464987</v>
          </cell>
          <cell r="U296">
            <v>3571.7763404974899</v>
          </cell>
        </row>
        <row r="297">
          <cell r="E297">
            <v>3279.7711295763211</v>
          </cell>
          <cell r="F297">
            <v>3270.3929865659939</v>
          </cell>
          <cell r="G297">
            <v>3263.0470527428283</v>
          </cell>
          <cell r="H297">
            <v>3317.8060964698261</v>
          </cell>
          <cell r="I297">
            <v>3361.7995917946942</v>
          </cell>
          <cell r="J297">
            <v>3448.4163703135664</v>
          </cell>
          <cell r="K297">
            <v>3507.7593717973609</v>
          </cell>
          <cell r="L297">
            <v>3564.7430721340615</v>
          </cell>
          <cell r="M297">
            <v>3596.2893145621633</v>
          </cell>
          <cell r="N297">
            <v>3624.3561489702111</v>
          </cell>
          <cell r="O297">
            <v>3635.6861738392163</v>
          </cell>
          <cell r="P297">
            <v>3646.8062887018368</v>
          </cell>
          <cell r="Q297">
            <v>3652.4102142397514</v>
          </cell>
          <cell r="R297">
            <v>3658.0801660731086</v>
          </cell>
          <cell r="S297">
            <v>3659.3142585487672</v>
          </cell>
          <cell r="T297">
            <v>3659.284384800907</v>
          </cell>
          <cell r="U297">
            <v>3659.2521357097789</v>
          </cell>
        </row>
        <row r="298">
          <cell r="E298">
            <v>3279.7660102425752</v>
          </cell>
          <cell r="F298">
            <v>3271.5037853649092</v>
          </cell>
          <cell r="G298">
            <v>3263.9003608120006</v>
          </cell>
          <cell r="H298">
            <v>3330.0713039881948</v>
          </cell>
          <cell r="I298">
            <v>3458.7410567020056</v>
          </cell>
          <cell r="J298">
            <v>3516.8886163346369</v>
          </cell>
          <cell r="K298">
            <v>3554.3291004840139</v>
          </cell>
          <cell r="L298">
            <v>3583.2134787079112</v>
          </cell>
          <cell r="M298">
            <v>3612.161614351247</v>
          </cell>
          <cell r="N298">
            <v>3630.2815982677475</v>
          </cell>
          <cell r="O298">
            <v>3632.2638194439369</v>
          </cell>
          <cell r="P298">
            <v>3632.951917567088</v>
          </cell>
          <cell r="Q298">
            <v>3632.9264634075034</v>
          </cell>
          <cell r="R298">
            <v>3632.9057824690585</v>
          </cell>
          <cell r="S298">
            <v>3632.8844348054504</v>
          </cell>
          <cell r="T298">
            <v>3632.8632634006694</v>
          </cell>
          <cell r="U298">
            <v>3632.8412388835745</v>
          </cell>
        </row>
        <row r="299">
          <cell r="E299">
            <v>3279.5621968695632</v>
          </cell>
          <cell r="F299">
            <v>3270.6588562531902</v>
          </cell>
          <cell r="G299">
            <v>3262.2652613187574</v>
          </cell>
          <cell r="H299">
            <v>3320.2978877176738</v>
          </cell>
          <cell r="I299">
            <v>3422.3915873769015</v>
          </cell>
          <cell r="J299">
            <v>3490.9455371264744</v>
          </cell>
          <cell r="K299">
            <v>3530.5045135028745</v>
          </cell>
          <cell r="L299">
            <v>3565.3035395590969</v>
          </cell>
          <cell r="M299">
            <v>3583.936687958048</v>
          </cell>
          <cell r="N299">
            <v>3596.9310586172323</v>
          </cell>
          <cell r="O299">
            <v>3599.2053741151944</v>
          </cell>
          <cell r="P299">
            <v>3599.4294629141918</v>
          </cell>
          <cell r="Q299">
            <v>3599.3709430432609</v>
          </cell>
          <cell r="R299">
            <v>3599.3274345856616</v>
          </cell>
          <cell r="S299">
            <v>3599.2413740709189</v>
          </cell>
          <cell r="T299">
            <v>3599.1824790458954</v>
          </cell>
          <cell r="U299">
            <v>3599.139404066209</v>
          </cell>
        </row>
        <row r="300">
          <cell r="E300">
            <v>3279.6686245176038</v>
          </cell>
          <cell r="F300">
            <v>3270.2469246492442</v>
          </cell>
          <cell r="G300">
            <v>3262.4323642262661</v>
          </cell>
          <cell r="H300">
            <v>3323.1803446119939</v>
          </cell>
          <cell r="I300">
            <v>3454.7932304072119</v>
          </cell>
          <cell r="J300">
            <v>3499.4387279680504</v>
          </cell>
          <cell r="K300">
            <v>3534.2591726654005</v>
          </cell>
          <cell r="L300">
            <v>3563.6458404877262</v>
          </cell>
          <cell r="M300">
            <v>3585.4098820952031</v>
          </cell>
          <cell r="N300">
            <v>3591.6068987547151</v>
          </cell>
          <cell r="O300">
            <v>3593.7698722067889</v>
          </cell>
          <cell r="P300">
            <v>3593.6927255091764</v>
          </cell>
          <cell r="Q300">
            <v>3593.6271078716291</v>
          </cell>
          <cell r="R300">
            <v>3593.5789908799134</v>
          </cell>
          <cell r="S300">
            <v>3593.7286583562072</v>
          </cell>
          <cell r="T300">
            <v>3593.7093090912294</v>
          </cell>
          <cell r="U300">
            <v>3593.6908847813215</v>
          </cell>
        </row>
        <row r="301">
          <cell r="E301">
            <v>3279.5947662852245</v>
          </cell>
          <cell r="F301">
            <v>3270.4463599667138</v>
          </cell>
          <cell r="G301">
            <v>3262.976176131187</v>
          </cell>
          <cell r="H301">
            <v>3333.8746334975867</v>
          </cell>
          <cell r="I301">
            <v>3421.7355306008399</v>
          </cell>
          <cell r="J301">
            <v>3455.9604903987438</v>
          </cell>
          <cell r="K301">
            <v>3487.8517569440573</v>
          </cell>
          <cell r="L301">
            <v>3516.5931973534434</v>
          </cell>
          <cell r="M301">
            <v>3533.749771648022</v>
          </cell>
          <cell r="N301">
            <v>3542.5788534983267</v>
          </cell>
          <cell r="O301">
            <v>3545.5240906578542</v>
          </cell>
          <cell r="P301">
            <v>3546.4801713155443</v>
          </cell>
          <cell r="Q301">
            <v>3546.382134307853</v>
          </cell>
          <cell r="R301">
            <v>3546.3026837456964</v>
          </cell>
          <cell r="S301">
            <v>3546.2380356325111</v>
          </cell>
          <cell r="T301">
            <v>3546.1789618704815</v>
          </cell>
          <cell r="U301">
            <v>3546.1117442726727</v>
          </cell>
        </row>
        <row r="302">
          <cell r="E302">
            <v>3279.71108414121</v>
          </cell>
          <cell r="F302">
            <v>3270.981158602011</v>
          </cell>
          <cell r="G302">
            <v>3262.7281984726169</v>
          </cell>
          <cell r="H302">
            <v>3294.0932970673771</v>
          </cell>
          <cell r="I302">
            <v>3341.9882398677228</v>
          </cell>
          <cell r="J302">
            <v>3393.13432066819</v>
          </cell>
          <cell r="K302">
            <v>3434.63405399265</v>
          </cell>
          <cell r="L302">
            <v>3456.6781416661374</v>
          </cell>
          <cell r="M302">
            <v>3470.6847316561498</v>
          </cell>
          <cell r="N302">
            <v>3483.8986343174788</v>
          </cell>
          <cell r="O302">
            <v>3483.8864297250129</v>
          </cell>
          <cell r="P302">
            <v>3483.8102113139621</v>
          </cell>
          <cell r="Q302">
            <v>3483.7479848859221</v>
          </cell>
          <cell r="R302">
            <v>3484.6317586390805</v>
          </cell>
          <cell r="S302">
            <v>3485.2515562830999</v>
          </cell>
          <cell r="T302">
            <v>3485.2269883971603</v>
          </cell>
          <cell r="U302">
            <v>3487.900408917445</v>
          </cell>
        </row>
        <row r="303">
          <cell r="E303">
            <v>3279.7984510564802</v>
          </cell>
          <cell r="F303">
            <v>3271.6302758092556</v>
          </cell>
          <cell r="G303">
            <v>3263.0141155627098</v>
          </cell>
          <cell r="H303">
            <v>3330.9251049564559</v>
          </cell>
          <cell r="I303">
            <v>3395.5883196388272</v>
          </cell>
          <cell r="J303">
            <v>3470.5178766878807</v>
          </cell>
          <cell r="K303">
            <v>3538.6834993389962</v>
          </cell>
          <cell r="L303">
            <v>3569.4450472542517</v>
          </cell>
          <cell r="M303">
            <v>3594.5146818544304</v>
          </cell>
          <cell r="N303">
            <v>3595.4605859051521</v>
          </cell>
          <cell r="O303">
            <v>3596.3759209306277</v>
          </cell>
          <cell r="P303">
            <v>3596.3663425987024</v>
          </cell>
          <cell r="Q303">
            <v>3596.2388609197378</v>
          </cell>
          <cell r="R303">
            <v>3596.1424393331363</v>
          </cell>
          <cell r="S303">
            <v>3596.0690235355428</v>
          </cell>
          <cell r="T303">
            <v>3596.0060992440986</v>
          </cell>
          <cell r="U303">
            <v>3595.9499703241536</v>
          </cell>
        </row>
        <row r="304">
          <cell r="E304">
            <v>3279.7950844436573</v>
          </cell>
          <cell r="F304">
            <v>3269.30159901349</v>
          </cell>
          <cell r="G304">
            <v>3260.259879037993</v>
          </cell>
          <cell r="H304">
            <v>3331.1788734389916</v>
          </cell>
          <cell r="I304">
            <v>3457.5773703672935</v>
          </cell>
          <cell r="J304">
            <v>3508.7568404459566</v>
          </cell>
          <cell r="K304">
            <v>3547.3213112620774</v>
          </cell>
          <cell r="L304">
            <v>3582.7513699405786</v>
          </cell>
          <cell r="M304">
            <v>3608.3668432385516</v>
          </cell>
          <cell r="N304">
            <v>3632.4841816899557</v>
          </cell>
          <cell r="O304">
            <v>3641.0241161986692</v>
          </cell>
          <cell r="P304">
            <v>3640.9073470162166</v>
          </cell>
          <cell r="Q304">
            <v>3640.8070721124923</v>
          </cell>
          <cell r="R304">
            <v>3640.7349896691167</v>
          </cell>
          <cell r="S304">
            <v>3640.685557779349</v>
          </cell>
          <cell r="T304">
            <v>3640.6534185771807</v>
          </cell>
          <cell r="U304">
            <v>3640.7553816310024</v>
          </cell>
        </row>
        <row r="305">
          <cell r="E305">
            <v>3279.5721654438144</v>
          </cell>
          <cell r="F305">
            <v>3270.0257308206646</v>
          </cell>
          <cell r="G305">
            <v>3262.6509485859692</v>
          </cell>
          <cell r="H305">
            <v>3311.3616680346886</v>
          </cell>
          <cell r="I305">
            <v>3359.3013016719228</v>
          </cell>
          <cell r="J305">
            <v>3415.5525639104781</v>
          </cell>
          <cell r="K305">
            <v>3488.2600070591207</v>
          </cell>
          <cell r="L305">
            <v>3544.7584374968405</v>
          </cell>
          <cell r="M305">
            <v>3573.9172064990917</v>
          </cell>
          <cell r="N305">
            <v>3600.7191696334212</v>
          </cell>
          <cell r="O305">
            <v>3621.2521757355071</v>
          </cell>
          <cell r="P305">
            <v>3630.0689428373767</v>
          </cell>
          <cell r="Q305">
            <v>3636.593711015646</v>
          </cell>
          <cell r="R305">
            <v>3636.5317157225854</v>
          </cell>
          <cell r="S305">
            <v>3636.4792595258868</v>
          </cell>
          <cell r="T305">
            <v>3636.3495148552056</v>
          </cell>
          <cell r="U305">
            <v>3636.2384178880916</v>
          </cell>
        </row>
        <row r="306">
          <cell r="E306">
            <v>3279.7080673278169</v>
          </cell>
          <cell r="F306">
            <v>3269.5817811907559</v>
          </cell>
          <cell r="G306">
            <v>3260.8382217795843</v>
          </cell>
          <cell r="H306">
            <v>3323.5426726126261</v>
          </cell>
          <cell r="I306">
            <v>3409.4467623436649</v>
          </cell>
          <cell r="J306">
            <v>3457.510982858983</v>
          </cell>
          <cell r="K306">
            <v>3494.8532508212602</v>
          </cell>
          <cell r="L306">
            <v>3528.5888189697207</v>
          </cell>
          <cell r="M306">
            <v>3543.7761177919983</v>
          </cell>
          <cell r="N306">
            <v>3565.1257843365511</v>
          </cell>
          <cell r="O306">
            <v>3575.532352072722</v>
          </cell>
          <cell r="P306">
            <v>3577.8288064758885</v>
          </cell>
          <cell r="Q306">
            <v>3577.7526645147173</v>
          </cell>
          <cell r="R306">
            <v>3577.6917221867138</v>
          </cell>
          <cell r="S306">
            <v>3577.6463293766842</v>
          </cell>
          <cell r="T306">
            <v>3577.6143743566322</v>
          </cell>
          <cell r="U306">
            <v>3577.5872434502603</v>
          </cell>
        </row>
        <row r="307">
          <cell r="E307">
            <v>3279.7608207375029</v>
          </cell>
          <cell r="F307">
            <v>3269.4952963885771</v>
          </cell>
          <cell r="G307">
            <v>3260.7210655876852</v>
          </cell>
          <cell r="H307">
            <v>3338.979575252215</v>
          </cell>
          <cell r="I307">
            <v>3462.9286134433055</v>
          </cell>
          <cell r="J307">
            <v>3507.7043944222523</v>
          </cell>
          <cell r="K307">
            <v>3541.2337737939265</v>
          </cell>
          <cell r="L307">
            <v>3554.7261419118231</v>
          </cell>
          <cell r="M307">
            <v>3559.1307887275248</v>
          </cell>
          <cell r="N307">
            <v>3564.9565439996554</v>
          </cell>
          <cell r="O307">
            <v>3564.9031171392699</v>
          </cell>
          <cell r="P307">
            <v>3564.860835794469</v>
          </cell>
          <cell r="Q307">
            <v>3564.8235749351256</v>
          </cell>
          <cell r="R307">
            <v>3564.7897205196782</v>
          </cell>
          <cell r="S307">
            <v>3564.7551483779612</v>
          </cell>
          <cell r="T307">
            <v>3564.7190606901863</v>
          </cell>
          <cell r="U307">
            <v>3564.6829612847209</v>
          </cell>
        </row>
        <row r="308">
          <cell r="E308">
            <v>3279.8590883044139</v>
          </cell>
          <cell r="F308">
            <v>3271.5154986142029</v>
          </cell>
          <cell r="G308">
            <v>3264.0225587348755</v>
          </cell>
          <cell r="H308">
            <v>3299.0087887453137</v>
          </cell>
          <cell r="I308">
            <v>3367.7130408863181</v>
          </cell>
          <cell r="J308">
            <v>3469.6202478157879</v>
          </cell>
          <cell r="K308">
            <v>3506.1644720612617</v>
          </cell>
          <cell r="L308">
            <v>3540.9027092395045</v>
          </cell>
          <cell r="M308">
            <v>3575.4721822551101</v>
          </cell>
          <cell r="N308">
            <v>3606.9135748988015</v>
          </cell>
          <cell r="O308">
            <v>3629.0179770172108</v>
          </cell>
          <cell r="P308">
            <v>3635.0872606180769</v>
          </cell>
          <cell r="Q308">
            <v>3641.3656927059483</v>
          </cell>
          <cell r="R308">
            <v>3641.6932182259397</v>
          </cell>
          <cell r="S308">
            <v>3641.5418293322123</v>
          </cell>
          <cell r="T308">
            <v>3641.4113614014477</v>
          </cell>
          <cell r="U308">
            <v>3641.2936947998051</v>
          </cell>
        </row>
        <row r="309">
          <cell r="E309">
            <v>3279.8661071381616</v>
          </cell>
          <cell r="F309">
            <v>3270.4779146141154</v>
          </cell>
          <cell r="G309">
            <v>3262.3314923863013</v>
          </cell>
          <cell r="H309">
            <v>3308.8059499949813</v>
          </cell>
          <cell r="I309">
            <v>3368.5166800942211</v>
          </cell>
          <cell r="J309">
            <v>3451.1273422089371</v>
          </cell>
          <cell r="K309">
            <v>3516.1156304404985</v>
          </cell>
          <cell r="L309">
            <v>3560.7751095504814</v>
          </cell>
          <cell r="M309">
            <v>3592.5558240186924</v>
          </cell>
          <cell r="N309">
            <v>3621.1097518730335</v>
          </cell>
          <cell r="O309">
            <v>3629.9243173593118</v>
          </cell>
          <cell r="P309">
            <v>3634.42793724288</v>
          </cell>
          <cell r="Q309">
            <v>3639.1184076985232</v>
          </cell>
          <cell r="R309">
            <v>3640.5074927898677</v>
          </cell>
          <cell r="S309">
            <v>3640.4693159974236</v>
          </cell>
          <cell r="T309">
            <v>3641.1438228647316</v>
          </cell>
          <cell r="U309">
            <v>3641.0401648431339</v>
          </cell>
        </row>
        <row r="310">
          <cell r="E310">
            <v>3279.7684553835925</v>
          </cell>
          <cell r="F310">
            <v>3271.2769682940816</v>
          </cell>
          <cell r="G310">
            <v>3264.2312917301929</v>
          </cell>
          <cell r="H310">
            <v>3311.3133026531386</v>
          </cell>
          <cell r="I310">
            <v>3388.5061466356651</v>
          </cell>
          <cell r="J310">
            <v>3432.5008809511951</v>
          </cell>
          <cell r="K310">
            <v>3479.0856505595812</v>
          </cell>
          <cell r="L310">
            <v>3516.6002827098232</v>
          </cell>
          <cell r="M310">
            <v>3545.3629345489749</v>
          </cell>
          <cell r="N310">
            <v>3570.1488749733498</v>
          </cell>
          <cell r="O310">
            <v>3581.4074000447795</v>
          </cell>
          <cell r="P310">
            <v>3587.5264798856629</v>
          </cell>
          <cell r="Q310">
            <v>3588.3410270067479</v>
          </cell>
          <cell r="R310">
            <v>3588.2965455741391</v>
          </cell>
          <cell r="S310">
            <v>3588.2293433738569</v>
          </cell>
          <cell r="T310">
            <v>3588.1985809521434</v>
          </cell>
          <cell r="U310">
            <v>3588.1714303692529</v>
          </cell>
        </row>
        <row r="311">
          <cell r="E311">
            <v>3279.8408302163571</v>
          </cell>
          <cell r="F311">
            <v>3270.7804809674785</v>
          </cell>
          <cell r="G311">
            <v>3262.3412048879704</v>
          </cell>
          <cell r="H311">
            <v>3313.9121747470676</v>
          </cell>
          <cell r="I311">
            <v>3370.0340753051996</v>
          </cell>
          <cell r="J311">
            <v>3440.1489568689458</v>
          </cell>
          <cell r="K311">
            <v>3474.5489459154228</v>
          </cell>
          <cell r="L311">
            <v>3489.7733051786799</v>
          </cell>
          <cell r="M311">
            <v>3523.2816534042572</v>
          </cell>
          <cell r="N311">
            <v>3536.1624961062157</v>
          </cell>
          <cell r="O311">
            <v>3536.5185095289266</v>
          </cell>
          <cell r="P311">
            <v>3536.5155561103766</v>
          </cell>
          <cell r="Q311">
            <v>3536.4901145006697</v>
          </cell>
          <cell r="R311">
            <v>3536.45249188258</v>
          </cell>
          <cell r="S311">
            <v>3536.4267222305439</v>
          </cell>
          <cell r="T311">
            <v>3536.4082171977461</v>
          </cell>
          <cell r="U311">
            <v>3536.3954709310306</v>
          </cell>
        </row>
        <row r="312">
          <cell r="E312">
            <v>3279.7732823286187</v>
          </cell>
          <cell r="F312">
            <v>3272.2059873568628</v>
          </cell>
          <cell r="G312">
            <v>3265.3546975528197</v>
          </cell>
          <cell r="H312">
            <v>3320.566610374191</v>
          </cell>
          <cell r="I312">
            <v>3396.4875587780921</v>
          </cell>
          <cell r="J312">
            <v>3444.4878290623196</v>
          </cell>
          <cell r="K312">
            <v>3480.6733320306384</v>
          </cell>
          <cell r="L312">
            <v>3528.8212491610129</v>
          </cell>
          <cell r="M312">
            <v>3559.1006266013101</v>
          </cell>
          <cell r="N312">
            <v>3569.8135853754479</v>
          </cell>
          <cell r="O312">
            <v>3575.6278975801411</v>
          </cell>
          <cell r="P312">
            <v>3581.5254230780802</v>
          </cell>
          <cell r="Q312">
            <v>3586.2256549202548</v>
          </cell>
          <cell r="R312">
            <v>3586.215361334167</v>
          </cell>
          <cell r="S312">
            <v>3586.2064967048937</v>
          </cell>
          <cell r="T312">
            <v>3586.1990642808032</v>
          </cell>
          <cell r="U312">
            <v>3586.1211370850851</v>
          </cell>
        </row>
        <row r="313">
          <cell r="E313">
            <v>3279.6050024391934</v>
          </cell>
          <cell r="F313">
            <v>3270.2782595918402</v>
          </cell>
          <cell r="G313">
            <v>3263.1765423810207</v>
          </cell>
          <cell r="H313">
            <v>3325.5524387733053</v>
          </cell>
          <cell r="I313">
            <v>3436.6586461943002</v>
          </cell>
          <cell r="J313">
            <v>3487.6698054532912</v>
          </cell>
          <cell r="K313">
            <v>3541.3052158991145</v>
          </cell>
          <cell r="L313">
            <v>3588.0806431542928</v>
          </cell>
          <cell r="M313">
            <v>3613.8713812978758</v>
          </cell>
          <cell r="N313">
            <v>3637.3859469404151</v>
          </cell>
          <cell r="O313">
            <v>3645.6766511626947</v>
          </cell>
          <cell r="P313">
            <v>3653.8969208746362</v>
          </cell>
          <cell r="Q313">
            <v>3660.9325425290963</v>
          </cell>
          <cell r="R313">
            <v>3660.8940742077225</v>
          </cell>
          <cell r="S313">
            <v>3660.8628650207256</v>
          </cell>
          <cell r="T313">
            <v>3660.8340081150041</v>
          </cell>
          <cell r="U313">
            <v>3660.7557390993302</v>
          </cell>
        </row>
        <row r="314">
          <cell r="E314">
            <v>3279.7757471969862</v>
          </cell>
          <cell r="F314">
            <v>3271.1258130708184</v>
          </cell>
          <cell r="G314">
            <v>3263.3409312478652</v>
          </cell>
          <cell r="H314">
            <v>3319.0570052284306</v>
          </cell>
          <cell r="I314">
            <v>3416.9020788909756</v>
          </cell>
          <cell r="J314">
            <v>3498.0915208416413</v>
          </cell>
          <cell r="K314">
            <v>3529.6020145688176</v>
          </cell>
          <cell r="L314">
            <v>3559.0000325569031</v>
          </cell>
          <cell r="M314">
            <v>3576.829075967255</v>
          </cell>
          <cell r="N314">
            <v>3593.7931128517116</v>
          </cell>
          <cell r="O314">
            <v>3600.8178827506181</v>
          </cell>
          <cell r="P314">
            <v>3601.6273926277186</v>
          </cell>
          <cell r="Q314">
            <v>3601.5814288231827</v>
          </cell>
          <cell r="R314">
            <v>3601.6016435344559</v>
          </cell>
          <cell r="S314">
            <v>3601.9232803538866</v>
          </cell>
          <cell r="T314">
            <v>3601.8736293123898</v>
          </cell>
          <cell r="U314">
            <v>3602.3504242843378</v>
          </cell>
        </row>
        <row r="315">
          <cell r="E315">
            <v>3279.7375742292834</v>
          </cell>
          <cell r="F315">
            <v>3271.099658384715</v>
          </cell>
          <cell r="G315">
            <v>3262.6222545850569</v>
          </cell>
          <cell r="H315">
            <v>3329.5249267331164</v>
          </cell>
          <cell r="I315">
            <v>3434.6034028917661</v>
          </cell>
          <cell r="J315">
            <v>3490.2364021581461</v>
          </cell>
          <cell r="K315">
            <v>3553.7250276285772</v>
          </cell>
          <cell r="L315">
            <v>3590.1611648635085</v>
          </cell>
          <cell r="M315">
            <v>3624.251641245432</v>
          </cell>
          <cell r="N315">
            <v>3633.3555269743606</v>
          </cell>
          <cell r="O315">
            <v>3642.3988889653801</v>
          </cell>
          <cell r="P315">
            <v>3642.2636066904615</v>
          </cell>
          <cell r="Q315">
            <v>3642.1627656428709</v>
          </cell>
          <cell r="R315">
            <v>3642.089579522833</v>
          </cell>
          <cell r="S315">
            <v>3642.0354472232375</v>
          </cell>
          <cell r="T315">
            <v>3642.0021468074497</v>
          </cell>
          <cell r="U315">
            <v>3641.9774078549135</v>
          </cell>
        </row>
        <row r="316">
          <cell r="E316">
            <v>3279.6603087009676</v>
          </cell>
          <cell r="F316">
            <v>3270.7455660357555</v>
          </cell>
          <cell r="G316">
            <v>3263.831140825378</v>
          </cell>
          <cell r="H316">
            <v>3282.1005757745133</v>
          </cell>
          <cell r="I316">
            <v>3348.3116358368598</v>
          </cell>
          <cell r="J316">
            <v>3462.3683685348055</v>
          </cell>
          <cell r="K316">
            <v>3520.276937795948</v>
          </cell>
          <cell r="L316">
            <v>3554.0218824596009</v>
          </cell>
          <cell r="M316">
            <v>3583.8490203289416</v>
          </cell>
          <cell r="N316">
            <v>3610.5058206800927</v>
          </cell>
          <cell r="O316">
            <v>3619.6943317042033</v>
          </cell>
          <cell r="P316">
            <v>3625.0602201024844</v>
          </cell>
          <cell r="Q316">
            <v>3629.0678348335168</v>
          </cell>
          <cell r="R316">
            <v>3628.9522949835123</v>
          </cell>
          <cell r="S316">
            <v>3628.8528448610027</v>
          </cell>
          <cell r="T316">
            <v>3628.764133554826</v>
          </cell>
          <cell r="U316">
            <v>3628.6788986889878</v>
          </cell>
        </row>
        <row r="317">
          <cell r="E317">
            <v>3279.6604027770909</v>
          </cell>
          <cell r="F317">
            <v>3269.9817701081506</v>
          </cell>
          <cell r="G317">
            <v>3261.0457776184357</v>
          </cell>
          <cell r="H317">
            <v>3320.5405906939486</v>
          </cell>
          <cell r="I317">
            <v>3426.3587831104214</v>
          </cell>
          <cell r="J317">
            <v>3498.676093636353</v>
          </cell>
          <cell r="K317">
            <v>3541.0079131430252</v>
          </cell>
          <cell r="L317">
            <v>3577.3704958736566</v>
          </cell>
          <cell r="M317">
            <v>3603.4999849305846</v>
          </cell>
          <cell r="N317">
            <v>3610.908433111601</v>
          </cell>
          <cell r="O317">
            <v>3617.3106912619805</v>
          </cell>
          <cell r="P317">
            <v>3623.5498428540095</v>
          </cell>
          <cell r="Q317">
            <v>3629.9047112339217</v>
          </cell>
          <cell r="R317">
            <v>3629.8313821272423</v>
          </cell>
          <cell r="S317">
            <v>3629.7766447336257</v>
          </cell>
          <cell r="T317">
            <v>3629.7409149252821</v>
          </cell>
          <cell r="U317">
            <v>3629.7122227457085</v>
          </cell>
        </row>
        <row r="318">
          <cell r="E318">
            <v>3279.8009401896229</v>
          </cell>
          <cell r="F318">
            <v>3270.6742203604808</v>
          </cell>
          <cell r="G318">
            <v>3262.1715200737685</v>
          </cell>
          <cell r="H318">
            <v>3316.0291738553537</v>
          </cell>
          <cell r="I318">
            <v>3419.730310551814</v>
          </cell>
          <cell r="J318">
            <v>3501.305348077276</v>
          </cell>
          <cell r="K318">
            <v>3552.023483831978</v>
          </cell>
          <cell r="L318">
            <v>3591.6158239300225</v>
          </cell>
          <cell r="M318">
            <v>3623.5209402542546</v>
          </cell>
          <cell r="N318">
            <v>3633.5250740406423</v>
          </cell>
          <cell r="O318">
            <v>3641.6490300458804</v>
          </cell>
          <cell r="P318">
            <v>3642.5613552975765</v>
          </cell>
          <cell r="Q318">
            <v>3643.4327448188405</v>
          </cell>
          <cell r="R318">
            <v>3644.3996330605087</v>
          </cell>
          <cell r="S318">
            <v>3645.35734788012</v>
          </cell>
          <cell r="T318">
            <v>3645.3170892255612</v>
          </cell>
          <cell r="U318">
            <v>3645.276657686567</v>
          </cell>
        </row>
        <row r="319">
          <cell r="E319">
            <v>3279.6785795718852</v>
          </cell>
          <cell r="F319">
            <v>3270.3796722260827</v>
          </cell>
          <cell r="G319">
            <v>3263.1062014865379</v>
          </cell>
          <cell r="H319">
            <v>3323.9218179246059</v>
          </cell>
          <cell r="I319">
            <v>3379.1116308440965</v>
          </cell>
          <cell r="J319">
            <v>3441.6758804272476</v>
          </cell>
          <cell r="K319">
            <v>3512.5613521878231</v>
          </cell>
          <cell r="L319">
            <v>3556.9079980250758</v>
          </cell>
          <cell r="M319">
            <v>3584.1223043132718</v>
          </cell>
          <cell r="N319">
            <v>3610.093576026587</v>
          </cell>
          <cell r="O319">
            <v>3623.157475503609</v>
          </cell>
          <cell r="P319">
            <v>3630.3714814266873</v>
          </cell>
          <cell r="Q319">
            <v>3630.3034859747577</v>
          </cell>
          <cell r="R319">
            <v>3630.2031422467712</v>
          </cell>
          <cell r="S319">
            <v>3630.1202015765357</v>
          </cell>
          <cell r="T319">
            <v>3630.0506828227049</v>
          </cell>
          <cell r="U319">
            <v>3629.9978607108783</v>
          </cell>
        </row>
        <row r="320">
          <cell r="E320">
            <v>3279.7683143241384</v>
          </cell>
          <cell r="F320">
            <v>3271.0019921121252</v>
          </cell>
          <cell r="G320">
            <v>3263.4204152753027</v>
          </cell>
          <cell r="H320">
            <v>3336.4496369150097</v>
          </cell>
          <cell r="I320">
            <v>3438.0323110519216</v>
          </cell>
          <cell r="J320">
            <v>3478.11460228233</v>
          </cell>
          <cell r="K320">
            <v>3516.6529495305776</v>
          </cell>
          <cell r="L320">
            <v>3552.4578969907534</v>
          </cell>
          <cell r="M320">
            <v>3576.5675107028483</v>
          </cell>
          <cell r="N320">
            <v>3592.1705034533375</v>
          </cell>
          <cell r="O320">
            <v>3599.8418518475632</v>
          </cell>
          <cell r="P320">
            <v>3599.9847951570282</v>
          </cell>
          <cell r="Q320">
            <v>3599.9453116951249</v>
          </cell>
          <cell r="R320">
            <v>3599.9093118360333</v>
          </cell>
          <cell r="S320">
            <v>3599.8806866107088</v>
          </cell>
          <cell r="T320">
            <v>3599.8559164325011</v>
          </cell>
          <cell r="U320">
            <v>3599.8292303645435</v>
          </cell>
        </row>
        <row r="321">
          <cell r="E321">
            <v>3279.8238863487718</v>
          </cell>
          <cell r="F321">
            <v>3270.1458779330683</v>
          </cell>
          <cell r="G321">
            <v>3262.6219891455062</v>
          </cell>
          <cell r="H321">
            <v>3309.0442122561694</v>
          </cell>
          <cell r="I321">
            <v>3393.9748064442169</v>
          </cell>
          <cell r="J321">
            <v>3476.4869826133072</v>
          </cell>
          <cell r="K321">
            <v>3517.5101783999226</v>
          </cell>
          <cell r="L321">
            <v>3552.1382625243441</v>
          </cell>
          <cell r="M321">
            <v>3585.4985768350152</v>
          </cell>
          <cell r="N321">
            <v>3601.739037883789</v>
          </cell>
          <cell r="O321">
            <v>3615.2042647269809</v>
          </cell>
          <cell r="P321">
            <v>3622.7262226175658</v>
          </cell>
          <cell r="Q321">
            <v>3622.6218536423671</v>
          </cell>
          <cell r="R321">
            <v>3622.5480395944928</v>
          </cell>
          <cell r="S321">
            <v>3622.4948173425614</v>
          </cell>
          <cell r="T321">
            <v>3622.4579427212871</v>
          </cell>
          <cell r="U321">
            <v>3622.4279831215272</v>
          </cell>
        </row>
        <row r="322">
          <cell r="E322">
            <v>3279.7397073634902</v>
          </cell>
          <cell r="F322">
            <v>3271.989511982782</v>
          </cell>
          <cell r="G322">
            <v>3264.2126605881504</v>
          </cell>
          <cell r="H322">
            <v>3325.7033231612904</v>
          </cell>
          <cell r="I322">
            <v>3416.543079406355</v>
          </cell>
          <cell r="J322">
            <v>3473.8849387761625</v>
          </cell>
          <cell r="K322">
            <v>3520.7723780655897</v>
          </cell>
          <cell r="L322">
            <v>3567.1081291497699</v>
          </cell>
          <cell r="M322">
            <v>3603.9888696718695</v>
          </cell>
          <cell r="N322">
            <v>3612.2787011945384</v>
          </cell>
          <cell r="O322">
            <v>3620.4217927914906</v>
          </cell>
          <cell r="P322">
            <v>3620.4475575741062</v>
          </cell>
          <cell r="Q322">
            <v>3620.6046048963717</v>
          </cell>
          <cell r="R322">
            <v>3620.6056088457235</v>
          </cell>
          <cell r="S322">
            <v>3620.5441140283419</v>
          </cell>
          <cell r="T322">
            <v>3620.4980084075064</v>
          </cell>
          <cell r="U322">
            <v>3620.4168667148938</v>
          </cell>
        </row>
        <row r="323">
          <cell r="E323">
            <v>3279.691750609576</v>
          </cell>
          <cell r="F323">
            <v>3271.3977920030025</v>
          </cell>
          <cell r="G323">
            <v>3263.758035426732</v>
          </cell>
          <cell r="H323">
            <v>3353.3156601977007</v>
          </cell>
          <cell r="I323">
            <v>3433.0049932089396</v>
          </cell>
          <cell r="J323">
            <v>3470.4361605967242</v>
          </cell>
          <cell r="K323">
            <v>3504.0352836336388</v>
          </cell>
          <cell r="L323">
            <v>3522.1820088138847</v>
          </cell>
          <cell r="M323">
            <v>3540.3406876469508</v>
          </cell>
          <cell r="N323">
            <v>3543.8090002282675</v>
          </cell>
          <cell r="O323">
            <v>3545.942134789057</v>
          </cell>
          <cell r="P323">
            <v>3547.2987066443438</v>
          </cell>
          <cell r="Q323">
            <v>3547.9905350740114</v>
          </cell>
          <cell r="R323">
            <v>3548.1528792030281</v>
          </cell>
          <cell r="S323">
            <v>3548.0932569563147</v>
          </cell>
          <cell r="T323">
            <v>3548.0467524191608</v>
          </cell>
          <cell r="U323">
            <v>3548.3605008542477</v>
          </cell>
        </row>
        <row r="324">
          <cell r="E324">
            <v>3279.8184601122443</v>
          </cell>
          <cell r="F324">
            <v>3271.3299448015355</v>
          </cell>
          <cell r="G324">
            <v>3263.8258777937795</v>
          </cell>
          <cell r="H324">
            <v>3321.4985408106272</v>
          </cell>
          <cell r="I324">
            <v>3412.5787582490061</v>
          </cell>
          <cell r="J324">
            <v>3457.5577015622084</v>
          </cell>
          <cell r="K324">
            <v>3495.9135870143641</v>
          </cell>
          <cell r="L324">
            <v>3513.6503918960584</v>
          </cell>
          <cell r="M324">
            <v>3524.8910146018779</v>
          </cell>
          <cell r="N324">
            <v>3531.9239362208805</v>
          </cell>
          <cell r="O324">
            <v>3538.9749781189548</v>
          </cell>
          <cell r="P324">
            <v>3538.9241733732702</v>
          </cell>
          <cell r="Q324">
            <v>3538.8917831429367</v>
          </cell>
          <cell r="R324">
            <v>3538.8682764787136</v>
          </cell>
          <cell r="S324">
            <v>3538.8460278902321</v>
          </cell>
          <cell r="T324">
            <v>3538.8242159608149</v>
          </cell>
          <cell r="U324">
            <v>3538.7988042584097</v>
          </cell>
        </row>
        <row r="325">
          <cell r="E325">
            <v>3279.770106615807</v>
          </cell>
          <cell r="F325">
            <v>3270.9493703810426</v>
          </cell>
          <cell r="G325">
            <v>3263.1503857119196</v>
          </cell>
          <cell r="H325">
            <v>3343.5389981093963</v>
          </cell>
          <cell r="I325">
            <v>3436.4330844486535</v>
          </cell>
          <cell r="J325">
            <v>3480.9253561109626</v>
          </cell>
          <cell r="K325">
            <v>3520.4443664784226</v>
          </cell>
          <cell r="L325">
            <v>3553.5398502670628</v>
          </cell>
          <cell r="M325">
            <v>3570.5505956809416</v>
          </cell>
          <cell r="N325">
            <v>3577.424821923918</v>
          </cell>
          <cell r="O325">
            <v>3579.5535282535234</v>
          </cell>
          <cell r="P325">
            <v>3579.4814490070326</v>
          </cell>
          <cell r="Q325">
            <v>3579.4228589134118</v>
          </cell>
          <cell r="R325">
            <v>3579.3766626569704</v>
          </cell>
          <cell r="S325">
            <v>3579.3402977967012</v>
          </cell>
          <cell r="T325">
            <v>3579.3115194701131</v>
          </cell>
          <cell r="U325">
            <v>3579.2883724503004</v>
          </cell>
        </row>
        <row r="326">
          <cell r="E326">
            <v>3279.612866999179</v>
          </cell>
          <cell r="F326">
            <v>3270.4069595574529</v>
          </cell>
          <cell r="G326">
            <v>3262.3951558487988</v>
          </cell>
          <cell r="H326">
            <v>3311.1920701867739</v>
          </cell>
          <cell r="I326">
            <v>3397.968815249752</v>
          </cell>
          <cell r="J326">
            <v>3445.0213550924809</v>
          </cell>
          <cell r="K326">
            <v>3480.466624921743</v>
          </cell>
          <cell r="L326">
            <v>3505.4079746464085</v>
          </cell>
          <cell r="M326">
            <v>3521.9398529329178</v>
          </cell>
          <cell r="N326">
            <v>3538.1972072730632</v>
          </cell>
          <cell r="O326">
            <v>3545.8374418618805</v>
          </cell>
          <cell r="P326">
            <v>3545.6733026005604</v>
          </cell>
          <cell r="Q326">
            <v>3545.546389741804</v>
          </cell>
          <cell r="R326">
            <v>3545.4471221466861</v>
          </cell>
          <cell r="S326">
            <v>3545.3716365283044</v>
          </cell>
          <cell r="T326">
            <v>3545.3135322395979</v>
          </cell>
          <cell r="U326">
            <v>3545.2688045387367</v>
          </cell>
        </row>
        <row r="327">
          <cell r="E327">
            <v>3279.7969051424679</v>
          </cell>
          <cell r="F327">
            <v>3270.6280427879487</v>
          </cell>
          <cell r="G327">
            <v>3262.1867029816813</v>
          </cell>
          <cell r="H327">
            <v>3327.2472777081925</v>
          </cell>
          <cell r="I327">
            <v>3454.2993017815825</v>
          </cell>
          <cell r="J327">
            <v>3504.1890192566816</v>
          </cell>
          <cell r="K327">
            <v>3543.3906172119832</v>
          </cell>
          <cell r="L327">
            <v>3577.4909843340688</v>
          </cell>
          <cell r="M327">
            <v>3607.0874211114137</v>
          </cell>
          <cell r="N327">
            <v>3618.7321633527145</v>
          </cell>
          <cell r="O327">
            <v>3624.1943899149305</v>
          </cell>
          <cell r="P327">
            <v>3629.5884472159578</v>
          </cell>
          <cell r="Q327">
            <v>3629.5803192668668</v>
          </cell>
          <cell r="R327">
            <v>3629.5730094785176</v>
          </cell>
          <cell r="S327">
            <v>3629.5210311904079</v>
          </cell>
          <cell r="T327">
            <v>3629.4802056426693</v>
          </cell>
          <cell r="U327">
            <v>3629.4481623235265</v>
          </cell>
        </row>
        <row r="328">
          <cell r="E328">
            <v>3279.879901339611</v>
          </cell>
          <cell r="F328">
            <v>3270.3838475647121</v>
          </cell>
          <cell r="G328">
            <v>3262.3189522135362</v>
          </cell>
          <cell r="H328">
            <v>3304.1903750493743</v>
          </cell>
          <cell r="I328">
            <v>3352.7577117375554</v>
          </cell>
          <cell r="J328">
            <v>3422.7524234006069</v>
          </cell>
          <cell r="K328">
            <v>3467.7689237771706</v>
          </cell>
          <cell r="L328">
            <v>3499.0646007615387</v>
          </cell>
          <cell r="M328">
            <v>3528.7501321559625</v>
          </cell>
          <cell r="N328">
            <v>3557.0498562243538</v>
          </cell>
          <cell r="O328">
            <v>3566.028251129329</v>
          </cell>
          <cell r="P328">
            <v>3572.0303024851419</v>
          </cell>
          <cell r="Q328">
            <v>3577.7004457104244</v>
          </cell>
          <cell r="R328">
            <v>3583.2007284358897</v>
          </cell>
          <cell r="S328">
            <v>3588.5656423668856</v>
          </cell>
          <cell r="T328">
            <v>3588.7977347982287</v>
          </cell>
          <cell r="U328">
            <v>3588.9924866148413</v>
          </cell>
        </row>
        <row r="329">
          <cell r="E329">
            <v>3279.7519165171307</v>
          </cell>
          <cell r="F329">
            <v>3270.2997209605132</v>
          </cell>
          <cell r="G329">
            <v>3262.1266852028753</v>
          </cell>
          <cell r="H329">
            <v>3327.5600964438931</v>
          </cell>
          <cell r="I329">
            <v>3405.5603776341513</v>
          </cell>
          <cell r="J329">
            <v>3456.3803373560831</v>
          </cell>
          <cell r="K329">
            <v>3510.7360744694579</v>
          </cell>
          <cell r="L329">
            <v>3537.3152906909049</v>
          </cell>
          <cell r="M329">
            <v>3552.3683869253618</v>
          </cell>
          <cell r="N329">
            <v>3566.2396597424549</v>
          </cell>
          <cell r="O329">
            <v>3574.7104954029796</v>
          </cell>
          <cell r="P329">
            <v>3576.1027020917913</v>
          </cell>
          <cell r="Q329">
            <v>3577.9511501243223</v>
          </cell>
          <cell r="R329">
            <v>3579.0956202679799</v>
          </cell>
          <cell r="S329">
            <v>3579.7091827692225</v>
          </cell>
          <cell r="T329">
            <v>3579.6700094948023</v>
          </cell>
          <cell r="U329">
            <v>3579.635050954219</v>
          </cell>
        </row>
        <row r="330">
          <cell r="E330">
            <v>3279.8153202498515</v>
          </cell>
          <cell r="F330">
            <v>3270.6719814390963</v>
          </cell>
          <cell r="G330">
            <v>3261.7958042001483</v>
          </cell>
          <cell r="H330">
            <v>3328.5713896556181</v>
          </cell>
          <cell r="I330">
            <v>3451.7245483640609</v>
          </cell>
          <cell r="J330">
            <v>3497.7249213335394</v>
          </cell>
          <cell r="K330">
            <v>3569.0248624937267</v>
          </cell>
          <cell r="L330">
            <v>3606.0312637543725</v>
          </cell>
          <cell r="M330">
            <v>3634.1434268242574</v>
          </cell>
          <cell r="N330">
            <v>3642.195932396854</v>
          </cell>
          <cell r="O330">
            <v>3649.8773640867325</v>
          </cell>
          <cell r="P330">
            <v>3656.459492107088</v>
          </cell>
          <cell r="Q330">
            <v>3656.5666919856926</v>
          </cell>
          <cell r="R330">
            <v>3656.5063283219406</v>
          </cell>
          <cell r="S330">
            <v>3656.4675007973956</v>
          </cell>
          <cell r="T330">
            <v>3656.4386074933918</v>
          </cell>
          <cell r="U330">
            <v>3656.4154848221342</v>
          </cell>
        </row>
        <row r="331">
          <cell r="E331">
            <v>3279.657188912533</v>
          </cell>
          <cell r="F331">
            <v>3269.1189940896916</v>
          </cell>
          <cell r="G331">
            <v>3260.2741833971686</v>
          </cell>
          <cell r="H331">
            <v>3319.1218937483163</v>
          </cell>
          <cell r="I331">
            <v>3382.5925195453101</v>
          </cell>
          <cell r="J331">
            <v>3430.9264235847932</v>
          </cell>
          <cell r="K331">
            <v>3469.8757714812368</v>
          </cell>
          <cell r="L331">
            <v>3500.8672456378754</v>
          </cell>
          <cell r="M331">
            <v>3517.4060853213796</v>
          </cell>
          <cell r="N331">
            <v>3535.1822112520376</v>
          </cell>
          <cell r="O331">
            <v>3551.1345792316952</v>
          </cell>
          <cell r="P331">
            <v>3551.1308025062026</v>
          </cell>
          <cell r="Q331">
            <v>3551.1278273615244</v>
          </cell>
          <cell r="R331">
            <v>3551.1192014884209</v>
          </cell>
          <cell r="S331">
            <v>3551.1123602215985</v>
          </cell>
          <cell r="T331">
            <v>3551.1067187611907</v>
          </cell>
          <cell r="U331">
            <v>3551.1015140651889</v>
          </cell>
        </row>
        <row r="332">
          <cell r="E332">
            <v>3279.5941389806321</v>
          </cell>
          <cell r="F332">
            <v>3269.3652174902554</v>
          </cell>
          <cell r="G332">
            <v>3261.8573675618018</v>
          </cell>
          <cell r="H332">
            <v>3328.7539875816356</v>
          </cell>
          <cell r="I332">
            <v>3385.553964254575</v>
          </cell>
          <cell r="J332">
            <v>3463.5901858950256</v>
          </cell>
          <cell r="K332">
            <v>3510.6315971168433</v>
          </cell>
          <cell r="L332">
            <v>3541.0739329328803</v>
          </cell>
          <cell r="M332">
            <v>3568.3170628070166</v>
          </cell>
          <cell r="N332">
            <v>3581.0541259464567</v>
          </cell>
          <cell r="O332">
            <v>3587.1261114129416</v>
          </cell>
          <cell r="P332">
            <v>3587.0384877885995</v>
          </cell>
          <cell r="Q332">
            <v>3586.9095195161331</v>
          </cell>
          <cell r="R332">
            <v>3586.8043127338369</v>
          </cell>
          <cell r="S332">
            <v>3586.7525462812214</v>
          </cell>
          <cell r="T332">
            <v>3586.6846747899503</v>
          </cell>
          <cell r="U332">
            <v>3586.6258629353442</v>
          </cell>
        </row>
        <row r="333">
          <cell r="E333">
            <v>3279.8143256072835</v>
          </cell>
          <cell r="F333">
            <v>3270.420239677278</v>
          </cell>
          <cell r="G333">
            <v>3262.7191182046549</v>
          </cell>
          <cell r="H333">
            <v>3368.0625533204047</v>
          </cell>
          <cell r="I333">
            <v>3422.0679534516134</v>
          </cell>
          <cell r="J333">
            <v>3470.600388986888</v>
          </cell>
          <cell r="K333">
            <v>3515.1255007712639</v>
          </cell>
          <cell r="L333">
            <v>3540.9676793236968</v>
          </cell>
          <cell r="M333">
            <v>3568.4166151280201</v>
          </cell>
          <cell r="N333">
            <v>3593.1384969137325</v>
          </cell>
          <cell r="O333">
            <v>3600.3925968139456</v>
          </cell>
          <cell r="P333">
            <v>3606.0003963068975</v>
          </cell>
          <cell r="Q333">
            <v>3612.0114253687198</v>
          </cell>
          <cell r="R333">
            <v>3618.5135918191763</v>
          </cell>
          <cell r="S333">
            <v>3618.4614753719152</v>
          </cell>
          <cell r="T333">
            <v>3618.4184593206983</v>
          </cell>
          <cell r="U333">
            <v>3618.3810938671777</v>
          </cell>
        </row>
        <row r="334">
          <cell r="E334">
            <v>3279.7242235009285</v>
          </cell>
          <cell r="F334">
            <v>3270.4681893796396</v>
          </cell>
          <cell r="G334">
            <v>3262.1331090369204</v>
          </cell>
          <cell r="H334">
            <v>3348.6703879556171</v>
          </cell>
          <cell r="I334">
            <v>3435.2988092125834</v>
          </cell>
          <cell r="J334">
            <v>3479.6864283838327</v>
          </cell>
          <cell r="K334">
            <v>3514.0616177720422</v>
          </cell>
          <cell r="L334">
            <v>3529.2334886971521</v>
          </cell>
          <cell r="M334">
            <v>3541.5816346466017</v>
          </cell>
          <cell r="N334">
            <v>3550.2300821131248</v>
          </cell>
          <cell r="O334">
            <v>3551.5239220980193</v>
          </cell>
          <cell r="P334">
            <v>3551.4382646106938</v>
          </cell>
          <cell r="Q334">
            <v>3551.3757308723684</v>
          </cell>
          <cell r="R334">
            <v>3551.2861209215107</v>
          </cell>
          <cell r="S334">
            <v>3551.2131268655758</v>
          </cell>
          <cell r="T334">
            <v>3551.1568719312718</v>
          </cell>
          <cell r="U334">
            <v>3551.1127989241231</v>
          </cell>
        </row>
        <row r="335">
          <cell r="E335">
            <v>3279.6232114483601</v>
          </cell>
          <cell r="F335">
            <v>3270.0489387516277</v>
          </cell>
          <cell r="G335">
            <v>3261.8742588264618</v>
          </cell>
          <cell r="H335">
            <v>3290.2250893826458</v>
          </cell>
          <cell r="I335">
            <v>3342.7465472191175</v>
          </cell>
          <cell r="J335">
            <v>3411.2093832243586</v>
          </cell>
          <cell r="K335">
            <v>3451.3110841804473</v>
          </cell>
          <cell r="L335">
            <v>3480.1836031616763</v>
          </cell>
          <cell r="M335">
            <v>3503.8069044648146</v>
          </cell>
          <cell r="N335">
            <v>3521.7724810787981</v>
          </cell>
          <cell r="O335">
            <v>3536.8644789226678</v>
          </cell>
          <cell r="P335">
            <v>3536.8035781998574</v>
          </cell>
          <cell r="Q335">
            <v>3536.7603208827368</v>
          </cell>
          <cell r="R335">
            <v>3536.7276059955107</v>
          </cell>
          <cell r="S335">
            <v>3536.7035558187999</v>
          </cell>
          <cell r="T335">
            <v>3536.6838215595353</v>
          </cell>
          <cell r="U335">
            <v>3536.663057986525</v>
          </cell>
        </row>
        <row r="336">
          <cell r="E336">
            <v>3279.8309497407854</v>
          </cell>
          <cell r="F336">
            <v>3270.4502428990572</v>
          </cell>
          <cell r="G336">
            <v>3262.7521046981137</v>
          </cell>
          <cell r="H336">
            <v>3316.5115679744654</v>
          </cell>
          <cell r="I336">
            <v>3379.399891332645</v>
          </cell>
          <cell r="J336">
            <v>3463.0006302171323</v>
          </cell>
          <cell r="K336">
            <v>3509.6968123425063</v>
          </cell>
          <cell r="L336">
            <v>3539.7668031488183</v>
          </cell>
          <cell r="M336">
            <v>3567.1742372144536</v>
          </cell>
          <cell r="N336">
            <v>3577.6698919617002</v>
          </cell>
          <cell r="O336">
            <v>3582.9085593013169</v>
          </cell>
          <cell r="P336">
            <v>3583.0185818206592</v>
          </cell>
          <cell r="Q336">
            <v>3582.9345036892364</v>
          </cell>
          <cell r="R336">
            <v>3582.8345741378644</v>
          </cell>
          <cell r="S336">
            <v>3582.7590174057509</v>
          </cell>
          <cell r="T336">
            <v>3582.6979048627068</v>
          </cell>
          <cell r="U336">
            <v>3582.6546502645024</v>
          </cell>
        </row>
        <row r="337">
          <cell r="E337">
            <v>3279.6131616145417</v>
          </cell>
          <cell r="F337">
            <v>3270.7753616604896</v>
          </cell>
          <cell r="G337">
            <v>3263.3026391616145</v>
          </cell>
          <cell r="H337">
            <v>3322.5143057236855</v>
          </cell>
          <cell r="I337">
            <v>3392.7885247237432</v>
          </cell>
          <cell r="J337">
            <v>3450.2049366775268</v>
          </cell>
          <cell r="K337">
            <v>3499.9542086205474</v>
          </cell>
          <cell r="L337">
            <v>3533.5135422033063</v>
          </cell>
          <cell r="M337">
            <v>3562.1786740227294</v>
          </cell>
          <cell r="N337">
            <v>3578.0949496151088</v>
          </cell>
          <cell r="O337">
            <v>3591.8706576575414</v>
          </cell>
          <cell r="P337">
            <v>3598.1746759558027</v>
          </cell>
          <cell r="Q337">
            <v>3598.5957651914791</v>
          </cell>
          <cell r="R337">
            <v>3598.5044389455252</v>
          </cell>
          <cell r="S337">
            <v>3598.4354164307106</v>
          </cell>
          <cell r="T337">
            <v>3598.386740985597</v>
          </cell>
          <cell r="U337">
            <v>3598.3479302463484</v>
          </cell>
        </row>
        <row r="338">
          <cell r="E338">
            <v>3279.7414625591646</v>
          </cell>
          <cell r="F338">
            <v>3270.4786268800099</v>
          </cell>
          <cell r="G338">
            <v>3260.8038716411675</v>
          </cell>
          <cell r="H338">
            <v>3326.1355444670985</v>
          </cell>
          <cell r="I338">
            <v>3427.7626728738974</v>
          </cell>
          <cell r="J338">
            <v>3494.896441139585</v>
          </cell>
          <cell r="K338">
            <v>3538.1907345998925</v>
          </cell>
          <cell r="L338">
            <v>3579.0292106039892</v>
          </cell>
          <cell r="M338">
            <v>3602.7247368742946</v>
          </cell>
          <cell r="N338">
            <v>3622.8451481506931</v>
          </cell>
          <cell r="O338">
            <v>3642.7174597444323</v>
          </cell>
          <cell r="P338">
            <v>3649.768073597962</v>
          </cell>
          <cell r="Q338">
            <v>3649.7138112542575</v>
          </cell>
          <cell r="R338">
            <v>3650.0156846318046</v>
          </cell>
          <cell r="S338">
            <v>3650.7162385060537</v>
          </cell>
          <cell r="T338">
            <v>3651.6225695777302</v>
          </cell>
          <cell r="U338">
            <v>3651.5988157017678</v>
          </cell>
        </row>
        <row r="339">
          <cell r="E339">
            <v>3279.8193093498676</v>
          </cell>
          <cell r="F339">
            <v>3271.8758765559251</v>
          </cell>
          <cell r="G339">
            <v>3265.3051461866503</v>
          </cell>
          <cell r="H339">
            <v>3327.7888430823991</v>
          </cell>
          <cell r="I339">
            <v>3404.7424303754347</v>
          </cell>
          <cell r="J339">
            <v>3444.6567411863825</v>
          </cell>
          <cell r="K339">
            <v>3493.7384991725885</v>
          </cell>
          <cell r="L339">
            <v>3522.1084327232134</v>
          </cell>
          <cell r="M339">
            <v>3536.7256558262384</v>
          </cell>
          <cell r="N339">
            <v>3552.0531275950261</v>
          </cell>
          <cell r="O339">
            <v>3563.2639023190609</v>
          </cell>
          <cell r="P339">
            <v>3563.2165072974622</v>
          </cell>
          <cell r="Q339">
            <v>3563.1814680793332</v>
          </cell>
          <cell r="R339">
            <v>3563.0802293846464</v>
          </cell>
          <cell r="S339">
            <v>3563.0020605293025</v>
          </cell>
          <cell r="T339">
            <v>3562.9451442867321</v>
          </cell>
          <cell r="U339">
            <v>3562.9017566419493</v>
          </cell>
        </row>
        <row r="340">
          <cell r="E340">
            <v>3279.6156947316285</v>
          </cell>
          <cell r="F340">
            <v>3271.7698686669182</v>
          </cell>
          <cell r="G340">
            <v>3264.4267661091053</v>
          </cell>
          <cell r="H340">
            <v>3319.3842212010377</v>
          </cell>
          <cell r="I340">
            <v>3415.049337311958</v>
          </cell>
          <cell r="J340">
            <v>3455.8334799213567</v>
          </cell>
          <cell r="K340">
            <v>3491.8590326598173</v>
          </cell>
          <cell r="L340">
            <v>3517.5302125836483</v>
          </cell>
          <cell r="M340">
            <v>3534.6954307934466</v>
          </cell>
          <cell r="N340">
            <v>3561.883277083592</v>
          </cell>
          <cell r="O340">
            <v>3583.3191830206433</v>
          </cell>
          <cell r="P340">
            <v>3590.7915879884345</v>
          </cell>
          <cell r="Q340">
            <v>3590.6981824984446</v>
          </cell>
          <cell r="R340">
            <v>3590.6224978855985</v>
          </cell>
          <cell r="S340">
            <v>3590.5643478786378</v>
          </cell>
          <cell r="T340">
            <v>3590.5143784585493</v>
          </cell>
          <cell r="U340">
            <v>3590.4674491660999</v>
          </cell>
        </row>
        <row r="341">
          <cell r="E341">
            <v>3279.898901096476</v>
          </cell>
          <cell r="F341">
            <v>3271.7132244201412</v>
          </cell>
          <cell r="G341">
            <v>3264.3051866265278</v>
          </cell>
          <cell r="H341">
            <v>3360.1979591297018</v>
          </cell>
          <cell r="I341">
            <v>3440.1568645380858</v>
          </cell>
          <cell r="J341">
            <v>3511.327670954478</v>
          </cell>
          <cell r="K341">
            <v>3557.0671872689836</v>
          </cell>
          <cell r="L341">
            <v>3594.0576449416844</v>
          </cell>
          <cell r="M341">
            <v>3625.1512218621142</v>
          </cell>
          <cell r="N341">
            <v>3634.5034900450669</v>
          </cell>
          <cell r="O341">
            <v>3635.7255490613743</v>
          </cell>
          <cell r="P341">
            <v>3636.8479023008485</v>
          </cell>
          <cell r="Q341">
            <v>3637.9601932958817</v>
          </cell>
          <cell r="R341">
            <v>3637.9335943951405</v>
          </cell>
          <cell r="S341">
            <v>3637.9109143414344</v>
          </cell>
          <cell r="T341">
            <v>3637.8876930400816</v>
          </cell>
          <cell r="U341">
            <v>3637.8639278834244</v>
          </cell>
        </row>
        <row r="342">
          <cell r="E342">
            <v>3279.8360580731551</v>
          </cell>
          <cell r="F342">
            <v>3271.1739585155251</v>
          </cell>
          <cell r="G342">
            <v>3263.21118267783</v>
          </cell>
          <cell r="H342">
            <v>3329.151813777215</v>
          </cell>
          <cell r="I342">
            <v>3424.2881780183766</v>
          </cell>
          <cell r="J342">
            <v>3471.2686185504294</v>
          </cell>
          <cell r="K342">
            <v>3505.6592569927057</v>
          </cell>
          <cell r="L342">
            <v>3540.0271483672204</v>
          </cell>
          <cell r="M342">
            <v>3563.7651828624589</v>
          </cell>
          <cell r="N342">
            <v>3586.6665541701</v>
          </cell>
          <cell r="O342">
            <v>3596.4009862136304</v>
          </cell>
          <cell r="P342">
            <v>3597.3707506965134</v>
          </cell>
          <cell r="Q342">
            <v>3597.3379449386871</v>
          </cell>
          <cell r="R342">
            <v>3597.3139443454124</v>
          </cell>
          <cell r="S342">
            <v>3597.2968059754403</v>
          </cell>
          <cell r="T342">
            <v>3597.2838701099331</v>
          </cell>
          <cell r="U342">
            <v>3597.2711836398466</v>
          </cell>
        </row>
        <row r="343">
          <cell r="E343">
            <v>3279.6902836047393</v>
          </cell>
          <cell r="F343">
            <v>3270.8755825001367</v>
          </cell>
          <cell r="G343">
            <v>3263.4145881246382</v>
          </cell>
          <cell r="H343">
            <v>3286.3557395649045</v>
          </cell>
          <cell r="I343">
            <v>3342.4583287024852</v>
          </cell>
          <cell r="J343">
            <v>3420.145717118457</v>
          </cell>
          <cell r="K343">
            <v>3462.7139129442562</v>
          </cell>
          <cell r="L343">
            <v>3498.3045235804552</v>
          </cell>
          <cell r="M343">
            <v>3536.9484622791197</v>
          </cell>
          <cell r="N343">
            <v>3559.1045115826337</v>
          </cell>
          <cell r="O343">
            <v>3580.0414019881591</v>
          </cell>
          <cell r="P343">
            <v>3591.6852591104371</v>
          </cell>
          <cell r="Q343">
            <v>3601.2742009738449</v>
          </cell>
          <cell r="R343">
            <v>3607.7713215514068</v>
          </cell>
          <cell r="S343">
            <v>3608.7899672543317</v>
          </cell>
          <cell r="T343">
            <v>3608.7456873748097</v>
          </cell>
          <cell r="U343">
            <v>3608.7098818472423</v>
          </cell>
        </row>
        <row r="344">
          <cell r="E344">
            <v>3279.5708951857491</v>
          </cell>
          <cell r="F344">
            <v>3270.8268798590502</v>
          </cell>
          <cell r="G344">
            <v>3262.4890980933615</v>
          </cell>
          <cell r="H344">
            <v>3317.9545063877235</v>
          </cell>
          <cell r="I344">
            <v>3378.7289677640974</v>
          </cell>
          <cell r="J344">
            <v>3434.4965615715159</v>
          </cell>
          <cell r="K344">
            <v>3495.0566167689899</v>
          </cell>
          <cell r="L344">
            <v>3531.8893353025651</v>
          </cell>
          <cell r="M344">
            <v>3557.2593856893586</v>
          </cell>
          <cell r="N344">
            <v>3581.5798931621298</v>
          </cell>
          <cell r="O344">
            <v>3590.4380022182077</v>
          </cell>
          <cell r="P344">
            <v>3590.3640107631859</v>
          </cell>
          <cell r="Q344">
            <v>3590.2765516849422</v>
          </cell>
          <cell r="R344">
            <v>3590.2044022528521</v>
          </cell>
          <cell r="S344">
            <v>3590.1490509666119</v>
          </cell>
          <cell r="T344">
            <v>3590.1001400149948</v>
          </cell>
          <cell r="U344">
            <v>3590.0501389239944</v>
          </cell>
        </row>
        <row r="345">
          <cell r="E345">
            <v>3279.6240537422022</v>
          </cell>
          <cell r="F345">
            <v>3269.5488200269469</v>
          </cell>
          <cell r="G345">
            <v>3262.2054789941922</v>
          </cell>
          <cell r="H345">
            <v>3316.2737274101214</v>
          </cell>
          <cell r="I345">
            <v>3398.2834404839127</v>
          </cell>
          <cell r="J345">
            <v>3473.2695021122427</v>
          </cell>
          <cell r="K345">
            <v>3557.7753352704558</v>
          </cell>
          <cell r="L345">
            <v>3593.1329818484037</v>
          </cell>
          <cell r="M345">
            <v>3624.7982342265659</v>
          </cell>
          <cell r="N345">
            <v>3638.7068910180183</v>
          </cell>
          <cell r="O345">
            <v>3648.6410783820738</v>
          </cell>
          <cell r="P345">
            <v>3653.275873340936</v>
          </cell>
          <cell r="Q345">
            <v>3658.1124807328629</v>
          </cell>
          <cell r="R345">
            <v>3658.0437481511399</v>
          </cell>
          <cell r="S345">
            <v>3657.9862313890931</v>
          </cell>
          <cell r="T345">
            <v>3657.885203368869</v>
          </cell>
          <cell r="U345">
            <v>3657.8089759151785</v>
          </cell>
        </row>
        <row r="346">
          <cell r="E346">
            <v>3279.5785290763574</v>
          </cell>
          <cell r="F346">
            <v>3269.3379622992688</v>
          </cell>
          <cell r="G346">
            <v>3260.6530844593208</v>
          </cell>
          <cell r="H346">
            <v>3433.9712278157731</v>
          </cell>
          <cell r="I346">
            <v>3478.4149335369812</v>
          </cell>
          <cell r="J346">
            <v>3521.2504521040883</v>
          </cell>
          <cell r="K346">
            <v>3566.3430117566018</v>
          </cell>
          <cell r="L346">
            <v>3598.8214809878891</v>
          </cell>
          <cell r="M346">
            <v>3630.4594592861927</v>
          </cell>
          <cell r="N346">
            <v>3639.7653849756448</v>
          </cell>
          <cell r="O346">
            <v>3639.6848587820491</v>
          </cell>
          <cell r="P346">
            <v>3639.5720241453732</v>
          </cell>
          <cell r="Q346">
            <v>3639.4964982813763</v>
          </cell>
          <cell r="R346">
            <v>3639.4394775819719</v>
          </cell>
          <cell r="S346">
            <v>3639.3950422184971</v>
          </cell>
          <cell r="T346">
            <v>3639.3532202750366</v>
          </cell>
          <cell r="U346">
            <v>3639.3138209092563</v>
          </cell>
        </row>
        <row r="347">
          <cell r="E347">
            <v>3279.7124010714151</v>
          </cell>
          <cell r="F347">
            <v>3271.6549660456162</v>
          </cell>
          <cell r="G347">
            <v>3264.8376116974623</v>
          </cell>
          <cell r="H347">
            <v>3321.5624219754122</v>
          </cell>
          <cell r="I347">
            <v>3397.0444726994956</v>
          </cell>
          <cell r="J347">
            <v>3445.0357453283455</v>
          </cell>
          <cell r="K347">
            <v>3493.7643618841348</v>
          </cell>
          <cell r="L347">
            <v>3525.3810877673627</v>
          </cell>
          <cell r="M347">
            <v>3573.3413201657436</v>
          </cell>
          <cell r="N347">
            <v>3618.9877307995052</v>
          </cell>
          <cell r="O347">
            <v>3625.7077910068647</v>
          </cell>
          <cell r="P347">
            <v>3630.7287897427454</v>
          </cell>
          <cell r="Q347">
            <v>3636.2255830752129</v>
          </cell>
          <cell r="R347">
            <v>3642.8064867899161</v>
          </cell>
          <cell r="S347">
            <v>3642.7616472265581</v>
          </cell>
          <cell r="T347">
            <v>3642.7298407634603</v>
          </cell>
          <cell r="U347">
            <v>3642.7081539816882</v>
          </cell>
        </row>
        <row r="348">
          <cell r="E348">
            <v>3279.8825945601661</v>
          </cell>
          <cell r="F348">
            <v>3270.5325393862249</v>
          </cell>
          <cell r="G348">
            <v>3261.1995106604554</v>
          </cell>
          <cell r="H348">
            <v>3346.2546677295495</v>
          </cell>
          <cell r="I348">
            <v>3443.9733717926156</v>
          </cell>
          <cell r="J348">
            <v>3504.5180110970914</v>
          </cell>
          <cell r="K348">
            <v>3541.3494906235537</v>
          </cell>
          <cell r="L348">
            <v>3560.9646683338478</v>
          </cell>
          <cell r="M348">
            <v>3574.2883989343418</v>
          </cell>
          <cell r="N348">
            <v>3589.7198262362581</v>
          </cell>
          <cell r="O348">
            <v>3597.4158433481316</v>
          </cell>
          <cell r="P348">
            <v>3597.9905239307664</v>
          </cell>
          <cell r="Q348">
            <v>3598.9515644522908</v>
          </cell>
          <cell r="R348">
            <v>3598.860464518039</v>
          </cell>
          <cell r="S348">
            <v>3599.6019599196179</v>
          </cell>
          <cell r="T348">
            <v>3599.5580065910049</v>
          </cell>
          <cell r="U348">
            <v>3599.5233300467462</v>
          </cell>
        </row>
        <row r="349">
          <cell r="E349">
            <v>3279.7231700778011</v>
          </cell>
          <cell r="F349">
            <v>3269.7399386140437</v>
          </cell>
          <cell r="G349">
            <v>3261.1690414829995</v>
          </cell>
          <cell r="H349">
            <v>3300.0422489723555</v>
          </cell>
          <cell r="I349">
            <v>3391.819777855294</v>
          </cell>
          <cell r="J349">
            <v>3465.8012976933751</v>
          </cell>
          <cell r="K349">
            <v>3501.2443515079349</v>
          </cell>
          <cell r="L349">
            <v>3540.3701223025123</v>
          </cell>
          <cell r="M349">
            <v>3572.9853352026671</v>
          </cell>
          <cell r="N349">
            <v>3601.1934888933411</v>
          </cell>
          <cell r="O349">
            <v>3620.5641264051201</v>
          </cell>
          <cell r="P349">
            <v>3627.105312204968</v>
          </cell>
          <cell r="Q349">
            <v>3633.7709742568177</v>
          </cell>
          <cell r="R349">
            <v>3639.5506347137944</v>
          </cell>
          <cell r="S349">
            <v>3642.1776820151663</v>
          </cell>
          <cell r="T349">
            <v>3644.0916283623401</v>
          </cell>
          <cell r="U349">
            <v>3644.0541061369895</v>
          </cell>
        </row>
        <row r="350">
          <cell r="E350">
            <v>3279.6366327468781</v>
          </cell>
          <cell r="F350">
            <v>3269.8966040204668</v>
          </cell>
          <cell r="G350">
            <v>3262.1582576036421</v>
          </cell>
          <cell r="H350">
            <v>3315.2297271552147</v>
          </cell>
          <cell r="I350">
            <v>3409.230311960051</v>
          </cell>
          <cell r="J350">
            <v>3450.45015214262</v>
          </cell>
          <cell r="K350">
            <v>3485.6568252759912</v>
          </cell>
          <cell r="L350">
            <v>3512.6719848252301</v>
          </cell>
          <cell r="M350">
            <v>3532.937709786238</v>
          </cell>
          <cell r="N350">
            <v>3557.432023251482</v>
          </cell>
          <cell r="O350">
            <v>3570.7802726139566</v>
          </cell>
          <cell r="P350">
            <v>3570.6739766562746</v>
          </cell>
          <cell r="Q350">
            <v>3570.6009599906629</v>
          </cell>
          <cell r="R350">
            <v>3570.5477060438898</v>
          </cell>
          <cell r="S350">
            <v>3570.5047438698571</v>
          </cell>
          <cell r="T350">
            <v>3570.4704978633467</v>
          </cell>
          <cell r="U350">
            <v>3570.4469953865701</v>
          </cell>
        </row>
        <row r="351">
          <cell r="E351">
            <v>3279.7781007704607</v>
          </cell>
          <cell r="F351">
            <v>3269.8552890815204</v>
          </cell>
          <cell r="G351">
            <v>3261.2433150359884</v>
          </cell>
          <cell r="H351">
            <v>3320.2213631371378</v>
          </cell>
          <cell r="I351">
            <v>3389.8919054542248</v>
          </cell>
          <cell r="J351">
            <v>3459.5189322082847</v>
          </cell>
          <cell r="K351">
            <v>3531.2569340261889</v>
          </cell>
          <cell r="L351">
            <v>3564.8228878399204</v>
          </cell>
          <cell r="M351">
            <v>3594.2091940131295</v>
          </cell>
          <cell r="N351">
            <v>3620.8176373206352</v>
          </cell>
          <cell r="O351">
            <v>3639.5814171075049</v>
          </cell>
          <cell r="P351">
            <v>3645.5838734040321</v>
          </cell>
          <cell r="Q351">
            <v>3652.0245610677875</v>
          </cell>
          <cell r="R351">
            <v>3659.2727566251415</v>
          </cell>
          <cell r="S351">
            <v>3661.9619061373623</v>
          </cell>
          <cell r="T351">
            <v>3661.9032414435246</v>
          </cell>
          <cell r="U351">
            <v>3661.8521244223175</v>
          </cell>
        </row>
        <row r="352">
          <cell r="E352">
            <v>3279.7495336806151</v>
          </cell>
          <cell r="F352">
            <v>3271.2016866792142</v>
          </cell>
          <cell r="G352">
            <v>3264.383060589264</v>
          </cell>
          <cell r="H352">
            <v>3307.8892815719241</v>
          </cell>
          <cell r="I352">
            <v>3418.7560307445606</v>
          </cell>
          <cell r="J352">
            <v>3501.7476169181482</v>
          </cell>
          <cell r="K352">
            <v>3541.2208319567026</v>
          </cell>
          <cell r="L352">
            <v>3568.1336488937291</v>
          </cell>
          <cell r="M352">
            <v>3593.5942062417703</v>
          </cell>
          <cell r="N352">
            <v>3618.9122063769482</v>
          </cell>
          <cell r="O352">
            <v>3625.2438706530038</v>
          </cell>
          <cell r="P352">
            <v>3626.4677752589196</v>
          </cell>
          <cell r="Q352">
            <v>3626.4598952339916</v>
          </cell>
          <cell r="R352">
            <v>3626.4271854284984</v>
          </cell>
          <cell r="S352">
            <v>3626.403102375114</v>
          </cell>
          <cell r="T352">
            <v>3626.3818652807199</v>
          </cell>
          <cell r="U352">
            <v>3626.361158766038</v>
          </cell>
        </row>
        <row r="353">
          <cell r="E353">
            <v>3279.69769818751</v>
          </cell>
          <cell r="F353">
            <v>3269.5847248206892</v>
          </cell>
          <cell r="G353">
            <v>3261.3026354094363</v>
          </cell>
          <cell r="H353">
            <v>3318.7404304116212</v>
          </cell>
          <cell r="I353">
            <v>3394.3738381266694</v>
          </cell>
          <cell r="J353">
            <v>3439.2176351155786</v>
          </cell>
          <cell r="K353">
            <v>3502.131305914435</v>
          </cell>
          <cell r="L353">
            <v>3543.6498203345627</v>
          </cell>
          <cell r="M353">
            <v>3568.3899407623935</v>
          </cell>
          <cell r="N353">
            <v>3587.762462403578</v>
          </cell>
          <cell r="O353">
            <v>3605.7285560023793</v>
          </cell>
          <cell r="P353">
            <v>3617.7475719260347</v>
          </cell>
          <cell r="Q353">
            <v>3617.691405901493</v>
          </cell>
          <cell r="R353">
            <v>3617.6439392327043</v>
          </cell>
          <cell r="S353">
            <v>3617.607934087639</v>
          </cell>
          <cell r="T353">
            <v>3617.5796208943111</v>
          </cell>
          <cell r="U353">
            <v>3617.5552962036154</v>
          </cell>
        </row>
        <row r="354">
          <cell r="E354">
            <v>3279.6363282448201</v>
          </cell>
          <cell r="F354">
            <v>3271.1975804850017</v>
          </cell>
          <cell r="G354">
            <v>3263.617022831645</v>
          </cell>
          <cell r="H354">
            <v>3318.6094667142788</v>
          </cell>
          <cell r="I354">
            <v>3386.0988539945943</v>
          </cell>
          <cell r="J354">
            <v>3437.2078646766963</v>
          </cell>
          <cell r="K354">
            <v>3497.2357178465736</v>
          </cell>
          <cell r="L354">
            <v>3528.2437500850092</v>
          </cell>
          <cell r="M354">
            <v>3557.8228838172959</v>
          </cell>
          <cell r="N354">
            <v>3577.289186211889</v>
          </cell>
          <cell r="O354">
            <v>3595.0191317437593</v>
          </cell>
          <cell r="P354">
            <v>3596.2933441018117</v>
          </cell>
          <cell r="Q354">
            <v>3597.2409043055973</v>
          </cell>
          <cell r="R354">
            <v>3597.171115961939</v>
          </cell>
          <cell r="S354">
            <v>3597.1229168744458</v>
          </cell>
          <cell r="T354">
            <v>3597.084948207254</v>
          </cell>
          <cell r="U354">
            <v>3597.0539902423857</v>
          </cell>
        </row>
        <row r="355">
          <cell r="E355">
            <v>3279.9169731903148</v>
          </cell>
          <cell r="F355">
            <v>3270.5699506303999</v>
          </cell>
          <cell r="G355">
            <v>3262.8614438074478</v>
          </cell>
          <cell r="H355">
            <v>3307.9465855076264</v>
          </cell>
          <cell r="I355">
            <v>3404.645142523796</v>
          </cell>
          <cell r="J355">
            <v>3496.9362439319189</v>
          </cell>
          <cell r="K355">
            <v>3541.2747234187364</v>
          </cell>
          <cell r="L355">
            <v>3575.4396002900799</v>
          </cell>
          <cell r="M355">
            <v>3603.0972291006947</v>
          </cell>
          <cell r="N355">
            <v>3625.64827728214</v>
          </cell>
          <cell r="O355">
            <v>3641.4702011812833</v>
          </cell>
          <cell r="P355">
            <v>3641.4606775096618</v>
          </cell>
          <cell r="Q355">
            <v>3641.4528045720263</v>
          </cell>
          <cell r="R355">
            <v>3641.3202967655775</v>
          </cell>
          <cell r="S355">
            <v>3641.2183922550544</v>
          </cell>
          <cell r="T355">
            <v>3641.136888043894</v>
          </cell>
          <cell r="U355">
            <v>3641.0645831432416</v>
          </cell>
        </row>
        <row r="356">
          <cell r="E356">
            <v>3279.8139609756786</v>
          </cell>
          <cell r="F356">
            <v>3269.956834233983</v>
          </cell>
          <cell r="G356">
            <v>3260.3707362170562</v>
          </cell>
          <cell r="H356">
            <v>3322.0530239137402</v>
          </cell>
          <cell r="I356">
            <v>3448.7769360261536</v>
          </cell>
          <cell r="J356">
            <v>3499.1166240893981</v>
          </cell>
          <cell r="K356">
            <v>3535.1756890498923</v>
          </cell>
          <cell r="L356">
            <v>3561.7050244066581</v>
          </cell>
          <cell r="M356">
            <v>3586.8674098469655</v>
          </cell>
          <cell r="N356">
            <v>3594.6149664012182</v>
          </cell>
          <cell r="O356">
            <v>3601.4807614631641</v>
          </cell>
          <cell r="P356">
            <v>3608.8890243364003</v>
          </cell>
          <cell r="Q356">
            <v>3615.6345410320323</v>
          </cell>
          <cell r="R356">
            <v>3622.847856371352</v>
          </cell>
          <cell r="S356">
            <v>3622.8301423185426</v>
          </cell>
          <cell r="T356">
            <v>3622.8118449193739</v>
          </cell>
          <cell r="U356">
            <v>3622.792183815357</v>
          </cell>
        </row>
        <row r="357">
          <cell r="E357">
            <v>3279.7094889386572</v>
          </cell>
          <cell r="F357">
            <v>3270.1637421638584</v>
          </cell>
          <cell r="G357">
            <v>3262.782706040728</v>
          </cell>
          <cell r="H357">
            <v>3315.3092778694486</v>
          </cell>
          <cell r="I357">
            <v>3437.6297476493487</v>
          </cell>
          <cell r="J357">
            <v>3519.0039169321199</v>
          </cell>
          <cell r="K357">
            <v>3556.0911593908108</v>
          </cell>
          <cell r="L357">
            <v>3589.3866765592738</v>
          </cell>
          <cell r="M357">
            <v>3619.9021929472915</v>
          </cell>
          <cell r="N357">
            <v>3630.5855178333259</v>
          </cell>
          <cell r="O357">
            <v>3641.0357792903369</v>
          </cell>
          <cell r="P357">
            <v>3649.4220626920724</v>
          </cell>
          <cell r="Q357">
            <v>3655.2577895541353</v>
          </cell>
          <cell r="R357">
            <v>3656.4670149932958</v>
          </cell>
          <cell r="S357">
            <v>3656.8790420991227</v>
          </cell>
          <cell r="T357">
            <v>3656.8292004285431</v>
          </cell>
          <cell r="U357">
            <v>3656.7925889322551</v>
          </cell>
        </row>
        <row r="358">
          <cell r="E358">
            <v>3279.8175497951474</v>
          </cell>
          <cell r="F358">
            <v>3269.4435902792147</v>
          </cell>
          <cell r="G358">
            <v>3260.088042541699</v>
          </cell>
          <cell r="H358">
            <v>3336.1878583584926</v>
          </cell>
          <cell r="I358">
            <v>3460.6404735910387</v>
          </cell>
          <cell r="J358">
            <v>3509.9037021041891</v>
          </cell>
          <cell r="K358">
            <v>3550.4670634199729</v>
          </cell>
          <cell r="L358">
            <v>3589.8865592019256</v>
          </cell>
          <cell r="M358">
            <v>3621.9286371518847</v>
          </cell>
          <cell r="N358">
            <v>3632.1409513770604</v>
          </cell>
          <cell r="O358">
            <v>3633.2555374571439</v>
          </cell>
          <cell r="P358">
            <v>3634.262381290504</v>
          </cell>
          <cell r="Q358">
            <v>3634.2232848487365</v>
          </cell>
          <cell r="R358">
            <v>3634.1918931796004</v>
          </cell>
          <cell r="S358">
            <v>3634.1673970194443</v>
          </cell>
          <cell r="T358">
            <v>3634.1481688633448</v>
          </cell>
          <cell r="U358">
            <v>3634.1323264446191</v>
          </cell>
        </row>
        <row r="359">
          <cell r="E359">
            <v>3279.6917252267126</v>
          </cell>
          <cell r="F359">
            <v>3271.1820134345194</v>
          </cell>
          <cell r="G359">
            <v>3263.2510586738313</v>
          </cell>
          <cell r="H359">
            <v>3297.7354678165807</v>
          </cell>
          <cell r="I359">
            <v>3353.3629024401002</v>
          </cell>
          <cell r="J359">
            <v>3467.3285366708205</v>
          </cell>
          <cell r="K359">
            <v>3535.9214892511263</v>
          </cell>
          <cell r="L359">
            <v>3569.7254746226681</v>
          </cell>
          <cell r="M359">
            <v>3600.0383592226412</v>
          </cell>
          <cell r="N359">
            <v>3615.1691231323007</v>
          </cell>
          <cell r="O359">
            <v>3626.9997992909398</v>
          </cell>
          <cell r="P359">
            <v>3628.0484620620841</v>
          </cell>
          <cell r="Q359">
            <v>3629.0503761453542</v>
          </cell>
          <cell r="R359">
            <v>3629.2056245968633</v>
          </cell>
          <cell r="S359">
            <v>3629.1417091127755</v>
          </cell>
          <cell r="T359">
            <v>3629.0955030655659</v>
          </cell>
          <cell r="U359">
            <v>3629.0591372336112</v>
          </cell>
        </row>
        <row r="360">
          <cell r="E360">
            <v>3279.6398141093741</v>
          </cell>
          <cell r="F360">
            <v>3272.6903518444574</v>
          </cell>
          <cell r="G360">
            <v>3266.1276761309314</v>
          </cell>
          <cell r="H360">
            <v>3369.9362312727371</v>
          </cell>
          <cell r="I360">
            <v>3417.8102560112297</v>
          </cell>
          <cell r="J360">
            <v>3456.7445122200311</v>
          </cell>
          <cell r="K360">
            <v>3525.6802006593853</v>
          </cell>
          <cell r="L360">
            <v>3555.7718470041959</v>
          </cell>
          <cell r="M360">
            <v>3574.4155834349399</v>
          </cell>
          <cell r="N360">
            <v>3588.9507144893455</v>
          </cell>
          <cell r="O360">
            <v>3594.5966923620244</v>
          </cell>
          <cell r="P360">
            <v>3595.5137152154184</v>
          </cell>
          <cell r="Q360">
            <v>3595.5055277963056</v>
          </cell>
          <cell r="R360">
            <v>3595.4207425474551</v>
          </cell>
          <cell r="S360">
            <v>3595.3476054496623</v>
          </cell>
          <cell r="T360">
            <v>3595.2855615098611</v>
          </cell>
          <cell r="U360">
            <v>3595.1977232391696</v>
          </cell>
        </row>
        <row r="361">
          <cell r="E361">
            <v>3279.8015298258188</v>
          </cell>
          <cell r="F361">
            <v>3271.2494187354582</v>
          </cell>
          <cell r="G361">
            <v>3262.5564178542236</v>
          </cell>
          <cell r="H361">
            <v>3335.7729517707767</v>
          </cell>
          <cell r="I361">
            <v>3437.3635280407984</v>
          </cell>
          <cell r="J361">
            <v>3481.8700970356963</v>
          </cell>
          <cell r="K361">
            <v>3512.5062693700274</v>
          </cell>
          <cell r="L361">
            <v>3538.9145166180656</v>
          </cell>
          <cell r="M361">
            <v>3554.4610132142602</v>
          </cell>
          <cell r="N361">
            <v>3567.3999168019973</v>
          </cell>
          <cell r="O361">
            <v>3573.7019174988268</v>
          </cell>
          <cell r="P361">
            <v>3576.795417546371</v>
          </cell>
          <cell r="Q361">
            <v>3576.6764014509258</v>
          </cell>
          <cell r="R361">
            <v>3576.5743646165124</v>
          </cell>
          <cell r="S361">
            <v>3576.5472729462322</v>
          </cell>
          <cell r="T361">
            <v>3576.5228670532047</v>
          </cell>
          <cell r="U361">
            <v>3576.4527891568005</v>
          </cell>
        </row>
        <row r="362">
          <cell r="E362">
            <v>3279.8402748366038</v>
          </cell>
          <cell r="F362">
            <v>3270.6240039254239</v>
          </cell>
          <cell r="G362">
            <v>3262.6620256427445</v>
          </cell>
          <cell r="H362">
            <v>3326.2654245664239</v>
          </cell>
          <cell r="I362">
            <v>3435.6675809336425</v>
          </cell>
          <cell r="J362">
            <v>3504.1045822461479</v>
          </cell>
          <cell r="K362">
            <v>3544.9135644783555</v>
          </cell>
          <cell r="L362">
            <v>3577.7102159631131</v>
          </cell>
          <cell r="M362">
            <v>3603.4684538327947</v>
          </cell>
          <cell r="N362">
            <v>3624.0198299358735</v>
          </cell>
          <cell r="O362">
            <v>3635.3572258646814</v>
          </cell>
          <cell r="P362">
            <v>3635.3525461643153</v>
          </cell>
          <cell r="Q362">
            <v>3635.3029206034976</v>
          </cell>
          <cell r="R362">
            <v>3635.213792264411</v>
          </cell>
          <cell r="S362">
            <v>3635.7975649469936</v>
          </cell>
          <cell r="T362">
            <v>3635.7569320327684</v>
          </cell>
          <cell r="U362">
            <v>3636.2746655663195</v>
          </cell>
        </row>
        <row r="363">
          <cell r="E363">
            <v>3279.6640924568801</v>
          </cell>
          <cell r="F363">
            <v>3270.9218383347952</v>
          </cell>
          <cell r="G363">
            <v>3262.7864073752194</v>
          </cell>
          <cell r="H363">
            <v>3432.4479565216461</v>
          </cell>
          <cell r="I363">
            <v>3477.5479583218635</v>
          </cell>
          <cell r="J363">
            <v>3514.0528100924525</v>
          </cell>
          <cell r="K363">
            <v>3550.1885487613608</v>
          </cell>
          <cell r="L363">
            <v>3581.8614452657698</v>
          </cell>
          <cell r="M363">
            <v>3600.78644592195</v>
          </cell>
          <cell r="N363">
            <v>3610.1612260739221</v>
          </cell>
          <cell r="O363">
            <v>3614.0869018605076</v>
          </cell>
          <cell r="P363">
            <v>3614.0330634578481</v>
          </cell>
          <cell r="Q363">
            <v>3614.002872056351</v>
          </cell>
          <cell r="R363">
            <v>3613.9809573151233</v>
          </cell>
          <cell r="S363">
            <v>3613.9624320586622</v>
          </cell>
          <cell r="T363">
            <v>3613.9454107015108</v>
          </cell>
          <cell r="U363">
            <v>3613.9286963982731</v>
          </cell>
        </row>
        <row r="364">
          <cell r="E364">
            <v>3279.5691659033409</v>
          </cell>
          <cell r="F364">
            <v>3269.53372035859</v>
          </cell>
          <cell r="G364">
            <v>3260.2904703436202</v>
          </cell>
          <cell r="H364">
            <v>3323.2170743496758</v>
          </cell>
          <cell r="I364">
            <v>3402.7934600051767</v>
          </cell>
          <cell r="J364">
            <v>3466.5442012675362</v>
          </cell>
          <cell r="K364">
            <v>3528.35183174637</v>
          </cell>
          <cell r="L364">
            <v>3558.1239689555673</v>
          </cell>
          <cell r="M364">
            <v>3570.3523576307311</v>
          </cell>
          <cell r="N364">
            <v>3574.2701878569642</v>
          </cell>
          <cell r="O364">
            <v>3575.7407623252843</v>
          </cell>
          <cell r="P364">
            <v>3575.5974845458531</v>
          </cell>
          <cell r="Q364">
            <v>3575.4984049862651</v>
          </cell>
          <cell r="R364">
            <v>3575.4164754568415</v>
          </cell>
          <cell r="S364">
            <v>3575.3461222469937</v>
          </cell>
          <cell r="T364">
            <v>3575.2820656892277</v>
          </cell>
          <cell r="U364">
            <v>3575.2211394251967</v>
          </cell>
        </row>
        <row r="365">
          <cell r="E365">
            <v>3279.8078021464585</v>
          </cell>
          <cell r="F365">
            <v>3271.1339691431181</v>
          </cell>
          <cell r="G365">
            <v>3264.3387027167369</v>
          </cell>
          <cell r="H365">
            <v>3315.5225265399922</v>
          </cell>
          <cell r="I365">
            <v>3383.0587336915946</v>
          </cell>
          <cell r="J365">
            <v>3431.5974191922824</v>
          </cell>
          <cell r="K365">
            <v>3472.3151715126364</v>
          </cell>
          <cell r="L365">
            <v>3502.7483491496973</v>
          </cell>
          <cell r="M365">
            <v>3520.9487087616617</v>
          </cell>
          <cell r="N365">
            <v>3534.5355727589344</v>
          </cell>
          <cell r="O365">
            <v>3541.549715810434</v>
          </cell>
          <cell r="P365">
            <v>3542.2342846289353</v>
          </cell>
          <cell r="Q365">
            <v>3542.1368263858999</v>
          </cell>
          <cell r="R365">
            <v>3542.0616981490011</v>
          </cell>
          <cell r="S365">
            <v>3542.0031020727129</v>
          </cell>
          <cell r="T365">
            <v>3541.9578810406606</v>
          </cell>
          <cell r="U365">
            <v>3541.923955424827</v>
          </cell>
        </row>
        <row r="366">
          <cell r="E366">
            <v>3279.9481323776859</v>
          </cell>
          <cell r="F366">
            <v>3272.1362325769669</v>
          </cell>
          <cell r="G366">
            <v>3263.656975794825</v>
          </cell>
          <cell r="H366">
            <v>3417.0024370648412</v>
          </cell>
          <cell r="I366">
            <v>3465.4797489226116</v>
          </cell>
          <cell r="J366">
            <v>3510.9049140309994</v>
          </cell>
          <cell r="K366">
            <v>3550.9425937882343</v>
          </cell>
          <cell r="L366">
            <v>3587.5021608853176</v>
          </cell>
          <cell r="M366">
            <v>3619.7510478004738</v>
          </cell>
          <cell r="N366">
            <v>3627.4193867170179</v>
          </cell>
          <cell r="O366">
            <v>3634.4866612266824</v>
          </cell>
          <cell r="P366">
            <v>3641.9093665860901</v>
          </cell>
          <cell r="Q366">
            <v>3641.8487532348863</v>
          </cell>
          <cell r="R366">
            <v>3641.797009969222</v>
          </cell>
          <cell r="S366">
            <v>3641.676229868161</v>
          </cell>
          <cell r="T366">
            <v>3641.5653499985056</v>
          </cell>
          <cell r="U366">
            <v>3641.4705316161389</v>
          </cell>
        </row>
        <row r="367">
          <cell r="E367">
            <v>3279.6548263096465</v>
          </cell>
          <cell r="F367">
            <v>3270.8591196524417</v>
          </cell>
          <cell r="G367">
            <v>3261.7070486215553</v>
          </cell>
          <cell r="H367">
            <v>3311.8105233076194</v>
          </cell>
          <cell r="I367">
            <v>3389.0163993626315</v>
          </cell>
          <cell r="J367">
            <v>3437.8113442689887</v>
          </cell>
          <cell r="K367">
            <v>3487.2728624439678</v>
          </cell>
          <cell r="L367">
            <v>3544.8791740896254</v>
          </cell>
          <cell r="M367">
            <v>3589.5372359328062</v>
          </cell>
          <cell r="N367">
            <v>3617.0454868698853</v>
          </cell>
          <cell r="O367">
            <v>3618.6952432860794</v>
          </cell>
          <cell r="P367">
            <v>3620.0475245856901</v>
          </cell>
          <cell r="Q367">
            <v>3620.0384803014963</v>
          </cell>
          <cell r="R367">
            <v>3620.0319802202321</v>
          </cell>
          <cell r="S367">
            <v>3620.0275005940516</v>
          </cell>
          <cell r="T367">
            <v>3620.0241143031144</v>
          </cell>
          <cell r="U367">
            <v>3620.0217547585821</v>
          </cell>
        </row>
        <row r="368">
          <cell r="E368">
            <v>3279.6888607664255</v>
          </cell>
          <cell r="F368">
            <v>3269.5047407780767</v>
          </cell>
          <cell r="G368">
            <v>3260.0972210614218</v>
          </cell>
          <cell r="H368">
            <v>3315.4310920650069</v>
          </cell>
          <cell r="I368">
            <v>3404.1990726865984</v>
          </cell>
          <cell r="J368">
            <v>3464.2284270327741</v>
          </cell>
          <cell r="K368">
            <v>3501.5237744935598</v>
          </cell>
          <cell r="L368">
            <v>3535.0374604160429</v>
          </cell>
          <cell r="M368">
            <v>3552.4638047424</v>
          </cell>
          <cell r="N368">
            <v>3575.7285700709949</v>
          </cell>
          <cell r="O368">
            <v>3588.7808930805654</v>
          </cell>
          <cell r="P368">
            <v>3589.8729371487957</v>
          </cell>
          <cell r="Q368">
            <v>3590.6108555816259</v>
          </cell>
          <cell r="R368">
            <v>3590.5797980761877</v>
          </cell>
          <cell r="S368">
            <v>3590.5592511643572</v>
          </cell>
          <cell r="T368">
            <v>3590.5384363795861</v>
          </cell>
          <cell r="U368">
            <v>3590.5159841724335</v>
          </cell>
        </row>
        <row r="369">
          <cell r="E369">
            <v>3279.64852718984</v>
          </cell>
          <cell r="F369">
            <v>3270.4416573981621</v>
          </cell>
          <cell r="G369">
            <v>3263.1061872449936</v>
          </cell>
          <cell r="H369">
            <v>3317.8796885331735</v>
          </cell>
          <cell r="I369">
            <v>3395.8672121272371</v>
          </cell>
          <cell r="J369">
            <v>3488.2258009438333</v>
          </cell>
          <cell r="K369">
            <v>3531.2533376201936</v>
          </cell>
          <cell r="L369">
            <v>3564.9571243470805</v>
          </cell>
          <cell r="M369">
            <v>3594.1288831242018</v>
          </cell>
          <cell r="N369">
            <v>3605.7357423165258</v>
          </cell>
          <cell r="O369">
            <v>3614.9718838419603</v>
          </cell>
          <cell r="P369">
            <v>3619.6302487420699</v>
          </cell>
          <cell r="Q369">
            <v>3619.6734543113571</v>
          </cell>
          <cell r="R369">
            <v>3619.5709464028582</v>
          </cell>
          <cell r="S369">
            <v>3619.4883471504163</v>
          </cell>
          <cell r="T369">
            <v>3619.4276959603703</v>
          </cell>
          <cell r="U369">
            <v>3619.385291478201</v>
          </cell>
        </row>
        <row r="370">
          <cell r="E370">
            <v>3279.6489367085119</v>
          </cell>
          <cell r="F370">
            <v>3269.9971635561269</v>
          </cell>
          <cell r="G370">
            <v>3262.1807797608617</v>
          </cell>
          <cell r="H370">
            <v>3315.107686331924</v>
          </cell>
          <cell r="I370">
            <v>3391.1338016909344</v>
          </cell>
          <cell r="J370">
            <v>3434.5059601397438</v>
          </cell>
          <cell r="K370">
            <v>3475.6621278028933</v>
          </cell>
          <cell r="L370">
            <v>3502.0846710649407</v>
          </cell>
          <cell r="M370">
            <v>3515.3700686236093</v>
          </cell>
          <cell r="N370">
            <v>3523.9810947533038</v>
          </cell>
          <cell r="O370">
            <v>3523.8780093106216</v>
          </cell>
          <cell r="P370">
            <v>3523.7954873936333</v>
          </cell>
          <cell r="Q370">
            <v>3523.6759930947351</v>
          </cell>
          <cell r="R370">
            <v>3523.5603057605831</v>
          </cell>
          <cell r="S370">
            <v>3523.4739719442159</v>
          </cell>
          <cell r="T370">
            <v>3523.4066145930919</v>
          </cell>
          <cell r="U370">
            <v>3523.3546391651548</v>
          </cell>
        </row>
        <row r="371">
          <cell r="E371">
            <v>3279.5819340621574</v>
          </cell>
          <cell r="F371">
            <v>3270.481478899922</v>
          </cell>
          <cell r="G371">
            <v>3262.829255957146</v>
          </cell>
          <cell r="H371">
            <v>3293.4735342048766</v>
          </cell>
          <cell r="I371">
            <v>3360.4220628926437</v>
          </cell>
          <cell r="J371">
            <v>3442.408437897408</v>
          </cell>
          <cell r="K371">
            <v>3482.6461750280987</v>
          </cell>
          <cell r="L371">
            <v>3517.4188835887057</v>
          </cell>
          <cell r="M371">
            <v>3541.8480815387593</v>
          </cell>
          <cell r="N371">
            <v>3561.5074311121789</v>
          </cell>
          <cell r="O371">
            <v>3562.5269070724321</v>
          </cell>
          <cell r="P371">
            <v>3562.4631780103086</v>
          </cell>
          <cell r="Q371">
            <v>3562.4094323389227</v>
          </cell>
          <cell r="R371">
            <v>3562.3695693983636</v>
          </cell>
          <cell r="S371">
            <v>3562.3387104685739</v>
          </cell>
          <cell r="T371">
            <v>3562.3152838404571</v>
          </cell>
          <cell r="U371">
            <v>3562.294355997788</v>
          </cell>
        </row>
        <row r="372">
          <cell r="E372">
            <v>3279.79745498377</v>
          </cell>
          <cell r="F372">
            <v>3269.011438597794</v>
          </cell>
          <cell r="G372">
            <v>3259.7721186868648</v>
          </cell>
          <cell r="H372">
            <v>3321.4066351340434</v>
          </cell>
          <cell r="I372">
            <v>3388.180945214991</v>
          </cell>
          <cell r="J372">
            <v>3461.013395299532</v>
          </cell>
          <cell r="K372">
            <v>3509.6132993589745</v>
          </cell>
          <cell r="L372">
            <v>3556.1301595988593</v>
          </cell>
          <cell r="M372">
            <v>3586.894016915568</v>
          </cell>
          <cell r="N372">
            <v>3604.0275043802599</v>
          </cell>
          <cell r="O372">
            <v>3619.5839384405276</v>
          </cell>
          <cell r="P372">
            <v>3620.5502078190943</v>
          </cell>
          <cell r="Q372">
            <v>3620.5110404309621</v>
          </cell>
          <cell r="R372">
            <v>3620.4323014643874</v>
          </cell>
          <cell r="S372">
            <v>3620.3680022229951</v>
          </cell>
          <cell r="T372">
            <v>3620.3281200041938</v>
          </cell>
          <cell r="U372">
            <v>3620.2979821792433</v>
          </cell>
        </row>
        <row r="373">
          <cell r="E373">
            <v>3279.7170398798062</v>
          </cell>
          <cell r="F373">
            <v>3271.1606571103921</v>
          </cell>
          <cell r="G373">
            <v>3263.3799484814076</v>
          </cell>
          <cell r="H373">
            <v>3315.4228594475176</v>
          </cell>
          <cell r="I373">
            <v>3396.8997549147562</v>
          </cell>
          <cell r="J373">
            <v>3507.790851541286</v>
          </cell>
          <cell r="K373">
            <v>3547.8073313961577</v>
          </cell>
          <cell r="L373">
            <v>3585.4300749189592</v>
          </cell>
          <cell r="M373">
            <v>3617.520197074834</v>
          </cell>
          <cell r="N373">
            <v>3644.812032058443</v>
          </cell>
          <cell r="O373">
            <v>3655.4218451223969</v>
          </cell>
          <cell r="P373">
            <v>3664.5907358964942</v>
          </cell>
          <cell r="Q373">
            <v>3665.5578393785927</v>
          </cell>
          <cell r="R373">
            <v>3665.5078523777729</v>
          </cell>
          <cell r="S373">
            <v>3665.4444331286359</v>
          </cell>
          <cell r="T373">
            <v>3665.4023875823846</v>
          </cell>
          <cell r="U373">
            <v>3665.3669782083471</v>
          </cell>
        </row>
        <row r="374">
          <cell r="E374">
            <v>3279.7084159216724</v>
          </cell>
          <cell r="F374">
            <v>3270.6760389168321</v>
          </cell>
          <cell r="G374">
            <v>3261.6194525744891</v>
          </cell>
          <cell r="H374">
            <v>3343.8856202776237</v>
          </cell>
          <cell r="I374">
            <v>3399.3845959531814</v>
          </cell>
          <cell r="J374">
            <v>3455.9053414927371</v>
          </cell>
          <cell r="K374">
            <v>3506.7039153227984</v>
          </cell>
          <cell r="L374">
            <v>3553.0832789952915</v>
          </cell>
          <cell r="M374">
            <v>3593.5339854069493</v>
          </cell>
          <cell r="N374">
            <v>3601.9588045223218</v>
          </cell>
          <cell r="O374">
            <v>3609.9039682348644</v>
          </cell>
          <cell r="P374">
            <v>3609.7699885465477</v>
          </cell>
          <cell r="Q374">
            <v>3609.9016970347157</v>
          </cell>
          <cell r="R374">
            <v>3609.826725319042</v>
          </cell>
          <cell r="S374">
            <v>3609.7736822485026</v>
          </cell>
          <cell r="T374">
            <v>3609.6641174845604</v>
          </cell>
          <cell r="U374">
            <v>3609.652562153829</v>
          </cell>
        </row>
        <row r="375">
          <cell r="E375">
            <v>3279.6402865898704</v>
          </cell>
          <cell r="F375">
            <v>3271.2857129156109</v>
          </cell>
          <cell r="G375">
            <v>3263.6828102448658</v>
          </cell>
          <cell r="H375">
            <v>3317.9334205989549</v>
          </cell>
          <cell r="I375">
            <v>3395.8400065745554</v>
          </cell>
          <cell r="J375">
            <v>3446.1921193502758</v>
          </cell>
          <cell r="K375">
            <v>3484.8801197882467</v>
          </cell>
          <cell r="L375">
            <v>3507.521949855427</v>
          </cell>
          <cell r="M375">
            <v>3520.7493226076895</v>
          </cell>
          <cell r="N375">
            <v>3520.6418624891176</v>
          </cell>
          <cell r="O375">
            <v>3521.5444976169051</v>
          </cell>
          <cell r="P375">
            <v>3521.4399793452417</v>
          </cell>
          <cell r="Q375">
            <v>3521.3485602641135</v>
          </cell>
          <cell r="R375">
            <v>3521.2838335904112</v>
          </cell>
          <cell r="S375">
            <v>3521.2280839475316</v>
          </cell>
          <cell r="T375">
            <v>3521.1861920783476</v>
          </cell>
          <cell r="U375">
            <v>3521.1533009247028</v>
          </cell>
        </row>
        <row r="376">
          <cell r="E376">
            <v>3279.8522786889985</v>
          </cell>
          <cell r="F376">
            <v>3271.341268638319</v>
          </cell>
          <cell r="G376">
            <v>3264.1115758532455</v>
          </cell>
          <cell r="H376">
            <v>3326.9500505499441</v>
          </cell>
          <cell r="I376">
            <v>3405.9242116171786</v>
          </cell>
          <cell r="J376">
            <v>3446.0569843096623</v>
          </cell>
          <cell r="K376">
            <v>3481.774489454916</v>
          </cell>
          <cell r="L376">
            <v>3510.4994103149957</v>
          </cell>
          <cell r="M376">
            <v>3530.550120805327</v>
          </cell>
          <cell r="N376">
            <v>3545.5297610011157</v>
          </cell>
          <cell r="O376">
            <v>3556.4410857204762</v>
          </cell>
          <cell r="P376">
            <v>3566.8418600761579</v>
          </cell>
          <cell r="Q376">
            <v>3566.7987993357297</v>
          </cell>
          <cell r="R376">
            <v>3566.7682512865417</v>
          </cell>
          <cell r="S376">
            <v>3566.7425737530893</v>
          </cell>
          <cell r="T376">
            <v>3566.7163904119052</v>
          </cell>
          <cell r="U376">
            <v>3566.6916960231301</v>
          </cell>
        </row>
        <row r="377">
          <cell r="E377">
            <v>3279.5674794024794</v>
          </cell>
          <cell r="F377">
            <v>3270.7837914049405</v>
          </cell>
          <cell r="G377">
            <v>3263.6560419974489</v>
          </cell>
          <cell r="H377">
            <v>3312.749174982569</v>
          </cell>
          <cell r="I377">
            <v>3371.7748609870732</v>
          </cell>
          <cell r="J377">
            <v>3439.8210423435366</v>
          </cell>
          <cell r="K377">
            <v>3494.9778727741991</v>
          </cell>
          <cell r="L377">
            <v>3521.4580451843622</v>
          </cell>
          <cell r="M377">
            <v>3534.4069183710876</v>
          </cell>
          <cell r="N377">
            <v>3545.73667010709</v>
          </cell>
          <cell r="O377">
            <v>3545.9693656203249</v>
          </cell>
          <cell r="P377">
            <v>3545.8519617376155</v>
          </cell>
          <cell r="Q377">
            <v>3545.7008698239865</v>
          </cell>
          <cell r="R377">
            <v>3545.5826578847591</v>
          </cell>
          <cell r="S377">
            <v>3545.4858176874282</v>
          </cell>
          <cell r="T377">
            <v>3545.4073592057457</v>
          </cell>
          <cell r="U377">
            <v>3545.3469768538339</v>
          </cell>
        </row>
        <row r="378">
          <cell r="E378">
            <v>3279.6647521032</v>
          </cell>
          <cell r="F378">
            <v>3270.4052053425239</v>
          </cell>
          <cell r="G378">
            <v>3260.992658669632</v>
          </cell>
          <cell r="H378">
            <v>3319.5982770559403</v>
          </cell>
          <cell r="I378">
            <v>3416.8945389045143</v>
          </cell>
          <cell r="J378">
            <v>3483.446485783923</v>
          </cell>
          <cell r="K378">
            <v>3529.2240768781458</v>
          </cell>
          <cell r="L378">
            <v>3566.9986461980702</v>
          </cell>
          <cell r="M378">
            <v>3597.8693786560898</v>
          </cell>
          <cell r="N378">
            <v>3607.58579881283</v>
          </cell>
          <cell r="O378">
            <v>3614.902481474141</v>
          </cell>
          <cell r="P378">
            <v>3620.3007224406974</v>
          </cell>
          <cell r="Q378">
            <v>3621.0330223942883</v>
          </cell>
          <cell r="R378">
            <v>3621.0982972320794</v>
          </cell>
          <cell r="S378">
            <v>3621.0382540868432</v>
          </cell>
          <cell r="T378">
            <v>3620.9902972578579</v>
          </cell>
          <cell r="U378">
            <v>3620.8814018639769</v>
          </cell>
        </row>
        <row r="379">
          <cell r="E379">
            <v>3279.7896297253624</v>
          </cell>
          <cell r="F379">
            <v>3271.2755227670245</v>
          </cell>
          <cell r="G379">
            <v>3263.0266456377954</v>
          </cell>
          <cell r="H379">
            <v>3298.67344587656</v>
          </cell>
          <cell r="I379">
            <v>3400.1729917115049</v>
          </cell>
          <cell r="J379">
            <v>3490.1974587703953</v>
          </cell>
          <cell r="K379">
            <v>3527.689113283569</v>
          </cell>
          <cell r="L379">
            <v>3560.3240486979698</v>
          </cell>
          <cell r="M379">
            <v>3583.0342215365954</v>
          </cell>
          <cell r="N379">
            <v>3594.3842302728831</v>
          </cell>
          <cell r="O379">
            <v>3610.3054675851331</v>
          </cell>
          <cell r="P379">
            <v>3616.6610581343821</v>
          </cell>
          <cell r="Q379">
            <v>3618.063284869771</v>
          </cell>
          <cell r="R379">
            <v>3618.9330838014939</v>
          </cell>
          <cell r="S379">
            <v>3618.8723162341562</v>
          </cell>
          <cell r="T379">
            <v>3618.8212693706059</v>
          </cell>
          <cell r="U379">
            <v>3618.7419562238165</v>
          </cell>
        </row>
        <row r="380">
          <cell r="E380">
            <v>3279.864442920647</v>
          </cell>
          <cell r="F380">
            <v>3270.4720549408667</v>
          </cell>
          <cell r="G380">
            <v>3262.1788696236899</v>
          </cell>
          <cell r="H380">
            <v>3317.5585472187595</v>
          </cell>
          <cell r="I380">
            <v>3400.7734596087548</v>
          </cell>
          <cell r="J380">
            <v>3456.5848730742282</v>
          </cell>
          <cell r="K380">
            <v>3547.2999497340024</v>
          </cell>
          <cell r="L380">
            <v>3586.1825504172875</v>
          </cell>
          <cell r="M380">
            <v>3612.517426918324</v>
          </cell>
          <cell r="N380">
            <v>3628.6702678040215</v>
          </cell>
          <cell r="O380">
            <v>3642.2291050548483</v>
          </cell>
          <cell r="P380">
            <v>3642.5276761762525</v>
          </cell>
          <cell r="Q380">
            <v>3642.4781604691516</v>
          </cell>
          <cell r="R380">
            <v>3642.4375912187784</v>
          </cell>
          <cell r="S380">
            <v>3642.4076864293015</v>
          </cell>
          <cell r="T380">
            <v>3642.3341615424265</v>
          </cell>
          <cell r="U380">
            <v>3642.271238401248</v>
          </cell>
        </row>
        <row r="381">
          <cell r="E381">
            <v>3279.703541951455</v>
          </cell>
          <cell r="F381">
            <v>3271.3385394215129</v>
          </cell>
          <cell r="G381">
            <v>3263.21029517223</v>
          </cell>
          <cell r="H381">
            <v>3321.7296356983002</v>
          </cell>
          <cell r="I381">
            <v>3451.0742943184587</v>
          </cell>
          <cell r="J381">
            <v>3488.1266926960361</v>
          </cell>
          <cell r="K381">
            <v>3522.1857337998508</v>
          </cell>
          <cell r="L381">
            <v>3546.2864995857076</v>
          </cell>
          <cell r="M381">
            <v>3557.1738130626759</v>
          </cell>
          <cell r="N381">
            <v>3564.0319443836834</v>
          </cell>
          <cell r="O381">
            <v>3564.972459573371</v>
          </cell>
          <cell r="P381">
            <v>3564.879780097674</v>
          </cell>
          <cell r="Q381">
            <v>3564.8133232335413</v>
          </cell>
          <cell r="R381">
            <v>3564.7676576780118</v>
          </cell>
          <cell r="S381">
            <v>3564.6891952969895</v>
          </cell>
          <cell r="T381">
            <v>3564.6323943242746</v>
          </cell>
          <cell r="U381">
            <v>3564.5852610378565</v>
          </cell>
        </row>
        <row r="382">
          <cell r="E382">
            <v>3279.5677400557638</v>
          </cell>
          <cell r="F382">
            <v>3269.0123472185437</v>
          </cell>
          <cell r="G382">
            <v>3260.0764326228368</v>
          </cell>
          <cell r="H382">
            <v>3324.0110938893786</v>
          </cell>
          <cell r="I382">
            <v>3367.9889249771586</v>
          </cell>
          <cell r="J382">
            <v>3444.2166987680125</v>
          </cell>
          <cell r="K382">
            <v>3504.999371845759</v>
          </cell>
          <cell r="L382">
            <v>3544.1456277103675</v>
          </cell>
          <cell r="M382">
            <v>3574.8833716765103</v>
          </cell>
          <cell r="N382">
            <v>3602.6924572946232</v>
          </cell>
          <cell r="O382">
            <v>3614.2701306221225</v>
          </cell>
          <cell r="P382">
            <v>3623.6734929293521</v>
          </cell>
          <cell r="Q382">
            <v>3628.6521345951355</v>
          </cell>
          <cell r="R382">
            <v>3629.6506574714963</v>
          </cell>
          <cell r="S382">
            <v>3629.9232364332242</v>
          </cell>
          <cell r="T382">
            <v>3629.8912379468516</v>
          </cell>
          <cell r="U382">
            <v>3629.8623946180128</v>
          </cell>
        </row>
        <row r="383">
          <cell r="E383">
            <v>3279.7172260027787</v>
          </cell>
          <cell r="F383">
            <v>3270.479661462653</v>
          </cell>
          <cell r="G383">
            <v>3262.766259560075</v>
          </cell>
          <cell r="H383">
            <v>3311.4082281493365</v>
          </cell>
          <cell r="I383">
            <v>3400.5451161866154</v>
          </cell>
          <cell r="J383">
            <v>3506.3284114239627</v>
          </cell>
          <cell r="K383">
            <v>3553.4326608859024</v>
          </cell>
          <cell r="L383">
            <v>3588.127944005133</v>
          </cell>
          <cell r="M383">
            <v>3615.8003598315904</v>
          </cell>
          <cell r="N383">
            <v>3642.7900326479162</v>
          </cell>
          <cell r="O383">
            <v>3643.90329316012</v>
          </cell>
          <cell r="P383">
            <v>3644.8580352761924</v>
          </cell>
          <cell r="Q383">
            <v>3644.9761185707039</v>
          </cell>
          <cell r="R383">
            <v>3644.9440064280425</v>
          </cell>
          <cell r="S383">
            <v>3644.916966944108</v>
          </cell>
          <cell r="T383">
            <v>3644.8482817272989</v>
          </cell>
          <cell r="U383">
            <v>3644.791675221617</v>
          </cell>
        </row>
        <row r="384">
          <cell r="E384">
            <v>3279.4649987131902</v>
          </cell>
          <cell r="F384">
            <v>3269.7722437815564</v>
          </cell>
          <cell r="G384">
            <v>3261.5272396189216</v>
          </cell>
          <cell r="H384">
            <v>3322.6470759136237</v>
          </cell>
          <cell r="I384">
            <v>3392.9694281860529</v>
          </cell>
          <cell r="J384">
            <v>3439.7726863035277</v>
          </cell>
          <cell r="K384">
            <v>3486.9230896627905</v>
          </cell>
          <cell r="L384">
            <v>3521.6911239191727</v>
          </cell>
          <cell r="M384">
            <v>3552.900608651245</v>
          </cell>
          <cell r="N384">
            <v>3584.212298178466</v>
          </cell>
          <cell r="O384">
            <v>3595.8162185949832</v>
          </cell>
          <cell r="P384">
            <v>3601.9314779501774</v>
          </cell>
          <cell r="Q384">
            <v>3607.5732562560365</v>
          </cell>
          <cell r="R384">
            <v>3607.5096289415751</v>
          </cell>
          <cell r="S384">
            <v>3607.451569229338</v>
          </cell>
          <cell r="T384">
            <v>3607.4003685289754</v>
          </cell>
          <cell r="U384">
            <v>3607.3564776178291</v>
          </cell>
        </row>
        <row r="385">
          <cell r="E385">
            <v>3279.7560350901636</v>
          </cell>
          <cell r="F385">
            <v>3269.6723128637059</v>
          </cell>
          <cell r="G385">
            <v>3260.9466407905556</v>
          </cell>
          <cell r="H385">
            <v>3306.2225422748197</v>
          </cell>
          <cell r="I385">
            <v>3378.2362538467592</v>
          </cell>
          <cell r="J385">
            <v>3428.0238826032582</v>
          </cell>
          <cell r="K385">
            <v>3465.8435508315406</v>
          </cell>
          <cell r="L385">
            <v>3510.7736023674943</v>
          </cell>
          <cell r="M385">
            <v>3554.5620997557558</v>
          </cell>
          <cell r="N385">
            <v>3582.1356556862147</v>
          </cell>
          <cell r="O385">
            <v>3604.5910721870832</v>
          </cell>
          <cell r="P385">
            <v>3605.6947494680139</v>
          </cell>
          <cell r="Q385">
            <v>3605.6594477310969</v>
          </cell>
          <cell r="R385">
            <v>3605.6288894953468</v>
          </cell>
          <cell r="S385">
            <v>3605.6070159187334</v>
          </cell>
          <cell r="T385">
            <v>3605.5728823203426</v>
          </cell>
          <cell r="U385">
            <v>3605.5473660620414</v>
          </cell>
        </row>
        <row r="386">
          <cell r="E386">
            <v>3279.6684238657522</v>
          </cell>
          <cell r="F386">
            <v>3270.4760671578765</v>
          </cell>
          <cell r="G386">
            <v>3261.7751609719612</v>
          </cell>
          <cell r="H386">
            <v>3326.5755825467577</v>
          </cell>
          <cell r="I386">
            <v>3404.4216908361254</v>
          </cell>
          <cell r="J386">
            <v>3452.632875007188</v>
          </cell>
          <cell r="K386">
            <v>3526.9820466264382</v>
          </cell>
          <cell r="L386">
            <v>3569.0505312663518</v>
          </cell>
          <cell r="M386">
            <v>3602.2808548047901</v>
          </cell>
          <cell r="N386">
            <v>3637.2323630970395</v>
          </cell>
          <cell r="O386">
            <v>3647.5074068967388</v>
          </cell>
          <cell r="P386">
            <v>3654.4027634681233</v>
          </cell>
          <cell r="Q386">
            <v>3660.6924633024828</v>
          </cell>
          <cell r="R386">
            <v>3664.9076610474617</v>
          </cell>
          <cell r="S386">
            <v>3665.5114841388445</v>
          </cell>
          <cell r="T386">
            <v>3665.4873650780237</v>
          </cell>
          <cell r="U386">
            <v>3665.4625843538988</v>
          </cell>
        </row>
        <row r="387">
          <cell r="E387">
            <v>3279.6954416772055</v>
          </cell>
          <cell r="F387">
            <v>3270.0155990351254</v>
          </cell>
          <cell r="G387">
            <v>3261.2421276902442</v>
          </cell>
          <cell r="H387">
            <v>3335.7775306854874</v>
          </cell>
          <cell r="I387">
            <v>3397.284014682205</v>
          </cell>
          <cell r="J387">
            <v>3449.647891414314</v>
          </cell>
          <cell r="K387">
            <v>3493.9859398897866</v>
          </cell>
          <cell r="L387">
            <v>3528.4824269100723</v>
          </cell>
          <cell r="M387">
            <v>3559.7113371447394</v>
          </cell>
          <cell r="N387">
            <v>3572.8703360809382</v>
          </cell>
          <cell r="O387">
            <v>3593.7400064587309</v>
          </cell>
          <cell r="P387">
            <v>3598.7672196437102</v>
          </cell>
          <cell r="Q387">
            <v>3603.4965266217232</v>
          </cell>
          <cell r="R387">
            <v>3603.3962688574688</v>
          </cell>
          <cell r="S387">
            <v>3603.3209921152975</v>
          </cell>
          <cell r="T387">
            <v>3603.2599354243639</v>
          </cell>
          <cell r="U387">
            <v>3603.2143177917783</v>
          </cell>
        </row>
        <row r="388">
          <cell r="E388">
            <v>3279.6177330729715</v>
          </cell>
          <cell r="F388">
            <v>3269.9991032007724</v>
          </cell>
          <cell r="G388">
            <v>3261.8728253571021</v>
          </cell>
          <cell r="H388">
            <v>3321.2869427434493</v>
          </cell>
          <cell r="I388">
            <v>3371.7865861388377</v>
          </cell>
          <cell r="J388">
            <v>3437.5261480199492</v>
          </cell>
          <cell r="K388">
            <v>3514.9534427638987</v>
          </cell>
          <cell r="L388">
            <v>3555.5961388668238</v>
          </cell>
          <cell r="M388">
            <v>3603.7349201023994</v>
          </cell>
          <cell r="N388">
            <v>3657.3767627613565</v>
          </cell>
          <cell r="O388">
            <v>3658.2552637690137</v>
          </cell>
          <cell r="P388">
            <v>3658.2498992207161</v>
          </cell>
          <cell r="Q388">
            <v>3658.1880894930591</v>
          </cell>
          <cell r="R388">
            <v>3658.1402894303233</v>
          </cell>
          <cell r="S388">
            <v>3658.1103999324482</v>
          </cell>
          <cell r="T388">
            <v>3658.0913642934197</v>
          </cell>
          <cell r="U388">
            <v>3658.0748784714174</v>
          </cell>
        </row>
        <row r="389">
          <cell r="E389">
            <v>3279.6253280159899</v>
          </cell>
          <cell r="F389">
            <v>3270.8201563675007</v>
          </cell>
          <cell r="G389">
            <v>3262.5149074092719</v>
          </cell>
          <cell r="H389">
            <v>3316.7775679187794</v>
          </cell>
          <cell r="I389">
            <v>3421.2740997928572</v>
          </cell>
          <cell r="J389">
            <v>3489.509272632075</v>
          </cell>
          <cell r="K389">
            <v>3532.0920228990126</v>
          </cell>
          <cell r="L389">
            <v>3568.9782937053715</v>
          </cell>
          <cell r="M389">
            <v>3605.4073964519816</v>
          </cell>
          <cell r="N389">
            <v>3631.949652793423</v>
          </cell>
          <cell r="O389">
            <v>3639.2247411737326</v>
          </cell>
          <cell r="P389">
            <v>3645.6776304971936</v>
          </cell>
          <cell r="Q389">
            <v>3651.9815568326153</v>
          </cell>
          <cell r="R389">
            <v>3651.9571337361249</v>
          </cell>
          <cell r="S389">
            <v>3651.831788986422</v>
          </cell>
          <cell r="T389">
            <v>3651.7340475387387</v>
          </cell>
          <cell r="U389">
            <v>3651.6549926845883</v>
          </cell>
        </row>
        <row r="390">
          <cell r="E390">
            <v>3279.7393278513482</v>
          </cell>
          <cell r="F390">
            <v>3272.1216973058672</v>
          </cell>
          <cell r="G390">
            <v>3264.505176656025</v>
          </cell>
          <cell r="H390">
            <v>3322.7674620365833</v>
          </cell>
          <cell r="I390">
            <v>3408.7565184798186</v>
          </cell>
          <cell r="J390">
            <v>3459.5349854965016</v>
          </cell>
          <cell r="K390">
            <v>3496.4097171921057</v>
          </cell>
          <cell r="L390">
            <v>3528.77772126953</v>
          </cell>
          <cell r="M390">
            <v>3549.0182987121625</v>
          </cell>
          <cell r="N390">
            <v>3568.1421028050763</v>
          </cell>
          <cell r="O390">
            <v>3569.1689559836263</v>
          </cell>
          <cell r="P390">
            <v>3569.0335897564842</v>
          </cell>
          <cell r="Q390">
            <v>3568.9337595582824</v>
          </cell>
          <cell r="R390">
            <v>3568.8613334507395</v>
          </cell>
          <cell r="S390">
            <v>3568.8008941281892</v>
          </cell>
          <cell r="T390">
            <v>3568.7471427505407</v>
          </cell>
          <cell r="U390">
            <v>3568.6983949386981</v>
          </cell>
        </row>
        <row r="391">
          <cell r="E391">
            <v>3279.8422562997057</v>
          </cell>
          <cell r="F391">
            <v>3270.1203567049347</v>
          </cell>
          <cell r="G391">
            <v>3261.7510002007043</v>
          </cell>
          <cell r="H391">
            <v>3317.8351416896339</v>
          </cell>
          <cell r="I391">
            <v>3389.0328646609646</v>
          </cell>
          <cell r="J391">
            <v>3432.362684756919</v>
          </cell>
          <cell r="K391">
            <v>3470.4219520566257</v>
          </cell>
          <cell r="L391">
            <v>3496.746829327144</v>
          </cell>
          <cell r="M391">
            <v>3513.1327750536684</v>
          </cell>
          <cell r="N391">
            <v>3526.8767719239263</v>
          </cell>
          <cell r="O391">
            <v>3529.5215172160183</v>
          </cell>
          <cell r="P391">
            <v>3529.382538387591</v>
          </cell>
          <cell r="Q391">
            <v>3529.2872806808273</v>
          </cell>
          <cell r="R391">
            <v>3529.2261772687511</v>
          </cell>
          <cell r="S391">
            <v>3529.1828338739324</v>
          </cell>
          <cell r="T391">
            <v>3529.1528297083455</v>
          </cell>
          <cell r="U391">
            <v>3529.131076964602</v>
          </cell>
        </row>
        <row r="392">
          <cell r="E392">
            <v>3279.7505903557312</v>
          </cell>
          <cell r="F392">
            <v>3270.7667304316492</v>
          </cell>
          <cell r="G392">
            <v>3263.3472651449147</v>
          </cell>
          <cell r="H392">
            <v>3324.699106396326</v>
          </cell>
          <cell r="I392">
            <v>3403.7158122793153</v>
          </cell>
          <cell r="J392">
            <v>3463.5305148860598</v>
          </cell>
          <cell r="K392">
            <v>3519.3769006579287</v>
          </cell>
          <cell r="L392">
            <v>3566.9288322483753</v>
          </cell>
          <cell r="M392">
            <v>3595.0697048000975</v>
          </cell>
          <cell r="N392">
            <v>3619.6962359325989</v>
          </cell>
          <cell r="O392">
            <v>3620.6485127555989</v>
          </cell>
          <cell r="P392">
            <v>3620.5987760163121</v>
          </cell>
          <cell r="Q392">
            <v>3621.1306698995627</v>
          </cell>
          <cell r="R392">
            <v>3621.4168165450023</v>
          </cell>
          <cell r="S392">
            <v>3621.7277198965121</v>
          </cell>
          <cell r="T392">
            <v>3621.6775128280115</v>
          </cell>
          <cell r="U392">
            <v>3621.6310416131932</v>
          </cell>
        </row>
        <row r="393">
          <cell r="E393">
            <v>3279.6347022817636</v>
          </cell>
          <cell r="F393">
            <v>3271.1024649301239</v>
          </cell>
          <cell r="G393">
            <v>3263.8439570206624</v>
          </cell>
          <cell r="H393">
            <v>3327.5474430302352</v>
          </cell>
          <cell r="I393">
            <v>3412.563485499616</v>
          </cell>
          <cell r="J393">
            <v>3466.7160041134994</v>
          </cell>
          <cell r="K393">
            <v>3534.7122437025496</v>
          </cell>
          <cell r="L393">
            <v>3566.1411489455581</v>
          </cell>
          <cell r="M393">
            <v>3587.7028092342216</v>
          </cell>
          <cell r="N393">
            <v>3600.4644670481716</v>
          </cell>
          <cell r="O393">
            <v>3607.8503082579546</v>
          </cell>
          <cell r="P393">
            <v>3615.9168610465899</v>
          </cell>
          <cell r="Q393">
            <v>3615.8733635058402</v>
          </cell>
          <cell r="R393">
            <v>3615.7792143685174</v>
          </cell>
          <cell r="S393">
            <v>3615.707640045649</v>
          </cell>
          <cell r="T393">
            <v>3615.6532256778232</v>
          </cell>
          <cell r="U393">
            <v>3615.6058635086151</v>
          </cell>
        </row>
        <row r="394">
          <cell r="E394">
            <v>3279.6330716192574</v>
          </cell>
          <cell r="F394">
            <v>3270.1795720342179</v>
          </cell>
          <cell r="G394">
            <v>3263.2515131059081</v>
          </cell>
          <cell r="H394">
            <v>3318.9131347292896</v>
          </cell>
          <cell r="I394">
            <v>3388.8819336111324</v>
          </cell>
          <cell r="J394">
            <v>3452.1853892484564</v>
          </cell>
          <cell r="K394">
            <v>3519.1855155923636</v>
          </cell>
          <cell r="L394">
            <v>3564.0917741308872</v>
          </cell>
          <cell r="M394">
            <v>3597.7883211835278</v>
          </cell>
          <cell r="N394">
            <v>3627.4681445046158</v>
          </cell>
          <cell r="O394">
            <v>3638.1496047520764</v>
          </cell>
          <cell r="P394">
            <v>3648.6897559621993</v>
          </cell>
          <cell r="Q394">
            <v>3657.9145746333802</v>
          </cell>
          <cell r="R394">
            <v>3664.3744432711214</v>
          </cell>
          <cell r="S394">
            <v>3670.5974410548333</v>
          </cell>
          <cell r="T394">
            <v>3670.519224698879</v>
          </cell>
          <cell r="U394">
            <v>3670.4657189510517</v>
          </cell>
        </row>
        <row r="395">
          <cell r="E395">
            <v>3279.7051062267706</v>
          </cell>
          <cell r="F395">
            <v>3269.9556525681805</v>
          </cell>
          <cell r="G395">
            <v>3261.2409738875162</v>
          </cell>
          <cell r="H395">
            <v>3329.7245290869241</v>
          </cell>
          <cell r="I395">
            <v>3405.0804288997429</v>
          </cell>
          <cell r="J395">
            <v>3456.6954616430462</v>
          </cell>
          <cell r="K395">
            <v>3496.5703469323976</v>
          </cell>
          <cell r="L395">
            <v>3525.9170831228175</v>
          </cell>
          <cell r="M395">
            <v>3552.6867168189792</v>
          </cell>
          <cell r="N395">
            <v>3572.0671381861571</v>
          </cell>
          <cell r="O395">
            <v>3583.1812581683375</v>
          </cell>
          <cell r="P395">
            <v>3583.0784407487599</v>
          </cell>
          <cell r="Q395">
            <v>3583.0140701446403</v>
          </cell>
          <cell r="R395">
            <v>3582.9652651674419</v>
          </cell>
          <cell r="S395">
            <v>3582.9319992621904</v>
          </cell>
          <cell r="T395">
            <v>3582.9037803037445</v>
          </cell>
          <cell r="U395">
            <v>3582.8753784334735</v>
          </cell>
        </row>
        <row r="396">
          <cell r="E396">
            <v>3279.8563140831675</v>
          </cell>
          <cell r="F396">
            <v>3270.0479157228319</v>
          </cell>
          <cell r="G396">
            <v>3262.4585227117332</v>
          </cell>
          <cell r="H396">
            <v>3322.9709499744399</v>
          </cell>
          <cell r="I396">
            <v>3376.679922028015</v>
          </cell>
          <cell r="J396">
            <v>3450.0114277529701</v>
          </cell>
          <cell r="K396">
            <v>3493.144386889217</v>
          </cell>
          <cell r="L396">
            <v>3520.1735221411523</v>
          </cell>
          <cell r="M396">
            <v>3538.477679006302</v>
          </cell>
          <cell r="N396">
            <v>3552.6566729621627</v>
          </cell>
          <cell r="O396">
            <v>3563.218186220146</v>
          </cell>
          <cell r="P396">
            <v>3563.1599886124723</v>
          </cell>
          <cell r="Q396">
            <v>3563.1138361666244</v>
          </cell>
          <cell r="R396">
            <v>3563.0743105344045</v>
          </cell>
          <cell r="S396">
            <v>3562.978499290065</v>
          </cell>
          <cell r="T396">
            <v>3562.90273876227</v>
          </cell>
          <cell r="U396">
            <v>3562.8457589029508</v>
          </cell>
        </row>
        <row r="397">
          <cell r="E397">
            <v>3279.6505735150349</v>
          </cell>
          <cell r="F397">
            <v>3270.5994010105596</v>
          </cell>
          <cell r="G397">
            <v>3263.7971707894312</v>
          </cell>
          <cell r="H397">
            <v>3328.4893328095927</v>
          </cell>
          <cell r="I397">
            <v>3371.3234703340859</v>
          </cell>
          <cell r="J397">
            <v>3414.339163021009</v>
          </cell>
          <cell r="K397">
            <v>3456.9629301190471</v>
          </cell>
          <cell r="L397">
            <v>3496.6362186488373</v>
          </cell>
          <cell r="M397">
            <v>3524.7542648609533</v>
          </cell>
          <cell r="N397">
            <v>3541.0416770041275</v>
          </cell>
          <cell r="O397">
            <v>3553.4771414764077</v>
          </cell>
          <cell r="P397">
            <v>3560.1186745122895</v>
          </cell>
          <cell r="Q397">
            <v>3560.6125685021166</v>
          </cell>
          <cell r="R397">
            <v>3560.6010676777646</v>
          </cell>
          <cell r="S397">
            <v>3560.5915195494954</v>
          </cell>
          <cell r="T397">
            <v>3560.5107688056273</v>
          </cell>
          <cell r="U397">
            <v>3560.4447744351069</v>
          </cell>
        </row>
        <row r="398">
          <cell r="E398">
            <v>3279.7495024042</v>
          </cell>
          <cell r="F398">
            <v>3269.8954721687446</v>
          </cell>
          <cell r="G398">
            <v>3261.3780678929515</v>
          </cell>
          <cell r="H398">
            <v>3321.6743774123943</v>
          </cell>
          <cell r="I398">
            <v>3402.1523052632806</v>
          </cell>
          <cell r="J398">
            <v>3458.57182462532</v>
          </cell>
          <cell r="K398">
            <v>3508.4654276407668</v>
          </cell>
          <cell r="L398">
            <v>3550.6488158229768</v>
          </cell>
          <cell r="M398">
            <v>3585.0049332773219</v>
          </cell>
          <cell r="N398">
            <v>3614.5462638516537</v>
          </cell>
          <cell r="O398">
            <v>3633.7063001478796</v>
          </cell>
          <cell r="P398">
            <v>3647.3549512604873</v>
          </cell>
          <cell r="Q398">
            <v>3654.7514767224966</v>
          </cell>
          <cell r="R398">
            <v>3658.1828079082893</v>
          </cell>
          <cell r="S398">
            <v>3659.0656545926986</v>
          </cell>
          <cell r="T398">
            <v>3658.9843281811668</v>
          </cell>
          <cell r="U398">
            <v>3658.9220966750618</v>
          </cell>
        </row>
        <row r="399">
          <cell r="E399">
            <v>3279.5950156550107</v>
          </cell>
          <cell r="F399">
            <v>3269.7141959605315</v>
          </cell>
          <cell r="G399">
            <v>3260.5917792486475</v>
          </cell>
          <cell r="H399">
            <v>3322.2196563162533</v>
          </cell>
          <cell r="I399">
            <v>3465.3779802140325</v>
          </cell>
          <cell r="J399">
            <v>3505.7287995852971</v>
          </cell>
          <cell r="K399">
            <v>3541.6567674877547</v>
          </cell>
          <cell r="L399">
            <v>3573.2351273805539</v>
          </cell>
          <cell r="M399">
            <v>3602.2657589936871</v>
          </cell>
          <cell r="N399">
            <v>3630.2576909216259</v>
          </cell>
          <cell r="O399">
            <v>3641.2601225129283</v>
          </cell>
          <cell r="P399">
            <v>3652.4903543764258</v>
          </cell>
          <cell r="Q399">
            <v>3657.871568984955</v>
          </cell>
          <cell r="R399">
            <v>3657.8136105728349</v>
          </cell>
          <cell r="S399">
            <v>3657.7751474473689</v>
          </cell>
          <cell r="T399">
            <v>3657.748108669974</v>
          </cell>
          <cell r="U399">
            <v>3657.7273817936161</v>
          </cell>
        </row>
        <row r="400">
          <cell r="E400">
            <v>3279.8330255214714</v>
          </cell>
          <cell r="F400">
            <v>3270.6920606332969</v>
          </cell>
          <cell r="G400">
            <v>3262.2688731253488</v>
          </cell>
          <cell r="H400">
            <v>3338.960640776625</v>
          </cell>
          <cell r="I400">
            <v>3423.089080791</v>
          </cell>
          <cell r="J400">
            <v>3518.6592746537076</v>
          </cell>
          <cell r="K400">
            <v>3557.7867324155045</v>
          </cell>
          <cell r="L400">
            <v>3590.8484138920462</v>
          </cell>
          <cell r="M400">
            <v>3616.8259388347956</v>
          </cell>
          <cell r="N400">
            <v>3625.592836482534</v>
          </cell>
          <cell r="O400">
            <v>3626.5989505284865</v>
          </cell>
          <cell r="P400">
            <v>3626.497071315458</v>
          </cell>
          <cell r="Q400">
            <v>3626.423428456671</v>
          </cell>
          <cell r="R400">
            <v>3626.3721848505393</v>
          </cell>
          <cell r="S400">
            <v>3626.3435463064648</v>
          </cell>
          <cell r="T400">
            <v>3626.3199773104661</v>
          </cell>
          <cell r="U400">
            <v>3626.3035779348484</v>
          </cell>
        </row>
        <row r="401">
          <cell r="E401">
            <v>3279.6617229909994</v>
          </cell>
          <cell r="F401">
            <v>3268.9069269708639</v>
          </cell>
          <cell r="G401">
            <v>3260.6888810335863</v>
          </cell>
          <cell r="H401">
            <v>3304.1610457083912</v>
          </cell>
          <cell r="I401">
            <v>3355.5109586907843</v>
          </cell>
          <cell r="J401">
            <v>3472.2185100777529</v>
          </cell>
          <cell r="K401">
            <v>3518.0786357271031</v>
          </cell>
          <cell r="L401">
            <v>3551.0333584199507</v>
          </cell>
          <cell r="M401">
            <v>3580.8762335670935</v>
          </cell>
          <cell r="N401">
            <v>3602.7796187292092</v>
          </cell>
          <cell r="O401">
            <v>3614.112937611184</v>
          </cell>
          <cell r="P401">
            <v>3614.0639833362416</v>
          </cell>
          <cell r="Q401">
            <v>3613.9754435503328</v>
          </cell>
          <cell r="R401">
            <v>3613.9139868323846</v>
          </cell>
          <cell r="S401">
            <v>3613.8698342617181</v>
          </cell>
          <cell r="T401">
            <v>3613.8306482725488</v>
          </cell>
          <cell r="U401">
            <v>3613.7973021889893</v>
          </cell>
        </row>
      </sheetData>
      <sheetData sheetId="1">
        <row r="2">
          <cell r="E2">
            <v>240.73018313988879</v>
          </cell>
          <cell r="F2">
            <v>243.91225933665248</v>
          </cell>
          <cell r="G2">
            <v>246.20216893328927</v>
          </cell>
          <cell r="H2">
            <v>246.20216893328927</v>
          </cell>
          <cell r="I2">
            <v>246.37564101207548</v>
          </cell>
          <cell r="J2">
            <v>265.80288903972087</v>
          </cell>
          <cell r="K2">
            <v>265.80288903972087</v>
          </cell>
          <cell r="L2">
            <v>265.80288903972087</v>
          </cell>
          <cell r="M2">
            <v>265.80288903972087</v>
          </cell>
          <cell r="N2">
            <v>265.80288903972087</v>
          </cell>
          <cell r="O2">
            <v>265.80288903972087</v>
          </cell>
          <cell r="P2">
            <v>265.80288903972087</v>
          </cell>
          <cell r="Q2">
            <v>265.80288903972087</v>
          </cell>
          <cell r="R2">
            <v>265.80288903972087</v>
          </cell>
          <cell r="S2">
            <v>265.80288903972087</v>
          </cell>
          <cell r="T2">
            <v>265.80288903972087</v>
          </cell>
          <cell r="U2">
            <v>265.80288903972087</v>
          </cell>
        </row>
        <row r="3">
          <cell r="E3">
            <v>240.72965849949932</v>
          </cell>
          <cell r="F3">
            <v>244.3017340809445</v>
          </cell>
          <cell r="G3">
            <v>246.80452985190632</v>
          </cell>
          <cell r="H3">
            <v>246.80452985190632</v>
          </cell>
          <cell r="I3">
            <v>284.86842298980343</v>
          </cell>
          <cell r="J3">
            <v>284.86842298980343</v>
          </cell>
          <cell r="K3">
            <v>284.86842298980343</v>
          </cell>
          <cell r="L3">
            <v>284.86842298980343</v>
          </cell>
          <cell r="M3">
            <v>284.86842298980343</v>
          </cell>
          <cell r="N3">
            <v>284.86842298980343</v>
          </cell>
          <cell r="O3">
            <v>284.86842298980343</v>
          </cell>
          <cell r="P3">
            <v>284.86842298980343</v>
          </cell>
          <cell r="Q3">
            <v>284.86842298980343</v>
          </cell>
          <cell r="R3">
            <v>284.86842298980343</v>
          </cell>
          <cell r="S3">
            <v>284.86842298980343</v>
          </cell>
          <cell r="T3">
            <v>284.86842298980343</v>
          </cell>
          <cell r="U3">
            <v>284.86842298980343</v>
          </cell>
        </row>
        <row r="4">
          <cell r="E4">
            <v>240.73018327823689</v>
          </cell>
          <cell r="F4">
            <v>243.91225944735862</v>
          </cell>
          <cell r="G4">
            <v>246.2021690434901</v>
          </cell>
          <cell r="H4">
            <v>246.2021690434901</v>
          </cell>
          <cell r="I4">
            <v>271.59440556368327</v>
          </cell>
          <cell r="J4">
            <v>271.59440556368327</v>
          </cell>
          <cell r="K4">
            <v>271.59440556368327</v>
          </cell>
          <cell r="L4">
            <v>271.59440556368327</v>
          </cell>
          <cell r="M4">
            <v>271.59440556368327</v>
          </cell>
          <cell r="N4">
            <v>271.59440556368327</v>
          </cell>
          <cell r="O4">
            <v>271.59440556368327</v>
          </cell>
          <cell r="P4">
            <v>271.59440556368327</v>
          </cell>
          <cell r="Q4">
            <v>271.59440556368327</v>
          </cell>
          <cell r="R4">
            <v>271.59440556368327</v>
          </cell>
          <cell r="S4">
            <v>271.59440556368327</v>
          </cell>
          <cell r="T4">
            <v>271.59440556368327</v>
          </cell>
          <cell r="U4">
            <v>271.59440556368327</v>
          </cell>
        </row>
        <row r="5">
          <cell r="E5">
            <v>240.73018313498804</v>
          </cell>
          <cell r="F5">
            <v>244.21441137997726</v>
          </cell>
          <cell r="G5">
            <v>246.7627865769073</v>
          </cell>
          <cell r="H5">
            <v>254.38721823429358</v>
          </cell>
          <cell r="I5">
            <v>284.00830126501518</v>
          </cell>
          <cell r="J5">
            <v>284.00830126501518</v>
          </cell>
          <cell r="K5">
            <v>284.00830126501518</v>
          </cell>
          <cell r="L5">
            <v>284.00830126501518</v>
          </cell>
          <cell r="M5">
            <v>284.00830126501518</v>
          </cell>
          <cell r="N5">
            <v>284.00830126501518</v>
          </cell>
          <cell r="O5">
            <v>284.00830126501518</v>
          </cell>
          <cell r="P5">
            <v>284.00830126501518</v>
          </cell>
          <cell r="Q5">
            <v>284.00830126501518</v>
          </cell>
          <cell r="R5">
            <v>284.00830126501518</v>
          </cell>
          <cell r="S5">
            <v>284.00830126501518</v>
          </cell>
          <cell r="T5">
            <v>284.00830126501518</v>
          </cell>
          <cell r="U5">
            <v>284.00830126501518</v>
          </cell>
        </row>
        <row r="6">
          <cell r="E6">
            <v>240.73018313893172</v>
          </cell>
          <cell r="F6">
            <v>244.1290302867028</v>
          </cell>
          <cell r="G6">
            <v>246.63892080447104</v>
          </cell>
          <cell r="H6">
            <v>260.67953845080768</v>
          </cell>
          <cell r="I6">
            <v>290.8092281095432</v>
          </cell>
          <cell r="J6">
            <v>290.8092281095432</v>
          </cell>
          <cell r="K6">
            <v>290.8092281095432</v>
          </cell>
          <cell r="L6">
            <v>290.8092281095432</v>
          </cell>
          <cell r="M6">
            <v>290.8092281095432</v>
          </cell>
          <cell r="N6">
            <v>290.8092281095432</v>
          </cell>
          <cell r="O6">
            <v>290.8092281095432</v>
          </cell>
          <cell r="P6">
            <v>290.8092281095432</v>
          </cell>
          <cell r="Q6">
            <v>290.8092281095432</v>
          </cell>
          <cell r="R6">
            <v>290.8092281095432</v>
          </cell>
          <cell r="S6">
            <v>290.8092281095432</v>
          </cell>
          <cell r="T6">
            <v>290.8092281095432</v>
          </cell>
          <cell r="U6">
            <v>290.8092281095432</v>
          </cell>
        </row>
        <row r="7">
          <cell r="E7">
            <v>240.73018313871304</v>
          </cell>
          <cell r="F7">
            <v>243.81881244068711</v>
          </cell>
          <cell r="G7">
            <v>246.00213305457532</v>
          </cell>
          <cell r="H7">
            <v>246.00213305457532</v>
          </cell>
          <cell r="I7">
            <v>279.04106671762003</v>
          </cell>
          <cell r="J7">
            <v>279.04106671762003</v>
          </cell>
          <cell r="K7">
            <v>279.04106671762003</v>
          </cell>
          <cell r="L7">
            <v>279.04106671762003</v>
          </cell>
          <cell r="M7">
            <v>279.04106671762003</v>
          </cell>
          <cell r="N7">
            <v>279.04106671762003</v>
          </cell>
          <cell r="O7">
            <v>279.04106671762003</v>
          </cell>
          <cell r="P7">
            <v>279.04106671762003</v>
          </cell>
          <cell r="Q7">
            <v>279.04106671762003</v>
          </cell>
          <cell r="R7">
            <v>279.04106671762003</v>
          </cell>
          <cell r="S7">
            <v>279.04106671762003</v>
          </cell>
          <cell r="T7">
            <v>279.04106671762003</v>
          </cell>
          <cell r="U7">
            <v>279.04106671762003</v>
          </cell>
        </row>
        <row r="8">
          <cell r="E8">
            <v>240.73018327837431</v>
          </cell>
          <cell r="F8">
            <v>243.94157147566108</v>
          </cell>
          <cell r="G8">
            <v>246.19980299547871</v>
          </cell>
          <cell r="H8">
            <v>246.19980299547871</v>
          </cell>
          <cell r="I8">
            <v>246.19980299547871</v>
          </cell>
          <cell r="J8">
            <v>260.68308114077729</v>
          </cell>
          <cell r="K8">
            <v>277.41110076263431</v>
          </cell>
          <cell r="L8">
            <v>277.41110076263431</v>
          </cell>
          <cell r="M8">
            <v>277.41110076263431</v>
          </cell>
          <cell r="N8">
            <v>277.41110076263431</v>
          </cell>
          <cell r="O8">
            <v>277.41110076263431</v>
          </cell>
          <cell r="P8">
            <v>277.41110076263431</v>
          </cell>
          <cell r="Q8">
            <v>277.41110076263431</v>
          </cell>
          <cell r="R8">
            <v>277.41110076263431</v>
          </cell>
          <cell r="S8">
            <v>277.41110076263431</v>
          </cell>
          <cell r="T8">
            <v>277.41110076263431</v>
          </cell>
          <cell r="U8">
            <v>277.41110076263431</v>
          </cell>
        </row>
        <row r="9">
          <cell r="E9">
            <v>240.73018313739834</v>
          </cell>
          <cell r="F9">
            <v>243.99001734970017</v>
          </cell>
          <cell r="G9">
            <v>246.37769436361657</v>
          </cell>
          <cell r="H9">
            <v>279.52112300288479</v>
          </cell>
          <cell r="I9">
            <v>279.52112300288479</v>
          </cell>
          <cell r="J9">
            <v>279.52112300288479</v>
          </cell>
          <cell r="K9">
            <v>279.52112300288479</v>
          </cell>
          <cell r="L9">
            <v>279.52112300288479</v>
          </cell>
          <cell r="M9">
            <v>279.52112300288479</v>
          </cell>
          <cell r="N9">
            <v>279.52112300288479</v>
          </cell>
          <cell r="O9">
            <v>279.52112300288479</v>
          </cell>
          <cell r="P9">
            <v>279.52112300288479</v>
          </cell>
          <cell r="Q9">
            <v>279.52112300288479</v>
          </cell>
          <cell r="R9">
            <v>279.52112300288479</v>
          </cell>
          <cell r="S9">
            <v>279.52112300288479</v>
          </cell>
          <cell r="T9">
            <v>279.52112300288479</v>
          </cell>
          <cell r="U9">
            <v>279.52112300288479</v>
          </cell>
        </row>
        <row r="10">
          <cell r="E10">
            <v>240.73018143493542</v>
          </cell>
          <cell r="F10">
            <v>243.84634625770434</v>
          </cell>
          <cell r="G10">
            <v>246.10564594677942</v>
          </cell>
          <cell r="H10">
            <v>246.10564594677942</v>
          </cell>
          <cell r="I10">
            <v>255.21907276355634</v>
          </cell>
          <cell r="J10">
            <v>284.0293415841997</v>
          </cell>
          <cell r="K10">
            <v>284.0293415841997</v>
          </cell>
          <cell r="L10">
            <v>284.0293415841997</v>
          </cell>
          <cell r="M10">
            <v>284.0293415841997</v>
          </cell>
          <cell r="N10">
            <v>284.0293415841997</v>
          </cell>
          <cell r="O10">
            <v>284.0293415841997</v>
          </cell>
          <cell r="P10">
            <v>284.0293415841997</v>
          </cell>
          <cell r="Q10">
            <v>284.0293415841997</v>
          </cell>
          <cell r="R10">
            <v>284.0293415841997</v>
          </cell>
          <cell r="S10">
            <v>284.0293415841997</v>
          </cell>
          <cell r="T10">
            <v>284.0293415841997</v>
          </cell>
          <cell r="U10">
            <v>284.0293415841997</v>
          </cell>
        </row>
        <row r="11">
          <cell r="E11">
            <v>240.73018314153035</v>
          </cell>
          <cell r="F11">
            <v>244.09154443120664</v>
          </cell>
          <cell r="G11">
            <v>246.55240289767315</v>
          </cell>
          <cell r="H11">
            <v>246.75801206087942</v>
          </cell>
          <cell r="I11">
            <v>276.11277959582861</v>
          </cell>
          <cell r="J11">
            <v>276.11277959582861</v>
          </cell>
          <cell r="K11">
            <v>276.11277959582861</v>
          </cell>
          <cell r="L11">
            <v>276.11277959582861</v>
          </cell>
          <cell r="M11">
            <v>276.11277959582861</v>
          </cell>
          <cell r="N11">
            <v>276.11277959582861</v>
          </cell>
          <cell r="O11">
            <v>276.11277959582861</v>
          </cell>
          <cell r="P11">
            <v>276.11277959582861</v>
          </cell>
          <cell r="Q11">
            <v>276.11277959582861</v>
          </cell>
          <cell r="R11">
            <v>276.11277959582861</v>
          </cell>
          <cell r="S11">
            <v>276.11277959582861</v>
          </cell>
          <cell r="T11">
            <v>276.11277959582861</v>
          </cell>
          <cell r="U11">
            <v>276.11277959582861</v>
          </cell>
        </row>
        <row r="12">
          <cell r="E12">
            <v>240.73018327536369</v>
          </cell>
          <cell r="F12">
            <v>243.82923845735812</v>
          </cell>
          <cell r="G12">
            <v>246.07881754754575</v>
          </cell>
          <cell r="H12">
            <v>246.07881754754575</v>
          </cell>
          <cell r="I12">
            <v>273.19889396771941</v>
          </cell>
          <cell r="J12">
            <v>273.19889396771941</v>
          </cell>
          <cell r="K12">
            <v>273.19889396771941</v>
          </cell>
          <cell r="L12">
            <v>273.19889396771941</v>
          </cell>
          <cell r="M12">
            <v>273.19889396771941</v>
          </cell>
          <cell r="N12">
            <v>273.19889396771941</v>
          </cell>
          <cell r="O12">
            <v>273.19889396771941</v>
          </cell>
          <cell r="P12">
            <v>273.19889396771941</v>
          </cell>
          <cell r="Q12">
            <v>273.19889396771941</v>
          </cell>
          <cell r="R12">
            <v>273.19889396771941</v>
          </cell>
          <cell r="S12">
            <v>273.19889396771941</v>
          </cell>
          <cell r="T12">
            <v>273.19889396771941</v>
          </cell>
          <cell r="U12">
            <v>273.19889396771941</v>
          </cell>
        </row>
        <row r="13">
          <cell r="E13">
            <v>240.73018236873037</v>
          </cell>
          <cell r="F13">
            <v>243.82923755419048</v>
          </cell>
          <cell r="G13">
            <v>246.07881665129017</v>
          </cell>
          <cell r="H13">
            <v>246.07881665129017</v>
          </cell>
          <cell r="I13">
            <v>268.47001067674353</v>
          </cell>
          <cell r="J13">
            <v>268.47001067674353</v>
          </cell>
          <cell r="K13">
            <v>268.47001067674353</v>
          </cell>
          <cell r="L13">
            <v>268.47001067674353</v>
          </cell>
          <cell r="M13">
            <v>268.47001067674353</v>
          </cell>
          <cell r="N13">
            <v>268.47001067674353</v>
          </cell>
          <cell r="O13">
            <v>268.47001067674353</v>
          </cell>
          <cell r="P13">
            <v>268.47001067674353</v>
          </cell>
          <cell r="Q13">
            <v>268.47001067674353</v>
          </cell>
          <cell r="R13">
            <v>268.47001067674353</v>
          </cell>
          <cell r="S13">
            <v>268.47001067674353</v>
          </cell>
          <cell r="T13">
            <v>268.47001067674353</v>
          </cell>
          <cell r="U13">
            <v>268.47001067674353</v>
          </cell>
        </row>
        <row r="14">
          <cell r="E14">
            <v>240.73018327870878</v>
          </cell>
          <cell r="F14">
            <v>244.28337681689666</v>
          </cell>
          <cell r="G14">
            <v>246.86637839580445</v>
          </cell>
          <cell r="H14">
            <v>246.86637839580445</v>
          </cell>
          <cell r="I14">
            <v>266.3935528825624</v>
          </cell>
          <cell r="J14">
            <v>266.3935528825624</v>
          </cell>
          <cell r="K14">
            <v>266.3935528825624</v>
          </cell>
          <cell r="L14">
            <v>266.3935528825624</v>
          </cell>
          <cell r="M14">
            <v>266.3935528825624</v>
          </cell>
          <cell r="N14">
            <v>266.3935528825624</v>
          </cell>
          <cell r="O14">
            <v>266.3935528825624</v>
          </cell>
          <cell r="P14">
            <v>266.3935528825624</v>
          </cell>
          <cell r="Q14">
            <v>266.3935528825624</v>
          </cell>
          <cell r="R14">
            <v>266.3935528825624</v>
          </cell>
          <cell r="S14">
            <v>266.3935528825624</v>
          </cell>
          <cell r="T14">
            <v>266.3935528825624</v>
          </cell>
          <cell r="U14">
            <v>266.3935528825624</v>
          </cell>
        </row>
        <row r="15">
          <cell r="E15">
            <v>240.73018327896116</v>
          </cell>
          <cell r="F15">
            <v>243.85617496547357</v>
          </cell>
          <cell r="G15">
            <v>246.0715986809322</v>
          </cell>
          <cell r="H15">
            <v>246.0715986809322</v>
          </cell>
          <cell r="I15">
            <v>272.37131359703989</v>
          </cell>
          <cell r="J15">
            <v>272.37131359703989</v>
          </cell>
          <cell r="K15">
            <v>272.37131359703989</v>
          </cell>
          <cell r="L15">
            <v>272.37131359703989</v>
          </cell>
          <cell r="M15">
            <v>272.37131359703989</v>
          </cell>
          <cell r="N15">
            <v>272.37131359703989</v>
          </cell>
          <cell r="O15">
            <v>272.37131359703989</v>
          </cell>
          <cell r="P15">
            <v>272.37131359703989</v>
          </cell>
          <cell r="Q15">
            <v>272.37131359703989</v>
          </cell>
          <cell r="R15">
            <v>272.37131359703989</v>
          </cell>
          <cell r="S15">
            <v>272.37131359703989</v>
          </cell>
          <cell r="T15">
            <v>272.37131359703989</v>
          </cell>
          <cell r="U15">
            <v>272.37131359703989</v>
          </cell>
        </row>
        <row r="16">
          <cell r="E16">
            <v>240.73018314234872</v>
          </cell>
          <cell r="F16">
            <v>243.85617482984426</v>
          </cell>
          <cell r="G16">
            <v>246.07159854527836</v>
          </cell>
          <cell r="H16">
            <v>246.07159854527836</v>
          </cell>
          <cell r="I16">
            <v>246.07159854527836</v>
          </cell>
          <cell r="J16">
            <v>276.13241823700673</v>
          </cell>
          <cell r="K16">
            <v>276.13241823700673</v>
          </cell>
          <cell r="L16">
            <v>276.13241823700673</v>
          </cell>
          <cell r="M16">
            <v>276.13241823700673</v>
          </cell>
          <cell r="N16">
            <v>276.13241823700673</v>
          </cell>
          <cell r="O16">
            <v>276.13241823700673</v>
          </cell>
          <cell r="P16">
            <v>276.13241823700673</v>
          </cell>
          <cell r="Q16">
            <v>276.13241823700673</v>
          </cell>
          <cell r="R16">
            <v>276.13241823700673</v>
          </cell>
          <cell r="S16">
            <v>276.13241823700673</v>
          </cell>
          <cell r="T16">
            <v>276.13241823700673</v>
          </cell>
          <cell r="U16">
            <v>276.13241823700673</v>
          </cell>
        </row>
        <row r="17">
          <cell r="E17">
            <v>240.73018327449304</v>
          </cell>
          <cell r="F17">
            <v>243.93381898123963</v>
          </cell>
          <cell r="G17">
            <v>246.23936952453721</v>
          </cell>
          <cell r="H17">
            <v>246.23936952453721</v>
          </cell>
          <cell r="I17">
            <v>261.27615088551079</v>
          </cell>
          <cell r="J17">
            <v>270.94414224312652</v>
          </cell>
          <cell r="K17">
            <v>270.94414224312652</v>
          </cell>
          <cell r="L17">
            <v>270.94414224312652</v>
          </cell>
          <cell r="M17">
            <v>270.94414224312652</v>
          </cell>
          <cell r="N17">
            <v>270.94414224312652</v>
          </cell>
          <cell r="O17">
            <v>270.94414224312652</v>
          </cell>
          <cell r="P17">
            <v>270.94414224312652</v>
          </cell>
          <cell r="Q17">
            <v>270.94414224312652</v>
          </cell>
          <cell r="R17">
            <v>270.94414224312652</v>
          </cell>
          <cell r="S17">
            <v>270.94414224312652</v>
          </cell>
          <cell r="T17">
            <v>270.94414224312652</v>
          </cell>
          <cell r="U17">
            <v>270.94414224312652</v>
          </cell>
        </row>
        <row r="18">
          <cell r="E18">
            <v>240.73018313849846</v>
          </cell>
          <cell r="F18">
            <v>243.84213526847361</v>
          </cell>
          <cell r="G18">
            <v>246.3207485262422</v>
          </cell>
          <cell r="H18">
            <v>246.3207485262422</v>
          </cell>
          <cell r="I18">
            <v>272.41263298011245</v>
          </cell>
          <cell r="J18">
            <v>272.41263298011245</v>
          </cell>
          <cell r="K18">
            <v>272.41263298011245</v>
          </cell>
          <cell r="L18">
            <v>272.41263298011245</v>
          </cell>
          <cell r="M18">
            <v>272.41263298011245</v>
          </cell>
          <cell r="N18">
            <v>272.41263298011245</v>
          </cell>
          <cell r="O18">
            <v>272.41263298011245</v>
          </cell>
          <cell r="P18">
            <v>272.41263298011245</v>
          </cell>
          <cell r="Q18">
            <v>272.41263298011245</v>
          </cell>
          <cell r="R18">
            <v>272.41263298011245</v>
          </cell>
          <cell r="S18">
            <v>272.41263298011245</v>
          </cell>
          <cell r="T18">
            <v>272.41263298011245</v>
          </cell>
          <cell r="U18">
            <v>272.41263298011245</v>
          </cell>
        </row>
        <row r="19">
          <cell r="E19">
            <v>240.73018314240849</v>
          </cell>
          <cell r="F19">
            <v>243.94559315208747</v>
          </cell>
          <cell r="G19">
            <v>246.21994014583569</v>
          </cell>
          <cell r="H19">
            <v>246.21994014583569</v>
          </cell>
          <cell r="I19">
            <v>268.85915571841099</v>
          </cell>
          <cell r="J19">
            <v>268.85915571841099</v>
          </cell>
          <cell r="K19">
            <v>268.85915571841099</v>
          </cell>
          <cell r="L19">
            <v>268.85915571841099</v>
          </cell>
          <cell r="M19">
            <v>268.85915571841099</v>
          </cell>
          <cell r="N19">
            <v>268.85915571841099</v>
          </cell>
          <cell r="O19">
            <v>268.85915571841099</v>
          </cell>
          <cell r="P19">
            <v>268.85915571841099</v>
          </cell>
          <cell r="Q19">
            <v>268.85915571841099</v>
          </cell>
          <cell r="R19">
            <v>268.85915571841099</v>
          </cell>
          <cell r="S19">
            <v>268.85915571841099</v>
          </cell>
          <cell r="T19">
            <v>268.85915571841099</v>
          </cell>
          <cell r="U19">
            <v>268.85915571841099</v>
          </cell>
        </row>
        <row r="20">
          <cell r="E20">
            <v>240.73018327852512</v>
          </cell>
          <cell r="F20">
            <v>243.83067385701474</v>
          </cell>
          <cell r="G20">
            <v>246.00040980393487</v>
          </cell>
          <cell r="H20">
            <v>246.00040980393487</v>
          </cell>
          <cell r="I20">
            <v>246.00040980393487</v>
          </cell>
          <cell r="J20">
            <v>263.20516983727589</v>
          </cell>
          <cell r="K20">
            <v>263.20516983727589</v>
          </cell>
          <cell r="L20">
            <v>263.20516983727589</v>
          </cell>
          <cell r="M20">
            <v>263.20516983727589</v>
          </cell>
          <cell r="N20">
            <v>263.20516983727589</v>
          </cell>
          <cell r="O20">
            <v>263.20516983727589</v>
          </cell>
          <cell r="P20">
            <v>263.20516983727589</v>
          </cell>
          <cell r="Q20">
            <v>263.20516983727589</v>
          </cell>
          <cell r="R20">
            <v>263.20516983727589</v>
          </cell>
          <cell r="S20">
            <v>263.20516983727589</v>
          </cell>
          <cell r="T20">
            <v>263.20516983727589</v>
          </cell>
          <cell r="U20">
            <v>263.20516983727589</v>
          </cell>
        </row>
        <row r="21">
          <cell r="E21">
            <v>240.73018313987535</v>
          </cell>
          <cell r="F21">
            <v>243.94322562128528</v>
          </cell>
          <cell r="G21">
            <v>246.1180862015801</v>
          </cell>
          <cell r="H21">
            <v>246.1180862015801</v>
          </cell>
          <cell r="I21">
            <v>281.3137532750219</v>
          </cell>
          <cell r="J21">
            <v>281.3137532750219</v>
          </cell>
          <cell r="K21">
            <v>281.3137532750219</v>
          </cell>
          <cell r="L21">
            <v>281.3137532750219</v>
          </cell>
          <cell r="M21">
            <v>281.3137532750219</v>
          </cell>
          <cell r="N21">
            <v>281.3137532750219</v>
          </cell>
          <cell r="O21">
            <v>281.3137532750219</v>
          </cell>
          <cell r="P21">
            <v>281.3137532750219</v>
          </cell>
          <cell r="Q21">
            <v>281.3137532750219</v>
          </cell>
          <cell r="R21">
            <v>281.3137532750219</v>
          </cell>
          <cell r="S21">
            <v>281.3137532750219</v>
          </cell>
          <cell r="T21">
            <v>281.3137532750219</v>
          </cell>
          <cell r="U21">
            <v>281.3137532750219</v>
          </cell>
        </row>
        <row r="22">
          <cell r="E22">
            <v>240.73018313881445</v>
          </cell>
          <cell r="F22">
            <v>244.27067906088428</v>
          </cell>
          <cell r="G22">
            <v>246.79171847531114</v>
          </cell>
          <cell r="H22">
            <v>246.79171847531114</v>
          </cell>
          <cell r="I22">
            <v>246.79171847531114</v>
          </cell>
          <cell r="J22">
            <v>268.43153723278493</v>
          </cell>
          <cell r="K22">
            <v>268.43153723278493</v>
          </cell>
          <cell r="L22">
            <v>268.43153723278493</v>
          </cell>
          <cell r="M22">
            <v>268.43153723278493</v>
          </cell>
          <cell r="N22">
            <v>268.43153723278493</v>
          </cell>
          <cell r="O22">
            <v>268.43153723278493</v>
          </cell>
          <cell r="P22">
            <v>268.43153723278493</v>
          </cell>
          <cell r="Q22">
            <v>268.43153723278493</v>
          </cell>
          <cell r="R22">
            <v>268.43153723278493</v>
          </cell>
          <cell r="S22">
            <v>268.43153723278493</v>
          </cell>
          <cell r="T22">
            <v>268.43153723278493</v>
          </cell>
          <cell r="U22">
            <v>268.43153723278493</v>
          </cell>
        </row>
        <row r="23">
          <cell r="E23">
            <v>240.73018327806795</v>
          </cell>
          <cell r="F23">
            <v>244.15358244466219</v>
          </cell>
          <cell r="G23">
            <v>246.52356417492155</v>
          </cell>
          <cell r="H23">
            <v>246.52356417492155</v>
          </cell>
          <cell r="I23">
            <v>275.13905204250358</v>
          </cell>
          <cell r="J23">
            <v>275.13905204250358</v>
          </cell>
          <cell r="K23">
            <v>275.13905204250358</v>
          </cell>
          <cell r="L23">
            <v>275.13905204250358</v>
          </cell>
          <cell r="M23">
            <v>275.13905204250358</v>
          </cell>
          <cell r="N23">
            <v>275.13905204250358</v>
          </cell>
          <cell r="O23">
            <v>275.13905204250358</v>
          </cell>
          <cell r="P23">
            <v>275.13905204250358</v>
          </cell>
          <cell r="Q23">
            <v>275.13905204250358</v>
          </cell>
          <cell r="R23">
            <v>275.13905204250358</v>
          </cell>
          <cell r="S23">
            <v>275.13905204250358</v>
          </cell>
          <cell r="T23">
            <v>275.13905204250358</v>
          </cell>
          <cell r="U23">
            <v>275.13905204250358</v>
          </cell>
        </row>
        <row r="24">
          <cell r="E24">
            <v>240.73017672537713</v>
          </cell>
          <cell r="F24">
            <v>243.93789703990842</v>
          </cell>
          <cell r="G24">
            <v>246.3874963046382</v>
          </cell>
          <cell r="H24">
            <v>251.13502590855904</v>
          </cell>
          <cell r="I24">
            <v>275.99323050146796</v>
          </cell>
          <cell r="J24">
            <v>275.99323050146796</v>
          </cell>
          <cell r="K24">
            <v>275.99323050146796</v>
          </cell>
          <cell r="L24">
            <v>275.99323050146796</v>
          </cell>
          <cell r="M24">
            <v>275.99323050146796</v>
          </cell>
          <cell r="N24">
            <v>275.99323050146796</v>
          </cell>
          <cell r="O24">
            <v>275.99323050146796</v>
          </cell>
          <cell r="P24">
            <v>275.99323050146796</v>
          </cell>
          <cell r="Q24">
            <v>275.99323050146796</v>
          </cell>
          <cell r="R24">
            <v>275.99323050146796</v>
          </cell>
          <cell r="S24">
            <v>275.99323050146796</v>
          </cell>
          <cell r="T24">
            <v>275.99323050146796</v>
          </cell>
          <cell r="U24">
            <v>275.99323050146796</v>
          </cell>
        </row>
        <row r="25">
          <cell r="E25">
            <v>240.73018176630825</v>
          </cell>
          <cell r="F25">
            <v>243.89443506412121</v>
          </cell>
          <cell r="G25">
            <v>246.18909629591849</v>
          </cell>
          <cell r="H25">
            <v>246.18909629591849</v>
          </cell>
          <cell r="I25">
            <v>278.88450114899268</v>
          </cell>
          <cell r="J25">
            <v>278.88450114899268</v>
          </cell>
          <cell r="K25">
            <v>278.88450114899268</v>
          </cell>
          <cell r="L25">
            <v>278.88450114899268</v>
          </cell>
          <cell r="M25">
            <v>278.88450114899268</v>
          </cell>
          <cell r="N25">
            <v>278.88450114899268</v>
          </cell>
          <cell r="O25">
            <v>278.88450114899268</v>
          </cell>
          <cell r="P25">
            <v>278.88450114899268</v>
          </cell>
          <cell r="Q25">
            <v>278.88450114899268</v>
          </cell>
          <cell r="R25">
            <v>278.88450114899268</v>
          </cell>
          <cell r="S25">
            <v>278.88450114899268</v>
          </cell>
          <cell r="T25">
            <v>278.88450114899268</v>
          </cell>
          <cell r="U25">
            <v>278.88450114899268</v>
          </cell>
        </row>
        <row r="26">
          <cell r="E26">
            <v>240.73018327445556</v>
          </cell>
          <cell r="F26">
            <v>244.01968863092915</v>
          </cell>
          <cell r="G26">
            <v>246.41413742809104</v>
          </cell>
          <cell r="H26">
            <v>246.41413742809104</v>
          </cell>
          <cell r="I26">
            <v>269.64481772863911</v>
          </cell>
          <cell r="J26">
            <v>269.64481772863911</v>
          </cell>
          <cell r="K26">
            <v>269.64481772863911</v>
          </cell>
          <cell r="L26">
            <v>269.64481772863911</v>
          </cell>
          <cell r="M26">
            <v>269.64481772863911</v>
          </cell>
          <cell r="N26">
            <v>269.64481772863911</v>
          </cell>
          <cell r="O26">
            <v>269.64481772863911</v>
          </cell>
          <cell r="P26">
            <v>269.64481772863911</v>
          </cell>
          <cell r="Q26">
            <v>269.64481772863911</v>
          </cell>
          <cell r="R26">
            <v>269.64481772863911</v>
          </cell>
          <cell r="S26">
            <v>269.64481772863911</v>
          </cell>
          <cell r="T26">
            <v>269.64481772863911</v>
          </cell>
          <cell r="U26">
            <v>269.64481772863911</v>
          </cell>
        </row>
        <row r="27">
          <cell r="E27">
            <v>240.73018327825372</v>
          </cell>
          <cell r="F27">
            <v>243.79445568604038</v>
          </cell>
          <cell r="G27">
            <v>245.99474008814673</v>
          </cell>
          <cell r="H27">
            <v>245.99474008814673</v>
          </cell>
          <cell r="I27">
            <v>262.58528658254664</v>
          </cell>
          <cell r="J27">
            <v>279.20206909449143</v>
          </cell>
          <cell r="K27">
            <v>279.20206909449143</v>
          </cell>
          <cell r="L27">
            <v>279.20206909449143</v>
          </cell>
          <cell r="M27">
            <v>279.20206909449143</v>
          </cell>
          <cell r="N27">
            <v>279.20206909449143</v>
          </cell>
          <cell r="O27">
            <v>279.20206909449143</v>
          </cell>
          <cell r="P27">
            <v>279.20206909449143</v>
          </cell>
          <cell r="Q27">
            <v>279.20206909449143</v>
          </cell>
          <cell r="R27">
            <v>279.20206909449143</v>
          </cell>
          <cell r="S27">
            <v>279.20206909449143</v>
          </cell>
          <cell r="T27">
            <v>279.20206909449143</v>
          </cell>
          <cell r="U27">
            <v>279.20206909449143</v>
          </cell>
        </row>
        <row r="28">
          <cell r="E28">
            <v>240.72965466434263</v>
          </cell>
          <cell r="F28">
            <v>243.85983272420046</v>
          </cell>
          <cell r="G28">
            <v>246.13081120777588</v>
          </cell>
          <cell r="H28">
            <v>246.54059206881513</v>
          </cell>
          <cell r="I28">
            <v>269.76925698121602</v>
          </cell>
          <cell r="J28">
            <v>269.76925698121602</v>
          </cell>
          <cell r="K28">
            <v>269.76925698121602</v>
          </cell>
          <cell r="L28">
            <v>269.76925698121602</v>
          </cell>
          <cell r="M28">
            <v>269.76925698121602</v>
          </cell>
          <cell r="N28">
            <v>269.76925698121602</v>
          </cell>
          <cell r="O28">
            <v>269.76925698121602</v>
          </cell>
          <cell r="P28">
            <v>269.76925698121602</v>
          </cell>
          <cell r="Q28">
            <v>269.76925698121602</v>
          </cell>
          <cell r="R28">
            <v>269.76925698121602</v>
          </cell>
          <cell r="S28">
            <v>269.76925698121602</v>
          </cell>
          <cell r="T28">
            <v>269.76925698121602</v>
          </cell>
          <cell r="U28">
            <v>269.76925698121602</v>
          </cell>
        </row>
        <row r="29">
          <cell r="E29">
            <v>240.73018651593509</v>
          </cell>
          <cell r="F29">
            <v>244.09900009853843</v>
          </cell>
          <cell r="G29">
            <v>246.53631951085518</v>
          </cell>
          <cell r="H29">
            <v>287.05256823692389</v>
          </cell>
          <cell r="I29">
            <v>287.05256823692389</v>
          </cell>
          <cell r="J29">
            <v>287.05256823692389</v>
          </cell>
          <cell r="K29">
            <v>287.05256823692389</v>
          </cell>
          <cell r="L29">
            <v>287.05256823692389</v>
          </cell>
          <cell r="M29">
            <v>287.05256823692389</v>
          </cell>
          <cell r="N29">
            <v>287.05256823692389</v>
          </cell>
          <cell r="O29">
            <v>287.05256823692389</v>
          </cell>
          <cell r="P29">
            <v>287.05256823692389</v>
          </cell>
          <cell r="Q29">
            <v>287.05256823692389</v>
          </cell>
          <cell r="R29">
            <v>287.05256823692389</v>
          </cell>
          <cell r="S29">
            <v>287.05256823692389</v>
          </cell>
          <cell r="T29">
            <v>287.05256823692389</v>
          </cell>
          <cell r="U29">
            <v>287.05256823692389</v>
          </cell>
        </row>
        <row r="30">
          <cell r="E30">
            <v>240.73018314358325</v>
          </cell>
          <cell r="F30">
            <v>244.03928658303201</v>
          </cell>
          <cell r="G30">
            <v>246.54931481507572</v>
          </cell>
          <cell r="H30">
            <v>294.87081516682889</v>
          </cell>
          <cell r="I30">
            <v>294.87081516682889</v>
          </cell>
          <cell r="J30">
            <v>294.87081516682889</v>
          </cell>
          <cell r="K30">
            <v>294.87081516682889</v>
          </cell>
          <cell r="L30">
            <v>294.87081516682889</v>
          </cell>
          <cell r="M30">
            <v>294.87081516682889</v>
          </cell>
          <cell r="N30">
            <v>294.87081516682889</v>
          </cell>
          <cell r="O30">
            <v>294.87081516682889</v>
          </cell>
          <cell r="P30">
            <v>294.87081516682889</v>
          </cell>
          <cell r="Q30">
            <v>294.87081516682889</v>
          </cell>
          <cell r="R30">
            <v>294.87081516682889</v>
          </cell>
          <cell r="S30">
            <v>294.87081516682889</v>
          </cell>
          <cell r="T30">
            <v>294.87081516682889</v>
          </cell>
          <cell r="U30">
            <v>294.87081516682889</v>
          </cell>
        </row>
        <row r="31">
          <cell r="E31">
            <v>240.7301831431611</v>
          </cell>
          <cell r="F31">
            <v>243.87205350818496</v>
          </cell>
          <cell r="G31">
            <v>246.19876848683128</v>
          </cell>
          <cell r="H31">
            <v>246.19876848683128</v>
          </cell>
          <cell r="I31">
            <v>246.59910390468926</v>
          </cell>
          <cell r="J31">
            <v>273.85592306872229</v>
          </cell>
          <cell r="K31">
            <v>273.85592306872229</v>
          </cell>
          <cell r="L31">
            <v>273.85592306872229</v>
          </cell>
          <cell r="M31">
            <v>273.85592306872229</v>
          </cell>
          <cell r="N31">
            <v>273.85592306872229</v>
          </cell>
          <cell r="O31">
            <v>273.85592306872229</v>
          </cell>
          <cell r="P31">
            <v>273.85592306872229</v>
          </cell>
          <cell r="Q31">
            <v>273.85592306872229</v>
          </cell>
          <cell r="R31">
            <v>273.85592306872229</v>
          </cell>
          <cell r="S31">
            <v>273.85592306872229</v>
          </cell>
          <cell r="T31">
            <v>273.85592306872229</v>
          </cell>
          <cell r="U31">
            <v>273.85592306872229</v>
          </cell>
        </row>
        <row r="32">
          <cell r="E32">
            <v>240.73018322089598</v>
          </cell>
          <cell r="F32">
            <v>243.84898840513728</v>
          </cell>
          <cell r="G32">
            <v>246.01787065286925</v>
          </cell>
          <cell r="H32">
            <v>246.01787065286925</v>
          </cell>
          <cell r="I32">
            <v>256.7147223824968</v>
          </cell>
          <cell r="J32">
            <v>276.58483301099579</v>
          </cell>
          <cell r="K32">
            <v>276.58483301099579</v>
          </cell>
          <cell r="L32">
            <v>276.58483301099579</v>
          </cell>
          <cell r="M32">
            <v>276.58483301099579</v>
          </cell>
          <cell r="N32">
            <v>276.58483301099579</v>
          </cell>
          <cell r="O32">
            <v>276.58483301099579</v>
          </cell>
          <cell r="P32">
            <v>276.58483301099579</v>
          </cell>
          <cell r="Q32">
            <v>276.58483301099579</v>
          </cell>
          <cell r="R32">
            <v>276.58483301099579</v>
          </cell>
          <cell r="S32">
            <v>276.58483301099579</v>
          </cell>
          <cell r="T32">
            <v>276.58483301099579</v>
          </cell>
          <cell r="U32">
            <v>276.58483301099579</v>
          </cell>
        </row>
        <row r="33">
          <cell r="E33">
            <v>240.7301826897797</v>
          </cell>
          <cell r="F33">
            <v>244.112822279867</v>
          </cell>
          <cell r="G33">
            <v>246.32989734080778</v>
          </cell>
          <cell r="H33">
            <v>246.32989734080778</v>
          </cell>
          <cell r="I33">
            <v>246.32989734080778</v>
          </cell>
          <cell r="J33">
            <v>272.85268033915446</v>
          </cell>
          <cell r="K33">
            <v>272.85268033915446</v>
          </cell>
          <cell r="L33">
            <v>272.85268033915446</v>
          </cell>
          <cell r="M33">
            <v>272.85268033915446</v>
          </cell>
          <cell r="N33">
            <v>272.85268033915446</v>
          </cell>
          <cell r="O33">
            <v>272.85268033915446</v>
          </cell>
          <cell r="P33">
            <v>272.85268033915446</v>
          </cell>
          <cell r="Q33">
            <v>272.85268033915446</v>
          </cell>
          <cell r="R33">
            <v>272.85268033915446</v>
          </cell>
          <cell r="S33">
            <v>272.85268033915446</v>
          </cell>
          <cell r="T33">
            <v>272.85268033915446</v>
          </cell>
          <cell r="U33">
            <v>272.85268033915446</v>
          </cell>
        </row>
        <row r="34">
          <cell r="E34">
            <v>240.73018327900212</v>
          </cell>
          <cell r="F34">
            <v>244.0155737879158</v>
          </cell>
          <cell r="G34">
            <v>246.3684632593646</v>
          </cell>
          <cell r="H34">
            <v>246.3684632593646</v>
          </cell>
          <cell r="I34">
            <v>266.49451575142251</v>
          </cell>
          <cell r="J34">
            <v>266.49451575142251</v>
          </cell>
          <cell r="K34">
            <v>266.49451575142251</v>
          </cell>
          <cell r="L34">
            <v>266.49451575142251</v>
          </cell>
          <cell r="M34">
            <v>266.49451575142251</v>
          </cell>
          <cell r="N34">
            <v>266.49451575142251</v>
          </cell>
          <cell r="O34">
            <v>266.49451575142251</v>
          </cell>
          <cell r="P34">
            <v>266.49451575142251</v>
          </cell>
          <cell r="Q34">
            <v>266.49451575142251</v>
          </cell>
          <cell r="R34">
            <v>266.49451575142251</v>
          </cell>
          <cell r="S34">
            <v>266.49451575142251</v>
          </cell>
          <cell r="T34">
            <v>266.49451575142251</v>
          </cell>
          <cell r="U34">
            <v>266.49451575142251</v>
          </cell>
        </row>
        <row r="35">
          <cell r="E35">
            <v>240.73018266367632</v>
          </cell>
          <cell r="F35">
            <v>243.72616638001159</v>
          </cell>
          <cell r="G35">
            <v>245.75743461420169</v>
          </cell>
          <cell r="H35">
            <v>245.75743461420169</v>
          </cell>
          <cell r="I35">
            <v>245.75743461420169</v>
          </cell>
          <cell r="J35">
            <v>258.72144141048943</v>
          </cell>
          <cell r="K35">
            <v>279.32075370024359</v>
          </cell>
          <cell r="L35">
            <v>279.32075370024359</v>
          </cell>
          <cell r="M35">
            <v>279.32075370024359</v>
          </cell>
          <cell r="N35">
            <v>279.32075370024359</v>
          </cell>
          <cell r="O35">
            <v>279.32075370024359</v>
          </cell>
          <cell r="P35">
            <v>279.32075370024359</v>
          </cell>
          <cell r="Q35">
            <v>279.32075370024359</v>
          </cell>
          <cell r="R35">
            <v>279.32075370024359</v>
          </cell>
          <cell r="S35">
            <v>279.32075370024359</v>
          </cell>
          <cell r="T35">
            <v>279.32075370024359</v>
          </cell>
          <cell r="U35">
            <v>279.32075370024359</v>
          </cell>
        </row>
        <row r="36">
          <cell r="E36">
            <v>240.73017671115625</v>
          </cell>
          <cell r="F36">
            <v>243.81107550574299</v>
          </cell>
          <cell r="G36">
            <v>245.96691292315739</v>
          </cell>
          <cell r="H36">
            <v>245.96691292315739</v>
          </cell>
          <cell r="I36">
            <v>245.96691292315739</v>
          </cell>
          <cell r="J36">
            <v>266.21253545732964</v>
          </cell>
          <cell r="K36">
            <v>266.21253545732964</v>
          </cell>
          <cell r="L36">
            <v>266.21253545732964</v>
          </cell>
          <cell r="M36">
            <v>266.21253545732964</v>
          </cell>
          <cell r="N36">
            <v>266.21253545732964</v>
          </cell>
          <cell r="O36">
            <v>266.21253545732964</v>
          </cell>
          <cell r="P36">
            <v>266.21253545732964</v>
          </cell>
          <cell r="Q36">
            <v>266.21253545732964</v>
          </cell>
          <cell r="R36">
            <v>266.21253545732964</v>
          </cell>
          <cell r="S36">
            <v>266.21253545732964</v>
          </cell>
          <cell r="T36">
            <v>266.21253545732964</v>
          </cell>
          <cell r="U36">
            <v>266.21253545732964</v>
          </cell>
        </row>
        <row r="37">
          <cell r="E37">
            <v>240.73018327860004</v>
          </cell>
          <cell r="F37">
            <v>244.02976230045564</v>
          </cell>
          <cell r="G37">
            <v>246.5653966855933</v>
          </cell>
          <cell r="H37">
            <v>272.71186574573875</v>
          </cell>
          <cell r="I37">
            <v>272.71186574573875</v>
          </cell>
          <cell r="J37">
            <v>272.71186574573875</v>
          </cell>
          <cell r="K37">
            <v>272.71186574573875</v>
          </cell>
          <cell r="L37">
            <v>272.71186574573875</v>
          </cell>
          <cell r="M37">
            <v>272.71186574573875</v>
          </cell>
          <cell r="N37">
            <v>272.71186574573875</v>
          </cell>
          <cell r="O37">
            <v>272.71186574573875</v>
          </cell>
          <cell r="P37">
            <v>272.71186574573875</v>
          </cell>
          <cell r="Q37">
            <v>272.71186574573875</v>
          </cell>
          <cell r="R37">
            <v>272.71186574573875</v>
          </cell>
          <cell r="S37">
            <v>272.71186574573875</v>
          </cell>
          <cell r="T37">
            <v>272.71186574573875</v>
          </cell>
          <cell r="U37">
            <v>272.71186574573875</v>
          </cell>
        </row>
        <row r="38">
          <cell r="E38">
            <v>240.73018327775603</v>
          </cell>
          <cell r="F38">
            <v>244.1291145143141</v>
          </cell>
          <cell r="G38">
            <v>246.50932224462164</v>
          </cell>
          <cell r="H38">
            <v>246.50932224462164</v>
          </cell>
          <cell r="I38">
            <v>264.46615222252996</v>
          </cell>
          <cell r="J38">
            <v>264.46615222252996</v>
          </cell>
          <cell r="K38">
            <v>264.46615222252996</v>
          </cell>
          <cell r="L38">
            <v>264.46615222252996</v>
          </cell>
          <cell r="M38">
            <v>264.46615222252996</v>
          </cell>
          <cell r="N38">
            <v>264.46615222252996</v>
          </cell>
          <cell r="O38">
            <v>264.46615222252996</v>
          </cell>
          <cell r="P38">
            <v>264.46615222252996</v>
          </cell>
          <cell r="Q38">
            <v>264.46615222252996</v>
          </cell>
          <cell r="R38">
            <v>264.46615222252996</v>
          </cell>
          <cell r="S38">
            <v>264.46615222252996</v>
          </cell>
          <cell r="T38">
            <v>264.46615222252996</v>
          </cell>
          <cell r="U38">
            <v>264.46615222252996</v>
          </cell>
        </row>
        <row r="39">
          <cell r="E39">
            <v>240.73018327759692</v>
          </cell>
          <cell r="F39">
            <v>243.70202807209978</v>
          </cell>
          <cell r="G39">
            <v>245.89003240868993</v>
          </cell>
          <cell r="H39">
            <v>245.89003240868993</v>
          </cell>
          <cell r="I39">
            <v>264.23054349944846</v>
          </cell>
          <cell r="J39">
            <v>264.23054349944846</v>
          </cell>
          <cell r="K39">
            <v>264.23054349944846</v>
          </cell>
          <cell r="L39">
            <v>264.23054349944846</v>
          </cell>
          <cell r="M39">
            <v>264.23054349944846</v>
          </cell>
          <cell r="N39">
            <v>264.23054349944846</v>
          </cell>
          <cell r="O39">
            <v>264.23054349944846</v>
          </cell>
          <cell r="P39">
            <v>264.23054349944846</v>
          </cell>
          <cell r="Q39">
            <v>264.23054349944846</v>
          </cell>
          <cell r="R39">
            <v>264.23054349944846</v>
          </cell>
          <cell r="S39">
            <v>264.23054349944846</v>
          </cell>
          <cell r="T39">
            <v>264.23054349944846</v>
          </cell>
          <cell r="U39">
            <v>264.23054349944846</v>
          </cell>
        </row>
        <row r="40">
          <cell r="E40">
            <v>240.73018327837622</v>
          </cell>
          <cell r="F40">
            <v>243.88113645130829</v>
          </cell>
          <cell r="G40">
            <v>246.25907546304956</v>
          </cell>
          <cell r="H40">
            <v>246.25907546304956</v>
          </cell>
          <cell r="I40">
            <v>289.6665144925268</v>
          </cell>
          <cell r="J40">
            <v>289.6665144925268</v>
          </cell>
          <cell r="K40">
            <v>289.6665144925268</v>
          </cell>
          <cell r="L40">
            <v>289.6665144925268</v>
          </cell>
          <cell r="M40">
            <v>289.6665144925268</v>
          </cell>
          <cell r="N40">
            <v>289.6665144925268</v>
          </cell>
          <cell r="O40">
            <v>289.6665144925268</v>
          </cell>
          <cell r="P40">
            <v>289.6665144925268</v>
          </cell>
          <cell r="Q40">
            <v>289.6665144925268</v>
          </cell>
          <cell r="R40">
            <v>289.6665144925268</v>
          </cell>
          <cell r="S40">
            <v>289.6665144925268</v>
          </cell>
          <cell r="T40">
            <v>289.6665144925268</v>
          </cell>
          <cell r="U40">
            <v>289.6665144925268</v>
          </cell>
        </row>
        <row r="41">
          <cell r="E41">
            <v>240.73018327416901</v>
          </cell>
          <cell r="F41">
            <v>243.86549174736695</v>
          </cell>
          <cell r="G41">
            <v>246.15654243509513</v>
          </cell>
          <cell r="H41">
            <v>246.15654243509513</v>
          </cell>
          <cell r="I41">
            <v>263.20464699004623</v>
          </cell>
          <cell r="J41">
            <v>294.81237107034428</v>
          </cell>
          <cell r="K41">
            <v>294.81237107034428</v>
          </cell>
          <cell r="L41">
            <v>294.81237107034428</v>
          </cell>
          <cell r="M41">
            <v>294.81237107034428</v>
          </cell>
          <cell r="N41">
            <v>294.81237107034428</v>
          </cell>
          <cell r="O41">
            <v>294.81237107034428</v>
          </cell>
          <cell r="P41">
            <v>294.81237107034428</v>
          </cell>
          <cell r="Q41">
            <v>294.81237107034428</v>
          </cell>
          <cell r="R41">
            <v>294.81237107034428</v>
          </cell>
          <cell r="S41">
            <v>294.81237107034428</v>
          </cell>
          <cell r="T41">
            <v>294.81237107034428</v>
          </cell>
          <cell r="U41">
            <v>294.81237107034428</v>
          </cell>
        </row>
        <row r="42">
          <cell r="E42">
            <v>240.73018327819656</v>
          </cell>
          <cell r="F42">
            <v>243.9223506261535</v>
          </cell>
          <cell r="G42">
            <v>246.04630369190292</v>
          </cell>
          <cell r="H42">
            <v>271.31779328849234</v>
          </cell>
          <cell r="I42">
            <v>271.31779328849234</v>
          </cell>
          <cell r="J42">
            <v>271.31779328849234</v>
          </cell>
          <cell r="K42">
            <v>271.31779328849234</v>
          </cell>
          <cell r="L42">
            <v>271.31779328849234</v>
          </cell>
          <cell r="M42">
            <v>271.31779328849234</v>
          </cell>
          <cell r="N42">
            <v>271.31779328849234</v>
          </cell>
          <cell r="O42">
            <v>271.31779328849234</v>
          </cell>
          <cell r="P42">
            <v>271.31779328849234</v>
          </cell>
          <cell r="Q42">
            <v>271.31779328849234</v>
          </cell>
          <cell r="R42">
            <v>271.31779328849234</v>
          </cell>
          <cell r="S42">
            <v>271.31779328849234</v>
          </cell>
          <cell r="T42">
            <v>271.31779328849234</v>
          </cell>
          <cell r="U42">
            <v>271.31779328849234</v>
          </cell>
        </row>
        <row r="43">
          <cell r="E43">
            <v>240.73018313681783</v>
          </cell>
          <cell r="F43">
            <v>244.05995876727081</v>
          </cell>
          <cell r="G43">
            <v>246.64816536600378</v>
          </cell>
          <cell r="H43">
            <v>246.64816536600378</v>
          </cell>
          <cell r="I43">
            <v>271.78856588905353</v>
          </cell>
          <cell r="J43">
            <v>271.78856588905353</v>
          </cell>
          <cell r="K43">
            <v>271.78856588905353</v>
          </cell>
          <cell r="L43">
            <v>271.78856588905353</v>
          </cell>
          <cell r="M43">
            <v>271.78856588905353</v>
          </cell>
          <cell r="N43">
            <v>271.78856588905353</v>
          </cell>
          <cell r="O43">
            <v>271.78856588905353</v>
          </cell>
          <cell r="P43">
            <v>271.78856588905353</v>
          </cell>
          <cell r="Q43">
            <v>271.78856588905353</v>
          </cell>
          <cell r="R43">
            <v>271.78856588905353</v>
          </cell>
          <cell r="S43">
            <v>271.78856588905353</v>
          </cell>
          <cell r="T43">
            <v>271.78856588905353</v>
          </cell>
          <cell r="U43">
            <v>271.78856588905353</v>
          </cell>
        </row>
        <row r="44">
          <cell r="E44">
            <v>240.73018174054434</v>
          </cell>
          <cell r="F44">
            <v>244.08405873447916</v>
          </cell>
          <cell r="G44">
            <v>246.56633480102215</v>
          </cell>
          <cell r="H44">
            <v>246.56633480102215</v>
          </cell>
          <cell r="I44">
            <v>269.32594997112227</v>
          </cell>
          <cell r="J44">
            <v>269.32594997112227</v>
          </cell>
          <cell r="K44">
            <v>269.32594997112227</v>
          </cell>
          <cell r="L44">
            <v>269.32594997112227</v>
          </cell>
          <cell r="M44">
            <v>269.32594997112227</v>
          </cell>
          <cell r="N44">
            <v>269.32594997112227</v>
          </cell>
          <cell r="O44">
            <v>269.32594997112227</v>
          </cell>
          <cell r="P44">
            <v>269.32594997112227</v>
          </cell>
          <cell r="Q44">
            <v>269.32594997112227</v>
          </cell>
          <cell r="R44">
            <v>269.32594997112227</v>
          </cell>
          <cell r="S44">
            <v>269.32594997112227</v>
          </cell>
          <cell r="T44">
            <v>269.32594997112227</v>
          </cell>
          <cell r="U44">
            <v>269.32594997112227</v>
          </cell>
        </row>
        <row r="45">
          <cell r="E45">
            <v>240.73018350618113</v>
          </cell>
          <cell r="F45">
            <v>243.94714337527145</v>
          </cell>
          <cell r="G45">
            <v>246.31280524481068</v>
          </cell>
          <cell r="H45">
            <v>246.31280524481068</v>
          </cell>
          <cell r="I45">
            <v>264.3581740441428</v>
          </cell>
          <cell r="J45">
            <v>264.3581740441428</v>
          </cell>
          <cell r="K45">
            <v>264.3581740441428</v>
          </cell>
          <cell r="L45">
            <v>264.3581740441428</v>
          </cell>
          <cell r="M45">
            <v>264.3581740441428</v>
          </cell>
          <cell r="N45">
            <v>264.3581740441428</v>
          </cell>
          <cell r="O45">
            <v>264.3581740441428</v>
          </cell>
          <cell r="P45">
            <v>264.3581740441428</v>
          </cell>
          <cell r="Q45">
            <v>264.3581740441428</v>
          </cell>
          <cell r="R45">
            <v>264.3581740441428</v>
          </cell>
          <cell r="S45">
            <v>264.3581740441428</v>
          </cell>
          <cell r="T45">
            <v>264.3581740441428</v>
          </cell>
          <cell r="U45">
            <v>264.3581740441428</v>
          </cell>
        </row>
        <row r="46">
          <cell r="E46">
            <v>240.7301832779487</v>
          </cell>
          <cell r="F46">
            <v>244.09447068871671</v>
          </cell>
          <cell r="G46">
            <v>246.61387940688965</v>
          </cell>
          <cell r="H46">
            <v>246.61387940688965</v>
          </cell>
          <cell r="I46">
            <v>273.10734288700365</v>
          </cell>
          <cell r="J46">
            <v>273.10734288700365</v>
          </cell>
          <cell r="K46">
            <v>273.10734288700365</v>
          </cell>
          <cell r="L46">
            <v>273.10734288700365</v>
          </cell>
          <cell r="M46">
            <v>273.10734288700365</v>
          </cell>
          <cell r="N46">
            <v>273.10734288700365</v>
          </cell>
          <cell r="O46">
            <v>273.10734288700365</v>
          </cell>
          <cell r="P46">
            <v>273.10734288700365</v>
          </cell>
          <cell r="Q46">
            <v>273.10734288700365</v>
          </cell>
          <cell r="R46">
            <v>273.10734288700365</v>
          </cell>
          <cell r="S46">
            <v>273.10734288700365</v>
          </cell>
          <cell r="T46">
            <v>273.10734288700365</v>
          </cell>
          <cell r="U46">
            <v>273.10734288700365</v>
          </cell>
        </row>
        <row r="47">
          <cell r="E47">
            <v>240.73018327696954</v>
          </cell>
          <cell r="F47">
            <v>243.93198677691635</v>
          </cell>
          <cell r="G47">
            <v>246.41560781491992</v>
          </cell>
          <cell r="H47">
            <v>246.41560781491992</v>
          </cell>
          <cell r="I47">
            <v>291.41845136026797</v>
          </cell>
          <cell r="J47">
            <v>291.41845136026797</v>
          </cell>
          <cell r="K47">
            <v>291.41845136026797</v>
          </cell>
          <cell r="L47">
            <v>291.41845136026797</v>
          </cell>
          <cell r="M47">
            <v>291.41845136026797</v>
          </cell>
          <cell r="N47">
            <v>291.41845136026797</v>
          </cell>
          <cell r="O47">
            <v>291.41845136026797</v>
          </cell>
          <cell r="P47">
            <v>291.41845136026797</v>
          </cell>
          <cell r="Q47">
            <v>291.41845136026797</v>
          </cell>
          <cell r="R47">
            <v>291.41845136026797</v>
          </cell>
          <cell r="S47">
            <v>291.41845136026797</v>
          </cell>
          <cell r="T47">
            <v>291.41845136026797</v>
          </cell>
          <cell r="U47">
            <v>291.41845136026797</v>
          </cell>
        </row>
        <row r="48">
          <cell r="E48">
            <v>240.73018313681396</v>
          </cell>
          <cell r="F48">
            <v>244.34232610047692</v>
          </cell>
          <cell r="G48">
            <v>246.72414283887485</v>
          </cell>
          <cell r="H48">
            <v>280.66864633743381</v>
          </cell>
          <cell r="I48">
            <v>280.66864633743381</v>
          </cell>
          <cell r="J48">
            <v>280.66864633743381</v>
          </cell>
          <cell r="K48">
            <v>280.66864633743381</v>
          </cell>
          <cell r="L48">
            <v>280.66864633743381</v>
          </cell>
          <cell r="M48">
            <v>280.66864633743381</v>
          </cell>
          <cell r="N48">
            <v>280.66864633743381</v>
          </cell>
          <cell r="O48">
            <v>280.66864633743381</v>
          </cell>
          <cell r="P48">
            <v>280.66864633743381</v>
          </cell>
          <cell r="Q48">
            <v>280.66864633743381</v>
          </cell>
          <cell r="R48">
            <v>280.66864633743381</v>
          </cell>
          <cell r="S48">
            <v>280.66864633743381</v>
          </cell>
          <cell r="T48">
            <v>280.66864633743381</v>
          </cell>
          <cell r="U48">
            <v>280.66864633743381</v>
          </cell>
        </row>
        <row r="49">
          <cell r="E49">
            <v>240.73018327844787</v>
          </cell>
          <cell r="F49">
            <v>243.95174249887444</v>
          </cell>
          <cell r="G49">
            <v>246.3102500876108</v>
          </cell>
          <cell r="H49">
            <v>246.3102500876108</v>
          </cell>
          <cell r="I49">
            <v>268.33987012051944</v>
          </cell>
          <cell r="J49">
            <v>268.33987012051944</v>
          </cell>
          <cell r="K49">
            <v>268.33987012051944</v>
          </cell>
          <cell r="L49">
            <v>268.33987012051944</v>
          </cell>
          <cell r="M49">
            <v>268.33987012051944</v>
          </cell>
          <cell r="N49">
            <v>268.33987012051944</v>
          </cell>
          <cell r="O49">
            <v>268.33987012051944</v>
          </cell>
          <cell r="P49">
            <v>268.33987012051944</v>
          </cell>
          <cell r="Q49">
            <v>268.33987012051944</v>
          </cell>
          <cell r="R49">
            <v>268.33987012051944</v>
          </cell>
          <cell r="S49">
            <v>268.33987012051944</v>
          </cell>
          <cell r="T49">
            <v>268.33987012051944</v>
          </cell>
          <cell r="U49">
            <v>268.33987012051944</v>
          </cell>
        </row>
        <row r="50">
          <cell r="E50">
            <v>240.73018327836979</v>
          </cell>
          <cell r="F50">
            <v>243.89896328707661</v>
          </cell>
          <cell r="G50">
            <v>246.3894799246213</v>
          </cell>
          <cell r="H50">
            <v>281.52552332858005</v>
          </cell>
          <cell r="I50">
            <v>281.52552332858005</v>
          </cell>
          <cell r="J50">
            <v>281.52552332858005</v>
          </cell>
          <cell r="K50">
            <v>281.52552332858005</v>
          </cell>
          <cell r="L50">
            <v>281.52552332858005</v>
          </cell>
          <cell r="M50">
            <v>281.52552332858005</v>
          </cell>
          <cell r="N50">
            <v>281.52552332858005</v>
          </cell>
          <cell r="O50">
            <v>281.52552332858005</v>
          </cell>
          <cell r="P50">
            <v>281.52552332858005</v>
          </cell>
          <cell r="Q50">
            <v>281.52552332858005</v>
          </cell>
          <cell r="R50">
            <v>281.52552332858005</v>
          </cell>
          <cell r="S50">
            <v>281.52552332858005</v>
          </cell>
          <cell r="T50">
            <v>281.52552332858005</v>
          </cell>
          <cell r="U50">
            <v>281.52552332858005</v>
          </cell>
        </row>
        <row r="51">
          <cell r="E51">
            <v>240.72968498114585</v>
          </cell>
          <cell r="F51">
            <v>244.09177273465394</v>
          </cell>
          <cell r="G51">
            <v>246.55274768944722</v>
          </cell>
          <cell r="H51">
            <v>246.55274768944722</v>
          </cell>
          <cell r="I51">
            <v>275.10761325628141</v>
          </cell>
          <cell r="J51">
            <v>275.10761325628141</v>
          </cell>
          <cell r="K51">
            <v>275.10761325628141</v>
          </cell>
          <cell r="L51">
            <v>275.10761325628141</v>
          </cell>
          <cell r="M51">
            <v>275.10761325628141</v>
          </cell>
          <cell r="N51">
            <v>275.10761325628141</v>
          </cell>
          <cell r="O51">
            <v>275.10761325628141</v>
          </cell>
          <cell r="P51">
            <v>275.10761325628141</v>
          </cell>
          <cell r="Q51">
            <v>275.10761325628141</v>
          </cell>
          <cell r="R51">
            <v>275.10761325628141</v>
          </cell>
          <cell r="S51">
            <v>275.10761325628141</v>
          </cell>
          <cell r="T51">
            <v>275.10761325628141</v>
          </cell>
          <cell r="U51">
            <v>275.10761325628141</v>
          </cell>
        </row>
        <row r="52">
          <cell r="E52">
            <v>240.73018327867445</v>
          </cell>
          <cell r="F52">
            <v>243.93560625898772</v>
          </cell>
          <cell r="G52">
            <v>246.32184135385691</v>
          </cell>
          <cell r="H52">
            <v>246.32184135385691</v>
          </cell>
          <cell r="I52">
            <v>246.32184135385691</v>
          </cell>
          <cell r="J52">
            <v>253.85168945782539</v>
          </cell>
          <cell r="K52">
            <v>263.58742617203848</v>
          </cell>
          <cell r="L52">
            <v>267.46404004834011</v>
          </cell>
          <cell r="M52">
            <v>267.46404004834011</v>
          </cell>
          <cell r="N52">
            <v>267.46404004834011</v>
          </cell>
          <cell r="O52">
            <v>267.46404004834011</v>
          </cell>
          <cell r="P52">
            <v>267.46404004834011</v>
          </cell>
          <cell r="Q52">
            <v>267.46404004834011</v>
          </cell>
          <cell r="R52">
            <v>267.46404004834011</v>
          </cell>
          <cell r="S52">
            <v>267.46404004834011</v>
          </cell>
          <cell r="T52">
            <v>267.46404004834011</v>
          </cell>
          <cell r="U52">
            <v>267.46404004834011</v>
          </cell>
        </row>
        <row r="53">
          <cell r="E53">
            <v>240.73017724786044</v>
          </cell>
          <cell r="F53">
            <v>243.98175189362908</v>
          </cell>
          <cell r="G53">
            <v>246.53471228731681</v>
          </cell>
          <cell r="H53">
            <v>250.97473834737093</v>
          </cell>
          <cell r="I53">
            <v>281.19523789027295</v>
          </cell>
          <cell r="J53">
            <v>281.19523789027295</v>
          </cell>
          <cell r="K53">
            <v>281.19523789027295</v>
          </cell>
          <cell r="L53">
            <v>281.19523789027295</v>
          </cell>
          <cell r="M53">
            <v>281.19523789027295</v>
          </cell>
          <cell r="N53">
            <v>281.19523789027295</v>
          </cell>
          <cell r="O53">
            <v>281.19523789027295</v>
          </cell>
          <cell r="P53">
            <v>281.19523789027295</v>
          </cell>
          <cell r="Q53">
            <v>281.19523789027295</v>
          </cell>
          <cell r="R53">
            <v>281.19523789027295</v>
          </cell>
          <cell r="S53">
            <v>281.19523789027295</v>
          </cell>
          <cell r="T53">
            <v>281.19523789027295</v>
          </cell>
          <cell r="U53">
            <v>281.19523789027295</v>
          </cell>
        </row>
        <row r="54">
          <cell r="E54">
            <v>240.73017721292626</v>
          </cell>
          <cell r="F54">
            <v>243.68226762179563</v>
          </cell>
          <cell r="G54">
            <v>245.95337453886967</v>
          </cell>
          <cell r="H54">
            <v>245.95337453886967</v>
          </cell>
          <cell r="I54">
            <v>260.91017408554092</v>
          </cell>
          <cell r="J54">
            <v>277.89694493821645</v>
          </cell>
          <cell r="K54">
            <v>277.89694493821645</v>
          </cell>
          <cell r="L54">
            <v>277.89694493821645</v>
          </cell>
          <cell r="M54">
            <v>277.89694493821645</v>
          </cell>
          <cell r="N54">
            <v>277.89694493821645</v>
          </cell>
          <cell r="O54">
            <v>277.89694493821645</v>
          </cell>
          <cell r="P54">
            <v>277.89694493821645</v>
          </cell>
          <cell r="Q54">
            <v>277.89694493821645</v>
          </cell>
          <cell r="R54">
            <v>277.89694493821645</v>
          </cell>
          <cell r="S54">
            <v>277.89694493821645</v>
          </cell>
          <cell r="T54">
            <v>277.89694493821645</v>
          </cell>
          <cell r="U54">
            <v>277.89694493821645</v>
          </cell>
        </row>
        <row r="55">
          <cell r="E55">
            <v>240.73017808828178</v>
          </cell>
          <cell r="F55">
            <v>243.93642077829966</v>
          </cell>
          <cell r="G55">
            <v>246.34570625110609</v>
          </cell>
          <cell r="H55">
            <v>246.34570625110609</v>
          </cell>
          <cell r="I55">
            <v>277.69767718497837</v>
          </cell>
          <cell r="J55">
            <v>277.69767718497837</v>
          </cell>
          <cell r="K55">
            <v>277.69767718497837</v>
          </cell>
          <cell r="L55">
            <v>277.69767718497837</v>
          </cell>
          <cell r="M55">
            <v>277.69767718497837</v>
          </cell>
          <cell r="N55">
            <v>277.69767718497837</v>
          </cell>
          <cell r="O55">
            <v>277.69767718497837</v>
          </cell>
          <cell r="P55">
            <v>277.69767718497837</v>
          </cell>
          <cell r="Q55">
            <v>277.69767718497837</v>
          </cell>
          <cell r="R55">
            <v>277.69767718497837</v>
          </cell>
          <cell r="S55">
            <v>277.69767718497837</v>
          </cell>
          <cell r="T55">
            <v>277.69767718497837</v>
          </cell>
          <cell r="U55">
            <v>277.69767718497837</v>
          </cell>
        </row>
        <row r="56">
          <cell r="E56">
            <v>240.73018174854153</v>
          </cell>
          <cell r="F56">
            <v>243.87033612490347</v>
          </cell>
          <cell r="G56">
            <v>245.98306542624175</v>
          </cell>
          <cell r="H56">
            <v>245.98306542624175</v>
          </cell>
          <cell r="I56">
            <v>272.47620042199924</v>
          </cell>
          <cell r="J56">
            <v>272.47620042199924</v>
          </cell>
          <cell r="K56">
            <v>272.47620042199924</v>
          </cell>
          <cell r="L56">
            <v>272.47620042199924</v>
          </cell>
          <cell r="M56">
            <v>272.47620042199924</v>
          </cell>
          <cell r="N56">
            <v>272.47620042199924</v>
          </cell>
          <cell r="O56">
            <v>272.47620042199924</v>
          </cell>
          <cell r="P56">
            <v>272.47620042199924</v>
          </cell>
          <cell r="Q56">
            <v>272.47620042199924</v>
          </cell>
          <cell r="R56">
            <v>272.47620042199924</v>
          </cell>
          <cell r="S56">
            <v>272.47620042199924</v>
          </cell>
          <cell r="T56">
            <v>272.47620042199924</v>
          </cell>
          <cell r="U56">
            <v>272.47620042199924</v>
          </cell>
        </row>
        <row r="57">
          <cell r="E57">
            <v>240.73017717949753</v>
          </cell>
          <cell r="F57">
            <v>243.98454491451039</v>
          </cell>
          <cell r="G57">
            <v>246.3293224590077</v>
          </cell>
          <cell r="H57">
            <v>246.3293224590077</v>
          </cell>
          <cell r="I57">
            <v>259.7289507829588</v>
          </cell>
          <cell r="J57">
            <v>287.8753897728941</v>
          </cell>
          <cell r="K57">
            <v>287.8753897728941</v>
          </cell>
          <cell r="L57">
            <v>287.8753897728941</v>
          </cell>
          <cell r="M57">
            <v>287.8753897728941</v>
          </cell>
          <cell r="N57">
            <v>287.8753897728941</v>
          </cell>
          <cell r="O57">
            <v>287.8753897728941</v>
          </cell>
          <cell r="P57">
            <v>287.8753897728941</v>
          </cell>
          <cell r="Q57">
            <v>287.8753897728941</v>
          </cell>
          <cell r="R57">
            <v>287.8753897728941</v>
          </cell>
          <cell r="S57">
            <v>287.8753897728941</v>
          </cell>
          <cell r="T57">
            <v>287.8753897728941</v>
          </cell>
          <cell r="U57">
            <v>287.8753897728941</v>
          </cell>
        </row>
        <row r="58">
          <cell r="E58">
            <v>240.73018313619627</v>
          </cell>
          <cell r="F58">
            <v>244.08280683551376</v>
          </cell>
          <cell r="G58">
            <v>246.54847841714582</v>
          </cell>
          <cell r="H58">
            <v>265.32747957038998</v>
          </cell>
          <cell r="I58">
            <v>265.32747957038998</v>
          </cell>
          <cell r="J58">
            <v>265.32747957038998</v>
          </cell>
          <cell r="K58">
            <v>265.32747957038998</v>
          </cell>
          <cell r="L58">
            <v>265.32747957038998</v>
          </cell>
          <cell r="M58">
            <v>265.32747957038998</v>
          </cell>
          <cell r="N58">
            <v>265.32747957038998</v>
          </cell>
          <cell r="O58">
            <v>265.32747957038998</v>
          </cell>
          <cell r="P58">
            <v>265.32747957038998</v>
          </cell>
          <cell r="Q58">
            <v>265.32747957038998</v>
          </cell>
          <cell r="R58">
            <v>265.32747957038998</v>
          </cell>
          <cell r="S58">
            <v>265.32747957038998</v>
          </cell>
          <cell r="T58">
            <v>265.32747957038998</v>
          </cell>
          <cell r="U58">
            <v>265.32747957038998</v>
          </cell>
        </row>
        <row r="59">
          <cell r="E59">
            <v>240.73017715685538</v>
          </cell>
          <cell r="F59">
            <v>243.84385587839549</v>
          </cell>
          <cell r="G59">
            <v>246.19564658483966</v>
          </cell>
          <cell r="H59">
            <v>246.19564658483966</v>
          </cell>
          <cell r="I59">
            <v>246.19564658483966</v>
          </cell>
          <cell r="J59">
            <v>281.39252518106701</v>
          </cell>
          <cell r="K59">
            <v>281.39252518106701</v>
          </cell>
          <cell r="L59">
            <v>281.39252518106701</v>
          </cell>
          <cell r="M59">
            <v>281.39252518106701</v>
          </cell>
          <cell r="N59">
            <v>281.39252518106701</v>
          </cell>
          <cell r="O59">
            <v>281.39252518106701</v>
          </cell>
          <cell r="P59">
            <v>281.39252518106701</v>
          </cell>
          <cell r="Q59">
            <v>281.39252518106701</v>
          </cell>
          <cell r="R59">
            <v>281.39252518106701</v>
          </cell>
          <cell r="S59">
            <v>281.39252518106701</v>
          </cell>
          <cell r="T59">
            <v>281.39252518106701</v>
          </cell>
          <cell r="U59">
            <v>281.39252518106701</v>
          </cell>
        </row>
        <row r="60">
          <cell r="E60">
            <v>240.73018327416065</v>
          </cell>
          <cell r="F60">
            <v>244.17129540635838</v>
          </cell>
          <cell r="G60">
            <v>246.53348496336716</v>
          </cell>
          <cell r="H60">
            <v>246.53348496336716</v>
          </cell>
          <cell r="I60">
            <v>257.75562995472154</v>
          </cell>
          <cell r="J60">
            <v>284.69390651355934</v>
          </cell>
          <cell r="K60">
            <v>284.69390651355934</v>
          </cell>
          <cell r="L60">
            <v>284.69390651355934</v>
          </cell>
          <cell r="M60">
            <v>284.69390651355934</v>
          </cell>
          <cell r="N60">
            <v>284.69390651355934</v>
          </cell>
          <cell r="O60">
            <v>284.69390651355934</v>
          </cell>
          <cell r="P60">
            <v>284.69390651355934</v>
          </cell>
          <cell r="Q60">
            <v>284.69390651355934</v>
          </cell>
          <cell r="R60">
            <v>284.69390651355934</v>
          </cell>
          <cell r="S60">
            <v>284.69390651355934</v>
          </cell>
          <cell r="T60">
            <v>284.69390651355934</v>
          </cell>
          <cell r="U60">
            <v>284.69390651355934</v>
          </cell>
        </row>
        <row r="61">
          <cell r="E61">
            <v>240.73018171748799</v>
          </cell>
          <cell r="F61">
            <v>243.79587765362905</v>
          </cell>
          <cell r="G61">
            <v>246.12101356865176</v>
          </cell>
          <cell r="H61">
            <v>246.12101356865176</v>
          </cell>
          <cell r="I61">
            <v>281.71780540422895</v>
          </cell>
          <cell r="J61">
            <v>281.71780540422895</v>
          </cell>
          <cell r="K61">
            <v>281.71780540422895</v>
          </cell>
          <cell r="L61">
            <v>281.71780540422895</v>
          </cell>
          <cell r="M61">
            <v>281.71780540422895</v>
          </cell>
          <cell r="N61">
            <v>281.71780540422895</v>
          </cell>
          <cell r="O61">
            <v>281.71780540422895</v>
          </cell>
          <cell r="P61">
            <v>281.71780540422895</v>
          </cell>
          <cell r="Q61">
            <v>281.71780540422895</v>
          </cell>
          <cell r="R61">
            <v>281.71780540422895</v>
          </cell>
          <cell r="S61">
            <v>281.71780540422895</v>
          </cell>
          <cell r="T61">
            <v>281.71780540422895</v>
          </cell>
          <cell r="U61">
            <v>281.71780540422895</v>
          </cell>
        </row>
        <row r="62">
          <cell r="E62">
            <v>240.73018313710969</v>
          </cell>
          <cell r="F62">
            <v>243.99622931921382</v>
          </cell>
          <cell r="G62">
            <v>246.42416497417861</v>
          </cell>
          <cell r="H62">
            <v>246.42416497417861</v>
          </cell>
          <cell r="I62">
            <v>251.49201886484687</v>
          </cell>
          <cell r="J62">
            <v>285.86319483967799</v>
          </cell>
          <cell r="K62">
            <v>285.86319483967799</v>
          </cell>
          <cell r="L62">
            <v>285.86319483967799</v>
          </cell>
          <cell r="M62">
            <v>285.86319483967799</v>
          </cell>
          <cell r="N62">
            <v>285.86319483967799</v>
          </cell>
          <cell r="O62">
            <v>285.86319483967799</v>
          </cell>
          <cell r="P62">
            <v>285.86319483967799</v>
          </cell>
          <cell r="Q62">
            <v>285.86319483967799</v>
          </cell>
          <cell r="R62">
            <v>285.86319483967799</v>
          </cell>
          <cell r="S62">
            <v>285.86319483967799</v>
          </cell>
          <cell r="T62">
            <v>285.86319483967799</v>
          </cell>
          <cell r="U62">
            <v>285.86319483967799</v>
          </cell>
        </row>
        <row r="63">
          <cell r="E63">
            <v>240.73018327841785</v>
          </cell>
          <cell r="F63">
            <v>243.78889005256312</v>
          </cell>
          <cell r="G63">
            <v>246.07227388076302</v>
          </cell>
          <cell r="H63">
            <v>264.94294600565075</v>
          </cell>
          <cell r="I63">
            <v>264.94294600565075</v>
          </cell>
          <cell r="J63">
            <v>264.94294600565075</v>
          </cell>
          <cell r="K63">
            <v>264.94294600565075</v>
          </cell>
          <cell r="L63">
            <v>264.94294600565075</v>
          </cell>
          <cell r="M63">
            <v>264.94294600565075</v>
          </cell>
          <cell r="N63">
            <v>264.94294600565075</v>
          </cell>
          <cell r="O63">
            <v>264.94294600565075</v>
          </cell>
          <cell r="P63">
            <v>264.94294600565075</v>
          </cell>
          <cell r="Q63">
            <v>264.94294600565075</v>
          </cell>
          <cell r="R63">
            <v>264.94294600565075</v>
          </cell>
          <cell r="S63">
            <v>264.94294600565075</v>
          </cell>
          <cell r="T63">
            <v>264.94294600565075</v>
          </cell>
          <cell r="U63">
            <v>264.94294600565075</v>
          </cell>
        </row>
        <row r="64">
          <cell r="E64">
            <v>240.73018176737222</v>
          </cell>
          <cell r="F64">
            <v>243.81949754534116</v>
          </cell>
          <cell r="G64">
            <v>246.10778968968475</v>
          </cell>
          <cell r="H64">
            <v>264.89958855863131</v>
          </cell>
          <cell r="I64">
            <v>264.89958855863131</v>
          </cell>
          <cell r="J64">
            <v>264.89958855863131</v>
          </cell>
          <cell r="K64">
            <v>264.89958855863131</v>
          </cell>
          <cell r="L64">
            <v>264.89958855863131</v>
          </cell>
          <cell r="M64">
            <v>264.89958855863131</v>
          </cell>
          <cell r="N64">
            <v>264.89958855863131</v>
          </cell>
          <cell r="O64">
            <v>264.89958855863131</v>
          </cell>
          <cell r="P64">
            <v>264.89958855863131</v>
          </cell>
          <cell r="Q64">
            <v>264.89958855863131</v>
          </cell>
          <cell r="R64">
            <v>264.89958855863131</v>
          </cell>
          <cell r="S64">
            <v>264.89958855863131</v>
          </cell>
          <cell r="T64">
            <v>264.89958855863131</v>
          </cell>
          <cell r="U64">
            <v>264.89958855863131</v>
          </cell>
        </row>
        <row r="65">
          <cell r="E65">
            <v>240.73018327829931</v>
          </cell>
          <cell r="F65">
            <v>243.81949904722853</v>
          </cell>
          <cell r="G65">
            <v>246.10779118044988</v>
          </cell>
          <cell r="H65">
            <v>246.10779118044988</v>
          </cell>
          <cell r="I65">
            <v>280.91754939171187</v>
          </cell>
          <cell r="J65">
            <v>280.91754939171187</v>
          </cell>
          <cell r="K65">
            <v>280.91754939171187</v>
          </cell>
          <cell r="L65">
            <v>280.91754939171187</v>
          </cell>
          <cell r="M65">
            <v>280.91754939171187</v>
          </cell>
          <cell r="N65">
            <v>280.91754939171187</v>
          </cell>
          <cell r="O65">
            <v>280.91754939171187</v>
          </cell>
          <cell r="P65">
            <v>280.91754939171187</v>
          </cell>
          <cell r="Q65">
            <v>280.91754939171187</v>
          </cell>
          <cell r="R65">
            <v>280.91754939171187</v>
          </cell>
          <cell r="S65">
            <v>280.91754939171187</v>
          </cell>
          <cell r="T65">
            <v>280.91754939171187</v>
          </cell>
          <cell r="U65">
            <v>280.91754939171187</v>
          </cell>
        </row>
        <row r="66">
          <cell r="E66">
            <v>240.73018313916634</v>
          </cell>
          <cell r="F66">
            <v>243.99768651017993</v>
          </cell>
          <cell r="G66">
            <v>246.37401727807648</v>
          </cell>
          <cell r="H66">
            <v>246.37401727807648</v>
          </cell>
          <cell r="I66">
            <v>277.00784002594975</v>
          </cell>
          <cell r="J66">
            <v>277.00784002594975</v>
          </cell>
          <cell r="K66">
            <v>277.00784002594975</v>
          </cell>
          <cell r="L66">
            <v>277.00784002594975</v>
          </cell>
          <cell r="M66">
            <v>277.00784002594975</v>
          </cell>
          <cell r="N66">
            <v>277.00784002594975</v>
          </cell>
          <cell r="O66">
            <v>277.00784002594975</v>
          </cell>
          <cell r="P66">
            <v>277.00784002594975</v>
          </cell>
          <cell r="Q66">
            <v>277.00784002594975</v>
          </cell>
          <cell r="R66">
            <v>277.00784002594975</v>
          </cell>
          <cell r="S66">
            <v>277.00784002594975</v>
          </cell>
          <cell r="T66">
            <v>277.00784002594975</v>
          </cell>
          <cell r="U66">
            <v>277.00784002594975</v>
          </cell>
        </row>
        <row r="67">
          <cell r="E67">
            <v>240.73018327841817</v>
          </cell>
          <cell r="F67">
            <v>243.79434799688318</v>
          </cell>
          <cell r="G67">
            <v>246.05801118972033</v>
          </cell>
          <cell r="H67">
            <v>246.05801118972033</v>
          </cell>
          <cell r="I67">
            <v>266.46784898253298</v>
          </cell>
          <cell r="J67">
            <v>266.46784898253298</v>
          </cell>
          <cell r="K67">
            <v>266.46784898253298</v>
          </cell>
          <cell r="L67">
            <v>266.46784898253298</v>
          </cell>
          <cell r="M67">
            <v>266.46784898253298</v>
          </cell>
          <cell r="N67">
            <v>266.46784898253298</v>
          </cell>
          <cell r="O67">
            <v>266.46784898253298</v>
          </cell>
          <cell r="P67">
            <v>266.46784898253298</v>
          </cell>
          <cell r="Q67">
            <v>266.46784898253298</v>
          </cell>
          <cell r="R67">
            <v>266.46784898253298</v>
          </cell>
          <cell r="S67">
            <v>266.46784898253298</v>
          </cell>
          <cell r="T67">
            <v>266.46784898253298</v>
          </cell>
          <cell r="U67">
            <v>266.46784898253298</v>
          </cell>
        </row>
        <row r="68">
          <cell r="E68">
            <v>240.73018327839438</v>
          </cell>
          <cell r="F68">
            <v>243.92412750502368</v>
          </cell>
          <cell r="G68">
            <v>246.19862983901831</v>
          </cell>
          <cell r="H68">
            <v>246.19862983901831</v>
          </cell>
          <cell r="I68">
            <v>277.48505759285786</v>
          </cell>
          <cell r="J68">
            <v>277.48505759285786</v>
          </cell>
          <cell r="K68">
            <v>277.48505759285786</v>
          </cell>
          <cell r="L68">
            <v>277.48505759285786</v>
          </cell>
          <cell r="M68">
            <v>277.48505759285786</v>
          </cell>
          <cell r="N68">
            <v>277.48505759285786</v>
          </cell>
          <cell r="O68">
            <v>277.48505759285786</v>
          </cell>
          <cell r="P68">
            <v>277.48505759285786</v>
          </cell>
          <cell r="Q68">
            <v>277.48505759285786</v>
          </cell>
          <cell r="R68">
            <v>277.48505759285786</v>
          </cell>
          <cell r="S68">
            <v>277.48505759285786</v>
          </cell>
          <cell r="T68">
            <v>277.48505759285786</v>
          </cell>
          <cell r="U68">
            <v>277.48505759285786</v>
          </cell>
        </row>
        <row r="69">
          <cell r="E69">
            <v>240.73018327812326</v>
          </cell>
          <cell r="F69">
            <v>243.90266971827805</v>
          </cell>
          <cell r="G69">
            <v>246.30769560020283</v>
          </cell>
          <cell r="H69">
            <v>248.99221902372409</v>
          </cell>
          <cell r="I69">
            <v>268.20826275437565</v>
          </cell>
          <cell r="J69">
            <v>268.20826275437565</v>
          </cell>
          <cell r="K69">
            <v>268.20826275437565</v>
          </cell>
          <cell r="L69">
            <v>268.20826275437565</v>
          </cell>
          <cell r="M69">
            <v>268.20826275437565</v>
          </cell>
          <cell r="N69">
            <v>268.20826275437565</v>
          </cell>
          <cell r="O69">
            <v>268.20826275437565</v>
          </cell>
          <cell r="P69">
            <v>268.20826275437565</v>
          </cell>
          <cell r="Q69">
            <v>268.20826275437565</v>
          </cell>
          <cell r="R69">
            <v>268.20826275437565</v>
          </cell>
          <cell r="S69">
            <v>268.20826275437565</v>
          </cell>
          <cell r="T69">
            <v>268.20826275437565</v>
          </cell>
          <cell r="U69">
            <v>268.20826275437565</v>
          </cell>
        </row>
        <row r="70">
          <cell r="E70">
            <v>240.73018313689747</v>
          </cell>
          <cell r="F70">
            <v>243.82526344393145</v>
          </cell>
          <cell r="G70">
            <v>246.24314202942395</v>
          </cell>
          <cell r="H70">
            <v>247.93958217334557</v>
          </cell>
          <cell r="I70">
            <v>291.86318367375054</v>
          </cell>
          <cell r="J70">
            <v>291.86318367375054</v>
          </cell>
          <cell r="K70">
            <v>291.86318367375054</v>
          </cell>
          <cell r="L70">
            <v>291.86318367375054</v>
          </cell>
          <cell r="M70">
            <v>291.86318367375054</v>
          </cell>
          <cell r="N70">
            <v>291.86318367375054</v>
          </cell>
          <cell r="O70">
            <v>291.86318367375054</v>
          </cell>
          <cell r="P70">
            <v>291.86318367375054</v>
          </cell>
          <cell r="Q70">
            <v>291.86318367375054</v>
          </cell>
          <cell r="R70">
            <v>291.86318367375054</v>
          </cell>
          <cell r="S70">
            <v>291.86318367375054</v>
          </cell>
          <cell r="T70">
            <v>291.86318367375054</v>
          </cell>
          <cell r="U70">
            <v>291.86318367375054</v>
          </cell>
        </row>
        <row r="71">
          <cell r="E71">
            <v>240.73018327567937</v>
          </cell>
          <cell r="F71">
            <v>244.28643095530674</v>
          </cell>
          <cell r="G71">
            <v>247.1626147922756</v>
          </cell>
          <cell r="H71">
            <v>254.81050258203598</v>
          </cell>
          <cell r="I71">
            <v>282.87636247872234</v>
          </cell>
          <cell r="J71">
            <v>282.87636247872234</v>
          </cell>
          <cell r="K71">
            <v>282.87636247872234</v>
          </cell>
          <cell r="L71">
            <v>282.87636247872234</v>
          </cell>
          <cell r="M71">
            <v>282.87636247872234</v>
          </cell>
          <cell r="N71">
            <v>282.87636247872234</v>
          </cell>
          <cell r="O71">
            <v>282.87636247872234</v>
          </cell>
          <cell r="P71">
            <v>282.87636247872234</v>
          </cell>
          <cell r="Q71">
            <v>282.87636247872234</v>
          </cell>
          <cell r="R71">
            <v>282.87636247872234</v>
          </cell>
          <cell r="S71">
            <v>282.87636247872234</v>
          </cell>
          <cell r="T71">
            <v>282.87636247872234</v>
          </cell>
          <cell r="U71">
            <v>282.87636247872234</v>
          </cell>
        </row>
        <row r="72">
          <cell r="E72">
            <v>240.72966011615114</v>
          </cell>
          <cell r="F72">
            <v>243.83089326215577</v>
          </cell>
          <cell r="G72">
            <v>246.11406579626922</v>
          </cell>
          <cell r="H72">
            <v>246.11406579626922</v>
          </cell>
          <cell r="I72">
            <v>257.062661187169</v>
          </cell>
          <cell r="J72">
            <v>284.08438324307849</v>
          </cell>
          <cell r="K72">
            <v>284.08438324307849</v>
          </cell>
          <cell r="L72">
            <v>284.08438324307849</v>
          </cell>
          <cell r="M72">
            <v>284.08438324307849</v>
          </cell>
          <cell r="N72">
            <v>284.08438324307849</v>
          </cell>
          <cell r="O72">
            <v>284.08438324307849</v>
          </cell>
          <cell r="P72">
            <v>284.08438324307849</v>
          </cell>
          <cell r="Q72">
            <v>284.08438324307849</v>
          </cell>
          <cell r="R72">
            <v>284.08438324307849</v>
          </cell>
          <cell r="S72">
            <v>284.08438324307849</v>
          </cell>
          <cell r="T72">
            <v>284.08438324307849</v>
          </cell>
          <cell r="U72">
            <v>284.08438324307849</v>
          </cell>
        </row>
        <row r="73">
          <cell r="E73">
            <v>240.73018145536699</v>
          </cell>
          <cell r="F73">
            <v>244.10593821083245</v>
          </cell>
          <cell r="G73">
            <v>246.56407408291824</v>
          </cell>
          <cell r="H73">
            <v>246.56407408291824</v>
          </cell>
          <cell r="I73">
            <v>270.6819779512328</v>
          </cell>
          <cell r="J73">
            <v>270.6819779512328</v>
          </cell>
          <cell r="K73">
            <v>270.6819779512328</v>
          </cell>
          <cell r="L73">
            <v>270.6819779512328</v>
          </cell>
          <cell r="M73">
            <v>270.6819779512328</v>
          </cell>
          <cell r="N73">
            <v>270.6819779512328</v>
          </cell>
          <cell r="O73">
            <v>270.6819779512328</v>
          </cell>
          <cell r="P73">
            <v>270.6819779512328</v>
          </cell>
          <cell r="Q73">
            <v>270.6819779512328</v>
          </cell>
          <cell r="R73">
            <v>270.6819779512328</v>
          </cell>
          <cell r="S73">
            <v>270.6819779512328</v>
          </cell>
          <cell r="T73">
            <v>270.6819779512328</v>
          </cell>
          <cell r="U73">
            <v>270.6819779512328</v>
          </cell>
        </row>
        <row r="74">
          <cell r="E74">
            <v>240.72965998197947</v>
          </cell>
          <cell r="F74">
            <v>244.10523817276652</v>
          </cell>
          <cell r="G74">
            <v>246.56326287906637</v>
          </cell>
          <cell r="H74">
            <v>249.92093794537641</v>
          </cell>
          <cell r="I74">
            <v>284.15141162201945</v>
          </cell>
          <cell r="J74">
            <v>284.15141162201945</v>
          </cell>
          <cell r="K74">
            <v>284.15141162201945</v>
          </cell>
          <cell r="L74">
            <v>284.15141162201945</v>
          </cell>
          <cell r="M74">
            <v>284.15141162201945</v>
          </cell>
          <cell r="N74">
            <v>284.15141162201945</v>
          </cell>
          <cell r="O74">
            <v>284.15141162201945</v>
          </cell>
          <cell r="P74">
            <v>284.15141162201945</v>
          </cell>
          <cell r="Q74">
            <v>284.15141162201945</v>
          </cell>
          <cell r="R74">
            <v>284.15141162201945</v>
          </cell>
          <cell r="S74">
            <v>284.15141162201945</v>
          </cell>
          <cell r="T74">
            <v>284.15141162201945</v>
          </cell>
          <cell r="U74">
            <v>284.15141162201945</v>
          </cell>
        </row>
        <row r="75">
          <cell r="E75">
            <v>240.7301832783624</v>
          </cell>
          <cell r="F75">
            <v>243.77869637664392</v>
          </cell>
          <cell r="G75">
            <v>246.04315597682313</v>
          </cell>
          <cell r="H75">
            <v>246.04315597682313</v>
          </cell>
          <cell r="I75">
            <v>268.61075312136524</v>
          </cell>
          <cell r="J75">
            <v>268.61075312136524</v>
          </cell>
          <cell r="K75">
            <v>268.61075312136524</v>
          </cell>
          <cell r="L75">
            <v>268.61075312136524</v>
          </cell>
          <cell r="M75">
            <v>268.61075312136524</v>
          </cell>
          <cell r="N75">
            <v>268.61075312136524</v>
          </cell>
          <cell r="O75">
            <v>268.61075312136524</v>
          </cell>
          <cell r="P75">
            <v>268.61075312136524</v>
          </cell>
          <cell r="Q75">
            <v>268.61075312136524</v>
          </cell>
          <cell r="R75">
            <v>268.61075312136524</v>
          </cell>
          <cell r="S75">
            <v>268.61075312136524</v>
          </cell>
          <cell r="T75">
            <v>268.61075312136524</v>
          </cell>
          <cell r="U75">
            <v>268.61075312136524</v>
          </cell>
        </row>
        <row r="76">
          <cell r="E76">
            <v>240.73018327833472</v>
          </cell>
          <cell r="F76">
            <v>244.18245185924118</v>
          </cell>
          <cell r="G76">
            <v>246.78247904545057</v>
          </cell>
          <cell r="H76">
            <v>246.78247904545057</v>
          </cell>
          <cell r="I76">
            <v>249.03638589222399</v>
          </cell>
          <cell r="J76">
            <v>274.21699280223538</v>
          </cell>
          <cell r="K76">
            <v>274.21699280223538</v>
          </cell>
          <cell r="L76">
            <v>274.21699280223538</v>
          </cell>
          <cell r="M76">
            <v>274.21699280223538</v>
          </cell>
          <cell r="N76">
            <v>274.21699280223538</v>
          </cell>
          <cell r="O76">
            <v>274.21699280223538</v>
          </cell>
          <cell r="P76">
            <v>274.21699280223538</v>
          </cell>
          <cell r="Q76">
            <v>274.21699280223538</v>
          </cell>
          <cell r="R76">
            <v>274.21699280223538</v>
          </cell>
          <cell r="S76">
            <v>274.21699280223538</v>
          </cell>
          <cell r="T76">
            <v>274.21699280223538</v>
          </cell>
          <cell r="U76">
            <v>274.21699280223538</v>
          </cell>
        </row>
        <row r="77">
          <cell r="E77">
            <v>240.73018327451729</v>
          </cell>
          <cell r="F77">
            <v>243.89118307294586</v>
          </cell>
          <cell r="G77">
            <v>246.20108180495762</v>
          </cell>
          <cell r="H77">
            <v>246.20108180495762</v>
          </cell>
          <cell r="I77">
            <v>268.26495720650649</v>
          </cell>
          <cell r="J77">
            <v>268.26495720650649</v>
          </cell>
          <cell r="K77">
            <v>268.26495720650649</v>
          </cell>
          <cell r="L77">
            <v>268.26495720650649</v>
          </cell>
          <cell r="M77">
            <v>268.26495720650649</v>
          </cell>
          <cell r="N77">
            <v>268.26495720650649</v>
          </cell>
          <cell r="O77">
            <v>268.26495720650649</v>
          </cell>
          <cell r="P77">
            <v>268.26495720650649</v>
          </cell>
          <cell r="Q77">
            <v>268.26495720650649</v>
          </cell>
          <cell r="R77">
            <v>268.26495720650649</v>
          </cell>
          <cell r="S77">
            <v>268.26495720650649</v>
          </cell>
          <cell r="T77">
            <v>268.26495720650649</v>
          </cell>
          <cell r="U77">
            <v>268.26495720650649</v>
          </cell>
        </row>
        <row r="78">
          <cell r="E78">
            <v>240.73018327835314</v>
          </cell>
          <cell r="F78">
            <v>244.23839988862889</v>
          </cell>
          <cell r="G78">
            <v>246.88890224369379</v>
          </cell>
          <cell r="H78">
            <v>246.88890224369379</v>
          </cell>
          <cell r="I78">
            <v>251.05289999798603</v>
          </cell>
          <cell r="J78">
            <v>283.05224352834796</v>
          </cell>
          <cell r="K78">
            <v>283.05224352834796</v>
          </cell>
          <cell r="L78">
            <v>283.05224352834796</v>
          </cell>
          <cell r="M78">
            <v>283.05224352834796</v>
          </cell>
          <cell r="N78">
            <v>283.05224352834796</v>
          </cell>
          <cell r="O78">
            <v>283.05224352834796</v>
          </cell>
          <cell r="P78">
            <v>283.05224352834796</v>
          </cell>
          <cell r="Q78">
            <v>283.05224352834796</v>
          </cell>
          <cell r="R78">
            <v>283.05224352834796</v>
          </cell>
          <cell r="S78">
            <v>283.05224352834796</v>
          </cell>
          <cell r="T78">
            <v>283.05224352834796</v>
          </cell>
          <cell r="U78">
            <v>283.05224352834796</v>
          </cell>
        </row>
        <row r="79">
          <cell r="E79">
            <v>240.73018314012802</v>
          </cell>
          <cell r="F79">
            <v>243.92888621320105</v>
          </cell>
          <cell r="G79">
            <v>246.22708638056244</v>
          </cell>
          <cell r="H79">
            <v>246.81563925112386</v>
          </cell>
          <cell r="I79">
            <v>276.5274352749982</v>
          </cell>
          <cell r="J79">
            <v>276.5274352749982</v>
          </cell>
          <cell r="K79">
            <v>276.5274352749982</v>
          </cell>
          <cell r="L79">
            <v>276.5274352749982</v>
          </cell>
          <cell r="M79">
            <v>276.5274352749982</v>
          </cell>
          <cell r="N79">
            <v>276.5274352749982</v>
          </cell>
          <cell r="O79">
            <v>276.5274352749982</v>
          </cell>
          <cell r="P79">
            <v>276.5274352749982</v>
          </cell>
          <cell r="Q79">
            <v>276.5274352749982</v>
          </cell>
          <cell r="R79">
            <v>276.5274352749982</v>
          </cell>
          <cell r="S79">
            <v>276.5274352749982</v>
          </cell>
          <cell r="T79">
            <v>276.5274352749982</v>
          </cell>
          <cell r="U79">
            <v>276.5274352749982</v>
          </cell>
        </row>
        <row r="80">
          <cell r="E80">
            <v>240.73018327750506</v>
          </cell>
          <cell r="F80">
            <v>244.1086362246032</v>
          </cell>
          <cell r="G80">
            <v>246.56789074337635</v>
          </cell>
          <cell r="H80">
            <v>246.56789074337635</v>
          </cell>
          <cell r="I80">
            <v>291.26312881935968</v>
          </cell>
          <cell r="J80">
            <v>291.26312881935968</v>
          </cell>
          <cell r="K80">
            <v>291.26312881935968</v>
          </cell>
          <cell r="L80">
            <v>291.26312881935968</v>
          </cell>
          <cell r="M80">
            <v>291.26312881935968</v>
          </cell>
          <cell r="N80">
            <v>291.26312881935968</v>
          </cell>
          <cell r="O80">
            <v>291.26312881935968</v>
          </cell>
          <cell r="P80">
            <v>291.26312881935968</v>
          </cell>
          <cell r="Q80">
            <v>291.26312881935968</v>
          </cell>
          <cell r="R80">
            <v>291.26312881935968</v>
          </cell>
          <cell r="S80">
            <v>291.26312881935968</v>
          </cell>
          <cell r="T80">
            <v>291.26312881935968</v>
          </cell>
          <cell r="U80">
            <v>291.26312881935968</v>
          </cell>
        </row>
        <row r="81">
          <cell r="E81">
            <v>240.7301832782496</v>
          </cell>
          <cell r="F81">
            <v>244.05548355372659</v>
          </cell>
          <cell r="G81">
            <v>246.46382850237208</v>
          </cell>
          <cell r="H81">
            <v>246.46382850237208</v>
          </cell>
          <cell r="I81">
            <v>262.35974509059787</v>
          </cell>
          <cell r="J81">
            <v>288.96998711054226</v>
          </cell>
          <cell r="K81">
            <v>288.96998711054226</v>
          </cell>
          <cell r="L81">
            <v>288.96998711054226</v>
          </cell>
          <cell r="M81">
            <v>288.96998711054226</v>
          </cell>
          <cell r="N81">
            <v>288.96998711054226</v>
          </cell>
          <cell r="O81">
            <v>288.96998711054226</v>
          </cell>
          <cell r="P81">
            <v>288.96998711054226</v>
          </cell>
          <cell r="Q81">
            <v>288.96998711054226</v>
          </cell>
          <cell r="R81">
            <v>288.96998711054226</v>
          </cell>
          <cell r="S81">
            <v>288.96998711054226</v>
          </cell>
          <cell r="T81">
            <v>288.96998711054226</v>
          </cell>
          <cell r="U81">
            <v>288.96998711054226</v>
          </cell>
        </row>
        <row r="82">
          <cell r="E82">
            <v>240.73018327425862</v>
          </cell>
          <cell r="F82">
            <v>243.84695871828117</v>
          </cell>
          <cell r="G82">
            <v>246.15435473775861</v>
          </cell>
          <cell r="H82">
            <v>246.15435473775861</v>
          </cell>
          <cell r="I82">
            <v>270.00208733784399</v>
          </cell>
          <cell r="J82">
            <v>270.00208733784399</v>
          </cell>
          <cell r="K82">
            <v>270.00208733784399</v>
          </cell>
          <cell r="L82">
            <v>270.00208733784399</v>
          </cell>
          <cell r="M82">
            <v>270.00208733784399</v>
          </cell>
          <cell r="N82">
            <v>270.00208733784399</v>
          </cell>
          <cell r="O82">
            <v>270.00208733784399</v>
          </cell>
          <cell r="P82">
            <v>270.00208733784399</v>
          </cell>
          <cell r="Q82">
            <v>270.00208733784399</v>
          </cell>
          <cell r="R82">
            <v>270.00208733784399</v>
          </cell>
          <cell r="S82">
            <v>270.00208733784399</v>
          </cell>
          <cell r="T82">
            <v>270.00208733784399</v>
          </cell>
          <cell r="U82">
            <v>270.00208733784399</v>
          </cell>
        </row>
        <row r="83">
          <cell r="E83">
            <v>240.73018314205339</v>
          </cell>
          <cell r="F83">
            <v>244.11579932344912</v>
          </cell>
          <cell r="G83">
            <v>246.49195594696997</v>
          </cell>
          <cell r="H83">
            <v>246.49195594696997</v>
          </cell>
          <cell r="I83">
            <v>272.75563780512533</v>
          </cell>
          <cell r="J83">
            <v>272.75563780512533</v>
          </cell>
          <cell r="K83">
            <v>272.75563780512533</v>
          </cell>
          <cell r="L83">
            <v>272.75563780512533</v>
          </cell>
          <cell r="M83">
            <v>272.75563780512533</v>
          </cell>
          <cell r="N83">
            <v>272.75563780512533</v>
          </cell>
          <cell r="O83">
            <v>272.75563780512533</v>
          </cell>
          <cell r="P83">
            <v>272.75563780512533</v>
          </cell>
          <cell r="Q83">
            <v>272.75563780512533</v>
          </cell>
          <cell r="R83">
            <v>272.75563780512533</v>
          </cell>
          <cell r="S83">
            <v>272.75563780512533</v>
          </cell>
          <cell r="T83">
            <v>272.75563780512533</v>
          </cell>
          <cell r="U83">
            <v>272.75563780512533</v>
          </cell>
        </row>
        <row r="84">
          <cell r="E84">
            <v>240.73018314040874</v>
          </cell>
          <cell r="F84">
            <v>244.25916978285213</v>
          </cell>
          <cell r="G84">
            <v>246.71512819842988</v>
          </cell>
          <cell r="H84">
            <v>246.71512819842988</v>
          </cell>
          <cell r="I84">
            <v>251.39876471256477</v>
          </cell>
          <cell r="J84">
            <v>276.32708807341629</v>
          </cell>
          <cell r="K84">
            <v>276.32708807341629</v>
          </cell>
          <cell r="L84">
            <v>276.32708807341629</v>
          </cell>
          <cell r="M84">
            <v>276.32708807341629</v>
          </cell>
          <cell r="N84">
            <v>276.32708807341629</v>
          </cell>
          <cell r="O84">
            <v>276.32708807341629</v>
          </cell>
          <cell r="P84">
            <v>276.32708807341629</v>
          </cell>
          <cell r="Q84">
            <v>276.32708807341629</v>
          </cell>
          <cell r="R84">
            <v>276.32708807341629</v>
          </cell>
          <cell r="S84">
            <v>276.32708807341629</v>
          </cell>
          <cell r="T84">
            <v>276.32708807341629</v>
          </cell>
          <cell r="U84">
            <v>276.32708807341629</v>
          </cell>
        </row>
        <row r="85">
          <cell r="E85">
            <v>240.7301831358393</v>
          </cell>
          <cell r="F85">
            <v>243.8690731814547</v>
          </cell>
          <cell r="G85">
            <v>246.19136050712419</v>
          </cell>
          <cell r="H85">
            <v>246.19136050712419</v>
          </cell>
          <cell r="I85">
            <v>246.19136050712419</v>
          </cell>
          <cell r="J85">
            <v>268.56774533846658</v>
          </cell>
          <cell r="K85">
            <v>268.56774533846658</v>
          </cell>
          <cell r="L85">
            <v>268.56774533846658</v>
          </cell>
          <cell r="M85">
            <v>268.56774533846658</v>
          </cell>
          <cell r="N85">
            <v>268.56774533846658</v>
          </cell>
          <cell r="O85">
            <v>268.56774533846658</v>
          </cell>
          <cell r="P85">
            <v>268.56774533846658</v>
          </cell>
          <cell r="Q85">
            <v>268.56774533846658</v>
          </cell>
          <cell r="R85">
            <v>268.56774533846658</v>
          </cell>
          <cell r="S85">
            <v>268.56774533846658</v>
          </cell>
          <cell r="T85">
            <v>268.56774533846658</v>
          </cell>
          <cell r="U85">
            <v>268.56774533846658</v>
          </cell>
        </row>
        <row r="86">
          <cell r="E86">
            <v>240.73018314038541</v>
          </cell>
          <cell r="F86">
            <v>243.88164325773312</v>
          </cell>
          <cell r="G86">
            <v>246.23233081329761</v>
          </cell>
          <cell r="H86">
            <v>246.23233081329761</v>
          </cell>
          <cell r="I86">
            <v>279.18061955824601</v>
          </cell>
          <cell r="J86">
            <v>279.18061955824601</v>
          </cell>
          <cell r="K86">
            <v>279.18061955824601</v>
          </cell>
          <cell r="L86">
            <v>279.18061955824601</v>
          </cell>
          <cell r="M86">
            <v>279.18061955824601</v>
          </cell>
          <cell r="N86">
            <v>279.18061955824601</v>
          </cell>
          <cell r="O86">
            <v>279.18061955824601</v>
          </cell>
          <cell r="P86">
            <v>279.18061955824601</v>
          </cell>
          <cell r="Q86">
            <v>279.18061955824601</v>
          </cell>
          <cell r="R86">
            <v>279.18061955824601</v>
          </cell>
          <cell r="S86">
            <v>279.18061955824601</v>
          </cell>
          <cell r="T86">
            <v>279.18061955824601</v>
          </cell>
          <cell r="U86">
            <v>279.18061955824601</v>
          </cell>
        </row>
        <row r="87">
          <cell r="E87">
            <v>240.73018313727997</v>
          </cell>
          <cell r="F87">
            <v>244.09827598461209</v>
          </cell>
          <cell r="G87">
            <v>246.63463544447472</v>
          </cell>
          <cell r="H87">
            <v>283.70821588797793</v>
          </cell>
          <cell r="I87">
            <v>283.70821588797793</v>
          </cell>
          <cell r="J87">
            <v>283.70821588797793</v>
          </cell>
          <cell r="K87">
            <v>283.70821588797793</v>
          </cell>
          <cell r="L87">
            <v>283.70821588797793</v>
          </cell>
          <cell r="M87">
            <v>283.70821588797793</v>
          </cell>
          <cell r="N87">
            <v>283.70821588797793</v>
          </cell>
          <cell r="O87">
            <v>283.70821588797793</v>
          </cell>
          <cell r="P87">
            <v>283.70821588797793</v>
          </cell>
          <cell r="Q87">
            <v>283.70821588797793</v>
          </cell>
          <cell r="R87">
            <v>283.70821588797793</v>
          </cell>
          <cell r="S87">
            <v>283.70821588797793</v>
          </cell>
          <cell r="T87">
            <v>283.70821588797793</v>
          </cell>
          <cell r="U87">
            <v>283.70821588797793</v>
          </cell>
        </row>
        <row r="88">
          <cell r="E88">
            <v>240.73018327631311</v>
          </cell>
          <cell r="F88">
            <v>244.11393867764272</v>
          </cell>
          <cell r="G88">
            <v>246.58419231506369</v>
          </cell>
          <cell r="H88">
            <v>246.58419231506369</v>
          </cell>
          <cell r="I88">
            <v>267.22588042520113</v>
          </cell>
          <cell r="J88">
            <v>267.22588042520113</v>
          </cell>
          <cell r="K88">
            <v>267.22588042520113</v>
          </cell>
          <cell r="L88">
            <v>267.22588042520113</v>
          </cell>
          <cell r="M88">
            <v>267.22588042520113</v>
          </cell>
          <cell r="N88">
            <v>267.22588042520113</v>
          </cell>
          <cell r="O88">
            <v>267.22588042520113</v>
          </cell>
          <cell r="P88">
            <v>267.22588042520113</v>
          </cell>
          <cell r="Q88">
            <v>267.22588042520113</v>
          </cell>
          <cell r="R88">
            <v>267.22588042520113</v>
          </cell>
          <cell r="S88">
            <v>267.22588042520113</v>
          </cell>
          <cell r="T88">
            <v>267.22588042520113</v>
          </cell>
          <cell r="U88">
            <v>267.22588042520113</v>
          </cell>
        </row>
        <row r="89">
          <cell r="E89">
            <v>240.72966011680407</v>
          </cell>
          <cell r="F89">
            <v>244.0060254386193</v>
          </cell>
          <cell r="G89">
            <v>246.44484773416298</v>
          </cell>
          <cell r="H89">
            <v>246.69721289822022</v>
          </cell>
          <cell r="I89">
            <v>281.77780074789888</v>
          </cell>
          <cell r="J89">
            <v>281.77780074789888</v>
          </cell>
          <cell r="K89">
            <v>281.77780074789888</v>
          </cell>
          <cell r="L89">
            <v>281.77780074789888</v>
          </cell>
          <cell r="M89">
            <v>281.77780074789888</v>
          </cell>
          <cell r="N89">
            <v>281.77780074789888</v>
          </cell>
          <cell r="O89">
            <v>281.77780074789888</v>
          </cell>
          <cell r="P89">
            <v>281.77780074789888</v>
          </cell>
          <cell r="Q89">
            <v>281.77780074789888</v>
          </cell>
          <cell r="R89">
            <v>281.77780074789888</v>
          </cell>
          <cell r="S89">
            <v>281.77780074789888</v>
          </cell>
          <cell r="T89">
            <v>281.77780074789888</v>
          </cell>
          <cell r="U89">
            <v>281.77780074789888</v>
          </cell>
        </row>
        <row r="90">
          <cell r="E90">
            <v>240.73018327440948</v>
          </cell>
          <cell r="F90">
            <v>244.02356737618598</v>
          </cell>
          <cell r="G90">
            <v>246.23599530958711</v>
          </cell>
          <cell r="H90">
            <v>246.23599530958711</v>
          </cell>
          <cell r="I90">
            <v>261.3108332002314</v>
          </cell>
          <cell r="J90">
            <v>277.27707266205852</v>
          </cell>
          <cell r="K90">
            <v>277.27707266205852</v>
          </cell>
          <cell r="L90">
            <v>277.27707266205852</v>
          </cell>
          <cell r="M90">
            <v>277.27707266205852</v>
          </cell>
          <cell r="N90">
            <v>277.27707266205852</v>
          </cell>
          <cell r="O90">
            <v>277.27707266205852</v>
          </cell>
          <cell r="P90">
            <v>277.27707266205852</v>
          </cell>
          <cell r="Q90">
            <v>277.27707266205852</v>
          </cell>
          <cell r="R90">
            <v>277.27707266205852</v>
          </cell>
          <cell r="S90">
            <v>277.27707266205852</v>
          </cell>
          <cell r="T90">
            <v>277.27707266205852</v>
          </cell>
          <cell r="U90">
            <v>277.27707266205852</v>
          </cell>
        </row>
        <row r="91">
          <cell r="E91">
            <v>240.7301832783233</v>
          </cell>
          <cell r="F91">
            <v>243.98144792071702</v>
          </cell>
          <cell r="G91">
            <v>246.32616316164157</v>
          </cell>
          <cell r="H91">
            <v>268.83312784704185</v>
          </cell>
          <cell r="I91">
            <v>268.83312784704185</v>
          </cell>
          <cell r="J91">
            <v>268.83312784704185</v>
          </cell>
          <cell r="K91">
            <v>268.83312784704185</v>
          </cell>
          <cell r="L91">
            <v>268.83312784704185</v>
          </cell>
          <cell r="M91">
            <v>268.83312784704185</v>
          </cell>
          <cell r="N91">
            <v>268.83312784704185</v>
          </cell>
          <cell r="O91">
            <v>268.83312784704185</v>
          </cell>
          <cell r="P91">
            <v>268.83312784704185</v>
          </cell>
          <cell r="Q91">
            <v>268.83312784704185</v>
          </cell>
          <cell r="R91">
            <v>268.83312784704185</v>
          </cell>
          <cell r="S91">
            <v>268.83312784704185</v>
          </cell>
          <cell r="T91">
            <v>268.83312784704185</v>
          </cell>
          <cell r="U91">
            <v>268.83312784704185</v>
          </cell>
        </row>
        <row r="92">
          <cell r="E92">
            <v>240.7301831392742</v>
          </cell>
          <cell r="F92">
            <v>244.10895532347095</v>
          </cell>
          <cell r="G92">
            <v>246.57946157683023</v>
          </cell>
          <cell r="H92">
            <v>269.3227631133762</v>
          </cell>
          <cell r="I92">
            <v>269.3227631133762</v>
          </cell>
          <cell r="J92">
            <v>269.3227631133762</v>
          </cell>
          <cell r="K92">
            <v>269.3227631133762</v>
          </cell>
          <cell r="L92">
            <v>269.3227631133762</v>
          </cell>
          <cell r="M92">
            <v>269.3227631133762</v>
          </cell>
          <cell r="N92">
            <v>269.3227631133762</v>
          </cell>
          <cell r="O92">
            <v>269.3227631133762</v>
          </cell>
          <cell r="P92">
            <v>269.3227631133762</v>
          </cell>
          <cell r="Q92">
            <v>269.3227631133762</v>
          </cell>
          <cell r="R92">
            <v>269.3227631133762</v>
          </cell>
          <cell r="S92">
            <v>269.3227631133762</v>
          </cell>
          <cell r="T92">
            <v>269.3227631133762</v>
          </cell>
          <cell r="U92">
            <v>269.3227631133762</v>
          </cell>
        </row>
        <row r="93">
          <cell r="E93">
            <v>240.73018313969834</v>
          </cell>
          <cell r="F93">
            <v>243.74634197681053</v>
          </cell>
          <cell r="G93">
            <v>245.90312364522154</v>
          </cell>
          <cell r="H93">
            <v>245.90312364522154</v>
          </cell>
          <cell r="I93">
            <v>266.3995383215377</v>
          </cell>
          <cell r="J93">
            <v>266.3995383215377</v>
          </cell>
          <cell r="K93">
            <v>266.3995383215377</v>
          </cell>
          <cell r="L93">
            <v>266.3995383215377</v>
          </cell>
          <cell r="M93">
            <v>266.3995383215377</v>
          </cell>
          <cell r="N93">
            <v>266.3995383215377</v>
          </cell>
          <cell r="O93">
            <v>266.3995383215377</v>
          </cell>
          <cell r="P93">
            <v>266.3995383215377</v>
          </cell>
          <cell r="Q93">
            <v>266.3995383215377</v>
          </cell>
          <cell r="R93">
            <v>266.3995383215377</v>
          </cell>
          <cell r="S93">
            <v>266.3995383215377</v>
          </cell>
          <cell r="T93">
            <v>266.3995383215377</v>
          </cell>
          <cell r="U93">
            <v>266.3995383215377</v>
          </cell>
        </row>
        <row r="94">
          <cell r="E94">
            <v>240.73018327836201</v>
          </cell>
          <cell r="F94">
            <v>243.84791466493067</v>
          </cell>
          <cell r="G94">
            <v>246.1691237583411</v>
          </cell>
          <cell r="H94">
            <v>263.68707769017647</v>
          </cell>
          <cell r="I94">
            <v>263.68707769017647</v>
          </cell>
          <cell r="J94">
            <v>263.68707769017647</v>
          </cell>
          <cell r="K94">
            <v>263.68707769017647</v>
          </cell>
          <cell r="L94">
            <v>263.68707769017647</v>
          </cell>
          <cell r="M94">
            <v>263.68707769017647</v>
          </cell>
          <cell r="N94">
            <v>263.68707769017647</v>
          </cell>
          <cell r="O94">
            <v>263.68707769017647</v>
          </cell>
          <cell r="P94">
            <v>263.68707769017647</v>
          </cell>
          <cell r="Q94">
            <v>263.68707769017647</v>
          </cell>
          <cell r="R94">
            <v>263.68707769017647</v>
          </cell>
          <cell r="S94">
            <v>263.68707769017647</v>
          </cell>
          <cell r="T94">
            <v>263.68707769017647</v>
          </cell>
          <cell r="U94">
            <v>263.68707769017647</v>
          </cell>
        </row>
        <row r="95">
          <cell r="E95">
            <v>240.73018313785096</v>
          </cell>
          <cell r="F95">
            <v>243.98388642126002</v>
          </cell>
          <cell r="G95">
            <v>246.4235346372588</v>
          </cell>
          <cell r="H95">
            <v>268.56811179381435</v>
          </cell>
          <cell r="I95">
            <v>268.56811179381435</v>
          </cell>
          <cell r="J95">
            <v>268.56811179381435</v>
          </cell>
          <cell r="K95">
            <v>268.56811179381435</v>
          </cell>
          <cell r="L95">
            <v>268.56811179381435</v>
          </cell>
          <cell r="M95">
            <v>268.56811179381435</v>
          </cell>
          <cell r="N95">
            <v>268.56811179381435</v>
          </cell>
          <cell r="O95">
            <v>268.56811179381435</v>
          </cell>
          <cell r="P95">
            <v>268.56811179381435</v>
          </cell>
          <cell r="Q95">
            <v>268.56811179381435</v>
          </cell>
          <cell r="R95">
            <v>268.56811179381435</v>
          </cell>
          <cell r="S95">
            <v>268.56811179381435</v>
          </cell>
          <cell r="T95">
            <v>268.56811179381435</v>
          </cell>
          <cell r="U95">
            <v>268.56811179381435</v>
          </cell>
        </row>
        <row r="96">
          <cell r="E96">
            <v>240.73018327836471</v>
          </cell>
          <cell r="F96">
            <v>244.09318336865559</v>
          </cell>
          <cell r="G96">
            <v>246.73630272214623</v>
          </cell>
          <cell r="H96">
            <v>268.79446218985856</v>
          </cell>
          <cell r="I96">
            <v>268.79446218985856</v>
          </cell>
          <cell r="J96">
            <v>268.79446218985856</v>
          </cell>
          <cell r="K96">
            <v>268.79446218985856</v>
          </cell>
          <cell r="L96">
            <v>268.79446218985856</v>
          </cell>
          <cell r="M96">
            <v>268.79446218985856</v>
          </cell>
          <cell r="N96">
            <v>268.79446218985856</v>
          </cell>
          <cell r="O96">
            <v>268.79446218985856</v>
          </cell>
          <cell r="P96">
            <v>268.79446218985856</v>
          </cell>
          <cell r="Q96">
            <v>268.79446218985856</v>
          </cell>
          <cell r="R96">
            <v>268.79446218985856</v>
          </cell>
          <cell r="S96">
            <v>268.79446218985856</v>
          </cell>
          <cell r="T96">
            <v>268.79446218985856</v>
          </cell>
          <cell r="U96">
            <v>268.79446218985856</v>
          </cell>
        </row>
        <row r="97">
          <cell r="E97">
            <v>240.73018313990903</v>
          </cell>
          <cell r="F97">
            <v>243.98844457701554</v>
          </cell>
          <cell r="G97">
            <v>246.22101183055395</v>
          </cell>
          <cell r="H97">
            <v>246.22101183055395</v>
          </cell>
          <cell r="I97">
            <v>268.3778364111584</v>
          </cell>
          <cell r="J97">
            <v>268.3778364111584</v>
          </cell>
          <cell r="K97">
            <v>268.3778364111584</v>
          </cell>
          <cell r="L97">
            <v>268.3778364111584</v>
          </cell>
          <cell r="M97">
            <v>268.3778364111584</v>
          </cell>
          <cell r="N97">
            <v>268.3778364111584</v>
          </cell>
          <cell r="O97">
            <v>268.3778364111584</v>
          </cell>
          <cell r="P97">
            <v>268.3778364111584</v>
          </cell>
          <cell r="Q97">
            <v>268.3778364111584</v>
          </cell>
          <cell r="R97">
            <v>268.3778364111584</v>
          </cell>
          <cell r="S97">
            <v>268.3778364111584</v>
          </cell>
          <cell r="T97">
            <v>268.3778364111584</v>
          </cell>
          <cell r="U97">
            <v>268.3778364111584</v>
          </cell>
        </row>
        <row r="98">
          <cell r="E98">
            <v>240.7301832790387</v>
          </cell>
          <cell r="F98">
            <v>244.12464302847246</v>
          </cell>
          <cell r="G98">
            <v>246.64696195361194</v>
          </cell>
          <cell r="H98">
            <v>246.64696195361194</v>
          </cell>
          <cell r="I98">
            <v>273.08426656766937</v>
          </cell>
          <cell r="J98">
            <v>273.08426656766937</v>
          </cell>
          <cell r="K98">
            <v>273.08426656766937</v>
          </cell>
          <cell r="L98">
            <v>273.08426656766937</v>
          </cell>
          <cell r="M98">
            <v>273.08426656766937</v>
          </cell>
          <cell r="N98">
            <v>273.08426656766937</v>
          </cell>
          <cell r="O98">
            <v>273.08426656766937</v>
          </cell>
          <cell r="P98">
            <v>273.08426656766937</v>
          </cell>
          <cell r="Q98">
            <v>273.08426656766937</v>
          </cell>
          <cell r="R98">
            <v>273.08426656766937</v>
          </cell>
          <cell r="S98">
            <v>273.08426656766937</v>
          </cell>
          <cell r="T98">
            <v>273.08426656766937</v>
          </cell>
          <cell r="U98">
            <v>273.08426656766937</v>
          </cell>
        </row>
        <row r="99">
          <cell r="E99">
            <v>240.73018313916762</v>
          </cell>
          <cell r="F99">
            <v>243.96866058936948</v>
          </cell>
          <cell r="G99">
            <v>246.26654072617208</v>
          </cell>
          <cell r="H99">
            <v>246.26654072617208</v>
          </cell>
          <cell r="I99">
            <v>266.74514002612852</v>
          </cell>
          <cell r="J99">
            <v>266.74514002612852</v>
          </cell>
          <cell r="K99">
            <v>266.74514002612852</v>
          </cell>
          <cell r="L99">
            <v>266.74514002612852</v>
          </cell>
          <cell r="M99">
            <v>266.74514002612852</v>
          </cell>
          <cell r="N99">
            <v>266.74514002612852</v>
          </cell>
          <cell r="O99">
            <v>266.74514002612852</v>
          </cell>
          <cell r="P99">
            <v>266.74514002612852</v>
          </cell>
          <cell r="Q99">
            <v>266.74514002612852</v>
          </cell>
          <cell r="R99">
            <v>266.74514002612852</v>
          </cell>
          <cell r="S99">
            <v>266.74514002612852</v>
          </cell>
          <cell r="T99">
            <v>266.74514002612852</v>
          </cell>
          <cell r="U99">
            <v>266.74514002612852</v>
          </cell>
        </row>
        <row r="100">
          <cell r="E100">
            <v>240.73018173437868</v>
          </cell>
          <cell r="F100">
            <v>243.91688488982444</v>
          </cell>
          <cell r="G100">
            <v>246.06685993700646</v>
          </cell>
          <cell r="H100">
            <v>246.06685993700646</v>
          </cell>
          <cell r="I100">
            <v>260.23303386272386</v>
          </cell>
          <cell r="J100">
            <v>280.32512998908027</v>
          </cell>
          <cell r="K100">
            <v>280.32512998908027</v>
          </cell>
          <cell r="L100">
            <v>280.32512998908027</v>
          </cell>
          <cell r="M100">
            <v>280.32512998908027</v>
          </cell>
          <cell r="N100">
            <v>280.32512998908027</v>
          </cell>
          <cell r="O100">
            <v>280.32512998908027</v>
          </cell>
          <cell r="P100">
            <v>280.32512998908027</v>
          </cell>
          <cell r="Q100">
            <v>280.32512998908027</v>
          </cell>
          <cell r="R100">
            <v>280.32512998908027</v>
          </cell>
          <cell r="S100">
            <v>280.32512998908027</v>
          </cell>
          <cell r="T100">
            <v>280.32512998908027</v>
          </cell>
          <cell r="U100">
            <v>280.32512998908027</v>
          </cell>
        </row>
        <row r="101">
          <cell r="E101">
            <v>240.73018174917436</v>
          </cell>
          <cell r="F101">
            <v>243.95435486583585</v>
          </cell>
          <cell r="G101">
            <v>246.27841598533487</v>
          </cell>
          <cell r="H101">
            <v>246.27841598533487</v>
          </cell>
          <cell r="I101">
            <v>265.08711162439369</v>
          </cell>
          <cell r="J101">
            <v>265.08711162439369</v>
          </cell>
          <cell r="K101">
            <v>265.08711162439369</v>
          </cell>
          <cell r="L101">
            <v>265.08711162439369</v>
          </cell>
          <cell r="M101">
            <v>265.08711162439369</v>
          </cell>
          <cell r="N101">
            <v>265.08711162439369</v>
          </cell>
          <cell r="O101">
            <v>265.08711162439369</v>
          </cell>
          <cell r="P101">
            <v>265.08711162439369</v>
          </cell>
          <cell r="Q101">
            <v>265.08711162439369</v>
          </cell>
          <cell r="R101">
            <v>265.08711162439369</v>
          </cell>
          <cell r="S101">
            <v>265.08711162439369</v>
          </cell>
          <cell r="T101">
            <v>265.08711162439369</v>
          </cell>
          <cell r="U101">
            <v>265.08711162439369</v>
          </cell>
        </row>
        <row r="102">
          <cell r="E102">
            <v>240.73018327406078</v>
          </cell>
          <cell r="F102">
            <v>244.05278044937026</v>
          </cell>
          <cell r="G102">
            <v>246.33259206035669</v>
          </cell>
          <cell r="H102">
            <v>246.33259206035669</v>
          </cell>
          <cell r="I102">
            <v>267.50257424424541</v>
          </cell>
          <cell r="J102">
            <v>267.50257424424541</v>
          </cell>
          <cell r="K102">
            <v>267.50257424424541</v>
          </cell>
          <cell r="L102">
            <v>267.50257424424541</v>
          </cell>
          <cell r="M102">
            <v>267.50257424424541</v>
          </cell>
          <cell r="N102">
            <v>267.50257424424541</v>
          </cell>
          <cell r="O102">
            <v>267.50257424424541</v>
          </cell>
          <cell r="P102">
            <v>267.50257424424541</v>
          </cell>
          <cell r="Q102">
            <v>267.50257424424541</v>
          </cell>
          <cell r="R102">
            <v>267.50257424424541</v>
          </cell>
          <cell r="S102">
            <v>267.50257424424541</v>
          </cell>
          <cell r="T102">
            <v>267.50257424424541</v>
          </cell>
          <cell r="U102">
            <v>267.50257424424541</v>
          </cell>
        </row>
        <row r="103">
          <cell r="E103">
            <v>240.73018327820307</v>
          </cell>
          <cell r="F103">
            <v>244.06681648874101</v>
          </cell>
          <cell r="G103">
            <v>246.50991305759126</v>
          </cell>
          <cell r="H103">
            <v>246.50991305759126</v>
          </cell>
          <cell r="I103">
            <v>268.78036943142348</v>
          </cell>
          <cell r="J103">
            <v>268.78036943142348</v>
          </cell>
          <cell r="K103">
            <v>268.78036943142348</v>
          </cell>
          <cell r="L103">
            <v>268.78036943142348</v>
          </cell>
          <cell r="M103">
            <v>268.78036943142348</v>
          </cell>
          <cell r="N103">
            <v>268.78036943142348</v>
          </cell>
          <cell r="O103">
            <v>268.78036943142348</v>
          </cell>
          <cell r="P103">
            <v>268.78036943142348</v>
          </cell>
          <cell r="Q103">
            <v>268.78036943142348</v>
          </cell>
          <cell r="R103">
            <v>268.78036943142348</v>
          </cell>
          <cell r="S103">
            <v>268.78036943142348</v>
          </cell>
          <cell r="T103">
            <v>268.78036943142348</v>
          </cell>
          <cell r="U103">
            <v>268.78036943142348</v>
          </cell>
        </row>
        <row r="104">
          <cell r="E104">
            <v>240.73018314213414</v>
          </cell>
          <cell r="F104">
            <v>244.01312162022168</v>
          </cell>
          <cell r="G104">
            <v>246.52854237980213</v>
          </cell>
          <cell r="H104">
            <v>281.61775037042446</v>
          </cell>
          <cell r="I104">
            <v>281.61775037042446</v>
          </cell>
          <cell r="J104">
            <v>281.61775037042446</v>
          </cell>
          <cell r="K104">
            <v>281.61775037042446</v>
          </cell>
          <cell r="L104">
            <v>281.61775037042446</v>
          </cell>
          <cell r="M104">
            <v>281.61775037042446</v>
          </cell>
          <cell r="N104">
            <v>281.61775037042446</v>
          </cell>
          <cell r="O104">
            <v>281.61775037042446</v>
          </cell>
          <cell r="P104">
            <v>281.61775037042446</v>
          </cell>
          <cell r="Q104">
            <v>281.61775037042446</v>
          </cell>
          <cell r="R104">
            <v>281.61775037042446</v>
          </cell>
          <cell r="S104">
            <v>281.61775037042446</v>
          </cell>
          <cell r="T104">
            <v>281.61775037042446</v>
          </cell>
          <cell r="U104">
            <v>281.61775037042446</v>
          </cell>
        </row>
        <row r="105">
          <cell r="E105">
            <v>240.73018327844403</v>
          </cell>
          <cell r="F105">
            <v>243.93860909445183</v>
          </cell>
          <cell r="G105">
            <v>246.32987823606905</v>
          </cell>
          <cell r="H105">
            <v>246.32987823606905</v>
          </cell>
          <cell r="I105">
            <v>256.60267758767344</v>
          </cell>
          <cell r="J105">
            <v>286.18461963653971</v>
          </cell>
          <cell r="K105">
            <v>286.18461963653971</v>
          </cell>
          <cell r="L105">
            <v>286.18461963653971</v>
          </cell>
          <cell r="M105">
            <v>286.18461963653971</v>
          </cell>
          <cell r="N105">
            <v>286.18461963653971</v>
          </cell>
          <cell r="O105">
            <v>286.18461963653971</v>
          </cell>
          <cell r="P105">
            <v>286.18461963653971</v>
          </cell>
          <cell r="Q105">
            <v>286.18461963653971</v>
          </cell>
          <cell r="R105">
            <v>286.18461963653971</v>
          </cell>
          <cell r="S105">
            <v>286.18461963653971</v>
          </cell>
          <cell r="T105">
            <v>286.18461963653971</v>
          </cell>
          <cell r="U105">
            <v>286.18461963653971</v>
          </cell>
        </row>
        <row r="106">
          <cell r="E106">
            <v>240.73018314168868</v>
          </cell>
          <cell r="F106">
            <v>243.74169596994153</v>
          </cell>
          <cell r="G106">
            <v>245.76573812625784</v>
          </cell>
          <cell r="H106">
            <v>245.76573812625784</v>
          </cell>
          <cell r="I106">
            <v>260.69511749539708</v>
          </cell>
          <cell r="J106">
            <v>272.7981371655307</v>
          </cell>
          <cell r="K106">
            <v>272.7981371655307</v>
          </cell>
          <cell r="L106">
            <v>272.7981371655307</v>
          </cell>
          <cell r="M106">
            <v>272.7981371655307</v>
          </cell>
          <cell r="N106">
            <v>272.7981371655307</v>
          </cell>
          <cell r="O106">
            <v>272.7981371655307</v>
          </cell>
          <cell r="P106">
            <v>272.7981371655307</v>
          </cell>
          <cell r="Q106">
            <v>272.7981371655307</v>
          </cell>
          <cell r="R106">
            <v>272.7981371655307</v>
          </cell>
          <cell r="S106">
            <v>272.7981371655307</v>
          </cell>
          <cell r="T106">
            <v>272.7981371655307</v>
          </cell>
          <cell r="U106">
            <v>272.7981371655307</v>
          </cell>
        </row>
        <row r="107">
          <cell r="E107">
            <v>240.72965860585458</v>
          </cell>
          <cell r="F107">
            <v>244.24785406431715</v>
          </cell>
          <cell r="G107">
            <v>246.72061195739263</v>
          </cell>
          <cell r="H107">
            <v>246.72061195739263</v>
          </cell>
          <cell r="I107">
            <v>279.6520391710593</v>
          </cell>
          <cell r="J107">
            <v>279.6520391710593</v>
          </cell>
          <cell r="K107">
            <v>279.6520391710593</v>
          </cell>
          <cell r="L107">
            <v>279.6520391710593</v>
          </cell>
          <cell r="M107">
            <v>279.6520391710593</v>
          </cell>
          <cell r="N107">
            <v>279.6520391710593</v>
          </cell>
          <cell r="O107">
            <v>279.6520391710593</v>
          </cell>
          <cell r="P107">
            <v>279.6520391710593</v>
          </cell>
          <cell r="Q107">
            <v>279.6520391710593</v>
          </cell>
          <cell r="R107">
            <v>279.6520391710593</v>
          </cell>
          <cell r="S107">
            <v>279.6520391710593</v>
          </cell>
          <cell r="T107">
            <v>279.6520391710593</v>
          </cell>
          <cell r="U107">
            <v>279.6520391710593</v>
          </cell>
        </row>
        <row r="108">
          <cell r="E108">
            <v>240.73018314364955</v>
          </cell>
          <cell r="F108">
            <v>244.00984268657629</v>
          </cell>
          <cell r="G108">
            <v>246.29718749279073</v>
          </cell>
          <cell r="H108">
            <v>246.29718749279073</v>
          </cell>
          <cell r="I108">
            <v>260.55482710142081</v>
          </cell>
          <cell r="J108">
            <v>284.07139966022493</v>
          </cell>
          <cell r="K108">
            <v>284.07139966022493</v>
          </cell>
          <cell r="L108">
            <v>284.07139966022493</v>
          </cell>
          <cell r="M108">
            <v>284.07139966022493</v>
          </cell>
          <cell r="N108">
            <v>284.07139966022493</v>
          </cell>
          <cell r="O108">
            <v>284.07139966022493</v>
          </cell>
          <cell r="P108">
            <v>284.07139966022493</v>
          </cell>
          <cell r="Q108">
            <v>284.07139966022493</v>
          </cell>
          <cell r="R108">
            <v>284.07139966022493</v>
          </cell>
          <cell r="S108">
            <v>284.07139966022493</v>
          </cell>
          <cell r="T108">
            <v>284.07139966022493</v>
          </cell>
          <cell r="U108">
            <v>284.07139966022493</v>
          </cell>
        </row>
        <row r="109">
          <cell r="E109">
            <v>240.73018330442488</v>
          </cell>
          <cell r="F109">
            <v>243.83442285760472</v>
          </cell>
          <cell r="G109">
            <v>245.92058401578791</v>
          </cell>
          <cell r="H109">
            <v>245.92058401578791</v>
          </cell>
          <cell r="I109">
            <v>267.41824021346781</v>
          </cell>
          <cell r="J109">
            <v>267.41824021346781</v>
          </cell>
          <cell r="K109">
            <v>267.41824021346781</v>
          </cell>
          <cell r="L109">
            <v>267.41824021346781</v>
          </cell>
          <cell r="M109">
            <v>267.41824021346781</v>
          </cell>
          <cell r="N109">
            <v>267.41824021346781</v>
          </cell>
          <cell r="O109">
            <v>267.41824021346781</v>
          </cell>
          <cell r="P109">
            <v>267.41824021346781</v>
          </cell>
          <cell r="Q109">
            <v>267.41824021346781</v>
          </cell>
          <cell r="R109">
            <v>267.41824021346781</v>
          </cell>
          <cell r="S109">
            <v>267.41824021346781</v>
          </cell>
          <cell r="T109">
            <v>267.41824021346781</v>
          </cell>
          <cell r="U109">
            <v>267.41824021346781</v>
          </cell>
        </row>
        <row r="110">
          <cell r="E110">
            <v>240.73017728267851</v>
          </cell>
          <cell r="F110">
            <v>243.76121155123479</v>
          </cell>
          <cell r="G110">
            <v>245.87448943844927</v>
          </cell>
          <cell r="H110">
            <v>245.87448943844927</v>
          </cell>
          <cell r="I110">
            <v>245.87448943844927</v>
          </cell>
          <cell r="J110">
            <v>265.4143096138414</v>
          </cell>
          <cell r="K110">
            <v>265.4143096138414</v>
          </cell>
          <cell r="L110">
            <v>265.4143096138414</v>
          </cell>
          <cell r="M110">
            <v>265.4143096138414</v>
          </cell>
          <cell r="N110">
            <v>265.4143096138414</v>
          </cell>
          <cell r="O110">
            <v>265.4143096138414</v>
          </cell>
          <cell r="P110">
            <v>265.4143096138414</v>
          </cell>
          <cell r="Q110">
            <v>265.4143096138414</v>
          </cell>
          <cell r="R110">
            <v>265.4143096138414</v>
          </cell>
          <cell r="S110">
            <v>265.4143096138414</v>
          </cell>
          <cell r="T110">
            <v>265.4143096138414</v>
          </cell>
          <cell r="U110">
            <v>265.4143096138414</v>
          </cell>
        </row>
        <row r="111">
          <cell r="E111">
            <v>240.73018327836201</v>
          </cell>
          <cell r="F111">
            <v>243.84464297422272</v>
          </cell>
          <cell r="G111">
            <v>245.87328981013582</v>
          </cell>
          <cell r="H111">
            <v>245.87328981013582</v>
          </cell>
          <cell r="I111">
            <v>252.69485394083122</v>
          </cell>
          <cell r="J111">
            <v>264.79814427046779</v>
          </cell>
          <cell r="K111">
            <v>264.79814427046779</v>
          </cell>
          <cell r="L111">
            <v>264.79814427046779</v>
          </cell>
          <cell r="M111">
            <v>264.79814427046779</v>
          </cell>
          <cell r="N111">
            <v>264.79814427046779</v>
          </cell>
          <cell r="O111">
            <v>264.79814427046779</v>
          </cell>
          <cell r="P111">
            <v>264.79814427046779</v>
          </cell>
          <cell r="Q111">
            <v>264.79814427046779</v>
          </cell>
          <cell r="R111">
            <v>264.79814427046779</v>
          </cell>
          <cell r="S111">
            <v>264.79814427046779</v>
          </cell>
          <cell r="T111">
            <v>264.79814427046779</v>
          </cell>
          <cell r="U111">
            <v>264.79814427046779</v>
          </cell>
        </row>
        <row r="112">
          <cell r="E112">
            <v>240.73018327800054</v>
          </cell>
          <cell r="F112">
            <v>244.02709715985984</v>
          </cell>
          <cell r="G112">
            <v>246.32056350874936</v>
          </cell>
          <cell r="H112">
            <v>246.32056350874936</v>
          </cell>
          <cell r="I112">
            <v>250.44628205634453</v>
          </cell>
          <cell r="J112">
            <v>263.22355521343673</v>
          </cell>
          <cell r="K112">
            <v>263.22355521343673</v>
          </cell>
          <cell r="L112">
            <v>263.22355521343673</v>
          </cell>
          <cell r="M112">
            <v>263.22355521343673</v>
          </cell>
          <cell r="N112">
            <v>263.22355521343673</v>
          </cell>
          <cell r="O112">
            <v>263.22355521343673</v>
          </cell>
          <cell r="P112">
            <v>263.22355521343673</v>
          </cell>
          <cell r="Q112">
            <v>263.22355521343673</v>
          </cell>
          <cell r="R112">
            <v>263.22355521343673</v>
          </cell>
          <cell r="S112">
            <v>263.22355521343673</v>
          </cell>
          <cell r="T112">
            <v>263.22355521343673</v>
          </cell>
          <cell r="U112">
            <v>263.22355521343673</v>
          </cell>
        </row>
        <row r="113">
          <cell r="E113">
            <v>240.73018327568997</v>
          </cell>
          <cell r="F113">
            <v>243.82066616204392</v>
          </cell>
          <cell r="G113">
            <v>245.89431049413733</v>
          </cell>
          <cell r="H113">
            <v>245.89431049413733</v>
          </cell>
          <cell r="I113">
            <v>245.89431049413733</v>
          </cell>
          <cell r="J113">
            <v>258.45774999880598</v>
          </cell>
          <cell r="K113">
            <v>277.19536273665182</v>
          </cell>
          <cell r="L113">
            <v>277.19536273665182</v>
          </cell>
          <cell r="M113">
            <v>277.19536273665182</v>
          </cell>
          <cell r="N113">
            <v>277.19536273665182</v>
          </cell>
          <cell r="O113">
            <v>277.19536273665182</v>
          </cell>
          <cell r="P113">
            <v>277.19536273665182</v>
          </cell>
          <cell r="Q113">
            <v>277.19536273665182</v>
          </cell>
          <cell r="R113">
            <v>277.19536273665182</v>
          </cell>
          <cell r="S113">
            <v>277.19536273665182</v>
          </cell>
          <cell r="T113">
            <v>277.19536273665182</v>
          </cell>
          <cell r="U113">
            <v>277.19536273665182</v>
          </cell>
        </row>
        <row r="114">
          <cell r="E114">
            <v>240.73018327833458</v>
          </cell>
          <cell r="F114">
            <v>243.83262525496394</v>
          </cell>
          <cell r="G114">
            <v>246.15960849379962</v>
          </cell>
          <cell r="H114">
            <v>246.15960849379962</v>
          </cell>
          <cell r="I114">
            <v>272.11449079931145</v>
          </cell>
          <cell r="J114">
            <v>272.11449079931145</v>
          </cell>
          <cell r="K114">
            <v>272.11449079931145</v>
          </cell>
          <cell r="L114">
            <v>272.11449079931145</v>
          </cell>
          <cell r="M114">
            <v>272.11449079931145</v>
          </cell>
          <cell r="N114">
            <v>272.11449079931145</v>
          </cell>
          <cell r="O114">
            <v>272.11449079931145</v>
          </cell>
          <cell r="P114">
            <v>272.11449079931145</v>
          </cell>
          <cell r="Q114">
            <v>272.11449079931145</v>
          </cell>
          <cell r="R114">
            <v>272.11449079931145</v>
          </cell>
          <cell r="S114">
            <v>272.11449079931145</v>
          </cell>
          <cell r="T114">
            <v>272.11449079931145</v>
          </cell>
          <cell r="U114">
            <v>272.11449079931145</v>
          </cell>
        </row>
        <row r="115">
          <cell r="E115">
            <v>240.73018348021537</v>
          </cell>
          <cell r="F115">
            <v>243.77513531540367</v>
          </cell>
          <cell r="G115">
            <v>245.77276666212802</v>
          </cell>
          <cell r="H115">
            <v>245.77276666212802</v>
          </cell>
          <cell r="I115">
            <v>245.77276666212802</v>
          </cell>
          <cell r="J115">
            <v>256.12600904577738</v>
          </cell>
          <cell r="K115">
            <v>256.12600904577738</v>
          </cell>
          <cell r="L115">
            <v>256.12600904577738</v>
          </cell>
          <cell r="M115">
            <v>256.12600904577738</v>
          </cell>
          <cell r="N115">
            <v>256.12600904577738</v>
          </cell>
          <cell r="O115">
            <v>256.12600904577738</v>
          </cell>
          <cell r="P115">
            <v>256.12600904577738</v>
          </cell>
          <cell r="Q115">
            <v>256.12600904577738</v>
          </cell>
          <cell r="R115">
            <v>256.12600904577738</v>
          </cell>
          <cell r="S115">
            <v>256.12600904577738</v>
          </cell>
          <cell r="T115">
            <v>256.12600904577738</v>
          </cell>
          <cell r="U115">
            <v>256.12600904577738</v>
          </cell>
        </row>
        <row r="116">
          <cell r="E116">
            <v>240.73018327839347</v>
          </cell>
          <cell r="F116">
            <v>243.98897420065941</v>
          </cell>
          <cell r="G116">
            <v>246.27359058963071</v>
          </cell>
          <cell r="H116">
            <v>246.27359058963071</v>
          </cell>
          <cell r="I116">
            <v>280.3484701098177</v>
          </cell>
          <cell r="J116">
            <v>280.3484701098177</v>
          </cell>
          <cell r="K116">
            <v>280.3484701098177</v>
          </cell>
          <cell r="L116">
            <v>280.3484701098177</v>
          </cell>
          <cell r="M116">
            <v>280.3484701098177</v>
          </cell>
          <cell r="N116">
            <v>280.3484701098177</v>
          </cell>
          <cell r="O116">
            <v>280.3484701098177</v>
          </cell>
          <cell r="P116">
            <v>280.3484701098177</v>
          </cell>
          <cell r="Q116">
            <v>280.3484701098177</v>
          </cell>
          <cell r="R116">
            <v>280.3484701098177</v>
          </cell>
          <cell r="S116">
            <v>280.3484701098177</v>
          </cell>
          <cell r="T116">
            <v>280.3484701098177</v>
          </cell>
          <cell r="U116">
            <v>280.3484701098177</v>
          </cell>
        </row>
        <row r="117">
          <cell r="E117">
            <v>240.73018327892072</v>
          </cell>
          <cell r="F117">
            <v>243.98900340705677</v>
          </cell>
          <cell r="G117">
            <v>246.27361964004527</v>
          </cell>
          <cell r="H117">
            <v>246.27361964004527</v>
          </cell>
          <cell r="I117">
            <v>246.27361964004527</v>
          </cell>
          <cell r="J117">
            <v>274.85766517116889</v>
          </cell>
          <cell r="K117">
            <v>274.85766517116889</v>
          </cell>
          <cell r="L117">
            <v>274.85766517116889</v>
          </cell>
          <cell r="M117">
            <v>274.85766517116889</v>
          </cell>
          <cell r="N117">
            <v>274.85766517116889</v>
          </cell>
          <cell r="O117">
            <v>274.85766517116889</v>
          </cell>
          <cell r="P117">
            <v>274.85766517116889</v>
          </cell>
          <cell r="Q117">
            <v>274.85766517116889</v>
          </cell>
          <cell r="R117">
            <v>274.85766517116889</v>
          </cell>
          <cell r="S117">
            <v>274.85766517116889</v>
          </cell>
          <cell r="T117">
            <v>274.85766517116889</v>
          </cell>
          <cell r="U117">
            <v>274.85766517116889</v>
          </cell>
        </row>
        <row r="118">
          <cell r="E118">
            <v>240.73018327426692</v>
          </cell>
          <cell r="F118">
            <v>244.09228738844914</v>
          </cell>
          <cell r="G118">
            <v>246.66720782798845</v>
          </cell>
          <cell r="H118">
            <v>246.66720782798845</v>
          </cell>
          <cell r="I118">
            <v>272.2119820173163</v>
          </cell>
          <cell r="J118">
            <v>272.2119820173163</v>
          </cell>
          <cell r="K118">
            <v>272.2119820173163</v>
          </cell>
          <cell r="L118">
            <v>272.2119820173163</v>
          </cell>
          <cell r="M118">
            <v>272.2119820173163</v>
          </cell>
          <cell r="N118">
            <v>272.2119820173163</v>
          </cell>
          <cell r="O118">
            <v>272.2119820173163</v>
          </cell>
          <cell r="P118">
            <v>272.2119820173163</v>
          </cell>
          <cell r="Q118">
            <v>272.2119820173163</v>
          </cell>
          <cell r="R118">
            <v>272.2119820173163</v>
          </cell>
          <cell r="S118">
            <v>272.2119820173163</v>
          </cell>
          <cell r="T118">
            <v>272.2119820173163</v>
          </cell>
          <cell r="U118">
            <v>272.2119820173163</v>
          </cell>
        </row>
        <row r="119">
          <cell r="E119">
            <v>240.73018327441477</v>
          </cell>
          <cell r="F119">
            <v>244.2143527929185</v>
          </cell>
          <cell r="G119">
            <v>246.61702899477422</v>
          </cell>
          <cell r="H119">
            <v>251.86600170448412</v>
          </cell>
          <cell r="I119">
            <v>278.92159850577195</v>
          </cell>
          <cell r="J119">
            <v>278.92159850577195</v>
          </cell>
          <cell r="K119">
            <v>278.92159850577195</v>
          </cell>
          <cell r="L119">
            <v>278.92159850577195</v>
          </cell>
          <cell r="M119">
            <v>278.92159850577195</v>
          </cell>
          <cell r="N119">
            <v>278.92159850577195</v>
          </cell>
          <cell r="O119">
            <v>278.92159850577195</v>
          </cell>
          <cell r="P119">
            <v>278.92159850577195</v>
          </cell>
          <cell r="Q119">
            <v>278.92159850577195</v>
          </cell>
          <cell r="R119">
            <v>278.92159850577195</v>
          </cell>
          <cell r="S119">
            <v>278.92159850577195</v>
          </cell>
          <cell r="T119">
            <v>278.92159850577195</v>
          </cell>
          <cell r="U119">
            <v>278.92159850577195</v>
          </cell>
        </row>
        <row r="120">
          <cell r="E120">
            <v>240.7301831412716</v>
          </cell>
          <cell r="F120">
            <v>243.83801385326834</v>
          </cell>
          <cell r="G120">
            <v>246.32556372990092</v>
          </cell>
          <cell r="H120">
            <v>261.90417223025662</v>
          </cell>
          <cell r="I120">
            <v>286.0441535903887</v>
          </cell>
          <cell r="J120">
            <v>286.0441535903887</v>
          </cell>
          <cell r="K120">
            <v>286.0441535903887</v>
          </cell>
          <cell r="L120">
            <v>286.0441535903887</v>
          </cell>
          <cell r="M120">
            <v>286.0441535903887</v>
          </cell>
          <cell r="N120">
            <v>286.0441535903887</v>
          </cell>
          <cell r="O120">
            <v>286.0441535903887</v>
          </cell>
          <cell r="P120">
            <v>286.0441535903887</v>
          </cell>
          <cell r="Q120">
            <v>286.0441535903887</v>
          </cell>
          <cell r="R120">
            <v>286.0441535903887</v>
          </cell>
          <cell r="S120">
            <v>286.0441535903887</v>
          </cell>
          <cell r="T120">
            <v>286.0441535903887</v>
          </cell>
          <cell r="U120">
            <v>286.0441535903887</v>
          </cell>
        </row>
        <row r="121">
          <cell r="E121">
            <v>240.73018327833441</v>
          </cell>
          <cell r="F121">
            <v>243.82326122937712</v>
          </cell>
          <cell r="G121">
            <v>246.19142774440635</v>
          </cell>
          <cell r="H121">
            <v>246.19142774440635</v>
          </cell>
          <cell r="I121">
            <v>269.70351817469867</v>
          </cell>
          <cell r="J121">
            <v>269.70351817469867</v>
          </cell>
          <cell r="K121">
            <v>269.70351817469867</v>
          </cell>
          <cell r="L121">
            <v>269.70351817469867</v>
          </cell>
          <cell r="M121">
            <v>269.70351817469867</v>
          </cell>
          <cell r="N121">
            <v>269.70351817469867</v>
          </cell>
          <cell r="O121">
            <v>269.70351817469867</v>
          </cell>
          <cell r="P121">
            <v>269.70351817469867</v>
          </cell>
          <cell r="Q121">
            <v>269.70351817469867</v>
          </cell>
          <cell r="R121">
            <v>269.70351817469867</v>
          </cell>
          <cell r="S121">
            <v>269.70351817469867</v>
          </cell>
          <cell r="T121">
            <v>269.70351817469867</v>
          </cell>
          <cell r="U121">
            <v>269.70351817469867</v>
          </cell>
        </row>
        <row r="122">
          <cell r="E122">
            <v>240.73018313959108</v>
          </cell>
          <cell r="F122">
            <v>244.23888621519248</v>
          </cell>
          <cell r="G122">
            <v>246.70496008951423</v>
          </cell>
          <cell r="H122">
            <v>246.70496008951423</v>
          </cell>
          <cell r="I122">
            <v>277.85549753741282</v>
          </cell>
          <cell r="J122">
            <v>277.85549753741282</v>
          </cell>
          <cell r="K122">
            <v>277.85549753741282</v>
          </cell>
          <cell r="L122">
            <v>277.85549753741282</v>
          </cell>
          <cell r="M122">
            <v>277.85549753741282</v>
          </cell>
          <cell r="N122">
            <v>277.85549753741282</v>
          </cell>
          <cell r="O122">
            <v>277.85549753741282</v>
          </cell>
          <cell r="P122">
            <v>277.85549753741282</v>
          </cell>
          <cell r="Q122">
            <v>277.85549753741282</v>
          </cell>
          <cell r="R122">
            <v>277.85549753741282</v>
          </cell>
          <cell r="S122">
            <v>277.85549753741282</v>
          </cell>
          <cell r="T122">
            <v>277.85549753741282</v>
          </cell>
          <cell r="U122">
            <v>277.85549753741282</v>
          </cell>
        </row>
        <row r="123">
          <cell r="E123">
            <v>240.73018327828467</v>
          </cell>
          <cell r="F123">
            <v>244.13266634672212</v>
          </cell>
          <cell r="G123">
            <v>246.61316936028766</v>
          </cell>
          <cell r="H123">
            <v>247.94603001573131</v>
          </cell>
          <cell r="I123">
            <v>273.71728858455413</v>
          </cell>
          <cell r="J123">
            <v>273.71728858455413</v>
          </cell>
          <cell r="K123">
            <v>273.71728858455413</v>
          </cell>
          <cell r="L123">
            <v>273.71728858455413</v>
          </cell>
          <cell r="M123">
            <v>273.71728858455413</v>
          </cell>
          <cell r="N123">
            <v>273.71728858455413</v>
          </cell>
          <cell r="O123">
            <v>273.71728858455413</v>
          </cell>
          <cell r="P123">
            <v>273.71728858455413</v>
          </cell>
          <cell r="Q123">
            <v>273.71728858455413</v>
          </cell>
          <cell r="R123">
            <v>273.71728858455413</v>
          </cell>
          <cell r="S123">
            <v>273.71728858455413</v>
          </cell>
          <cell r="T123">
            <v>273.71728858455413</v>
          </cell>
          <cell r="U123">
            <v>273.71728858455413</v>
          </cell>
        </row>
        <row r="124">
          <cell r="E124">
            <v>240.72966011677866</v>
          </cell>
          <cell r="F124">
            <v>243.75382982077045</v>
          </cell>
          <cell r="G124">
            <v>245.90669074564335</v>
          </cell>
          <cell r="H124">
            <v>245.90669074564335</v>
          </cell>
          <cell r="I124">
            <v>245.90669074564335</v>
          </cell>
          <cell r="J124">
            <v>267.46812654572642</v>
          </cell>
          <cell r="K124">
            <v>267.46812654572642</v>
          </cell>
          <cell r="L124">
            <v>267.46812654572642</v>
          </cell>
          <cell r="M124">
            <v>267.46812654572642</v>
          </cell>
          <cell r="N124">
            <v>267.46812654572642</v>
          </cell>
          <cell r="O124">
            <v>267.46812654572642</v>
          </cell>
          <cell r="P124">
            <v>267.46812654572642</v>
          </cell>
          <cell r="Q124">
            <v>267.46812654572642</v>
          </cell>
          <cell r="R124">
            <v>267.46812654572642</v>
          </cell>
          <cell r="S124">
            <v>267.46812654572642</v>
          </cell>
          <cell r="T124">
            <v>267.46812654572642</v>
          </cell>
          <cell r="U124">
            <v>267.46812654572642</v>
          </cell>
        </row>
        <row r="125">
          <cell r="E125">
            <v>240.73018327801964</v>
          </cell>
          <cell r="F125">
            <v>243.93954886940477</v>
          </cell>
          <cell r="G125">
            <v>246.29787497203287</v>
          </cell>
          <cell r="H125">
            <v>246.29787497203287</v>
          </cell>
          <cell r="I125">
            <v>263.14554958348043</v>
          </cell>
          <cell r="J125">
            <v>263.14554958348043</v>
          </cell>
          <cell r="K125">
            <v>263.14554958348043</v>
          </cell>
          <cell r="L125">
            <v>263.14554958348043</v>
          </cell>
          <cell r="M125">
            <v>263.14554958348043</v>
          </cell>
          <cell r="N125">
            <v>263.14554958348043</v>
          </cell>
          <cell r="O125">
            <v>263.14554958348043</v>
          </cell>
          <cell r="P125">
            <v>263.14554958348043</v>
          </cell>
          <cell r="Q125">
            <v>263.14554958348043</v>
          </cell>
          <cell r="R125">
            <v>263.14554958348043</v>
          </cell>
          <cell r="S125">
            <v>263.14554958348043</v>
          </cell>
          <cell r="T125">
            <v>263.14554958348043</v>
          </cell>
          <cell r="U125">
            <v>263.14554958348043</v>
          </cell>
        </row>
        <row r="126">
          <cell r="E126">
            <v>240.73018174617002</v>
          </cell>
          <cell r="F126">
            <v>243.90452942388518</v>
          </cell>
          <cell r="G126">
            <v>246.19063414477799</v>
          </cell>
          <cell r="H126">
            <v>246.19063414477799</v>
          </cell>
          <cell r="I126">
            <v>268.50850230866359</v>
          </cell>
          <cell r="J126">
            <v>268.50850230866359</v>
          </cell>
          <cell r="K126">
            <v>268.50850230866359</v>
          </cell>
          <cell r="L126">
            <v>268.50850230866359</v>
          </cell>
          <cell r="M126">
            <v>268.50850230866359</v>
          </cell>
          <cell r="N126">
            <v>268.50850230866359</v>
          </cell>
          <cell r="O126">
            <v>268.50850230866359</v>
          </cell>
          <cell r="P126">
            <v>268.50850230866359</v>
          </cell>
          <cell r="Q126">
            <v>268.50850230866359</v>
          </cell>
          <cell r="R126">
            <v>268.50850230866359</v>
          </cell>
          <cell r="S126">
            <v>268.50850230866359</v>
          </cell>
          <cell r="T126">
            <v>268.50850230866359</v>
          </cell>
          <cell r="U126">
            <v>268.50850230866359</v>
          </cell>
        </row>
        <row r="127">
          <cell r="E127">
            <v>240.73018178922038</v>
          </cell>
          <cell r="F127">
            <v>243.9813633643185</v>
          </cell>
          <cell r="G127">
            <v>246.40602616075418</v>
          </cell>
          <cell r="H127">
            <v>246.40602616075418</v>
          </cell>
          <cell r="I127">
            <v>261.33760716673055</v>
          </cell>
          <cell r="J127">
            <v>283.67124842162013</v>
          </cell>
          <cell r="K127">
            <v>283.67124842162013</v>
          </cell>
          <cell r="L127">
            <v>283.67124842162013</v>
          </cell>
          <cell r="M127">
            <v>283.67124842162013</v>
          </cell>
          <cell r="N127">
            <v>283.67124842162013</v>
          </cell>
          <cell r="O127">
            <v>283.67124842162013</v>
          </cell>
          <cell r="P127">
            <v>283.67124842162013</v>
          </cell>
          <cell r="Q127">
            <v>283.67124842162013</v>
          </cell>
          <cell r="R127">
            <v>283.67124842162013</v>
          </cell>
          <cell r="S127">
            <v>283.67124842162013</v>
          </cell>
          <cell r="T127">
            <v>283.67124842162013</v>
          </cell>
          <cell r="U127">
            <v>283.67124842162013</v>
          </cell>
        </row>
        <row r="128">
          <cell r="E128">
            <v>240.73018327865276</v>
          </cell>
          <cell r="F128">
            <v>243.85306899654719</v>
          </cell>
          <cell r="G128">
            <v>246.12820824700327</v>
          </cell>
          <cell r="H128">
            <v>254.51924031971038</v>
          </cell>
          <cell r="I128">
            <v>278.04911628686659</v>
          </cell>
          <cell r="J128">
            <v>278.04911628686659</v>
          </cell>
          <cell r="K128">
            <v>278.04911628686659</v>
          </cell>
          <cell r="L128">
            <v>278.04911628686659</v>
          </cell>
          <cell r="M128">
            <v>278.04911628686659</v>
          </cell>
          <cell r="N128">
            <v>278.04911628686659</v>
          </cell>
          <cell r="O128">
            <v>278.04911628686659</v>
          </cell>
          <cell r="P128">
            <v>278.04911628686659</v>
          </cell>
          <cell r="Q128">
            <v>278.04911628686659</v>
          </cell>
          <cell r="R128">
            <v>278.04911628686659</v>
          </cell>
          <cell r="S128">
            <v>278.04911628686659</v>
          </cell>
          <cell r="T128">
            <v>278.04911628686659</v>
          </cell>
          <cell r="U128">
            <v>278.04911628686659</v>
          </cell>
        </row>
        <row r="129">
          <cell r="E129">
            <v>240.73018313929123</v>
          </cell>
          <cell r="F129">
            <v>244.28885276652557</v>
          </cell>
          <cell r="G129">
            <v>246.76259237071511</v>
          </cell>
          <cell r="H129">
            <v>249.40853285273815</v>
          </cell>
          <cell r="I129">
            <v>287.11324229578383</v>
          </cell>
          <cell r="J129">
            <v>287.11324229578383</v>
          </cell>
          <cell r="K129">
            <v>287.11324229578383</v>
          </cell>
          <cell r="L129">
            <v>287.11324229578383</v>
          </cell>
          <cell r="M129">
            <v>287.11324229578383</v>
          </cell>
          <cell r="N129">
            <v>287.11324229578383</v>
          </cell>
          <cell r="O129">
            <v>287.11324229578383</v>
          </cell>
          <cell r="P129">
            <v>287.11324229578383</v>
          </cell>
          <cell r="Q129">
            <v>287.11324229578383</v>
          </cell>
          <cell r="R129">
            <v>287.11324229578383</v>
          </cell>
          <cell r="S129">
            <v>287.11324229578383</v>
          </cell>
          <cell r="T129">
            <v>287.11324229578383</v>
          </cell>
          <cell r="U129">
            <v>287.11324229578383</v>
          </cell>
        </row>
        <row r="130">
          <cell r="E130">
            <v>240.73018327649524</v>
          </cell>
          <cell r="F130">
            <v>244.1612631391873</v>
          </cell>
          <cell r="G130">
            <v>246.61014823826198</v>
          </cell>
          <cell r="H130">
            <v>263.52751188784293</v>
          </cell>
          <cell r="I130">
            <v>263.52751188784293</v>
          </cell>
          <cell r="J130">
            <v>263.52751188784293</v>
          </cell>
          <cell r="K130">
            <v>263.52751188784293</v>
          </cell>
          <cell r="L130">
            <v>263.52751188784293</v>
          </cell>
          <cell r="M130">
            <v>263.52751188784293</v>
          </cell>
          <cell r="N130">
            <v>263.52751188784293</v>
          </cell>
          <cell r="O130">
            <v>263.52751188784293</v>
          </cell>
          <cell r="P130">
            <v>263.52751188784293</v>
          </cell>
          <cell r="Q130">
            <v>263.52751188784293</v>
          </cell>
          <cell r="R130">
            <v>263.52751188784293</v>
          </cell>
          <cell r="S130">
            <v>263.52751188784293</v>
          </cell>
          <cell r="T130">
            <v>263.52751188784293</v>
          </cell>
          <cell r="U130">
            <v>263.52751188784293</v>
          </cell>
        </row>
        <row r="131">
          <cell r="E131">
            <v>240.73018327217139</v>
          </cell>
          <cell r="F131">
            <v>243.67268729090637</v>
          </cell>
          <cell r="G131">
            <v>245.83215441694517</v>
          </cell>
          <cell r="H131">
            <v>245.83215441694517</v>
          </cell>
          <cell r="I131">
            <v>262.06542545162046</v>
          </cell>
          <cell r="J131">
            <v>267.71967512687434</v>
          </cell>
          <cell r="K131">
            <v>267.71967512687434</v>
          </cell>
          <cell r="L131">
            <v>267.71967512687434</v>
          </cell>
          <cell r="M131">
            <v>267.71967512687434</v>
          </cell>
          <cell r="N131">
            <v>267.71967512687434</v>
          </cell>
          <cell r="O131">
            <v>267.71967512687434</v>
          </cell>
          <cell r="P131">
            <v>267.71967512687434</v>
          </cell>
          <cell r="Q131">
            <v>267.71967512687434</v>
          </cell>
          <cell r="R131">
            <v>267.71967512687434</v>
          </cell>
          <cell r="S131">
            <v>267.71967512687434</v>
          </cell>
          <cell r="T131">
            <v>267.71967512687434</v>
          </cell>
          <cell r="U131">
            <v>267.71967512687434</v>
          </cell>
        </row>
        <row r="132">
          <cell r="E132">
            <v>240.73018327829394</v>
          </cell>
          <cell r="F132">
            <v>243.98860706316788</v>
          </cell>
          <cell r="G132">
            <v>246.38739134734294</v>
          </cell>
          <cell r="H132">
            <v>275.2561374417869</v>
          </cell>
          <cell r="I132">
            <v>275.2561374417869</v>
          </cell>
          <cell r="J132">
            <v>275.2561374417869</v>
          </cell>
          <cell r="K132">
            <v>275.2561374417869</v>
          </cell>
          <cell r="L132">
            <v>275.2561374417869</v>
          </cell>
          <cell r="M132">
            <v>275.2561374417869</v>
          </cell>
          <cell r="N132">
            <v>275.2561374417869</v>
          </cell>
          <cell r="O132">
            <v>275.2561374417869</v>
          </cell>
          <cell r="P132">
            <v>275.2561374417869</v>
          </cell>
          <cell r="Q132">
            <v>275.2561374417869</v>
          </cell>
          <cell r="R132">
            <v>275.2561374417869</v>
          </cell>
          <cell r="S132">
            <v>275.2561374417869</v>
          </cell>
          <cell r="T132">
            <v>275.2561374417869</v>
          </cell>
          <cell r="U132">
            <v>275.2561374417869</v>
          </cell>
        </row>
        <row r="133">
          <cell r="E133">
            <v>240.73018327814287</v>
          </cell>
          <cell r="F133">
            <v>243.87456587513449</v>
          </cell>
          <cell r="G133">
            <v>246.12955845149824</v>
          </cell>
          <cell r="H133">
            <v>246.12955845149824</v>
          </cell>
          <cell r="I133">
            <v>255.78214848075621</v>
          </cell>
          <cell r="J133">
            <v>268.08147030771806</v>
          </cell>
          <cell r="K133">
            <v>268.08147030771806</v>
          </cell>
          <cell r="L133">
            <v>268.08147030771806</v>
          </cell>
          <cell r="M133">
            <v>268.08147030771806</v>
          </cell>
          <cell r="N133">
            <v>268.08147030771806</v>
          </cell>
          <cell r="O133">
            <v>268.08147030771806</v>
          </cell>
          <cell r="P133">
            <v>268.08147030771806</v>
          </cell>
          <cell r="Q133">
            <v>268.08147030771806</v>
          </cell>
          <cell r="R133">
            <v>268.08147030771806</v>
          </cell>
          <cell r="S133">
            <v>268.08147030771806</v>
          </cell>
          <cell r="T133">
            <v>268.08147030771806</v>
          </cell>
          <cell r="U133">
            <v>268.08147030771806</v>
          </cell>
        </row>
        <row r="134">
          <cell r="E134">
            <v>240.73018265534429</v>
          </cell>
          <cell r="F134">
            <v>244.32337284640079</v>
          </cell>
          <cell r="G134">
            <v>246.97861080216057</v>
          </cell>
          <cell r="H134">
            <v>261.19360616160918</v>
          </cell>
          <cell r="I134">
            <v>261.19360616160918</v>
          </cell>
          <cell r="J134">
            <v>261.19360616160918</v>
          </cell>
          <cell r="K134">
            <v>261.19360616160918</v>
          </cell>
          <cell r="L134">
            <v>261.19360616160918</v>
          </cell>
          <cell r="M134">
            <v>261.19360616160918</v>
          </cell>
          <cell r="N134">
            <v>261.19360616160918</v>
          </cell>
          <cell r="O134">
            <v>261.19360616160918</v>
          </cell>
          <cell r="P134">
            <v>261.19360616160918</v>
          </cell>
          <cell r="Q134">
            <v>261.19360616160918</v>
          </cell>
          <cell r="R134">
            <v>261.19360616160918</v>
          </cell>
          <cell r="S134">
            <v>261.19360616160918</v>
          </cell>
          <cell r="T134">
            <v>261.19360616160918</v>
          </cell>
          <cell r="U134">
            <v>261.19360616160918</v>
          </cell>
        </row>
        <row r="135">
          <cell r="E135">
            <v>240.7301832803185</v>
          </cell>
          <cell r="F135">
            <v>244.03352651937945</v>
          </cell>
          <cell r="G135">
            <v>246.11794315344974</v>
          </cell>
          <cell r="H135">
            <v>246.11794315344974</v>
          </cell>
          <cell r="I135">
            <v>260.40446372636671</v>
          </cell>
          <cell r="J135">
            <v>285.62134810684341</v>
          </cell>
          <cell r="K135">
            <v>285.62134810684341</v>
          </cell>
          <cell r="L135">
            <v>285.62134810684341</v>
          </cell>
          <cell r="M135">
            <v>285.62134810684341</v>
          </cell>
          <cell r="N135">
            <v>285.62134810684341</v>
          </cell>
          <cell r="O135">
            <v>285.62134810684341</v>
          </cell>
          <cell r="P135">
            <v>285.62134810684341</v>
          </cell>
          <cell r="Q135">
            <v>285.62134810684341</v>
          </cell>
          <cell r="R135">
            <v>285.62134810684341</v>
          </cell>
          <cell r="S135">
            <v>285.62134810684341</v>
          </cell>
          <cell r="T135">
            <v>285.62134810684341</v>
          </cell>
          <cell r="U135">
            <v>285.62134810684341</v>
          </cell>
        </row>
        <row r="136">
          <cell r="E136">
            <v>240.73018327420172</v>
          </cell>
          <cell r="F136">
            <v>244.06896146784609</v>
          </cell>
          <cell r="G136">
            <v>246.53545245137684</v>
          </cell>
          <cell r="H136">
            <v>248.26634876650081</v>
          </cell>
          <cell r="I136">
            <v>263.88294394514384</v>
          </cell>
          <cell r="J136">
            <v>263.88294394514384</v>
          </cell>
          <cell r="K136">
            <v>263.88294394514384</v>
          </cell>
          <cell r="L136">
            <v>263.88294394514384</v>
          </cell>
          <cell r="M136">
            <v>263.88294394514384</v>
          </cell>
          <cell r="N136">
            <v>263.88294394514384</v>
          </cell>
          <cell r="O136">
            <v>263.88294394514384</v>
          </cell>
          <cell r="P136">
            <v>263.88294394514384</v>
          </cell>
          <cell r="Q136">
            <v>263.88294394514384</v>
          </cell>
          <cell r="R136">
            <v>263.88294394514384</v>
          </cell>
          <cell r="S136">
            <v>263.88294394514384</v>
          </cell>
          <cell r="T136">
            <v>263.88294394514384</v>
          </cell>
          <cell r="U136">
            <v>263.88294394514384</v>
          </cell>
        </row>
        <row r="137">
          <cell r="E137">
            <v>240.73018327886868</v>
          </cell>
          <cell r="F137">
            <v>243.75240346163429</v>
          </cell>
          <cell r="G137">
            <v>246.08643235512415</v>
          </cell>
          <cell r="H137">
            <v>246.08643235512415</v>
          </cell>
          <cell r="I137">
            <v>265.79166186996736</v>
          </cell>
          <cell r="J137">
            <v>265.79166186996736</v>
          </cell>
          <cell r="K137">
            <v>265.79166186996736</v>
          </cell>
          <cell r="L137">
            <v>265.79166186996736</v>
          </cell>
          <cell r="M137">
            <v>265.79166186996736</v>
          </cell>
          <cell r="N137">
            <v>265.79166186996736</v>
          </cell>
          <cell r="O137">
            <v>265.79166186996736</v>
          </cell>
          <cell r="P137">
            <v>265.79166186996736</v>
          </cell>
          <cell r="Q137">
            <v>265.79166186996736</v>
          </cell>
          <cell r="R137">
            <v>265.79166186996736</v>
          </cell>
          <cell r="S137">
            <v>265.79166186996736</v>
          </cell>
          <cell r="T137">
            <v>265.79166186996736</v>
          </cell>
          <cell r="U137">
            <v>265.79166186996736</v>
          </cell>
        </row>
        <row r="138">
          <cell r="E138">
            <v>240.73018314163767</v>
          </cell>
          <cell r="F138">
            <v>244.15020794053859</v>
          </cell>
          <cell r="G138">
            <v>246.68908438854342</v>
          </cell>
          <cell r="H138">
            <v>268.2143835182539</v>
          </cell>
          <cell r="I138">
            <v>268.2143835182539</v>
          </cell>
          <cell r="J138">
            <v>268.2143835182539</v>
          </cell>
          <cell r="K138">
            <v>268.2143835182539</v>
          </cell>
          <cell r="L138">
            <v>268.2143835182539</v>
          </cell>
          <cell r="M138">
            <v>268.2143835182539</v>
          </cell>
          <cell r="N138">
            <v>268.2143835182539</v>
          </cell>
          <cell r="O138">
            <v>268.2143835182539</v>
          </cell>
          <cell r="P138">
            <v>268.2143835182539</v>
          </cell>
          <cell r="Q138">
            <v>268.2143835182539</v>
          </cell>
          <cell r="R138">
            <v>268.2143835182539</v>
          </cell>
          <cell r="S138">
            <v>268.2143835182539</v>
          </cell>
          <cell r="T138">
            <v>268.2143835182539</v>
          </cell>
          <cell r="U138">
            <v>268.2143835182539</v>
          </cell>
        </row>
        <row r="139">
          <cell r="E139">
            <v>240.73018313802791</v>
          </cell>
          <cell r="F139">
            <v>243.88818044556123</v>
          </cell>
          <cell r="G139">
            <v>246.06403039599388</v>
          </cell>
          <cell r="H139">
            <v>246.06403039599388</v>
          </cell>
          <cell r="I139">
            <v>271.53491262552211</v>
          </cell>
          <cell r="J139">
            <v>271.53491262552211</v>
          </cell>
          <cell r="K139">
            <v>271.53491262552211</v>
          </cell>
          <cell r="L139">
            <v>271.53491262552211</v>
          </cell>
          <cell r="M139">
            <v>271.53491262552211</v>
          </cell>
          <cell r="N139">
            <v>271.53491262552211</v>
          </cell>
          <cell r="O139">
            <v>271.53491262552211</v>
          </cell>
          <cell r="P139">
            <v>271.53491262552211</v>
          </cell>
          <cell r="Q139">
            <v>271.53491262552211</v>
          </cell>
          <cell r="R139">
            <v>271.53491262552211</v>
          </cell>
          <cell r="S139">
            <v>271.53491262552211</v>
          </cell>
          <cell r="T139">
            <v>271.53491262552211</v>
          </cell>
          <cell r="U139">
            <v>271.53491262552211</v>
          </cell>
        </row>
        <row r="140">
          <cell r="E140">
            <v>240.73018327757063</v>
          </cell>
          <cell r="F140">
            <v>243.90248152093957</v>
          </cell>
          <cell r="G140">
            <v>246.28667021012649</v>
          </cell>
          <cell r="H140">
            <v>246.28667021012649</v>
          </cell>
          <cell r="I140">
            <v>270.2327312332111</v>
          </cell>
          <cell r="J140">
            <v>270.2327312332111</v>
          </cell>
          <cell r="K140">
            <v>270.2327312332111</v>
          </cell>
          <cell r="L140">
            <v>270.2327312332111</v>
          </cell>
          <cell r="M140">
            <v>270.2327312332111</v>
          </cell>
          <cell r="N140">
            <v>270.2327312332111</v>
          </cell>
          <cell r="O140">
            <v>270.2327312332111</v>
          </cell>
          <cell r="P140">
            <v>270.2327312332111</v>
          </cell>
          <cell r="Q140">
            <v>270.2327312332111</v>
          </cell>
          <cell r="R140">
            <v>270.2327312332111</v>
          </cell>
          <cell r="S140">
            <v>270.2327312332111</v>
          </cell>
          <cell r="T140">
            <v>270.2327312332111</v>
          </cell>
          <cell r="U140">
            <v>270.2327312332111</v>
          </cell>
        </row>
        <row r="141">
          <cell r="E141">
            <v>240.73018313941208</v>
          </cell>
          <cell r="F141">
            <v>244.04724453918166</v>
          </cell>
          <cell r="G141">
            <v>246.29757630801058</v>
          </cell>
          <cell r="H141">
            <v>257.51237013996416</v>
          </cell>
          <cell r="I141">
            <v>262.60007920677555</v>
          </cell>
          <cell r="J141">
            <v>263.98175991122986</v>
          </cell>
          <cell r="K141">
            <v>263.98175991122986</v>
          </cell>
          <cell r="L141">
            <v>263.98175991122986</v>
          </cell>
          <cell r="M141">
            <v>263.98175991122986</v>
          </cell>
          <cell r="N141">
            <v>263.98175991122986</v>
          </cell>
          <cell r="O141">
            <v>263.98175991122986</v>
          </cell>
          <cell r="P141">
            <v>263.98175991122986</v>
          </cell>
          <cell r="Q141">
            <v>263.98175991122986</v>
          </cell>
          <cell r="R141">
            <v>263.98175991122986</v>
          </cell>
          <cell r="S141">
            <v>263.98175991122986</v>
          </cell>
          <cell r="T141">
            <v>263.98175991122986</v>
          </cell>
          <cell r="U141">
            <v>263.98175991122986</v>
          </cell>
        </row>
        <row r="142">
          <cell r="E142">
            <v>240.73018327822319</v>
          </cell>
          <cell r="F142">
            <v>243.66290494974072</v>
          </cell>
          <cell r="G142">
            <v>245.62157538462139</v>
          </cell>
          <cell r="H142">
            <v>245.62157538462139</v>
          </cell>
          <cell r="I142">
            <v>256.73025717209367</v>
          </cell>
          <cell r="J142">
            <v>272.06166332885817</v>
          </cell>
          <cell r="K142">
            <v>272.06166332885817</v>
          </cell>
          <cell r="L142">
            <v>272.06166332885817</v>
          </cell>
          <cell r="M142">
            <v>272.06166332885817</v>
          </cell>
          <cell r="N142">
            <v>272.06166332885817</v>
          </cell>
          <cell r="O142">
            <v>272.06166332885817</v>
          </cell>
          <cell r="P142">
            <v>272.06166332885817</v>
          </cell>
          <cell r="Q142">
            <v>272.06166332885817</v>
          </cell>
          <cell r="R142">
            <v>272.06166332885817</v>
          </cell>
          <cell r="S142">
            <v>272.06166332885817</v>
          </cell>
          <cell r="T142">
            <v>272.06166332885817</v>
          </cell>
          <cell r="U142">
            <v>272.06166332885817</v>
          </cell>
        </row>
        <row r="143">
          <cell r="E143">
            <v>240.73018313288711</v>
          </cell>
          <cell r="F143">
            <v>243.64619867745338</v>
          </cell>
          <cell r="G143">
            <v>245.76953065067755</v>
          </cell>
          <cell r="H143">
            <v>245.76953065067755</v>
          </cell>
          <cell r="I143">
            <v>260.35479995521047</v>
          </cell>
          <cell r="J143">
            <v>269.24779209357803</v>
          </cell>
          <cell r="K143">
            <v>269.24779209357803</v>
          </cell>
          <cell r="L143">
            <v>269.24779209357803</v>
          </cell>
          <cell r="M143">
            <v>269.24779209357803</v>
          </cell>
          <cell r="N143">
            <v>269.24779209357803</v>
          </cell>
          <cell r="O143">
            <v>269.24779209357803</v>
          </cell>
          <cell r="P143">
            <v>269.24779209357803</v>
          </cell>
          <cell r="Q143">
            <v>269.24779209357803</v>
          </cell>
          <cell r="R143">
            <v>269.24779209357803</v>
          </cell>
          <cell r="S143">
            <v>269.24779209357803</v>
          </cell>
          <cell r="T143">
            <v>269.24779209357803</v>
          </cell>
          <cell r="U143">
            <v>269.24779209357803</v>
          </cell>
        </row>
        <row r="144">
          <cell r="E144">
            <v>240.73018327877307</v>
          </cell>
          <cell r="F144">
            <v>243.78833680867675</v>
          </cell>
          <cell r="G144">
            <v>246.14697771876067</v>
          </cell>
          <cell r="H144">
            <v>246.14697771876067</v>
          </cell>
          <cell r="I144">
            <v>275.60703298194443</v>
          </cell>
          <cell r="J144">
            <v>275.60703298194443</v>
          </cell>
          <cell r="K144">
            <v>275.60703298194443</v>
          </cell>
          <cell r="L144">
            <v>275.60703298194443</v>
          </cell>
          <cell r="M144">
            <v>275.60703298194443</v>
          </cell>
          <cell r="N144">
            <v>275.60703298194443</v>
          </cell>
          <cell r="O144">
            <v>275.60703298194443</v>
          </cell>
          <cell r="P144">
            <v>275.60703298194443</v>
          </cell>
          <cell r="Q144">
            <v>275.60703298194443</v>
          </cell>
          <cell r="R144">
            <v>275.60703298194443</v>
          </cell>
          <cell r="S144">
            <v>275.60703298194443</v>
          </cell>
          <cell r="T144">
            <v>275.60703298194443</v>
          </cell>
          <cell r="U144">
            <v>275.60703298194443</v>
          </cell>
        </row>
        <row r="145">
          <cell r="E145">
            <v>240.73017825199688</v>
          </cell>
          <cell r="F145">
            <v>244.07562460956476</v>
          </cell>
          <cell r="G145">
            <v>246.68610222549069</v>
          </cell>
          <cell r="H145">
            <v>281.17263395481797</v>
          </cell>
          <cell r="I145">
            <v>281.17263395481797</v>
          </cell>
          <cell r="J145">
            <v>281.17263395481797</v>
          </cell>
          <cell r="K145">
            <v>281.17263395481797</v>
          </cell>
          <cell r="L145">
            <v>281.17263395481797</v>
          </cell>
          <cell r="M145">
            <v>281.17263395481797</v>
          </cell>
          <cell r="N145">
            <v>281.17263395481797</v>
          </cell>
          <cell r="O145">
            <v>281.17263395481797</v>
          </cell>
          <cell r="P145">
            <v>281.17263395481797</v>
          </cell>
          <cell r="Q145">
            <v>281.17263395481797</v>
          </cell>
          <cell r="R145">
            <v>281.17263395481797</v>
          </cell>
          <cell r="S145">
            <v>281.17263395481797</v>
          </cell>
          <cell r="T145">
            <v>281.17263395481797</v>
          </cell>
          <cell r="U145">
            <v>281.17263395481797</v>
          </cell>
        </row>
        <row r="146">
          <cell r="E146">
            <v>240.73018327801992</v>
          </cell>
          <cell r="F146">
            <v>244.32905966498529</v>
          </cell>
          <cell r="G146">
            <v>246.91130464915472</v>
          </cell>
          <cell r="H146">
            <v>246.91130464915472</v>
          </cell>
          <cell r="I146">
            <v>286.44828139167367</v>
          </cell>
          <cell r="J146">
            <v>286.44828139167367</v>
          </cell>
          <cell r="K146">
            <v>286.44828139167367</v>
          </cell>
          <cell r="L146">
            <v>286.44828139167367</v>
          </cell>
          <cell r="M146">
            <v>286.44828139167367</v>
          </cell>
          <cell r="N146">
            <v>286.44828139167367</v>
          </cell>
          <cell r="O146">
            <v>286.44828139167367</v>
          </cell>
          <cell r="P146">
            <v>286.44828139167367</v>
          </cell>
          <cell r="Q146">
            <v>286.44828139167367</v>
          </cell>
          <cell r="R146">
            <v>286.44828139167367</v>
          </cell>
          <cell r="S146">
            <v>286.44828139167367</v>
          </cell>
          <cell r="T146">
            <v>286.44828139167367</v>
          </cell>
          <cell r="U146">
            <v>286.44828139167367</v>
          </cell>
        </row>
        <row r="147">
          <cell r="E147">
            <v>240.73018314184191</v>
          </cell>
          <cell r="F147">
            <v>244.00077838403973</v>
          </cell>
          <cell r="G147">
            <v>246.32006247560028</v>
          </cell>
          <cell r="H147">
            <v>246.32006247560028</v>
          </cell>
          <cell r="I147">
            <v>262.08223296890486</v>
          </cell>
          <cell r="J147">
            <v>280.67906399726496</v>
          </cell>
          <cell r="K147">
            <v>280.67906399726496</v>
          </cell>
          <cell r="L147">
            <v>280.67906399726496</v>
          </cell>
          <cell r="M147">
            <v>280.67906399726496</v>
          </cell>
          <cell r="N147">
            <v>280.67906399726496</v>
          </cell>
          <cell r="O147">
            <v>280.67906399726496</v>
          </cell>
          <cell r="P147">
            <v>280.67906399726496</v>
          </cell>
          <cell r="Q147">
            <v>280.67906399726496</v>
          </cell>
          <cell r="R147">
            <v>280.67906399726496</v>
          </cell>
          <cell r="S147">
            <v>280.67906399726496</v>
          </cell>
          <cell r="T147">
            <v>280.67906399726496</v>
          </cell>
          <cell r="U147">
            <v>280.67906399726496</v>
          </cell>
        </row>
        <row r="148">
          <cell r="E148">
            <v>240.73018314211899</v>
          </cell>
          <cell r="F148">
            <v>244.06507862199226</v>
          </cell>
          <cell r="G148">
            <v>246.49710590507644</v>
          </cell>
          <cell r="H148">
            <v>246.49710590507644</v>
          </cell>
          <cell r="I148">
            <v>288.43280936795503</v>
          </cell>
          <cell r="J148">
            <v>288.43280936795503</v>
          </cell>
          <cell r="K148">
            <v>288.43280936795503</v>
          </cell>
          <cell r="L148">
            <v>288.43280936795503</v>
          </cell>
          <cell r="M148">
            <v>288.43280936795503</v>
          </cell>
          <cell r="N148">
            <v>288.43280936795503</v>
          </cell>
          <cell r="O148">
            <v>288.43280936795503</v>
          </cell>
          <cell r="P148">
            <v>288.43280936795503</v>
          </cell>
          <cell r="Q148">
            <v>288.43280936795503</v>
          </cell>
          <cell r="R148">
            <v>288.43280936795503</v>
          </cell>
          <cell r="S148">
            <v>288.43280936795503</v>
          </cell>
          <cell r="T148">
            <v>288.43280936795503</v>
          </cell>
          <cell r="U148">
            <v>288.43280936795503</v>
          </cell>
        </row>
        <row r="149">
          <cell r="E149">
            <v>240.73018313931979</v>
          </cell>
          <cell r="F149">
            <v>244.08218142803472</v>
          </cell>
          <cell r="G149">
            <v>246.63228112069203</v>
          </cell>
          <cell r="H149">
            <v>274.1852596234117</v>
          </cell>
          <cell r="I149">
            <v>274.1852596234117</v>
          </cell>
          <cell r="J149">
            <v>274.1852596234117</v>
          </cell>
          <cell r="K149">
            <v>274.1852596234117</v>
          </cell>
          <cell r="L149">
            <v>274.1852596234117</v>
          </cell>
          <cell r="M149">
            <v>274.1852596234117</v>
          </cell>
          <cell r="N149">
            <v>274.1852596234117</v>
          </cell>
          <cell r="O149">
            <v>274.1852596234117</v>
          </cell>
          <cell r="P149">
            <v>274.1852596234117</v>
          </cell>
          <cell r="Q149">
            <v>274.1852596234117</v>
          </cell>
          <cell r="R149">
            <v>274.1852596234117</v>
          </cell>
          <cell r="S149">
            <v>274.1852596234117</v>
          </cell>
          <cell r="T149">
            <v>274.1852596234117</v>
          </cell>
          <cell r="U149">
            <v>274.1852596234117</v>
          </cell>
        </row>
        <row r="150">
          <cell r="E150">
            <v>240.73018327841314</v>
          </cell>
          <cell r="F150">
            <v>243.87953551413545</v>
          </cell>
          <cell r="G150">
            <v>246.18020385962669</v>
          </cell>
          <cell r="H150">
            <v>266.25047303240217</v>
          </cell>
          <cell r="I150">
            <v>266.25047303240217</v>
          </cell>
          <cell r="J150">
            <v>266.25047303240217</v>
          </cell>
          <cell r="K150">
            <v>266.25047303240217</v>
          </cell>
          <cell r="L150">
            <v>266.25047303240217</v>
          </cell>
          <cell r="M150">
            <v>266.25047303240217</v>
          </cell>
          <cell r="N150">
            <v>266.25047303240217</v>
          </cell>
          <cell r="O150">
            <v>266.25047303240217</v>
          </cell>
          <cell r="P150">
            <v>266.25047303240217</v>
          </cell>
          <cell r="Q150">
            <v>266.25047303240217</v>
          </cell>
          <cell r="R150">
            <v>266.25047303240217</v>
          </cell>
          <cell r="S150">
            <v>266.25047303240217</v>
          </cell>
          <cell r="T150">
            <v>266.25047303240217</v>
          </cell>
          <cell r="U150">
            <v>266.25047303240217</v>
          </cell>
        </row>
        <row r="151">
          <cell r="E151">
            <v>240.72966011677866</v>
          </cell>
          <cell r="F151">
            <v>244.17770335568363</v>
          </cell>
          <cell r="G151">
            <v>246.80607988616427</v>
          </cell>
          <cell r="H151">
            <v>256.89559339428791</v>
          </cell>
          <cell r="I151">
            <v>273.82315540811038</v>
          </cell>
          <cell r="J151">
            <v>273.82315540811038</v>
          </cell>
          <cell r="K151">
            <v>273.82315540811038</v>
          </cell>
          <cell r="L151">
            <v>273.82315540811038</v>
          </cell>
          <cell r="M151">
            <v>273.82315540811038</v>
          </cell>
          <cell r="N151">
            <v>273.82315540811038</v>
          </cell>
          <cell r="O151">
            <v>273.82315540811038</v>
          </cell>
          <cell r="P151">
            <v>273.82315540811038</v>
          </cell>
          <cell r="Q151">
            <v>273.82315540811038</v>
          </cell>
          <cell r="R151">
            <v>273.82315540811038</v>
          </cell>
          <cell r="S151">
            <v>273.82315540811038</v>
          </cell>
          <cell r="T151">
            <v>273.82315540811038</v>
          </cell>
          <cell r="U151">
            <v>273.82315540811038</v>
          </cell>
        </row>
        <row r="152">
          <cell r="E152">
            <v>240.73018327568471</v>
          </cell>
          <cell r="F152">
            <v>244.07092032047379</v>
          </cell>
          <cell r="G152">
            <v>246.43281684756963</v>
          </cell>
          <cell r="H152">
            <v>268.61878184533595</v>
          </cell>
          <cell r="I152">
            <v>268.61878184533595</v>
          </cell>
          <cell r="J152">
            <v>268.61878184533595</v>
          </cell>
          <cell r="K152">
            <v>268.61878184533595</v>
          </cell>
          <cell r="L152">
            <v>268.61878184533595</v>
          </cell>
          <cell r="M152">
            <v>268.61878184533595</v>
          </cell>
          <cell r="N152">
            <v>268.61878184533595</v>
          </cell>
          <cell r="O152">
            <v>268.61878184533595</v>
          </cell>
          <cell r="P152">
            <v>268.61878184533595</v>
          </cell>
          <cell r="Q152">
            <v>268.61878184533595</v>
          </cell>
          <cell r="R152">
            <v>268.61878184533595</v>
          </cell>
          <cell r="S152">
            <v>268.61878184533595</v>
          </cell>
          <cell r="T152">
            <v>268.61878184533595</v>
          </cell>
          <cell r="U152">
            <v>268.61878184533595</v>
          </cell>
        </row>
        <row r="153">
          <cell r="E153">
            <v>240.730176712277</v>
          </cell>
          <cell r="F153">
            <v>244.03347188148146</v>
          </cell>
          <cell r="G153">
            <v>246.29606407507677</v>
          </cell>
          <cell r="H153">
            <v>246.29606407507677</v>
          </cell>
          <cell r="I153">
            <v>270.27309895994421</v>
          </cell>
          <cell r="J153">
            <v>270.27309895994421</v>
          </cell>
          <cell r="K153">
            <v>270.27309895994421</v>
          </cell>
          <cell r="L153">
            <v>270.27309895994421</v>
          </cell>
          <cell r="M153">
            <v>270.27309895994421</v>
          </cell>
          <cell r="N153">
            <v>270.27309895994421</v>
          </cell>
          <cell r="O153">
            <v>270.27309895994421</v>
          </cell>
          <cell r="P153">
            <v>270.27309895994421</v>
          </cell>
          <cell r="Q153">
            <v>270.27309895994421</v>
          </cell>
          <cell r="R153">
            <v>270.27309895994421</v>
          </cell>
          <cell r="S153">
            <v>270.27309895994421</v>
          </cell>
          <cell r="T153">
            <v>270.27309895994421</v>
          </cell>
          <cell r="U153">
            <v>270.27309895994421</v>
          </cell>
        </row>
        <row r="154">
          <cell r="E154">
            <v>240.73018327833768</v>
          </cell>
          <cell r="F154">
            <v>244.25725943089938</v>
          </cell>
          <cell r="G154">
            <v>246.70753748301121</v>
          </cell>
          <cell r="H154">
            <v>246.70753748301121</v>
          </cell>
          <cell r="I154">
            <v>276.65832762092714</v>
          </cell>
          <cell r="J154">
            <v>276.65832762092714</v>
          </cell>
          <cell r="K154">
            <v>276.65832762092714</v>
          </cell>
          <cell r="L154">
            <v>276.65832762092714</v>
          </cell>
          <cell r="M154">
            <v>276.65832762092714</v>
          </cell>
          <cell r="N154">
            <v>276.65832762092714</v>
          </cell>
          <cell r="O154">
            <v>276.65832762092714</v>
          </cell>
          <cell r="P154">
            <v>276.65832762092714</v>
          </cell>
          <cell r="Q154">
            <v>276.65832762092714</v>
          </cell>
          <cell r="R154">
            <v>276.65832762092714</v>
          </cell>
          <cell r="S154">
            <v>276.65832762092714</v>
          </cell>
          <cell r="T154">
            <v>276.65832762092714</v>
          </cell>
          <cell r="U154">
            <v>276.65832762092714</v>
          </cell>
        </row>
        <row r="155">
          <cell r="E155">
            <v>240.73017811155356</v>
          </cell>
          <cell r="F155">
            <v>243.71197365293736</v>
          </cell>
          <cell r="G155">
            <v>245.7956157934419</v>
          </cell>
          <cell r="H155">
            <v>245.7956157934419</v>
          </cell>
          <cell r="I155">
            <v>245.7956157934419</v>
          </cell>
          <cell r="J155">
            <v>245.7956157934419</v>
          </cell>
          <cell r="K155">
            <v>245.7956157934419</v>
          </cell>
          <cell r="L155">
            <v>245.7956157934419</v>
          </cell>
          <cell r="M155">
            <v>245.7956157934419</v>
          </cell>
          <cell r="N155">
            <v>245.7956157934419</v>
          </cell>
          <cell r="O155">
            <v>245.7956157934419</v>
          </cell>
          <cell r="P155">
            <v>245.7956157934419</v>
          </cell>
          <cell r="Q155">
            <v>245.7956157934419</v>
          </cell>
          <cell r="R155">
            <v>245.7956157934419</v>
          </cell>
          <cell r="S155">
            <v>245.7956157934419</v>
          </cell>
          <cell r="T155">
            <v>245.7956157934419</v>
          </cell>
          <cell r="U155">
            <v>245.7956157934419</v>
          </cell>
        </row>
        <row r="156">
          <cell r="E156">
            <v>240.73018313877449</v>
          </cell>
          <cell r="F156">
            <v>243.94109502101037</v>
          </cell>
          <cell r="G156">
            <v>246.29814013226715</v>
          </cell>
          <cell r="H156">
            <v>246.29814013226715</v>
          </cell>
          <cell r="I156">
            <v>275.05323968478325</v>
          </cell>
          <cell r="J156">
            <v>275.05323968478325</v>
          </cell>
          <cell r="K156">
            <v>275.05323968478325</v>
          </cell>
          <cell r="L156">
            <v>275.05323968478325</v>
          </cell>
          <cell r="M156">
            <v>275.05323968478325</v>
          </cell>
          <cell r="N156">
            <v>275.05323968478325</v>
          </cell>
          <cell r="O156">
            <v>275.05323968478325</v>
          </cell>
          <cell r="P156">
            <v>275.05323968478325</v>
          </cell>
          <cell r="Q156">
            <v>275.05323968478325</v>
          </cell>
          <cell r="R156">
            <v>275.05323968478325</v>
          </cell>
          <cell r="S156">
            <v>275.05323968478325</v>
          </cell>
          <cell r="T156">
            <v>275.05323968478325</v>
          </cell>
          <cell r="U156">
            <v>275.05323968478325</v>
          </cell>
        </row>
        <row r="157">
          <cell r="E157">
            <v>240.73018327829917</v>
          </cell>
          <cell r="F157">
            <v>243.9132811909983</v>
          </cell>
          <cell r="G157">
            <v>246.41508843455927</v>
          </cell>
          <cell r="H157">
            <v>246.41508843455927</v>
          </cell>
          <cell r="I157">
            <v>272.73128147667705</v>
          </cell>
          <cell r="J157">
            <v>272.73128147667705</v>
          </cell>
          <cell r="K157">
            <v>272.73128147667705</v>
          </cell>
          <cell r="L157">
            <v>272.73128147667705</v>
          </cell>
          <cell r="M157">
            <v>272.73128147667705</v>
          </cell>
          <cell r="N157">
            <v>272.73128147667705</v>
          </cell>
          <cell r="O157">
            <v>272.73128147667705</v>
          </cell>
          <cell r="P157">
            <v>272.73128147667705</v>
          </cell>
          <cell r="Q157">
            <v>272.73128147667705</v>
          </cell>
          <cell r="R157">
            <v>272.73128147667705</v>
          </cell>
          <cell r="S157">
            <v>272.73128147667705</v>
          </cell>
          <cell r="T157">
            <v>272.73128147667705</v>
          </cell>
          <cell r="U157">
            <v>272.73128147667705</v>
          </cell>
        </row>
        <row r="158">
          <cell r="E158">
            <v>240.73018313871674</v>
          </cell>
          <cell r="F158">
            <v>244.02722602219106</v>
          </cell>
          <cell r="G158">
            <v>246.31909073996479</v>
          </cell>
          <cell r="H158">
            <v>246.31909073996479</v>
          </cell>
          <cell r="I158">
            <v>258.95996934146558</v>
          </cell>
          <cell r="J158">
            <v>271.48881105693545</v>
          </cell>
          <cell r="K158">
            <v>271.48881105693545</v>
          </cell>
          <cell r="L158">
            <v>271.48881105693545</v>
          </cell>
          <cell r="M158">
            <v>271.48881105693545</v>
          </cell>
          <cell r="N158">
            <v>271.48881105693545</v>
          </cell>
          <cell r="O158">
            <v>271.48881105693545</v>
          </cell>
          <cell r="P158">
            <v>271.48881105693545</v>
          </cell>
          <cell r="Q158">
            <v>271.48881105693545</v>
          </cell>
          <cell r="R158">
            <v>271.48881105693545</v>
          </cell>
          <cell r="S158">
            <v>271.48881105693545</v>
          </cell>
          <cell r="T158">
            <v>271.48881105693545</v>
          </cell>
          <cell r="U158">
            <v>271.48881105693545</v>
          </cell>
        </row>
        <row r="159">
          <cell r="E159">
            <v>240.7301832754618</v>
          </cell>
          <cell r="F159">
            <v>244.02257019595481</v>
          </cell>
          <cell r="G159">
            <v>246.57055079382405</v>
          </cell>
          <cell r="H159">
            <v>276.08291754542665</v>
          </cell>
          <cell r="I159">
            <v>276.08291754542665</v>
          </cell>
          <cell r="J159">
            <v>276.08291754542665</v>
          </cell>
          <cell r="K159">
            <v>276.08291754542665</v>
          </cell>
          <cell r="L159">
            <v>276.08291754542665</v>
          </cell>
          <cell r="M159">
            <v>276.08291754542665</v>
          </cell>
          <cell r="N159">
            <v>276.08291754542665</v>
          </cell>
          <cell r="O159">
            <v>276.08291754542665</v>
          </cell>
          <cell r="P159">
            <v>276.08291754542665</v>
          </cell>
          <cell r="Q159">
            <v>276.08291754542665</v>
          </cell>
          <cell r="R159">
            <v>276.08291754542665</v>
          </cell>
          <cell r="S159">
            <v>276.08291754542665</v>
          </cell>
          <cell r="T159">
            <v>276.08291754542665</v>
          </cell>
          <cell r="U159">
            <v>276.08291754542665</v>
          </cell>
        </row>
        <row r="160">
          <cell r="E160">
            <v>240.7301831408484</v>
          </cell>
          <cell r="F160">
            <v>244.10805127575682</v>
          </cell>
          <cell r="G160">
            <v>246.61865227907157</v>
          </cell>
          <cell r="H160">
            <v>256.23871897205726</v>
          </cell>
          <cell r="I160">
            <v>287.78170790448053</v>
          </cell>
          <cell r="J160">
            <v>287.78170790448053</v>
          </cell>
          <cell r="K160">
            <v>287.78170790448053</v>
          </cell>
          <cell r="L160">
            <v>287.78170790448053</v>
          </cell>
          <cell r="M160">
            <v>287.78170790448053</v>
          </cell>
          <cell r="N160">
            <v>287.78170790448053</v>
          </cell>
          <cell r="O160">
            <v>287.78170790448053</v>
          </cell>
          <cell r="P160">
            <v>287.78170790448053</v>
          </cell>
          <cell r="Q160">
            <v>287.78170790448053</v>
          </cell>
          <cell r="R160">
            <v>287.78170790448053</v>
          </cell>
          <cell r="S160">
            <v>287.78170790448053</v>
          </cell>
          <cell r="T160">
            <v>287.78170790448053</v>
          </cell>
          <cell r="U160">
            <v>287.78170790448053</v>
          </cell>
        </row>
        <row r="161">
          <cell r="E161">
            <v>240.73018314131545</v>
          </cell>
          <cell r="F161">
            <v>244.43115337626574</v>
          </cell>
          <cell r="G161">
            <v>247.15808210731143</v>
          </cell>
          <cell r="H161">
            <v>275.62001620721736</v>
          </cell>
          <cell r="I161">
            <v>275.62001620721736</v>
          </cell>
          <cell r="J161">
            <v>275.62001620721736</v>
          </cell>
          <cell r="K161">
            <v>275.62001620721736</v>
          </cell>
          <cell r="L161">
            <v>275.62001620721736</v>
          </cell>
          <cell r="M161">
            <v>275.62001620721736</v>
          </cell>
          <cell r="N161">
            <v>275.62001620721736</v>
          </cell>
          <cell r="O161">
            <v>275.62001620721736</v>
          </cell>
          <cell r="P161">
            <v>275.62001620721736</v>
          </cell>
          <cell r="Q161">
            <v>275.62001620721736</v>
          </cell>
          <cell r="R161">
            <v>275.62001620721736</v>
          </cell>
          <cell r="S161">
            <v>275.62001620721736</v>
          </cell>
          <cell r="T161">
            <v>275.62001620721736</v>
          </cell>
          <cell r="U161">
            <v>275.62001620721736</v>
          </cell>
        </row>
        <row r="162">
          <cell r="E162">
            <v>240.7301832785289</v>
          </cell>
          <cell r="F162">
            <v>243.91811910729268</v>
          </cell>
          <cell r="G162">
            <v>246.28147971661011</v>
          </cell>
          <cell r="H162">
            <v>246.28147971661011</v>
          </cell>
          <cell r="I162">
            <v>246.28147971661011</v>
          </cell>
          <cell r="J162">
            <v>267.91359642898919</v>
          </cell>
          <cell r="K162">
            <v>267.91359642898919</v>
          </cell>
          <cell r="L162">
            <v>267.91359642898919</v>
          </cell>
          <cell r="M162">
            <v>267.91359642898919</v>
          </cell>
          <cell r="N162">
            <v>267.91359642898919</v>
          </cell>
          <cell r="O162">
            <v>267.91359642898919</v>
          </cell>
          <cell r="P162">
            <v>267.91359642898919</v>
          </cell>
          <cell r="Q162">
            <v>267.91359642898919</v>
          </cell>
          <cell r="R162">
            <v>267.91359642898919</v>
          </cell>
          <cell r="S162">
            <v>267.91359642898919</v>
          </cell>
          <cell r="T162">
            <v>267.91359642898919</v>
          </cell>
          <cell r="U162">
            <v>267.91359642898919</v>
          </cell>
        </row>
        <row r="163">
          <cell r="E163">
            <v>240.7301831389415</v>
          </cell>
          <cell r="F163">
            <v>244.14309798131336</v>
          </cell>
          <cell r="G163">
            <v>246.65455845658454</v>
          </cell>
          <cell r="H163">
            <v>246.65455845658454</v>
          </cell>
          <cell r="I163">
            <v>246.65455845658454</v>
          </cell>
          <cell r="J163">
            <v>263.73472420014679</v>
          </cell>
          <cell r="K163">
            <v>263.73472420014679</v>
          </cell>
          <cell r="L163">
            <v>263.73472420014679</v>
          </cell>
          <cell r="M163">
            <v>263.73472420014679</v>
          </cell>
          <cell r="N163">
            <v>263.73472420014679</v>
          </cell>
          <cell r="O163">
            <v>263.73472420014679</v>
          </cell>
          <cell r="P163">
            <v>263.73472420014679</v>
          </cell>
          <cell r="Q163">
            <v>263.73472420014679</v>
          </cell>
          <cell r="R163">
            <v>263.73472420014679</v>
          </cell>
          <cell r="S163">
            <v>263.73472420014679</v>
          </cell>
          <cell r="T163">
            <v>263.73472420014679</v>
          </cell>
          <cell r="U163">
            <v>263.73472420014679</v>
          </cell>
        </row>
        <row r="164">
          <cell r="E164">
            <v>240.7301832783628</v>
          </cell>
          <cell r="F164">
            <v>244.25439873269497</v>
          </cell>
          <cell r="G164">
            <v>246.74498688985545</v>
          </cell>
          <cell r="H164">
            <v>246.74498688985545</v>
          </cell>
          <cell r="I164">
            <v>261.49299518701457</v>
          </cell>
          <cell r="J164">
            <v>261.49299518701457</v>
          </cell>
          <cell r="K164">
            <v>261.49299518701457</v>
          </cell>
          <cell r="L164">
            <v>261.49299518701457</v>
          </cell>
          <cell r="M164">
            <v>261.49299518701457</v>
          </cell>
          <cell r="N164">
            <v>261.49299518701457</v>
          </cell>
          <cell r="O164">
            <v>261.49299518701457</v>
          </cell>
          <cell r="P164">
            <v>261.49299518701457</v>
          </cell>
          <cell r="Q164">
            <v>261.49299518701457</v>
          </cell>
          <cell r="R164">
            <v>261.49299518701457</v>
          </cell>
          <cell r="S164">
            <v>261.49299518701457</v>
          </cell>
          <cell r="T164">
            <v>261.49299518701457</v>
          </cell>
          <cell r="U164">
            <v>261.49299518701457</v>
          </cell>
        </row>
        <row r="165">
          <cell r="E165">
            <v>240.73018327142822</v>
          </cell>
          <cell r="F165">
            <v>244.00089890430124</v>
          </cell>
          <cell r="G165">
            <v>246.43065114569166</v>
          </cell>
          <cell r="H165">
            <v>246.43065114569166</v>
          </cell>
          <cell r="I165">
            <v>246.43065114569166</v>
          </cell>
          <cell r="J165">
            <v>268.2178863136325</v>
          </cell>
          <cell r="K165">
            <v>268.2178863136325</v>
          </cell>
          <cell r="L165">
            <v>268.2178863136325</v>
          </cell>
          <cell r="M165">
            <v>268.2178863136325</v>
          </cell>
          <cell r="N165">
            <v>268.2178863136325</v>
          </cell>
          <cell r="O165">
            <v>268.2178863136325</v>
          </cell>
          <cell r="P165">
            <v>268.2178863136325</v>
          </cell>
          <cell r="Q165">
            <v>268.2178863136325</v>
          </cell>
          <cell r="R165">
            <v>268.2178863136325</v>
          </cell>
          <cell r="S165">
            <v>268.2178863136325</v>
          </cell>
          <cell r="T165">
            <v>268.2178863136325</v>
          </cell>
          <cell r="U165">
            <v>268.2178863136325</v>
          </cell>
        </row>
        <row r="166">
          <cell r="E166">
            <v>240.7301832785318</v>
          </cell>
          <cell r="F166">
            <v>244.14080126025127</v>
          </cell>
          <cell r="G166">
            <v>246.48513399323821</v>
          </cell>
          <cell r="H166">
            <v>246.48513399323821</v>
          </cell>
          <cell r="I166">
            <v>278.91002577135077</v>
          </cell>
          <cell r="J166">
            <v>278.91002577135077</v>
          </cell>
          <cell r="K166">
            <v>278.91002577135077</v>
          </cell>
          <cell r="L166">
            <v>278.91002577135077</v>
          </cell>
          <cell r="M166">
            <v>278.91002577135077</v>
          </cell>
          <cell r="N166">
            <v>278.91002577135077</v>
          </cell>
          <cell r="O166">
            <v>278.91002577135077</v>
          </cell>
          <cell r="P166">
            <v>278.91002577135077</v>
          </cell>
          <cell r="Q166">
            <v>278.91002577135077</v>
          </cell>
          <cell r="R166">
            <v>278.91002577135077</v>
          </cell>
          <cell r="S166">
            <v>278.91002577135077</v>
          </cell>
          <cell r="T166">
            <v>278.91002577135077</v>
          </cell>
          <cell r="U166">
            <v>278.91002577135077</v>
          </cell>
        </row>
        <row r="167">
          <cell r="E167">
            <v>240.73018174874181</v>
          </cell>
          <cell r="F167">
            <v>243.94296030099889</v>
          </cell>
          <cell r="G167">
            <v>246.2194165523257</v>
          </cell>
          <cell r="H167">
            <v>246.2194165523257</v>
          </cell>
          <cell r="I167">
            <v>284.09221194281071</v>
          </cell>
          <cell r="J167">
            <v>284.09221194281071</v>
          </cell>
          <cell r="K167">
            <v>284.09221194281071</v>
          </cell>
          <cell r="L167">
            <v>284.09221194281071</v>
          </cell>
          <cell r="M167">
            <v>284.09221194281071</v>
          </cell>
          <cell r="N167">
            <v>284.09221194281071</v>
          </cell>
          <cell r="O167">
            <v>284.09221194281071</v>
          </cell>
          <cell r="P167">
            <v>284.09221194281071</v>
          </cell>
          <cell r="Q167">
            <v>284.09221194281071</v>
          </cell>
          <cell r="R167">
            <v>284.09221194281071</v>
          </cell>
          <cell r="S167">
            <v>284.09221194281071</v>
          </cell>
          <cell r="T167">
            <v>284.09221194281071</v>
          </cell>
          <cell r="U167">
            <v>284.09221194281071</v>
          </cell>
        </row>
        <row r="168">
          <cell r="E168">
            <v>240.73018327838747</v>
          </cell>
          <cell r="F168">
            <v>244.04938099680567</v>
          </cell>
          <cell r="G168">
            <v>246.3445332720805</v>
          </cell>
          <cell r="H168">
            <v>270.16344650364147</v>
          </cell>
          <cell r="I168">
            <v>270.16344650364147</v>
          </cell>
          <cell r="J168">
            <v>270.16344650364147</v>
          </cell>
          <cell r="K168">
            <v>270.16344650364147</v>
          </cell>
          <cell r="L168">
            <v>270.16344650364147</v>
          </cell>
          <cell r="M168">
            <v>270.16344650364147</v>
          </cell>
          <cell r="N168">
            <v>270.16344650364147</v>
          </cell>
          <cell r="O168">
            <v>270.16344650364147</v>
          </cell>
          <cell r="P168">
            <v>270.16344650364147</v>
          </cell>
          <cell r="Q168">
            <v>270.16344650364147</v>
          </cell>
          <cell r="R168">
            <v>270.16344650364147</v>
          </cell>
          <cell r="S168">
            <v>270.16344650364147</v>
          </cell>
          <cell r="T168">
            <v>270.16344650364147</v>
          </cell>
          <cell r="U168">
            <v>270.16344650364147</v>
          </cell>
        </row>
        <row r="169">
          <cell r="E169">
            <v>240.73018314019237</v>
          </cell>
          <cell r="F169">
            <v>243.91069898625628</v>
          </cell>
          <cell r="G169">
            <v>246.17822000274887</v>
          </cell>
          <cell r="H169">
            <v>246.17822000274887</v>
          </cell>
          <cell r="I169">
            <v>246.17822000274887</v>
          </cell>
          <cell r="J169">
            <v>264.79951563619068</v>
          </cell>
          <cell r="K169">
            <v>264.79951563619068</v>
          </cell>
          <cell r="L169">
            <v>264.79951563619068</v>
          </cell>
          <cell r="M169">
            <v>264.79951563619068</v>
          </cell>
          <cell r="N169">
            <v>264.79951563619068</v>
          </cell>
          <cell r="O169">
            <v>264.79951563619068</v>
          </cell>
          <cell r="P169">
            <v>264.79951563619068</v>
          </cell>
          <cell r="Q169">
            <v>264.79951563619068</v>
          </cell>
          <cell r="R169">
            <v>264.79951563619068</v>
          </cell>
          <cell r="S169">
            <v>264.79951563619068</v>
          </cell>
          <cell r="T169">
            <v>264.79951563619068</v>
          </cell>
          <cell r="U169">
            <v>264.79951563619068</v>
          </cell>
        </row>
        <row r="170">
          <cell r="E170">
            <v>240.73018327567047</v>
          </cell>
          <cell r="F170">
            <v>243.73283189030826</v>
          </cell>
          <cell r="G170">
            <v>245.71132647471367</v>
          </cell>
          <cell r="H170">
            <v>245.71132647471367</v>
          </cell>
          <cell r="I170">
            <v>245.71132647471367</v>
          </cell>
          <cell r="J170">
            <v>254.15776456413269</v>
          </cell>
          <cell r="K170">
            <v>254.15776456413269</v>
          </cell>
          <cell r="L170">
            <v>254.15776456413269</v>
          </cell>
          <cell r="M170">
            <v>254.15776456413269</v>
          </cell>
          <cell r="N170">
            <v>254.15776456413269</v>
          </cell>
          <cell r="O170">
            <v>254.15776456413269</v>
          </cell>
          <cell r="P170">
            <v>254.15776456413269</v>
          </cell>
          <cell r="Q170">
            <v>254.15776456413269</v>
          </cell>
          <cell r="R170">
            <v>254.15776456413269</v>
          </cell>
          <cell r="S170">
            <v>254.15776456413269</v>
          </cell>
          <cell r="T170">
            <v>254.15776456413269</v>
          </cell>
          <cell r="U170">
            <v>254.15776456413269</v>
          </cell>
        </row>
        <row r="171">
          <cell r="E171">
            <v>240.73018327953275</v>
          </cell>
          <cell r="F171">
            <v>243.84026712962623</v>
          </cell>
          <cell r="G171">
            <v>246.06710648034581</v>
          </cell>
          <cell r="H171">
            <v>246.06710648034581</v>
          </cell>
          <cell r="I171">
            <v>262.22257258087711</v>
          </cell>
          <cell r="J171">
            <v>285.20067896973484</v>
          </cell>
          <cell r="K171">
            <v>285.20067896973484</v>
          </cell>
          <cell r="L171">
            <v>285.20067896973484</v>
          </cell>
          <cell r="M171">
            <v>285.20067896973484</v>
          </cell>
          <cell r="N171">
            <v>285.20067896973484</v>
          </cell>
          <cell r="O171">
            <v>285.20067896973484</v>
          </cell>
          <cell r="P171">
            <v>285.20067896973484</v>
          </cell>
          <cell r="Q171">
            <v>285.20067896973484</v>
          </cell>
          <cell r="R171">
            <v>285.20067896973484</v>
          </cell>
          <cell r="S171">
            <v>285.20067896973484</v>
          </cell>
          <cell r="T171">
            <v>285.20067896973484</v>
          </cell>
          <cell r="U171">
            <v>285.20067896973484</v>
          </cell>
        </row>
        <row r="172">
          <cell r="E172">
            <v>240.73018327806116</v>
          </cell>
          <cell r="F172">
            <v>243.78874067727412</v>
          </cell>
          <cell r="G172">
            <v>246.03331177362963</v>
          </cell>
          <cell r="H172">
            <v>246.03331177362963</v>
          </cell>
          <cell r="I172">
            <v>264.68994154557095</v>
          </cell>
          <cell r="J172">
            <v>264.68994154557095</v>
          </cell>
          <cell r="K172">
            <v>264.68994154557095</v>
          </cell>
          <cell r="L172">
            <v>264.68994154557095</v>
          </cell>
          <cell r="M172">
            <v>264.68994154557095</v>
          </cell>
          <cell r="N172">
            <v>264.68994154557095</v>
          </cell>
          <cell r="O172">
            <v>264.68994154557095</v>
          </cell>
          <cell r="P172">
            <v>264.68994154557095</v>
          </cell>
          <cell r="Q172">
            <v>264.68994154557095</v>
          </cell>
          <cell r="R172">
            <v>264.68994154557095</v>
          </cell>
          <cell r="S172">
            <v>264.68994154557095</v>
          </cell>
          <cell r="T172">
            <v>264.68994154557095</v>
          </cell>
          <cell r="U172">
            <v>264.68994154557095</v>
          </cell>
        </row>
        <row r="173">
          <cell r="E173">
            <v>240.73018327440357</v>
          </cell>
          <cell r="F173">
            <v>244.07867141634244</v>
          </cell>
          <cell r="G173">
            <v>246.43719069904031</v>
          </cell>
          <cell r="H173">
            <v>249.68161647342393</v>
          </cell>
          <cell r="I173">
            <v>274.09731051649925</v>
          </cell>
          <cell r="J173">
            <v>274.09731051649925</v>
          </cell>
          <cell r="K173">
            <v>274.09731051649925</v>
          </cell>
          <cell r="L173">
            <v>274.09731051649925</v>
          </cell>
          <cell r="M173">
            <v>274.09731051649925</v>
          </cell>
          <cell r="N173">
            <v>274.09731051649925</v>
          </cell>
          <cell r="O173">
            <v>274.09731051649925</v>
          </cell>
          <cell r="P173">
            <v>274.09731051649925</v>
          </cell>
          <cell r="Q173">
            <v>274.09731051649925</v>
          </cell>
          <cell r="R173">
            <v>274.09731051649925</v>
          </cell>
          <cell r="S173">
            <v>274.09731051649925</v>
          </cell>
          <cell r="T173">
            <v>274.09731051649925</v>
          </cell>
          <cell r="U173">
            <v>274.09731051649925</v>
          </cell>
        </row>
        <row r="174">
          <cell r="E174">
            <v>240.73018173338232</v>
          </cell>
          <cell r="F174">
            <v>243.95743318250948</v>
          </cell>
          <cell r="G174">
            <v>246.29858509330276</v>
          </cell>
          <cell r="H174">
            <v>246.29858509330276</v>
          </cell>
          <cell r="I174">
            <v>246.29858509330276</v>
          </cell>
          <cell r="J174">
            <v>282.6185277607803</v>
          </cell>
          <cell r="K174">
            <v>282.6185277607803</v>
          </cell>
          <cell r="L174">
            <v>282.6185277607803</v>
          </cell>
          <cell r="M174">
            <v>282.6185277607803</v>
          </cell>
          <cell r="N174">
            <v>282.6185277607803</v>
          </cell>
          <cell r="O174">
            <v>282.6185277607803</v>
          </cell>
          <cell r="P174">
            <v>282.6185277607803</v>
          </cell>
          <cell r="Q174">
            <v>282.6185277607803</v>
          </cell>
          <cell r="R174">
            <v>282.6185277607803</v>
          </cell>
          <cell r="S174">
            <v>282.6185277607803</v>
          </cell>
          <cell r="T174">
            <v>282.6185277607803</v>
          </cell>
          <cell r="U174">
            <v>282.6185277607803</v>
          </cell>
        </row>
        <row r="175">
          <cell r="E175">
            <v>240.7301771504014</v>
          </cell>
          <cell r="F175">
            <v>244.04287024578011</v>
          </cell>
          <cell r="G175">
            <v>246.37555038173491</v>
          </cell>
          <cell r="H175">
            <v>246.37555038173491</v>
          </cell>
          <cell r="I175">
            <v>249.35010957253647</v>
          </cell>
          <cell r="J175">
            <v>278.41443482652875</v>
          </cell>
          <cell r="K175">
            <v>278.41443482652875</v>
          </cell>
          <cell r="L175">
            <v>278.41443482652875</v>
          </cell>
          <cell r="M175">
            <v>278.41443482652875</v>
          </cell>
          <cell r="N175">
            <v>278.41443482652875</v>
          </cell>
          <cell r="O175">
            <v>278.41443482652875</v>
          </cell>
          <cell r="P175">
            <v>278.41443482652875</v>
          </cell>
          <cell r="Q175">
            <v>278.41443482652875</v>
          </cell>
          <cell r="R175">
            <v>278.41443482652875</v>
          </cell>
          <cell r="S175">
            <v>278.41443482652875</v>
          </cell>
          <cell r="T175">
            <v>278.41443482652875</v>
          </cell>
          <cell r="U175">
            <v>278.41443482652875</v>
          </cell>
        </row>
        <row r="176">
          <cell r="E176">
            <v>240.73018327436944</v>
          </cell>
          <cell r="F176">
            <v>244.19467991017677</v>
          </cell>
          <cell r="G176">
            <v>246.69847952398382</v>
          </cell>
          <cell r="H176">
            <v>270.44997064768415</v>
          </cell>
          <cell r="I176">
            <v>270.44997064768415</v>
          </cell>
          <cell r="J176">
            <v>270.44997064768415</v>
          </cell>
          <cell r="K176">
            <v>270.44997064768415</v>
          </cell>
          <cell r="L176">
            <v>270.44997064768415</v>
          </cell>
          <cell r="M176">
            <v>270.44997064768415</v>
          </cell>
          <cell r="N176">
            <v>270.44997064768415</v>
          </cell>
          <cell r="O176">
            <v>270.44997064768415</v>
          </cell>
          <cell r="P176">
            <v>270.44997064768415</v>
          </cell>
          <cell r="Q176">
            <v>270.44997064768415</v>
          </cell>
          <cell r="R176">
            <v>270.44997064768415</v>
          </cell>
          <cell r="S176">
            <v>270.44997064768415</v>
          </cell>
          <cell r="T176">
            <v>270.44997064768415</v>
          </cell>
          <cell r="U176">
            <v>270.44997064768415</v>
          </cell>
        </row>
        <row r="177">
          <cell r="E177">
            <v>240.73018314636118</v>
          </cell>
          <cell r="F177">
            <v>243.74692692174168</v>
          </cell>
          <cell r="G177">
            <v>246.00548963258854</v>
          </cell>
          <cell r="H177">
            <v>247.33710768037344</v>
          </cell>
          <cell r="I177">
            <v>270.85533346287173</v>
          </cell>
          <cell r="J177">
            <v>270.85533346287173</v>
          </cell>
          <cell r="K177">
            <v>270.85533346287173</v>
          </cell>
          <cell r="L177">
            <v>270.85533346287173</v>
          </cell>
          <cell r="M177">
            <v>270.85533346287173</v>
          </cell>
          <cell r="N177">
            <v>270.85533346287173</v>
          </cell>
          <cell r="O177">
            <v>270.85533346287173</v>
          </cell>
          <cell r="P177">
            <v>270.85533346287173</v>
          </cell>
          <cell r="Q177">
            <v>270.85533346287173</v>
          </cell>
          <cell r="R177">
            <v>270.85533346287173</v>
          </cell>
          <cell r="S177">
            <v>270.85533346287173</v>
          </cell>
          <cell r="T177">
            <v>270.85533346287173</v>
          </cell>
          <cell r="U177">
            <v>270.85533346287173</v>
          </cell>
        </row>
        <row r="178">
          <cell r="E178">
            <v>240.73018235056793</v>
          </cell>
          <cell r="F178">
            <v>243.98269944285227</v>
          </cell>
          <cell r="G178">
            <v>246.04674160786666</v>
          </cell>
          <cell r="H178">
            <v>246.04674160786666</v>
          </cell>
          <cell r="I178">
            <v>260.95361040642837</v>
          </cell>
          <cell r="J178">
            <v>275.85745262151971</v>
          </cell>
          <cell r="K178">
            <v>275.85745262151971</v>
          </cell>
          <cell r="L178">
            <v>275.85745262151971</v>
          </cell>
          <cell r="M178">
            <v>275.85745262151971</v>
          </cell>
          <cell r="N178">
            <v>275.85745262151971</v>
          </cell>
          <cell r="O178">
            <v>275.85745262151971</v>
          </cell>
          <cell r="P178">
            <v>275.85745262151971</v>
          </cell>
          <cell r="Q178">
            <v>275.85745262151971</v>
          </cell>
          <cell r="R178">
            <v>275.85745262151971</v>
          </cell>
          <cell r="S178">
            <v>275.85745262151971</v>
          </cell>
          <cell r="T178">
            <v>275.85745262151971</v>
          </cell>
          <cell r="U178">
            <v>275.85745262151971</v>
          </cell>
        </row>
        <row r="179">
          <cell r="E179">
            <v>240.7301831845152</v>
          </cell>
          <cell r="F179">
            <v>244.08351026696894</v>
          </cell>
          <cell r="G179">
            <v>246.5665314412301</v>
          </cell>
          <cell r="H179">
            <v>246.5665314412301</v>
          </cell>
          <cell r="I179">
            <v>273.31869947423598</v>
          </cell>
          <cell r="J179">
            <v>273.31869947423598</v>
          </cell>
          <cell r="K179">
            <v>273.31869947423598</v>
          </cell>
          <cell r="L179">
            <v>273.31869947423598</v>
          </cell>
          <cell r="M179">
            <v>273.31869947423598</v>
          </cell>
          <cell r="N179">
            <v>273.31869947423598</v>
          </cell>
          <cell r="O179">
            <v>273.31869947423598</v>
          </cell>
          <cell r="P179">
            <v>273.31869947423598</v>
          </cell>
          <cell r="Q179">
            <v>273.31869947423598</v>
          </cell>
          <cell r="R179">
            <v>273.31869947423598</v>
          </cell>
          <cell r="S179">
            <v>273.31869947423598</v>
          </cell>
          <cell r="T179">
            <v>273.31869947423598</v>
          </cell>
          <cell r="U179">
            <v>273.31869947423598</v>
          </cell>
        </row>
        <row r="180">
          <cell r="E180">
            <v>240.73018327829712</v>
          </cell>
          <cell r="F180">
            <v>243.82385127224961</v>
          </cell>
          <cell r="G180">
            <v>246.12758226313841</v>
          </cell>
          <cell r="H180">
            <v>246.12758226313841</v>
          </cell>
          <cell r="I180">
            <v>250.48763369076744</v>
          </cell>
          <cell r="J180">
            <v>268.14225399975163</v>
          </cell>
          <cell r="K180">
            <v>268.14225399975163</v>
          </cell>
          <cell r="L180">
            <v>268.14225399975163</v>
          </cell>
          <cell r="M180">
            <v>268.14225399975163</v>
          </cell>
          <cell r="N180">
            <v>268.14225399975163</v>
          </cell>
          <cell r="O180">
            <v>268.14225399975163</v>
          </cell>
          <cell r="P180">
            <v>268.14225399975163</v>
          </cell>
          <cell r="Q180">
            <v>268.14225399975163</v>
          </cell>
          <cell r="R180">
            <v>268.14225399975163</v>
          </cell>
          <cell r="S180">
            <v>268.14225399975163</v>
          </cell>
          <cell r="T180">
            <v>268.14225399975163</v>
          </cell>
          <cell r="U180">
            <v>268.14225399975163</v>
          </cell>
        </row>
        <row r="181">
          <cell r="E181">
            <v>240.73018172974531</v>
          </cell>
          <cell r="F181">
            <v>243.85273085317172</v>
          </cell>
          <cell r="G181">
            <v>246.11363578057777</v>
          </cell>
          <cell r="H181">
            <v>246.11363578057777</v>
          </cell>
          <cell r="I181">
            <v>278.72594195651322</v>
          </cell>
          <cell r="J181">
            <v>278.72594195651322</v>
          </cell>
          <cell r="K181">
            <v>278.72594195651322</v>
          </cell>
          <cell r="L181">
            <v>278.72594195651322</v>
          </cell>
          <cell r="M181">
            <v>278.72594195651322</v>
          </cell>
          <cell r="N181">
            <v>278.72594195651322</v>
          </cell>
          <cell r="O181">
            <v>278.72594195651322</v>
          </cell>
          <cell r="P181">
            <v>278.72594195651322</v>
          </cell>
          <cell r="Q181">
            <v>278.72594195651322</v>
          </cell>
          <cell r="R181">
            <v>278.72594195651322</v>
          </cell>
          <cell r="S181">
            <v>278.72594195651322</v>
          </cell>
          <cell r="T181">
            <v>278.72594195651322</v>
          </cell>
          <cell r="U181">
            <v>278.72594195651322</v>
          </cell>
        </row>
        <row r="182">
          <cell r="E182">
            <v>240.73018327562065</v>
          </cell>
          <cell r="F182">
            <v>243.98746673061152</v>
          </cell>
          <cell r="G182">
            <v>246.16887359708528</v>
          </cell>
          <cell r="H182">
            <v>265.04248459250061</v>
          </cell>
          <cell r="I182">
            <v>265.04248459250061</v>
          </cell>
          <cell r="J182">
            <v>265.04248459250061</v>
          </cell>
          <cell r="K182">
            <v>265.04248459250061</v>
          </cell>
          <cell r="L182">
            <v>265.04248459250061</v>
          </cell>
          <cell r="M182">
            <v>265.04248459250061</v>
          </cell>
          <cell r="N182">
            <v>265.04248459250061</v>
          </cell>
          <cell r="O182">
            <v>265.04248459250061</v>
          </cell>
          <cell r="P182">
            <v>265.04248459250061</v>
          </cell>
          <cell r="Q182">
            <v>265.04248459250061</v>
          </cell>
          <cell r="R182">
            <v>265.04248459250061</v>
          </cell>
          <cell r="S182">
            <v>265.04248459250061</v>
          </cell>
          <cell r="T182">
            <v>265.04248459250061</v>
          </cell>
          <cell r="U182">
            <v>265.04248459250061</v>
          </cell>
        </row>
        <row r="183">
          <cell r="E183">
            <v>240.73018327822606</v>
          </cell>
          <cell r="F183">
            <v>244.19816917305874</v>
          </cell>
          <cell r="G183">
            <v>246.6075531752</v>
          </cell>
          <cell r="H183">
            <v>246.6075531752</v>
          </cell>
          <cell r="I183">
            <v>246.6075531752</v>
          </cell>
          <cell r="J183">
            <v>270.90755037246578</v>
          </cell>
          <cell r="K183">
            <v>270.90755037246578</v>
          </cell>
          <cell r="L183">
            <v>270.90755037246578</v>
          </cell>
          <cell r="M183">
            <v>270.90755037246578</v>
          </cell>
          <cell r="N183">
            <v>270.90755037246578</v>
          </cell>
          <cell r="O183">
            <v>270.90755037246578</v>
          </cell>
          <cell r="P183">
            <v>270.90755037246578</v>
          </cell>
          <cell r="Q183">
            <v>270.90755037246578</v>
          </cell>
          <cell r="R183">
            <v>270.90755037246578</v>
          </cell>
          <cell r="S183">
            <v>270.90755037246578</v>
          </cell>
          <cell r="T183">
            <v>270.90755037246578</v>
          </cell>
          <cell r="U183">
            <v>270.90755037246578</v>
          </cell>
        </row>
        <row r="184">
          <cell r="E184">
            <v>240.73017715391893</v>
          </cell>
          <cell r="F184">
            <v>243.93795264342543</v>
          </cell>
          <cell r="G184">
            <v>246.17309382837857</v>
          </cell>
          <cell r="H184">
            <v>262.16553420996877</v>
          </cell>
          <cell r="I184">
            <v>262.16553420996877</v>
          </cell>
          <cell r="J184">
            <v>262.16553420996877</v>
          </cell>
          <cell r="K184">
            <v>262.16553420996877</v>
          </cell>
          <cell r="L184">
            <v>262.16553420996877</v>
          </cell>
          <cell r="M184">
            <v>262.16553420996877</v>
          </cell>
          <cell r="N184">
            <v>262.16553420996877</v>
          </cell>
          <cell r="O184">
            <v>262.16553420996877</v>
          </cell>
          <cell r="P184">
            <v>262.16553420996877</v>
          </cell>
          <cell r="Q184">
            <v>262.16553420996877</v>
          </cell>
          <cell r="R184">
            <v>262.16553420996877</v>
          </cell>
          <cell r="S184">
            <v>262.16553420996877</v>
          </cell>
          <cell r="T184">
            <v>262.16553420996877</v>
          </cell>
          <cell r="U184">
            <v>262.16553420996877</v>
          </cell>
        </row>
        <row r="185">
          <cell r="E185">
            <v>240.72966011688939</v>
          </cell>
          <cell r="F185">
            <v>244.18755861149248</v>
          </cell>
          <cell r="G185">
            <v>246.88928424737014</v>
          </cell>
          <cell r="H185">
            <v>246.88928424737014</v>
          </cell>
          <cell r="I185">
            <v>276.70726670925217</v>
          </cell>
          <cell r="J185">
            <v>276.70726670925217</v>
          </cell>
          <cell r="K185">
            <v>276.70726670925217</v>
          </cell>
          <cell r="L185">
            <v>276.70726670925217</v>
          </cell>
          <cell r="M185">
            <v>276.70726670925217</v>
          </cell>
          <cell r="N185">
            <v>276.70726670925217</v>
          </cell>
          <cell r="O185">
            <v>276.70726670925217</v>
          </cell>
          <cell r="P185">
            <v>276.70726670925217</v>
          </cell>
          <cell r="Q185">
            <v>276.70726670925217</v>
          </cell>
          <cell r="R185">
            <v>276.70726670925217</v>
          </cell>
          <cell r="S185">
            <v>276.70726670925217</v>
          </cell>
          <cell r="T185">
            <v>276.70726670925217</v>
          </cell>
          <cell r="U185">
            <v>276.70726670925217</v>
          </cell>
        </row>
        <row r="186">
          <cell r="E186">
            <v>240.73018327447974</v>
          </cell>
          <cell r="F186">
            <v>244.09117063396218</v>
          </cell>
          <cell r="G186">
            <v>246.56629285560078</v>
          </cell>
          <cell r="H186">
            <v>246.56629285560078</v>
          </cell>
          <cell r="I186">
            <v>267.7743672550493</v>
          </cell>
          <cell r="J186">
            <v>267.7743672550493</v>
          </cell>
          <cell r="K186">
            <v>267.7743672550493</v>
          </cell>
          <cell r="L186">
            <v>267.7743672550493</v>
          </cell>
          <cell r="M186">
            <v>267.7743672550493</v>
          </cell>
          <cell r="N186">
            <v>267.7743672550493</v>
          </cell>
          <cell r="O186">
            <v>267.7743672550493</v>
          </cell>
          <cell r="P186">
            <v>267.7743672550493</v>
          </cell>
          <cell r="Q186">
            <v>267.7743672550493</v>
          </cell>
          <cell r="R186">
            <v>267.7743672550493</v>
          </cell>
          <cell r="S186">
            <v>267.7743672550493</v>
          </cell>
          <cell r="T186">
            <v>267.7743672550493</v>
          </cell>
          <cell r="U186">
            <v>267.7743672550493</v>
          </cell>
        </row>
        <row r="187">
          <cell r="E187">
            <v>240.73018327841316</v>
          </cell>
          <cell r="F187">
            <v>243.91933150519145</v>
          </cell>
          <cell r="G187">
            <v>246.19493422051096</v>
          </cell>
          <cell r="H187">
            <v>246.19493422051096</v>
          </cell>
          <cell r="I187">
            <v>254.40923379828413</v>
          </cell>
          <cell r="J187">
            <v>283.08620044854786</v>
          </cell>
          <cell r="K187">
            <v>283.08620044854786</v>
          </cell>
          <cell r="L187">
            <v>283.08620044854786</v>
          </cell>
          <cell r="M187">
            <v>283.08620044854786</v>
          </cell>
          <cell r="N187">
            <v>283.08620044854786</v>
          </cell>
          <cell r="O187">
            <v>283.08620044854786</v>
          </cell>
          <cell r="P187">
            <v>283.08620044854786</v>
          </cell>
          <cell r="Q187">
            <v>283.08620044854786</v>
          </cell>
          <cell r="R187">
            <v>283.08620044854786</v>
          </cell>
          <cell r="S187">
            <v>283.08620044854786</v>
          </cell>
          <cell r="T187">
            <v>283.08620044854786</v>
          </cell>
          <cell r="U187">
            <v>283.08620044854786</v>
          </cell>
        </row>
        <row r="188">
          <cell r="E188">
            <v>240.7301832785939</v>
          </cell>
          <cell r="F188">
            <v>244.23212402069905</v>
          </cell>
          <cell r="G188">
            <v>246.83168246557852</v>
          </cell>
          <cell r="H188">
            <v>256.01471457681942</v>
          </cell>
          <cell r="I188">
            <v>286.86884644166014</v>
          </cell>
          <cell r="J188">
            <v>286.86884644166014</v>
          </cell>
          <cell r="K188">
            <v>286.86884644166014</v>
          </cell>
          <cell r="L188">
            <v>286.86884644166014</v>
          </cell>
          <cell r="M188">
            <v>286.86884644166014</v>
          </cell>
          <cell r="N188">
            <v>286.86884644166014</v>
          </cell>
          <cell r="O188">
            <v>286.86884644166014</v>
          </cell>
          <cell r="P188">
            <v>286.86884644166014</v>
          </cell>
          <cell r="Q188">
            <v>286.86884644166014</v>
          </cell>
          <cell r="R188">
            <v>286.86884644166014</v>
          </cell>
          <cell r="S188">
            <v>286.86884644166014</v>
          </cell>
          <cell r="T188">
            <v>286.86884644166014</v>
          </cell>
          <cell r="U188">
            <v>286.86884644166014</v>
          </cell>
        </row>
        <row r="189">
          <cell r="E189">
            <v>240.73018327821123</v>
          </cell>
          <cell r="F189">
            <v>243.8489429262487</v>
          </cell>
          <cell r="G189">
            <v>246.23427898039208</v>
          </cell>
          <cell r="H189">
            <v>261.17417898423491</v>
          </cell>
          <cell r="I189">
            <v>288.66758308231204</v>
          </cell>
          <cell r="J189">
            <v>288.66758308231204</v>
          </cell>
          <cell r="K189">
            <v>288.66758308231204</v>
          </cell>
          <cell r="L189">
            <v>288.66758308231204</v>
          </cell>
          <cell r="M189">
            <v>288.66758308231204</v>
          </cell>
          <cell r="N189">
            <v>288.66758308231204</v>
          </cell>
          <cell r="O189">
            <v>288.66758308231204</v>
          </cell>
          <cell r="P189">
            <v>288.66758308231204</v>
          </cell>
          <cell r="Q189">
            <v>288.66758308231204</v>
          </cell>
          <cell r="R189">
            <v>288.66758308231204</v>
          </cell>
          <cell r="S189">
            <v>288.66758308231204</v>
          </cell>
          <cell r="T189">
            <v>288.66758308231204</v>
          </cell>
          <cell r="U189">
            <v>288.66758308231204</v>
          </cell>
        </row>
        <row r="190">
          <cell r="E190">
            <v>240.73018327436327</v>
          </cell>
          <cell r="F190">
            <v>243.88428796503916</v>
          </cell>
          <cell r="G190">
            <v>246.1496560240526</v>
          </cell>
          <cell r="H190">
            <v>246.1496560240526</v>
          </cell>
          <cell r="I190">
            <v>266.28425851154327</v>
          </cell>
          <cell r="J190">
            <v>266.28425851154327</v>
          </cell>
          <cell r="K190">
            <v>266.28425851154327</v>
          </cell>
          <cell r="L190">
            <v>266.28425851154327</v>
          </cell>
          <cell r="M190">
            <v>266.28425851154327</v>
          </cell>
          <cell r="N190">
            <v>266.28425851154327</v>
          </cell>
          <cell r="O190">
            <v>266.28425851154327</v>
          </cell>
          <cell r="P190">
            <v>266.28425851154327</v>
          </cell>
          <cell r="Q190">
            <v>266.28425851154327</v>
          </cell>
          <cell r="R190">
            <v>266.28425851154327</v>
          </cell>
          <cell r="S190">
            <v>266.28425851154327</v>
          </cell>
          <cell r="T190">
            <v>266.28425851154327</v>
          </cell>
          <cell r="U190">
            <v>266.28425851154327</v>
          </cell>
        </row>
        <row r="191">
          <cell r="E191">
            <v>240.73018327756606</v>
          </cell>
          <cell r="F191">
            <v>243.81205733188656</v>
          </cell>
          <cell r="G191">
            <v>246.07292983711446</v>
          </cell>
          <cell r="H191">
            <v>246.07292983711446</v>
          </cell>
          <cell r="I191">
            <v>246.07292983711446</v>
          </cell>
          <cell r="J191">
            <v>273.21168430044025</v>
          </cell>
          <cell r="K191">
            <v>273.21168430044025</v>
          </cell>
          <cell r="L191">
            <v>273.21168430044025</v>
          </cell>
          <cell r="M191">
            <v>273.21168430044025</v>
          </cell>
          <cell r="N191">
            <v>273.21168430044025</v>
          </cell>
          <cell r="O191">
            <v>273.21168430044025</v>
          </cell>
          <cell r="P191">
            <v>273.21168430044025</v>
          </cell>
          <cell r="Q191">
            <v>273.21168430044025</v>
          </cell>
          <cell r="R191">
            <v>273.21168430044025</v>
          </cell>
          <cell r="S191">
            <v>273.21168430044025</v>
          </cell>
          <cell r="T191">
            <v>273.21168430044025</v>
          </cell>
          <cell r="U191">
            <v>273.21168430044025</v>
          </cell>
        </row>
        <row r="192">
          <cell r="E192">
            <v>240.73018314326046</v>
          </cell>
          <cell r="F192">
            <v>244.07698971593666</v>
          </cell>
          <cell r="G192">
            <v>246.5604789695339</v>
          </cell>
          <cell r="H192">
            <v>283.76493081570277</v>
          </cell>
          <cell r="I192">
            <v>283.76493081570277</v>
          </cell>
          <cell r="J192">
            <v>283.76493081570277</v>
          </cell>
          <cell r="K192">
            <v>283.76493081570277</v>
          </cell>
          <cell r="L192">
            <v>283.76493081570277</v>
          </cell>
          <cell r="M192">
            <v>283.76493081570277</v>
          </cell>
          <cell r="N192">
            <v>283.76493081570277</v>
          </cell>
          <cell r="O192">
            <v>283.76493081570277</v>
          </cell>
          <cell r="P192">
            <v>283.76493081570277</v>
          </cell>
          <cell r="Q192">
            <v>283.76493081570277</v>
          </cell>
          <cell r="R192">
            <v>283.76493081570277</v>
          </cell>
          <cell r="S192">
            <v>283.76493081570277</v>
          </cell>
          <cell r="T192">
            <v>283.76493081570277</v>
          </cell>
          <cell r="U192">
            <v>283.76493081570277</v>
          </cell>
        </row>
        <row r="193">
          <cell r="E193">
            <v>240.73018172843518</v>
          </cell>
          <cell r="F193">
            <v>243.91350489324358</v>
          </cell>
          <cell r="G193">
            <v>246.31602574487033</v>
          </cell>
          <cell r="H193">
            <v>246.31602574487033</v>
          </cell>
          <cell r="I193">
            <v>274.53355673388086</v>
          </cell>
          <cell r="J193">
            <v>274.53355673388086</v>
          </cell>
          <cell r="K193">
            <v>274.53355673388086</v>
          </cell>
          <cell r="L193">
            <v>274.53355673388086</v>
          </cell>
          <cell r="M193">
            <v>274.53355673388086</v>
          </cell>
          <cell r="N193">
            <v>274.53355673388086</v>
          </cell>
          <cell r="O193">
            <v>274.53355673388086</v>
          </cell>
          <cell r="P193">
            <v>274.53355673388086</v>
          </cell>
          <cell r="Q193">
            <v>274.53355673388086</v>
          </cell>
          <cell r="R193">
            <v>274.53355673388086</v>
          </cell>
          <cell r="S193">
            <v>274.53355673388086</v>
          </cell>
          <cell r="T193">
            <v>274.53355673388086</v>
          </cell>
          <cell r="U193">
            <v>274.53355673388086</v>
          </cell>
        </row>
        <row r="194">
          <cell r="E194">
            <v>240.73018314388702</v>
          </cell>
          <cell r="F194">
            <v>243.78369266398053</v>
          </cell>
          <cell r="G194">
            <v>245.98493961407698</v>
          </cell>
          <cell r="H194">
            <v>245.98493961407698</v>
          </cell>
          <cell r="I194">
            <v>245.98493961407698</v>
          </cell>
          <cell r="J194">
            <v>277.21869812997937</v>
          </cell>
          <cell r="K194">
            <v>277.21869812997937</v>
          </cell>
          <cell r="L194">
            <v>277.21869812997937</v>
          </cell>
          <cell r="M194">
            <v>277.21869812997937</v>
          </cell>
          <cell r="N194">
            <v>277.21869812997937</v>
          </cell>
          <cell r="O194">
            <v>277.21869812997937</v>
          </cell>
          <cell r="P194">
            <v>277.21869812997937</v>
          </cell>
          <cell r="Q194">
            <v>277.21869812997937</v>
          </cell>
          <cell r="R194">
            <v>277.21869812997937</v>
          </cell>
          <cell r="S194">
            <v>277.21869812997937</v>
          </cell>
          <cell r="T194">
            <v>277.21869812997937</v>
          </cell>
          <cell r="U194">
            <v>277.21869812997937</v>
          </cell>
        </row>
        <row r="195">
          <cell r="E195">
            <v>240.7301278477556</v>
          </cell>
          <cell r="F195">
            <v>243.87316504635871</v>
          </cell>
          <cell r="G195">
            <v>246.04660038069193</v>
          </cell>
          <cell r="H195">
            <v>246.04660038069193</v>
          </cell>
          <cell r="I195">
            <v>272.62652930257235</v>
          </cell>
          <cell r="J195">
            <v>272.62652930257235</v>
          </cell>
          <cell r="K195">
            <v>272.62652930257235</v>
          </cell>
          <cell r="L195">
            <v>272.62652930257235</v>
          </cell>
          <cell r="M195">
            <v>272.62652930257235</v>
          </cell>
          <cell r="N195">
            <v>272.62652930257235</v>
          </cell>
          <cell r="O195">
            <v>272.62652930257235</v>
          </cell>
          <cell r="P195">
            <v>272.62652930257235</v>
          </cell>
          <cell r="Q195">
            <v>272.62652930257235</v>
          </cell>
          <cell r="R195">
            <v>272.62652930257235</v>
          </cell>
          <cell r="S195">
            <v>272.62652930257235</v>
          </cell>
          <cell r="T195">
            <v>272.62652930257235</v>
          </cell>
          <cell r="U195">
            <v>272.62652930257235</v>
          </cell>
        </row>
        <row r="196">
          <cell r="E196">
            <v>240.73017657892996</v>
          </cell>
          <cell r="F196">
            <v>243.95703654037652</v>
          </cell>
          <cell r="G196">
            <v>246.14766855352056</v>
          </cell>
          <cell r="H196">
            <v>246.14766855352056</v>
          </cell>
          <cell r="I196">
            <v>275.44367244310769</v>
          </cell>
          <cell r="J196">
            <v>275.44367244310769</v>
          </cell>
          <cell r="K196">
            <v>275.44367244310769</v>
          </cell>
          <cell r="L196">
            <v>275.44367244310769</v>
          </cell>
          <cell r="M196">
            <v>275.44367244310769</v>
          </cell>
          <cell r="N196">
            <v>275.44367244310769</v>
          </cell>
          <cell r="O196">
            <v>275.44367244310769</v>
          </cell>
          <cell r="P196">
            <v>275.44367244310769</v>
          </cell>
          <cell r="Q196">
            <v>275.44367244310769</v>
          </cell>
          <cell r="R196">
            <v>275.44367244310769</v>
          </cell>
          <cell r="S196">
            <v>275.44367244310769</v>
          </cell>
          <cell r="T196">
            <v>275.44367244310769</v>
          </cell>
          <cell r="U196">
            <v>275.44367244310769</v>
          </cell>
        </row>
        <row r="197">
          <cell r="E197">
            <v>240.72965962917306</v>
          </cell>
          <cell r="F197">
            <v>243.95634187565233</v>
          </cell>
          <cell r="G197">
            <v>246.14688004669836</v>
          </cell>
          <cell r="H197">
            <v>246.14688004669836</v>
          </cell>
          <cell r="I197">
            <v>268.20032534888611</v>
          </cell>
          <cell r="J197">
            <v>268.20032534888611</v>
          </cell>
          <cell r="K197">
            <v>268.20032534888611</v>
          </cell>
          <cell r="L197">
            <v>268.20032534888611</v>
          </cell>
          <cell r="M197">
            <v>268.20032534888611</v>
          </cell>
          <cell r="N197">
            <v>268.20032534888611</v>
          </cell>
          <cell r="O197">
            <v>268.20032534888611</v>
          </cell>
          <cell r="P197">
            <v>268.20032534888611</v>
          </cell>
          <cell r="Q197">
            <v>268.20032534888611</v>
          </cell>
          <cell r="R197">
            <v>268.20032534888611</v>
          </cell>
          <cell r="S197">
            <v>268.20032534888611</v>
          </cell>
          <cell r="T197">
            <v>268.20032534888611</v>
          </cell>
          <cell r="U197">
            <v>268.20032534888611</v>
          </cell>
        </row>
        <row r="198">
          <cell r="E198">
            <v>240.73017721592564</v>
          </cell>
          <cell r="F198">
            <v>243.77715446189023</v>
          </cell>
          <cell r="G198">
            <v>245.80440415221216</v>
          </cell>
          <cell r="H198">
            <v>245.80440415221216</v>
          </cell>
          <cell r="I198">
            <v>245.80440415221216</v>
          </cell>
          <cell r="J198">
            <v>256.74561934570414</v>
          </cell>
          <cell r="K198">
            <v>269.23270077405431</v>
          </cell>
          <cell r="L198">
            <v>269.23270077405431</v>
          </cell>
          <cell r="M198">
            <v>269.23270077405431</v>
          </cell>
          <cell r="N198">
            <v>269.23270077405431</v>
          </cell>
          <cell r="O198">
            <v>269.23270077405431</v>
          </cell>
          <cell r="P198">
            <v>269.23270077405431</v>
          </cell>
          <cell r="Q198">
            <v>269.23270077405431</v>
          </cell>
          <cell r="R198">
            <v>269.23270077405431</v>
          </cell>
          <cell r="S198">
            <v>269.23270077405431</v>
          </cell>
          <cell r="T198">
            <v>269.23270077405431</v>
          </cell>
          <cell r="U198">
            <v>269.23270077405431</v>
          </cell>
        </row>
        <row r="199">
          <cell r="E199">
            <v>240.73018313930484</v>
          </cell>
          <cell r="F199">
            <v>243.89313573897411</v>
          </cell>
          <cell r="G199">
            <v>246.26084422627343</v>
          </cell>
          <cell r="H199">
            <v>246.26084422627343</v>
          </cell>
          <cell r="I199">
            <v>268.24953792687961</v>
          </cell>
          <cell r="J199">
            <v>268.24953792687961</v>
          </cell>
          <cell r="K199">
            <v>268.24953792687961</v>
          </cell>
          <cell r="L199">
            <v>268.24953792687961</v>
          </cell>
          <cell r="M199">
            <v>268.24953792687961</v>
          </cell>
          <cell r="N199">
            <v>268.24953792687961</v>
          </cell>
          <cell r="O199">
            <v>268.24953792687961</v>
          </cell>
          <cell r="P199">
            <v>268.24953792687961</v>
          </cell>
          <cell r="Q199">
            <v>268.24953792687961</v>
          </cell>
          <cell r="R199">
            <v>268.24953792687961</v>
          </cell>
          <cell r="S199">
            <v>268.24953792687961</v>
          </cell>
          <cell r="T199">
            <v>268.24953792687961</v>
          </cell>
          <cell r="U199">
            <v>268.24953792687961</v>
          </cell>
        </row>
        <row r="200">
          <cell r="E200">
            <v>240.73018327830854</v>
          </cell>
          <cell r="F200">
            <v>244.23739600457699</v>
          </cell>
          <cell r="G200">
            <v>246.66115808436305</v>
          </cell>
          <cell r="H200">
            <v>246.66115808436305</v>
          </cell>
          <cell r="I200">
            <v>274.83722936005347</v>
          </cell>
          <cell r="J200">
            <v>274.83722936005347</v>
          </cell>
          <cell r="K200">
            <v>274.83722936005347</v>
          </cell>
          <cell r="L200">
            <v>274.83722936005347</v>
          </cell>
          <cell r="M200">
            <v>274.83722936005347</v>
          </cell>
          <cell r="N200">
            <v>274.83722936005347</v>
          </cell>
          <cell r="O200">
            <v>274.83722936005347</v>
          </cell>
          <cell r="P200">
            <v>274.83722936005347</v>
          </cell>
          <cell r="Q200">
            <v>274.83722936005347</v>
          </cell>
          <cell r="R200">
            <v>274.83722936005347</v>
          </cell>
          <cell r="S200">
            <v>274.83722936005347</v>
          </cell>
          <cell r="T200">
            <v>274.83722936005347</v>
          </cell>
          <cell r="U200">
            <v>274.83722936005347</v>
          </cell>
        </row>
        <row r="201">
          <cell r="E201">
            <v>240.73018173751078</v>
          </cell>
          <cell r="F201">
            <v>243.99537697798908</v>
          </cell>
          <cell r="G201">
            <v>246.44023595995395</v>
          </cell>
          <cell r="H201">
            <v>246.44023595995395</v>
          </cell>
          <cell r="I201">
            <v>250.97826131237508</v>
          </cell>
          <cell r="J201">
            <v>272.47649196399891</v>
          </cell>
          <cell r="K201">
            <v>272.47649196399891</v>
          </cell>
          <cell r="L201">
            <v>272.47649196399891</v>
          </cell>
          <cell r="M201">
            <v>272.47649196399891</v>
          </cell>
          <cell r="N201">
            <v>272.47649196399891</v>
          </cell>
          <cell r="O201">
            <v>272.47649196399891</v>
          </cell>
          <cell r="P201">
            <v>272.47649196399891</v>
          </cell>
          <cell r="Q201">
            <v>272.47649196399891</v>
          </cell>
          <cell r="R201">
            <v>272.47649196399891</v>
          </cell>
          <cell r="S201">
            <v>272.47649196399891</v>
          </cell>
          <cell r="T201">
            <v>272.47649196399891</v>
          </cell>
          <cell r="U201">
            <v>272.47649196399891</v>
          </cell>
        </row>
        <row r="202">
          <cell r="E202">
            <v>240.73018327837156</v>
          </cell>
          <cell r="F202">
            <v>243.95289121327718</v>
          </cell>
          <cell r="G202">
            <v>246.16900753442383</v>
          </cell>
          <cell r="H202">
            <v>246.16900753442383</v>
          </cell>
          <cell r="I202">
            <v>270.18254315078121</v>
          </cell>
          <cell r="J202">
            <v>270.18254315078121</v>
          </cell>
          <cell r="K202">
            <v>270.18254315078121</v>
          </cell>
          <cell r="L202">
            <v>270.18254315078121</v>
          </cell>
          <cell r="M202">
            <v>270.18254315078121</v>
          </cell>
          <cell r="N202">
            <v>270.18254315078121</v>
          </cell>
          <cell r="O202">
            <v>270.18254315078121</v>
          </cell>
          <cell r="P202">
            <v>270.18254315078121</v>
          </cell>
          <cell r="Q202">
            <v>270.18254315078121</v>
          </cell>
          <cell r="R202">
            <v>270.18254315078121</v>
          </cell>
          <cell r="S202">
            <v>270.18254315078121</v>
          </cell>
          <cell r="T202">
            <v>270.18254315078121</v>
          </cell>
          <cell r="U202">
            <v>270.18254315078121</v>
          </cell>
        </row>
        <row r="203">
          <cell r="E203">
            <v>240.73018313677269</v>
          </cell>
          <cell r="F203">
            <v>243.90912358074817</v>
          </cell>
          <cell r="G203">
            <v>246.07229802796618</v>
          </cell>
          <cell r="H203">
            <v>246.07229802796618</v>
          </cell>
          <cell r="I203">
            <v>267.53799451126218</v>
          </cell>
          <cell r="J203">
            <v>267.53799451126218</v>
          </cell>
          <cell r="K203">
            <v>267.53799451126218</v>
          </cell>
          <cell r="L203">
            <v>267.53799451126218</v>
          </cell>
          <cell r="M203">
            <v>267.53799451126218</v>
          </cell>
          <cell r="N203">
            <v>267.53799451126218</v>
          </cell>
          <cell r="O203">
            <v>267.53799451126218</v>
          </cell>
          <cell r="P203">
            <v>267.53799451126218</v>
          </cell>
          <cell r="Q203">
            <v>267.53799451126218</v>
          </cell>
          <cell r="R203">
            <v>267.53799451126218</v>
          </cell>
          <cell r="S203">
            <v>267.53799451126218</v>
          </cell>
          <cell r="T203">
            <v>267.53799451126218</v>
          </cell>
          <cell r="U203">
            <v>267.53799451126218</v>
          </cell>
        </row>
        <row r="204">
          <cell r="E204">
            <v>240.73018314115828</v>
          </cell>
          <cell r="F204">
            <v>243.95908893160561</v>
          </cell>
          <cell r="G204">
            <v>246.31752896393374</v>
          </cell>
          <cell r="H204">
            <v>277.13770296109237</v>
          </cell>
          <cell r="I204">
            <v>277.13770296109237</v>
          </cell>
          <cell r="J204">
            <v>277.13770296109237</v>
          </cell>
          <cell r="K204">
            <v>277.13770296109237</v>
          </cell>
          <cell r="L204">
            <v>277.13770296109237</v>
          </cell>
          <cell r="M204">
            <v>277.13770296109237</v>
          </cell>
          <cell r="N204">
            <v>277.13770296109237</v>
          </cell>
          <cell r="O204">
            <v>277.13770296109237</v>
          </cell>
          <cell r="P204">
            <v>277.13770296109237</v>
          </cell>
          <cell r="Q204">
            <v>277.13770296109237</v>
          </cell>
          <cell r="R204">
            <v>277.13770296109237</v>
          </cell>
          <cell r="S204">
            <v>277.13770296109237</v>
          </cell>
          <cell r="T204">
            <v>277.13770296109237</v>
          </cell>
          <cell r="U204">
            <v>277.13770296109237</v>
          </cell>
        </row>
        <row r="205">
          <cell r="E205">
            <v>240.73018327833714</v>
          </cell>
          <cell r="F205">
            <v>244.116715576724</v>
          </cell>
          <cell r="G205">
            <v>246.74837434165724</v>
          </cell>
          <cell r="H205">
            <v>247.85636258363044</v>
          </cell>
          <cell r="I205">
            <v>271.13595226079275</v>
          </cell>
          <cell r="J205">
            <v>271.13595226079275</v>
          </cell>
          <cell r="K205">
            <v>271.13595226079275</v>
          </cell>
          <cell r="L205">
            <v>271.13595226079275</v>
          </cell>
          <cell r="M205">
            <v>271.13595226079275</v>
          </cell>
          <cell r="N205">
            <v>271.13595226079275</v>
          </cell>
          <cell r="O205">
            <v>271.13595226079275</v>
          </cell>
          <cell r="P205">
            <v>271.13595226079275</v>
          </cell>
          <cell r="Q205">
            <v>271.13595226079275</v>
          </cell>
          <cell r="R205">
            <v>271.13595226079275</v>
          </cell>
          <cell r="S205">
            <v>271.13595226079275</v>
          </cell>
          <cell r="T205">
            <v>271.13595226079275</v>
          </cell>
          <cell r="U205">
            <v>271.13595226079275</v>
          </cell>
        </row>
        <row r="206">
          <cell r="E206">
            <v>240.73018327412805</v>
          </cell>
          <cell r="F206">
            <v>244.05060534030798</v>
          </cell>
          <cell r="G206">
            <v>246.39332021076555</v>
          </cell>
          <cell r="H206">
            <v>246.39332021076555</v>
          </cell>
          <cell r="I206">
            <v>264.09091883044539</v>
          </cell>
          <cell r="J206">
            <v>264.09091883044539</v>
          </cell>
          <cell r="K206">
            <v>264.09091883044539</v>
          </cell>
          <cell r="L206">
            <v>264.09091883044539</v>
          </cell>
          <cell r="M206">
            <v>264.09091883044539</v>
          </cell>
          <cell r="N206">
            <v>264.09091883044539</v>
          </cell>
          <cell r="O206">
            <v>264.09091883044539</v>
          </cell>
          <cell r="P206">
            <v>264.09091883044539</v>
          </cell>
          <cell r="Q206">
            <v>264.09091883044539</v>
          </cell>
          <cell r="R206">
            <v>264.09091883044539</v>
          </cell>
          <cell r="S206">
            <v>264.09091883044539</v>
          </cell>
          <cell r="T206">
            <v>264.09091883044539</v>
          </cell>
          <cell r="U206">
            <v>264.09091883044539</v>
          </cell>
        </row>
        <row r="207">
          <cell r="E207">
            <v>240.73018327832946</v>
          </cell>
          <cell r="F207">
            <v>244.01681232200914</v>
          </cell>
          <cell r="G207">
            <v>246.25867413795936</v>
          </cell>
          <cell r="H207">
            <v>246.25867413795936</v>
          </cell>
          <cell r="I207">
            <v>272.31714352146116</v>
          </cell>
          <cell r="J207">
            <v>272.31714352146116</v>
          </cell>
          <cell r="K207">
            <v>272.31714352146116</v>
          </cell>
          <cell r="L207">
            <v>272.31714352146116</v>
          </cell>
          <cell r="M207">
            <v>272.31714352146116</v>
          </cell>
          <cell r="N207">
            <v>272.31714352146116</v>
          </cell>
          <cell r="O207">
            <v>272.31714352146116</v>
          </cell>
          <cell r="P207">
            <v>272.31714352146116</v>
          </cell>
          <cell r="Q207">
            <v>272.31714352146116</v>
          </cell>
          <cell r="R207">
            <v>272.31714352146116</v>
          </cell>
          <cell r="S207">
            <v>272.31714352146116</v>
          </cell>
          <cell r="T207">
            <v>272.31714352146116</v>
          </cell>
          <cell r="U207">
            <v>272.31714352146116</v>
          </cell>
        </row>
        <row r="208">
          <cell r="E208">
            <v>240.73018172403297</v>
          </cell>
          <cell r="F208">
            <v>243.97928019477152</v>
          </cell>
          <cell r="G208">
            <v>246.15058562609531</v>
          </cell>
          <cell r="H208">
            <v>246.15058562609531</v>
          </cell>
          <cell r="I208">
            <v>265.57582431122523</v>
          </cell>
          <cell r="J208">
            <v>265.57582431122523</v>
          </cell>
          <cell r="K208">
            <v>265.57582431122523</v>
          </cell>
          <cell r="L208">
            <v>265.57582431122523</v>
          </cell>
          <cell r="M208">
            <v>265.57582431122523</v>
          </cell>
          <cell r="N208">
            <v>265.57582431122523</v>
          </cell>
          <cell r="O208">
            <v>265.57582431122523</v>
          </cell>
          <cell r="P208">
            <v>265.57582431122523</v>
          </cell>
          <cell r="Q208">
            <v>265.57582431122523</v>
          </cell>
          <cell r="R208">
            <v>265.57582431122523</v>
          </cell>
          <cell r="S208">
            <v>265.57582431122523</v>
          </cell>
          <cell r="T208">
            <v>265.57582431122523</v>
          </cell>
          <cell r="U208">
            <v>265.57582431122523</v>
          </cell>
        </row>
        <row r="209">
          <cell r="E209">
            <v>240.73018327838355</v>
          </cell>
          <cell r="F209">
            <v>243.91027021730059</v>
          </cell>
          <cell r="G209">
            <v>246.19071388280699</v>
          </cell>
          <cell r="H209">
            <v>246.19071388280699</v>
          </cell>
          <cell r="I209">
            <v>270.43209894965565</v>
          </cell>
          <cell r="J209">
            <v>270.43209894965565</v>
          </cell>
          <cell r="K209">
            <v>270.43209894965565</v>
          </cell>
          <cell r="L209">
            <v>270.43209894965565</v>
          </cell>
          <cell r="M209">
            <v>270.43209894965565</v>
          </cell>
          <cell r="N209">
            <v>270.43209894965565</v>
          </cell>
          <cell r="O209">
            <v>270.43209894965565</v>
          </cell>
          <cell r="P209">
            <v>270.43209894965565</v>
          </cell>
          <cell r="Q209">
            <v>270.43209894965565</v>
          </cell>
          <cell r="R209">
            <v>270.43209894965565</v>
          </cell>
          <cell r="S209">
            <v>270.43209894965565</v>
          </cell>
          <cell r="T209">
            <v>270.43209894965565</v>
          </cell>
          <cell r="U209">
            <v>270.43209894965565</v>
          </cell>
        </row>
        <row r="210">
          <cell r="E210">
            <v>240.73018661113895</v>
          </cell>
          <cell r="F210">
            <v>243.73827532384081</v>
          </cell>
          <cell r="G210">
            <v>245.99250395951702</v>
          </cell>
          <cell r="H210">
            <v>245.99250395951702</v>
          </cell>
          <cell r="I210">
            <v>256.22951066782355</v>
          </cell>
          <cell r="J210">
            <v>274.45219900383614</v>
          </cell>
          <cell r="K210">
            <v>274.45219900383614</v>
          </cell>
          <cell r="L210">
            <v>274.45219900383614</v>
          </cell>
          <cell r="M210">
            <v>274.45219900383614</v>
          </cell>
          <cell r="N210">
            <v>274.45219900383614</v>
          </cell>
          <cell r="O210">
            <v>274.45219900383614</v>
          </cell>
          <cell r="P210">
            <v>274.45219900383614</v>
          </cell>
          <cell r="Q210">
            <v>274.45219900383614</v>
          </cell>
          <cell r="R210">
            <v>274.45219900383614</v>
          </cell>
          <cell r="S210">
            <v>274.45219900383614</v>
          </cell>
          <cell r="T210">
            <v>274.45219900383614</v>
          </cell>
          <cell r="U210">
            <v>274.45219900383614</v>
          </cell>
        </row>
        <row r="211">
          <cell r="E211">
            <v>240.73018327827629</v>
          </cell>
          <cell r="F211">
            <v>243.94171933471171</v>
          </cell>
          <cell r="G211">
            <v>246.25436572198444</v>
          </cell>
          <cell r="H211">
            <v>246.25436572198444</v>
          </cell>
          <cell r="I211">
            <v>246.25436572198444</v>
          </cell>
          <cell r="J211">
            <v>272.89621469789171</v>
          </cell>
          <cell r="K211">
            <v>272.89621469789171</v>
          </cell>
          <cell r="L211">
            <v>272.89621469789171</v>
          </cell>
          <cell r="M211">
            <v>272.89621469789171</v>
          </cell>
          <cell r="N211">
            <v>272.89621469789171</v>
          </cell>
          <cell r="O211">
            <v>272.89621469789171</v>
          </cell>
          <cell r="P211">
            <v>272.89621469789171</v>
          </cell>
          <cell r="Q211">
            <v>272.89621469789171</v>
          </cell>
          <cell r="R211">
            <v>272.89621469789171</v>
          </cell>
          <cell r="S211">
            <v>272.89621469789171</v>
          </cell>
          <cell r="T211">
            <v>272.89621469789171</v>
          </cell>
          <cell r="U211">
            <v>272.89621469789171</v>
          </cell>
        </row>
        <row r="212">
          <cell r="E212">
            <v>240.73018267769507</v>
          </cell>
          <cell r="F212">
            <v>244.20931155995649</v>
          </cell>
          <cell r="G212">
            <v>246.79719807726065</v>
          </cell>
          <cell r="H212">
            <v>246.79719807726065</v>
          </cell>
          <cell r="I212">
            <v>258.79767853894538</v>
          </cell>
          <cell r="J212">
            <v>290.87498718791994</v>
          </cell>
          <cell r="K212">
            <v>290.87498718791994</v>
          </cell>
          <cell r="L212">
            <v>290.87498718791994</v>
          </cell>
          <cell r="M212">
            <v>290.87498718791994</v>
          </cell>
          <cell r="N212">
            <v>290.87498718791994</v>
          </cell>
          <cell r="O212">
            <v>290.87498718791994</v>
          </cell>
          <cell r="P212">
            <v>290.87498718791994</v>
          </cell>
          <cell r="Q212">
            <v>290.87498718791994</v>
          </cell>
          <cell r="R212">
            <v>290.87498718791994</v>
          </cell>
          <cell r="S212">
            <v>290.87498718791994</v>
          </cell>
          <cell r="T212">
            <v>290.87498718791994</v>
          </cell>
          <cell r="U212">
            <v>290.87498718791994</v>
          </cell>
        </row>
        <row r="213">
          <cell r="E213">
            <v>240.73018327834731</v>
          </cell>
          <cell r="F213">
            <v>244.07436893865761</v>
          </cell>
          <cell r="G213">
            <v>246.35927681500189</v>
          </cell>
          <cell r="H213">
            <v>246.35927681500189</v>
          </cell>
          <cell r="I213">
            <v>267.13826090822027</v>
          </cell>
          <cell r="J213">
            <v>267.13826090822027</v>
          </cell>
          <cell r="K213">
            <v>267.13826090822027</v>
          </cell>
          <cell r="L213">
            <v>267.13826090822027</v>
          </cell>
          <cell r="M213">
            <v>267.13826090822027</v>
          </cell>
          <cell r="N213">
            <v>267.13826090822027</v>
          </cell>
          <cell r="O213">
            <v>267.13826090822027</v>
          </cell>
          <cell r="P213">
            <v>267.13826090822027</v>
          </cell>
          <cell r="Q213">
            <v>267.13826090822027</v>
          </cell>
          <cell r="R213">
            <v>267.13826090822027</v>
          </cell>
          <cell r="S213">
            <v>267.13826090822027</v>
          </cell>
          <cell r="T213">
            <v>267.13826090822027</v>
          </cell>
          <cell r="U213">
            <v>267.13826090822027</v>
          </cell>
        </row>
        <row r="214">
          <cell r="E214">
            <v>240.73017677950156</v>
          </cell>
          <cell r="F214">
            <v>243.99412499452066</v>
          </cell>
          <cell r="G214">
            <v>246.40874404829827</v>
          </cell>
          <cell r="H214">
            <v>246.40874404829827</v>
          </cell>
          <cell r="I214">
            <v>275.75061051100784</v>
          </cell>
          <cell r="J214">
            <v>275.75061051100784</v>
          </cell>
          <cell r="K214">
            <v>275.75061051100784</v>
          </cell>
          <cell r="L214">
            <v>275.75061051100784</v>
          </cell>
          <cell r="M214">
            <v>275.75061051100784</v>
          </cell>
          <cell r="N214">
            <v>275.75061051100784</v>
          </cell>
          <cell r="O214">
            <v>275.75061051100784</v>
          </cell>
          <cell r="P214">
            <v>275.75061051100784</v>
          </cell>
          <cell r="Q214">
            <v>275.75061051100784</v>
          </cell>
          <cell r="R214">
            <v>275.75061051100784</v>
          </cell>
          <cell r="S214">
            <v>275.75061051100784</v>
          </cell>
          <cell r="T214">
            <v>275.75061051100784</v>
          </cell>
          <cell r="U214">
            <v>275.75061051100784</v>
          </cell>
        </row>
        <row r="215">
          <cell r="E215">
            <v>240.73017718574167</v>
          </cell>
          <cell r="F215">
            <v>243.88248526253506</v>
          </cell>
          <cell r="G215">
            <v>246.10367905953072</v>
          </cell>
          <cell r="H215">
            <v>246.10367905953072</v>
          </cell>
          <cell r="I215">
            <v>262.83762831246293</v>
          </cell>
          <cell r="J215">
            <v>276.086078089507</v>
          </cell>
          <cell r="K215">
            <v>276.086078089507</v>
          </cell>
          <cell r="L215">
            <v>276.086078089507</v>
          </cell>
          <cell r="M215">
            <v>276.086078089507</v>
          </cell>
          <cell r="N215">
            <v>276.086078089507</v>
          </cell>
          <cell r="O215">
            <v>276.086078089507</v>
          </cell>
          <cell r="P215">
            <v>276.086078089507</v>
          </cell>
          <cell r="Q215">
            <v>276.086078089507</v>
          </cell>
          <cell r="R215">
            <v>276.086078089507</v>
          </cell>
          <cell r="S215">
            <v>276.086078089507</v>
          </cell>
          <cell r="T215">
            <v>276.086078089507</v>
          </cell>
          <cell r="U215">
            <v>276.086078089507</v>
          </cell>
        </row>
        <row r="216">
          <cell r="E216">
            <v>240.7301832783734</v>
          </cell>
          <cell r="F216">
            <v>243.84250443449702</v>
          </cell>
          <cell r="G216">
            <v>245.86810034623883</v>
          </cell>
          <cell r="H216">
            <v>245.86810034623883</v>
          </cell>
          <cell r="I216">
            <v>256.12679017505309</v>
          </cell>
          <cell r="J216">
            <v>269.46426861884248</v>
          </cell>
          <cell r="K216">
            <v>269.46426861884248</v>
          </cell>
          <cell r="L216">
            <v>269.46426861884248</v>
          </cell>
          <cell r="M216">
            <v>269.46426861884248</v>
          </cell>
          <cell r="N216">
            <v>269.46426861884248</v>
          </cell>
          <cell r="O216">
            <v>269.46426861884248</v>
          </cell>
          <cell r="P216">
            <v>269.46426861884248</v>
          </cell>
          <cell r="Q216">
            <v>269.46426861884248</v>
          </cell>
          <cell r="R216">
            <v>269.46426861884248</v>
          </cell>
          <cell r="S216">
            <v>269.46426861884248</v>
          </cell>
          <cell r="T216">
            <v>269.46426861884248</v>
          </cell>
          <cell r="U216">
            <v>269.46426861884248</v>
          </cell>
        </row>
        <row r="217">
          <cell r="E217">
            <v>240.73018327827933</v>
          </cell>
          <cell r="F217">
            <v>244.08779370893561</v>
          </cell>
          <cell r="G217">
            <v>246.58304795337705</v>
          </cell>
          <cell r="H217">
            <v>248.12504762784022</v>
          </cell>
          <cell r="I217">
            <v>277.59646302248228</v>
          </cell>
          <cell r="J217">
            <v>277.59646302248228</v>
          </cell>
          <cell r="K217">
            <v>277.59646302248228</v>
          </cell>
          <cell r="L217">
            <v>277.59646302248228</v>
          </cell>
          <cell r="M217">
            <v>277.59646302248228</v>
          </cell>
          <cell r="N217">
            <v>277.59646302248228</v>
          </cell>
          <cell r="O217">
            <v>277.59646302248228</v>
          </cell>
          <cell r="P217">
            <v>277.59646302248228</v>
          </cell>
          <cell r="Q217">
            <v>277.59646302248228</v>
          </cell>
          <cell r="R217">
            <v>277.59646302248228</v>
          </cell>
          <cell r="S217">
            <v>277.59646302248228</v>
          </cell>
          <cell r="T217">
            <v>277.59646302248228</v>
          </cell>
          <cell r="U217">
            <v>277.59646302248228</v>
          </cell>
        </row>
        <row r="218">
          <cell r="E218">
            <v>240.73018327415753</v>
          </cell>
          <cell r="F218">
            <v>243.86674949432071</v>
          </cell>
          <cell r="G218">
            <v>246.37378919732021</v>
          </cell>
          <cell r="H218">
            <v>246.37378919732021</v>
          </cell>
          <cell r="I218">
            <v>277.47063399669412</v>
          </cell>
          <cell r="J218">
            <v>277.47063399669412</v>
          </cell>
          <cell r="K218">
            <v>277.47063399669412</v>
          </cell>
          <cell r="L218">
            <v>277.47063399669412</v>
          </cell>
          <cell r="M218">
            <v>277.47063399669412</v>
          </cell>
          <cell r="N218">
            <v>277.47063399669412</v>
          </cell>
          <cell r="O218">
            <v>277.47063399669412</v>
          </cell>
          <cell r="P218">
            <v>277.47063399669412</v>
          </cell>
          <cell r="Q218">
            <v>277.47063399669412</v>
          </cell>
          <cell r="R218">
            <v>277.47063399669412</v>
          </cell>
          <cell r="S218">
            <v>277.47063399669412</v>
          </cell>
          <cell r="T218">
            <v>277.47063399669412</v>
          </cell>
          <cell r="U218">
            <v>277.47063399669412</v>
          </cell>
        </row>
        <row r="219">
          <cell r="E219">
            <v>240.73018174287068</v>
          </cell>
          <cell r="F219">
            <v>243.86733583285448</v>
          </cell>
          <cell r="G219">
            <v>245.97164615052691</v>
          </cell>
          <cell r="H219">
            <v>245.97164615052691</v>
          </cell>
          <cell r="I219">
            <v>258.5059154975163</v>
          </cell>
          <cell r="J219">
            <v>277.91333014182294</v>
          </cell>
          <cell r="K219">
            <v>277.91333014182294</v>
          </cell>
          <cell r="L219">
            <v>277.91333014182294</v>
          </cell>
          <cell r="M219">
            <v>277.91333014182294</v>
          </cell>
          <cell r="N219">
            <v>277.91333014182294</v>
          </cell>
          <cell r="O219">
            <v>277.91333014182294</v>
          </cell>
          <cell r="P219">
            <v>277.91333014182294</v>
          </cell>
          <cell r="Q219">
            <v>277.91333014182294</v>
          </cell>
          <cell r="R219">
            <v>277.91333014182294</v>
          </cell>
          <cell r="S219">
            <v>277.91333014182294</v>
          </cell>
          <cell r="T219">
            <v>277.91333014182294</v>
          </cell>
          <cell r="U219">
            <v>277.91333014182294</v>
          </cell>
        </row>
        <row r="220">
          <cell r="E220">
            <v>240.73018327831377</v>
          </cell>
          <cell r="F220">
            <v>244.03794689963206</v>
          </cell>
          <cell r="G220">
            <v>246.43001991549315</v>
          </cell>
          <cell r="H220">
            <v>246.43001991549315</v>
          </cell>
          <cell r="I220">
            <v>246.43001991549315</v>
          </cell>
          <cell r="J220">
            <v>273.17474317203767</v>
          </cell>
          <cell r="K220">
            <v>273.17474317203767</v>
          </cell>
          <cell r="L220">
            <v>273.17474317203767</v>
          </cell>
          <cell r="M220">
            <v>273.17474317203767</v>
          </cell>
          <cell r="N220">
            <v>273.17474317203767</v>
          </cell>
          <cell r="O220">
            <v>273.17474317203767</v>
          </cell>
          <cell r="P220">
            <v>273.17474317203767</v>
          </cell>
          <cell r="Q220">
            <v>273.17474317203767</v>
          </cell>
          <cell r="R220">
            <v>273.17474317203767</v>
          </cell>
          <cell r="S220">
            <v>273.17474317203767</v>
          </cell>
          <cell r="T220">
            <v>273.17474317203767</v>
          </cell>
          <cell r="U220">
            <v>273.17474317203767</v>
          </cell>
        </row>
        <row r="221">
          <cell r="E221">
            <v>240.73018313950755</v>
          </cell>
          <cell r="F221">
            <v>243.99211554369347</v>
          </cell>
          <cell r="G221">
            <v>246.28827399487946</v>
          </cell>
          <cell r="H221">
            <v>246.28827399487946</v>
          </cell>
          <cell r="I221">
            <v>264.2488240723585</v>
          </cell>
          <cell r="J221">
            <v>264.2488240723585</v>
          </cell>
          <cell r="K221">
            <v>264.2488240723585</v>
          </cell>
          <cell r="L221">
            <v>264.2488240723585</v>
          </cell>
          <cell r="M221">
            <v>264.2488240723585</v>
          </cell>
          <cell r="N221">
            <v>264.2488240723585</v>
          </cell>
          <cell r="O221">
            <v>264.2488240723585</v>
          </cell>
          <cell r="P221">
            <v>264.2488240723585</v>
          </cell>
          <cell r="Q221">
            <v>264.2488240723585</v>
          </cell>
          <cell r="R221">
            <v>264.2488240723585</v>
          </cell>
          <cell r="S221">
            <v>264.2488240723585</v>
          </cell>
          <cell r="T221">
            <v>264.2488240723585</v>
          </cell>
          <cell r="U221">
            <v>264.2488240723585</v>
          </cell>
        </row>
        <row r="222">
          <cell r="E222">
            <v>240.73018314008962</v>
          </cell>
          <cell r="F222">
            <v>243.70488652800759</v>
          </cell>
          <cell r="G222">
            <v>245.84482859998107</v>
          </cell>
          <cell r="H222">
            <v>261.7679431590621</v>
          </cell>
          <cell r="I222">
            <v>292.63162390816024</v>
          </cell>
          <cell r="J222">
            <v>292.63162390816024</v>
          </cell>
          <cell r="K222">
            <v>292.63162390816024</v>
          </cell>
          <cell r="L222">
            <v>292.63162390816024</v>
          </cell>
          <cell r="M222">
            <v>292.63162390816024</v>
          </cell>
          <cell r="N222">
            <v>292.63162390816024</v>
          </cell>
          <cell r="O222">
            <v>292.63162390816024</v>
          </cell>
          <cell r="P222">
            <v>292.63162390816024</v>
          </cell>
          <cell r="Q222">
            <v>292.63162390816024</v>
          </cell>
          <cell r="R222">
            <v>292.63162390816024</v>
          </cell>
          <cell r="S222">
            <v>292.63162390816024</v>
          </cell>
          <cell r="T222">
            <v>292.63162390816024</v>
          </cell>
          <cell r="U222">
            <v>292.63162390816024</v>
          </cell>
        </row>
        <row r="223">
          <cell r="E223">
            <v>240.73018318665345</v>
          </cell>
          <cell r="F223">
            <v>244.29750782673909</v>
          </cell>
          <cell r="G223">
            <v>246.70884997086398</v>
          </cell>
          <cell r="H223">
            <v>246.70884997086398</v>
          </cell>
          <cell r="I223">
            <v>273.58945803958744</v>
          </cell>
          <cell r="J223">
            <v>273.58945803958744</v>
          </cell>
          <cell r="K223">
            <v>273.58945803958744</v>
          </cell>
          <cell r="L223">
            <v>273.58945803958744</v>
          </cell>
          <cell r="M223">
            <v>273.58945803958744</v>
          </cell>
          <cell r="N223">
            <v>273.58945803958744</v>
          </cell>
          <cell r="O223">
            <v>273.58945803958744</v>
          </cell>
          <cell r="P223">
            <v>273.58945803958744</v>
          </cell>
          <cell r="Q223">
            <v>273.58945803958744</v>
          </cell>
          <cell r="R223">
            <v>273.58945803958744</v>
          </cell>
          <cell r="S223">
            <v>273.58945803958744</v>
          </cell>
          <cell r="T223">
            <v>273.58945803958744</v>
          </cell>
          <cell r="U223">
            <v>273.58945803958744</v>
          </cell>
        </row>
        <row r="224">
          <cell r="E224">
            <v>240.73017672825546</v>
          </cell>
          <cell r="F224">
            <v>243.80071695942493</v>
          </cell>
          <cell r="G224">
            <v>245.81669818212467</v>
          </cell>
          <cell r="H224">
            <v>245.81669818212467</v>
          </cell>
          <cell r="I224">
            <v>245.81669818212467</v>
          </cell>
          <cell r="J224">
            <v>253.23229137460748</v>
          </cell>
          <cell r="K224">
            <v>263.23106776139372</v>
          </cell>
          <cell r="L224">
            <v>263.23106776139372</v>
          </cell>
          <cell r="M224">
            <v>263.23106776139372</v>
          </cell>
          <cell r="N224">
            <v>263.23106776139372</v>
          </cell>
          <cell r="O224">
            <v>263.23106776139372</v>
          </cell>
          <cell r="P224">
            <v>263.23106776139372</v>
          </cell>
          <cell r="Q224">
            <v>263.23106776139372</v>
          </cell>
          <cell r="R224">
            <v>263.23106776139372</v>
          </cell>
          <cell r="S224">
            <v>263.23106776139372</v>
          </cell>
          <cell r="T224">
            <v>263.23106776139372</v>
          </cell>
          <cell r="U224">
            <v>263.23106776139372</v>
          </cell>
        </row>
        <row r="225">
          <cell r="E225">
            <v>240.7301831393317</v>
          </cell>
          <cell r="F225">
            <v>244.07051625868692</v>
          </cell>
          <cell r="G225">
            <v>246.47189130790125</v>
          </cell>
          <cell r="H225">
            <v>246.47189130790125</v>
          </cell>
          <cell r="I225">
            <v>260.40328214118153</v>
          </cell>
          <cell r="J225">
            <v>274.9403199004027</v>
          </cell>
          <cell r="K225">
            <v>274.9403199004027</v>
          </cell>
          <cell r="L225">
            <v>274.9403199004027</v>
          </cell>
          <cell r="M225">
            <v>274.9403199004027</v>
          </cell>
          <cell r="N225">
            <v>274.9403199004027</v>
          </cell>
          <cell r="O225">
            <v>274.9403199004027</v>
          </cell>
          <cell r="P225">
            <v>274.9403199004027</v>
          </cell>
          <cell r="Q225">
            <v>274.9403199004027</v>
          </cell>
          <cell r="R225">
            <v>274.9403199004027</v>
          </cell>
          <cell r="S225">
            <v>274.9403199004027</v>
          </cell>
          <cell r="T225">
            <v>274.9403199004027</v>
          </cell>
          <cell r="U225">
            <v>274.9403199004027</v>
          </cell>
        </row>
        <row r="226">
          <cell r="E226">
            <v>240.73017717923707</v>
          </cell>
          <cell r="F226">
            <v>244.01037381079817</v>
          </cell>
          <cell r="G226">
            <v>246.50244454694348</v>
          </cell>
          <cell r="H226">
            <v>246.50244454694348</v>
          </cell>
          <cell r="I226">
            <v>261.54917928815672</v>
          </cell>
          <cell r="J226">
            <v>291.4000873139359</v>
          </cell>
          <cell r="K226">
            <v>291.4000873139359</v>
          </cell>
          <cell r="L226">
            <v>291.4000873139359</v>
          </cell>
          <cell r="M226">
            <v>291.4000873139359</v>
          </cell>
          <cell r="N226">
            <v>291.4000873139359</v>
          </cell>
          <cell r="O226">
            <v>291.4000873139359</v>
          </cell>
          <cell r="P226">
            <v>291.4000873139359</v>
          </cell>
          <cell r="Q226">
            <v>291.4000873139359</v>
          </cell>
          <cell r="R226">
            <v>291.4000873139359</v>
          </cell>
          <cell r="S226">
            <v>291.4000873139359</v>
          </cell>
          <cell r="T226">
            <v>291.4000873139359</v>
          </cell>
          <cell r="U226">
            <v>291.4000873139359</v>
          </cell>
        </row>
        <row r="227">
          <cell r="E227">
            <v>240.73018327828652</v>
          </cell>
          <cell r="F227">
            <v>243.96569374147174</v>
          </cell>
          <cell r="G227">
            <v>246.32478167278202</v>
          </cell>
          <cell r="H227">
            <v>246.32478167278202</v>
          </cell>
          <cell r="I227">
            <v>250.92688257928089</v>
          </cell>
          <cell r="J227">
            <v>269.69135437515308</v>
          </cell>
          <cell r="K227">
            <v>269.69135437515308</v>
          </cell>
          <cell r="L227">
            <v>269.69135437515308</v>
          </cell>
          <cell r="M227">
            <v>269.69135437515308</v>
          </cell>
          <cell r="N227">
            <v>269.69135437515308</v>
          </cell>
          <cell r="O227">
            <v>269.69135437515308</v>
          </cell>
          <cell r="P227">
            <v>269.69135437515308</v>
          </cell>
          <cell r="Q227">
            <v>269.69135437515308</v>
          </cell>
          <cell r="R227">
            <v>269.69135437515308</v>
          </cell>
          <cell r="S227">
            <v>269.69135437515308</v>
          </cell>
          <cell r="T227">
            <v>269.69135437515308</v>
          </cell>
          <cell r="U227">
            <v>269.69135437515308</v>
          </cell>
        </row>
        <row r="228">
          <cell r="E228">
            <v>240.73018327444638</v>
          </cell>
          <cell r="F228">
            <v>244.14477635344372</v>
          </cell>
          <cell r="G228">
            <v>246.6230928762493</v>
          </cell>
          <cell r="H228">
            <v>246.6230928762493</v>
          </cell>
          <cell r="I228">
            <v>259.36383708604154</v>
          </cell>
          <cell r="J228">
            <v>285.13675553872326</v>
          </cell>
          <cell r="K228">
            <v>285.13675553872326</v>
          </cell>
          <cell r="L228">
            <v>285.13675553872326</v>
          </cell>
          <cell r="M228">
            <v>285.13675553872326</v>
          </cell>
          <cell r="N228">
            <v>285.13675553872326</v>
          </cell>
          <cell r="O228">
            <v>285.13675553872326</v>
          </cell>
          <cell r="P228">
            <v>285.13675553872326</v>
          </cell>
          <cell r="Q228">
            <v>285.13675553872326</v>
          </cell>
          <cell r="R228">
            <v>285.13675553872326</v>
          </cell>
          <cell r="S228">
            <v>285.13675553872326</v>
          </cell>
          <cell r="T228">
            <v>285.13675553872326</v>
          </cell>
          <cell r="U228">
            <v>285.13675553872326</v>
          </cell>
        </row>
        <row r="229">
          <cell r="E229">
            <v>240.73018327871026</v>
          </cell>
          <cell r="F229">
            <v>243.87206585132793</v>
          </cell>
          <cell r="G229">
            <v>246.14756727215601</v>
          </cell>
          <cell r="H229">
            <v>246.14756727215601</v>
          </cell>
          <cell r="I229">
            <v>263.94339233267692</v>
          </cell>
          <cell r="J229">
            <v>263.94339233267692</v>
          </cell>
          <cell r="K229">
            <v>263.94339233267692</v>
          </cell>
          <cell r="L229">
            <v>263.94339233267692</v>
          </cell>
          <cell r="M229">
            <v>263.94339233267692</v>
          </cell>
          <cell r="N229">
            <v>263.94339233267692</v>
          </cell>
          <cell r="O229">
            <v>263.94339233267692</v>
          </cell>
          <cell r="P229">
            <v>263.94339233267692</v>
          </cell>
          <cell r="Q229">
            <v>263.94339233267692</v>
          </cell>
          <cell r="R229">
            <v>263.94339233267692</v>
          </cell>
          <cell r="S229">
            <v>263.94339233267692</v>
          </cell>
          <cell r="T229">
            <v>263.94339233267692</v>
          </cell>
          <cell r="U229">
            <v>263.94339233267692</v>
          </cell>
        </row>
        <row r="230">
          <cell r="E230">
            <v>240.7301817084448</v>
          </cell>
          <cell r="F230">
            <v>243.6303718997431</v>
          </cell>
          <cell r="G230">
            <v>245.8324929664376</v>
          </cell>
          <cell r="H230">
            <v>245.8324929664376</v>
          </cell>
          <cell r="I230">
            <v>251.05893640179721</v>
          </cell>
          <cell r="J230">
            <v>270.19377437366182</v>
          </cell>
          <cell r="K230">
            <v>270.19377437366182</v>
          </cell>
          <cell r="L230">
            <v>270.19377437366182</v>
          </cell>
          <cell r="M230">
            <v>270.19377437366182</v>
          </cell>
          <cell r="N230">
            <v>270.19377437366182</v>
          </cell>
          <cell r="O230">
            <v>270.19377437366182</v>
          </cell>
          <cell r="P230">
            <v>270.19377437366182</v>
          </cell>
          <cell r="Q230">
            <v>270.19377437366182</v>
          </cell>
          <cell r="R230">
            <v>270.19377437366182</v>
          </cell>
          <cell r="S230">
            <v>270.19377437366182</v>
          </cell>
          <cell r="T230">
            <v>270.19377437366182</v>
          </cell>
          <cell r="U230">
            <v>270.19377437366182</v>
          </cell>
        </row>
        <row r="231">
          <cell r="E231">
            <v>240.73018318613694</v>
          </cell>
          <cell r="F231">
            <v>243.98455973458536</v>
          </cell>
          <cell r="G231">
            <v>246.29091117418403</v>
          </cell>
          <cell r="H231">
            <v>246.29091117418403</v>
          </cell>
          <cell r="I231">
            <v>259.46760113188088</v>
          </cell>
          <cell r="J231">
            <v>280.21337884258645</v>
          </cell>
          <cell r="K231">
            <v>280.21337884258645</v>
          </cell>
          <cell r="L231">
            <v>280.21337884258645</v>
          </cell>
          <cell r="M231">
            <v>280.21337884258645</v>
          </cell>
          <cell r="N231">
            <v>280.21337884258645</v>
          </cell>
          <cell r="O231">
            <v>280.21337884258645</v>
          </cell>
          <cell r="P231">
            <v>280.21337884258645</v>
          </cell>
          <cell r="Q231">
            <v>280.21337884258645</v>
          </cell>
          <cell r="R231">
            <v>280.21337884258645</v>
          </cell>
          <cell r="S231">
            <v>280.21337884258645</v>
          </cell>
          <cell r="T231">
            <v>280.21337884258645</v>
          </cell>
          <cell r="U231">
            <v>280.21337884258645</v>
          </cell>
        </row>
        <row r="232">
          <cell r="E232">
            <v>240.73018327992961</v>
          </cell>
          <cell r="F232">
            <v>243.89428203840291</v>
          </cell>
          <cell r="G232">
            <v>246.20971414472524</v>
          </cell>
          <cell r="H232">
            <v>269.2353263081589</v>
          </cell>
          <cell r="I232">
            <v>269.2353263081589</v>
          </cell>
          <cell r="J232">
            <v>269.2353263081589</v>
          </cell>
          <cell r="K232">
            <v>269.2353263081589</v>
          </cell>
          <cell r="L232">
            <v>269.2353263081589</v>
          </cell>
          <cell r="M232">
            <v>269.2353263081589</v>
          </cell>
          <cell r="N232">
            <v>269.2353263081589</v>
          </cell>
          <cell r="O232">
            <v>269.2353263081589</v>
          </cell>
          <cell r="P232">
            <v>269.2353263081589</v>
          </cell>
          <cell r="Q232">
            <v>269.2353263081589</v>
          </cell>
          <cell r="R232">
            <v>269.2353263081589</v>
          </cell>
          <cell r="S232">
            <v>269.2353263081589</v>
          </cell>
          <cell r="T232">
            <v>269.2353263081589</v>
          </cell>
          <cell r="U232">
            <v>269.2353263081589</v>
          </cell>
        </row>
        <row r="233">
          <cell r="E233">
            <v>240.73018327834203</v>
          </cell>
          <cell r="F233">
            <v>244.06585774118054</v>
          </cell>
          <cell r="G233">
            <v>246.4087535317141</v>
          </cell>
          <cell r="H233">
            <v>246.4087535317141</v>
          </cell>
          <cell r="I233">
            <v>268.55444096663268</v>
          </cell>
          <cell r="J233">
            <v>268.55444096663268</v>
          </cell>
          <cell r="K233">
            <v>268.55444096663268</v>
          </cell>
          <cell r="L233">
            <v>268.55444096663268</v>
          </cell>
          <cell r="M233">
            <v>268.55444096663268</v>
          </cell>
          <cell r="N233">
            <v>268.55444096663268</v>
          </cell>
          <cell r="O233">
            <v>268.55444096663268</v>
          </cell>
          <cell r="P233">
            <v>268.55444096663268</v>
          </cell>
          <cell r="Q233">
            <v>268.55444096663268</v>
          </cell>
          <cell r="R233">
            <v>268.55444096663268</v>
          </cell>
          <cell r="S233">
            <v>268.55444096663268</v>
          </cell>
          <cell r="T233">
            <v>268.55444096663268</v>
          </cell>
          <cell r="U233">
            <v>268.55444096663268</v>
          </cell>
        </row>
        <row r="234">
          <cell r="E234">
            <v>240.73018327832835</v>
          </cell>
          <cell r="F234">
            <v>243.80083764291567</v>
          </cell>
          <cell r="G234">
            <v>246.05244070004804</v>
          </cell>
          <cell r="H234">
            <v>246.05244070004804</v>
          </cell>
          <cell r="I234">
            <v>264.01479051787118</v>
          </cell>
          <cell r="J234">
            <v>264.01479051787118</v>
          </cell>
          <cell r="K234">
            <v>264.01479051787118</v>
          </cell>
          <cell r="L234">
            <v>264.01479051787118</v>
          </cell>
          <cell r="M234">
            <v>264.01479051787118</v>
          </cell>
          <cell r="N234">
            <v>264.01479051787118</v>
          </cell>
          <cell r="O234">
            <v>264.01479051787118</v>
          </cell>
          <cell r="P234">
            <v>264.01479051787118</v>
          </cell>
          <cell r="Q234">
            <v>264.01479051787118</v>
          </cell>
          <cell r="R234">
            <v>264.01479051787118</v>
          </cell>
          <cell r="S234">
            <v>264.01479051787118</v>
          </cell>
          <cell r="T234">
            <v>264.01479051787118</v>
          </cell>
          <cell r="U234">
            <v>264.01479051787118</v>
          </cell>
        </row>
        <row r="235">
          <cell r="E235">
            <v>240.7301817437633</v>
          </cell>
          <cell r="F235">
            <v>243.96932166575667</v>
          </cell>
          <cell r="G235">
            <v>246.34594916165111</v>
          </cell>
          <cell r="H235">
            <v>282.73849630115433</v>
          </cell>
          <cell r="I235">
            <v>282.73849630115433</v>
          </cell>
          <cell r="J235">
            <v>282.73849630115433</v>
          </cell>
          <cell r="K235">
            <v>282.73849630115433</v>
          </cell>
          <cell r="L235">
            <v>282.73849630115433</v>
          </cell>
          <cell r="M235">
            <v>282.73849630115433</v>
          </cell>
          <cell r="N235">
            <v>282.73849630115433</v>
          </cell>
          <cell r="O235">
            <v>282.73849630115433</v>
          </cell>
          <cell r="P235">
            <v>282.73849630115433</v>
          </cell>
          <cell r="Q235">
            <v>282.73849630115433</v>
          </cell>
          <cell r="R235">
            <v>282.73849630115433</v>
          </cell>
          <cell r="S235">
            <v>282.73849630115433</v>
          </cell>
          <cell r="T235">
            <v>282.73849630115433</v>
          </cell>
          <cell r="U235">
            <v>282.73849630115433</v>
          </cell>
        </row>
        <row r="236">
          <cell r="E236">
            <v>240.73018680368634</v>
          </cell>
          <cell r="F236">
            <v>244.10461622962359</v>
          </cell>
          <cell r="G236">
            <v>246.4884191567979</v>
          </cell>
          <cell r="H236">
            <v>246.4884191567979</v>
          </cell>
          <cell r="I236">
            <v>270.2654495707132</v>
          </cell>
          <cell r="J236">
            <v>270.2654495707132</v>
          </cell>
          <cell r="K236">
            <v>270.2654495707132</v>
          </cell>
          <cell r="L236">
            <v>270.2654495707132</v>
          </cell>
          <cell r="M236">
            <v>270.2654495707132</v>
          </cell>
          <cell r="N236">
            <v>270.2654495707132</v>
          </cell>
          <cell r="O236">
            <v>270.2654495707132</v>
          </cell>
          <cell r="P236">
            <v>270.2654495707132</v>
          </cell>
          <cell r="Q236">
            <v>270.2654495707132</v>
          </cell>
          <cell r="R236">
            <v>270.2654495707132</v>
          </cell>
          <cell r="S236">
            <v>270.2654495707132</v>
          </cell>
          <cell r="T236">
            <v>270.2654495707132</v>
          </cell>
          <cell r="U236">
            <v>270.2654495707132</v>
          </cell>
        </row>
        <row r="237">
          <cell r="E237">
            <v>240.73018327498954</v>
          </cell>
          <cell r="F237">
            <v>244.21165501365144</v>
          </cell>
          <cell r="G237">
            <v>246.63263052135224</v>
          </cell>
          <cell r="H237">
            <v>251.20341091826842</v>
          </cell>
          <cell r="I237">
            <v>279.26244227417328</v>
          </cell>
          <cell r="J237">
            <v>279.26244227417328</v>
          </cell>
          <cell r="K237">
            <v>279.26244227417328</v>
          </cell>
          <cell r="L237">
            <v>279.26244227417328</v>
          </cell>
          <cell r="M237">
            <v>279.26244227417328</v>
          </cell>
          <cell r="N237">
            <v>279.26244227417328</v>
          </cell>
          <cell r="O237">
            <v>279.26244227417328</v>
          </cell>
          <cell r="P237">
            <v>279.26244227417328</v>
          </cell>
          <cell r="Q237">
            <v>279.26244227417328</v>
          </cell>
          <cell r="R237">
            <v>279.26244227417328</v>
          </cell>
          <cell r="S237">
            <v>279.26244227417328</v>
          </cell>
          <cell r="T237">
            <v>279.26244227417328</v>
          </cell>
          <cell r="U237">
            <v>279.26244227417328</v>
          </cell>
        </row>
        <row r="238">
          <cell r="E238">
            <v>240.73018327832733</v>
          </cell>
          <cell r="F238">
            <v>243.86644250018014</v>
          </cell>
          <cell r="G238">
            <v>246.05695787254209</v>
          </cell>
          <cell r="H238">
            <v>246.05695787254209</v>
          </cell>
          <cell r="I238">
            <v>264.50574141132893</v>
          </cell>
          <cell r="J238">
            <v>264.50574141132893</v>
          </cell>
          <cell r="K238">
            <v>264.50574141132893</v>
          </cell>
          <cell r="L238">
            <v>264.50574141132893</v>
          </cell>
          <cell r="M238">
            <v>264.50574141132893</v>
          </cell>
          <cell r="N238">
            <v>264.50574141132893</v>
          </cell>
          <cell r="O238">
            <v>264.50574141132893</v>
          </cell>
          <cell r="P238">
            <v>264.50574141132893</v>
          </cell>
          <cell r="Q238">
            <v>264.50574141132893</v>
          </cell>
          <cell r="R238">
            <v>264.50574141132893</v>
          </cell>
          <cell r="S238">
            <v>264.50574141132893</v>
          </cell>
          <cell r="T238">
            <v>264.50574141132893</v>
          </cell>
          <cell r="U238">
            <v>264.50574141132893</v>
          </cell>
        </row>
        <row r="239">
          <cell r="E239">
            <v>240.73018327833157</v>
          </cell>
          <cell r="F239">
            <v>243.58374180955184</v>
          </cell>
          <cell r="G239">
            <v>245.65576803192778</v>
          </cell>
          <cell r="H239">
            <v>245.65576803192778</v>
          </cell>
          <cell r="I239">
            <v>260.98340676917172</v>
          </cell>
          <cell r="J239">
            <v>260.98340676917172</v>
          </cell>
          <cell r="K239">
            <v>260.98340676917172</v>
          </cell>
          <cell r="L239">
            <v>260.98340676917172</v>
          </cell>
          <cell r="M239">
            <v>260.98340676917172</v>
          </cell>
          <cell r="N239">
            <v>260.98340676917172</v>
          </cell>
          <cell r="O239">
            <v>260.98340676917172</v>
          </cell>
          <cell r="P239">
            <v>260.98340676917172</v>
          </cell>
          <cell r="Q239">
            <v>260.98340676917172</v>
          </cell>
          <cell r="R239">
            <v>260.98340676917172</v>
          </cell>
          <cell r="S239">
            <v>260.98340676917172</v>
          </cell>
          <cell r="T239">
            <v>260.98340676917172</v>
          </cell>
          <cell r="U239">
            <v>260.98340676917172</v>
          </cell>
        </row>
        <row r="240">
          <cell r="E240">
            <v>240.73018327836593</v>
          </cell>
          <cell r="F240">
            <v>243.85107152651892</v>
          </cell>
          <cell r="G240">
            <v>245.94944794370616</v>
          </cell>
          <cell r="H240">
            <v>245.94944794370616</v>
          </cell>
          <cell r="I240">
            <v>266.13952956225444</v>
          </cell>
          <cell r="J240">
            <v>266.13952956225444</v>
          </cell>
          <cell r="K240">
            <v>266.13952956225444</v>
          </cell>
          <cell r="L240">
            <v>266.13952956225444</v>
          </cell>
          <cell r="M240">
            <v>266.13952956225444</v>
          </cell>
          <cell r="N240">
            <v>266.13952956225444</v>
          </cell>
          <cell r="O240">
            <v>266.13952956225444</v>
          </cell>
          <cell r="P240">
            <v>266.13952956225444</v>
          </cell>
          <cell r="Q240">
            <v>266.13952956225444</v>
          </cell>
          <cell r="R240">
            <v>266.13952956225444</v>
          </cell>
          <cell r="S240">
            <v>266.13952956225444</v>
          </cell>
          <cell r="T240">
            <v>266.13952956225444</v>
          </cell>
          <cell r="U240">
            <v>266.13952956225444</v>
          </cell>
        </row>
        <row r="241">
          <cell r="E241">
            <v>240.73018327439218</v>
          </cell>
          <cell r="F241">
            <v>244.04941838500096</v>
          </cell>
          <cell r="G241">
            <v>246.50978835922641</v>
          </cell>
          <cell r="H241">
            <v>254.43704299820914</v>
          </cell>
          <cell r="I241">
            <v>285.14043646580132</v>
          </cell>
          <cell r="J241">
            <v>285.14043646580132</v>
          </cell>
          <cell r="K241">
            <v>285.14043646580132</v>
          </cell>
          <cell r="L241">
            <v>285.14043646580132</v>
          </cell>
          <cell r="M241">
            <v>285.14043646580132</v>
          </cell>
          <cell r="N241">
            <v>285.14043646580132</v>
          </cell>
          <cell r="O241">
            <v>285.14043646580132</v>
          </cell>
          <cell r="P241">
            <v>285.14043646580132</v>
          </cell>
          <cell r="Q241">
            <v>285.14043646580132</v>
          </cell>
          <cell r="R241">
            <v>285.14043646580132</v>
          </cell>
          <cell r="S241">
            <v>285.14043646580132</v>
          </cell>
          <cell r="T241">
            <v>285.14043646580132</v>
          </cell>
          <cell r="U241">
            <v>285.14043646580132</v>
          </cell>
        </row>
        <row r="242">
          <cell r="E242">
            <v>240.7301832772439</v>
          </cell>
          <cell r="F242">
            <v>243.90697811237752</v>
          </cell>
          <cell r="G242">
            <v>246.23920322692101</v>
          </cell>
          <cell r="H242">
            <v>246.23920322692101</v>
          </cell>
          <cell r="I242">
            <v>272.02299294300542</v>
          </cell>
          <cell r="J242">
            <v>272.02299294300542</v>
          </cell>
          <cell r="K242">
            <v>272.02299294300542</v>
          </cell>
          <cell r="L242">
            <v>272.02299294300542</v>
          </cell>
          <cell r="M242">
            <v>272.02299294300542</v>
          </cell>
          <cell r="N242">
            <v>272.02299294300542</v>
          </cell>
          <cell r="O242">
            <v>272.02299294300542</v>
          </cell>
          <cell r="P242">
            <v>272.02299294300542</v>
          </cell>
          <cell r="Q242">
            <v>272.02299294300542</v>
          </cell>
          <cell r="R242">
            <v>272.02299294300542</v>
          </cell>
          <cell r="S242">
            <v>272.02299294300542</v>
          </cell>
          <cell r="T242">
            <v>272.02299294300542</v>
          </cell>
          <cell r="U242">
            <v>272.02299294300542</v>
          </cell>
        </row>
        <row r="243">
          <cell r="E243">
            <v>240.73018327740985</v>
          </cell>
          <cell r="F243">
            <v>243.66677281716758</v>
          </cell>
          <cell r="G243">
            <v>245.83894437316079</v>
          </cell>
          <cell r="H243">
            <v>245.83894437316079</v>
          </cell>
          <cell r="I243">
            <v>245.83894437316079</v>
          </cell>
          <cell r="J243">
            <v>279.18897221330531</v>
          </cell>
          <cell r="K243">
            <v>279.18897221330531</v>
          </cell>
          <cell r="L243">
            <v>279.18897221330531</v>
          </cell>
          <cell r="M243">
            <v>279.18897221330531</v>
          </cell>
          <cell r="N243">
            <v>279.18897221330531</v>
          </cell>
          <cell r="O243">
            <v>279.18897221330531</v>
          </cell>
          <cell r="P243">
            <v>279.18897221330531</v>
          </cell>
          <cell r="Q243">
            <v>279.18897221330531</v>
          </cell>
          <cell r="R243">
            <v>279.18897221330531</v>
          </cell>
          <cell r="S243">
            <v>279.18897221330531</v>
          </cell>
          <cell r="T243">
            <v>279.18897221330531</v>
          </cell>
          <cell r="U243">
            <v>279.18897221330531</v>
          </cell>
        </row>
        <row r="244">
          <cell r="E244">
            <v>240.73018314167442</v>
          </cell>
          <cell r="F244">
            <v>243.69841155306074</v>
          </cell>
          <cell r="G244">
            <v>245.89979777418503</v>
          </cell>
          <cell r="H244">
            <v>245.89979777418503</v>
          </cell>
          <cell r="I244">
            <v>245.89979777418503</v>
          </cell>
          <cell r="J244">
            <v>255.33331172120887</v>
          </cell>
          <cell r="K244">
            <v>268.24237784388544</v>
          </cell>
          <cell r="L244">
            <v>268.24237784388544</v>
          </cell>
          <cell r="M244">
            <v>268.24237784388544</v>
          </cell>
          <cell r="N244">
            <v>268.24237784388544</v>
          </cell>
          <cell r="O244">
            <v>268.24237784388544</v>
          </cell>
          <cell r="P244">
            <v>268.24237784388544</v>
          </cell>
          <cell r="Q244">
            <v>268.24237784388544</v>
          </cell>
          <cell r="R244">
            <v>268.24237784388544</v>
          </cell>
          <cell r="S244">
            <v>268.24237784388544</v>
          </cell>
          <cell r="T244">
            <v>268.24237784388544</v>
          </cell>
          <cell r="U244">
            <v>268.24237784388544</v>
          </cell>
        </row>
        <row r="245">
          <cell r="E245">
            <v>240.7301831367659</v>
          </cell>
          <cell r="F245">
            <v>243.81848740831762</v>
          </cell>
          <cell r="G245">
            <v>246.23353394070955</v>
          </cell>
          <cell r="H245">
            <v>249.6744596161264</v>
          </cell>
          <cell r="I245">
            <v>281.86949413200239</v>
          </cell>
          <cell r="J245">
            <v>281.86949413200239</v>
          </cell>
          <cell r="K245">
            <v>281.86949413200239</v>
          </cell>
          <cell r="L245">
            <v>281.86949413200239</v>
          </cell>
          <cell r="M245">
            <v>281.86949413200239</v>
          </cell>
          <cell r="N245">
            <v>281.86949413200239</v>
          </cell>
          <cell r="O245">
            <v>281.86949413200239</v>
          </cell>
          <cell r="P245">
            <v>281.86949413200239</v>
          </cell>
          <cell r="Q245">
            <v>281.86949413200239</v>
          </cell>
          <cell r="R245">
            <v>281.86949413200239</v>
          </cell>
          <cell r="S245">
            <v>281.86949413200239</v>
          </cell>
          <cell r="T245">
            <v>281.86949413200239</v>
          </cell>
          <cell r="U245">
            <v>281.86949413200239</v>
          </cell>
        </row>
        <row r="246">
          <cell r="E246">
            <v>240.73018174658878</v>
          </cell>
          <cell r="F246">
            <v>243.63383223225694</v>
          </cell>
          <cell r="G246">
            <v>245.62606046077758</v>
          </cell>
          <cell r="H246">
            <v>245.62606046077758</v>
          </cell>
          <cell r="I246">
            <v>245.62606046077758</v>
          </cell>
          <cell r="J246">
            <v>248.12345369379446</v>
          </cell>
          <cell r="K246">
            <v>257.28571077341343</v>
          </cell>
          <cell r="L246">
            <v>267.57690540712929</v>
          </cell>
          <cell r="M246">
            <v>267.57690540712929</v>
          </cell>
          <cell r="N246">
            <v>267.57690540712929</v>
          </cell>
          <cell r="O246">
            <v>267.57690540712929</v>
          </cell>
          <cell r="P246">
            <v>267.57690540712929</v>
          </cell>
          <cell r="Q246">
            <v>267.57690540712929</v>
          </cell>
          <cell r="R246">
            <v>267.57690540712929</v>
          </cell>
          <cell r="S246">
            <v>267.57690540712929</v>
          </cell>
          <cell r="T246">
            <v>267.57690540712929</v>
          </cell>
          <cell r="U246">
            <v>267.57690540712929</v>
          </cell>
        </row>
        <row r="247">
          <cell r="E247">
            <v>240.73018327842021</v>
          </cell>
          <cell r="F247">
            <v>243.91752978416329</v>
          </cell>
          <cell r="G247">
            <v>246.30048079142767</v>
          </cell>
          <cell r="H247">
            <v>246.30048079142767</v>
          </cell>
          <cell r="I247">
            <v>247.9003596731709</v>
          </cell>
          <cell r="J247">
            <v>271.13622550930046</v>
          </cell>
          <cell r="K247">
            <v>271.13622550930046</v>
          </cell>
          <cell r="L247">
            <v>271.13622550930046</v>
          </cell>
          <cell r="M247">
            <v>271.13622550930046</v>
          </cell>
          <cell r="N247">
            <v>271.13622550930046</v>
          </cell>
          <cell r="O247">
            <v>271.13622550930046</v>
          </cell>
          <cell r="P247">
            <v>271.13622550930046</v>
          </cell>
          <cell r="Q247">
            <v>271.13622550930046</v>
          </cell>
          <cell r="R247">
            <v>271.13622550930046</v>
          </cell>
          <cell r="S247">
            <v>271.13622550930046</v>
          </cell>
          <cell r="T247">
            <v>271.13622550930046</v>
          </cell>
          <cell r="U247">
            <v>271.13622550930046</v>
          </cell>
        </row>
        <row r="248">
          <cell r="E248">
            <v>240.73018313660936</v>
          </cell>
          <cell r="F248">
            <v>243.79764428605733</v>
          </cell>
          <cell r="G248">
            <v>246.196911293575</v>
          </cell>
          <cell r="H248">
            <v>246.196911293575</v>
          </cell>
          <cell r="I248">
            <v>262.67736247681836</v>
          </cell>
          <cell r="J248">
            <v>292.18924771435218</v>
          </cell>
          <cell r="K248">
            <v>292.18924771435218</v>
          </cell>
          <cell r="L248">
            <v>292.18924771435218</v>
          </cell>
          <cell r="M248">
            <v>292.18924771435218</v>
          </cell>
          <cell r="N248">
            <v>292.18924771435218</v>
          </cell>
          <cell r="O248">
            <v>292.18924771435218</v>
          </cell>
          <cell r="P248">
            <v>292.18924771435218</v>
          </cell>
          <cell r="Q248">
            <v>292.18924771435218</v>
          </cell>
          <cell r="R248">
            <v>292.18924771435218</v>
          </cell>
          <cell r="S248">
            <v>292.18924771435218</v>
          </cell>
          <cell r="T248">
            <v>292.18924771435218</v>
          </cell>
          <cell r="U248">
            <v>292.18924771435218</v>
          </cell>
        </row>
        <row r="249">
          <cell r="E249">
            <v>240.73018327832901</v>
          </cell>
          <cell r="F249">
            <v>244.04348797020444</v>
          </cell>
          <cell r="G249">
            <v>246.60441960222923</v>
          </cell>
          <cell r="H249">
            <v>248.09461525720076</v>
          </cell>
          <cell r="I249">
            <v>276.76070474302958</v>
          </cell>
          <cell r="J249">
            <v>276.76070474302958</v>
          </cell>
          <cell r="K249">
            <v>276.76070474302958</v>
          </cell>
          <cell r="L249">
            <v>276.76070474302958</v>
          </cell>
          <cell r="M249">
            <v>276.76070474302958</v>
          </cell>
          <cell r="N249">
            <v>276.76070474302958</v>
          </cell>
          <cell r="O249">
            <v>276.76070474302958</v>
          </cell>
          <cell r="P249">
            <v>276.76070474302958</v>
          </cell>
          <cell r="Q249">
            <v>276.76070474302958</v>
          </cell>
          <cell r="R249">
            <v>276.76070474302958</v>
          </cell>
          <cell r="S249">
            <v>276.76070474302958</v>
          </cell>
          <cell r="T249">
            <v>276.76070474302958</v>
          </cell>
          <cell r="U249">
            <v>276.76070474302958</v>
          </cell>
        </row>
        <row r="250">
          <cell r="E250">
            <v>240.73018314045333</v>
          </cell>
          <cell r="F250">
            <v>243.89841302243016</v>
          </cell>
          <cell r="G250">
            <v>246.1244502513342</v>
          </cell>
          <cell r="H250">
            <v>246.1244502513342</v>
          </cell>
          <cell r="I250">
            <v>257.80844096189617</v>
          </cell>
          <cell r="J250">
            <v>275.96024881358261</v>
          </cell>
          <cell r="K250">
            <v>275.96024881358261</v>
          </cell>
          <cell r="L250">
            <v>275.96024881358261</v>
          </cell>
          <cell r="M250">
            <v>275.96024881358261</v>
          </cell>
          <cell r="N250">
            <v>275.96024881358261</v>
          </cell>
          <cell r="O250">
            <v>275.96024881358261</v>
          </cell>
          <cell r="P250">
            <v>275.96024881358261</v>
          </cell>
          <cell r="Q250">
            <v>275.96024881358261</v>
          </cell>
          <cell r="R250">
            <v>275.96024881358261</v>
          </cell>
          <cell r="S250">
            <v>275.96024881358261</v>
          </cell>
          <cell r="T250">
            <v>275.96024881358261</v>
          </cell>
          <cell r="U250">
            <v>275.96024881358261</v>
          </cell>
        </row>
        <row r="251">
          <cell r="E251">
            <v>240.7301771198758</v>
          </cell>
          <cell r="F251">
            <v>243.87062087566255</v>
          </cell>
          <cell r="G251">
            <v>246.17736349886968</v>
          </cell>
          <cell r="H251">
            <v>246.17736349886968</v>
          </cell>
          <cell r="I251">
            <v>246.17736349886968</v>
          </cell>
          <cell r="J251">
            <v>275.36880356114455</v>
          </cell>
          <cell r="K251">
            <v>275.36880356114455</v>
          </cell>
          <cell r="L251">
            <v>275.36880356114455</v>
          </cell>
          <cell r="M251">
            <v>275.36880356114455</v>
          </cell>
          <cell r="N251">
            <v>275.36880356114455</v>
          </cell>
          <cell r="O251">
            <v>275.36880356114455</v>
          </cell>
          <cell r="P251">
            <v>275.36880356114455</v>
          </cell>
          <cell r="Q251">
            <v>275.36880356114455</v>
          </cell>
          <cell r="R251">
            <v>275.36880356114455</v>
          </cell>
          <cell r="S251">
            <v>275.36880356114455</v>
          </cell>
          <cell r="T251">
            <v>275.36880356114455</v>
          </cell>
          <cell r="U251">
            <v>275.36880356114455</v>
          </cell>
        </row>
        <row r="252">
          <cell r="E252">
            <v>240.7301832745309</v>
          </cell>
          <cell r="F252">
            <v>244.03095577488622</v>
          </cell>
          <cell r="G252">
            <v>246.33758121853165</v>
          </cell>
          <cell r="H252">
            <v>246.33758121853165</v>
          </cell>
          <cell r="I252">
            <v>272.96168787544991</v>
          </cell>
          <cell r="J252">
            <v>272.96168787544991</v>
          </cell>
          <cell r="K252">
            <v>272.96168787544991</v>
          </cell>
          <cell r="L252">
            <v>272.96168787544991</v>
          </cell>
          <cell r="M252">
            <v>272.96168787544991</v>
          </cell>
          <cell r="N252">
            <v>272.96168787544991</v>
          </cell>
          <cell r="O252">
            <v>272.96168787544991</v>
          </cell>
          <cell r="P252">
            <v>272.96168787544991</v>
          </cell>
          <cell r="Q252">
            <v>272.96168787544991</v>
          </cell>
          <cell r="R252">
            <v>272.96168787544991</v>
          </cell>
          <cell r="S252">
            <v>272.96168787544991</v>
          </cell>
          <cell r="T252">
            <v>272.96168787544991</v>
          </cell>
          <cell r="U252">
            <v>272.96168787544991</v>
          </cell>
        </row>
        <row r="253">
          <cell r="E253">
            <v>240.73018327822916</v>
          </cell>
          <cell r="F253">
            <v>244.30306540928757</v>
          </cell>
          <cell r="G253">
            <v>246.95305377078026</v>
          </cell>
          <cell r="H253">
            <v>282.30385088496553</v>
          </cell>
          <cell r="I253">
            <v>282.30385088496553</v>
          </cell>
          <cell r="J253">
            <v>282.30385088496553</v>
          </cell>
          <cell r="K253">
            <v>282.30385088496553</v>
          </cell>
          <cell r="L253">
            <v>282.30385088496553</v>
          </cell>
          <cell r="M253">
            <v>282.30385088496553</v>
          </cell>
          <cell r="N253">
            <v>282.30385088496553</v>
          </cell>
          <cell r="O253">
            <v>282.30385088496553</v>
          </cell>
          <cell r="P253">
            <v>282.30385088496553</v>
          </cell>
          <cell r="Q253">
            <v>282.30385088496553</v>
          </cell>
          <cell r="R253">
            <v>282.30385088496553</v>
          </cell>
          <cell r="S253">
            <v>282.30385088496553</v>
          </cell>
          <cell r="T253">
            <v>282.30385088496553</v>
          </cell>
          <cell r="U253">
            <v>282.30385088496553</v>
          </cell>
        </row>
        <row r="254">
          <cell r="E254">
            <v>240.73018511633813</v>
          </cell>
          <cell r="F254">
            <v>243.87577056861133</v>
          </cell>
          <cell r="G254">
            <v>246.17075905095618</v>
          </cell>
          <cell r="H254">
            <v>246.17075905095618</v>
          </cell>
          <cell r="I254">
            <v>270.2175485764966</v>
          </cell>
          <cell r="J254">
            <v>270.2175485764966</v>
          </cell>
          <cell r="K254">
            <v>270.2175485764966</v>
          </cell>
          <cell r="L254">
            <v>270.2175485764966</v>
          </cell>
          <cell r="M254">
            <v>270.2175485764966</v>
          </cell>
          <cell r="N254">
            <v>270.2175485764966</v>
          </cell>
          <cell r="O254">
            <v>270.2175485764966</v>
          </cell>
          <cell r="P254">
            <v>270.2175485764966</v>
          </cell>
          <cell r="Q254">
            <v>270.2175485764966</v>
          </cell>
          <cell r="R254">
            <v>270.2175485764966</v>
          </cell>
          <cell r="S254">
            <v>270.2175485764966</v>
          </cell>
          <cell r="T254">
            <v>270.2175485764966</v>
          </cell>
          <cell r="U254">
            <v>270.2175485764966</v>
          </cell>
        </row>
        <row r="255">
          <cell r="E255">
            <v>240.73018327837661</v>
          </cell>
          <cell r="F255">
            <v>243.86684687939186</v>
          </cell>
          <cell r="G255">
            <v>246.09522930743611</v>
          </cell>
          <cell r="H255">
            <v>246.09522930743611</v>
          </cell>
          <cell r="I255">
            <v>246.47587163155731</v>
          </cell>
          <cell r="J255">
            <v>274.68455238278233</v>
          </cell>
          <cell r="K255">
            <v>274.68455238278233</v>
          </cell>
          <cell r="L255">
            <v>274.68455238278233</v>
          </cell>
          <cell r="M255">
            <v>274.68455238278233</v>
          </cell>
          <cell r="N255">
            <v>274.68455238278233</v>
          </cell>
          <cell r="O255">
            <v>274.68455238278233</v>
          </cell>
          <cell r="P255">
            <v>274.68455238278233</v>
          </cell>
          <cell r="Q255">
            <v>274.68455238278233</v>
          </cell>
          <cell r="R255">
            <v>274.68455238278233</v>
          </cell>
          <cell r="S255">
            <v>274.68455238278233</v>
          </cell>
          <cell r="T255">
            <v>274.68455238278233</v>
          </cell>
          <cell r="U255">
            <v>274.68455238278233</v>
          </cell>
        </row>
        <row r="256">
          <cell r="E256">
            <v>240.73018327450126</v>
          </cell>
          <cell r="F256">
            <v>244.12483135517658</v>
          </cell>
          <cell r="G256">
            <v>246.79799787681463</v>
          </cell>
          <cell r="H256">
            <v>246.79799787681463</v>
          </cell>
          <cell r="I256">
            <v>282.01296871115767</v>
          </cell>
          <cell r="J256">
            <v>282.01296871115767</v>
          </cell>
          <cell r="K256">
            <v>282.01296871115767</v>
          </cell>
          <cell r="L256">
            <v>282.01296871115767</v>
          </cell>
          <cell r="M256">
            <v>282.01296871115767</v>
          </cell>
          <cell r="N256">
            <v>282.01296871115767</v>
          </cell>
          <cell r="O256">
            <v>282.01296871115767</v>
          </cell>
          <cell r="P256">
            <v>282.01296871115767</v>
          </cell>
          <cell r="Q256">
            <v>282.01296871115767</v>
          </cell>
          <cell r="R256">
            <v>282.01296871115767</v>
          </cell>
          <cell r="S256">
            <v>282.01296871115767</v>
          </cell>
          <cell r="T256">
            <v>282.01296871115767</v>
          </cell>
          <cell r="U256">
            <v>282.01296871115767</v>
          </cell>
        </row>
        <row r="257">
          <cell r="E257">
            <v>240.73018327833873</v>
          </cell>
          <cell r="F257">
            <v>244.01247918313143</v>
          </cell>
          <cell r="G257">
            <v>246.44427395491459</v>
          </cell>
          <cell r="H257">
            <v>266.29719498505648</v>
          </cell>
          <cell r="I257">
            <v>266.29719498505648</v>
          </cell>
          <cell r="J257">
            <v>266.29719498505648</v>
          </cell>
          <cell r="K257">
            <v>266.29719498505648</v>
          </cell>
          <cell r="L257">
            <v>266.29719498505648</v>
          </cell>
          <cell r="M257">
            <v>266.29719498505648</v>
          </cell>
          <cell r="N257">
            <v>266.29719498505648</v>
          </cell>
          <cell r="O257">
            <v>266.29719498505648</v>
          </cell>
          <cell r="P257">
            <v>266.29719498505648</v>
          </cell>
          <cell r="Q257">
            <v>266.29719498505648</v>
          </cell>
          <cell r="R257">
            <v>266.29719498505648</v>
          </cell>
          <cell r="S257">
            <v>266.29719498505648</v>
          </cell>
          <cell r="T257">
            <v>266.29719498505648</v>
          </cell>
          <cell r="U257">
            <v>266.29719498505648</v>
          </cell>
        </row>
        <row r="258">
          <cell r="E258">
            <v>240.73018327335001</v>
          </cell>
          <cell r="F258">
            <v>243.91961580719982</v>
          </cell>
          <cell r="G258">
            <v>246.28925858744023</v>
          </cell>
          <cell r="H258">
            <v>246.28925858744023</v>
          </cell>
          <cell r="I258">
            <v>264.3757024259728</v>
          </cell>
          <cell r="J258">
            <v>264.3757024259728</v>
          </cell>
          <cell r="K258">
            <v>264.3757024259728</v>
          </cell>
          <cell r="L258">
            <v>264.3757024259728</v>
          </cell>
          <cell r="M258">
            <v>264.3757024259728</v>
          </cell>
          <cell r="N258">
            <v>264.3757024259728</v>
          </cell>
          <cell r="O258">
            <v>264.3757024259728</v>
          </cell>
          <cell r="P258">
            <v>264.3757024259728</v>
          </cell>
          <cell r="Q258">
            <v>264.3757024259728</v>
          </cell>
          <cell r="R258">
            <v>264.3757024259728</v>
          </cell>
          <cell r="S258">
            <v>264.3757024259728</v>
          </cell>
          <cell r="T258">
            <v>264.3757024259728</v>
          </cell>
          <cell r="U258">
            <v>264.3757024259728</v>
          </cell>
        </row>
        <row r="259">
          <cell r="E259">
            <v>240.73018175231115</v>
          </cell>
          <cell r="F259">
            <v>243.95491406550101</v>
          </cell>
          <cell r="G259">
            <v>246.23199379409886</v>
          </cell>
          <cell r="H259">
            <v>246.23199379409886</v>
          </cell>
          <cell r="I259">
            <v>272.99678238085647</v>
          </cell>
          <cell r="J259">
            <v>272.99678238085647</v>
          </cell>
          <cell r="K259">
            <v>272.99678238085647</v>
          </cell>
          <cell r="L259">
            <v>272.99678238085647</v>
          </cell>
          <cell r="M259">
            <v>272.99678238085647</v>
          </cell>
          <cell r="N259">
            <v>272.99678238085647</v>
          </cell>
          <cell r="O259">
            <v>272.99678238085647</v>
          </cell>
          <cell r="P259">
            <v>272.99678238085647</v>
          </cell>
          <cell r="Q259">
            <v>272.99678238085647</v>
          </cell>
          <cell r="R259">
            <v>272.99678238085647</v>
          </cell>
          <cell r="S259">
            <v>272.99678238085647</v>
          </cell>
          <cell r="T259">
            <v>272.99678238085647</v>
          </cell>
          <cell r="U259">
            <v>272.99678238085647</v>
          </cell>
        </row>
        <row r="260">
          <cell r="E260">
            <v>240.73018326446174</v>
          </cell>
          <cell r="F260">
            <v>243.92654188903964</v>
          </cell>
          <cell r="G260">
            <v>246.28571673287672</v>
          </cell>
          <cell r="H260">
            <v>246.28571673287672</v>
          </cell>
          <cell r="I260">
            <v>263.61051748209093</v>
          </cell>
          <cell r="J260">
            <v>263.61051748209093</v>
          </cell>
          <cell r="K260">
            <v>263.61051748209093</v>
          </cell>
          <cell r="L260">
            <v>263.61051748209093</v>
          </cell>
          <cell r="M260">
            <v>263.61051748209093</v>
          </cell>
          <cell r="N260">
            <v>263.61051748209093</v>
          </cell>
          <cell r="O260">
            <v>263.61051748209093</v>
          </cell>
          <cell r="P260">
            <v>263.61051748209093</v>
          </cell>
          <cell r="Q260">
            <v>263.61051748209093</v>
          </cell>
          <cell r="R260">
            <v>263.61051748209093</v>
          </cell>
          <cell r="S260">
            <v>263.61051748209093</v>
          </cell>
          <cell r="T260">
            <v>263.61051748209093</v>
          </cell>
          <cell r="U260">
            <v>263.61051748209093</v>
          </cell>
        </row>
        <row r="261">
          <cell r="E261">
            <v>240.73018177511193</v>
          </cell>
          <cell r="F261">
            <v>243.95238530827618</v>
          </cell>
          <cell r="G261">
            <v>246.57644544635374</v>
          </cell>
          <cell r="H261">
            <v>246.57644544635374</v>
          </cell>
          <cell r="I261">
            <v>251.42182789370932</v>
          </cell>
          <cell r="J261">
            <v>291.65598572695114</v>
          </cell>
          <cell r="K261">
            <v>291.65598572695114</v>
          </cell>
          <cell r="L261">
            <v>291.65598572695114</v>
          </cell>
          <cell r="M261">
            <v>291.65598572695114</v>
          </cell>
          <cell r="N261">
            <v>291.65598572695114</v>
          </cell>
          <cell r="O261">
            <v>291.65598572695114</v>
          </cell>
          <cell r="P261">
            <v>291.65598572695114</v>
          </cell>
          <cell r="Q261">
            <v>291.65598572695114</v>
          </cell>
          <cell r="R261">
            <v>291.65598572695114</v>
          </cell>
          <cell r="S261">
            <v>291.65598572695114</v>
          </cell>
          <cell r="T261">
            <v>291.65598572695114</v>
          </cell>
          <cell r="U261">
            <v>291.65598572695114</v>
          </cell>
        </row>
        <row r="262">
          <cell r="E262">
            <v>240.73018314167575</v>
          </cell>
          <cell r="F262">
            <v>243.98563660598128</v>
          </cell>
          <cell r="G262">
            <v>246.10529539826845</v>
          </cell>
          <cell r="H262">
            <v>246.10529539826845</v>
          </cell>
          <cell r="I262">
            <v>254.18770230213516</v>
          </cell>
          <cell r="J262">
            <v>265.87166333962017</v>
          </cell>
          <cell r="K262">
            <v>265.87166333962017</v>
          </cell>
          <cell r="L262">
            <v>265.87166333962017</v>
          </cell>
          <cell r="M262">
            <v>265.87166333962017</v>
          </cell>
          <cell r="N262">
            <v>265.87166333962017</v>
          </cell>
          <cell r="O262">
            <v>265.87166333962017</v>
          </cell>
          <cell r="P262">
            <v>265.87166333962017</v>
          </cell>
          <cell r="Q262">
            <v>265.87166333962017</v>
          </cell>
          <cell r="R262">
            <v>265.87166333962017</v>
          </cell>
          <cell r="S262">
            <v>265.87166333962017</v>
          </cell>
          <cell r="T262">
            <v>265.87166333962017</v>
          </cell>
          <cell r="U262">
            <v>265.87166333962017</v>
          </cell>
        </row>
        <row r="263">
          <cell r="E263">
            <v>240.73017668180091</v>
          </cell>
          <cell r="F263">
            <v>244.26593530871025</v>
          </cell>
          <cell r="G263">
            <v>246.79982999517551</v>
          </cell>
          <cell r="H263">
            <v>256.26216788399012</v>
          </cell>
          <cell r="I263">
            <v>270.40843039405462</v>
          </cell>
          <cell r="J263">
            <v>270.40843039405462</v>
          </cell>
          <cell r="K263">
            <v>270.40843039405462</v>
          </cell>
          <cell r="L263">
            <v>270.40843039405462</v>
          </cell>
          <cell r="M263">
            <v>270.40843039405462</v>
          </cell>
          <cell r="N263">
            <v>270.40843039405462</v>
          </cell>
          <cell r="O263">
            <v>270.40843039405462</v>
          </cell>
          <cell r="P263">
            <v>270.40843039405462</v>
          </cell>
          <cell r="Q263">
            <v>270.40843039405462</v>
          </cell>
          <cell r="R263">
            <v>270.40843039405462</v>
          </cell>
          <cell r="S263">
            <v>270.40843039405462</v>
          </cell>
          <cell r="T263">
            <v>270.40843039405462</v>
          </cell>
          <cell r="U263">
            <v>270.40843039405462</v>
          </cell>
        </row>
        <row r="264">
          <cell r="E264">
            <v>240.73018313779221</v>
          </cell>
          <cell r="F264">
            <v>243.8907917619218</v>
          </cell>
          <cell r="G264">
            <v>246.07854566662525</v>
          </cell>
          <cell r="H264">
            <v>288.44430743744772</v>
          </cell>
          <cell r="I264">
            <v>288.44430743744772</v>
          </cell>
          <cell r="J264">
            <v>288.44430743744772</v>
          </cell>
          <cell r="K264">
            <v>288.44430743744772</v>
          </cell>
          <cell r="L264">
            <v>288.44430743744772</v>
          </cell>
          <cell r="M264">
            <v>288.44430743744772</v>
          </cell>
          <cell r="N264">
            <v>288.44430743744772</v>
          </cell>
          <cell r="O264">
            <v>288.44430743744772</v>
          </cell>
          <cell r="P264">
            <v>288.44430743744772</v>
          </cell>
          <cell r="Q264">
            <v>288.44430743744772</v>
          </cell>
          <cell r="R264">
            <v>288.44430743744772</v>
          </cell>
          <cell r="S264">
            <v>288.44430743744772</v>
          </cell>
          <cell r="T264">
            <v>288.44430743744772</v>
          </cell>
          <cell r="U264">
            <v>288.44430743744772</v>
          </cell>
        </row>
        <row r="265">
          <cell r="E265">
            <v>240.73018327858756</v>
          </cell>
          <cell r="F265">
            <v>243.85786308439364</v>
          </cell>
          <cell r="G265">
            <v>246.34347914715732</v>
          </cell>
          <cell r="H265">
            <v>246.34347914715732</v>
          </cell>
          <cell r="I265">
            <v>269.4244775138863</v>
          </cell>
          <cell r="J265">
            <v>269.4244775138863</v>
          </cell>
          <cell r="K265">
            <v>269.4244775138863</v>
          </cell>
          <cell r="L265">
            <v>269.4244775138863</v>
          </cell>
          <cell r="M265">
            <v>269.4244775138863</v>
          </cell>
          <cell r="N265">
            <v>269.4244775138863</v>
          </cell>
          <cell r="O265">
            <v>269.4244775138863</v>
          </cell>
          <cell r="P265">
            <v>269.4244775138863</v>
          </cell>
          <cell r="Q265">
            <v>269.4244775138863</v>
          </cell>
          <cell r="R265">
            <v>269.4244775138863</v>
          </cell>
          <cell r="S265">
            <v>269.4244775138863</v>
          </cell>
          <cell r="T265">
            <v>269.4244775138863</v>
          </cell>
          <cell r="U265">
            <v>269.4244775138863</v>
          </cell>
        </row>
        <row r="266">
          <cell r="E266">
            <v>240.73017709583974</v>
          </cell>
          <cell r="F266">
            <v>244.19846574548828</v>
          </cell>
          <cell r="G266">
            <v>246.71077747084223</v>
          </cell>
          <cell r="H266">
            <v>246.71077747084223</v>
          </cell>
          <cell r="I266">
            <v>275.63352588031591</v>
          </cell>
          <cell r="J266">
            <v>275.63352588031591</v>
          </cell>
          <cell r="K266">
            <v>275.63352588031591</v>
          </cell>
          <cell r="L266">
            <v>275.63352588031591</v>
          </cell>
          <cell r="M266">
            <v>275.63352588031591</v>
          </cell>
          <cell r="N266">
            <v>275.63352588031591</v>
          </cell>
          <cell r="O266">
            <v>275.63352588031591</v>
          </cell>
          <cell r="P266">
            <v>275.63352588031591</v>
          </cell>
          <cell r="Q266">
            <v>275.63352588031591</v>
          </cell>
          <cell r="R266">
            <v>275.63352588031591</v>
          </cell>
          <cell r="S266">
            <v>275.63352588031591</v>
          </cell>
          <cell r="T266">
            <v>275.63352588031591</v>
          </cell>
          <cell r="U266">
            <v>275.63352588031591</v>
          </cell>
        </row>
        <row r="267">
          <cell r="E267">
            <v>240.73018327807418</v>
          </cell>
          <cell r="F267">
            <v>243.97231465926802</v>
          </cell>
          <cell r="G267">
            <v>246.38144218079924</v>
          </cell>
          <cell r="H267">
            <v>246.38144218079924</v>
          </cell>
          <cell r="I267">
            <v>271.48195795792867</v>
          </cell>
          <cell r="J267">
            <v>271.48195795792867</v>
          </cell>
          <cell r="K267">
            <v>271.48195795792867</v>
          </cell>
          <cell r="L267">
            <v>271.48195795792867</v>
          </cell>
          <cell r="M267">
            <v>271.48195795792867</v>
          </cell>
          <cell r="N267">
            <v>271.48195795792867</v>
          </cell>
          <cell r="O267">
            <v>271.48195795792867</v>
          </cell>
          <cell r="P267">
            <v>271.48195795792867</v>
          </cell>
          <cell r="Q267">
            <v>271.48195795792867</v>
          </cell>
          <cell r="R267">
            <v>271.48195795792867</v>
          </cell>
          <cell r="S267">
            <v>271.48195795792867</v>
          </cell>
          <cell r="T267">
            <v>271.48195795792867</v>
          </cell>
          <cell r="U267">
            <v>271.48195795792867</v>
          </cell>
        </row>
        <row r="268">
          <cell r="E268">
            <v>240.73018640855972</v>
          </cell>
          <cell r="F268">
            <v>243.76283405294919</v>
          </cell>
          <cell r="G268">
            <v>246.00391064394037</v>
          </cell>
          <cell r="H268">
            <v>246.00391064394037</v>
          </cell>
          <cell r="I268">
            <v>246.00391064394037</v>
          </cell>
          <cell r="J268">
            <v>265.66032042918562</v>
          </cell>
          <cell r="K268">
            <v>265.66032042918562</v>
          </cell>
          <cell r="L268">
            <v>265.66032042918562</v>
          </cell>
          <cell r="M268">
            <v>265.66032042918562</v>
          </cell>
          <cell r="N268">
            <v>265.66032042918562</v>
          </cell>
          <cell r="O268">
            <v>265.66032042918562</v>
          </cell>
          <cell r="P268">
            <v>265.66032042918562</v>
          </cell>
          <cell r="Q268">
            <v>265.66032042918562</v>
          </cell>
          <cell r="R268">
            <v>265.66032042918562</v>
          </cell>
          <cell r="S268">
            <v>265.66032042918562</v>
          </cell>
          <cell r="T268">
            <v>265.66032042918562</v>
          </cell>
          <cell r="U268">
            <v>265.66032042918562</v>
          </cell>
        </row>
        <row r="269">
          <cell r="E269">
            <v>240.73018172125327</v>
          </cell>
          <cell r="F269">
            <v>243.94907526812008</v>
          </cell>
          <cell r="G269">
            <v>246.30043818079369</v>
          </cell>
          <cell r="H269">
            <v>246.30043818079369</v>
          </cell>
          <cell r="I269">
            <v>271.47857869600682</v>
          </cell>
          <cell r="J269">
            <v>271.47857869600682</v>
          </cell>
          <cell r="K269">
            <v>271.47857869600682</v>
          </cell>
          <cell r="L269">
            <v>271.47857869600682</v>
          </cell>
          <cell r="M269">
            <v>271.47857869600682</v>
          </cell>
          <cell r="N269">
            <v>271.47857869600682</v>
          </cell>
          <cell r="O269">
            <v>271.47857869600682</v>
          </cell>
          <cell r="P269">
            <v>271.47857869600682</v>
          </cell>
          <cell r="Q269">
            <v>271.47857869600682</v>
          </cell>
          <cell r="R269">
            <v>271.47857869600682</v>
          </cell>
          <cell r="S269">
            <v>271.47857869600682</v>
          </cell>
          <cell r="T269">
            <v>271.47857869600682</v>
          </cell>
          <cell r="U269">
            <v>271.47857869600682</v>
          </cell>
        </row>
        <row r="270">
          <cell r="E270">
            <v>240.73017718637126</v>
          </cell>
          <cell r="F270">
            <v>243.87332139402355</v>
          </cell>
          <cell r="G270">
            <v>246.08819503268876</v>
          </cell>
          <cell r="H270">
            <v>246.08819503268876</v>
          </cell>
          <cell r="I270">
            <v>272.1581388689338</v>
          </cell>
          <cell r="J270">
            <v>272.1581388689338</v>
          </cell>
          <cell r="K270">
            <v>272.1581388689338</v>
          </cell>
          <cell r="L270">
            <v>272.1581388689338</v>
          </cell>
          <cell r="M270">
            <v>272.1581388689338</v>
          </cell>
          <cell r="N270">
            <v>272.1581388689338</v>
          </cell>
          <cell r="O270">
            <v>272.1581388689338</v>
          </cell>
          <cell r="P270">
            <v>272.1581388689338</v>
          </cell>
          <cell r="Q270">
            <v>272.1581388689338</v>
          </cell>
          <cell r="R270">
            <v>272.1581388689338</v>
          </cell>
          <cell r="S270">
            <v>272.1581388689338</v>
          </cell>
          <cell r="T270">
            <v>272.1581388689338</v>
          </cell>
          <cell r="U270">
            <v>272.1581388689338</v>
          </cell>
        </row>
        <row r="271">
          <cell r="E271">
            <v>240.73018175209086</v>
          </cell>
          <cell r="F271">
            <v>244.16741373043257</v>
          </cell>
          <cell r="G271">
            <v>246.79771821029726</v>
          </cell>
          <cell r="H271">
            <v>256.60566730665761</v>
          </cell>
          <cell r="I271">
            <v>284.2115703296808</v>
          </cell>
          <cell r="J271">
            <v>284.2115703296808</v>
          </cell>
          <cell r="K271">
            <v>284.2115703296808</v>
          </cell>
          <cell r="L271">
            <v>284.2115703296808</v>
          </cell>
          <cell r="M271">
            <v>284.2115703296808</v>
          </cell>
          <cell r="N271">
            <v>284.2115703296808</v>
          </cell>
          <cell r="O271">
            <v>284.2115703296808</v>
          </cell>
          <cell r="P271">
            <v>284.2115703296808</v>
          </cell>
          <cell r="Q271">
            <v>284.2115703296808</v>
          </cell>
          <cell r="R271">
            <v>284.2115703296808</v>
          </cell>
          <cell r="S271">
            <v>284.2115703296808</v>
          </cell>
          <cell r="T271">
            <v>284.2115703296808</v>
          </cell>
          <cell r="U271">
            <v>284.2115703296808</v>
          </cell>
        </row>
        <row r="272">
          <cell r="E272">
            <v>240.7301832783931</v>
          </cell>
          <cell r="F272">
            <v>244.20050102303227</v>
          </cell>
          <cell r="G272">
            <v>246.76937420026232</v>
          </cell>
          <cell r="H272">
            <v>249.12504257303223</v>
          </cell>
          <cell r="I272">
            <v>273.52091974663676</v>
          </cell>
          <cell r="J272">
            <v>273.52091974663676</v>
          </cell>
          <cell r="K272">
            <v>273.52091974663676</v>
          </cell>
          <cell r="L272">
            <v>273.52091974663676</v>
          </cell>
          <cell r="M272">
            <v>273.52091974663676</v>
          </cell>
          <cell r="N272">
            <v>273.52091974663676</v>
          </cell>
          <cell r="O272">
            <v>273.52091974663676</v>
          </cell>
          <cell r="P272">
            <v>273.52091974663676</v>
          </cell>
          <cell r="Q272">
            <v>273.52091974663676</v>
          </cell>
          <cell r="R272">
            <v>273.52091974663676</v>
          </cell>
          <cell r="S272">
            <v>273.52091974663676</v>
          </cell>
          <cell r="T272">
            <v>273.52091974663676</v>
          </cell>
          <cell r="U272">
            <v>273.52091974663676</v>
          </cell>
        </row>
        <row r="273">
          <cell r="E273">
            <v>240.73018313813699</v>
          </cell>
          <cell r="F273">
            <v>243.94378657983117</v>
          </cell>
          <cell r="G273">
            <v>246.33833404983136</v>
          </cell>
          <cell r="H273">
            <v>246.89769820685405</v>
          </cell>
          <cell r="I273">
            <v>265.04435166590133</v>
          </cell>
          <cell r="J273">
            <v>265.04435166590133</v>
          </cell>
          <cell r="K273">
            <v>265.04435166590133</v>
          </cell>
          <cell r="L273">
            <v>265.04435166590133</v>
          </cell>
          <cell r="M273">
            <v>265.04435166590133</v>
          </cell>
          <cell r="N273">
            <v>265.04435166590133</v>
          </cell>
          <cell r="O273">
            <v>265.04435166590133</v>
          </cell>
          <cell r="P273">
            <v>265.04435166590133</v>
          </cell>
          <cell r="Q273">
            <v>265.04435166590133</v>
          </cell>
          <cell r="R273">
            <v>265.04435166590133</v>
          </cell>
          <cell r="S273">
            <v>265.04435166590133</v>
          </cell>
          <cell r="T273">
            <v>265.04435166590133</v>
          </cell>
          <cell r="U273">
            <v>265.04435166590133</v>
          </cell>
        </row>
        <row r="274">
          <cell r="E274">
            <v>240.73018328079488</v>
          </cell>
          <cell r="F274">
            <v>244.06461990080533</v>
          </cell>
          <cell r="G274">
            <v>246.51895388332892</v>
          </cell>
          <cell r="H274">
            <v>246.51895388332892</v>
          </cell>
          <cell r="I274">
            <v>255.02732335533724</v>
          </cell>
          <cell r="J274">
            <v>275.70258731758747</v>
          </cell>
          <cell r="K274">
            <v>275.70258731758747</v>
          </cell>
          <cell r="L274">
            <v>275.70258731758747</v>
          </cell>
          <cell r="M274">
            <v>275.70258731758747</v>
          </cell>
          <cell r="N274">
            <v>275.70258731758747</v>
          </cell>
          <cell r="O274">
            <v>275.70258731758747</v>
          </cell>
          <cell r="P274">
            <v>275.70258731758747</v>
          </cell>
          <cell r="Q274">
            <v>275.70258731758747</v>
          </cell>
          <cell r="R274">
            <v>275.70258731758747</v>
          </cell>
          <cell r="S274">
            <v>275.70258731758747</v>
          </cell>
          <cell r="T274">
            <v>275.70258731758747</v>
          </cell>
          <cell r="U274">
            <v>275.70258731758747</v>
          </cell>
        </row>
        <row r="275">
          <cell r="E275">
            <v>240.7301832778418</v>
          </cell>
          <cell r="F275">
            <v>243.95532249693065</v>
          </cell>
          <cell r="G275">
            <v>246.24180455899699</v>
          </cell>
          <cell r="H275">
            <v>246.24180455899699</v>
          </cell>
          <cell r="I275">
            <v>282.8391173427957</v>
          </cell>
          <cell r="J275">
            <v>282.8391173427957</v>
          </cell>
          <cell r="K275">
            <v>282.8391173427957</v>
          </cell>
          <cell r="L275">
            <v>282.8391173427957</v>
          </cell>
          <cell r="M275">
            <v>282.8391173427957</v>
          </cell>
          <cell r="N275">
            <v>282.8391173427957</v>
          </cell>
          <cell r="O275">
            <v>282.8391173427957</v>
          </cell>
          <cell r="P275">
            <v>282.8391173427957</v>
          </cell>
          <cell r="Q275">
            <v>282.8391173427957</v>
          </cell>
          <cell r="R275">
            <v>282.8391173427957</v>
          </cell>
          <cell r="S275">
            <v>282.8391173427957</v>
          </cell>
          <cell r="T275">
            <v>282.8391173427957</v>
          </cell>
          <cell r="U275">
            <v>282.8391173427957</v>
          </cell>
        </row>
        <row r="276">
          <cell r="E276">
            <v>240.73018177326969</v>
          </cell>
          <cell r="F276">
            <v>244.1298541075252</v>
          </cell>
          <cell r="G276">
            <v>246.70044018185467</v>
          </cell>
          <cell r="H276">
            <v>253.54158139749518</v>
          </cell>
          <cell r="I276">
            <v>273.6771655433418</v>
          </cell>
          <cell r="J276">
            <v>273.6771655433418</v>
          </cell>
          <cell r="K276">
            <v>273.6771655433418</v>
          </cell>
          <cell r="L276">
            <v>273.6771655433418</v>
          </cell>
          <cell r="M276">
            <v>273.6771655433418</v>
          </cell>
          <cell r="N276">
            <v>273.6771655433418</v>
          </cell>
          <cell r="O276">
            <v>273.6771655433418</v>
          </cell>
          <cell r="P276">
            <v>273.6771655433418</v>
          </cell>
          <cell r="Q276">
            <v>273.6771655433418</v>
          </cell>
          <cell r="R276">
            <v>273.6771655433418</v>
          </cell>
          <cell r="S276">
            <v>273.6771655433418</v>
          </cell>
          <cell r="T276">
            <v>273.6771655433418</v>
          </cell>
          <cell r="U276">
            <v>273.6771655433418</v>
          </cell>
        </row>
        <row r="277">
          <cell r="E277">
            <v>240.73017667645408</v>
          </cell>
          <cell r="F277">
            <v>243.87308616382936</v>
          </cell>
          <cell r="G277">
            <v>246.25196353589104</v>
          </cell>
          <cell r="H277">
            <v>246.25196353589104</v>
          </cell>
          <cell r="I277">
            <v>271.62404764397326</v>
          </cell>
          <cell r="J277">
            <v>271.62404764397326</v>
          </cell>
          <cell r="K277">
            <v>271.62404764397326</v>
          </cell>
          <cell r="L277">
            <v>271.62404764397326</v>
          </cell>
          <cell r="M277">
            <v>271.62404764397326</v>
          </cell>
          <cell r="N277">
            <v>271.62404764397326</v>
          </cell>
          <cell r="O277">
            <v>271.62404764397326</v>
          </cell>
          <cell r="P277">
            <v>271.62404764397326</v>
          </cell>
          <cell r="Q277">
            <v>271.62404764397326</v>
          </cell>
          <cell r="R277">
            <v>271.62404764397326</v>
          </cell>
          <cell r="S277">
            <v>271.62404764397326</v>
          </cell>
          <cell r="T277">
            <v>271.62404764397326</v>
          </cell>
          <cell r="U277">
            <v>271.62404764397326</v>
          </cell>
        </row>
        <row r="278">
          <cell r="E278">
            <v>240.73018327820199</v>
          </cell>
          <cell r="F278">
            <v>244.01976661288714</v>
          </cell>
          <cell r="G278">
            <v>246.41946190001542</v>
          </cell>
          <cell r="H278">
            <v>246.41946190001542</v>
          </cell>
          <cell r="I278">
            <v>264.53608480624217</v>
          </cell>
          <cell r="J278">
            <v>264.53608480624217</v>
          </cell>
          <cell r="K278">
            <v>264.53608480624217</v>
          </cell>
          <cell r="L278">
            <v>264.53608480624217</v>
          </cell>
          <cell r="M278">
            <v>264.53608480624217</v>
          </cell>
          <cell r="N278">
            <v>264.53608480624217</v>
          </cell>
          <cell r="O278">
            <v>264.53608480624217</v>
          </cell>
          <cell r="P278">
            <v>264.53608480624217</v>
          </cell>
          <cell r="Q278">
            <v>264.53608480624217</v>
          </cell>
          <cell r="R278">
            <v>264.53608480624217</v>
          </cell>
          <cell r="S278">
            <v>264.53608480624217</v>
          </cell>
          <cell r="T278">
            <v>264.53608480624217</v>
          </cell>
          <cell r="U278">
            <v>264.53608480624217</v>
          </cell>
        </row>
        <row r="279">
          <cell r="E279">
            <v>240.73018327854228</v>
          </cell>
          <cell r="F279">
            <v>244.11982593046255</v>
          </cell>
          <cell r="G279">
            <v>246.38879115635405</v>
          </cell>
          <cell r="H279">
            <v>246.38879115635405</v>
          </cell>
          <cell r="I279">
            <v>258.0969448241525</v>
          </cell>
          <cell r="J279">
            <v>282.20298814270262</v>
          </cell>
          <cell r="K279">
            <v>282.20298814270262</v>
          </cell>
          <cell r="L279">
            <v>282.20298814270262</v>
          </cell>
          <cell r="M279">
            <v>282.20298814270262</v>
          </cell>
          <cell r="N279">
            <v>282.20298814270262</v>
          </cell>
          <cell r="O279">
            <v>282.20298814270262</v>
          </cell>
          <cell r="P279">
            <v>282.20298814270262</v>
          </cell>
          <cell r="Q279">
            <v>282.20298814270262</v>
          </cell>
          <cell r="R279">
            <v>282.20298814270262</v>
          </cell>
          <cell r="S279">
            <v>282.20298814270262</v>
          </cell>
          <cell r="T279">
            <v>282.20298814270262</v>
          </cell>
          <cell r="U279">
            <v>282.20298814270262</v>
          </cell>
        </row>
        <row r="280">
          <cell r="E280">
            <v>240.73018313970042</v>
          </cell>
          <cell r="F280">
            <v>244.32042962848629</v>
          </cell>
          <cell r="G280">
            <v>246.84525504224462</v>
          </cell>
          <cell r="H280">
            <v>246.84525504224462</v>
          </cell>
          <cell r="I280">
            <v>274.22421618182057</v>
          </cell>
          <cell r="J280">
            <v>274.22421618182057</v>
          </cell>
          <cell r="K280">
            <v>274.22421618182057</v>
          </cell>
          <cell r="L280">
            <v>274.22421618182057</v>
          </cell>
          <cell r="M280">
            <v>274.22421618182057</v>
          </cell>
          <cell r="N280">
            <v>274.22421618182057</v>
          </cell>
          <cell r="O280">
            <v>274.22421618182057</v>
          </cell>
          <cell r="P280">
            <v>274.22421618182057</v>
          </cell>
          <cell r="Q280">
            <v>274.22421618182057</v>
          </cell>
          <cell r="R280">
            <v>274.22421618182057</v>
          </cell>
          <cell r="S280">
            <v>274.22421618182057</v>
          </cell>
          <cell r="T280">
            <v>274.22421618182057</v>
          </cell>
          <cell r="U280">
            <v>274.22421618182057</v>
          </cell>
        </row>
        <row r="281">
          <cell r="E281">
            <v>240.7301772324129</v>
          </cell>
          <cell r="F281">
            <v>244.09711984388974</v>
          </cell>
          <cell r="G281">
            <v>246.49486478800054</v>
          </cell>
          <cell r="H281">
            <v>246.49486478800054</v>
          </cell>
          <cell r="I281">
            <v>255.78855361565422</v>
          </cell>
          <cell r="J281">
            <v>284.61183027757943</v>
          </cell>
          <cell r="K281">
            <v>284.61183027757943</v>
          </cell>
          <cell r="L281">
            <v>284.61183027757943</v>
          </cell>
          <cell r="M281">
            <v>284.61183027757943</v>
          </cell>
          <cell r="N281">
            <v>284.61183027757943</v>
          </cell>
          <cell r="O281">
            <v>284.61183027757943</v>
          </cell>
          <cell r="P281">
            <v>284.61183027757943</v>
          </cell>
          <cell r="Q281">
            <v>284.61183027757943</v>
          </cell>
          <cell r="R281">
            <v>284.61183027757943</v>
          </cell>
          <cell r="S281">
            <v>284.61183027757943</v>
          </cell>
          <cell r="T281">
            <v>284.61183027757943</v>
          </cell>
          <cell r="U281">
            <v>284.61183027757943</v>
          </cell>
        </row>
        <row r="282">
          <cell r="E282">
            <v>240.73018313885294</v>
          </cell>
          <cell r="F282">
            <v>243.79062742653471</v>
          </cell>
          <cell r="G282">
            <v>246.0746297886493</v>
          </cell>
          <cell r="H282">
            <v>246.0746297886493</v>
          </cell>
          <cell r="I282">
            <v>264.96100504101628</v>
          </cell>
          <cell r="J282">
            <v>264.96100504101628</v>
          </cell>
          <cell r="K282">
            <v>264.96100504101628</v>
          </cell>
          <cell r="L282">
            <v>264.96100504101628</v>
          </cell>
          <cell r="M282">
            <v>264.96100504101628</v>
          </cell>
          <cell r="N282">
            <v>264.96100504101628</v>
          </cell>
          <cell r="O282">
            <v>264.96100504101628</v>
          </cell>
          <cell r="P282">
            <v>264.96100504101628</v>
          </cell>
          <cell r="Q282">
            <v>264.96100504101628</v>
          </cell>
          <cell r="R282">
            <v>264.96100504101628</v>
          </cell>
          <cell r="S282">
            <v>264.96100504101628</v>
          </cell>
          <cell r="T282">
            <v>264.96100504101628</v>
          </cell>
          <cell r="U282">
            <v>264.96100504101628</v>
          </cell>
        </row>
        <row r="283">
          <cell r="E283">
            <v>240.73018327881053</v>
          </cell>
          <cell r="F283">
            <v>243.94366305608878</v>
          </cell>
          <cell r="G283">
            <v>246.09830468360801</v>
          </cell>
          <cell r="H283">
            <v>246.09830468360801</v>
          </cell>
          <cell r="I283">
            <v>254.01073944095185</v>
          </cell>
          <cell r="J283">
            <v>256.86461900280221</v>
          </cell>
          <cell r="K283">
            <v>264.49859457780002</v>
          </cell>
          <cell r="L283">
            <v>264.49859457780002</v>
          </cell>
          <cell r="M283">
            <v>264.49859457780002</v>
          </cell>
          <cell r="N283">
            <v>264.49859457780002</v>
          </cell>
          <cell r="O283">
            <v>264.49859457780002</v>
          </cell>
          <cell r="P283">
            <v>264.49859457780002</v>
          </cell>
          <cell r="Q283">
            <v>264.49859457780002</v>
          </cell>
          <cell r="R283">
            <v>264.49859457780002</v>
          </cell>
          <cell r="S283">
            <v>264.49859457780002</v>
          </cell>
          <cell r="T283">
            <v>264.49859457780002</v>
          </cell>
          <cell r="U283">
            <v>264.49859457780002</v>
          </cell>
        </row>
        <row r="284">
          <cell r="E284">
            <v>240.73018327544267</v>
          </cell>
          <cell r="F284">
            <v>243.80775279030163</v>
          </cell>
          <cell r="G284">
            <v>246.08485005768546</v>
          </cell>
          <cell r="H284">
            <v>246.08485005768546</v>
          </cell>
          <cell r="I284">
            <v>258.16474958698791</v>
          </cell>
          <cell r="J284">
            <v>281.35300020158746</v>
          </cell>
          <cell r="K284">
            <v>281.35300020158746</v>
          </cell>
          <cell r="L284">
            <v>281.35300020158746</v>
          </cell>
          <cell r="M284">
            <v>281.35300020158746</v>
          </cell>
          <cell r="N284">
            <v>281.35300020158746</v>
          </cell>
          <cell r="O284">
            <v>281.35300020158746</v>
          </cell>
          <cell r="P284">
            <v>281.35300020158746</v>
          </cell>
          <cell r="Q284">
            <v>281.35300020158746</v>
          </cell>
          <cell r="R284">
            <v>281.35300020158746</v>
          </cell>
          <cell r="S284">
            <v>281.35300020158746</v>
          </cell>
          <cell r="T284">
            <v>281.35300020158746</v>
          </cell>
          <cell r="U284">
            <v>281.35300020158746</v>
          </cell>
        </row>
        <row r="285">
          <cell r="E285">
            <v>240.73018327853472</v>
          </cell>
          <cell r="F285">
            <v>243.85148281515066</v>
          </cell>
          <cell r="G285">
            <v>246.09789151599441</v>
          </cell>
          <cell r="H285">
            <v>246.09789151599441</v>
          </cell>
          <cell r="I285">
            <v>246.09789151599441</v>
          </cell>
          <cell r="J285">
            <v>259.46036505403333</v>
          </cell>
          <cell r="K285">
            <v>273.83952436302883</v>
          </cell>
          <cell r="L285">
            <v>273.83952436302883</v>
          </cell>
          <cell r="M285">
            <v>273.83952436302883</v>
          </cell>
          <cell r="N285">
            <v>273.83952436302883</v>
          </cell>
          <cell r="O285">
            <v>273.83952436302883</v>
          </cell>
          <cell r="P285">
            <v>273.83952436302883</v>
          </cell>
          <cell r="Q285">
            <v>273.83952436302883</v>
          </cell>
          <cell r="R285">
            <v>273.83952436302883</v>
          </cell>
          <cell r="S285">
            <v>273.83952436302883</v>
          </cell>
          <cell r="T285">
            <v>273.83952436302883</v>
          </cell>
          <cell r="U285">
            <v>273.83952436302883</v>
          </cell>
        </row>
        <row r="286">
          <cell r="E286">
            <v>240.73018327836223</v>
          </cell>
          <cell r="F286">
            <v>244.31832419650348</v>
          </cell>
          <cell r="G286">
            <v>247.11228595496345</v>
          </cell>
          <cell r="H286">
            <v>257.32519211406446</v>
          </cell>
          <cell r="I286">
            <v>283.86661600976868</v>
          </cell>
          <cell r="J286">
            <v>283.86661600976868</v>
          </cell>
          <cell r="K286">
            <v>283.86661600976868</v>
          </cell>
          <cell r="L286">
            <v>283.86661600976868</v>
          </cell>
          <cell r="M286">
            <v>283.86661600976868</v>
          </cell>
          <cell r="N286">
            <v>283.86661600976868</v>
          </cell>
          <cell r="O286">
            <v>283.86661600976868</v>
          </cell>
          <cell r="P286">
            <v>283.86661600976868</v>
          </cell>
          <cell r="Q286">
            <v>283.86661600976868</v>
          </cell>
          <cell r="R286">
            <v>283.86661600976868</v>
          </cell>
          <cell r="S286">
            <v>283.86661600976868</v>
          </cell>
          <cell r="T286">
            <v>283.86661600976868</v>
          </cell>
          <cell r="U286">
            <v>283.86661600976868</v>
          </cell>
        </row>
        <row r="287">
          <cell r="E287">
            <v>240.73018327553251</v>
          </cell>
          <cell r="F287">
            <v>243.81826077982646</v>
          </cell>
          <cell r="G287">
            <v>245.93524377382548</v>
          </cell>
          <cell r="H287">
            <v>245.93524377382548</v>
          </cell>
          <cell r="I287">
            <v>268.21449107426872</v>
          </cell>
          <cell r="J287">
            <v>268.21449107426872</v>
          </cell>
          <cell r="K287">
            <v>268.21449107426872</v>
          </cell>
          <cell r="L287">
            <v>268.21449107426872</v>
          </cell>
          <cell r="M287">
            <v>268.21449107426872</v>
          </cell>
          <cell r="N287">
            <v>268.21449107426872</v>
          </cell>
          <cell r="O287">
            <v>268.21449107426872</v>
          </cell>
          <cell r="P287">
            <v>268.21449107426872</v>
          </cell>
          <cell r="Q287">
            <v>268.21449107426872</v>
          </cell>
          <cell r="R287">
            <v>268.21449107426872</v>
          </cell>
          <cell r="S287">
            <v>268.21449107426872</v>
          </cell>
          <cell r="T287">
            <v>268.21449107426872</v>
          </cell>
          <cell r="U287">
            <v>268.21449107426872</v>
          </cell>
        </row>
        <row r="288">
          <cell r="E288">
            <v>240.73018314277178</v>
          </cell>
          <cell r="F288">
            <v>243.98495247872407</v>
          </cell>
          <cell r="G288">
            <v>246.37466877971309</v>
          </cell>
          <cell r="H288">
            <v>246.37466877971309</v>
          </cell>
          <cell r="I288">
            <v>271.8544809417275</v>
          </cell>
          <cell r="J288">
            <v>271.8544809417275</v>
          </cell>
          <cell r="K288">
            <v>271.8544809417275</v>
          </cell>
          <cell r="L288">
            <v>271.8544809417275</v>
          </cell>
          <cell r="M288">
            <v>271.8544809417275</v>
          </cell>
          <cell r="N288">
            <v>271.8544809417275</v>
          </cell>
          <cell r="O288">
            <v>271.8544809417275</v>
          </cell>
          <cell r="P288">
            <v>271.8544809417275</v>
          </cell>
          <cell r="Q288">
            <v>271.8544809417275</v>
          </cell>
          <cell r="R288">
            <v>271.8544809417275</v>
          </cell>
          <cell r="S288">
            <v>271.8544809417275</v>
          </cell>
          <cell r="T288">
            <v>271.8544809417275</v>
          </cell>
          <cell r="U288">
            <v>271.8544809417275</v>
          </cell>
        </row>
        <row r="289">
          <cell r="E289">
            <v>240.72965468203267</v>
          </cell>
          <cell r="F289">
            <v>243.98443354845432</v>
          </cell>
          <cell r="G289">
            <v>246.48439827049</v>
          </cell>
          <cell r="H289">
            <v>246.48439827049</v>
          </cell>
          <cell r="I289">
            <v>259.40183788500144</v>
          </cell>
          <cell r="J289">
            <v>273.4935872269802</v>
          </cell>
          <cell r="K289">
            <v>273.4935872269802</v>
          </cell>
          <cell r="L289">
            <v>273.4935872269802</v>
          </cell>
          <cell r="M289">
            <v>273.4935872269802</v>
          </cell>
          <cell r="N289">
            <v>273.4935872269802</v>
          </cell>
          <cell r="O289">
            <v>273.4935872269802</v>
          </cell>
          <cell r="P289">
            <v>273.4935872269802</v>
          </cell>
          <cell r="Q289">
            <v>273.4935872269802</v>
          </cell>
          <cell r="R289">
            <v>273.4935872269802</v>
          </cell>
          <cell r="S289">
            <v>273.4935872269802</v>
          </cell>
          <cell r="T289">
            <v>273.4935872269802</v>
          </cell>
          <cell r="U289">
            <v>273.4935872269802</v>
          </cell>
        </row>
        <row r="290">
          <cell r="E290">
            <v>240.730183278314</v>
          </cell>
          <cell r="F290">
            <v>243.94520371042185</v>
          </cell>
          <cell r="G290">
            <v>246.21394608212003</v>
          </cell>
          <cell r="H290">
            <v>246.21394608212003</v>
          </cell>
          <cell r="I290">
            <v>267.47252748832608</v>
          </cell>
          <cell r="J290">
            <v>267.47252748832608</v>
          </cell>
          <cell r="K290">
            <v>267.47252748832608</v>
          </cell>
          <cell r="L290">
            <v>267.47252748832608</v>
          </cell>
          <cell r="M290">
            <v>267.47252748832608</v>
          </cell>
          <cell r="N290">
            <v>267.47252748832608</v>
          </cell>
          <cell r="O290">
            <v>267.47252748832608</v>
          </cell>
          <cell r="P290">
            <v>267.47252748832608</v>
          </cell>
          <cell r="Q290">
            <v>267.47252748832608</v>
          </cell>
          <cell r="R290">
            <v>267.47252748832608</v>
          </cell>
          <cell r="S290">
            <v>267.47252748832608</v>
          </cell>
          <cell r="T290">
            <v>267.47252748832608</v>
          </cell>
          <cell r="U290">
            <v>267.47252748832608</v>
          </cell>
        </row>
        <row r="291">
          <cell r="E291">
            <v>240.73018327973611</v>
          </cell>
          <cell r="F291">
            <v>244.1462951964476</v>
          </cell>
          <cell r="G291">
            <v>246.5344499287832</v>
          </cell>
          <cell r="H291">
            <v>246.5344499287832</v>
          </cell>
          <cell r="I291">
            <v>246.5344499287832</v>
          </cell>
          <cell r="J291">
            <v>271.85303426486564</v>
          </cell>
          <cell r="K291">
            <v>271.85303426486564</v>
          </cell>
          <cell r="L291">
            <v>271.85303426486564</v>
          </cell>
          <cell r="M291">
            <v>271.85303426486564</v>
          </cell>
          <cell r="N291">
            <v>271.85303426486564</v>
          </cell>
          <cell r="O291">
            <v>271.85303426486564</v>
          </cell>
          <cell r="P291">
            <v>271.85303426486564</v>
          </cell>
          <cell r="Q291">
            <v>271.85303426486564</v>
          </cell>
          <cell r="R291">
            <v>271.85303426486564</v>
          </cell>
          <cell r="S291">
            <v>271.85303426486564</v>
          </cell>
          <cell r="T291">
            <v>271.85303426486564</v>
          </cell>
          <cell r="U291">
            <v>271.85303426486564</v>
          </cell>
        </row>
        <row r="292">
          <cell r="E292">
            <v>240.73017720078118</v>
          </cell>
          <cell r="F292">
            <v>244.06809739833346</v>
          </cell>
          <cell r="G292">
            <v>246.45659221376511</v>
          </cell>
          <cell r="H292">
            <v>274.72418774892071</v>
          </cell>
          <cell r="I292">
            <v>274.72418774892071</v>
          </cell>
          <cell r="J292">
            <v>274.72418774892071</v>
          </cell>
          <cell r="K292">
            <v>274.72418774892071</v>
          </cell>
          <cell r="L292">
            <v>274.72418774892071</v>
          </cell>
          <cell r="M292">
            <v>274.72418774892071</v>
          </cell>
          <cell r="N292">
            <v>274.72418774892071</v>
          </cell>
          <cell r="O292">
            <v>274.72418774892071</v>
          </cell>
          <cell r="P292">
            <v>274.72418774892071</v>
          </cell>
          <cell r="Q292">
            <v>274.72418774892071</v>
          </cell>
          <cell r="R292">
            <v>274.72418774892071</v>
          </cell>
          <cell r="S292">
            <v>274.72418774892071</v>
          </cell>
          <cell r="T292">
            <v>274.72418774892071</v>
          </cell>
          <cell r="U292">
            <v>274.72418774892071</v>
          </cell>
        </row>
        <row r="293">
          <cell r="E293">
            <v>240.73018327834825</v>
          </cell>
          <cell r="F293">
            <v>243.96336106389128</v>
          </cell>
          <cell r="G293">
            <v>246.31794311965726</v>
          </cell>
          <cell r="H293">
            <v>246.31794311965726</v>
          </cell>
          <cell r="I293">
            <v>266.81436595727899</v>
          </cell>
          <cell r="J293">
            <v>266.81436595727899</v>
          </cell>
          <cell r="K293">
            <v>266.81436595727899</v>
          </cell>
          <cell r="L293">
            <v>266.81436595727899</v>
          </cell>
          <cell r="M293">
            <v>266.81436595727899</v>
          </cell>
          <cell r="N293">
            <v>266.81436595727899</v>
          </cell>
          <cell r="O293">
            <v>266.81436595727899</v>
          </cell>
          <cell r="P293">
            <v>266.81436595727899</v>
          </cell>
          <cell r="Q293">
            <v>266.81436595727899</v>
          </cell>
          <cell r="R293">
            <v>266.81436595727899</v>
          </cell>
          <cell r="S293">
            <v>266.81436595727899</v>
          </cell>
          <cell r="T293">
            <v>266.81436595727899</v>
          </cell>
          <cell r="U293">
            <v>266.81436595727899</v>
          </cell>
        </row>
        <row r="294">
          <cell r="E294">
            <v>240.73018175712684</v>
          </cell>
          <cell r="F294">
            <v>243.87107085724125</v>
          </cell>
          <cell r="G294">
            <v>246.19199819969174</v>
          </cell>
          <cell r="H294">
            <v>246.19199819969174</v>
          </cell>
          <cell r="I294">
            <v>246.37890595161593</v>
          </cell>
          <cell r="J294">
            <v>272.56334239463092</v>
          </cell>
          <cell r="K294">
            <v>272.56334239463092</v>
          </cell>
          <cell r="L294">
            <v>272.56334239463092</v>
          </cell>
          <cell r="M294">
            <v>272.56334239463092</v>
          </cell>
          <cell r="N294">
            <v>272.56334239463092</v>
          </cell>
          <cell r="O294">
            <v>272.56334239463092</v>
          </cell>
          <cell r="P294">
            <v>272.56334239463092</v>
          </cell>
          <cell r="Q294">
            <v>272.56334239463092</v>
          </cell>
          <cell r="R294">
            <v>272.56334239463092</v>
          </cell>
          <cell r="S294">
            <v>272.56334239463092</v>
          </cell>
          <cell r="T294">
            <v>272.56334239463092</v>
          </cell>
          <cell r="U294">
            <v>272.56334239463092</v>
          </cell>
        </row>
        <row r="295">
          <cell r="E295">
            <v>240.7301832742983</v>
          </cell>
          <cell r="F295">
            <v>244.0812364408435</v>
          </cell>
          <cell r="G295">
            <v>246.44186175531468</v>
          </cell>
          <cell r="H295">
            <v>246.44186175531468</v>
          </cell>
          <cell r="I295">
            <v>246.44186175531468</v>
          </cell>
          <cell r="J295">
            <v>260.18110485814191</v>
          </cell>
          <cell r="K295">
            <v>266.4054906147212</v>
          </cell>
          <cell r="L295">
            <v>266.4054906147212</v>
          </cell>
          <cell r="M295">
            <v>266.4054906147212</v>
          </cell>
          <cell r="N295">
            <v>266.4054906147212</v>
          </cell>
          <cell r="O295">
            <v>266.4054906147212</v>
          </cell>
          <cell r="P295">
            <v>266.4054906147212</v>
          </cell>
          <cell r="Q295">
            <v>266.4054906147212</v>
          </cell>
          <cell r="R295">
            <v>266.4054906147212</v>
          </cell>
          <cell r="S295">
            <v>266.4054906147212</v>
          </cell>
          <cell r="T295">
            <v>266.4054906147212</v>
          </cell>
          <cell r="U295">
            <v>266.4054906147212</v>
          </cell>
        </row>
        <row r="296">
          <cell r="E296">
            <v>240.73018327926923</v>
          </cell>
          <cell r="F296">
            <v>244.10284092875276</v>
          </cell>
          <cell r="G296">
            <v>246.67786587170929</v>
          </cell>
          <cell r="H296">
            <v>246.67786587170929</v>
          </cell>
          <cell r="I296">
            <v>274.89567219901102</v>
          </cell>
          <cell r="J296">
            <v>274.89567219901102</v>
          </cell>
          <cell r="K296">
            <v>274.89567219901102</v>
          </cell>
          <cell r="L296">
            <v>274.89567219901102</v>
          </cell>
          <cell r="M296">
            <v>274.89567219901102</v>
          </cell>
          <cell r="N296">
            <v>274.89567219901102</v>
          </cell>
          <cell r="O296">
            <v>274.89567219901102</v>
          </cell>
          <cell r="P296">
            <v>274.89567219901102</v>
          </cell>
          <cell r="Q296">
            <v>274.89567219901102</v>
          </cell>
          <cell r="R296">
            <v>274.89567219901102</v>
          </cell>
          <cell r="S296">
            <v>274.89567219901102</v>
          </cell>
          <cell r="T296">
            <v>274.89567219901102</v>
          </cell>
          <cell r="U296">
            <v>274.89567219901102</v>
          </cell>
        </row>
        <row r="297">
          <cell r="E297">
            <v>240.73018327840927</v>
          </cell>
          <cell r="F297">
            <v>244.09085197305686</v>
          </cell>
          <cell r="G297">
            <v>246.39831309537837</v>
          </cell>
          <cell r="H297">
            <v>246.39831309537837</v>
          </cell>
          <cell r="I297">
            <v>246.39831309537837</v>
          </cell>
          <cell r="J297">
            <v>278.8883641549138</v>
          </cell>
          <cell r="K297">
            <v>278.8883641549138</v>
          </cell>
          <cell r="L297">
            <v>278.8883641549138</v>
          </cell>
          <cell r="M297">
            <v>278.8883641549138</v>
          </cell>
          <cell r="N297">
            <v>278.8883641549138</v>
          </cell>
          <cell r="O297">
            <v>278.8883641549138</v>
          </cell>
          <cell r="P297">
            <v>278.8883641549138</v>
          </cell>
          <cell r="Q297">
            <v>278.8883641549138</v>
          </cell>
          <cell r="R297">
            <v>278.8883641549138</v>
          </cell>
          <cell r="S297">
            <v>278.8883641549138</v>
          </cell>
          <cell r="T297">
            <v>278.8883641549138</v>
          </cell>
          <cell r="U297">
            <v>278.8883641549138</v>
          </cell>
        </row>
        <row r="298">
          <cell r="E298">
            <v>240.73018327799352</v>
          </cell>
          <cell r="F298">
            <v>243.96618383178654</v>
          </cell>
          <cell r="G298">
            <v>246.3051545208948</v>
          </cell>
          <cell r="H298">
            <v>246.3051545208948</v>
          </cell>
          <cell r="I298">
            <v>280.89023487126559</v>
          </cell>
          <cell r="J298">
            <v>280.89023487126559</v>
          </cell>
          <cell r="K298">
            <v>280.89023487126559</v>
          </cell>
          <cell r="L298">
            <v>280.89023487126559</v>
          </cell>
          <cell r="M298">
            <v>280.89023487126559</v>
          </cell>
          <cell r="N298">
            <v>280.89023487126559</v>
          </cell>
          <cell r="O298">
            <v>280.89023487126559</v>
          </cell>
          <cell r="P298">
            <v>280.89023487126559</v>
          </cell>
          <cell r="Q298">
            <v>280.89023487126559</v>
          </cell>
          <cell r="R298">
            <v>280.89023487126559</v>
          </cell>
          <cell r="S298">
            <v>280.89023487126559</v>
          </cell>
          <cell r="T298">
            <v>280.89023487126559</v>
          </cell>
          <cell r="U298">
            <v>280.89023487126559</v>
          </cell>
        </row>
        <row r="299">
          <cell r="E299">
            <v>240.73018327836633</v>
          </cell>
          <cell r="F299">
            <v>244.12453486438125</v>
          </cell>
          <cell r="G299">
            <v>246.65629028733031</v>
          </cell>
          <cell r="H299">
            <v>246.65629028733031</v>
          </cell>
          <cell r="I299">
            <v>268.59727824383691</v>
          </cell>
          <cell r="J299">
            <v>268.59727824383691</v>
          </cell>
          <cell r="K299">
            <v>268.59727824383691</v>
          </cell>
          <cell r="L299">
            <v>268.59727824383691</v>
          </cell>
          <cell r="M299">
            <v>268.59727824383691</v>
          </cell>
          <cell r="N299">
            <v>268.59727824383691</v>
          </cell>
          <cell r="O299">
            <v>268.59727824383691</v>
          </cell>
          <cell r="P299">
            <v>268.59727824383691</v>
          </cell>
          <cell r="Q299">
            <v>268.59727824383691</v>
          </cell>
          <cell r="R299">
            <v>268.59727824383691</v>
          </cell>
          <cell r="S299">
            <v>268.59727824383691</v>
          </cell>
          <cell r="T299">
            <v>268.59727824383691</v>
          </cell>
          <cell r="U299">
            <v>268.59727824383691</v>
          </cell>
        </row>
        <row r="300">
          <cell r="E300">
            <v>240.73018313949643</v>
          </cell>
          <cell r="F300">
            <v>243.99875074408303</v>
          </cell>
          <cell r="G300">
            <v>246.39594425280981</v>
          </cell>
          <cell r="H300">
            <v>246.39594425280981</v>
          </cell>
          <cell r="I300">
            <v>274.26997704050973</v>
          </cell>
          <cell r="J300">
            <v>274.26997704050973</v>
          </cell>
          <cell r="K300">
            <v>274.26997704050973</v>
          </cell>
          <cell r="L300">
            <v>274.26997704050973</v>
          </cell>
          <cell r="M300">
            <v>274.26997704050973</v>
          </cell>
          <cell r="N300">
            <v>274.26997704050973</v>
          </cell>
          <cell r="O300">
            <v>274.26997704050973</v>
          </cell>
          <cell r="P300">
            <v>274.26997704050973</v>
          </cell>
          <cell r="Q300">
            <v>274.26997704050973</v>
          </cell>
          <cell r="R300">
            <v>274.26997704050973</v>
          </cell>
          <cell r="S300">
            <v>274.26997704050973</v>
          </cell>
          <cell r="T300">
            <v>274.26997704050973</v>
          </cell>
          <cell r="U300">
            <v>274.26997704050973</v>
          </cell>
        </row>
        <row r="301">
          <cell r="E301">
            <v>240.73018313663147</v>
          </cell>
          <cell r="F301">
            <v>244.13547691002307</v>
          </cell>
          <cell r="G301">
            <v>246.67354588704274</v>
          </cell>
          <cell r="H301">
            <v>266.49232598371805</v>
          </cell>
          <cell r="I301">
            <v>266.49232598371805</v>
          </cell>
          <cell r="J301">
            <v>266.49232598371805</v>
          </cell>
          <cell r="K301">
            <v>266.49232598371805</v>
          </cell>
          <cell r="L301">
            <v>266.49232598371805</v>
          </cell>
          <cell r="M301">
            <v>266.49232598371805</v>
          </cell>
          <cell r="N301">
            <v>266.49232598371805</v>
          </cell>
          <cell r="O301">
            <v>266.49232598371805</v>
          </cell>
          <cell r="P301">
            <v>266.49232598371805</v>
          </cell>
          <cell r="Q301">
            <v>266.49232598371805</v>
          </cell>
          <cell r="R301">
            <v>266.49232598371805</v>
          </cell>
          <cell r="S301">
            <v>266.49232598371805</v>
          </cell>
          <cell r="T301">
            <v>266.49232598371805</v>
          </cell>
          <cell r="U301">
            <v>266.49232598371805</v>
          </cell>
        </row>
        <row r="302">
          <cell r="E302">
            <v>240.73018314311298</v>
          </cell>
          <cell r="F302">
            <v>243.87345559868893</v>
          </cell>
          <cell r="G302">
            <v>246.08423766665766</v>
          </cell>
          <cell r="H302">
            <v>246.08423766665766</v>
          </cell>
          <cell r="I302">
            <v>246.08423766665766</v>
          </cell>
          <cell r="J302">
            <v>249.02188207517008</v>
          </cell>
          <cell r="K302">
            <v>249.02188207517008</v>
          </cell>
          <cell r="L302">
            <v>249.02188207517008</v>
          </cell>
          <cell r="M302">
            <v>249.02188207517008</v>
          </cell>
          <cell r="N302">
            <v>249.02188207517008</v>
          </cell>
          <cell r="O302">
            <v>249.02188207517008</v>
          </cell>
          <cell r="P302">
            <v>249.02188207517008</v>
          </cell>
          <cell r="Q302">
            <v>249.02188207517008</v>
          </cell>
          <cell r="R302">
            <v>249.02188207517008</v>
          </cell>
          <cell r="S302">
            <v>249.02188207517008</v>
          </cell>
          <cell r="T302">
            <v>249.02188207517008</v>
          </cell>
          <cell r="U302">
            <v>249.02188207517008</v>
          </cell>
        </row>
        <row r="303">
          <cell r="E303">
            <v>240.73018327837431</v>
          </cell>
          <cell r="F303">
            <v>243.93227931640823</v>
          </cell>
          <cell r="G303">
            <v>246.09063888915247</v>
          </cell>
          <cell r="H303">
            <v>246.09063888915247</v>
          </cell>
          <cell r="I303">
            <v>247.34153878135402</v>
          </cell>
          <cell r="J303">
            <v>266.11990602788984</v>
          </cell>
          <cell r="K303">
            <v>266.11990602788984</v>
          </cell>
          <cell r="L303">
            <v>266.11990602788984</v>
          </cell>
          <cell r="M303">
            <v>266.11990602788984</v>
          </cell>
          <cell r="N303">
            <v>266.11990602788984</v>
          </cell>
          <cell r="O303">
            <v>266.11990602788984</v>
          </cell>
          <cell r="P303">
            <v>266.11990602788984</v>
          </cell>
          <cell r="Q303">
            <v>266.11990602788984</v>
          </cell>
          <cell r="R303">
            <v>266.11990602788984</v>
          </cell>
          <cell r="S303">
            <v>266.11990602788984</v>
          </cell>
          <cell r="T303">
            <v>266.11990602788984</v>
          </cell>
          <cell r="U303">
            <v>266.11990602788984</v>
          </cell>
        </row>
        <row r="304">
          <cell r="E304">
            <v>240.73018314286045</v>
          </cell>
          <cell r="F304">
            <v>244.2233496638643</v>
          </cell>
          <cell r="G304">
            <v>246.71465423820646</v>
          </cell>
          <cell r="H304">
            <v>246.71465423820646</v>
          </cell>
          <cell r="I304">
            <v>270.15488227372271</v>
          </cell>
          <cell r="J304">
            <v>270.15488227372271</v>
          </cell>
          <cell r="K304">
            <v>270.15488227372271</v>
          </cell>
          <cell r="L304">
            <v>270.15488227372271</v>
          </cell>
          <cell r="M304">
            <v>270.15488227372271</v>
          </cell>
          <cell r="N304">
            <v>270.15488227372271</v>
          </cell>
          <cell r="O304">
            <v>270.15488227372271</v>
          </cell>
          <cell r="P304">
            <v>270.15488227372271</v>
          </cell>
          <cell r="Q304">
            <v>270.15488227372271</v>
          </cell>
          <cell r="R304">
            <v>270.15488227372271</v>
          </cell>
          <cell r="S304">
            <v>270.15488227372271</v>
          </cell>
          <cell r="T304">
            <v>270.15488227372271</v>
          </cell>
          <cell r="U304">
            <v>270.15488227372271</v>
          </cell>
        </row>
        <row r="305">
          <cell r="E305">
            <v>240.73018327812105</v>
          </cell>
          <cell r="F305">
            <v>243.65630545881763</v>
          </cell>
          <cell r="G305">
            <v>245.55785492071971</v>
          </cell>
          <cell r="H305">
            <v>245.55785492071971</v>
          </cell>
          <cell r="I305">
            <v>246.82102334426119</v>
          </cell>
          <cell r="J305">
            <v>253.44574384323914</v>
          </cell>
          <cell r="K305">
            <v>265.96052129849869</v>
          </cell>
          <cell r="L305">
            <v>265.96052129849869</v>
          </cell>
          <cell r="M305">
            <v>265.96052129849869</v>
          </cell>
          <cell r="N305">
            <v>265.96052129849869</v>
          </cell>
          <cell r="O305">
            <v>265.96052129849869</v>
          </cell>
          <cell r="P305">
            <v>265.96052129849869</v>
          </cell>
          <cell r="Q305">
            <v>265.96052129849869</v>
          </cell>
          <cell r="R305">
            <v>265.96052129849869</v>
          </cell>
          <cell r="S305">
            <v>265.96052129849869</v>
          </cell>
          <cell r="T305">
            <v>265.96052129849869</v>
          </cell>
          <cell r="U305">
            <v>265.96052129849869</v>
          </cell>
        </row>
        <row r="306">
          <cell r="E306">
            <v>240.73018313933142</v>
          </cell>
          <cell r="F306">
            <v>243.95080240009392</v>
          </cell>
          <cell r="G306">
            <v>246.26900912482796</v>
          </cell>
          <cell r="H306">
            <v>246.26900912482796</v>
          </cell>
          <cell r="I306">
            <v>272.12247509789455</v>
          </cell>
          <cell r="J306">
            <v>272.12247509789455</v>
          </cell>
          <cell r="K306">
            <v>272.12247509789455</v>
          </cell>
          <cell r="L306">
            <v>272.12247509789455</v>
          </cell>
          <cell r="M306">
            <v>272.12247509789455</v>
          </cell>
          <cell r="N306">
            <v>272.12247509789455</v>
          </cell>
          <cell r="O306">
            <v>272.12247509789455</v>
          </cell>
          <cell r="P306">
            <v>272.12247509789455</v>
          </cell>
          <cell r="Q306">
            <v>272.12247509789455</v>
          </cell>
          <cell r="R306">
            <v>272.12247509789455</v>
          </cell>
          <cell r="S306">
            <v>272.12247509789455</v>
          </cell>
          <cell r="T306">
            <v>272.12247509789455</v>
          </cell>
          <cell r="U306">
            <v>272.12247509789455</v>
          </cell>
        </row>
        <row r="307">
          <cell r="E307">
            <v>240.73018327495996</v>
          </cell>
          <cell r="F307">
            <v>243.97243065645881</v>
          </cell>
          <cell r="G307">
            <v>246.34997998911521</v>
          </cell>
          <cell r="H307">
            <v>246.34997998911521</v>
          </cell>
          <cell r="I307">
            <v>265.80315939183163</v>
          </cell>
          <cell r="J307">
            <v>265.80315939183163</v>
          </cell>
          <cell r="K307">
            <v>265.80315939183163</v>
          </cell>
          <cell r="L307">
            <v>265.80315939183163</v>
          </cell>
          <cell r="M307">
            <v>265.80315939183163</v>
          </cell>
          <cell r="N307">
            <v>265.80315939183163</v>
          </cell>
          <cell r="O307">
            <v>265.80315939183163</v>
          </cell>
          <cell r="P307">
            <v>265.80315939183163</v>
          </cell>
          <cell r="Q307">
            <v>265.80315939183163</v>
          </cell>
          <cell r="R307">
            <v>265.80315939183163</v>
          </cell>
          <cell r="S307">
            <v>265.80315939183163</v>
          </cell>
          <cell r="T307">
            <v>265.80315939183163</v>
          </cell>
          <cell r="U307">
            <v>265.80315939183163</v>
          </cell>
        </row>
        <row r="308">
          <cell r="E308">
            <v>240.73017725231887</v>
          </cell>
          <cell r="F308">
            <v>243.73051536227092</v>
          </cell>
          <cell r="G308">
            <v>245.77571331185126</v>
          </cell>
          <cell r="H308">
            <v>245.77571331185126</v>
          </cell>
          <cell r="I308">
            <v>247.49180953429763</v>
          </cell>
          <cell r="J308">
            <v>266.92108507613364</v>
          </cell>
          <cell r="K308">
            <v>266.92108507613364</v>
          </cell>
          <cell r="L308">
            <v>266.92108507613364</v>
          </cell>
          <cell r="M308">
            <v>266.92108507613364</v>
          </cell>
          <cell r="N308">
            <v>266.92108507613364</v>
          </cell>
          <cell r="O308">
            <v>266.92108507613364</v>
          </cell>
          <cell r="P308">
            <v>266.92108507613364</v>
          </cell>
          <cell r="Q308">
            <v>266.92108507613364</v>
          </cell>
          <cell r="R308">
            <v>266.92108507613364</v>
          </cell>
          <cell r="S308">
            <v>266.92108507613364</v>
          </cell>
          <cell r="T308">
            <v>266.92108507613364</v>
          </cell>
          <cell r="U308">
            <v>266.92108507613364</v>
          </cell>
        </row>
        <row r="309">
          <cell r="E309">
            <v>240.73018318620572</v>
          </cell>
          <cell r="F309">
            <v>243.70583306810124</v>
          </cell>
          <cell r="G309">
            <v>245.79624408358228</v>
          </cell>
          <cell r="H309">
            <v>245.79624408358228</v>
          </cell>
          <cell r="I309">
            <v>245.79624408358228</v>
          </cell>
          <cell r="J309">
            <v>252.38603269622942</v>
          </cell>
          <cell r="K309">
            <v>264.99860026254072</v>
          </cell>
          <cell r="L309">
            <v>264.99860026254072</v>
          </cell>
          <cell r="M309">
            <v>264.99860026254072</v>
          </cell>
          <cell r="N309">
            <v>264.99860026254072</v>
          </cell>
          <cell r="O309">
            <v>264.99860026254072</v>
          </cell>
          <cell r="P309">
            <v>264.99860026254072</v>
          </cell>
          <cell r="Q309">
            <v>264.99860026254072</v>
          </cell>
          <cell r="R309">
            <v>264.99860026254072</v>
          </cell>
          <cell r="S309">
            <v>264.99860026254072</v>
          </cell>
          <cell r="T309">
            <v>264.99860026254072</v>
          </cell>
          <cell r="U309">
            <v>264.99860026254072</v>
          </cell>
        </row>
        <row r="310">
          <cell r="E310">
            <v>240.73018346713471</v>
          </cell>
          <cell r="F310">
            <v>244.04613249578688</v>
          </cell>
          <cell r="G310">
            <v>246.28814948114447</v>
          </cell>
          <cell r="H310">
            <v>246.28814948114447</v>
          </cell>
          <cell r="I310">
            <v>271.80742616604505</v>
          </cell>
          <cell r="J310">
            <v>271.80742616604505</v>
          </cell>
          <cell r="K310">
            <v>271.80742616604505</v>
          </cell>
          <cell r="L310">
            <v>271.80742616604505</v>
          </cell>
          <cell r="M310">
            <v>271.80742616604505</v>
          </cell>
          <cell r="N310">
            <v>271.80742616604505</v>
          </cell>
          <cell r="O310">
            <v>271.80742616604505</v>
          </cell>
          <cell r="P310">
            <v>271.80742616604505</v>
          </cell>
          <cell r="Q310">
            <v>271.80742616604505</v>
          </cell>
          <cell r="R310">
            <v>271.80742616604505</v>
          </cell>
          <cell r="S310">
            <v>271.80742616604505</v>
          </cell>
          <cell r="T310">
            <v>271.80742616604505</v>
          </cell>
          <cell r="U310">
            <v>271.80742616604505</v>
          </cell>
        </row>
        <row r="311">
          <cell r="E311">
            <v>240.73018177205662</v>
          </cell>
          <cell r="F311">
            <v>243.96214033417888</v>
          </cell>
          <cell r="G311">
            <v>246.39436658229744</v>
          </cell>
          <cell r="H311">
            <v>246.39436658229744</v>
          </cell>
          <cell r="I311">
            <v>252.01020523720126</v>
          </cell>
          <cell r="J311">
            <v>280.65140162270643</v>
          </cell>
          <cell r="K311">
            <v>280.65140162270643</v>
          </cell>
          <cell r="L311">
            <v>280.65140162270643</v>
          </cell>
          <cell r="M311">
            <v>280.65140162270643</v>
          </cell>
          <cell r="N311">
            <v>280.65140162270643</v>
          </cell>
          <cell r="O311">
            <v>280.65140162270643</v>
          </cell>
          <cell r="P311">
            <v>280.65140162270643</v>
          </cell>
          <cell r="Q311">
            <v>280.65140162270643</v>
          </cell>
          <cell r="R311">
            <v>280.65140162270643</v>
          </cell>
          <cell r="S311">
            <v>280.65140162270643</v>
          </cell>
          <cell r="T311">
            <v>280.65140162270643</v>
          </cell>
          <cell r="U311">
            <v>280.65140162270643</v>
          </cell>
        </row>
        <row r="312">
          <cell r="E312">
            <v>240.73018327446914</v>
          </cell>
          <cell r="F312">
            <v>244.11451544537817</v>
          </cell>
          <cell r="G312">
            <v>246.59391151780778</v>
          </cell>
          <cell r="H312">
            <v>246.59391151780778</v>
          </cell>
          <cell r="I312">
            <v>275.01867118918204</v>
          </cell>
          <cell r="J312">
            <v>275.01867118918204</v>
          </cell>
          <cell r="K312">
            <v>275.01867118918204</v>
          </cell>
          <cell r="L312">
            <v>275.01867118918204</v>
          </cell>
          <cell r="M312">
            <v>275.01867118918204</v>
          </cell>
          <cell r="N312">
            <v>275.01867118918204</v>
          </cell>
          <cell r="O312">
            <v>275.01867118918204</v>
          </cell>
          <cell r="P312">
            <v>275.01867118918204</v>
          </cell>
          <cell r="Q312">
            <v>275.01867118918204</v>
          </cell>
          <cell r="R312">
            <v>275.01867118918204</v>
          </cell>
          <cell r="S312">
            <v>275.01867118918204</v>
          </cell>
          <cell r="T312">
            <v>275.01867118918204</v>
          </cell>
          <cell r="U312">
            <v>275.01867118918204</v>
          </cell>
        </row>
        <row r="313">
          <cell r="E313">
            <v>240.73018327405347</v>
          </cell>
          <cell r="F313">
            <v>244.06764644520027</v>
          </cell>
          <cell r="G313">
            <v>246.56611521587865</v>
          </cell>
          <cell r="H313">
            <v>251.88356050680511</v>
          </cell>
          <cell r="I313">
            <v>288.69800046750265</v>
          </cell>
          <cell r="J313">
            <v>288.69800046750265</v>
          </cell>
          <cell r="K313">
            <v>288.69800046750265</v>
          </cell>
          <cell r="L313">
            <v>288.69800046750265</v>
          </cell>
          <cell r="M313">
            <v>288.69800046750265</v>
          </cell>
          <cell r="N313">
            <v>288.69800046750265</v>
          </cell>
          <cell r="O313">
            <v>288.69800046750265</v>
          </cell>
          <cell r="P313">
            <v>288.69800046750265</v>
          </cell>
          <cell r="Q313">
            <v>288.69800046750265</v>
          </cell>
          <cell r="R313">
            <v>288.69800046750265</v>
          </cell>
          <cell r="S313">
            <v>288.69800046750265</v>
          </cell>
          <cell r="T313">
            <v>288.69800046750265</v>
          </cell>
          <cell r="U313">
            <v>288.69800046750265</v>
          </cell>
        </row>
        <row r="314">
          <cell r="E314">
            <v>240.73018313834746</v>
          </cell>
          <cell r="F314">
            <v>244.10935392238369</v>
          </cell>
          <cell r="G314">
            <v>246.54217146377755</v>
          </cell>
          <cell r="H314">
            <v>249.39475904337905</v>
          </cell>
          <cell r="I314">
            <v>277.9790095066632</v>
          </cell>
          <cell r="J314">
            <v>277.9790095066632</v>
          </cell>
          <cell r="K314">
            <v>277.9790095066632</v>
          </cell>
          <cell r="L314">
            <v>277.9790095066632</v>
          </cell>
          <cell r="M314">
            <v>277.9790095066632</v>
          </cell>
          <cell r="N314">
            <v>277.9790095066632</v>
          </cell>
          <cell r="O314">
            <v>277.9790095066632</v>
          </cell>
          <cell r="P314">
            <v>277.9790095066632</v>
          </cell>
          <cell r="Q314">
            <v>277.9790095066632</v>
          </cell>
          <cell r="R314">
            <v>277.9790095066632</v>
          </cell>
          <cell r="S314">
            <v>277.9790095066632</v>
          </cell>
          <cell r="T314">
            <v>277.9790095066632</v>
          </cell>
          <cell r="U314">
            <v>277.9790095066632</v>
          </cell>
        </row>
        <row r="315">
          <cell r="E315">
            <v>240.73018327881357</v>
          </cell>
          <cell r="F315">
            <v>243.86960317950349</v>
          </cell>
          <cell r="G315">
            <v>246.16623672384659</v>
          </cell>
          <cell r="H315">
            <v>246.16623672384659</v>
          </cell>
          <cell r="I315">
            <v>270.73252938602366</v>
          </cell>
          <cell r="J315">
            <v>270.73252938602366</v>
          </cell>
          <cell r="K315">
            <v>270.73252938602366</v>
          </cell>
          <cell r="L315">
            <v>270.73252938602366</v>
          </cell>
          <cell r="M315">
            <v>270.73252938602366</v>
          </cell>
          <cell r="N315">
            <v>270.73252938602366</v>
          </cell>
          <cell r="O315">
            <v>270.73252938602366</v>
          </cell>
          <cell r="P315">
            <v>270.73252938602366</v>
          </cell>
          <cell r="Q315">
            <v>270.73252938602366</v>
          </cell>
          <cell r="R315">
            <v>270.73252938602366</v>
          </cell>
          <cell r="S315">
            <v>270.73252938602366</v>
          </cell>
          <cell r="T315">
            <v>270.73252938602366</v>
          </cell>
          <cell r="U315">
            <v>270.73252938602366</v>
          </cell>
        </row>
        <row r="316">
          <cell r="E316">
            <v>240.730183135646</v>
          </cell>
          <cell r="F316">
            <v>243.87069820517411</v>
          </cell>
          <cell r="G316">
            <v>246.28855018760052</v>
          </cell>
          <cell r="H316">
            <v>246.28855018760052</v>
          </cell>
          <cell r="I316">
            <v>260.89385821636995</v>
          </cell>
          <cell r="J316">
            <v>291.59764715699345</v>
          </cell>
          <cell r="K316">
            <v>291.59764715699345</v>
          </cell>
          <cell r="L316">
            <v>291.59764715699345</v>
          </cell>
          <cell r="M316">
            <v>291.59764715699345</v>
          </cell>
          <cell r="N316">
            <v>291.59764715699345</v>
          </cell>
          <cell r="O316">
            <v>291.59764715699345</v>
          </cell>
          <cell r="P316">
            <v>291.59764715699345</v>
          </cell>
          <cell r="Q316">
            <v>291.59764715699345</v>
          </cell>
          <cell r="R316">
            <v>291.59764715699345</v>
          </cell>
          <cell r="S316">
            <v>291.59764715699345</v>
          </cell>
          <cell r="T316">
            <v>291.59764715699345</v>
          </cell>
          <cell r="U316">
            <v>291.59764715699345</v>
          </cell>
        </row>
        <row r="317">
          <cell r="E317">
            <v>240.73018314165913</v>
          </cell>
          <cell r="F317">
            <v>244.0418564255607</v>
          </cell>
          <cell r="G317">
            <v>246.28651373999816</v>
          </cell>
          <cell r="H317">
            <v>246.28651373999816</v>
          </cell>
          <cell r="I317">
            <v>260.43943120020998</v>
          </cell>
          <cell r="J317">
            <v>271.3190468570977</v>
          </cell>
          <cell r="K317">
            <v>271.3190468570977</v>
          </cell>
          <cell r="L317">
            <v>271.3190468570977</v>
          </cell>
          <cell r="M317">
            <v>271.3190468570977</v>
          </cell>
          <cell r="N317">
            <v>271.3190468570977</v>
          </cell>
          <cell r="O317">
            <v>271.3190468570977</v>
          </cell>
          <cell r="P317">
            <v>271.3190468570977</v>
          </cell>
          <cell r="Q317">
            <v>271.3190468570977</v>
          </cell>
          <cell r="R317">
            <v>271.3190468570977</v>
          </cell>
          <cell r="S317">
            <v>271.3190468570977</v>
          </cell>
          <cell r="T317">
            <v>271.3190468570977</v>
          </cell>
          <cell r="U317">
            <v>271.3190468570977</v>
          </cell>
        </row>
        <row r="318">
          <cell r="E318">
            <v>240.73018327292667</v>
          </cell>
          <cell r="F318">
            <v>243.87525547846724</v>
          </cell>
          <cell r="G318">
            <v>246.07694239363599</v>
          </cell>
          <cell r="H318">
            <v>246.07694239363599</v>
          </cell>
          <cell r="I318">
            <v>249.07630653843307</v>
          </cell>
          <cell r="J318">
            <v>273.77303870875681</v>
          </cell>
          <cell r="K318">
            <v>273.77303870875681</v>
          </cell>
          <cell r="L318">
            <v>273.77303870875681</v>
          </cell>
          <cell r="M318">
            <v>273.77303870875681</v>
          </cell>
          <cell r="N318">
            <v>273.77303870875681</v>
          </cell>
          <cell r="O318">
            <v>273.77303870875681</v>
          </cell>
          <cell r="P318">
            <v>273.77303870875681</v>
          </cell>
          <cell r="Q318">
            <v>273.77303870875681</v>
          </cell>
          <cell r="R318">
            <v>273.77303870875681</v>
          </cell>
          <cell r="S318">
            <v>273.77303870875681</v>
          </cell>
          <cell r="T318">
            <v>273.77303870875681</v>
          </cell>
          <cell r="U318">
            <v>273.77303870875681</v>
          </cell>
        </row>
        <row r="319">
          <cell r="E319">
            <v>240.73018175382524</v>
          </cell>
          <cell r="F319">
            <v>244.00644338348386</v>
          </cell>
          <cell r="G319">
            <v>246.27639161123818</v>
          </cell>
          <cell r="H319">
            <v>246.27639161123818</v>
          </cell>
          <cell r="I319">
            <v>259.51900735625327</v>
          </cell>
          <cell r="J319">
            <v>274.62749079253769</v>
          </cell>
          <cell r="K319">
            <v>274.62749079253769</v>
          </cell>
          <cell r="L319">
            <v>274.62749079253769</v>
          </cell>
          <cell r="M319">
            <v>274.62749079253769</v>
          </cell>
          <cell r="N319">
            <v>274.62749079253769</v>
          </cell>
          <cell r="O319">
            <v>274.62749079253769</v>
          </cell>
          <cell r="P319">
            <v>274.62749079253769</v>
          </cell>
          <cell r="Q319">
            <v>274.62749079253769</v>
          </cell>
          <cell r="R319">
            <v>274.62749079253769</v>
          </cell>
          <cell r="S319">
            <v>274.62749079253769</v>
          </cell>
          <cell r="T319">
            <v>274.62749079253769</v>
          </cell>
          <cell r="U319">
            <v>274.62749079253769</v>
          </cell>
        </row>
        <row r="320">
          <cell r="E320">
            <v>240.73018674512875</v>
          </cell>
          <cell r="F320">
            <v>243.95778815913053</v>
          </cell>
          <cell r="G320">
            <v>246.26580542405864</v>
          </cell>
          <cell r="H320">
            <v>248.8077649692016</v>
          </cell>
          <cell r="I320">
            <v>287.6369527495487</v>
          </cell>
          <cell r="J320">
            <v>287.6369527495487</v>
          </cell>
          <cell r="K320">
            <v>287.6369527495487</v>
          </cell>
          <cell r="L320">
            <v>287.6369527495487</v>
          </cell>
          <cell r="M320">
            <v>287.6369527495487</v>
          </cell>
          <cell r="N320">
            <v>287.6369527495487</v>
          </cell>
          <cell r="O320">
            <v>287.6369527495487</v>
          </cell>
          <cell r="P320">
            <v>287.6369527495487</v>
          </cell>
          <cell r="Q320">
            <v>287.6369527495487</v>
          </cell>
          <cell r="R320">
            <v>287.6369527495487</v>
          </cell>
          <cell r="S320">
            <v>287.6369527495487</v>
          </cell>
          <cell r="T320">
            <v>287.6369527495487</v>
          </cell>
          <cell r="U320">
            <v>287.6369527495487</v>
          </cell>
        </row>
        <row r="321">
          <cell r="E321">
            <v>240.73018327760269</v>
          </cell>
          <cell r="F321">
            <v>244.29563791213786</v>
          </cell>
          <cell r="G321">
            <v>246.87326506810999</v>
          </cell>
          <cell r="H321">
            <v>246.87326506810999</v>
          </cell>
          <cell r="I321">
            <v>274.83548154250536</v>
          </cell>
          <cell r="J321">
            <v>274.83548154250536</v>
          </cell>
          <cell r="K321">
            <v>274.83548154250536</v>
          </cell>
          <cell r="L321">
            <v>274.83548154250536</v>
          </cell>
          <cell r="M321">
            <v>274.83548154250536</v>
          </cell>
          <cell r="N321">
            <v>274.83548154250536</v>
          </cell>
          <cell r="O321">
            <v>274.83548154250536</v>
          </cell>
          <cell r="P321">
            <v>274.83548154250536</v>
          </cell>
          <cell r="Q321">
            <v>274.83548154250536</v>
          </cell>
          <cell r="R321">
            <v>274.83548154250536</v>
          </cell>
          <cell r="S321">
            <v>274.83548154250536</v>
          </cell>
          <cell r="T321">
            <v>274.83548154250536</v>
          </cell>
          <cell r="U321">
            <v>274.83548154250536</v>
          </cell>
        </row>
        <row r="322">
          <cell r="E322">
            <v>240.73018327834464</v>
          </cell>
          <cell r="F322">
            <v>243.94684107863608</v>
          </cell>
          <cell r="G322">
            <v>246.20145078426569</v>
          </cell>
          <cell r="H322">
            <v>246.20145078426569</v>
          </cell>
          <cell r="I322">
            <v>270.617964038644</v>
          </cell>
          <cell r="J322">
            <v>270.617964038644</v>
          </cell>
          <cell r="K322">
            <v>270.617964038644</v>
          </cell>
          <cell r="L322">
            <v>270.617964038644</v>
          </cell>
          <cell r="M322">
            <v>270.617964038644</v>
          </cell>
          <cell r="N322">
            <v>270.617964038644</v>
          </cell>
          <cell r="O322">
            <v>270.617964038644</v>
          </cell>
          <cell r="P322">
            <v>270.617964038644</v>
          </cell>
          <cell r="Q322">
            <v>270.617964038644</v>
          </cell>
          <cell r="R322">
            <v>270.617964038644</v>
          </cell>
          <cell r="S322">
            <v>270.617964038644</v>
          </cell>
          <cell r="T322">
            <v>270.617964038644</v>
          </cell>
          <cell r="U322">
            <v>270.617964038644</v>
          </cell>
        </row>
        <row r="323">
          <cell r="E323">
            <v>240.73029492301916</v>
          </cell>
          <cell r="F323">
            <v>244.24866167855009</v>
          </cell>
          <cell r="G323">
            <v>246.86375287896087</v>
          </cell>
          <cell r="H323">
            <v>276.20260161358493</v>
          </cell>
          <cell r="I323">
            <v>276.20260161358493</v>
          </cell>
          <cell r="J323">
            <v>276.20260161358493</v>
          </cell>
          <cell r="K323">
            <v>276.20260161358493</v>
          </cell>
          <cell r="L323">
            <v>276.20260161358493</v>
          </cell>
          <cell r="M323">
            <v>276.20260161358493</v>
          </cell>
          <cell r="N323">
            <v>276.20260161358493</v>
          </cell>
          <cell r="O323">
            <v>276.20260161358493</v>
          </cell>
          <cell r="P323">
            <v>276.20260161358493</v>
          </cell>
          <cell r="Q323">
            <v>276.20260161358493</v>
          </cell>
          <cell r="R323">
            <v>276.20260161358493</v>
          </cell>
          <cell r="S323">
            <v>276.20260161358493</v>
          </cell>
          <cell r="T323">
            <v>276.20260161358493</v>
          </cell>
          <cell r="U323">
            <v>276.20260161358493</v>
          </cell>
        </row>
        <row r="324">
          <cell r="E324">
            <v>240.73018314483554</v>
          </cell>
          <cell r="F324">
            <v>243.85285025597344</v>
          </cell>
          <cell r="G324">
            <v>245.99544138726978</v>
          </cell>
          <cell r="H324">
            <v>245.99544138726978</v>
          </cell>
          <cell r="I324">
            <v>273.76196059636237</v>
          </cell>
          <cell r="J324">
            <v>273.76196059636237</v>
          </cell>
          <cell r="K324">
            <v>273.76196059636237</v>
          </cell>
          <cell r="L324">
            <v>273.76196059636237</v>
          </cell>
          <cell r="M324">
            <v>273.76196059636237</v>
          </cell>
          <cell r="N324">
            <v>273.76196059636237</v>
          </cell>
          <cell r="O324">
            <v>273.76196059636237</v>
          </cell>
          <cell r="P324">
            <v>273.76196059636237</v>
          </cell>
          <cell r="Q324">
            <v>273.76196059636237</v>
          </cell>
          <cell r="R324">
            <v>273.76196059636237</v>
          </cell>
          <cell r="S324">
            <v>273.76196059636237</v>
          </cell>
          <cell r="T324">
            <v>273.76196059636237</v>
          </cell>
          <cell r="U324">
            <v>273.76196059636237</v>
          </cell>
        </row>
        <row r="325">
          <cell r="E325">
            <v>240.73018327526245</v>
          </cell>
          <cell r="F325">
            <v>243.96657023872794</v>
          </cell>
          <cell r="G325">
            <v>246.25094529006719</v>
          </cell>
          <cell r="H325">
            <v>265.38704121705638</v>
          </cell>
          <cell r="I325">
            <v>265.38704121705638</v>
          </cell>
          <cell r="J325">
            <v>265.38704121705638</v>
          </cell>
          <cell r="K325">
            <v>265.38704121705638</v>
          </cell>
          <cell r="L325">
            <v>265.38704121705638</v>
          </cell>
          <cell r="M325">
            <v>265.38704121705638</v>
          </cell>
          <cell r="N325">
            <v>265.38704121705638</v>
          </cell>
          <cell r="O325">
            <v>265.38704121705638</v>
          </cell>
          <cell r="P325">
            <v>265.38704121705638</v>
          </cell>
          <cell r="Q325">
            <v>265.38704121705638</v>
          </cell>
          <cell r="R325">
            <v>265.38704121705638</v>
          </cell>
          <cell r="S325">
            <v>265.38704121705638</v>
          </cell>
          <cell r="T325">
            <v>265.38704121705638</v>
          </cell>
          <cell r="U325">
            <v>265.38704121705638</v>
          </cell>
        </row>
        <row r="326">
          <cell r="E326">
            <v>240.7301817469706</v>
          </cell>
          <cell r="F326">
            <v>243.87405233659479</v>
          </cell>
          <cell r="G326">
            <v>246.19159388061126</v>
          </cell>
          <cell r="H326">
            <v>246.19159388061126</v>
          </cell>
          <cell r="I326">
            <v>268.04943223177582</v>
          </cell>
          <cell r="J326">
            <v>268.04943223177582</v>
          </cell>
          <cell r="K326">
            <v>268.04943223177582</v>
          </cell>
          <cell r="L326">
            <v>268.04943223177582</v>
          </cell>
          <cell r="M326">
            <v>268.04943223177582</v>
          </cell>
          <cell r="N326">
            <v>268.04943223177582</v>
          </cell>
          <cell r="O326">
            <v>268.04943223177582</v>
          </cell>
          <cell r="P326">
            <v>268.04943223177582</v>
          </cell>
          <cell r="Q326">
            <v>268.04943223177582</v>
          </cell>
          <cell r="R326">
            <v>268.04943223177582</v>
          </cell>
          <cell r="S326">
            <v>268.04943223177582</v>
          </cell>
          <cell r="T326">
            <v>268.04943223177582</v>
          </cell>
          <cell r="U326">
            <v>268.04943223177582</v>
          </cell>
        </row>
        <row r="327">
          <cell r="E327">
            <v>240.73018328186788</v>
          </cell>
          <cell r="F327">
            <v>244.1077432901763</v>
          </cell>
          <cell r="G327">
            <v>246.44864486935475</v>
          </cell>
          <cell r="H327">
            <v>246.44864486935475</v>
          </cell>
          <cell r="I327">
            <v>272.63292154481053</v>
          </cell>
          <cell r="J327">
            <v>272.63292154481053</v>
          </cell>
          <cell r="K327">
            <v>272.63292154481053</v>
          </cell>
          <cell r="L327">
            <v>272.63292154481053</v>
          </cell>
          <cell r="M327">
            <v>272.63292154481053</v>
          </cell>
          <cell r="N327">
            <v>272.63292154481053</v>
          </cell>
          <cell r="O327">
            <v>272.63292154481053</v>
          </cell>
          <cell r="P327">
            <v>272.63292154481053</v>
          </cell>
          <cell r="Q327">
            <v>272.63292154481053</v>
          </cell>
          <cell r="R327">
            <v>272.63292154481053</v>
          </cell>
          <cell r="S327">
            <v>272.63292154481053</v>
          </cell>
          <cell r="T327">
            <v>272.63292154481053</v>
          </cell>
          <cell r="U327">
            <v>272.63292154481053</v>
          </cell>
        </row>
        <row r="328">
          <cell r="E328">
            <v>240.7301831446448</v>
          </cell>
          <cell r="F328">
            <v>243.80413852408847</v>
          </cell>
          <cell r="G328">
            <v>245.90929204585851</v>
          </cell>
          <cell r="H328">
            <v>245.90929204585851</v>
          </cell>
          <cell r="I328">
            <v>245.90929204585851</v>
          </cell>
          <cell r="J328">
            <v>267.96999362479897</v>
          </cell>
          <cell r="K328">
            <v>267.96999362479897</v>
          </cell>
          <cell r="L328">
            <v>267.96999362479897</v>
          </cell>
          <cell r="M328">
            <v>267.96999362479897</v>
          </cell>
          <cell r="N328">
            <v>267.96999362479897</v>
          </cell>
          <cell r="O328">
            <v>267.96999362479897</v>
          </cell>
          <cell r="P328">
            <v>267.96999362479897</v>
          </cell>
          <cell r="Q328">
            <v>267.96999362479897</v>
          </cell>
          <cell r="R328">
            <v>267.96999362479897</v>
          </cell>
          <cell r="S328">
            <v>267.96999362479897</v>
          </cell>
          <cell r="T328">
            <v>267.96999362479897</v>
          </cell>
          <cell r="U328">
            <v>267.96999362479897</v>
          </cell>
        </row>
        <row r="329">
          <cell r="E329">
            <v>240.73018327838949</v>
          </cell>
          <cell r="F329">
            <v>244.0957755770782</v>
          </cell>
          <cell r="G329">
            <v>246.55224169485311</v>
          </cell>
          <cell r="H329">
            <v>256.9581969700821</v>
          </cell>
          <cell r="I329">
            <v>287.45946855291982</v>
          </cell>
          <cell r="J329">
            <v>287.45946855291982</v>
          </cell>
          <cell r="K329">
            <v>287.45946855291982</v>
          </cell>
          <cell r="L329">
            <v>287.45946855291982</v>
          </cell>
          <cell r="M329">
            <v>287.45946855291982</v>
          </cell>
          <cell r="N329">
            <v>287.45946855291982</v>
          </cell>
          <cell r="O329">
            <v>287.45946855291982</v>
          </cell>
          <cell r="P329">
            <v>287.45946855291982</v>
          </cell>
          <cell r="Q329">
            <v>287.45946855291982</v>
          </cell>
          <cell r="R329">
            <v>287.45946855291982</v>
          </cell>
          <cell r="S329">
            <v>287.45946855291982</v>
          </cell>
          <cell r="T329">
            <v>287.45946855291982</v>
          </cell>
          <cell r="U329">
            <v>287.45946855291982</v>
          </cell>
        </row>
        <row r="330">
          <cell r="E330">
            <v>240.73018326988239</v>
          </cell>
          <cell r="F330">
            <v>244.18854598041608</v>
          </cell>
          <cell r="G330">
            <v>246.6506916577469</v>
          </cell>
          <cell r="H330">
            <v>246.6506916577469</v>
          </cell>
          <cell r="I330">
            <v>281.47935442337695</v>
          </cell>
          <cell r="J330">
            <v>281.47935442337695</v>
          </cell>
          <cell r="K330">
            <v>281.47935442337695</v>
          </cell>
          <cell r="L330">
            <v>281.47935442337695</v>
          </cell>
          <cell r="M330">
            <v>281.47935442337695</v>
          </cell>
          <cell r="N330">
            <v>281.47935442337695</v>
          </cell>
          <cell r="O330">
            <v>281.47935442337695</v>
          </cell>
          <cell r="P330">
            <v>281.47935442337695</v>
          </cell>
          <cell r="Q330">
            <v>281.47935442337695</v>
          </cell>
          <cell r="R330">
            <v>281.47935442337695</v>
          </cell>
          <cell r="S330">
            <v>281.47935442337695</v>
          </cell>
          <cell r="T330">
            <v>281.47935442337695</v>
          </cell>
          <cell r="U330">
            <v>281.47935442337695</v>
          </cell>
        </row>
        <row r="331">
          <cell r="E331">
            <v>240.73018314081304</v>
          </cell>
          <cell r="F331">
            <v>243.99016144274088</v>
          </cell>
          <cell r="G331">
            <v>246.44518755131935</v>
          </cell>
          <cell r="H331">
            <v>246.44518755131935</v>
          </cell>
          <cell r="I331">
            <v>262.66520931535376</v>
          </cell>
          <cell r="J331">
            <v>262.66520931535376</v>
          </cell>
          <cell r="K331">
            <v>262.66520931535376</v>
          </cell>
          <cell r="L331">
            <v>262.66520931535376</v>
          </cell>
          <cell r="M331">
            <v>262.66520931535376</v>
          </cell>
          <cell r="N331">
            <v>262.66520931535376</v>
          </cell>
          <cell r="O331">
            <v>262.66520931535376</v>
          </cell>
          <cell r="P331">
            <v>262.66520931535376</v>
          </cell>
          <cell r="Q331">
            <v>262.66520931535376</v>
          </cell>
          <cell r="R331">
            <v>262.66520931535376</v>
          </cell>
          <cell r="S331">
            <v>262.66520931535376</v>
          </cell>
          <cell r="T331">
            <v>262.66520931535376</v>
          </cell>
          <cell r="U331">
            <v>262.66520931535376</v>
          </cell>
        </row>
        <row r="332">
          <cell r="E332">
            <v>240.73018327824784</v>
          </cell>
          <cell r="F332">
            <v>243.81178187862747</v>
          </cell>
          <cell r="G332">
            <v>245.98346789795664</v>
          </cell>
          <cell r="H332">
            <v>245.98346789795664</v>
          </cell>
          <cell r="I332">
            <v>256.93377115998152</v>
          </cell>
          <cell r="J332">
            <v>270.69218830437728</v>
          </cell>
          <cell r="K332">
            <v>270.69218830437728</v>
          </cell>
          <cell r="L332">
            <v>270.69218830437728</v>
          </cell>
          <cell r="M332">
            <v>270.69218830437728</v>
          </cell>
          <cell r="N332">
            <v>270.69218830437728</v>
          </cell>
          <cell r="O332">
            <v>270.69218830437728</v>
          </cell>
          <cell r="P332">
            <v>270.69218830437728</v>
          </cell>
          <cell r="Q332">
            <v>270.69218830437728</v>
          </cell>
          <cell r="R332">
            <v>270.69218830437728</v>
          </cell>
          <cell r="S332">
            <v>270.69218830437728</v>
          </cell>
          <cell r="T332">
            <v>270.69218830437728</v>
          </cell>
          <cell r="U332">
            <v>270.69218830437728</v>
          </cell>
        </row>
        <row r="333">
          <cell r="E333">
            <v>240.73018327765223</v>
          </cell>
          <cell r="F333">
            <v>243.73402002374092</v>
          </cell>
          <cell r="G333">
            <v>246.09836789548621</v>
          </cell>
          <cell r="H333">
            <v>266.15717524916482</v>
          </cell>
          <cell r="I333">
            <v>266.15717524916482</v>
          </cell>
          <cell r="J333">
            <v>266.15717524916482</v>
          </cell>
          <cell r="K333">
            <v>266.15717524916482</v>
          </cell>
          <cell r="L333">
            <v>266.15717524916482</v>
          </cell>
          <cell r="M333">
            <v>266.15717524916482</v>
          </cell>
          <cell r="N333">
            <v>266.15717524916482</v>
          </cell>
          <cell r="O333">
            <v>266.15717524916482</v>
          </cell>
          <cell r="P333">
            <v>266.15717524916482</v>
          </cell>
          <cell r="Q333">
            <v>266.15717524916482</v>
          </cell>
          <cell r="R333">
            <v>266.15717524916482</v>
          </cell>
          <cell r="S333">
            <v>266.15717524916482</v>
          </cell>
          <cell r="T333">
            <v>266.15717524916482</v>
          </cell>
          <cell r="U333">
            <v>266.15717524916482</v>
          </cell>
        </row>
        <row r="334">
          <cell r="E334">
            <v>240.73017730245701</v>
          </cell>
          <cell r="F334">
            <v>243.85884531296622</v>
          </cell>
          <cell r="G334">
            <v>246.21520719588494</v>
          </cell>
          <cell r="H334">
            <v>262.11356330005589</v>
          </cell>
          <cell r="I334">
            <v>262.11356330005589</v>
          </cell>
          <cell r="J334">
            <v>262.11356330005589</v>
          </cell>
          <cell r="K334">
            <v>262.11356330005589</v>
          </cell>
          <cell r="L334">
            <v>262.11356330005589</v>
          </cell>
          <cell r="M334">
            <v>262.11356330005589</v>
          </cell>
          <cell r="N334">
            <v>262.11356330005589</v>
          </cell>
          <cell r="O334">
            <v>262.11356330005589</v>
          </cell>
          <cell r="P334">
            <v>262.11356330005589</v>
          </cell>
          <cell r="Q334">
            <v>262.11356330005589</v>
          </cell>
          <cell r="R334">
            <v>262.11356330005589</v>
          </cell>
          <cell r="S334">
            <v>262.11356330005589</v>
          </cell>
          <cell r="T334">
            <v>262.11356330005589</v>
          </cell>
          <cell r="U334">
            <v>262.11356330005589</v>
          </cell>
        </row>
        <row r="335">
          <cell r="E335">
            <v>240.73017734216123</v>
          </cell>
          <cell r="F335">
            <v>243.91218848102261</v>
          </cell>
          <cell r="G335">
            <v>246.13061953199082</v>
          </cell>
          <cell r="H335">
            <v>246.13061953199082</v>
          </cell>
          <cell r="I335">
            <v>246.65057056731112</v>
          </cell>
          <cell r="J335">
            <v>270.19310130901505</v>
          </cell>
          <cell r="K335">
            <v>270.19310130901505</v>
          </cell>
          <cell r="L335">
            <v>270.19310130901505</v>
          </cell>
          <cell r="M335">
            <v>270.19310130901505</v>
          </cell>
          <cell r="N335">
            <v>270.19310130901505</v>
          </cell>
          <cell r="O335">
            <v>270.19310130901505</v>
          </cell>
          <cell r="P335">
            <v>270.19310130901505</v>
          </cell>
          <cell r="Q335">
            <v>270.19310130901505</v>
          </cell>
          <cell r="R335">
            <v>270.19310130901505</v>
          </cell>
          <cell r="S335">
            <v>270.19310130901505</v>
          </cell>
          <cell r="T335">
            <v>270.19310130901505</v>
          </cell>
          <cell r="U335">
            <v>270.19310130901505</v>
          </cell>
        </row>
        <row r="336">
          <cell r="E336">
            <v>240.73018327880365</v>
          </cell>
          <cell r="F336">
            <v>244.03220143651734</v>
          </cell>
          <cell r="G336">
            <v>246.52179253618928</v>
          </cell>
          <cell r="H336">
            <v>246.52179253618928</v>
          </cell>
          <cell r="I336">
            <v>254.28264883109355</v>
          </cell>
          <cell r="J336">
            <v>286.60037883188869</v>
          </cell>
          <cell r="K336">
            <v>286.60037883188869</v>
          </cell>
          <cell r="L336">
            <v>286.60037883188869</v>
          </cell>
          <cell r="M336">
            <v>286.60037883188869</v>
          </cell>
          <cell r="N336">
            <v>286.60037883188869</v>
          </cell>
          <cell r="O336">
            <v>286.60037883188869</v>
          </cell>
          <cell r="P336">
            <v>286.60037883188869</v>
          </cell>
          <cell r="Q336">
            <v>286.60037883188869</v>
          </cell>
          <cell r="R336">
            <v>286.60037883188869</v>
          </cell>
          <cell r="S336">
            <v>286.60037883188869</v>
          </cell>
          <cell r="T336">
            <v>286.60037883188869</v>
          </cell>
          <cell r="U336">
            <v>286.60037883188869</v>
          </cell>
        </row>
        <row r="337">
          <cell r="E337">
            <v>240.73018325636411</v>
          </cell>
          <cell r="F337">
            <v>244.25188764198199</v>
          </cell>
          <cell r="G337">
            <v>246.70655318587069</v>
          </cell>
          <cell r="H337">
            <v>246.70655318587069</v>
          </cell>
          <cell r="I337">
            <v>270.91855589677215</v>
          </cell>
          <cell r="J337">
            <v>270.91855589677215</v>
          </cell>
          <cell r="K337">
            <v>270.91855589677215</v>
          </cell>
          <cell r="L337">
            <v>270.91855589677215</v>
          </cell>
          <cell r="M337">
            <v>270.91855589677215</v>
          </cell>
          <cell r="N337">
            <v>270.91855589677215</v>
          </cell>
          <cell r="O337">
            <v>270.91855589677215</v>
          </cell>
          <cell r="P337">
            <v>270.91855589677215</v>
          </cell>
          <cell r="Q337">
            <v>270.91855589677215</v>
          </cell>
          <cell r="R337">
            <v>270.91855589677215</v>
          </cell>
          <cell r="S337">
            <v>270.91855589677215</v>
          </cell>
          <cell r="T337">
            <v>270.91855589677215</v>
          </cell>
          <cell r="U337">
            <v>270.91855589677215</v>
          </cell>
        </row>
        <row r="338">
          <cell r="E338">
            <v>240.73018327818153</v>
          </cell>
          <cell r="F338">
            <v>243.90460863267575</v>
          </cell>
          <cell r="G338">
            <v>246.07866270100158</v>
          </cell>
          <cell r="H338">
            <v>246.07866270100158</v>
          </cell>
          <cell r="I338">
            <v>258.22756292908991</v>
          </cell>
          <cell r="J338">
            <v>269.2039354422389</v>
          </cell>
          <cell r="K338">
            <v>269.2039354422389</v>
          </cell>
          <cell r="L338">
            <v>269.2039354422389</v>
          </cell>
          <cell r="M338">
            <v>269.2039354422389</v>
          </cell>
          <cell r="N338">
            <v>269.2039354422389</v>
          </cell>
          <cell r="O338">
            <v>269.2039354422389</v>
          </cell>
          <cell r="P338">
            <v>269.2039354422389</v>
          </cell>
          <cell r="Q338">
            <v>269.2039354422389</v>
          </cell>
          <cell r="R338">
            <v>269.2039354422389</v>
          </cell>
          <cell r="S338">
            <v>269.2039354422389</v>
          </cell>
          <cell r="T338">
            <v>269.2039354422389</v>
          </cell>
          <cell r="U338">
            <v>269.2039354422389</v>
          </cell>
        </row>
        <row r="339">
          <cell r="E339">
            <v>240.73018176680048</v>
          </cell>
          <cell r="F339">
            <v>244.13129723590083</v>
          </cell>
          <cell r="G339">
            <v>246.43557446581298</v>
          </cell>
          <cell r="H339">
            <v>254.09963865283839</v>
          </cell>
          <cell r="I339">
            <v>275.69349162123308</v>
          </cell>
          <cell r="J339">
            <v>275.69349162123308</v>
          </cell>
          <cell r="K339">
            <v>275.69349162123308</v>
          </cell>
          <cell r="L339">
            <v>275.69349162123308</v>
          </cell>
          <cell r="M339">
            <v>275.69349162123308</v>
          </cell>
          <cell r="N339">
            <v>275.69349162123308</v>
          </cell>
          <cell r="O339">
            <v>275.69349162123308</v>
          </cell>
          <cell r="P339">
            <v>275.69349162123308</v>
          </cell>
          <cell r="Q339">
            <v>275.69349162123308</v>
          </cell>
          <cell r="R339">
            <v>275.69349162123308</v>
          </cell>
          <cell r="S339">
            <v>275.69349162123308</v>
          </cell>
          <cell r="T339">
            <v>275.69349162123308</v>
          </cell>
          <cell r="U339">
            <v>275.69349162123308</v>
          </cell>
        </row>
        <row r="340">
          <cell r="E340">
            <v>240.73018327627105</v>
          </cell>
          <cell r="F340">
            <v>243.7065056364429</v>
          </cell>
          <cell r="G340">
            <v>245.84763412935135</v>
          </cell>
          <cell r="H340">
            <v>245.84763412935135</v>
          </cell>
          <cell r="I340">
            <v>275.50095049982912</v>
          </cell>
          <cell r="J340">
            <v>275.50095049982912</v>
          </cell>
          <cell r="K340">
            <v>275.50095049982912</v>
          </cell>
          <cell r="L340">
            <v>275.50095049982912</v>
          </cell>
          <cell r="M340">
            <v>275.50095049982912</v>
          </cell>
          <cell r="N340">
            <v>275.50095049982912</v>
          </cell>
          <cell r="O340">
            <v>275.50095049982912</v>
          </cell>
          <cell r="P340">
            <v>275.50095049982912</v>
          </cell>
          <cell r="Q340">
            <v>275.50095049982912</v>
          </cell>
          <cell r="R340">
            <v>275.50095049982912</v>
          </cell>
          <cell r="S340">
            <v>275.50095049982912</v>
          </cell>
          <cell r="T340">
            <v>275.50095049982912</v>
          </cell>
          <cell r="U340">
            <v>275.50095049982912</v>
          </cell>
        </row>
        <row r="341">
          <cell r="E341">
            <v>240.73018327861584</v>
          </cell>
          <cell r="F341">
            <v>243.96364845940741</v>
          </cell>
          <cell r="G341">
            <v>246.18547522005713</v>
          </cell>
          <cell r="H341">
            <v>268.74908651706147</v>
          </cell>
          <cell r="I341">
            <v>268.74908651706147</v>
          </cell>
          <cell r="J341">
            <v>268.74908651706147</v>
          </cell>
          <cell r="K341">
            <v>268.74908651706147</v>
          </cell>
          <cell r="L341">
            <v>268.74908651706147</v>
          </cell>
          <cell r="M341">
            <v>268.74908651706147</v>
          </cell>
          <cell r="N341">
            <v>268.74908651706147</v>
          </cell>
          <cell r="O341">
            <v>268.74908651706147</v>
          </cell>
          <cell r="P341">
            <v>268.74908651706147</v>
          </cell>
          <cell r="Q341">
            <v>268.74908651706147</v>
          </cell>
          <cell r="R341">
            <v>268.74908651706147</v>
          </cell>
          <cell r="S341">
            <v>268.74908651706147</v>
          </cell>
          <cell r="T341">
            <v>268.74908651706147</v>
          </cell>
          <cell r="U341">
            <v>268.74908651706147</v>
          </cell>
        </row>
        <row r="342">
          <cell r="E342">
            <v>240.7301832779076</v>
          </cell>
          <cell r="F342">
            <v>243.90140726038624</v>
          </cell>
          <cell r="G342">
            <v>246.27493917662309</v>
          </cell>
          <cell r="H342">
            <v>256.83313973883907</v>
          </cell>
          <cell r="I342">
            <v>290.87224538071047</v>
          </cell>
          <cell r="J342">
            <v>290.87224538071047</v>
          </cell>
          <cell r="K342">
            <v>290.87224538071047</v>
          </cell>
          <cell r="L342">
            <v>290.87224538071047</v>
          </cell>
          <cell r="M342">
            <v>290.87224538071047</v>
          </cell>
          <cell r="N342">
            <v>290.87224538071047</v>
          </cell>
          <cell r="O342">
            <v>290.87224538071047</v>
          </cell>
          <cell r="P342">
            <v>290.87224538071047</v>
          </cell>
          <cell r="Q342">
            <v>290.87224538071047</v>
          </cell>
          <cell r="R342">
            <v>290.87224538071047</v>
          </cell>
          <cell r="S342">
            <v>290.87224538071047</v>
          </cell>
          <cell r="T342">
            <v>290.87224538071047</v>
          </cell>
          <cell r="U342">
            <v>290.87224538071047</v>
          </cell>
        </row>
        <row r="343">
          <cell r="E343">
            <v>240.73008577330802</v>
          </cell>
          <cell r="F343">
            <v>243.93258887272592</v>
          </cell>
          <cell r="G343">
            <v>246.26856300880564</v>
          </cell>
          <cell r="H343">
            <v>246.26856300880564</v>
          </cell>
          <cell r="I343">
            <v>250.96056058423773</v>
          </cell>
          <cell r="J343">
            <v>274.53735115704313</v>
          </cell>
          <cell r="K343">
            <v>274.53735115704313</v>
          </cell>
          <cell r="L343">
            <v>274.53735115704313</v>
          </cell>
          <cell r="M343">
            <v>274.53735115704313</v>
          </cell>
          <cell r="N343">
            <v>274.53735115704313</v>
          </cell>
          <cell r="O343">
            <v>274.53735115704313</v>
          </cell>
          <cell r="P343">
            <v>274.53735115704313</v>
          </cell>
          <cell r="Q343">
            <v>274.53735115704313</v>
          </cell>
          <cell r="R343">
            <v>274.53735115704313</v>
          </cell>
          <cell r="S343">
            <v>274.53735115704313</v>
          </cell>
          <cell r="T343">
            <v>274.53735115704313</v>
          </cell>
          <cell r="U343">
            <v>274.53735115704313</v>
          </cell>
        </row>
        <row r="344">
          <cell r="E344">
            <v>240.73017711714925</v>
          </cell>
          <cell r="F344">
            <v>243.69816005742865</v>
          </cell>
          <cell r="G344">
            <v>245.72349052266151</v>
          </cell>
          <cell r="H344">
            <v>245.72349052266151</v>
          </cell>
          <cell r="I344">
            <v>262.09358119896092</v>
          </cell>
          <cell r="J344">
            <v>262.09358119896092</v>
          </cell>
          <cell r="K344">
            <v>262.09358119896092</v>
          </cell>
          <cell r="L344">
            <v>262.09358119896092</v>
          </cell>
          <cell r="M344">
            <v>262.09358119896092</v>
          </cell>
          <cell r="N344">
            <v>262.09358119896092</v>
          </cell>
          <cell r="O344">
            <v>262.09358119896092</v>
          </cell>
          <cell r="P344">
            <v>262.09358119896092</v>
          </cell>
          <cell r="Q344">
            <v>262.09358119896092</v>
          </cell>
          <cell r="R344">
            <v>262.09358119896092</v>
          </cell>
          <cell r="S344">
            <v>262.09358119896092</v>
          </cell>
          <cell r="T344">
            <v>262.09358119896092</v>
          </cell>
          <cell r="U344">
            <v>262.09358119896092</v>
          </cell>
        </row>
        <row r="345">
          <cell r="E345">
            <v>240.73018173175592</v>
          </cell>
          <cell r="F345">
            <v>243.91998081885438</v>
          </cell>
          <cell r="G345">
            <v>246.22221199665077</v>
          </cell>
          <cell r="H345">
            <v>246.22221199665077</v>
          </cell>
          <cell r="I345">
            <v>269.35104279111044</v>
          </cell>
          <cell r="J345">
            <v>269.35104279111044</v>
          </cell>
          <cell r="K345">
            <v>269.35104279111044</v>
          </cell>
          <cell r="L345">
            <v>269.35104279111044</v>
          </cell>
          <cell r="M345">
            <v>269.35104279111044</v>
          </cell>
          <cell r="N345">
            <v>269.35104279111044</v>
          </cell>
          <cell r="O345">
            <v>269.35104279111044</v>
          </cell>
          <cell r="P345">
            <v>269.35104279111044</v>
          </cell>
          <cell r="Q345">
            <v>269.35104279111044</v>
          </cell>
          <cell r="R345">
            <v>269.35104279111044</v>
          </cell>
          <cell r="S345">
            <v>269.35104279111044</v>
          </cell>
          <cell r="T345">
            <v>269.35104279111044</v>
          </cell>
          <cell r="U345">
            <v>269.35104279111044</v>
          </cell>
        </row>
        <row r="346">
          <cell r="E346">
            <v>240.73018327848308</v>
          </cell>
          <cell r="F346">
            <v>243.97875639331673</v>
          </cell>
          <cell r="G346">
            <v>246.41276331760827</v>
          </cell>
          <cell r="H346">
            <v>284.72444762546377</v>
          </cell>
          <cell r="I346">
            <v>284.72444762546377</v>
          </cell>
          <cell r="J346">
            <v>284.72444762546377</v>
          </cell>
          <cell r="K346">
            <v>284.72444762546377</v>
          </cell>
          <cell r="L346">
            <v>284.72444762546377</v>
          </cell>
          <cell r="M346">
            <v>284.72444762546377</v>
          </cell>
          <cell r="N346">
            <v>284.72444762546377</v>
          </cell>
          <cell r="O346">
            <v>284.72444762546377</v>
          </cell>
          <cell r="P346">
            <v>284.72444762546377</v>
          </cell>
          <cell r="Q346">
            <v>284.72444762546377</v>
          </cell>
          <cell r="R346">
            <v>284.72444762546377</v>
          </cell>
          <cell r="S346">
            <v>284.72444762546377</v>
          </cell>
          <cell r="T346">
            <v>284.72444762546377</v>
          </cell>
          <cell r="U346">
            <v>284.72444762546377</v>
          </cell>
        </row>
        <row r="347">
          <cell r="E347">
            <v>240.73018174377279</v>
          </cell>
          <cell r="F347">
            <v>244.04221558159904</v>
          </cell>
          <cell r="G347">
            <v>246.53540872103378</v>
          </cell>
          <cell r="H347">
            <v>246.53540872103378</v>
          </cell>
          <cell r="I347">
            <v>275.3554961189198</v>
          </cell>
          <cell r="J347">
            <v>275.3554961189198</v>
          </cell>
          <cell r="K347">
            <v>275.3554961189198</v>
          </cell>
          <cell r="L347">
            <v>275.3554961189198</v>
          </cell>
          <cell r="M347">
            <v>275.3554961189198</v>
          </cell>
          <cell r="N347">
            <v>275.3554961189198</v>
          </cell>
          <cell r="O347">
            <v>275.3554961189198</v>
          </cell>
          <cell r="P347">
            <v>275.3554961189198</v>
          </cell>
          <cell r="Q347">
            <v>275.3554961189198</v>
          </cell>
          <cell r="R347">
            <v>275.3554961189198</v>
          </cell>
          <cell r="S347">
            <v>275.3554961189198</v>
          </cell>
          <cell r="T347">
            <v>275.3554961189198</v>
          </cell>
          <cell r="U347">
            <v>275.3554961189198</v>
          </cell>
        </row>
        <row r="348">
          <cell r="E348">
            <v>240.73018313943825</v>
          </cell>
          <cell r="F348">
            <v>243.92308521475294</v>
          </cell>
          <cell r="G348">
            <v>246.08020712257158</v>
          </cell>
          <cell r="H348">
            <v>246.08020712257158</v>
          </cell>
          <cell r="I348">
            <v>278.90547491429749</v>
          </cell>
          <cell r="J348">
            <v>278.90547491429749</v>
          </cell>
          <cell r="K348">
            <v>278.90547491429749</v>
          </cell>
          <cell r="L348">
            <v>278.90547491429749</v>
          </cell>
          <cell r="M348">
            <v>278.90547491429749</v>
          </cell>
          <cell r="N348">
            <v>278.90547491429749</v>
          </cell>
          <cell r="O348">
            <v>278.90547491429749</v>
          </cell>
          <cell r="P348">
            <v>278.90547491429749</v>
          </cell>
          <cell r="Q348">
            <v>278.90547491429749</v>
          </cell>
          <cell r="R348">
            <v>278.90547491429749</v>
          </cell>
          <cell r="S348">
            <v>278.90547491429749</v>
          </cell>
          <cell r="T348">
            <v>278.90547491429749</v>
          </cell>
          <cell r="U348">
            <v>278.90547491429749</v>
          </cell>
        </row>
        <row r="349">
          <cell r="E349">
            <v>240.73018327835518</v>
          </cell>
          <cell r="F349">
            <v>243.90972660188501</v>
          </cell>
          <cell r="G349">
            <v>245.99952182533409</v>
          </cell>
          <cell r="H349">
            <v>245.99952182533409</v>
          </cell>
          <cell r="I349">
            <v>259.34255651528724</v>
          </cell>
          <cell r="J349">
            <v>276.49325089611557</v>
          </cell>
          <cell r="K349">
            <v>276.49325089611557</v>
          </cell>
          <cell r="L349">
            <v>276.49325089611557</v>
          </cell>
          <cell r="M349">
            <v>276.49325089611557</v>
          </cell>
          <cell r="N349">
            <v>276.49325089611557</v>
          </cell>
          <cell r="O349">
            <v>276.49325089611557</v>
          </cell>
          <cell r="P349">
            <v>276.49325089611557</v>
          </cell>
          <cell r="Q349">
            <v>276.49325089611557</v>
          </cell>
          <cell r="R349">
            <v>276.49325089611557</v>
          </cell>
          <cell r="S349">
            <v>276.49325089611557</v>
          </cell>
          <cell r="T349">
            <v>276.49325089611557</v>
          </cell>
          <cell r="U349">
            <v>276.49325089611557</v>
          </cell>
        </row>
        <row r="350">
          <cell r="E350">
            <v>240.7301832783242</v>
          </cell>
          <cell r="F350">
            <v>243.91914155383975</v>
          </cell>
          <cell r="G350">
            <v>246.32568591973433</v>
          </cell>
          <cell r="H350">
            <v>246.32568591973433</v>
          </cell>
          <cell r="I350">
            <v>275.13402836589677</v>
          </cell>
          <cell r="J350">
            <v>275.13402836589677</v>
          </cell>
          <cell r="K350">
            <v>275.13402836589677</v>
          </cell>
          <cell r="L350">
            <v>275.13402836589677</v>
          </cell>
          <cell r="M350">
            <v>275.13402836589677</v>
          </cell>
          <cell r="N350">
            <v>275.13402836589677</v>
          </cell>
          <cell r="O350">
            <v>275.13402836589677</v>
          </cell>
          <cell r="P350">
            <v>275.13402836589677</v>
          </cell>
          <cell r="Q350">
            <v>275.13402836589677</v>
          </cell>
          <cell r="R350">
            <v>275.13402836589677</v>
          </cell>
          <cell r="S350">
            <v>275.13402836589677</v>
          </cell>
          <cell r="T350">
            <v>275.13402836589677</v>
          </cell>
          <cell r="U350">
            <v>275.13402836589677</v>
          </cell>
        </row>
        <row r="351">
          <cell r="E351">
            <v>240.73018051985881</v>
          </cell>
          <cell r="F351">
            <v>243.75641616406358</v>
          </cell>
          <cell r="G351">
            <v>245.99055708038745</v>
          </cell>
          <cell r="H351">
            <v>245.99055708038745</v>
          </cell>
          <cell r="I351">
            <v>257.99586550555921</v>
          </cell>
          <cell r="J351">
            <v>268.72208249209717</v>
          </cell>
          <cell r="K351">
            <v>268.72208249209717</v>
          </cell>
          <cell r="L351">
            <v>268.72208249209717</v>
          </cell>
          <cell r="M351">
            <v>268.72208249209717</v>
          </cell>
          <cell r="N351">
            <v>268.72208249209717</v>
          </cell>
          <cell r="O351">
            <v>268.72208249209717</v>
          </cell>
          <cell r="P351">
            <v>268.72208249209717</v>
          </cell>
          <cell r="Q351">
            <v>268.72208249209717</v>
          </cell>
          <cell r="R351">
            <v>268.72208249209717</v>
          </cell>
          <cell r="S351">
            <v>268.72208249209717</v>
          </cell>
          <cell r="T351">
            <v>268.72208249209717</v>
          </cell>
          <cell r="U351">
            <v>268.72208249209717</v>
          </cell>
        </row>
        <row r="352">
          <cell r="E352">
            <v>240.73018327840288</v>
          </cell>
          <cell r="F352">
            <v>244.06940401116699</v>
          </cell>
          <cell r="G352">
            <v>246.66817141569246</v>
          </cell>
          <cell r="H352">
            <v>246.66817141569246</v>
          </cell>
          <cell r="I352">
            <v>272.90944731316097</v>
          </cell>
          <cell r="J352">
            <v>272.90944731316097</v>
          </cell>
          <cell r="K352">
            <v>272.90944731316097</v>
          </cell>
          <cell r="L352">
            <v>272.90944731316097</v>
          </cell>
          <cell r="M352">
            <v>272.90944731316097</v>
          </cell>
          <cell r="N352">
            <v>272.90944731316097</v>
          </cell>
          <cell r="O352">
            <v>272.90944731316097</v>
          </cell>
          <cell r="P352">
            <v>272.90944731316097</v>
          </cell>
          <cell r="Q352">
            <v>272.90944731316097</v>
          </cell>
          <cell r="R352">
            <v>272.90944731316097</v>
          </cell>
          <cell r="S352">
            <v>272.90944731316097</v>
          </cell>
          <cell r="T352">
            <v>272.90944731316097</v>
          </cell>
          <cell r="U352">
            <v>272.90944731316097</v>
          </cell>
        </row>
        <row r="353">
          <cell r="E353">
            <v>240.73018327540382</v>
          </cell>
          <cell r="F353">
            <v>244.02551844628888</v>
          </cell>
          <cell r="G353">
            <v>246.4644313072165</v>
          </cell>
          <cell r="H353">
            <v>246.4644313072165</v>
          </cell>
          <cell r="I353">
            <v>267.65460729243472</v>
          </cell>
          <cell r="J353">
            <v>267.65460729243472</v>
          </cell>
          <cell r="K353">
            <v>267.65460729243472</v>
          </cell>
          <cell r="L353">
            <v>267.65460729243472</v>
          </cell>
          <cell r="M353">
            <v>267.65460729243472</v>
          </cell>
          <cell r="N353">
            <v>267.65460729243472</v>
          </cell>
          <cell r="O353">
            <v>267.65460729243472</v>
          </cell>
          <cell r="P353">
            <v>267.65460729243472</v>
          </cell>
          <cell r="Q353">
            <v>267.65460729243472</v>
          </cell>
          <cell r="R353">
            <v>267.65460729243472</v>
          </cell>
          <cell r="S353">
            <v>267.65460729243472</v>
          </cell>
          <cell r="T353">
            <v>267.65460729243472</v>
          </cell>
          <cell r="U353">
            <v>267.65460729243472</v>
          </cell>
        </row>
        <row r="354">
          <cell r="E354">
            <v>240.73018314092181</v>
          </cell>
          <cell r="F354">
            <v>244.10205885470057</v>
          </cell>
          <cell r="G354">
            <v>246.47942765040446</v>
          </cell>
          <cell r="H354">
            <v>246.47942765040446</v>
          </cell>
          <cell r="I354">
            <v>270.94347470245009</v>
          </cell>
          <cell r="J354">
            <v>270.94347470245009</v>
          </cell>
          <cell r="K354">
            <v>270.94347470245009</v>
          </cell>
          <cell r="L354">
            <v>270.94347470245009</v>
          </cell>
          <cell r="M354">
            <v>270.94347470245009</v>
          </cell>
          <cell r="N354">
            <v>270.94347470245009</v>
          </cell>
          <cell r="O354">
            <v>270.94347470245009</v>
          </cell>
          <cell r="P354">
            <v>270.94347470245009</v>
          </cell>
          <cell r="Q354">
            <v>270.94347470245009</v>
          </cell>
          <cell r="R354">
            <v>270.94347470245009</v>
          </cell>
          <cell r="S354">
            <v>270.94347470245009</v>
          </cell>
          <cell r="T354">
            <v>270.94347470245009</v>
          </cell>
          <cell r="U354">
            <v>270.94347470245009</v>
          </cell>
        </row>
        <row r="355">
          <cell r="E355">
            <v>240.7301831424914</v>
          </cell>
          <cell r="F355">
            <v>243.84381933955689</v>
          </cell>
          <cell r="G355">
            <v>246.06387880838201</v>
          </cell>
          <cell r="H355">
            <v>246.06387880838201</v>
          </cell>
          <cell r="I355">
            <v>249.55677130346501</v>
          </cell>
          <cell r="J355">
            <v>264.69435795479876</v>
          </cell>
          <cell r="K355">
            <v>264.69435795479876</v>
          </cell>
          <cell r="L355">
            <v>264.69435795479876</v>
          </cell>
          <cell r="M355">
            <v>264.69435795479876</v>
          </cell>
          <cell r="N355">
            <v>264.69435795479876</v>
          </cell>
          <cell r="O355">
            <v>264.69435795479876</v>
          </cell>
          <cell r="P355">
            <v>264.69435795479876</v>
          </cell>
          <cell r="Q355">
            <v>264.69435795479876</v>
          </cell>
          <cell r="R355">
            <v>264.69435795479876</v>
          </cell>
          <cell r="S355">
            <v>264.69435795479876</v>
          </cell>
          <cell r="T355">
            <v>264.69435795479876</v>
          </cell>
          <cell r="U355">
            <v>264.69435795479876</v>
          </cell>
        </row>
        <row r="356">
          <cell r="E356">
            <v>240.73018314293446</v>
          </cell>
          <cell r="F356">
            <v>243.87112687666527</v>
          </cell>
          <cell r="G356">
            <v>246.05604819423294</v>
          </cell>
          <cell r="H356">
            <v>246.05604819423294</v>
          </cell>
          <cell r="I356">
            <v>273.58839743333664</v>
          </cell>
          <cell r="J356">
            <v>273.58839743333664</v>
          </cell>
          <cell r="K356">
            <v>273.58839743333664</v>
          </cell>
          <cell r="L356">
            <v>273.58839743333664</v>
          </cell>
          <cell r="M356">
            <v>273.58839743333664</v>
          </cell>
          <cell r="N356">
            <v>273.58839743333664</v>
          </cell>
          <cell r="O356">
            <v>273.58839743333664</v>
          </cell>
          <cell r="P356">
            <v>273.58839743333664</v>
          </cell>
          <cell r="Q356">
            <v>273.58839743333664</v>
          </cell>
          <cell r="R356">
            <v>273.58839743333664</v>
          </cell>
          <cell r="S356">
            <v>273.58839743333664</v>
          </cell>
          <cell r="T356">
            <v>273.58839743333664</v>
          </cell>
          <cell r="U356">
            <v>273.58839743333664</v>
          </cell>
        </row>
        <row r="357">
          <cell r="E357">
            <v>240.73018328183048</v>
          </cell>
          <cell r="F357">
            <v>244.02991346418591</v>
          </cell>
          <cell r="G357">
            <v>246.38129018402404</v>
          </cell>
          <cell r="H357">
            <v>246.38129018402404</v>
          </cell>
          <cell r="I357">
            <v>261.22710818393057</v>
          </cell>
          <cell r="J357">
            <v>287.10907776611657</v>
          </cell>
          <cell r="K357">
            <v>287.10907776611657</v>
          </cell>
          <cell r="L357">
            <v>287.10907776611657</v>
          </cell>
          <cell r="M357">
            <v>287.10907776611657</v>
          </cell>
          <cell r="N357">
            <v>287.10907776611657</v>
          </cell>
          <cell r="O357">
            <v>287.10907776611657</v>
          </cell>
          <cell r="P357">
            <v>287.10907776611657</v>
          </cell>
          <cell r="Q357">
            <v>287.10907776611657</v>
          </cell>
          <cell r="R357">
            <v>287.10907776611657</v>
          </cell>
          <cell r="S357">
            <v>287.10907776611657</v>
          </cell>
          <cell r="T357">
            <v>287.10907776611657</v>
          </cell>
          <cell r="U357">
            <v>287.10907776611657</v>
          </cell>
        </row>
        <row r="358">
          <cell r="E358">
            <v>240.73018327822427</v>
          </cell>
          <cell r="F358">
            <v>243.96578301084259</v>
          </cell>
          <cell r="G358">
            <v>246.19792005361967</v>
          </cell>
          <cell r="H358">
            <v>246.19792005361967</v>
          </cell>
          <cell r="I358">
            <v>270.76304263626213</v>
          </cell>
          <cell r="J358">
            <v>270.76304263626213</v>
          </cell>
          <cell r="K358">
            <v>270.76304263626213</v>
          </cell>
          <cell r="L358">
            <v>270.76304263626213</v>
          </cell>
          <cell r="M358">
            <v>270.76304263626213</v>
          </cell>
          <cell r="N358">
            <v>270.76304263626213</v>
          </cell>
          <cell r="O358">
            <v>270.76304263626213</v>
          </cell>
          <cell r="P358">
            <v>270.76304263626213</v>
          </cell>
          <cell r="Q358">
            <v>270.76304263626213</v>
          </cell>
          <cell r="R358">
            <v>270.76304263626213</v>
          </cell>
          <cell r="S358">
            <v>270.76304263626213</v>
          </cell>
          <cell r="T358">
            <v>270.76304263626213</v>
          </cell>
          <cell r="U358">
            <v>270.76304263626213</v>
          </cell>
        </row>
        <row r="359">
          <cell r="E359">
            <v>240.73018173173566</v>
          </cell>
          <cell r="F359">
            <v>244.00976088064544</v>
          </cell>
          <cell r="G359">
            <v>246.42188580479998</v>
          </cell>
          <cell r="H359">
            <v>246.42188580479998</v>
          </cell>
          <cell r="I359">
            <v>246.42188580479998</v>
          </cell>
          <cell r="J359">
            <v>277.47931118953022</v>
          </cell>
          <cell r="K359">
            <v>277.47931118953022</v>
          </cell>
          <cell r="L359">
            <v>277.47931118953022</v>
          </cell>
          <cell r="M359">
            <v>277.47931118953022</v>
          </cell>
          <cell r="N359">
            <v>277.47931118953022</v>
          </cell>
          <cell r="O359">
            <v>277.47931118953022</v>
          </cell>
          <cell r="P359">
            <v>277.47931118953022</v>
          </cell>
          <cell r="Q359">
            <v>277.47931118953022</v>
          </cell>
          <cell r="R359">
            <v>277.47931118953022</v>
          </cell>
          <cell r="S359">
            <v>277.47931118953022</v>
          </cell>
          <cell r="T359">
            <v>277.47931118953022</v>
          </cell>
          <cell r="U359">
            <v>277.47931118953022</v>
          </cell>
        </row>
        <row r="360">
          <cell r="E360">
            <v>240.73018328136837</v>
          </cell>
          <cell r="F360">
            <v>244.04789356824907</v>
          </cell>
          <cell r="G360">
            <v>246.56596593093212</v>
          </cell>
          <cell r="H360">
            <v>288.11818575568407</v>
          </cell>
          <cell r="I360">
            <v>288.11818575568407</v>
          </cell>
          <cell r="J360">
            <v>288.11818575568407</v>
          </cell>
          <cell r="K360">
            <v>288.11818575568407</v>
          </cell>
          <cell r="L360">
            <v>288.11818575568407</v>
          </cell>
          <cell r="M360">
            <v>288.11818575568407</v>
          </cell>
          <cell r="N360">
            <v>288.11818575568407</v>
          </cell>
          <cell r="O360">
            <v>288.11818575568407</v>
          </cell>
          <cell r="P360">
            <v>288.11818575568407</v>
          </cell>
          <cell r="Q360">
            <v>288.11818575568407</v>
          </cell>
          <cell r="R360">
            <v>288.11818575568407</v>
          </cell>
          <cell r="S360">
            <v>288.11818575568407</v>
          </cell>
          <cell r="T360">
            <v>288.11818575568407</v>
          </cell>
          <cell r="U360">
            <v>288.11818575568407</v>
          </cell>
        </row>
        <row r="361">
          <cell r="E361">
            <v>240.7304496006642</v>
          </cell>
          <cell r="F361">
            <v>243.91851964339591</v>
          </cell>
          <cell r="G361">
            <v>246.19185298385949</v>
          </cell>
          <cell r="H361">
            <v>254.95258203438055</v>
          </cell>
          <cell r="I361">
            <v>289.99909479371775</v>
          </cell>
          <cell r="J361">
            <v>289.99909479371775</v>
          </cell>
          <cell r="K361">
            <v>289.99909479371775</v>
          </cell>
          <cell r="L361">
            <v>289.99909479371775</v>
          </cell>
          <cell r="M361">
            <v>289.99909479371775</v>
          </cell>
          <cell r="N361">
            <v>289.99909479371775</v>
          </cell>
          <cell r="O361">
            <v>289.99909479371775</v>
          </cell>
          <cell r="P361">
            <v>289.99909479371775</v>
          </cell>
          <cell r="Q361">
            <v>289.99909479371775</v>
          </cell>
          <cell r="R361">
            <v>289.99909479371775</v>
          </cell>
          <cell r="S361">
            <v>289.99909479371775</v>
          </cell>
          <cell r="T361">
            <v>289.99909479371775</v>
          </cell>
          <cell r="U361">
            <v>289.99909479371775</v>
          </cell>
        </row>
        <row r="362">
          <cell r="E362">
            <v>240.7301832749211</v>
          </cell>
          <cell r="F362">
            <v>244.10817726339872</v>
          </cell>
          <cell r="G362">
            <v>246.54402480625114</v>
          </cell>
          <cell r="H362">
            <v>246.54402480625114</v>
          </cell>
          <cell r="I362">
            <v>271.60032984466966</v>
          </cell>
          <cell r="J362">
            <v>271.60032984466966</v>
          </cell>
          <cell r="K362">
            <v>271.60032984466966</v>
          </cell>
          <cell r="L362">
            <v>271.60032984466966</v>
          </cell>
          <cell r="M362">
            <v>271.60032984466966</v>
          </cell>
          <cell r="N362">
            <v>271.60032984466966</v>
          </cell>
          <cell r="O362">
            <v>271.60032984466966</v>
          </cell>
          <cell r="P362">
            <v>271.60032984466966</v>
          </cell>
          <cell r="Q362">
            <v>271.60032984466966</v>
          </cell>
          <cell r="R362">
            <v>271.60032984466966</v>
          </cell>
          <cell r="S362">
            <v>271.60032984466966</v>
          </cell>
          <cell r="T362">
            <v>271.60032984466966</v>
          </cell>
          <cell r="U362">
            <v>271.60032984466966</v>
          </cell>
        </row>
        <row r="363">
          <cell r="E363">
            <v>240.73018327749833</v>
          </cell>
          <cell r="F363">
            <v>244.38819867990168</v>
          </cell>
          <cell r="G363">
            <v>247.24013875758908</v>
          </cell>
          <cell r="H363">
            <v>300.22815148990469</v>
          </cell>
          <cell r="I363">
            <v>300.22815148990469</v>
          </cell>
          <cell r="J363">
            <v>300.22815148990469</v>
          </cell>
          <cell r="K363">
            <v>300.22815148990469</v>
          </cell>
          <cell r="L363">
            <v>300.22815148990469</v>
          </cell>
          <cell r="M363">
            <v>300.22815148990469</v>
          </cell>
          <cell r="N363">
            <v>300.22815148990469</v>
          </cell>
          <cell r="O363">
            <v>300.22815148990469</v>
          </cell>
          <cell r="P363">
            <v>300.22815148990469</v>
          </cell>
          <cell r="Q363">
            <v>300.22815148990469</v>
          </cell>
          <cell r="R363">
            <v>300.22815148990469</v>
          </cell>
          <cell r="S363">
            <v>300.22815148990469</v>
          </cell>
          <cell r="T363">
            <v>300.22815148990469</v>
          </cell>
          <cell r="U363">
            <v>300.22815148990469</v>
          </cell>
        </row>
        <row r="364">
          <cell r="E364">
            <v>240.7301831359018</v>
          </cell>
          <cell r="F364">
            <v>243.7730299628613</v>
          </cell>
          <cell r="G364">
            <v>246.04376106789883</v>
          </cell>
          <cell r="H364">
            <v>246.04376106789883</v>
          </cell>
          <cell r="I364">
            <v>246.04376106789883</v>
          </cell>
          <cell r="J364">
            <v>258.6349570675178</v>
          </cell>
          <cell r="K364">
            <v>278.66191729521728</v>
          </cell>
          <cell r="L364">
            <v>278.66191729521728</v>
          </cell>
          <cell r="M364">
            <v>278.66191729521728</v>
          </cell>
          <cell r="N364">
            <v>278.66191729521728</v>
          </cell>
          <cell r="O364">
            <v>278.66191729521728</v>
          </cell>
          <cell r="P364">
            <v>278.66191729521728</v>
          </cell>
          <cell r="Q364">
            <v>278.66191729521728</v>
          </cell>
          <cell r="R364">
            <v>278.66191729521728</v>
          </cell>
          <cell r="S364">
            <v>278.66191729521728</v>
          </cell>
          <cell r="T364">
            <v>278.66191729521728</v>
          </cell>
          <cell r="U364">
            <v>278.66191729521728</v>
          </cell>
        </row>
        <row r="365">
          <cell r="E365">
            <v>240.73018327583119</v>
          </cell>
          <cell r="F365">
            <v>243.83845441245305</v>
          </cell>
          <cell r="G365">
            <v>246.12630179991109</v>
          </cell>
          <cell r="H365">
            <v>246.12630179991109</v>
          </cell>
          <cell r="I365">
            <v>265.81148609464896</v>
          </cell>
          <cell r="J365">
            <v>265.81148609464896</v>
          </cell>
          <cell r="K365">
            <v>265.81148609464896</v>
          </cell>
          <cell r="L365">
            <v>265.81148609464896</v>
          </cell>
          <cell r="M365">
            <v>265.81148609464896</v>
          </cell>
          <cell r="N365">
            <v>265.81148609464896</v>
          </cell>
          <cell r="O365">
            <v>265.81148609464896</v>
          </cell>
          <cell r="P365">
            <v>265.81148609464896</v>
          </cell>
          <cell r="Q365">
            <v>265.81148609464896</v>
          </cell>
          <cell r="R365">
            <v>265.81148609464896</v>
          </cell>
          <cell r="S365">
            <v>265.81148609464896</v>
          </cell>
          <cell r="T365">
            <v>265.81148609464896</v>
          </cell>
          <cell r="U365">
            <v>265.81148609464896</v>
          </cell>
        </row>
        <row r="366">
          <cell r="E366">
            <v>240.73018176375155</v>
          </cell>
          <cell r="F366">
            <v>244.04713260957249</v>
          </cell>
          <cell r="G366">
            <v>246.35654028741945</v>
          </cell>
          <cell r="H366">
            <v>267.11264006674503</v>
          </cell>
          <cell r="I366">
            <v>267.11264006674503</v>
          </cell>
          <cell r="J366">
            <v>267.11264006674503</v>
          </cell>
          <cell r="K366">
            <v>267.11264006674503</v>
          </cell>
          <cell r="L366">
            <v>267.11264006674503</v>
          </cell>
          <cell r="M366">
            <v>267.11264006674503</v>
          </cell>
          <cell r="N366">
            <v>267.11264006674503</v>
          </cell>
          <cell r="O366">
            <v>267.11264006674503</v>
          </cell>
          <cell r="P366">
            <v>267.11264006674503</v>
          </cell>
          <cell r="Q366">
            <v>267.11264006674503</v>
          </cell>
          <cell r="R366">
            <v>267.11264006674503</v>
          </cell>
          <cell r="S366">
            <v>267.11264006674503</v>
          </cell>
          <cell r="T366">
            <v>267.11264006674503</v>
          </cell>
          <cell r="U366">
            <v>267.11264006674503</v>
          </cell>
        </row>
        <row r="367">
          <cell r="E367">
            <v>240.73018327831218</v>
          </cell>
          <cell r="F367">
            <v>244.03722995156517</v>
          </cell>
          <cell r="G367">
            <v>246.41764439125384</v>
          </cell>
          <cell r="H367">
            <v>246.41764439125384</v>
          </cell>
          <cell r="I367">
            <v>268.75362480033908</v>
          </cell>
          <cell r="J367">
            <v>268.75362480033908</v>
          </cell>
          <cell r="K367">
            <v>268.75362480033908</v>
          </cell>
          <cell r="L367">
            <v>268.75362480033908</v>
          </cell>
          <cell r="M367">
            <v>268.75362480033908</v>
          </cell>
          <cell r="N367">
            <v>268.75362480033908</v>
          </cell>
          <cell r="O367">
            <v>268.75362480033908</v>
          </cell>
          <cell r="P367">
            <v>268.75362480033908</v>
          </cell>
          <cell r="Q367">
            <v>268.75362480033908</v>
          </cell>
          <cell r="R367">
            <v>268.75362480033908</v>
          </cell>
          <cell r="S367">
            <v>268.75362480033908</v>
          </cell>
          <cell r="T367">
            <v>268.75362480033908</v>
          </cell>
          <cell r="U367">
            <v>268.75362480033908</v>
          </cell>
        </row>
        <row r="368">
          <cell r="E368">
            <v>240.73018327424356</v>
          </cell>
          <cell r="F368">
            <v>243.51271044418539</v>
          </cell>
          <cell r="G368">
            <v>245.59214456514118</v>
          </cell>
          <cell r="H368">
            <v>245.59214456514118</v>
          </cell>
          <cell r="I368">
            <v>245.59214456514118</v>
          </cell>
          <cell r="J368">
            <v>259.75907155034093</v>
          </cell>
          <cell r="K368">
            <v>259.75907155034093</v>
          </cell>
          <cell r="L368">
            <v>259.75907155034093</v>
          </cell>
          <cell r="M368">
            <v>259.75907155034093</v>
          </cell>
          <cell r="N368">
            <v>259.75907155034093</v>
          </cell>
          <cell r="O368">
            <v>259.75907155034093</v>
          </cell>
          <cell r="P368">
            <v>259.75907155034093</v>
          </cell>
          <cell r="Q368">
            <v>259.75907155034093</v>
          </cell>
          <cell r="R368">
            <v>259.75907155034093</v>
          </cell>
          <cell r="S368">
            <v>259.75907155034093</v>
          </cell>
          <cell r="T368">
            <v>259.75907155034093</v>
          </cell>
          <cell r="U368">
            <v>259.75907155034093</v>
          </cell>
        </row>
        <row r="369">
          <cell r="E369">
            <v>240.73018327770831</v>
          </cell>
          <cell r="F369">
            <v>244.02911126821715</v>
          </cell>
          <cell r="G369">
            <v>246.42473756482892</v>
          </cell>
          <cell r="H369">
            <v>246.42473756482892</v>
          </cell>
          <cell r="I369">
            <v>246.42473756482892</v>
          </cell>
          <cell r="J369">
            <v>264.13209462135018</v>
          </cell>
          <cell r="K369">
            <v>264.13209462135018</v>
          </cell>
          <cell r="L369">
            <v>264.13209462135018</v>
          </cell>
          <cell r="M369">
            <v>264.13209462135018</v>
          </cell>
          <cell r="N369">
            <v>264.13209462135018</v>
          </cell>
          <cell r="O369">
            <v>264.13209462135018</v>
          </cell>
          <cell r="P369">
            <v>264.13209462135018</v>
          </cell>
          <cell r="Q369">
            <v>264.13209462135018</v>
          </cell>
          <cell r="R369">
            <v>264.13209462135018</v>
          </cell>
          <cell r="S369">
            <v>264.13209462135018</v>
          </cell>
          <cell r="T369">
            <v>264.13209462135018</v>
          </cell>
          <cell r="U369">
            <v>264.13209462135018</v>
          </cell>
        </row>
        <row r="370">
          <cell r="E370">
            <v>240.73018327793434</v>
          </cell>
          <cell r="F370">
            <v>244.0902502191939</v>
          </cell>
          <cell r="G370">
            <v>246.51395508887006</v>
          </cell>
          <cell r="H370">
            <v>246.51395508887006</v>
          </cell>
          <cell r="I370">
            <v>270.44615003019101</v>
          </cell>
          <cell r="J370">
            <v>270.44615003019101</v>
          </cell>
          <cell r="K370">
            <v>270.44615003019101</v>
          </cell>
          <cell r="L370">
            <v>270.44615003019101</v>
          </cell>
          <cell r="M370">
            <v>270.44615003019101</v>
          </cell>
          <cell r="N370">
            <v>270.44615003019101</v>
          </cell>
          <cell r="O370">
            <v>270.44615003019101</v>
          </cell>
          <cell r="P370">
            <v>270.44615003019101</v>
          </cell>
          <cell r="Q370">
            <v>270.44615003019101</v>
          </cell>
          <cell r="R370">
            <v>270.44615003019101</v>
          </cell>
          <cell r="S370">
            <v>270.44615003019101</v>
          </cell>
          <cell r="T370">
            <v>270.44615003019101</v>
          </cell>
          <cell r="U370">
            <v>270.44615003019101</v>
          </cell>
        </row>
        <row r="371">
          <cell r="E371">
            <v>240.73018536844336</v>
          </cell>
          <cell r="F371">
            <v>243.877159104594</v>
          </cell>
          <cell r="G371">
            <v>246.14466221152102</v>
          </cell>
          <cell r="H371">
            <v>246.14466221152102</v>
          </cell>
          <cell r="I371">
            <v>254.95278834802346</v>
          </cell>
          <cell r="J371">
            <v>285.47876023136803</v>
          </cell>
          <cell r="K371">
            <v>285.47876023136803</v>
          </cell>
          <cell r="L371">
            <v>285.47876023136803</v>
          </cell>
          <cell r="M371">
            <v>285.47876023136803</v>
          </cell>
          <cell r="N371">
            <v>285.47876023136803</v>
          </cell>
          <cell r="O371">
            <v>285.47876023136803</v>
          </cell>
          <cell r="P371">
            <v>285.47876023136803</v>
          </cell>
          <cell r="Q371">
            <v>285.47876023136803</v>
          </cell>
          <cell r="R371">
            <v>285.47876023136803</v>
          </cell>
          <cell r="S371">
            <v>285.47876023136803</v>
          </cell>
          <cell r="T371">
            <v>285.47876023136803</v>
          </cell>
          <cell r="U371">
            <v>285.47876023136803</v>
          </cell>
        </row>
        <row r="372">
          <cell r="E372">
            <v>240.73018327823692</v>
          </cell>
          <cell r="F372">
            <v>243.73950608755553</v>
          </cell>
          <cell r="G372">
            <v>245.96125985112656</v>
          </cell>
          <cell r="H372">
            <v>245.96125985112656</v>
          </cell>
          <cell r="I372">
            <v>245.96125985112656</v>
          </cell>
          <cell r="J372">
            <v>265.36950796572955</v>
          </cell>
          <cell r="K372">
            <v>265.36950796572955</v>
          </cell>
          <cell r="L372">
            <v>265.36950796572955</v>
          </cell>
          <cell r="M372">
            <v>265.36950796572955</v>
          </cell>
          <cell r="N372">
            <v>265.36950796572955</v>
          </cell>
          <cell r="O372">
            <v>265.36950796572955</v>
          </cell>
          <cell r="P372">
            <v>265.36950796572955</v>
          </cell>
          <cell r="Q372">
            <v>265.36950796572955</v>
          </cell>
          <cell r="R372">
            <v>265.36950796572955</v>
          </cell>
          <cell r="S372">
            <v>265.36950796572955</v>
          </cell>
          <cell r="T372">
            <v>265.36950796572955</v>
          </cell>
          <cell r="U372">
            <v>265.36950796572955</v>
          </cell>
        </row>
        <row r="373">
          <cell r="E373">
            <v>240.7301832783412</v>
          </cell>
          <cell r="F373">
            <v>244.12700940187162</v>
          </cell>
          <cell r="G373">
            <v>246.41369600918333</v>
          </cell>
          <cell r="H373">
            <v>246.41369600918333</v>
          </cell>
          <cell r="I373">
            <v>258.66628234897826</v>
          </cell>
          <cell r="J373">
            <v>278.59921622639138</v>
          </cell>
          <cell r="K373">
            <v>278.59921622639138</v>
          </cell>
          <cell r="L373">
            <v>278.59921622639138</v>
          </cell>
          <cell r="M373">
            <v>278.59921622639138</v>
          </cell>
          <cell r="N373">
            <v>278.59921622639138</v>
          </cell>
          <cell r="O373">
            <v>278.59921622639138</v>
          </cell>
          <cell r="P373">
            <v>278.59921622639138</v>
          </cell>
          <cell r="Q373">
            <v>278.59921622639138</v>
          </cell>
          <cell r="R373">
            <v>278.59921622639138</v>
          </cell>
          <cell r="S373">
            <v>278.59921622639138</v>
          </cell>
          <cell r="T373">
            <v>278.59921622639138</v>
          </cell>
          <cell r="U373">
            <v>278.59921622639138</v>
          </cell>
        </row>
        <row r="374">
          <cell r="E374">
            <v>240.72966012967754</v>
          </cell>
          <cell r="F374">
            <v>244.0826098830953</v>
          </cell>
          <cell r="G374">
            <v>246.55812427123408</v>
          </cell>
          <cell r="H374">
            <v>266.4593008220736</v>
          </cell>
          <cell r="I374">
            <v>266.4593008220736</v>
          </cell>
          <cell r="J374">
            <v>266.4593008220736</v>
          </cell>
          <cell r="K374">
            <v>266.4593008220736</v>
          </cell>
          <cell r="L374">
            <v>266.4593008220736</v>
          </cell>
          <cell r="M374">
            <v>266.4593008220736</v>
          </cell>
          <cell r="N374">
            <v>266.4593008220736</v>
          </cell>
          <cell r="O374">
            <v>266.4593008220736</v>
          </cell>
          <cell r="P374">
            <v>266.4593008220736</v>
          </cell>
          <cell r="Q374">
            <v>266.4593008220736</v>
          </cell>
          <cell r="R374">
            <v>266.4593008220736</v>
          </cell>
          <cell r="S374">
            <v>266.4593008220736</v>
          </cell>
          <cell r="T374">
            <v>266.4593008220736</v>
          </cell>
          <cell r="U374">
            <v>266.4593008220736</v>
          </cell>
        </row>
        <row r="375">
          <cell r="E375">
            <v>240.73013576285902</v>
          </cell>
          <cell r="F375">
            <v>244.3426829157541</v>
          </cell>
          <cell r="G375">
            <v>246.99136147126492</v>
          </cell>
          <cell r="H375">
            <v>246.99136147126492</v>
          </cell>
          <cell r="I375">
            <v>267.08987275183563</v>
          </cell>
          <cell r="J375">
            <v>267.08987275183563</v>
          </cell>
          <cell r="K375">
            <v>267.08987275183563</v>
          </cell>
          <cell r="L375">
            <v>267.08987275183563</v>
          </cell>
          <cell r="M375">
            <v>267.08987275183563</v>
          </cell>
          <cell r="N375">
            <v>267.08987275183563</v>
          </cell>
          <cell r="O375">
            <v>267.08987275183563</v>
          </cell>
          <cell r="P375">
            <v>267.08987275183563</v>
          </cell>
          <cell r="Q375">
            <v>267.08987275183563</v>
          </cell>
          <cell r="R375">
            <v>267.08987275183563</v>
          </cell>
          <cell r="S375">
            <v>267.08987275183563</v>
          </cell>
          <cell r="T375">
            <v>267.08987275183563</v>
          </cell>
          <cell r="U375">
            <v>267.08987275183563</v>
          </cell>
        </row>
        <row r="376">
          <cell r="E376">
            <v>240.73018173797411</v>
          </cell>
          <cell r="F376">
            <v>244.05137958943365</v>
          </cell>
          <cell r="G376">
            <v>246.6674655231906</v>
          </cell>
          <cell r="H376">
            <v>256.66856486765636</v>
          </cell>
          <cell r="I376">
            <v>288.72264049071958</v>
          </cell>
          <cell r="J376">
            <v>288.72264049071958</v>
          </cell>
          <cell r="K376">
            <v>288.72264049071958</v>
          </cell>
          <cell r="L376">
            <v>288.72264049071958</v>
          </cell>
          <cell r="M376">
            <v>288.72264049071958</v>
          </cell>
          <cell r="N376">
            <v>288.72264049071958</v>
          </cell>
          <cell r="O376">
            <v>288.72264049071958</v>
          </cell>
          <cell r="P376">
            <v>288.72264049071958</v>
          </cell>
          <cell r="Q376">
            <v>288.72264049071958</v>
          </cell>
          <cell r="R376">
            <v>288.72264049071958</v>
          </cell>
          <cell r="S376">
            <v>288.72264049071958</v>
          </cell>
          <cell r="T376">
            <v>288.72264049071958</v>
          </cell>
          <cell r="U376">
            <v>288.72264049071958</v>
          </cell>
        </row>
        <row r="377">
          <cell r="E377">
            <v>240.73018327834666</v>
          </cell>
          <cell r="F377">
            <v>243.87717422197909</v>
          </cell>
          <cell r="G377">
            <v>246.24456886702754</v>
          </cell>
          <cell r="H377">
            <v>246.24456886702754</v>
          </cell>
          <cell r="I377">
            <v>258.68925004012766</v>
          </cell>
          <cell r="J377">
            <v>268.93256996234965</v>
          </cell>
          <cell r="K377">
            <v>268.93256996234965</v>
          </cell>
          <cell r="L377">
            <v>268.93256996234965</v>
          </cell>
          <cell r="M377">
            <v>268.93256996234965</v>
          </cell>
          <cell r="N377">
            <v>268.93256996234965</v>
          </cell>
          <cell r="O377">
            <v>268.93256996234965</v>
          </cell>
          <cell r="P377">
            <v>268.93256996234965</v>
          </cell>
          <cell r="Q377">
            <v>268.93256996234965</v>
          </cell>
          <cell r="R377">
            <v>268.93256996234965</v>
          </cell>
          <cell r="S377">
            <v>268.93256996234965</v>
          </cell>
          <cell r="T377">
            <v>268.93256996234965</v>
          </cell>
          <cell r="U377">
            <v>268.93256996234965</v>
          </cell>
        </row>
        <row r="378">
          <cell r="E378">
            <v>240.73018171615516</v>
          </cell>
          <cell r="F378">
            <v>243.76909333558248</v>
          </cell>
          <cell r="G378">
            <v>245.8501353922278</v>
          </cell>
          <cell r="H378">
            <v>245.8501353922278</v>
          </cell>
          <cell r="I378">
            <v>245.8501353922278</v>
          </cell>
          <cell r="J378">
            <v>260.9530036022482</v>
          </cell>
          <cell r="K378">
            <v>260.9530036022482</v>
          </cell>
          <cell r="L378">
            <v>260.9530036022482</v>
          </cell>
          <cell r="M378">
            <v>260.9530036022482</v>
          </cell>
          <cell r="N378">
            <v>260.9530036022482</v>
          </cell>
          <cell r="O378">
            <v>260.9530036022482</v>
          </cell>
          <cell r="P378">
            <v>260.9530036022482</v>
          </cell>
          <cell r="Q378">
            <v>260.9530036022482</v>
          </cell>
          <cell r="R378">
            <v>260.9530036022482</v>
          </cell>
          <cell r="S378">
            <v>260.9530036022482</v>
          </cell>
          <cell r="T378">
            <v>260.9530036022482</v>
          </cell>
          <cell r="U378">
            <v>260.9530036022482</v>
          </cell>
        </row>
        <row r="379">
          <cell r="E379">
            <v>240.73018327837647</v>
          </cell>
          <cell r="F379">
            <v>243.85148385412569</v>
          </cell>
          <cell r="G379">
            <v>245.93367727713598</v>
          </cell>
          <cell r="H379">
            <v>245.93367727713598</v>
          </cell>
          <cell r="I379">
            <v>248.80452529983739</v>
          </cell>
          <cell r="J379">
            <v>271.33408920121309</v>
          </cell>
          <cell r="K379">
            <v>271.33408920121309</v>
          </cell>
          <cell r="L379">
            <v>271.33408920121309</v>
          </cell>
          <cell r="M379">
            <v>271.33408920121309</v>
          </cell>
          <cell r="N379">
            <v>271.33408920121309</v>
          </cell>
          <cell r="O379">
            <v>271.33408920121309</v>
          </cell>
          <cell r="P379">
            <v>271.33408920121309</v>
          </cell>
          <cell r="Q379">
            <v>271.33408920121309</v>
          </cell>
          <cell r="R379">
            <v>271.33408920121309</v>
          </cell>
          <cell r="S379">
            <v>271.33408920121309</v>
          </cell>
          <cell r="T379">
            <v>271.33408920121309</v>
          </cell>
          <cell r="U379">
            <v>271.33408920121309</v>
          </cell>
        </row>
        <row r="380">
          <cell r="E380">
            <v>240.73018327820927</v>
          </cell>
          <cell r="F380">
            <v>243.65000100151107</v>
          </cell>
          <cell r="G380">
            <v>246.00302530869826</v>
          </cell>
          <cell r="H380">
            <v>246.00302530869826</v>
          </cell>
          <cell r="I380">
            <v>277.59230894561546</v>
          </cell>
          <cell r="J380">
            <v>277.59230894561546</v>
          </cell>
          <cell r="K380">
            <v>277.59230894561546</v>
          </cell>
          <cell r="L380">
            <v>277.59230894561546</v>
          </cell>
          <cell r="M380">
            <v>277.59230894561546</v>
          </cell>
          <cell r="N380">
            <v>277.59230894561546</v>
          </cell>
          <cell r="O380">
            <v>277.59230894561546</v>
          </cell>
          <cell r="P380">
            <v>277.59230894561546</v>
          </cell>
          <cell r="Q380">
            <v>277.59230894561546</v>
          </cell>
          <cell r="R380">
            <v>277.59230894561546</v>
          </cell>
          <cell r="S380">
            <v>277.59230894561546</v>
          </cell>
          <cell r="T380">
            <v>277.59230894561546</v>
          </cell>
          <cell r="U380">
            <v>277.59230894561546</v>
          </cell>
        </row>
        <row r="381">
          <cell r="E381">
            <v>240.7301831421338</v>
          </cell>
          <cell r="F381">
            <v>244.00802436372996</v>
          </cell>
          <cell r="G381">
            <v>246.2057012421111</v>
          </cell>
          <cell r="H381">
            <v>246.2057012421111</v>
          </cell>
          <cell r="I381">
            <v>280.450671427754</v>
          </cell>
          <cell r="J381">
            <v>280.450671427754</v>
          </cell>
          <cell r="K381">
            <v>280.450671427754</v>
          </cell>
          <cell r="L381">
            <v>280.450671427754</v>
          </cell>
          <cell r="M381">
            <v>280.450671427754</v>
          </cell>
          <cell r="N381">
            <v>280.450671427754</v>
          </cell>
          <cell r="O381">
            <v>280.450671427754</v>
          </cell>
          <cell r="P381">
            <v>280.450671427754</v>
          </cell>
          <cell r="Q381">
            <v>280.450671427754</v>
          </cell>
          <cell r="R381">
            <v>280.450671427754</v>
          </cell>
          <cell r="S381">
            <v>280.450671427754</v>
          </cell>
          <cell r="T381">
            <v>280.450671427754</v>
          </cell>
          <cell r="U381">
            <v>280.450671427754</v>
          </cell>
        </row>
        <row r="382">
          <cell r="E382">
            <v>240.7301831357432</v>
          </cell>
          <cell r="F382">
            <v>243.75698604547961</v>
          </cell>
          <cell r="G382">
            <v>246.0264327888132</v>
          </cell>
          <cell r="H382">
            <v>246.0264327888132</v>
          </cell>
          <cell r="I382">
            <v>250.91747715735272</v>
          </cell>
          <cell r="J382">
            <v>271.71736421861942</v>
          </cell>
          <cell r="K382">
            <v>271.71736421861942</v>
          </cell>
          <cell r="L382">
            <v>271.71736421861942</v>
          </cell>
          <cell r="M382">
            <v>271.71736421861942</v>
          </cell>
          <cell r="N382">
            <v>271.71736421861942</v>
          </cell>
          <cell r="O382">
            <v>271.71736421861942</v>
          </cell>
          <cell r="P382">
            <v>271.71736421861942</v>
          </cell>
          <cell r="Q382">
            <v>271.71736421861942</v>
          </cell>
          <cell r="R382">
            <v>271.71736421861942</v>
          </cell>
          <cell r="S382">
            <v>271.71736421861942</v>
          </cell>
          <cell r="T382">
            <v>271.71736421861942</v>
          </cell>
          <cell r="U382">
            <v>271.71736421861942</v>
          </cell>
        </row>
        <row r="383">
          <cell r="E383">
            <v>240.73018327820938</v>
          </cell>
          <cell r="F383">
            <v>243.88152863612314</v>
          </cell>
          <cell r="G383">
            <v>246.27347333475791</v>
          </cell>
          <cell r="H383">
            <v>246.27347333475791</v>
          </cell>
          <cell r="I383">
            <v>260.59688199140464</v>
          </cell>
          <cell r="J383">
            <v>289.94865640287838</v>
          </cell>
          <cell r="K383">
            <v>289.94865640287838</v>
          </cell>
          <cell r="L383">
            <v>289.94865640287838</v>
          </cell>
          <cell r="M383">
            <v>289.94865640287838</v>
          </cell>
          <cell r="N383">
            <v>289.94865640287838</v>
          </cell>
          <cell r="O383">
            <v>289.94865640287838</v>
          </cell>
          <cell r="P383">
            <v>289.94865640287838</v>
          </cell>
          <cell r="Q383">
            <v>289.94865640287838</v>
          </cell>
          <cell r="R383">
            <v>289.94865640287838</v>
          </cell>
          <cell r="S383">
            <v>289.94865640287838</v>
          </cell>
          <cell r="T383">
            <v>289.94865640287838</v>
          </cell>
          <cell r="U383">
            <v>289.94865640287838</v>
          </cell>
        </row>
        <row r="384">
          <cell r="E384">
            <v>240.73018327576906</v>
          </cell>
          <cell r="F384">
            <v>244.11433533166326</v>
          </cell>
          <cell r="G384">
            <v>246.49162265070288</v>
          </cell>
          <cell r="H384">
            <v>246.872875685493</v>
          </cell>
          <cell r="I384">
            <v>265.76985532002243</v>
          </cell>
          <cell r="J384">
            <v>265.76985532002243</v>
          </cell>
          <cell r="K384">
            <v>265.76985532002243</v>
          </cell>
          <cell r="L384">
            <v>265.76985532002243</v>
          </cell>
          <cell r="M384">
            <v>265.76985532002243</v>
          </cell>
          <cell r="N384">
            <v>265.76985532002243</v>
          </cell>
          <cell r="O384">
            <v>265.76985532002243</v>
          </cell>
          <cell r="P384">
            <v>265.76985532002243</v>
          </cell>
          <cell r="Q384">
            <v>265.76985532002243</v>
          </cell>
          <cell r="R384">
            <v>265.76985532002243</v>
          </cell>
          <cell r="S384">
            <v>265.76985532002243</v>
          </cell>
          <cell r="T384">
            <v>265.76985532002243</v>
          </cell>
          <cell r="U384">
            <v>265.76985532002243</v>
          </cell>
        </row>
        <row r="385">
          <cell r="E385">
            <v>240.73018336255694</v>
          </cell>
          <cell r="F385">
            <v>244.2005695879279</v>
          </cell>
          <cell r="G385">
            <v>246.65347476314267</v>
          </cell>
          <cell r="H385">
            <v>246.65347476314267</v>
          </cell>
          <cell r="I385">
            <v>263.02064129247424</v>
          </cell>
          <cell r="J385">
            <v>263.02064129247424</v>
          </cell>
          <cell r="K385">
            <v>263.02064129247424</v>
          </cell>
          <cell r="L385">
            <v>263.02064129247424</v>
          </cell>
          <cell r="M385">
            <v>263.02064129247424</v>
          </cell>
          <cell r="N385">
            <v>263.02064129247424</v>
          </cell>
          <cell r="O385">
            <v>263.02064129247424</v>
          </cell>
          <cell r="P385">
            <v>263.02064129247424</v>
          </cell>
          <cell r="Q385">
            <v>263.02064129247424</v>
          </cell>
          <cell r="R385">
            <v>263.02064129247424</v>
          </cell>
          <cell r="S385">
            <v>263.02064129247424</v>
          </cell>
          <cell r="T385">
            <v>263.02064129247424</v>
          </cell>
          <cell r="U385">
            <v>263.02064129247424</v>
          </cell>
        </row>
        <row r="386">
          <cell r="E386">
            <v>240.73018327883202</v>
          </cell>
          <cell r="F386">
            <v>244.03132845118799</v>
          </cell>
          <cell r="G386">
            <v>246.60732475364964</v>
          </cell>
          <cell r="H386">
            <v>250.69260436965095</v>
          </cell>
          <cell r="I386">
            <v>276.04111095762977</v>
          </cell>
          <cell r="J386">
            <v>276.04111095762977</v>
          </cell>
          <cell r="K386">
            <v>276.04111095762977</v>
          </cell>
          <cell r="L386">
            <v>276.04111095762977</v>
          </cell>
          <cell r="M386">
            <v>276.04111095762977</v>
          </cell>
          <cell r="N386">
            <v>276.04111095762977</v>
          </cell>
          <cell r="O386">
            <v>276.04111095762977</v>
          </cell>
          <cell r="P386">
            <v>276.04111095762977</v>
          </cell>
          <cell r="Q386">
            <v>276.04111095762977</v>
          </cell>
          <cell r="R386">
            <v>276.04111095762977</v>
          </cell>
          <cell r="S386">
            <v>276.04111095762977</v>
          </cell>
          <cell r="T386">
            <v>276.04111095762977</v>
          </cell>
          <cell r="U386">
            <v>276.04111095762977</v>
          </cell>
        </row>
        <row r="387">
          <cell r="E387">
            <v>240.73018314054184</v>
          </cell>
          <cell r="F387">
            <v>244.16115880677853</v>
          </cell>
          <cell r="G387">
            <v>246.70156878621148</v>
          </cell>
          <cell r="H387">
            <v>255.13982287811496</v>
          </cell>
          <cell r="I387">
            <v>271.38001586264045</v>
          </cell>
          <cell r="J387">
            <v>271.38001586264045</v>
          </cell>
          <cell r="K387">
            <v>271.38001586264045</v>
          </cell>
          <cell r="L387">
            <v>271.38001586264045</v>
          </cell>
          <cell r="M387">
            <v>271.38001586264045</v>
          </cell>
          <cell r="N387">
            <v>271.38001586264045</v>
          </cell>
          <cell r="O387">
            <v>271.38001586264045</v>
          </cell>
          <cell r="P387">
            <v>271.38001586264045</v>
          </cell>
          <cell r="Q387">
            <v>271.38001586264045</v>
          </cell>
          <cell r="R387">
            <v>271.38001586264045</v>
          </cell>
          <cell r="S387">
            <v>271.38001586264045</v>
          </cell>
          <cell r="T387">
            <v>271.38001586264045</v>
          </cell>
          <cell r="U387">
            <v>271.38001586264045</v>
          </cell>
        </row>
        <row r="388">
          <cell r="E388">
            <v>240.73018327477914</v>
          </cell>
          <cell r="F388">
            <v>243.85293788998058</v>
          </cell>
          <cell r="G388">
            <v>246.10057892554596</v>
          </cell>
          <cell r="H388">
            <v>246.10057892554596</v>
          </cell>
          <cell r="I388">
            <v>246.10057892554596</v>
          </cell>
          <cell r="J388">
            <v>258.54165248336977</v>
          </cell>
          <cell r="K388">
            <v>278.41859705222925</v>
          </cell>
          <cell r="L388">
            <v>278.41859705222925</v>
          </cell>
          <cell r="M388">
            <v>278.41859705222925</v>
          </cell>
          <cell r="N388">
            <v>278.41859705222925</v>
          </cell>
          <cell r="O388">
            <v>278.41859705222925</v>
          </cell>
          <cell r="P388">
            <v>278.41859705222925</v>
          </cell>
          <cell r="Q388">
            <v>278.41859705222925</v>
          </cell>
          <cell r="R388">
            <v>278.41859705222925</v>
          </cell>
          <cell r="S388">
            <v>278.41859705222925</v>
          </cell>
          <cell r="T388">
            <v>278.41859705222925</v>
          </cell>
          <cell r="U388">
            <v>278.41859705222925</v>
          </cell>
        </row>
        <row r="389">
          <cell r="E389">
            <v>240.730176803408</v>
          </cell>
          <cell r="F389">
            <v>243.73906128776014</v>
          </cell>
          <cell r="G389">
            <v>245.77045841782819</v>
          </cell>
          <cell r="H389">
            <v>245.77045841782819</v>
          </cell>
          <cell r="I389">
            <v>265.18539463032886</v>
          </cell>
          <cell r="J389">
            <v>265.18539463032886</v>
          </cell>
          <cell r="K389">
            <v>265.18539463032886</v>
          </cell>
          <cell r="L389">
            <v>265.18539463032886</v>
          </cell>
          <cell r="M389">
            <v>265.18539463032886</v>
          </cell>
          <cell r="N389">
            <v>265.18539463032886</v>
          </cell>
          <cell r="O389">
            <v>265.18539463032886</v>
          </cell>
          <cell r="P389">
            <v>265.18539463032886</v>
          </cell>
          <cell r="Q389">
            <v>265.18539463032886</v>
          </cell>
          <cell r="R389">
            <v>265.18539463032886</v>
          </cell>
          <cell r="S389">
            <v>265.18539463032886</v>
          </cell>
          <cell r="T389">
            <v>265.18539463032886</v>
          </cell>
          <cell r="U389">
            <v>265.18539463032886</v>
          </cell>
        </row>
        <row r="390">
          <cell r="E390">
            <v>240.73018327364167</v>
          </cell>
          <cell r="F390">
            <v>243.93054977398887</v>
          </cell>
          <cell r="G390">
            <v>246.27895906443948</v>
          </cell>
          <cell r="H390">
            <v>246.27895906443948</v>
          </cell>
          <cell r="I390">
            <v>278.80870619000927</v>
          </cell>
          <cell r="J390">
            <v>278.80870619000927</v>
          </cell>
          <cell r="K390">
            <v>278.80870619000927</v>
          </cell>
          <cell r="L390">
            <v>278.80870619000927</v>
          </cell>
          <cell r="M390">
            <v>278.80870619000927</v>
          </cell>
          <cell r="N390">
            <v>278.80870619000927</v>
          </cell>
          <cell r="O390">
            <v>278.80870619000927</v>
          </cell>
          <cell r="P390">
            <v>278.80870619000927</v>
          </cell>
          <cell r="Q390">
            <v>278.80870619000927</v>
          </cell>
          <cell r="R390">
            <v>278.80870619000927</v>
          </cell>
          <cell r="S390">
            <v>278.80870619000927</v>
          </cell>
          <cell r="T390">
            <v>278.80870619000927</v>
          </cell>
          <cell r="U390">
            <v>278.80870619000927</v>
          </cell>
        </row>
        <row r="391">
          <cell r="E391">
            <v>240.73018313975271</v>
          </cell>
          <cell r="F391">
            <v>243.97684403491519</v>
          </cell>
          <cell r="G391">
            <v>246.33072138224296</v>
          </cell>
          <cell r="H391">
            <v>246.33072138224296</v>
          </cell>
          <cell r="I391">
            <v>265.58130264362728</v>
          </cell>
          <cell r="J391">
            <v>265.58130264362728</v>
          </cell>
          <cell r="K391">
            <v>265.58130264362728</v>
          </cell>
          <cell r="L391">
            <v>265.58130264362728</v>
          </cell>
          <cell r="M391">
            <v>265.58130264362728</v>
          </cell>
          <cell r="N391">
            <v>265.58130264362728</v>
          </cell>
          <cell r="O391">
            <v>265.58130264362728</v>
          </cell>
          <cell r="P391">
            <v>265.58130264362728</v>
          </cell>
          <cell r="Q391">
            <v>265.58130264362728</v>
          </cell>
          <cell r="R391">
            <v>265.58130264362728</v>
          </cell>
          <cell r="S391">
            <v>265.58130264362728</v>
          </cell>
          <cell r="T391">
            <v>265.58130264362728</v>
          </cell>
          <cell r="U391">
            <v>265.58130264362728</v>
          </cell>
        </row>
        <row r="392">
          <cell r="E392">
            <v>240.7301817426688</v>
          </cell>
          <cell r="F392">
            <v>243.9768426455374</v>
          </cell>
          <cell r="G392">
            <v>246.33072000295684</v>
          </cell>
          <cell r="H392">
            <v>250.56317859049659</v>
          </cell>
          <cell r="I392">
            <v>274.21033332482676</v>
          </cell>
          <cell r="J392">
            <v>274.21033332482676</v>
          </cell>
          <cell r="K392">
            <v>274.21033332482676</v>
          </cell>
          <cell r="L392">
            <v>274.21033332482676</v>
          </cell>
          <cell r="M392">
            <v>274.21033332482676</v>
          </cell>
          <cell r="N392">
            <v>274.21033332482676</v>
          </cell>
          <cell r="O392">
            <v>274.21033332482676</v>
          </cell>
          <cell r="P392">
            <v>274.21033332482676</v>
          </cell>
          <cell r="Q392">
            <v>274.21033332482676</v>
          </cell>
          <cell r="R392">
            <v>274.21033332482676</v>
          </cell>
          <cell r="S392">
            <v>274.21033332482676</v>
          </cell>
          <cell r="T392">
            <v>274.21033332482676</v>
          </cell>
          <cell r="U392">
            <v>274.21033332482676</v>
          </cell>
        </row>
        <row r="393">
          <cell r="E393">
            <v>240.73018313974865</v>
          </cell>
          <cell r="F393">
            <v>243.96917273800008</v>
          </cell>
          <cell r="G393">
            <v>246.3046718502786</v>
          </cell>
          <cell r="H393">
            <v>253.64345916851161</v>
          </cell>
          <cell r="I393">
            <v>289.52085900953608</v>
          </cell>
          <cell r="J393">
            <v>289.52085900953608</v>
          </cell>
          <cell r="K393">
            <v>289.52085900953608</v>
          </cell>
          <cell r="L393">
            <v>289.52085900953608</v>
          </cell>
          <cell r="M393">
            <v>289.52085900953608</v>
          </cell>
          <cell r="N393">
            <v>289.52085900953608</v>
          </cell>
          <cell r="O393">
            <v>289.52085900953608</v>
          </cell>
          <cell r="P393">
            <v>289.52085900953608</v>
          </cell>
          <cell r="Q393">
            <v>289.52085900953608</v>
          </cell>
          <cell r="R393">
            <v>289.52085900953608</v>
          </cell>
          <cell r="S393">
            <v>289.52085900953608</v>
          </cell>
          <cell r="T393">
            <v>289.52085900953608</v>
          </cell>
          <cell r="U393">
            <v>289.52085900953608</v>
          </cell>
        </row>
        <row r="394">
          <cell r="E394">
            <v>240.7301832782338</v>
          </cell>
          <cell r="F394">
            <v>244.01737906577981</v>
          </cell>
          <cell r="G394">
            <v>246.45367494560296</v>
          </cell>
          <cell r="H394">
            <v>246.45367494560296</v>
          </cell>
          <cell r="I394">
            <v>258.43919711939316</v>
          </cell>
          <cell r="J394">
            <v>268.40166499695624</v>
          </cell>
          <cell r="K394">
            <v>268.40166499695624</v>
          </cell>
          <cell r="L394">
            <v>268.40166499695624</v>
          </cell>
          <cell r="M394">
            <v>268.40166499695624</v>
          </cell>
          <cell r="N394">
            <v>268.40166499695624</v>
          </cell>
          <cell r="O394">
            <v>268.40166499695624</v>
          </cell>
          <cell r="P394">
            <v>268.40166499695624</v>
          </cell>
          <cell r="Q394">
            <v>268.40166499695624</v>
          </cell>
          <cell r="R394">
            <v>268.40166499695624</v>
          </cell>
          <cell r="S394">
            <v>268.40166499695624</v>
          </cell>
          <cell r="T394">
            <v>268.40166499695624</v>
          </cell>
          <cell r="U394">
            <v>268.40166499695624</v>
          </cell>
        </row>
        <row r="395">
          <cell r="E395">
            <v>240.73018327420351</v>
          </cell>
          <cell r="F395">
            <v>244.12044302537132</v>
          </cell>
          <cell r="G395">
            <v>246.66768927744252</v>
          </cell>
          <cell r="H395">
            <v>252.78193299639872</v>
          </cell>
          <cell r="I395">
            <v>279.06134418834353</v>
          </cell>
          <cell r="J395">
            <v>279.06134418834353</v>
          </cell>
          <cell r="K395">
            <v>279.06134418834353</v>
          </cell>
          <cell r="L395">
            <v>279.06134418834353</v>
          </cell>
          <cell r="M395">
            <v>279.06134418834353</v>
          </cell>
          <cell r="N395">
            <v>279.06134418834353</v>
          </cell>
          <cell r="O395">
            <v>279.06134418834353</v>
          </cell>
          <cell r="P395">
            <v>279.06134418834353</v>
          </cell>
          <cell r="Q395">
            <v>279.06134418834353</v>
          </cell>
          <cell r="R395">
            <v>279.06134418834353</v>
          </cell>
          <cell r="S395">
            <v>279.06134418834353</v>
          </cell>
          <cell r="T395">
            <v>279.06134418834353</v>
          </cell>
          <cell r="U395">
            <v>279.06134418834353</v>
          </cell>
        </row>
        <row r="396">
          <cell r="E396">
            <v>240.73018327899257</v>
          </cell>
          <cell r="F396">
            <v>244.05559222035455</v>
          </cell>
          <cell r="G396">
            <v>246.62323988340074</v>
          </cell>
          <cell r="H396">
            <v>246.62323988340074</v>
          </cell>
          <cell r="I396">
            <v>260.416409674536</v>
          </cell>
          <cell r="J396">
            <v>290.99999272807952</v>
          </cell>
          <cell r="K396">
            <v>290.99999272807952</v>
          </cell>
          <cell r="L396">
            <v>290.99999272807952</v>
          </cell>
          <cell r="M396">
            <v>290.99999272807952</v>
          </cell>
          <cell r="N396">
            <v>290.99999272807952</v>
          </cell>
          <cell r="O396">
            <v>290.99999272807952</v>
          </cell>
          <cell r="P396">
            <v>290.99999272807952</v>
          </cell>
          <cell r="Q396">
            <v>290.99999272807952</v>
          </cell>
          <cell r="R396">
            <v>290.99999272807952</v>
          </cell>
          <cell r="S396">
            <v>290.99999272807952</v>
          </cell>
          <cell r="T396">
            <v>290.99999272807952</v>
          </cell>
          <cell r="U396">
            <v>290.99999272807952</v>
          </cell>
        </row>
        <row r="397">
          <cell r="E397">
            <v>240.73018327763663</v>
          </cell>
          <cell r="F397">
            <v>244.13716537073833</v>
          </cell>
          <cell r="G397">
            <v>246.73880078256528</v>
          </cell>
          <cell r="H397">
            <v>257.11020185922928</v>
          </cell>
          <cell r="I397">
            <v>264.96376817638685</v>
          </cell>
          <cell r="J397">
            <v>264.96376817638685</v>
          </cell>
          <cell r="K397">
            <v>264.96376817638685</v>
          </cell>
          <cell r="L397">
            <v>264.96376817638685</v>
          </cell>
          <cell r="M397">
            <v>264.96376817638685</v>
          </cell>
          <cell r="N397">
            <v>264.96376817638685</v>
          </cell>
          <cell r="O397">
            <v>264.96376817638685</v>
          </cell>
          <cell r="P397">
            <v>264.96376817638685</v>
          </cell>
          <cell r="Q397">
            <v>264.96376817638685</v>
          </cell>
          <cell r="R397">
            <v>264.96376817638685</v>
          </cell>
          <cell r="S397">
            <v>264.96376817638685</v>
          </cell>
          <cell r="T397">
            <v>264.96376817638685</v>
          </cell>
          <cell r="U397">
            <v>264.96376817638685</v>
          </cell>
        </row>
        <row r="398">
          <cell r="E398">
            <v>240.73018327852733</v>
          </cell>
          <cell r="F398">
            <v>243.99561513149337</v>
          </cell>
          <cell r="G398">
            <v>246.425376985198</v>
          </cell>
          <cell r="H398">
            <v>252.30876240763376</v>
          </cell>
          <cell r="I398">
            <v>278.49503250519581</v>
          </cell>
          <cell r="J398">
            <v>278.49503250519581</v>
          </cell>
          <cell r="K398">
            <v>278.49503250519581</v>
          </cell>
          <cell r="L398">
            <v>278.49503250519581</v>
          </cell>
          <cell r="M398">
            <v>278.49503250519581</v>
          </cell>
          <cell r="N398">
            <v>278.49503250519581</v>
          </cell>
          <cell r="O398">
            <v>278.49503250519581</v>
          </cell>
          <cell r="P398">
            <v>278.49503250519581</v>
          </cell>
          <cell r="Q398">
            <v>278.49503250519581</v>
          </cell>
          <cell r="R398">
            <v>278.49503250519581</v>
          </cell>
          <cell r="S398">
            <v>278.49503250519581</v>
          </cell>
          <cell r="T398">
            <v>278.49503250519581</v>
          </cell>
          <cell r="U398">
            <v>278.49503250519581</v>
          </cell>
        </row>
        <row r="399">
          <cell r="E399">
            <v>240.73018328007254</v>
          </cell>
          <cell r="F399">
            <v>244.14988058745712</v>
          </cell>
          <cell r="G399">
            <v>246.67008997946263</v>
          </cell>
          <cell r="H399">
            <v>247.36455868693085</v>
          </cell>
          <cell r="I399">
            <v>289.11310733724531</v>
          </cell>
          <cell r="J399">
            <v>289.11310733724531</v>
          </cell>
          <cell r="K399">
            <v>289.11310733724531</v>
          </cell>
          <cell r="L399">
            <v>289.11310733724531</v>
          </cell>
          <cell r="M399">
            <v>289.11310733724531</v>
          </cell>
          <cell r="N399">
            <v>289.11310733724531</v>
          </cell>
          <cell r="O399">
            <v>289.11310733724531</v>
          </cell>
          <cell r="P399">
            <v>289.11310733724531</v>
          </cell>
          <cell r="Q399">
            <v>289.11310733724531</v>
          </cell>
          <cell r="R399">
            <v>289.11310733724531</v>
          </cell>
          <cell r="S399">
            <v>289.11310733724531</v>
          </cell>
          <cell r="T399">
            <v>289.11310733724531</v>
          </cell>
          <cell r="U399">
            <v>289.11310733724531</v>
          </cell>
        </row>
        <row r="400">
          <cell r="E400">
            <v>240.72966021714657</v>
          </cell>
          <cell r="F400">
            <v>244.07041124285129</v>
          </cell>
          <cell r="G400">
            <v>246.50065999414045</v>
          </cell>
          <cell r="H400">
            <v>246.50065999414045</v>
          </cell>
          <cell r="I400">
            <v>275.04869701253347</v>
          </cell>
          <cell r="J400">
            <v>275.04869701253347</v>
          </cell>
          <cell r="K400">
            <v>275.04869701253347</v>
          </cell>
          <cell r="L400">
            <v>275.04869701253347</v>
          </cell>
          <cell r="M400">
            <v>275.04869701253347</v>
          </cell>
          <cell r="N400">
            <v>275.04869701253347</v>
          </cell>
          <cell r="O400">
            <v>275.04869701253347</v>
          </cell>
          <cell r="P400">
            <v>275.04869701253347</v>
          </cell>
          <cell r="Q400">
            <v>275.04869701253347</v>
          </cell>
          <cell r="R400">
            <v>275.04869701253347</v>
          </cell>
          <cell r="S400">
            <v>275.04869701253347</v>
          </cell>
          <cell r="T400">
            <v>275.04869701253347</v>
          </cell>
          <cell r="U400">
            <v>275.04869701253347</v>
          </cell>
        </row>
        <row r="401">
          <cell r="E401">
            <v>240.7301832785482</v>
          </cell>
          <cell r="F401">
            <v>243.90419547340062</v>
          </cell>
          <cell r="G401">
            <v>246.20629092498967</v>
          </cell>
          <cell r="H401">
            <v>246.20629092498967</v>
          </cell>
          <cell r="I401">
            <v>250.34235127684127</v>
          </cell>
          <cell r="J401">
            <v>273.77457727234747</v>
          </cell>
          <cell r="K401">
            <v>273.77457727234747</v>
          </cell>
          <cell r="L401">
            <v>273.77457727234747</v>
          </cell>
          <cell r="M401">
            <v>273.77457727234747</v>
          </cell>
          <cell r="N401">
            <v>273.77457727234747</v>
          </cell>
          <cell r="O401">
            <v>273.77457727234747</v>
          </cell>
          <cell r="P401">
            <v>273.77457727234747</v>
          </cell>
          <cell r="Q401">
            <v>273.77457727234747</v>
          </cell>
          <cell r="R401">
            <v>273.77457727234747</v>
          </cell>
          <cell r="S401">
            <v>273.77457727234747</v>
          </cell>
          <cell r="T401">
            <v>273.77457727234747</v>
          </cell>
          <cell r="U401">
            <v>273.77457727234747</v>
          </cell>
        </row>
      </sheetData>
      <sheetData sheetId="2">
        <row r="2">
          <cell r="E2">
            <v>275.30729491394163</v>
          </cell>
          <cell r="F2">
            <v>275.23070072964987</v>
          </cell>
          <cell r="G2">
            <v>275.16218035991477</v>
          </cell>
          <cell r="H2">
            <v>275.16218035991477</v>
          </cell>
          <cell r="I2">
            <v>276.58328289238364</v>
          </cell>
          <cell r="J2">
            <v>277.8188797719601</v>
          </cell>
          <cell r="K2">
            <v>279.23684558430739</v>
          </cell>
          <cell r="L2">
            <v>280.29701454119203</v>
          </cell>
          <cell r="M2">
            <v>281.2762203171431</v>
          </cell>
          <cell r="N2">
            <v>282.23768895689091</v>
          </cell>
          <cell r="O2">
            <v>283.14646041840382</v>
          </cell>
          <cell r="P2">
            <v>283.50831766241419</v>
          </cell>
          <cell r="Q2">
            <v>283.50831766241419</v>
          </cell>
          <cell r="R2">
            <v>283.50831766241419</v>
          </cell>
          <cell r="S2">
            <v>283.50831766241419</v>
          </cell>
          <cell r="T2">
            <v>283.50831766241419</v>
          </cell>
          <cell r="U2">
            <v>283.50831766241419</v>
          </cell>
        </row>
        <row r="3">
          <cell r="E3">
            <v>275.3072946125265</v>
          </cell>
          <cell r="F3">
            <v>275.22408677801513</v>
          </cell>
          <cell r="G3">
            <v>275.15658011912649</v>
          </cell>
          <cell r="H3">
            <v>276.68200866761754</v>
          </cell>
          <cell r="I3">
            <v>278.10024991030002</v>
          </cell>
          <cell r="J3">
            <v>279.64444825390831</v>
          </cell>
          <cell r="K3">
            <v>281.17561173990936</v>
          </cell>
          <cell r="L3">
            <v>282.46657951283203</v>
          </cell>
          <cell r="M3">
            <v>283.55939403336134</v>
          </cell>
          <cell r="N3">
            <v>284.66973917952902</v>
          </cell>
          <cell r="O3">
            <v>285.56348946318241</v>
          </cell>
          <cell r="P3">
            <v>285.66815317518342</v>
          </cell>
          <cell r="Q3">
            <v>285.66815317518342</v>
          </cell>
          <cell r="R3">
            <v>285.66815317518342</v>
          </cell>
          <cell r="S3">
            <v>285.75529141989495</v>
          </cell>
          <cell r="T3">
            <v>285.75529141989495</v>
          </cell>
          <cell r="U3">
            <v>285.75529141989495</v>
          </cell>
        </row>
        <row r="4">
          <cell r="E4">
            <v>275.30729492048243</v>
          </cell>
          <cell r="F4">
            <v>275.23070073616361</v>
          </cell>
          <cell r="G4">
            <v>275.16218036649195</v>
          </cell>
          <cell r="H4">
            <v>275.88279455799341</v>
          </cell>
          <cell r="I4">
            <v>277.30389569369868</v>
          </cell>
          <cell r="J4">
            <v>278.76861158058387</v>
          </cell>
          <cell r="K4">
            <v>280.2322296841387</v>
          </cell>
          <cell r="L4">
            <v>281.29239141937433</v>
          </cell>
          <cell r="M4">
            <v>282.27160347445579</v>
          </cell>
          <cell r="N4">
            <v>283.23306396416257</v>
          </cell>
          <cell r="O4">
            <v>284.14182770904165</v>
          </cell>
          <cell r="P4">
            <v>284.27768530169016</v>
          </cell>
          <cell r="Q4">
            <v>284.27768530169016</v>
          </cell>
          <cell r="R4">
            <v>284.27768530169016</v>
          </cell>
          <cell r="S4">
            <v>284.27768530169016</v>
          </cell>
          <cell r="T4">
            <v>284.27768530169016</v>
          </cell>
          <cell r="U4">
            <v>284.27768530169016</v>
          </cell>
        </row>
        <row r="5">
          <cell r="E5">
            <v>275.3072949136274</v>
          </cell>
          <cell r="F5">
            <v>275.22401575312131</v>
          </cell>
          <cell r="G5">
            <v>275.15497263485139</v>
          </cell>
          <cell r="H5">
            <v>276.71512613972766</v>
          </cell>
          <cell r="I5">
            <v>278.11875162940186</v>
          </cell>
          <cell r="J5">
            <v>279.79222563010512</v>
          </cell>
          <cell r="K5">
            <v>281.35964928762803</v>
          </cell>
          <cell r="L5">
            <v>282.78280688894768</v>
          </cell>
          <cell r="M5">
            <v>284.13676527100495</v>
          </cell>
          <cell r="N5">
            <v>284.13676527100495</v>
          </cell>
          <cell r="O5">
            <v>284.13676527100495</v>
          </cell>
          <cell r="P5">
            <v>284.13676527100495</v>
          </cell>
          <cell r="Q5">
            <v>284.13676527100495</v>
          </cell>
          <cell r="R5">
            <v>284.13676527100495</v>
          </cell>
          <cell r="S5">
            <v>284.13676527100495</v>
          </cell>
          <cell r="T5">
            <v>284.13676527100495</v>
          </cell>
          <cell r="U5">
            <v>284.13676527100495</v>
          </cell>
        </row>
        <row r="6">
          <cell r="E6">
            <v>275.30729491387433</v>
          </cell>
          <cell r="F6">
            <v>275.23125575715704</v>
          </cell>
          <cell r="G6">
            <v>275.16610920915645</v>
          </cell>
          <cell r="H6">
            <v>276.63757223049907</v>
          </cell>
          <cell r="I6">
            <v>277.98042185458394</v>
          </cell>
          <cell r="J6">
            <v>279.57672118178135</v>
          </cell>
          <cell r="K6">
            <v>281.0812936619555</v>
          </cell>
          <cell r="L6">
            <v>282.51226183323365</v>
          </cell>
          <cell r="M6">
            <v>283.84677638050249</v>
          </cell>
          <cell r="N6">
            <v>284.87916921095677</v>
          </cell>
          <cell r="O6">
            <v>284.87916921095677</v>
          </cell>
          <cell r="P6">
            <v>284.87916921095677</v>
          </cell>
          <cell r="Q6">
            <v>284.87916921095677</v>
          </cell>
          <cell r="R6">
            <v>284.87916921095677</v>
          </cell>
          <cell r="S6">
            <v>284.87916921095677</v>
          </cell>
          <cell r="T6">
            <v>284.87916921095677</v>
          </cell>
          <cell r="U6">
            <v>284.87916921095677</v>
          </cell>
        </row>
        <row r="7">
          <cell r="E7">
            <v>275.30729491381493</v>
          </cell>
          <cell r="F7">
            <v>275.23542818949716</v>
          </cell>
          <cell r="G7">
            <v>275.17690093787837</v>
          </cell>
          <cell r="H7">
            <v>275.17690093787837</v>
          </cell>
          <cell r="I7">
            <v>276.41014976530533</v>
          </cell>
          <cell r="J7">
            <v>277.61560005956079</v>
          </cell>
          <cell r="K7">
            <v>278.99705349355105</v>
          </cell>
          <cell r="L7">
            <v>280.32732429000345</v>
          </cell>
          <cell r="M7">
            <v>281.35189051550088</v>
          </cell>
          <cell r="N7">
            <v>282.33661237396808</v>
          </cell>
          <cell r="O7">
            <v>282.33661237396808</v>
          </cell>
          <cell r="P7">
            <v>282.33661237396808</v>
          </cell>
          <cell r="Q7">
            <v>282.33661237396808</v>
          </cell>
          <cell r="R7">
            <v>282.33661237396808</v>
          </cell>
          <cell r="S7">
            <v>282.33661237396808</v>
          </cell>
          <cell r="T7">
            <v>282.33661237396808</v>
          </cell>
          <cell r="U7">
            <v>282.33661237396808</v>
          </cell>
        </row>
        <row r="8">
          <cell r="E8">
            <v>275.30729492050284</v>
          </cell>
          <cell r="F8">
            <v>275.22959710398544</v>
          </cell>
          <cell r="G8">
            <v>275.16555885776637</v>
          </cell>
          <cell r="H8">
            <v>275.16555885776637</v>
          </cell>
          <cell r="I8">
            <v>276.38791877526006</v>
          </cell>
          <cell r="J8">
            <v>277.41710443639386</v>
          </cell>
          <cell r="K8">
            <v>278.64920127388422</v>
          </cell>
          <cell r="L8">
            <v>279.68408245683531</v>
          </cell>
          <cell r="M8">
            <v>280.64999188282104</v>
          </cell>
          <cell r="N8">
            <v>281.3177066164032</v>
          </cell>
          <cell r="O8">
            <v>281.3177066164032</v>
          </cell>
          <cell r="P8">
            <v>281.3177066164032</v>
          </cell>
          <cell r="Q8">
            <v>281.3177066164032</v>
          </cell>
          <cell r="R8">
            <v>281.3177066164032</v>
          </cell>
          <cell r="S8">
            <v>281.3177066164032</v>
          </cell>
          <cell r="T8">
            <v>281.3177066164032</v>
          </cell>
          <cell r="U8">
            <v>281.3177066164032</v>
          </cell>
        </row>
        <row r="9">
          <cell r="E9">
            <v>275.30729491371017</v>
          </cell>
          <cell r="F9">
            <v>275.22943244273279</v>
          </cell>
          <cell r="G9">
            <v>275.16280410945933</v>
          </cell>
          <cell r="H9">
            <v>276.66790177065616</v>
          </cell>
          <cell r="I9">
            <v>278.35543557973466</v>
          </cell>
          <cell r="J9">
            <v>279.97123740013052</v>
          </cell>
          <cell r="K9">
            <v>281.46285608065659</v>
          </cell>
          <cell r="L9">
            <v>282.98210813231401</v>
          </cell>
          <cell r="M9">
            <v>284.07116464621862</v>
          </cell>
          <cell r="N9">
            <v>284.99368159285513</v>
          </cell>
          <cell r="O9">
            <v>285.86947019478396</v>
          </cell>
          <cell r="P9">
            <v>286.66341868374514</v>
          </cell>
          <cell r="Q9">
            <v>286.66341868374514</v>
          </cell>
          <cell r="R9">
            <v>286.66341868374514</v>
          </cell>
          <cell r="S9">
            <v>286.66341868374514</v>
          </cell>
          <cell r="T9">
            <v>286.66341868374514</v>
          </cell>
          <cell r="U9">
            <v>286.66341868374514</v>
          </cell>
        </row>
        <row r="10">
          <cell r="E10">
            <v>275.30730309943982</v>
          </cell>
          <cell r="F10">
            <v>275.23690942284787</v>
          </cell>
          <cell r="G10">
            <v>275.17807670378107</v>
          </cell>
          <cell r="H10">
            <v>275.17807670378107</v>
          </cell>
          <cell r="I10">
            <v>276.43859140631321</v>
          </cell>
          <cell r="J10">
            <v>277.57986887505825</v>
          </cell>
          <cell r="K10">
            <v>278.68803165863261</v>
          </cell>
          <cell r="L10">
            <v>279.67318050083907</v>
          </cell>
          <cell r="M10">
            <v>280.64315759708472</v>
          </cell>
          <cell r="N10">
            <v>280.85484381945849</v>
          </cell>
          <cell r="O10">
            <v>280.85484381945849</v>
          </cell>
          <cell r="P10">
            <v>280.85484381945849</v>
          </cell>
          <cell r="Q10">
            <v>280.85484381945849</v>
          </cell>
          <cell r="R10">
            <v>280.85484381945849</v>
          </cell>
          <cell r="S10">
            <v>280.85484381945849</v>
          </cell>
          <cell r="T10">
            <v>280.85484381945849</v>
          </cell>
          <cell r="U10">
            <v>280.85484381945849</v>
          </cell>
        </row>
        <row r="11">
          <cell r="E11">
            <v>275.30729491408556</v>
          </cell>
          <cell r="F11">
            <v>275.22683605606653</v>
          </cell>
          <cell r="G11">
            <v>275.15787973194892</v>
          </cell>
          <cell r="H11">
            <v>276.71580599648655</v>
          </cell>
          <cell r="I11">
            <v>278.0785451999563</v>
          </cell>
          <cell r="J11">
            <v>279.38339175544513</v>
          </cell>
          <cell r="K11">
            <v>280.86315135256223</v>
          </cell>
          <cell r="L11">
            <v>282.20201643619117</v>
          </cell>
          <cell r="M11">
            <v>283.51436562979404</v>
          </cell>
          <cell r="N11">
            <v>284.55994037949677</v>
          </cell>
          <cell r="O11">
            <v>285.61238107715826</v>
          </cell>
          <cell r="P11">
            <v>285.61238107715826</v>
          </cell>
          <cell r="Q11">
            <v>285.61238107715826</v>
          </cell>
          <cell r="R11">
            <v>285.61238107715826</v>
          </cell>
          <cell r="S11">
            <v>285.61238107715826</v>
          </cell>
          <cell r="T11">
            <v>285.61238107715826</v>
          </cell>
          <cell r="U11">
            <v>285.61238107715826</v>
          </cell>
        </row>
        <row r="12">
          <cell r="E12">
            <v>275.30729492028058</v>
          </cell>
          <cell r="F12">
            <v>275.23309545235657</v>
          </cell>
          <cell r="G12">
            <v>275.1721149040406</v>
          </cell>
          <cell r="H12">
            <v>275.1721149040406</v>
          </cell>
          <cell r="I12">
            <v>276.74072242879834</v>
          </cell>
          <cell r="J12">
            <v>278.15609273615735</v>
          </cell>
          <cell r="K12">
            <v>279.4105413194261</v>
          </cell>
          <cell r="L12">
            <v>280.39885979796276</v>
          </cell>
          <cell r="M12">
            <v>281.3589452156271</v>
          </cell>
          <cell r="N12">
            <v>282.37471948392334</v>
          </cell>
          <cell r="O12">
            <v>282.37471948392334</v>
          </cell>
          <cell r="P12">
            <v>282.37471948392334</v>
          </cell>
          <cell r="Q12">
            <v>282.90372907992219</v>
          </cell>
          <cell r="R12">
            <v>282.90372907992219</v>
          </cell>
          <cell r="S12">
            <v>282.90372907992219</v>
          </cell>
          <cell r="T12">
            <v>282.90372907992219</v>
          </cell>
          <cell r="U12">
            <v>282.90372907992219</v>
          </cell>
        </row>
        <row r="13">
          <cell r="E13">
            <v>275.30729497104397</v>
          </cell>
          <cell r="F13">
            <v>275.23309550297074</v>
          </cell>
          <cell r="G13">
            <v>275.17211495446008</v>
          </cell>
          <cell r="H13">
            <v>275.17211495446008</v>
          </cell>
          <cell r="I13">
            <v>276.47682245606831</v>
          </cell>
          <cell r="J13">
            <v>277.658517636407</v>
          </cell>
          <cell r="K13">
            <v>278.70419134822026</v>
          </cell>
          <cell r="L13">
            <v>279.44587477041154</v>
          </cell>
          <cell r="M13">
            <v>279.44587477041154</v>
          </cell>
          <cell r="N13">
            <v>279.44587477041154</v>
          </cell>
          <cell r="O13">
            <v>279.44587477041154</v>
          </cell>
          <cell r="P13">
            <v>279.44587477041154</v>
          </cell>
          <cell r="Q13">
            <v>279.44587477041154</v>
          </cell>
          <cell r="R13">
            <v>279.44587477041154</v>
          </cell>
          <cell r="S13">
            <v>279.44587477041154</v>
          </cell>
          <cell r="T13">
            <v>279.44587477041154</v>
          </cell>
          <cell r="U13">
            <v>279.44587477041154</v>
          </cell>
        </row>
        <row r="14">
          <cell r="E14">
            <v>275.30729492048835</v>
          </cell>
          <cell r="F14">
            <v>275.22336914355623</v>
          </cell>
          <cell r="G14">
            <v>275.15545297394129</v>
          </cell>
          <cell r="H14">
            <v>275.15545297394129</v>
          </cell>
          <cell r="I14">
            <v>276.52595527977684</v>
          </cell>
          <cell r="J14">
            <v>277.97768740481195</v>
          </cell>
          <cell r="K14">
            <v>279.35839134090793</v>
          </cell>
          <cell r="L14">
            <v>280.5406338599015</v>
          </cell>
          <cell r="M14">
            <v>281.65486832280288</v>
          </cell>
          <cell r="N14">
            <v>282.79017718414372</v>
          </cell>
          <cell r="O14">
            <v>283.88655379543934</v>
          </cell>
          <cell r="P14">
            <v>283.88655379543934</v>
          </cell>
          <cell r="Q14">
            <v>283.88655379543934</v>
          </cell>
          <cell r="R14">
            <v>283.88655379543934</v>
          </cell>
          <cell r="S14">
            <v>283.88655379543934</v>
          </cell>
          <cell r="T14">
            <v>283.88655379543934</v>
          </cell>
          <cell r="U14">
            <v>283.88655379543934</v>
          </cell>
        </row>
        <row r="15">
          <cell r="E15">
            <v>275.30729492051813</v>
          </cell>
          <cell r="F15">
            <v>275.23476601046161</v>
          </cell>
          <cell r="G15">
            <v>275.17343280532157</v>
          </cell>
          <cell r="H15">
            <v>276.08347645893247</v>
          </cell>
          <cell r="I15">
            <v>277.37225197661922</v>
          </cell>
          <cell r="J15">
            <v>278.81404646571707</v>
          </cell>
          <cell r="K15">
            <v>280.17168265284579</v>
          </cell>
          <cell r="L15">
            <v>281.5452990518915</v>
          </cell>
          <cell r="M15">
            <v>282.59881375535343</v>
          </cell>
          <cell r="N15">
            <v>283.5732196944291</v>
          </cell>
          <cell r="O15">
            <v>283.74985884098834</v>
          </cell>
          <cell r="P15">
            <v>283.74985884098834</v>
          </cell>
          <cell r="Q15">
            <v>283.74985884098834</v>
          </cell>
          <cell r="R15">
            <v>283.74985884098834</v>
          </cell>
          <cell r="S15">
            <v>283.74985884098834</v>
          </cell>
          <cell r="T15">
            <v>283.74985884098834</v>
          </cell>
          <cell r="U15">
            <v>283.74985884098834</v>
          </cell>
        </row>
        <row r="16">
          <cell r="E16">
            <v>275.30729491411068</v>
          </cell>
          <cell r="F16">
            <v>275.23476600438431</v>
          </cell>
          <cell r="G16">
            <v>275.17343279934352</v>
          </cell>
          <cell r="H16">
            <v>275.17343279934352</v>
          </cell>
          <cell r="I16">
            <v>276.46220920834054</v>
          </cell>
          <cell r="J16">
            <v>277.68003335817724</v>
          </cell>
          <cell r="K16">
            <v>278.83020067631145</v>
          </cell>
          <cell r="L16">
            <v>279.63523757386332</v>
          </cell>
          <cell r="M16">
            <v>279.73107202167904</v>
          </cell>
          <cell r="N16">
            <v>279.73107202167904</v>
          </cell>
          <cell r="O16">
            <v>279.73107202167904</v>
          </cell>
          <cell r="P16">
            <v>279.73107202167904</v>
          </cell>
          <cell r="Q16">
            <v>279.73107202167904</v>
          </cell>
          <cell r="R16">
            <v>279.73107202167904</v>
          </cell>
          <cell r="S16">
            <v>279.73107202167904</v>
          </cell>
          <cell r="T16">
            <v>279.73107202167904</v>
          </cell>
          <cell r="U16">
            <v>279.73107202167904</v>
          </cell>
        </row>
        <row r="17">
          <cell r="E17">
            <v>275.30729491463745</v>
          </cell>
          <cell r="F17">
            <v>275.22917804857769</v>
          </cell>
          <cell r="G17">
            <v>275.16400467495424</v>
          </cell>
          <cell r="H17">
            <v>275.16400467495424</v>
          </cell>
          <cell r="I17">
            <v>276.30690927241488</v>
          </cell>
          <cell r="J17">
            <v>277.29884679427278</v>
          </cell>
          <cell r="K17">
            <v>278.28056671345831</v>
          </cell>
          <cell r="L17">
            <v>278.32891594323399</v>
          </cell>
          <cell r="M17">
            <v>278.32891594323399</v>
          </cell>
          <cell r="N17">
            <v>278.32891594323399</v>
          </cell>
          <cell r="O17">
            <v>278.32891594323399</v>
          </cell>
          <cell r="P17">
            <v>278.32891594323399</v>
          </cell>
          <cell r="Q17">
            <v>278.32891594323399</v>
          </cell>
          <cell r="R17">
            <v>278.32891594323399</v>
          </cell>
          <cell r="S17">
            <v>278.32891594323399</v>
          </cell>
          <cell r="T17">
            <v>278.32891594323399</v>
          </cell>
          <cell r="U17">
            <v>278.32891594323399</v>
          </cell>
        </row>
        <row r="18">
          <cell r="E18">
            <v>275.3072949138782</v>
          </cell>
          <cell r="F18">
            <v>275.23068218079288</v>
          </cell>
          <cell r="G18">
            <v>275.1602738248539</v>
          </cell>
          <cell r="H18">
            <v>276.75063751815151</v>
          </cell>
          <cell r="I18">
            <v>278.06509920239648</v>
          </cell>
          <cell r="J18">
            <v>279.16663393779027</v>
          </cell>
          <cell r="K18">
            <v>279.49293361581192</v>
          </cell>
          <cell r="L18">
            <v>279.49293361581192</v>
          </cell>
          <cell r="M18">
            <v>279.49293361581192</v>
          </cell>
          <cell r="N18">
            <v>279.49293361581192</v>
          </cell>
          <cell r="O18">
            <v>279.49293361581192</v>
          </cell>
          <cell r="P18">
            <v>279.49293361581192</v>
          </cell>
          <cell r="Q18">
            <v>279.49293361581192</v>
          </cell>
          <cell r="R18">
            <v>279.49293361581192</v>
          </cell>
          <cell r="S18">
            <v>279.49293361581192</v>
          </cell>
          <cell r="T18">
            <v>279.49293361581192</v>
          </cell>
          <cell r="U18">
            <v>279.49293361581192</v>
          </cell>
        </row>
        <row r="19">
          <cell r="E19">
            <v>275.30729491525165</v>
          </cell>
          <cell r="F19">
            <v>275.23274625283358</v>
          </cell>
          <cell r="G19">
            <v>275.1692151909632</v>
          </cell>
          <cell r="H19">
            <v>275.1692151909632</v>
          </cell>
          <cell r="I19">
            <v>276.4156405768087</v>
          </cell>
          <cell r="J19">
            <v>277.53234014567118</v>
          </cell>
          <cell r="K19">
            <v>278.69761030331495</v>
          </cell>
          <cell r="L19">
            <v>279.69253796481229</v>
          </cell>
          <cell r="M19">
            <v>280.61802627861675</v>
          </cell>
          <cell r="N19">
            <v>281.54305278280941</v>
          </cell>
          <cell r="O19">
            <v>282.39280185215267</v>
          </cell>
          <cell r="P19">
            <v>282.39280185215267</v>
          </cell>
          <cell r="Q19">
            <v>282.39280185215267</v>
          </cell>
          <cell r="R19">
            <v>282.39280185215267</v>
          </cell>
          <cell r="S19">
            <v>282.39280185215267</v>
          </cell>
          <cell r="T19">
            <v>282.39280185215267</v>
          </cell>
          <cell r="U19">
            <v>282.39280185215267</v>
          </cell>
        </row>
        <row r="20">
          <cell r="E20">
            <v>275.30729492047385</v>
          </cell>
          <cell r="F20">
            <v>275.22987043819012</v>
          </cell>
          <cell r="G20">
            <v>275.16739089975454</v>
          </cell>
          <cell r="H20">
            <v>275.16739089975454</v>
          </cell>
          <cell r="I20">
            <v>276.50686386650329</v>
          </cell>
          <cell r="J20">
            <v>277.71694887328312</v>
          </cell>
          <cell r="K20">
            <v>278.79384504698908</v>
          </cell>
          <cell r="L20">
            <v>279.16924493262081</v>
          </cell>
          <cell r="M20">
            <v>279.16924493262081</v>
          </cell>
          <cell r="N20">
            <v>279.16924493262081</v>
          </cell>
          <cell r="O20">
            <v>279.16924493262081</v>
          </cell>
          <cell r="P20">
            <v>279.16924493262081</v>
          </cell>
          <cell r="Q20">
            <v>279.16924493262081</v>
          </cell>
          <cell r="R20">
            <v>279.16924493262081</v>
          </cell>
          <cell r="S20">
            <v>279.16924493262081</v>
          </cell>
          <cell r="T20">
            <v>279.16924493262081</v>
          </cell>
          <cell r="U20">
            <v>279.16924493262081</v>
          </cell>
        </row>
        <row r="21">
          <cell r="E21">
            <v>275.30729491390861</v>
          </cell>
          <cell r="F21">
            <v>275.22834331636295</v>
          </cell>
          <cell r="G21">
            <v>275.16795775464595</v>
          </cell>
          <cell r="H21">
            <v>275.16795775464595</v>
          </cell>
          <cell r="I21">
            <v>276.48688030936052</v>
          </cell>
          <cell r="J21">
            <v>278.07793573564811</v>
          </cell>
          <cell r="K21">
            <v>279.51062444075887</v>
          </cell>
          <cell r="L21">
            <v>280.87321008733636</v>
          </cell>
          <cell r="M21">
            <v>282.26436014870706</v>
          </cell>
          <cell r="N21">
            <v>283.30423768194794</v>
          </cell>
          <cell r="O21">
            <v>284.04861514411368</v>
          </cell>
          <cell r="P21">
            <v>284.29474588832801</v>
          </cell>
          <cell r="Q21">
            <v>284.29474588832801</v>
          </cell>
          <cell r="R21">
            <v>284.29474588832801</v>
          </cell>
          <cell r="S21">
            <v>284.29474588832801</v>
          </cell>
          <cell r="T21">
            <v>285.29773333817968</v>
          </cell>
          <cell r="U21">
            <v>286.35266184202726</v>
          </cell>
        </row>
        <row r="22">
          <cell r="E22">
            <v>275.30729491395573</v>
          </cell>
          <cell r="F22">
            <v>275.22636904577638</v>
          </cell>
          <cell r="G22">
            <v>275.15769592606978</v>
          </cell>
          <cell r="H22">
            <v>275.15769592606978</v>
          </cell>
          <cell r="I22">
            <v>276.5138769182546</v>
          </cell>
          <cell r="J22">
            <v>277.65676933745021</v>
          </cell>
          <cell r="K22">
            <v>278.97949562181151</v>
          </cell>
          <cell r="L22">
            <v>280.03875652179858</v>
          </cell>
          <cell r="M22">
            <v>280.03875652179858</v>
          </cell>
          <cell r="N22">
            <v>280.03875652179858</v>
          </cell>
          <cell r="O22">
            <v>280.03875652179858</v>
          </cell>
          <cell r="P22">
            <v>280.03875652179858</v>
          </cell>
          <cell r="Q22">
            <v>280.03875652179858</v>
          </cell>
          <cell r="R22">
            <v>280.03875652179858</v>
          </cell>
          <cell r="S22">
            <v>280.03875652179858</v>
          </cell>
          <cell r="T22">
            <v>280.03875652179858</v>
          </cell>
          <cell r="U22">
            <v>280.03875652179858</v>
          </cell>
        </row>
        <row r="23">
          <cell r="E23">
            <v>275.30729492049954</v>
          </cell>
          <cell r="F23">
            <v>275.22565367980133</v>
          </cell>
          <cell r="G23">
            <v>275.15644076383285</v>
          </cell>
          <cell r="H23">
            <v>276.72027571184856</v>
          </cell>
          <cell r="I23">
            <v>278.2574160048818</v>
          </cell>
          <cell r="J23">
            <v>279.8847816671344</v>
          </cell>
          <cell r="K23">
            <v>281.4684525098217</v>
          </cell>
          <cell r="L23">
            <v>282.70719821573118</v>
          </cell>
          <cell r="M23">
            <v>282.97209867617795</v>
          </cell>
          <cell r="N23">
            <v>282.97209867617795</v>
          </cell>
          <cell r="O23">
            <v>282.97209867617795</v>
          </cell>
          <cell r="P23">
            <v>282.97209867617795</v>
          </cell>
          <cell r="Q23">
            <v>282.97209867617795</v>
          </cell>
          <cell r="R23">
            <v>282.97209867617795</v>
          </cell>
          <cell r="S23">
            <v>282.97209867617795</v>
          </cell>
          <cell r="T23">
            <v>282.97209867617795</v>
          </cell>
          <cell r="U23">
            <v>282.97209867617795</v>
          </cell>
        </row>
        <row r="24">
          <cell r="E24">
            <v>275.30730051253204</v>
          </cell>
          <cell r="F24">
            <v>275.23453706843208</v>
          </cell>
          <cell r="G24">
            <v>275.17149486661253</v>
          </cell>
          <cell r="H24">
            <v>276.59514792453109</v>
          </cell>
          <cell r="I24">
            <v>277.846729996146</v>
          </cell>
          <cell r="J24">
            <v>279.28491854076799</v>
          </cell>
          <cell r="K24">
            <v>280.62147425524762</v>
          </cell>
          <cell r="L24">
            <v>281.65436549410828</v>
          </cell>
          <cell r="M24">
            <v>282.58669643082163</v>
          </cell>
          <cell r="N24">
            <v>283.44274011035355</v>
          </cell>
          <cell r="O24">
            <v>284.0501586462093</v>
          </cell>
          <cell r="P24">
            <v>284.0501586462093</v>
          </cell>
          <cell r="Q24">
            <v>284.0501586462093</v>
          </cell>
          <cell r="R24">
            <v>284.0501586462093</v>
          </cell>
          <cell r="S24">
            <v>284.0501586462093</v>
          </cell>
          <cell r="T24">
            <v>284.0501586462093</v>
          </cell>
          <cell r="U24">
            <v>284.0501586462093</v>
          </cell>
        </row>
        <row r="25">
          <cell r="E25">
            <v>275.30729490197893</v>
          </cell>
          <cell r="F25">
            <v>275.2331268660522</v>
          </cell>
          <cell r="G25">
            <v>275.17200154076835</v>
          </cell>
          <cell r="H25">
            <v>275.17200154076835</v>
          </cell>
          <cell r="I25">
            <v>276.50315617793126</v>
          </cell>
          <cell r="J25">
            <v>277.91688594156187</v>
          </cell>
          <cell r="K25">
            <v>279.26573248481441</v>
          </cell>
          <cell r="L25">
            <v>280.64018938985919</v>
          </cell>
          <cell r="M25">
            <v>281.77852487739352</v>
          </cell>
          <cell r="N25">
            <v>282.88085661290614</v>
          </cell>
          <cell r="O25">
            <v>283.91971587474274</v>
          </cell>
          <cell r="P25">
            <v>283.96590770569838</v>
          </cell>
          <cell r="Q25">
            <v>283.96590770569838</v>
          </cell>
          <cell r="R25">
            <v>283.96590770569838</v>
          </cell>
          <cell r="S25">
            <v>283.96590770569838</v>
          </cell>
          <cell r="T25">
            <v>283.96590770569838</v>
          </cell>
          <cell r="U25">
            <v>283.96590770569838</v>
          </cell>
        </row>
        <row r="26">
          <cell r="E26">
            <v>275.30729491463921</v>
          </cell>
          <cell r="F26">
            <v>275.22789963999344</v>
          </cell>
          <cell r="G26">
            <v>275.15841190625684</v>
          </cell>
          <cell r="H26">
            <v>276.72824526410704</v>
          </cell>
          <cell r="I26">
            <v>278.15290462173829</v>
          </cell>
          <cell r="J26">
            <v>279.66036975252752</v>
          </cell>
          <cell r="K26">
            <v>280.93480483827278</v>
          </cell>
          <cell r="L26">
            <v>281.9180397158791</v>
          </cell>
          <cell r="M26">
            <v>282.93409207814892</v>
          </cell>
          <cell r="N26">
            <v>283.02266178106981</v>
          </cell>
          <cell r="O26">
            <v>283.02266178106981</v>
          </cell>
          <cell r="P26">
            <v>283.02266178106981</v>
          </cell>
          <cell r="Q26">
            <v>283.02266178106981</v>
          </cell>
          <cell r="R26">
            <v>283.02266178106981</v>
          </cell>
          <cell r="S26">
            <v>283.02266178106981</v>
          </cell>
          <cell r="T26">
            <v>283.02266178106981</v>
          </cell>
          <cell r="U26">
            <v>283.02266178106981</v>
          </cell>
        </row>
        <row r="27">
          <cell r="E27">
            <v>275.30729492048721</v>
          </cell>
          <cell r="F27">
            <v>275.23616711836547</v>
          </cell>
          <cell r="G27">
            <v>275.17939110267946</v>
          </cell>
          <cell r="H27">
            <v>275.17939110267946</v>
          </cell>
          <cell r="I27">
            <v>276.41232306423206</v>
          </cell>
          <cell r="J27">
            <v>277.51647680272634</v>
          </cell>
          <cell r="K27">
            <v>278.74936023343543</v>
          </cell>
          <cell r="L27">
            <v>280.05192008604337</v>
          </cell>
          <cell r="M27">
            <v>281.06795379277497</v>
          </cell>
          <cell r="N27">
            <v>282.02948083510825</v>
          </cell>
          <cell r="O27">
            <v>282.97091410028463</v>
          </cell>
          <cell r="P27">
            <v>283.48097614602028</v>
          </cell>
          <cell r="Q27">
            <v>283.48097614602028</v>
          </cell>
          <cell r="R27">
            <v>283.48097614602028</v>
          </cell>
          <cell r="S27">
            <v>283.48097614602028</v>
          </cell>
          <cell r="T27">
            <v>283.48097614602028</v>
          </cell>
          <cell r="U27">
            <v>283.48097614602028</v>
          </cell>
        </row>
        <row r="28">
          <cell r="E28">
            <v>275.30730024459041</v>
          </cell>
          <cell r="F28">
            <v>275.23597113979503</v>
          </cell>
          <cell r="G28">
            <v>275.17293433265502</v>
          </cell>
          <cell r="H28">
            <v>276.59634225809896</v>
          </cell>
          <cell r="I28">
            <v>277.76307733718517</v>
          </cell>
          <cell r="J28">
            <v>279.06468836488017</v>
          </cell>
          <cell r="K28">
            <v>280.38311949223237</v>
          </cell>
          <cell r="L28">
            <v>281.86631360454658</v>
          </cell>
          <cell r="M28">
            <v>283.12304710741165</v>
          </cell>
          <cell r="N28">
            <v>284.32838909565692</v>
          </cell>
          <cell r="O28">
            <v>285.49928301384978</v>
          </cell>
          <cell r="P28">
            <v>286.41365135979294</v>
          </cell>
          <cell r="Q28">
            <v>287.60270402555932</v>
          </cell>
          <cell r="R28">
            <v>288.86702609637621</v>
          </cell>
          <cell r="S28">
            <v>288.86702609637621</v>
          </cell>
          <cell r="T28">
            <v>288.86702609637621</v>
          </cell>
          <cell r="U28">
            <v>288.86702609637621</v>
          </cell>
        </row>
        <row r="29">
          <cell r="E29">
            <v>275.30731698083684</v>
          </cell>
          <cell r="F29">
            <v>275.22951912360264</v>
          </cell>
          <cell r="G29">
            <v>275.16439424454722</v>
          </cell>
          <cell r="H29">
            <v>276.63551759895432</v>
          </cell>
          <cell r="I29">
            <v>278.21941513339516</v>
          </cell>
          <cell r="J29">
            <v>279.47525922445635</v>
          </cell>
          <cell r="K29">
            <v>280.75225739478537</v>
          </cell>
          <cell r="L29">
            <v>281.77329679212687</v>
          </cell>
          <cell r="M29">
            <v>282.75952442498368</v>
          </cell>
          <cell r="N29">
            <v>283.38553226853759</v>
          </cell>
          <cell r="O29">
            <v>283.38553226853759</v>
          </cell>
          <cell r="P29">
            <v>283.38553226853759</v>
          </cell>
          <cell r="Q29">
            <v>283.38553226853759</v>
          </cell>
          <cell r="R29">
            <v>283.38553226853759</v>
          </cell>
          <cell r="S29">
            <v>283.38553226853759</v>
          </cell>
          <cell r="T29">
            <v>283.38553226853759</v>
          </cell>
          <cell r="U29">
            <v>283.38553226853759</v>
          </cell>
        </row>
        <row r="30">
          <cell r="E30">
            <v>275.3072949141507</v>
          </cell>
          <cell r="F30">
            <v>275.22971147233034</v>
          </cell>
          <cell r="G30">
            <v>275.15869041708862</v>
          </cell>
          <cell r="H30">
            <v>277.12146925576377</v>
          </cell>
          <cell r="I30">
            <v>278.91736152204396</v>
          </cell>
          <cell r="J30">
            <v>280.58138725378416</v>
          </cell>
          <cell r="K30">
            <v>282.16023959658099</v>
          </cell>
          <cell r="L30">
            <v>283.70549378278571</v>
          </cell>
          <cell r="M30">
            <v>285.2164957051088</v>
          </cell>
          <cell r="N30">
            <v>286.38723596122793</v>
          </cell>
          <cell r="O30">
            <v>287.25262311514211</v>
          </cell>
          <cell r="P30">
            <v>287.25262311514211</v>
          </cell>
          <cell r="Q30">
            <v>287.25262311514211</v>
          </cell>
          <cell r="R30">
            <v>287.25262311514211</v>
          </cell>
          <cell r="S30">
            <v>287.25262311514211</v>
          </cell>
          <cell r="T30">
            <v>288.27819891487087</v>
          </cell>
          <cell r="U30">
            <v>288.27819891487087</v>
          </cell>
        </row>
        <row r="31">
          <cell r="E31">
            <v>275.307294914095</v>
          </cell>
          <cell r="F31">
            <v>275.23283997374187</v>
          </cell>
          <cell r="G31">
            <v>275.16577115193786</v>
          </cell>
          <cell r="H31">
            <v>275.16577115193786</v>
          </cell>
          <cell r="I31">
            <v>276.40435407391112</v>
          </cell>
          <cell r="J31">
            <v>277.49467885384024</v>
          </cell>
          <cell r="K31">
            <v>278.49417762639632</v>
          </cell>
          <cell r="L31">
            <v>279.40670077130346</v>
          </cell>
          <cell r="M31">
            <v>280.27910637849203</v>
          </cell>
          <cell r="N31">
            <v>281.07670881018191</v>
          </cell>
          <cell r="O31">
            <v>281.63556062289399</v>
          </cell>
          <cell r="P31">
            <v>281.63556062289399</v>
          </cell>
          <cell r="Q31">
            <v>281.63556062289399</v>
          </cell>
          <cell r="R31">
            <v>281.63556062289399</v>
          </cell>
          <cell r="S31">
            <v>281.63556062289399</v>
          </cell>
          <cell r="T31">
            <v>281.63556062289399</v>
          </cell>
          <cell r="U31">
            <v>281.63556062289399</v>
          </cell>
        </row>
        <row r="32">
          <cell r="E32">
            <v>275.30729492082963</v>
          </cell>
          <cell r="F32">
            <v>275.23520851977099</v>
          </cell>
          <cell r="G32">
            <v>275.17829985656732</v>
          </cell>
          <cell r="H32">
            <v>275.17829985656732</v>
          </cell>
          <cell r="I32">
            <v>276.33141050437456</v>
          </cell>
          <cell r="J32">
            <v>277.42276199965232</v>
          </cell>
          <cell r="K32">
            <v>278.35466554849086</v>
          </cell>
          <cell r="L32">
            <v>278.35466554849086</v>
          </cell>
          <cell r="M32">
            <v>278.35466554849086</v>
          </cell>
          <cell r="N32">
            <v>278.35466554849086</v>
          </cell>
          <cell r="O32">
            <v>278.35466554849086</v>
          </cell>
          <cell r="P32">
            <v>278.35466554849086</v>
          </cell>
          <cell r="Q32">
            <v>278.35466554849086</v>
          </cell>
          <cell r="R32">
            <v>278.35466554849086</v>
          </cell>
          <cell r="S32">
            <v>278.35466554849086</v>
          </cell>
          <cell r="T32">
            <v>278.35466554849086</v>
          </cell>
          <cell r="U32">
            <v>278.35466554849086</v>
          </cell>
        </row>
        <row r="33">
          <cell r="E33">
            <v>275.3072940044101</v>
          </cell>
          <cell r="F33">
            <v>275.22762420389893</v>
          </cell>
          <cell r="G33">
            <v>275.16812272369896</v>
          </cell>
          <cell r="H33">
            <v>275.16812272369896</v>
          </cell>
          <cell r="I33">
            <v>276.49962681701464</v>
          </cell>
          <cell r="J33">
            <v>277.64735167955877</v>
          </cell>
          <cell r="K33">
            <v>278.98167372952645</v>
          </cell>
          <cell r="L33">
            <v>280.04879227478062</v>
          </cell>
          <cell r="M33">
            <v>280.04879227478062</v>
          </cell>
          <cell r="N33">
            <v>280.04879227478062</v>
          </cell>
          <cell r="O33">
            <v>280.04879227478062</v>
          </cell>
          <cell r="P33">
            <v>280.04879227478062</v>
          </cell>
          <cell r="Q33">
            <v>280.04879227478062</v>
          </cell>
          <cell r="R33">
            <v>280.04879227478062</v>
          </cell>
          <cell r="S33">
            <v>280.04879227478062</v>
          </cell>
          <cell r="T33">
            <v>280.04879227478062</v>
          </cell>
          <cell r="U33">
            <v>280.04879227478062</v>
          </cell>
        </row>
        <row r="34">
          <cell r="E34">
            <v>275.30729492049443</v>
          </cell>
          <cell r="F34">
            <v>275.22960471490649</v>
          </cell>
          <cell r="G34">
            <v>275.16162205216892</v>
          </cell>
          <cell r="H34">
            <v>275.16162205216892</v>
          </cell>
          <cell r="I34">
            <v>276.56366490405435</v>
          </cell>
          <cell r="J34">
            <v>277.75011717593446</v>
          </cell>
          <cell r="K34">
            <v>278.82488133174712</v>
          </cell>
          <cell r="L34">
            <v>278.82488133174712</v>
          </cell>
          <cell r="M34">
            <v>278.82488133174712</v>
          </cell>
          <cell r="N34">
            <v>278.82488133174712</v>
          </cell>
          <cell r="O34">
            <v>278.82488133174712</v>
          </cell>
          <cell r="P34">
            <v>278.82488133174712</v>
          </cell>
          <cell r="Q34">
            <v>278.82488133174712</v>
          </cell>
          <cell r="R34">
            <v>278.82488133174712</v>
          </cell>
          <cell r="S34">
            <v>278.82488133174712</v>
          </cell>
          <cell r="T34">
            <v>278.82488133174712</v>
          </cell>
          <cell r="U34">
            <v>278.82488133174712</v>
          </cell>
        </row>
        <row r="35">
          <cell r="E35">
            <v>275.30729397301207</v>
          </cell>
          <cell r="F35">
            <v>275.22862856137664</v>
          </cell>
          <cell r="G35">
            <v>275.16250396740134</v>
          </cell>
          <cell r="H35">
            <v>275.16250396740134</v>
          </cell>
          <cell r="I35">
            <v>276.6123395623257</v>
          </cell>
          <cell r="J35">
            <v>277.83222557897659</v>
          </cell>
          <cell r="K35">
            <v>278.9809008213129</v>
          </cell>
          <cell r="L35">
            <v>279.97535470134449</v>
          </cell>
          <cell r="M35">
            <v>280.90992942593982</v>
          </cell>
          <cell r="N35">
            <v>281.8864427682372</v>
          </cell>
          <cell r="O35">
            <v>282.78391885169776</v>
          </cell>
          <cell r="P35">
            <v>283.65331589279981</v>
          </cell>
          <cell r="Q35">
            <v>284.53810562693997</v>
          </cell>
          <cell r="R35">
            <v>284.53810562693997</v>
          </cell>
          <cell r="S35">
            <v>284.53810562693997</v>
          </cell>
          <cell r="T35">
            <v>284.53810562693997</v>
          </cell>
          <cell r="U35">
            <v>284.53810562693997</v>
          </cell>
        </row>
        <row r="36">
          <cell r="E36">
            <v>275.30730075487992</v>
          </cell>
          <cell r="F36">
            <v>275.2340968827553</v>
          </cell>
          <cell r="G36">
            <v>275.16944475191434</v>
          </cell>
          <cell r="H36">
            <v>275.16944475191434</v>
          </cell>
          <cell r="I36">
            <v>276.50254695537069</v>
          </cell>
          <cell r="J36">
            <v>277.78492416838128</v>
          </cell>
          <cell r="K36">
            <v>279.14589831084379</v>
          </cell>
          <cell r="L36">
            <v>280.31816468988313</v>
          </cell>
          <cell r="M36">
            <v>281.41855987823237</v>
          </cell>
          <cell r="N36">
            <v>281.41855987823237</v>
          </cell>
          <cell r="O36">
            <v>281.41855987823237</v>
          </cell>
          <cell r="P36">
            <v>281.41855987823237</v>
          </cell>
          <cell r="Q36">
            <v>281.41855987823237</v>
          </cell>
          <cell r="R36">
            <v>281.41855987823237</v>
          </cell>
          <cell r="S36">
            <v>281.41855987823237</v>
          </cell>
          <cell r="T36">
            <v>281.41855987823237</v>
          </cell>
          <cell r="U36">
            <v>281.41855987823237</v>
          </cell>
        </row>
        <row r="37">
          <cell r="E37">
            <v>275.3072949204888</v>
          </cell>
          <cell r="F37">
            <v>275.23100685445252</v>
          </cell>
          <cell r="G37">
            <v>275.16331030997247</v>
          </cell>
          <cell r="H37">
            <v>276.69239183484291</v>
          </cell>
          <cell r="I37">
            <v>278.15171910324602</v>
          </cell>
          <cell r="J37">
            <v>279.66370962785214</v>
          </cell>
          <cell r="K37">
            <v>281.1172069441451</v>
          </cell>
          <cell r="L37">
            <v>282.5572798422449</v>
          </cell>
          <cell r="M37">
            <v>283.64847863457533</v>
          </cell>
          <cell r="N37">
            <v>284.62466147564118</v>
          </cell>
          <cell r="O37">
            <v>285.61339273835927</v>
          </cell>
          <cell r="P37">
            <v>285.61339273835927</v>
          </cell>
          <cell r="Q37">
            <v>285.61339273835927</v>
          </cell>
          <cell r="R37">
            <v>285.61339273835927</v>
          </cell>
          <cell r="S37">
            <v>285.61339273835927</v>
          </cell>
          <cell r="T37">
            <v>285.61339273835927</v>
          </cell>
          <cell r="U37">
            <v>285.61339273835927</v>
          </cell>
        </row>
        <row r="38">
          <cell r="E38">
            <v>275.30729492039728</v>
          </cell>
          <cell r="F38">
            <v>275.2258014693287</v>
          </cell>
          <cell r="G38">
            <v>275.1597895755138</v>
          </cell>
          <cell r="H38">
            <v>275.1597895755138</v>
          </cell>
          <cell r="I38">
            <v>276.49485519584596</v>
          </cell>
          <cell r="J38">
            <v>277.78591987506599</v>
          </cell>
          <cell r="K38">
            <v>279.16640783129634</v>
          </cell>
          <cell r="L38">
            <v>280.23243861183931</v>
          </cell>
          <cell r="M38">
            <v>281.19291332632923</v>
          </cell>
          <cell r="N38">
            <v>281.3280848259015</v>
          </cell>
          <cell r="O38">
            <v>281.3280848259015</v>
          </cell>
          <cell r="P38">
            <v>281.3280848259015</v>
          </cell>
          <cell r="Q38">
            <v>281.3280848259015</v>
          </cell>
          <cell r="R38">
            <v>281.3280848259015</v>
          </cell>
          <cell r="S38">
            <v>281.3280848259015</v>
          </cell>
          <cell r="T38">
            <v>281.3280848259015</v>
          </cell>
          <cell r="U38">
            <v>281.3280848259015</v>
          </cell>
        </row>
        <row r="39">
          <cell r="E39">
            <v>275.30729492050949</v>
          </cell>
          <cell r="F39">
            <v>275.23346362685049</v>
          </cell>
          <cell r="G39">
            <v>275.17295270631723</v>
          </cell>
          <cell r="H39">
            <v>275.17295270631723</v>
          </cell>
          <cell r="I39">
            <v>276.42220286481847</v>
          </cell>
          <cell r="J39">
            <v>277.73110139005439</v>
          </cell>
          <cell r="K39">
            <v>279.15198821326959</v>
          </cell>
          <cell r="L39">
            <v>280.27968304451639</v>
          </cell>
          <cell r="M39">
            <v>281.34372362198877</v>
          </cell>
          <cell r="N39">
            <v>281.86408778669607</v>
          </cell>
          <cell r="O39">
            <v>281.86408778669607</v>
          </cell>
          <cell r="P39">
            <v>281.86408778669607</v>
          </cell>
          <cell r="Q39">
            <v>282.78858536605492</v>
          </cell>
          <cell r="R39">
            <v>282.78858536605492</v>
          </cell>
          <cell r="S39">
            <v>282.78858536605492</v>
          </cell>
          <cell r="T39">
            <v>282.78858536605492</v>
          </cell>
          <cell r="U39">
            <v>282.78858536605492</v>
          </cell>
        </row>
        <row r="40">
          <cell r="E40">
            <v>275.30729492047789</v>
          </cell>
          <cell r="F40">
            <v>275.23507117980387</v>
          </cell>
          <cell r="G40">
            <v>275.17302978004545</v>
          </cell>
          <cell r="H40">
            <v>276.5740363918913</v>
          </cell>
          <cell r="I40">
            <v>277.89343920502341</v>
          </cell>
          <cell r="J40">
            <v>279.34756349957854</v>
          </cell>
          <cell r="K40">
            <v>280.6893053212205</v>
          </cell>
          <cell r="L40">
            <v>282.06005961732018</v>
          </cell>
          <cell r="M40">
            <v>283.44038061463624</v>
          </cell>
          <cell r="N40">
            <v>284.4912823169488</v>
          </cell>
          <cell r="O40">
            <v>285.44199677898536</v>
          </cell>
          <cell r="P40">
            <v>285.44199677898536</v>
          </cell>
          <cell r="Q40">
            <v>285.44199677898536</v>
          </cell>
          <cell r="R40">
            <v>285.44199677898536</v>
          </cell>
          <cell r="S40">
            <v>285.44199677898536</v>
          </cell>
          <cell r="T40">
            <v>285.44199677898536</v>
          </cell>
          <cell r="U40">
            <v>285.44199677898536</v>
          </cell>
        </row>
        <row r="41">
          <cell r="E41">
            <v>275.30729491430048</v>
          </cell>
          <cell r="F41">
            <v>275.23317172004312</v>
          </cell>
          <cell r="G41">
            <v>275.17076659199182</v>
          </cell>
          <cell r="H41">
            <v>275.17076659199182</v>
          </cell>
          <cell r="I41">
            <v>276.56873018602124</v>
          </cell>
          <cell r="J41">
            <v>278.10555208280385</v>
          </cell>
          <cell r="K41">
            <v>279.59477256627747</v>
          </cell>
          <cell r="L41">
            <v>280.96311349079377</v>
          </cell>
          <cell r="M41">
            <v>281.97408259016453</v>
          </cell>
          <cell r="N41">
            <v>282.56036201609618</v>
          </cell>
          <cell r="O41">
            <v>282.56036201609618</v>
          </cell>
          <cell r="P41">
            <v>282.56036201609618</v>
          </cell>
          <cell r="Q41">
            <v>282.56036201609618</v>
          </cell>
          <cell r="R41">
            <v>282.56036201609618</v>
          </cell>
          <cell r="S41">
            <v>282.56036201609618</v>
          </cell>
          <cell r="T41">
            <v>282.56036201609618</v>
          </cell>
          <cell r="U41">
            <v>282.56036201609618</v>
          </cell>
        </row>
        <row r="42">
          <cell r="E42">
            <v>275.30729492049852</v>
          </cell>
          <cell r="F42">
            <v>275.23064792156413</v>
          </cell>
          <cell r="G42">
            <v>275.17129292122422</v>
          </cell>
          <cell r="H42">
            <v>276.51197637200244</v>
          </cell>
          <cell r="I42">
            <v>277.82050846450994</v>
          </cell>
          <cell r="J42">
            <v>278.98116369700818</v>
          </cell>
          <cell r="K42">
            <v>280.45179236489935</v>
          </cell>
          <cell r="L42">
            <v>281.5435391139556</v>
          </cell>
          <cell r="M42">
            <v>282.4784645885216</v>
          </cell>
          <cell r="N42">
            <v>283.14834837853022</v>
          </cell>
          <cell r="O42">
            <v>283.14834837853022</v>
          </cell>
          <cell r="P42">
            <v>283.14834837853022</v>
          </cell>
          <cell r="Q42">
            <v>283.14834837853022</v>
          </cell>
          <cell r="R42">
            <v>283.14834837853022</v>
          </cell>
          <cell r="S42">
            <v>283.14834837853022</v>
          </cell>
          <cell r="T42">
            <v>283.14834837853022</v>
          </cell>
          <cell r="U42">
            <v>283.14834837853022</v>
          </cell>
        </row>
        <row r="43">
          <cell r="E43">
            <v>275.3072949138392</v>
          </cell>
          <cell r="F43">
            <v>275.22799804370766</v>
          </cell>
          <cell r="G43">
            <v>275.16142160617198</v>
          </cell>
          <cell r="H43">
            <v>275.16142160617198</v>
          </cell>
          <cell r="I43">
            <v>276.38195000716343</v>
          </cell>
          <cell r="J43">
            <v>277.43225162250877</v>
          </cell>
          <cell r="K43">
            <v>278.42426431508977</v>
          </cell>
          <cell r="L43">
            <v>279.34878521105395</v>
          </cell>
          <cell r="M43">
            <v>279.34878521105395</v>
          </cell>
          <cell r="N43">
            <v>279.34878521105395</v>
          </cell>
          <cell r="O43">
            <v>279.34878521105395</v>
          </cell>
          <cell r="P43">
            <v>279.34878521105395</v>
          </cell>
          <cell r="Q43">
            <v>279.34878521105395</v>
          </cell>
          <cell r="R43">
            <v>279.34878521105395</v>
          </cell>
          <cell r="S43">
            <v>279.34878521105395</v>
          </cell>
          <cell r="T43">
            <v>279.34878521105395</v>
          </cell>
          <cell r="U43">
            <v>279.34878521105395</v>
          </cell>
        </row>
        <row r="44">
          <cell r="E44">
            <v>275.3072949032607</v>
          </cell>
          <cell r="F44">
            <v>275.23056315157453</v>
          </cell>
          <cell r="G44">
            <v>275.16515376884809</v>
          </cell>
          <cell r="H44">
            <v>275.16515376884809</v>
          </cell>
          <cell r="I44">
            <v>276.45401558112582</v>
          </cell>
          <cell r="J44">
            <v>277.8111451985161</v>
          </cell>
          <cell r="K44">
            <v>279.16694771960101</v>
          </cell>
          <cell r="L44">
            <v>280.46122859059591</v>
          </cell>
          <cell r="M44">
            <v>281.46106221066606</v>
          </cell>
          <cell r="N44">
            <v>282.40224137265386</v>
          </cell>
          <cell r="O44">
            <v>283.26570266555467</v>
          </cell>
          <cell r="P44">
            <v>283.26570266555467</v>
          </cell>
          <cell r="Q44">
            <v>283.26570266555467</v>
          </cell>
          <cell r="R44">
            <v>283.26570266555467</v>
          </cell>
          <cell r="S44">
            <v>283.26570266555467</v>
          </cell>
          <cell r="T44">
            <v>283.26570266555467</v>
          </cell>
          <cell r="U44">
            <v>283.26570266555467</v>
          </cell>
        </row>
        <row r="45">
          <cell r="E45">
            <v>275.3072959166667</v>
          </cell>
          <cell r="F45">
            <v>275.23366354348042</v>
          </cell>
          <cell r="G45">
            <v>275.16833386906842</v>
          </cell>
          <cell r="H45">
            <v>275.16833386906842</v>
          </cell>
          <cell r="I45">
            <v>276.45930127818923</v>
          </cell>
          <cell r="J45">
            <v>277.62138075911326</v>
          </cell>
          <cell r="K45">
            <v>278.86474888108194</v>
          </cell>
          <cell r="L45">
            <v>279.8356383128887</v>
          </cell>
          <cell r="M45">
            <v>280.73561686608446</v>
          </cell>
          <cell r="N45">
            <v>280.73561686608446</v>
          </cell>
          <cell r="O45">
            <v>280.73561686608446</v>
          </cell>
          <cell r="P45">
            <v>280.73561686608446</v>
          </cell>
          <cell r="Q45">
            <v>280.73561686608446</v>
          </cell>
          <cell r="R45">
            <v>280.73561686608446</v>
          </cell>
          <cell r="S45">
            <v>280.73561686608446</v>
          </cell>
          <cell r="T45">
            <v>280.73561686608446</v>
          </cell>
          <cell r="U45">
            <v>280.73561686608446</v>
          </cell>
        </row>
        <row r="46">
          <cell r="E46">
            <v>275.30729492050494</v>
          </cell>
          <cell r="F46">
            <v>275.22556282197013</v>
          </cell>
          <cell r="G46">
            <v>275.15365512176987</v>
          </cell>
          <cell r="H46">
            <v>275.15365512176987</v>
          </cell>
          <cell r="I46">
            <v>276.63564800654842</v>
          </cell>
          <cell r="J46">
            <v>278.21879292032554</v>
          </cell>
          <cell r="K46">
            <v>279.82056758111105</v>
          </cell>
          <cell r="L46">
            <v>281.2942338239954</v>
          </cell>
          <cell r="M46">
            <v>282.7820270892488</v>
          </cell>
          <cell r="N46">
            <v>284.3803643573267</v>
          </cell>
          <cell r="O46">
            <v>285.58008414401428</v>
          </cell>
          <cell r="P46">
            <v>286.64786139161748</v>
          </cell>
          <cell r="Q46">
            <v>286.64786139161748</v>
          </cell>
          <cell r="R46">
            <v>286.64786139161748</v>
          </cell>
          <cell r="S46">
            <v>286.64786139161748</v>
          </cell>
          <cell r="T46">
            <v>286.64786139161748</v>
          </cell>
          <cell r="U46">
            <v>286.64786139161748</v>
          </cell>
        </row>
        <row r="47">
          <cell r="E47">
            <v>275.30729492071538</v>
          </cell>
          <cell r="F47">
            <v>275.23243600651091</v>
          </cell>
          <cell r="G47">
            <v>275.16629954685288</v>
          </cell>
          <cell r="H47">
            <v>276.66001635194306</v>
          </cell>
          <cell r="I47">
            <v>278.05449649977862</v>
          </cell>
          <cell r="J47">
            <v>279.69803582047211</v>
          </cell>
          <cell r="K47">
            <v>281.33971044079249</v>
          </cell>
          <cell r="L47">
            <v>282.79614270915357</v>
          </cell>
          <cell r="M47">
            <v>284.25658658310243</v>
          </cell>
          <cell r="N47">
            <v>285.65458480682639</v>
          </cell>
          <cell r="O47">
            <v>286.87287812242545</v>
          </cell>
          <cell r="P47">
            <v>287.99138657748466</v>
          </cell>
          <cell r="Q47">
            <v>288.01089244807167</v>
          </cell>
          <cell r="R47">
            <v>288.01089244807167</v>
          </cell>
          <cell r="S47">
            <v>288.01089244807167</v>
          </cell>
          <cell r="T47">
            <v>288.01089244807167</v>
          </cell>
          <cell r="U47">
            <v>288.01089244807167</v>
          </cell>
        </row>
        <row r="48">
          <cell r="E48">
            <v>275.30729491388229</v>
          </cell>
          <cell r="F48">
            <v>275.22068452808577</v>
          </cell>
          <cell r="G48">
            <v>275.14935964647196</v>
          </cell>
          <cell r="H48">
            <v>276.76139335617944</v>
          </cell>
          <cell r="I48">
            <v>278.23098805972273</v>
          </cell>
          <cell r="J48">
            <v>279.86377973108091</v>
          </cell>
          <cell r="K48">
            <v>281.5439828827777</v>
          </cell>
          <cell r="L48">
            <v>283.13426854273627</v>
          </cell>
          <cell r="M48">
            <v>284.66691628296604</v>
          </cell>
          <cell r="N48">
            <v>286.04482398633832</v>
          </cell>
          <cell r="O48">
            <v>286.04482398633832</v>
          </cell>
          <cell r="P48">
            <v>286.04482398633832</v>
          </cell>
          <cell r="Q48">
            <v>286.04482398633832</v>
          </cell>
          <cell r="R48">
            <v>286.04482398633832</v>
          </cell>
          <cell r="S48">
            <v>286.04482398633832</v>
          </cell>
          <cell r="T48">
            <v>286.04482398633832</v>
          </cell>
          <cell r="U48">
            <v>286.04482398633832</v>
          </cell>
        </row>
        <row r="49">
          <cell r="E49">
            <v>275.30729492049551</v>
          </cell>
          <cell r="F49">
            <v>275.2335808751921</v>
          </cell>
          <cell r="G49">
            <v>275.167870062546</v>
          </cell>
          <cell r="H49">
            <v>275.167870062546</v>
          </cell>
          <cell r="I49">
            <v>276.4928698464177</v>
          </cell>
          <cell r="J49">
            <v>277.91189367880435</v>
          </cell>
          <cell r="K49">
            <v>279.34778082602969</v>
          </cell>
          <cell r="L49">
            <v>280.44142084043546</v>
          </cell>
          <cell r="M49">
            <v>281.33435845875738</v>
          </cell>
          <cell r="N49">
            <v>281.33435845875738</v>
          </cell>
          <cell r="O49">
            <v>281.33435845875738</v>
          </cell>
          <cell r="P49">
            <v>281.33435845875738</v>
          </cell>
          <cell r="Q49">
            <v>281.33435845875738</v>
          </cell>
          <cell r="R49">
            <v>281.33435845875738</v>
          </cell>
          <cell r="S49">
            <v>281.33435845875738</v>
          </cell>
          <cell r="T49">
            <v>281.33435845875738</v>
          </cell>
          <cell r="U49">
            <v>281.33435845875738</v>
          </cell>
        </row>
        <row r="50">
          <cell r="E50">
            <v>275.30729492048459</v>
          </cell>
          <cell r="F50">
            <v>275.23043195807321</v>
          </cell>
          <cell r="G50">
            <v>275.16106491030712</v>
          </cell>
          <cell r="H50">
            <v>276.727933396737</v>
          </cell>
          <cell r="I50">
            <v>278.21053867784644</v>
          </cell>
          <cell r="J50">
            <v>279.73253303458131</v>
          </cell>
          <cell r="K50">
            <v>281.18010172483753</v>
          </cell>
          <cell r="L50">
            <v>282.55603711591868</v>
          </cell>
          <cell r="M50">
            <v>283.76658671691024</v>
          </cell>
          <cell r="N50">
            <v>284.03975573617458</v>
          </cell>
          <cell r="O50">
            <v>284.03975573617458</v>
          </cell>
          <cell r="P50">
            <v>284.03975573617458</v>
          </cell>
          <cell r="Q50">
            <v>284.03975573617458</v>
          </cell>
          <cell r="R50">
            <v>284.03975573617458</v>
          </cell>
          <cell r="S50">
            <v>284.03975573617458</v>
          </cell>
          <cell r="T50">
            <v>285.05450414534971</v>
          </cell>
          <cell r="U50">
            <v>286.14515039972719</v>
          </cell>
        </row>
        <row r="51">
          <cell r="E51">
            <v>275.30729511145626</v>
          </cell>
          <cell r="F51">
            <v>275.22685615779841</v>
          </cell>
          <cell r="G51">
            <v>275.15793211344914</v>
          </cell>
          <cell r="H51">
            <v>276.71513035228003</v>
          </cell>
          <cell r="I51">
            <v>278.07746021397344</v>
          </cell>
          <cell r="J51">
            <v>279.61219910281955</v>
          </cell>
          <cell r="K51">
            <v>281.15185128308872</v>
          </cell>
          <cell r="L51">
            <v>282.54333697853014</v>
          </cell>
          <cell r="M51">
            <v>283.65403291534085</v>
          </cell>
          <cell r="N51">
            <v>284.69936312152572</v>
          </cell>
          <cell r="O51">
            <v>285.75156431162048</v>
          </cell>
          <cell r="P51">
            <v>285.75156431162048</v>
          </cell>
          <cell r="Q51">
            <v>285.75156431162048</v>
          </cell>
          <cell r="R51">
            <v>285.75156431162048</v>
          </cell>
          <cell r="S51">
            <v>285.75156431162048</v>
          </cell>
          <cell r="T51">
            <v>285.75156431162048</v>
          </cell>
          <cell r="U51">
            <v>285.75156431162048</v>
          </cell>
        </row>
        <row r="52">
          <cell r="E52">
            <v>275.30729492049693</v>
          </cell>
          <cell r="F52">
            <v>275.23280942182492</v>
          </cell>
          <cell r="G52">
            <v>275.16568268882253</v>
          </cell>
          <cell r="H52">
            <v>276.68173031723614</v>
          </cell>
          <cell r="I52">
            <v>278.00857037643351</v>
          </cell>
          <cell r="J52">
            <v>279.15550371314623</v>
          </cell>
          <cell r="K52">
            <v>280.53831763171672</v>
          </cell>
          <cell r="L52">
            <v>281.64054027617891</v>
          </cell>
          <cell r="M52">
            <v>283.00558588959825</v>
          </cell>
          <cell r="N52">
            <v>284.08450363874789</v>
          </cell>
          <cell r="O52">
            <v>285.12619171014819</v>
          </cell>
          <cell r="P52">
            <v>286.1555662185915</v>
          </cell>
          <cell r="Q52">
            <v>286.1555662185915</v>
          </cell>
          <cell r="R52">
            <v>286.1555662185915</v>
          </cell>
          <cell r="S52">
            <v>286.1555662185915</v>
          </cell>
          <cell r="T52">
            <v>286.1555662185915</v>
          </cell>
          <cell r="U52">
            <v>286.1555662185915</v>
          </cell>
        </row>
        <row r="53">
          <cell r="E53">
            <v>275.30730227787126</v>
          </cell>
          <cell r="F53">
            <v>275.22904011449867</v>
          </cell>
          <cell r="G53">
            <v>275.16120270209257</v>
          </cell>
          <cell r="H53">
            <v>276.69364927822988</v>
          </cell>
          <cell r="I53">
            <v>278.00567240773682</v>
          </cell>
          <cell r="J53">
            <v>279.48313552100245</v>
          </cell>
          <cell r="K53">
            <v>280.99630156511012</v>
          </cell>
          <cell r="L53">
            <v>282.46010807601442</v>
          </cell>
          <cell r="M53">
            <v>283.91664121769008</v>
          </cell>
          <cell r="N53">
            <v>284.98706363773709</v>
          </cell>
          <cell r="O53">
            <v>285.53781062546926</v>
          </cell>
          <cell r="P53">
            <v>285.53781062546926</v>
          </cell>
          <cell r="Q53">
            <v>285.53781062546926</v>
          </cell>
          <cell r="R53">
            <v>285.53781062546926</v>
          </cell>
          <cell r="S53">
            <v>285.53781062546926</v>
          </cell>
          <cell r="T53">
            <v>285.53781062546926</v>
          </cell>
          <cell r="U53">
            <v>285.53781062546926</v>
          </cell>
        </row>
        <row r="54">
          <cell r="E54">
            <v>275.3073027480483</v>
          </cell>
          <cell r="F54">
            <v>275.24026121092277</v>
          </cell>
          <cell r="G54">
            <v>275.18048468296371</v>
          </cell>
          <cell r="H54">
            <v>275.46372717777189</v>
          </cell>
          <cell r="I54">
            <v>276.72038367089601</v>
          </cell>
          <cell r="J54">
            <v>277.85553528980472</v>
          </cell>
          <cell r="K54">
            <v>278.86691847349772</v>
          </cell>
          <cell r="L54">
            <v>278.86691847349772</v>
          </cell>
          <cell r="M54">
            <v>278.86691847349772</v>
          </cell>
          <cell r="N54">
            <v>278.86691847349772</v>
          </cell>
          <cell r="O54">
            <v>278.86691847349772</v>
          </cell>
          <cell r="P54">
            <v>278.86691847349772</v>
          </cell>
          <cell r="Q54">
            <v>278.86691847349772</v>
          </cell>
          <cell r="R54">
            <v>278.86691847349772</v>
          </cell>
          <cell r="S54">
            <v>278.86691847349772</v>
          </cell>
          <cell r="T54">
            <v>278.86691847349772</v>
          </cell>
          <cell r="U54">
            <v>278.86691847349772</v>
          </cell>
        </row>
        <row r="55">
          <cell r="E55">
            <v>275.30729611861335</v>
          </cell>
          <cell r="F55">
            <v>275.23314299881577</v>
          </cell>
          <cell r="G55">
            <v>275.16914317356839</v>
          </cell>
          <cell r="H55">
            <v>276.61454342364755</v>
          </cell>
          <cell r="I55">
            <v>277.93895288379969</v>
          </cell>
          <cell r="J55">
            <v>279.45888030066931</v>
          </cell>
          <cell r="K55">
            <v>280.80672135002055</v>
          </cell>
          <cell r="L55">
            <v>282.12297661793843</v>
          </cell>
          <cell r="M55">
            <v>283.1949207340233</v>
          </cell>
          <cell r="N55">
            <v>284.14013800324534</v>
          </cell>
          <cell r="O55">
            <v>285.02311252034536</v>
          </cell>
          <cell r="P55">
            <v>285.91561145024343</v>
          </cell>
          <cell r="Q55">
            <v>285.91561145024343</v>
          </cell>
          <cell r="R55">
            <v>285.91561145024343</v>
          </cell>
          <cell r="S55">
            <v>285.91561145024343</v>
          </cell>
          <cell r="T55">
            <v>285.91561145024343</v>
          </cell>
          <cell r="U55">
            <v>285.91561145024343</v>
          </cell>
        </row>
        <row r="56">
          <cell r="E56">
            <v>275.30729490267049</v>
          </cell>
          <cell r="F56">
            <v>275.23029442305943</v>
          </cell>
          <cell r="G56">
            <v>275.16992003650728</v>
          </cell>
          <cell r="H56">
            <v>275.16992003650728</v>
          </cell>
          <cell r="I56">
            <v>276.4866304758126</v>
          </cell>
          <cell r="J56">
            <v>277.98246020900115</v>
          </cell>
          <cell r="K56">
            <v>279.4009680332133</v>
          </cell>
          <cell r="L56">
            <v>280.61335529181639</v>
          </cell>
          <cell r="M56">
            <v>281.6106774610991</v>
          </cell>
          <cell r="N56">
            <v>282.58480242360832</v>
          </cell>
          <cell r="O56">
            <v>283.50352128140236</v>
          </cell>
          <cell r="P56">
            <v>283.50352128140236</v>
          </cell>
          <cell r="Q56">
            <v>283.50352128140236</v>
          </cell>
          <cell r="R56">
            <v>283.50352128140236</v>
          </cell>
          <cell r="S56">
            <v>283.50352128140236</v>
          </cell>
          <cell r="T56">
            <v>283.50352128140236</v>
          </cell>
          <cell r="U56">
            <v>283.50352128140236</v>
          </cell>
        </row>
        <row r="57">
          <cell r="E57">
            <v>275.30730238643378</v>
          </cell>
          <cell r="F57">
            <v>275.23047496212365</v>
          </cell>
          <cell r="G57">
            <v>275.16580129220949</v>
          </cell>
          <cell r="H57">
            <v>276.62665533901088</v>
          </cell>
          <cell r="I57">
            <v>277.8962128840455</v>
          </cell>
          <cell r="J57">
            <v>279.37059041500845</v>
          </cell>
          <cell r="K57">
            <v>280.89364160938334</v>
          </cell>
          <cell r="L57">
            <v>282.37020399558014</v>
          </cell>
          <cell r="M57">
            <v>283.76958781659067</v>
          </cell>
          <cell r="N57">
            <v>285.14267718970223</v>
          </cell>
          <cell r="O57">
            <v>286.33085182302187</v>
          </cell>
          <cell r="P57">
            <v>287.49428507158052</v>
          </cell>
          <cell r="Q57">
            <v>288.65240466327236</v>
          </cell>
          <cell r="R57">
            <v>288.65240466327236</v>
          </cell>
          <cell r="S57">
            <v>288.65240466327236</v>
          </cell>
          <cell r="T57">
            <v>288.65240466327236</v>
          </cell>
          <cell r="U57">
            <v>288.65240466327236</v>
          </cell>
        </row>
        <row r="58">
          <cell r="E58">
            <v>275.30729491388632</v>
          </cell>
          <cell r="F58">
            <v>275.22764779269471</v>
          </cell>
          <cell r="G58">
            <v>275.1563253188815</v>
          </cell>
          <cell r="H58">
            <v>276.76762799919226</v>
          </cell>
          <cell r="I58">
            <v>278.13731521067689</v>
          </cell>
          <cell r="J58">
            <v>279.66788106255251</v>
          </cell>
          <cell r="K58">
            <v>281.09465429616057</v>
          </cell>
          <cell r="L58">
            <v>282.56279588017259</v>
          </cell>
          <cell r="M58">
            <v>283.9816241560182</v>
          </cell>
          <cell r="N58">
            <v>285.06749705961698</v>
          </cell>
          <cell r="O58">
            <v>285.06749705961698</v>
          </cell>
          <cell r="P58">
            <v>285.06749705961698</v>
          </cell>
          <cell r="Q58">
            <v>285.06749705961698</v>
          </cell>
          <cell r="R58">
            <v>285.06749705961698</v>
          </cell>
          <cell r="S58">
            <v>285.06749705961698</v>
          </cell>
          <cell r="T58">
            <v>285.06749705961698</v>
          </cell>
          <cell r="U58">
            <v>285.06749705961698</v>
          </cell>
        </row>
        <row r="59">
          <cell r="E59">
            <v>275.30730247910964</v>
          </cell>
          <cell r="F59">
            <v>275.22765380930798</v>
          </cell>
          <cell r="G59">
            <v>275.16019491314057</v>
          </cell>
          <cell r="H59">
            <v>275.16019491314057</v>
          </cell>
          <cell r="I59">
            <v>276.47825252911537</v>
          </cell>
          <cell r="J59">
            <v>277.68042686647954</v>
          </cell>
          <cell r="K59">
            <v>279.00868777959744</v>
          </cell>
          <cell r="L59">
            <v>280.15989394936901</v>
          </cell>
          <cell r="M59">
            <v>281.19732374532549</v>
          </cell>
          <cell r="N59">
            <v>282.24496192345936</v>
          </cell>
          <cell r="O59">
            <v>282.24496192345936</v>
          </cell>
          <cell r="P59">
            <v>282.24496192345936</v>
          </cell>
          <cell r="Q59">
            <v>282.24496192345936</v>
          </cell>
          <cell r="R59">
            <v>282.24496192345936</v>
          </cell>
          <cell r="S59">
            <v>283.43613871777262</v>
          </cell>
          <cell r="T59">
            <v>284.6545529139853</v>
          </cell>
          <cell r="U59">
            <v>285.85438795941565</v>
          </cell>
        </row>
        <row r="60">
          <cell r="E60">
            <v>275.30729491427144</v>
          </cell>
          <cell r="F60">
            <v>275.22651118226992</v>
          </cell>
          <cell r="G60">
            <v>275.16439660195994</v>
          </cell>
          <cell r="H60">
            <v>275.16439660195994</v>
          </cell>
          <cell r="I60">
            <v>276.46815995497775</v>
          </cell>
          <cell r="J60">
            <v>277.68419595471909</v>
          </cell>
          <cell r="K60">
            <v>279.13950834733811</v>
          </cell>
          <cell r="L60">
            <v>279.13950834733811</v>
          </cell>
          <cell r="M60">
            <v>279.13950834733811</v>
          </cell>
          <cell r="N60">
            <v>279.13950834733811</v>
          </cell>
          <cell r="O60">
            <v>279.13950834733811</v>
          </cell>
          <cell r="P60">
            <v>279.13950834733811</v>
          </cell>
          <cell r="Q60">
            <v>279.13950834733811</v>
          </cell>
          <cell r="R60">
            <v>279.13950834733811</v>
          </cell>
          <cell r="S60">
            <v>279.13950834733811</v>
          </cell>
          <cell r="T60">
            <v>279.13950834733811</v>
          </cell>
          <cell r="U60">
            <v>279.13950834733811</v>
          </cell>
        </row>
        <row r="61">
          <cell r="E61">
            <v>275.30729490442394</v>
          </cell>
          <cell r="F61">
            <v>275.2342331330571</v>
          </cell>
          <cell r="G61">
            <v>275.1681155039455</v>
          </cell>
          <cell r="H61">
            <v>275.1681155039455</v>
          </cell>
          <cell r="I61">
            <v>276.9461950253949</v>
          </cell>
          <cell r="J61">
            <v>278.58509277669958</v>
          </cell>
          <cell r="K61">
            <v>280.09549295677306</v>
          </cell>
          <cell r="L61">
            <v>281.24379861281534</v>
          </cell>
          <cell r="M61">
            <v>282.28797486908115</v>
          </cell>
          <cell r="N61">
            <v>282.28797486908115</v>
          </cell>
          <cell r="O61">
            <v>282.28797486908115</v>
          </cell>
          <cell r="P61">
            <v>282.28797486908115</v>
          </cell>
          <cell r="Q61">
            <v>282.28797486908115</v>
          </cell>
          <cell r="R61">
            <v>282.28797486908115</v>
          </cell>
          <cell r="S61">
            <v>282.28797486908115</v>
          </cell>
          <cell r="T61">
            <v>282.28797486908115</v>
          </cell>
          <cell r="U61">
            <v>282.28797486908115</v>
          </cell>
        </row>
        <row r="62">
          <cell r="E62">
            <v>275.30729491378696</v>
          </cell>
          <cell r="F62">
            <v>275.22897807952535</v>
          </cell>
          <cell r="G62">
            <v>275.15868759252822</v>
          </cell>
          <cell r="H62">
            <v>275.15868759252822</v>
          </cell>
          <cell r="I62">
            <v>276.47003441756959</v>
          </cell>
          <cell r="J62">
            <v>277.90972852482537</v>
          </cell>
          <cell r="K62">
            <v>279.43204958237095</v>
          </cell>
          <cell r="L62">
            <v>281.06459540362994</v>
          </cell>
          <cell r="M62">
            <v>282.83886960986933</v>
          </cell>
          <cell r="N62">
            <v>284.59063011057361</v>
          </cell>
          <cell r="O62">
            <v>285.93614412946863</v>
          </cell>
          <cell r="P62">
            <v>287.38513069571275</v>
          </cell>
          <cell r="Q62">
            <v>287.38513069571275</v>
          </cell>
          <cell r="R62">
            <v>287.38513069571275</v>
          </cell>
          <cell r="S62">
            <v>287.38513069571275</v>
          </cell>
          <cell r="T62">
            <v>287.38513069571275</v>
          </cell>
          <cell r="U62">
            <v>287.38513069571275</v>
          </cell>
        </row>
        <row r="63">
          <cell r="E63">
            <v>275.30729492046231</v>
          </cell>
          <cell r="F63">
            <v>275.23510020652697</v>
          </cell>
          <cell r="G63">
            <v>275.17271773515029</v>
          </cell>
          <cell r="H63">
            <v>276.81726993339993</v>
          </cell>
          <cell r="I63">
            <v>278.11780194188714</v>
          </cell>
          <cell r="J63">
            <v>278.90370408268734</v>
          </cell>
          <cell r="K63">
            <v>279.01208738703514</v>
          </cell>
          <cell r="L63">
            <v>279.01208738703514</v>
          </cell>
          <cell r="M63">
            <v>279.01208738703514</v>
          </cell>
          <cell r="N63">
            <v>279.01208738703514</v>
          </cell>
          <cell r="O63">
            <v>279.01208738703514</v>
          </cell>
          <cell r="P63">
            <v>279.01208738703514</v>
          </cell>
          <cell r="Q63">
            <v>279.01208738703514</v>
          </cell>
          <cell r="R63">
            <v>279.01208738703514</v>
          </cell>
          <cell r="S63">
            <v>279.01208738703514</v>
          </cell>
          <cell r="T63">
            <v>279.01208738703514</v>
          </cell>
          <cell r="U63">
            <v>279.01208738703514</v>
          </cell>
        </row>
        <row r="64">
          <cell r="E64">
            <v>275.30729490593006</v>
          </cell>
          <cell r="F64">
            <v>275.23127795307914</v>
          </cell>
          <cell r="G64">
            <v>275.16457844407631</v>
          </cell>
          <cell r="H64">
            <v>276.67111666673935</v>
          </cell>
          <cell r="I64">
            <v>278.37687330978775</v>
          </cell>
          <cell r="J64">
            <v>280.01617667295324</v>
          </cell>
          <cell r="K64">
            <v>281.68386159557951</v>
          </cell>
          <cell r="L64">
            <v>283.2252564527019</v>
          </cell>
          <cell r="M64">
            <v>284.68238861653589</v>
          </cell>
          <cell r="N64">
            <v>286.07309569631542</v>
          </cell>
          <cell r="O64">
            <v>287.14676184526365</v>
          </cell>
          <cell r="P64">
            <v>288.18276851923156</v>
          </cell>
          <cell r="Q64">
            <v>289.11610925403721</v>
          </cell>
          <cell r="R64">
            <v>289.11610925403721</v>
          </cell>
          <cell r="S64">
            <v>289.11610925403721</v>
          </cell>
          <cell r="T64">
            <v>289.11610925403721</v>
          </cell>
          <cell r="U64">
            <v>289.11610925403721</v>
          </cell>
        </row>
        <row r="65">
          <cell r="E65">
            <v>275.30729492046947</v>
          </cell>
          <cell r="F65">
            <v>275.23127796766664</v>
          </cell>
          <cell r="G65">
            <v>275.16457845844496</v>
          </cell>
          <cell r="H65">
            <v>276.67111497219173</v>
          </cell>
          <cell r="I65">
            <v>278.11683676886503</v>
          </cell>
          <cell r="J65">
            <v>279.76655730004546</v>
          </cell>
          <cell r="K65">
            <v>281.35768174820123</v>
          </cell>
          <cell r="L65">
            <v>282.59724835912658</v>
          </cell>
          <cell r="M65">
            <v>283.76740637590223</v>
          </cell>
          <cell r="N65">
            <v>284.81128621928968</v>
          </cell>
          <cell r="O65">
            <v>284.81128621928968</v>
          </cell>
          <cell r="P65">
            <v>284.81128621928968</v>
          </cell>
          <cell r="Q65">
            <v>284.81128621928968</v>
          </cell>
          <cell r="R65">
            <v>284.81128621928968</v>
          </cell>
          <cell r="S65">
            <v>284.81128621928968</v>
          </cell>
          <cell r="T65">
            <v>284.81128621928968</v>
          </cell>
          <cell r="U65">
            <v>284.81128621928968</v>
          </cell>
        </row>
        <row r="66">
          <cell r="E66">
            <v>275.3072949138998</v>
          </cell>
          <cell r="F66">
            <v>275.22915743389183</v>
          </cell>
          <cell r="G66">
            <v>275.1619263394789</v>
          </cell>
          <cell r="H66">
            <v>275.1619263394789</v>
          </cell>
          <cell r="I66">
            <v>276.5546697849266</v>
          </cell>
          <cell r="J66">
            <v>278.12705060547438</v>
          </cell>
          <cell r="K66">
            <v>279.31269939304133</v>
          </cell>
          <cell r="L66">
            <v>280.39869685384122</v>
          </cell>
          <cell r="M66">
            <v>280.39869685384122</v>
          </cell>
          <cell r="N66">
            <v>280.39869685384122</v>
          </cell>
          <cell r="O66">
            <v>280.39869685384122</v>
          </cell>
          <cell r="P66">
            <v>280.39869685384122</v>
          </cell>
          <cell r="Q66">
            <v>280.39869685384122</v>
          </cell>
          <cell r="R66">
            <v>280.39869685384122</v>
          </cell>
          <cell r="S66">
            <v>280.39869685384122</v>
          </cell>
          <cell r="T66">
            <v>280.39869685384122</v>
          </cell>
          <cell r="U66">
            <v>280.39869685384122</v>
          </cell>
        </row>
        <row r="67">
          <cell r="E67">
            <v>275.30729492047664</v>
          </cell>
          <cell r="F67">
            <v>275.23527129590036</v>
          </cell>
          <cell r="G67">
            <v>275.17339458501561</v>
          </cell>
          <cell r="H67">
            <v>275.17339458501561</v>
          </cell>
          <cell r="I67">
            <v>276.34863654503823</v>
          </cell>
          <cell r="J67">
            <v>277.61953125601178</v>
          </cell>
          <cell r="K67">
            <v>278.62509264072094</v>
          </cell>
          <cell r="L67">
            <v>279.55358107061079</v>
          </cell>
          <cell r="M67">
            <v>279.55358107061079</v>
          </cell>
          <cell r="N67">
            <v>279.55358107061079</v>
          </cell>
          <cell r="O67">
            <v>279.55358107061079</v>
          </cell>
          <cell r="P67">
            <v>279.55358107061079</v>
          </cell>
          <cell r="Q67">
            <v>279.55358107061079</v>
          </cell>
          <cell r="R67">
            <v>279.55358107061079</v>
          </cell>
          <cell r="S67">
            <v>279.55358107061079</v>
          </cell>
          <cell r="T67">
            <v>279.55358107061079</v>
          </cell>
          <cell r="U67">
            <v>279.55358107061079</v>
          </cell>
        </row>
        <row r="68">
          <cell r="E68">
            <v>275.30729492045919</v>
          </cell>
          <cell r="F68">
            <v>275.23021174325214</v>
          </cell>
          <cell r="G68">
            <v>275.16786315273708</v>
          </cell>
          <cell r="H68">
            <v>276.57621949769901</v>
          </cell>
          <cell r="I68">
            <v>277.92562290103433</v>
          </cell>
          <cell r="J68">
            <v>279.16288602818065</v>
          </cell>
          <cell r="K68">
            <v>280.54022256441942</v>
          </cell>
          <cell r="L68">
            <v>281.85288982619318</v>
          </cell>
          <cell r="M68">
            <v>283.14566043293223</v>
          </cell>
          <cell r="N68">
            <v>284.23169171523955</v>
          </cell>
          <cell r="O68">
            <v>284.23169171523955</v>
          </cell>
          <cell r="P68">
            <v>284.23169171523955</v>
          </cell>
          <cell r="Q68">
            <v>284.23169171523955</v>
          </cell>
          <cell r="R68">
            <v>284.23169171523955</v>
          </cell>
          <cell r="S68">
            <v>284.23169171523955</v>
          </cell>
          <cell r="T68">
            <v>284.23169171523955</v>
          </cell>
          <cell r="U68">
            <v>284.23169171523955</v>
          </cell>
        </row>
        <row r="69">
          <cell r="E69">
            <v>275.30729492047175</v>
          </cell>
          <cell r="F69">
            <v>275.23504272536923</v>
          </cell>
          <cell r="G69">
            <v>275.1723107162727</v>
          </cell>
          <cell r="H69">
            <v>276.58891229307545</v>
          </cell>
          <cell r="I69">
            <v>277.74580802782651</v>
          </cell>
          <cell r="J69">
            <v>278.75494261852464</v>
          </cell>
          <cell r="K69">
            <v>279.63124387850155</v>
          </cell>
          <cell r="L69">
            <v>279.63124387850155</v>
          </cell>
          <cell r="M69">
            <v>279.63124387850155</v>
          </cell>
          <cell r="N69">
            <v>279.63124387850155</v>
          </cell>
          <cell r="O69">
            <v>279.63124387850155</v>
          </cell>
          <cell r="P69">
            <v>279.63124387850155</v>
          </cell>
          <cell r="Q69">
            <v>279.63124387850155</v>
          </cell>
          <cell r="R69">
            <v>279.63124387850155</v>
          </cell>
          <cell r="S69">
            <v>279.63124387850155</v>
          </cell>
          <cell r="T69">
            <v>279.63124387850155</v>
          </cell>
          <cell r="U69">
            <v>279.63124387850155</v>
          </cell>
        </row>
        <row r="70">
          <cell r="E70">
            <v>275.30729491380851</v>
          </cell>
          <cell r="F70">
            <v>275.23570677171693</v>
          </cell>
          <cell r="G70">
            <v>275.17204968065073</v>
          </cell>
          <cell r="H70">
            <v>276.60948605689919</v>
          </cell>
          <cell r="I70">
            <v>277.89130030594913</v>
          </cell>
          <cell r="J70">
            <v>279.0686063547227</v>
          </cell>
          <cell r="K70">
            <v>280.32782058072326</v>
          </cell>
          <cell r="L70">
            <v>281.32438357928834</v>
          </cell>
          <cell r="M70">
            <v>282.26761825728966</v>
          </cell>
          <cell r="N70">
            <v>283.24886581314854</v>
          </cell>
          <cell r="O70">
            <v>284.26108621730219</v>
          </cell>
          <cell r="P70">
            <v>285.24232787466144</v>
          </cell>
          <cell r="Q70">
            <v>285.24232787466144</v>
          </cell>
          <cell r="R70">
            <v>285.24232787466144</v>
          </cell>
          <cell r="S70">
            <v>285.24232787466144</v>
          </cell>
          <cell r="T70">
            <v>285.24232787466144</v>
          </cell>
          <cell r="U70">
            <v>285.24232787466144</v>
          </cell>
        </row>
        <row r="71">
          <cell r="E71">
            <v>275.30729491768182</v>
          </cell>
          <cell r="F71">
            <v>275.22523260502379</v>
          </cell>
          <cell r="G71">
            <v>275.14542260457233</v>
          </cell>
          <cell r="H71">
            <v>276.94873850988915</v>
          </cell>
          <cell r="I71">
            <v>278.58593706192534</v>
          </cell>
          <cell r="J71">
            <v>280.0256539196148</v>
          </cell>
          <cell r="K71">
            <v>281.3033747414334</v>
          </cell>
          <cell r="L71">
            <v>282.36716384932237</v>
          </cell>
          <cell r="M71">
            <v>283.45030570683798</v>
          </cell>
          <cell r="N71">
            <v>284.28623453331357</v>
          </cell>
          <cell r="O71">
            <v>284.28623453331357</v>
          </cell>
          <cell r="P71">
            <v>284.28623453331357</v>
          </cell>
          <cell r="Q71">
            <v>284.28623453331357</v>
          </cell>
          <cell r="R71">
            <v>284.28623453331357</v>
          </cell>
          <cell r="S71">
            <v>284.28623453331357</v>
          </cell>
          <cell r="T71">
            <v>284.28623453331357</v>
          </cell>
          <cell r="U71">
            <v>284.28623453331357</v>
          </cell>
        </row>
        <row r="72">
          <cell r="E72">
            <v>275.30729462985084</v>
          </cell>
          <cell r="F72">
            <v>275.23462662125246</v>
          </cell>
          <cell r="G72">
            <v>275.17039692336596</v>
          </cell>
          <cell r="H72">
            <v>276.62085995566844</v>
          </cell>
          <cell r="I72">
            <v>277.94885168784538</v>
          </cell>
          <cell r="J72">
            <v>279.48936073434413</v>
          </cell>
          <cell r="K72">
            <v>280.82746997283903</v>
          </cell>
          <cell r="L72">
            <v>282.14274219070012</v>
          </cell>
          <cell r="M72">
            <v>283.59196027358445</v>
          </cell>
          <cell r="N72">
            <v>285.04122432974361</v>
          </cell>
          <cell r="O72">
            <v>286.47797967389363</v>
          </cell>
          <cell r="P72">
            <v>287.65973221799209</v>
          </cell>
          <cell r="Q72">
            <v>288.7446524902108</v>
          </cell>
          <cell r="R72">
            <v>288.7446524902108</v>
          </cell>
          <cell r="S72">
            <v>288.7446524902108</v>
          </cell>
          <cell r="T72">
            <v>288.7446524902108</v>
          </cell>
          <cell r="U72">
            <v>288.7446524902108</v>
          </cell>
        </row>
        <row r="73">
          <cell r="E73">
            <v>275.30730273975826</v>
          </cell>
          <cell r="F73">
            <v>275.22429782662851</v>
          </cell>
          <cell r="G73">
            <v>275.15550114603553</v>
          </cell>
          <cell r="H73">
            <v>276.71006134233676</v>
          </cell>
          <cell r="I73">
            <v>278.02029566699423</v>
          </cell>
          <cell r="J73">
            <v>279.43504256741738</v>
          </cell>
          <cell r="K73">
            <v>280.73535414557762</v>
          </cell>
          <cell r="L73">
            <v>281.99585769913142</v>
          </cell>
          <cell r="M73">
            <v>283.24515806797581</v>
          </cell>
          <cell r="N73">
            <v>284.27251568534274</v>
          </cell>
          <cell r="O73">
            <v>285.23005241251855</v>
          </cell>
          <cell r="P73">
            <v>285.33999338335991</v>
          </cell>
          <cell r="Q73">
            <v>285.33999338335991</v>
          </cell>
          <cell r="R73">
            <v>285.33999338335991</v>
          </cell>
          <cell r="S73">
            <v>285.33999338335991</v>
          </cell>
          <cell r="T73">
            <v>285.33999338335991</v>
          </cell>
          <cell r="U73">
            <v>285.33999338335991</v>
          </cell>
        </row>
        <row r="74">
          <cell r="E74">
            <v>275.30729462352429</v>
          </cell>
          <cell r="F74">
            <v>275.22429048529705</v>
          </cell>
          <cell r="G74">
            <v>275.15549437920413</v>
          </cell>
          <cell r="H74">
            <v>276.71003977679038</v>
          </cell>
          <cell r="I74">
            <v>278.14895378526137</v>
          </cell>
          <cell r="J74">
            <v>279.6225726109904</v>
          </cell>
          <cell r="K74">
            <v>281.02787001406341</v>
          </cell>
          <cell r="L74">
            <v>282.36849057474473</v>
          </cell>
          <cell r="M74">
            <v>283.51713060600474</v>
          </cell>
          <cell r="N74">
            <v>284.58353363890245</v>
          </cell>
          <cell r="O74">
            <v>285.69184440646353</v>
          </cell>
          <cell r="P74">
            <v>285.69184440646353</v>
          </cell>
          <cell r="Q74">
            <v>285.69184440646353</v>
          </cell>
          <cell r="R74">
            <v>285.69184440646353</v>
          </cell>
          <cell r="S74">
            <v>285.69184440646353</v>
          </cell>
          <cell r="T74">
            <v>285.69184440646353</v>
          </cell>
          <cell r="U74">
            <v>285.69184440646353</v>
          </cell>
        </row>
        <row r="75">
          <cell r="E75">
            <v>275.30729492038631</v>
          </cell>
          <cell r="F75">
            <v>275.23740745993683</v>
          </cell>
          <cell r="G75">
            <v>275.17698388524877</v>
          </cell>
          <cell r="H75">
            <v>275.17698388524877</v>
          </cell>
          <cell r="I75">
            <v>276.46693598483535</v>
          </cell>
          <cell r="J75">
            <v>277.65074206134199</v>
          </cell>
          <cell r="K75">
            <v>278.66518919489488</v>
          </cell>
          <cell r="L75">
            <v>278.66518919489488</v>
          </cell>
          <cell r="M75">
            <v>278.66518919489488</v>
          </cell>
          <cell r="N75">
            <v>278.66518919489488</v>
          </cell>
          <cell r="O75">
            <v>278.66518919489488</v>
          </cell>
          <cell r="P75">
            <v>278.66518919489488</v>
          </cell>
          <cell r="Q75">
            <v>278.66518919489488</v>
          </cell>
          <cell r="R75">
            <v>278.66518919489488</v>
          </cell>
          <cell r="S75">
            <v>278.66518919489488</v>
          </cell>
          <cell r="T75">
            <v>278.66518919489488</v>
          </cell>
          <cell r="U75">
            <v>278.66518919489488</v>
          </cell>
        </row>
        <row r="76">
          <cell r="E76">
            <v>275.30729492049085</v>
          </cell>
          <cell r="F76">
            <v>275.22877325619515</v>
          </cell>
          <cell r="G76">
            <v>275.15864186136298</v>
          </cell>
          <cell r="H76">
            <v>275.31107707097152</v>
          </cell>
          <cell r="I76">
            <v>276.66065709535269</v>
          </cell>
          <cell r="J76">
            <v>277.84889219370967</v>
          </cell>
          <cell r="K76">
            <v>279.18415977468641</v>
          </cell>
          <cell r="L76">
            <v>280.17210639009693</v>
          </cell>
          <cell r="M76">
            <v>281.11040725833067</v>
          </cell>
          <cell r="N76">
            <v>282.07493045073363</v>
          </cell>
          <cell r="O76">
            <v>282.07493045073363</v>
          </cell>
          <cell r="P76">
            <v>282.07493045073363</v>
          </cell>
          <cell r="Q76">
            <v>282.07493045073363</v>
          </cell>
          <cell r="R76">
            <v>282.07493045073363</v>
          </cell>
          <cell r="S76">
            <v>282.07493045073363</v>
          </cell>
          <cell r="T76">
            <v>282.07493045073363</v>
          </cell>
          <cell r="U76">
            <v>282.07493045073363</v>
          </cell>
        </row>
        <row r="77">
          <cell r="E77">
            <v>275.30729491437853</v>
          </cell>
          <cell r="F77">
            <v>275.22890924240363</v>
          </cell>
          <cell r="G77">
            <v>275.16034950763168</v>
          </cell>
          <cell r="H77">
            <v>276.70911839846167</v>
          </cell>
          <cell r="I77">
            <v>278.03406275594813</v>
          </cell>
          <cell r="J77">
            <v>279.5046753482498</v>
          </cell>
          <cell r="K77">
            <v>280.92776377110476</v>
          </cell>
          <cell r="L77">
            <v>282.10216383739441</v>
          </cell>
          <cell r="M77">
            <v>283.19215309164684</v>
          </cell>
          <cell r="N77">
            <v>284.2953123836117</v>
          </cell>
          <cell r="O77">
            <v>285.33650792349289</v>
          </cell>
          <cell r="P77">
            <v>286.40812256927495</v>
          </cell>
          <cell r="Q77">
            <v>287.09650841111727</v>
          </cell>
          <cell r="R77">
            <v>288.19856322725065</v>
          </cell>
          <cell r="S77">
            <v>288.19856322725065</v>
          </cell>
          <cell r="T77">
            <v>288.19856322725065</v>
          </cell>
          <cell r="U77">
            <v>288.19856322725065</v>
          </cell>
        </row>
        <row r="78">
          <cell r="E78">
            <v>275.30729492049488</v>
          </cell>
          <cell r="F78">
            <v>275.2236683448038</v>
          </cell>
          <cell r="G78">
            <v>275.15291507434824</v>
          </cell>
          <cell r="H78">
            <v>275.20349502172581</v>
          </cell>
          <cell r="I78">
            <v>276.56862608265078</v>
          </cell>
          <cell r="J78">
            <v>277.94985140104023</v>
          </cell>
          <cell r="K78">
            <v>279.3399323860985</v>
          </cell>
          <cell r="L78">
            <v>280.82270700057859</v>
          </cell>
          <cell r="M78">
            <v>282.2107193820932</v>
          </cell>
          <cell r="N78">
            <v>283.60096108439694</v>
          </cell>
          <cell r="O78">
            <v>284.70815295596253</v>
          </cell>
          <cell r="P78">
            <v>285.02734282149777</v>
          </cell>
          <cell r="Q78">
            <v>285.02734282149777</v>
          </cell>
          <cell r="R78">
            <v>285.02734282149777</v>
          </cell>
          <cell r="S78">
            <v>285.02734282149777</v>
          </cell>
          <cell r="T78">
            <v>285.02734282149777</v>
          </cell>
          <cell r="U78">
            <v>285.02734282149777</v>
          </cell>
        </row>
        <row r="79">
          <cell r="E79">
            <v>275.30729491395033</v>
          </cell>
          <cell r="F79">
            <v>275.23099190634076</v>
          </cell>
          <cell r="G79">
            <v>275.16395951307891</v>
          </cell>
          <cell r="H79">
            <v>276.67804227290725</v>
          </cell>
          <cell r="I79">
            <v>278.19702515976257</v>
          </cell>
          <cell r="J79">
            <v>279.67792907451587</v>
          </cell>
          <cell r="K79">
            <v>281.0220669466716</v>
          </cell>
          <cell r="L79">
            <v>282.09309686344488</v>
          </cell>
          <cell r="M79">
            <v>282.59572887140865</v>
          </cell>
          <cell r="N79">
            <v>282.59572887140865</v>
          </cell>
          <cell r="O79">
            <v>282.59572887140865</v>
          </cell>
          <cell r="P79">
            <v>282.59572887140865</v>
          </cell>
          <cell r="Q79">
            <v>282.59572887140865</v>
          </cell>
          <cell r="R79">
            <v>282.59572887140865</v>
          </cell>
          <cell r="S79">
            <v>282.59572887140865</v>
          </cell>
          <cell r="T79">
            <v>282.59572887140865</v>
          </cell>
          <cell r="U79">
            <v>282.59572887140865</v>
          </cell>
        </row>
        <row r="80">
          <cell r="E80">
            <v>275.30729492052581</v>
          </cell>
          <cell r="F80">
            <v>275.22957186349078</v>
          </cell>
          <cell r="G80">
            <v>275.16555894638816</v>
          </cell>
          <cell r="H80">
            <v>275.16555894638816</v>
          </cell>
          <cell r="I80">
            <v>276.55833820530455</v>
          </cell>
          <cell r="J80">
            <v>278.15781785034824</v>
          </cell>
          <cell r="K80">
            <v>279.6688353080898</v>
          </cell>
          <cell r="L80">
            <v>280.81522401170247</v>
          </cell>
          <cell r="M80">
            <v>280.81522401170247</v>
          </cell>
          <cell r="N80">
            <v>280.81522401170247</v>
          </cell>
          <cell r="O80">
            <v>280.81522401170247</v>
          </cell>
          <cell r="P80">
            <v>280.81522401170247</v>
          </cell>
          <cell r="Q80">
            <v>280.81522401170247</v>
          </cell>
          <cell r="R80">
            <v>280.81522401170247</v>
          </cell>
          <cell r="S80">
            <v>280.81522401170247</v>
          </cell>
          <cell r="T80">
            <v>280.81522401170247</v>
          </cell>
          <cell r="U80">
            <v>280.81522401170247</v>
          </cell>
        </row>
        <row r="81">
          <cell r="E81">
            <v>275.30729492048164</v>
          </cell>
          <cell r="F81">
            <v>275.22767599452493</v>
          </cell>
          <cell r="G81">
            <v>275.16655228215325</v>
          </cell>
          <cell r="H81">
            <v>275.16655228215325</v>
          </cell>
          <cell r="I81">
            <v>276.33086347491343</v>
          </cell>
          <cell r="J81">
            <v>277.77288554918613</v>
          </cell>
          <cell r="K81">
            <v>279.20676136241281</v>
          </cell>
          <cell r="L81">
            <v>280.70850471959625</v>
          </cell>
          <cell r="M81">
            <v>281.75214580480724</v>
          </cell>
          <cell r="N81">
            <v>282.74102521805059</v>
          </cell>
          <cell r="O81">
            <v>283.72706491087433</v>
          </cell>
          <cell r="P81">
            <v>283.72706491087433</v>
          </cell>
          <cell r="Q81">
            <v>283.72706491087433</v>
          </cell>
          <cell r="R81">
            <v>283.72706491087433</v>
          </cell>
          <cell r="S81">
            <v>283.72706491087433</v>
          </cell>
          <cell r="T81">
            <v>283.72706491087433</v>
          </cell>
          <cell r="U81">
            <v>283.72706491087433</v>
          </cell>
        </row>
        <row r="82">
          <cell r="E82">
            <v>275.30729491466616</v>
          </cell>
          <cell r="F82">
            <v>275.23550358907391</v>
          </cell>
          <cell r="G82">
            <v>275.17293068996651</v>
          </cell>
          <cell r="H82">
            <v>275.17293068996651</v>
          </cell>
          <cell r="I82">
            <v>276.55326392720684</v>
          </cell>
          <cell r="J82">
            <v>278.03312128479087</v>
          </cell>
          <cell r="K82">
            <v>279.46539754610524</v>
          </cell>
          <cell r="L82">
            <v>281.00989366540051</v>
          </cell>
          <cell r="M82">
            <v>282.11989951745568</v>
          </cell>
          <cell r="N82">
            <v>282.20589789606333</v>
          </cell>
          <cell r="O82">
            <v>282.20589789606333</v>
          </cell>
          <cell r="P82">
            <v>282.20589789606333</v>
          </cell>
          <cell r="Q82">
            <v>282.20589789606333</v>
          </cell>
          <cell r="R82">
            <v>282.20589789606333</v>
          </cell>
          <cell r="S82">
            <v>282.20589789606333</v>
          </cell>
          <cell r="T82">
            <v>282.20589789606333</v>
          </cell>
          <cell r="U82">
            <v>282.20589789606333</v>
          </cell>
        </row>
        <row r="83">
          <cell r="E83">
            <v>275.30729491418958</v>
          </cell>
          <cell r="F83">
            <v>275.23070554425084</v>
          </cell>
          <cell r="G83">
            <v>275.16694251437855</v>
          </cell>
          <cell r="H83">
            <v>275.16694251437855</v>
          </cell>
          <cell r="I83">
            <v>276.45689383527815</v>
          </cell>
          <cell r="J83">
            <v>277.62239775863975</v>
          </cell>
          <cell r="K83">
            <v>278.88142613417398</v>
          </cell>
          <cell r="L83">
            <v>280.19366468157295</v>
          </cell>
          <cell r="M83">
            <v>281.55210344544491</v>
          </cell>
          <cell r="N83">
            <v>282.58395946326732</v>
          </cell>
          <cell r="O83">
            <v>283.47188117107589</v>
          </cell>
          <cell r="P83">
            <v>283.53998219938433</v>
          </cell>
          <cell r="Q83">
            <v>283.53998219938433</v>
          </cell>
          <cell r="R83">
            <v>283.53998219938433</v>
          </cell>
          <cell r="S83">
            <v>283.53998219938433</v>
          </cell>
          <cell r="T83">
            <v>283.53998219938433</v>
          </cell>
          <cell r="U83">
            <v>283.53998219938433</v>
          </cell>
        </row>
        <row r="84">
          <cell r="E84">
            <v>275.30729491387928</v>
          </cell>
          <cell r="F84">
            <v>275.22240374470675</v>
          </cell>
          <cell r="G84">
            <v>275.15281990803373</v>
          </cell>
          <cell r="H84">
            <v>276.72534250902038</v>
          </cell>
          <cell r="I84">
            <v>278.27471123937522</v>
          </cell>
          <cell r="J84">
            <v>279.68604685710807</v>
          </cell>
          <cell r="K84">
            <v>281.25087059257339</v>
          </cell>
          <cell r="L84">
            <v>282.65386638883177</v>
          </cell>
          <cell r="M84">
            <v>283.97456121174702</v>
          </cell>
          <cell r="N84">
            <v>285.34149567335123</v>
          </cell>
          <cell r="O84">
            <v>286.63345166925262</v>
          </cell>
          <cell r="P84">
            <v>287.7803335185618</v>
          </cell>
          <cell r="Q84">
            <v>287.7803335185618</v>
          </cell>
          <cell r="R84">
            <v>287.7803335185618</v>
          </cell>
          <cell r="S84">
            <v>287.7803335185618</v>
          </cell>
          <cell r="T84">
            <v>287.7803335185618</v>
          </cell>
          <cell r="U84">
            <v>287.7803335185618</v>
          </cell>
        </row>
        <row r="85">
          <cell r="E85">
            <v>275.30729491375348</v>
          </cell>
          <cell r="F85">
            <v>275.22973202893684</v>
          </cell>
          <cell r="G85">
            <v>275.16383590598861</v>
          </cell>
          <cell r="H85">
            <v>275.16383590598861</v>
          </cell>
          <cell r="I85">
            <v>276.41979298396615</v>
          </cell>
          <cell r="J85">
            <v>277.55952016492444</v>
          </cell>
          <cell r="K85">
            <v>278.61276893452452</v>
          </cell>
          <cell r="L85">
            <v>279.62563508704409</v>
          </cell>
          <cell r="M85">
            <v>280.64248125460909</v>
          </cell>
          <cell r="N85">
            <v>281.63626772600975</v>
          </cell>
          <cell r="O85">
            <v>281.63626772600975</v>
          </cell>
          <cell r="P85">
            <v>281.63626772600975</v>
          </cell>
          <cell r="Q85">
            <v>281.63626772600975</v>
          </cell>
          <cell r="R85">
            <v>281.63626772600975</v>
          </cell>
          <cell r="S85">
            <v>281.63626772600975</v>
          </cell>
          <cell r="T85">
            <v>281.63626772600975</v>
          </cell>
          <cell r="U85">
            <v>281.63626772600975</v>
          </cell>
        </row>
        <row r="86">
          <cell r="E86">
            <v>275.30729491528331</v>
          </cell>
          <cell r="F86">
            <v>275.2358196136347</v>
          </cell>
          <cell r="G86">
            <v>275.17606740131697</v>
          </cell>
          <cell r="H86">
            <v>276.52531936455978</v>
          </cell>
          <cell r="I86">
            <v>277.83690476371567</v>
          </cell>
          <cell r="J86">
            <v>279.11599527181346</v>
          </cell>
          <cell r="K86">
            <v>280.19737518865992</v>
          </cell>
          <cell r="L86">
            <v>281.2038263324917</v>
          </cell>
          <cell r="M86">
            <v>281.26475048751894</v>
          </cell>
          <cell r="N86">
            <v>281.7832115958758</v>
          </cell>
          <cell r="O86">
            <v>281.7832115958758</v>
          </cell>
          <cell r="P86">
            <v>281.7832115958758</v>
          </cell>
          <cell r="Q86">
            <v>281.7832115958758</v>
          </cell>
          <cell r="R86">
            <v>281.7832115958758</v>
          </cell>
          <cell r="S86">
            <v>281.7832115958758</v>
          </cell>
          <cell r="T86">
            <v>281.7832115958758</v>
          </cell>
          <cell r="U86">
            <v>281.7832115958758</v>
          </cell>
        </row>
        <row r="87">
          <cell r="E87">
            <v>275.30729491386074</v>
          </cell>
          <cell r="F87">
            <v>275.22781345856515</v>
          </cell>
          <cell r="G87">
            <v>275.15849687911106</v>
          </cell>
          <cell r="H87">
            <v>276.72447050173599</v>
          </cell>
          <cell r="I87">
            <v>278.09506092234329</v>
          </cell>
          <cell r="J87">
            <v>279.70381377014047</v>
          </cell>
          <cell r="K87">
            <v>281.40343151336867</v>
          </cell>
          <cell r="L87">
            <v>282.99595195805381</v>
          </cell>
          <cell r="M87">
            <v>284.57665721018049</v>
          </cell>
          <cell r="N87">
            <v>285.87425025583349</v>
          </cell>
          <cell r="O87">
            <v>287.10087719361718</v>
          </cell>
          <cell r="P87">
            <v>287.10087719361718</v>
          </cell>
          <cell r="Q87">
            <v>287.10087719361718</v>
          </cell>
          <cell r="R87">
            <v>287.10087719361718</v>
          </cell>
          <cell r="S87">
            <v>287.10087719361718</v>
          </cell>
          <cell r="T87">
            <v>287.10087719361718</v>
          </cell>
          <cell r="U87">
            <v>287.10087719361718</v>
          </cell>
        </row>
        <row r="88">
          <cell r="E88">
            <v>275.307294920451</v>
          </cell>
          <cell r="F88">
            <v>275.22624624625126</v>
          </cell>
          <cell r="G88">
            <v>275.15448937456438</v>
          </cell>
          <cell r="H88">
            <v>276.77574872463072</v>
          </cell>
          <cell r="I88">
            <v>278.23467103099512</v>
          </cell>
          <cell r="J88">
            <v>279.69617261891869</v>
          </cell>
          <cell r="K88">
            <v>281.0068329472258</v>
          </cell>
          <cell r="L88">
            <v>282.22332868808377</v>
          </cell>
          <cell r="M88">
            <v>283.62096076070264</v>
          </cell>
          <cell r="N88">
            <v>284.7903291581938</v>
          </cell>
          <cell r="O88">
            <v>285.74898019399808</v>
          </cell>
          <cell r="P88">
            <v>285.74898019399808</v>
          </cell>
          <cell r="Q88">
            <v>285.74898019399808</v>
          </cell>
          <cell r="R88">
            <v>285.74898019399808</v>
          </cell>
          <cell r="S88">
            <v>285.74898019399808</v>
          </cell>
          <cell r="T88">
            <v>285.74898019399808</v>
          </cell>
          <cell r="U88">
            <v>285.74898019399808</v>
          </cell>
        </row>
        <row r="89">
          <cell r="E89">
            <v>275.30729462986216</v>
          </cell>
          <cell r="F89">
            <v>275.22692202450025</v>
          </cell>
          <cell r="G89">
            <v>275.15849820395255</v>
          </cell>
          <cell r="H89">
            <v>275.44239974052601</v>
          </cell>
          <cell r="I89">
            <v>276.90275616019306</v>
          </cell>
          <cell r="J89">
            <v>278.53936007185558</v>
          </cell>
          <cell r="K89">
            <v>280.20417158271351</v>
          </cell>
          <cell r="L89">
            <v>281.90425689669706</v>
          </cell>
          <cell r="M89">
            <v>283.55325419540503</v>
          </cell>
          <cell r="N89">
            <v>284.85358162093473</v>
          </cell>
          <cell r="O89">
            <v>284.85358162093473</v>
          </cell>
          <cell r="P89">
            <v>284.85358162093473</v>
          </cell>
          <cell r="Q89">
            <v>284.85358162093473</v>
          </cell>
          <cell r="R89">
            <v>284.85358162093473</v>
          </cell>
          <cell r="S89">
            <v>284.85358162093473</v>
          </cell>
          <cell r="T89">
            <v>284.85358162093473</v>
          </cell>
          <cell r="U89">
            <v>285.5791519893844</v>
          </cell>
        </row>
        <row r="90">
          <cell r="E90">
            <v>275.30729491434681</v>
          </cell>
          <cell r="F90">
            <v>275.23144655928843</v>
          </cell>
          <cell r="G90">
            <v>275.17410301978941</v>
          </cell>
          <cell r="H90">
            <v>275.17410301978941</v>
          </cell>
          <cell r="I90">
            <v>276.30299205157627</v>
          </cell>
          <cell r="J90">
            <v>277.34350541766293</v>
          </cell>
          <cell r="K90">
            <v>278.28751155953552</v>
          </cell>
          <cell r="L90">
            <v>278.88131390746679</v>
          </cell>
          <cell r="M90">
            <v>278.88131390746679</v>
          </cell>
          <cell r="N90">
            <v>278.88131390746679</v>
          </cell>
          <cell r="O90">
            <v>278.88131390746679</v>
          </cell>
          <cell r="P90">
            <v>278.88131390746679</v>
          </cell>
          <cell r="Q90">
            <v>278.88131390746679</v>
          </cell>
          <cell r="R90">
            <v>278.88131390746679</v>
          </cell>
          <cell r="S90">
            <v>278.88131390746679</v>
          </cell>
          <cell r="T90">
            <v>278.88131390746679</v>
          </cell>
          <cell r="U90">
            <v>278.88131390746679</v>
          </cell>
        </row>
        <row r="91">
          <cell r="E91">
            <v>275.30729492055895</v>
          </cell>
          <cell r="F91">
            <v>275.22598646781711</v>
          </cell>
          <cell r="G91">
            <v>275.15732434323974</v>
          </cell>
          <cell r="H91">
            <v>276.70868402647193</v>
          </cell>
          <cell r="I91">
            <v>278.07528506987904</v>
          </cell>
          <cell r="J91">
            <v>279.53796423500444</v>
          </cell>
          <cell r="K91">
            <v>281.03981629163292</v>
          </cell>
          <cell r="L91">
            <v>282.55023821331508</v>
          </cell>
          <cell r="M91">
            <v>283.96916786592595</v>
          </cell>
          <cell r="N91">
            <v>285.47244284738412</v>
          </cell>
          <cell r="O91">
            <v>286.65097405319477</v>
          </cell>
          <cell r="P91">
            <v>286.65097405319477</v>
          </cell>
          <cell r="Q91">
            <v>286.65097405319477</v>
          </cell>
          <cell r="R91">
            <v>286.65097405319477</v>
          </cell>
          <cell r="S91">
            <v>286.65097405319477</v>
          </cell>
          <cell r="T91">
            <v>286.65097405319477</v>
          </cell>
          <cell r="U91">
            <v>286.65097405319477</v>
          </cell>
        </row>
        <row r="92">
          <cell r="E92">
            <v>275.30729491406822</v>
          </cell>
          <cell r="F92">
            <v>275.22993179527975</v>
          </cell>
          <cell r="G92">
            <v>275.16086788267097</v>
          </cell>
          <cell r="H92">
            <v>276.72093552201466</v>
          </cell>
          <cell r="I92">
            <v>278.13113941452485</v>
          </cell>
          <cell r="J92">
            <v>279.69604409462607</v>
          </cell>
          <cell r="K92">
            <v>281.22029154871075</v>
          </cell>
          <cell r="L92">
            <v>282.42992100617107</v>
          </cell>
          <cell r="M92">
            <v>283.63156321784385</v>
          </cell>
          <cell r="N92">
            <v>284.0923322396402</v>
          </cell>
          <cell r="O92">
            <v>284.0923322396402</v>
          </cell>
          <cell r="P92">
            <v>284.0923322396402</v>
          </cell>
          <cell r="Q92">
            <v>284.0923322396402</v>
          </cell>
          <cell r="R92">
            <v>284.0923322396402</v>
          </cell>
          <cell r="S92">
            <v>284.0923322396402</v>
          </cell>
          <cell r="T92">
            <v>284.0923322396402</v>
          </cell>
          <cell r="U92">
            <v>284.0923322396402</v>
          </cell>
        </row>
        <row r="93">
          <cell r="E93">
            <v>275.3072949138504</v>
          </cell>
          <cell r="F93">
            <v>275.23410605905866</v>
          </cell>
          <cell r="G93">
            <v>275.17381622399165</v>
          </cell>
          <cell r="H93">
            <v>275.98283498927225</v>
          </cell>
          <cell r="I93">
            <v>277.47298280633674</v>
          </cell>
          <cell r="J93">
            <v>278.57422950860155</v>
          </cell>
          <cell r="K93">
            <v>279.48156480324116</v>
          </cell>
          <cell r="L93">
            <v>280.36488001606591</v>
          </cell>
          <cell r="M93">
            <v>281.18933210125601</v>
          </cell>
          <cell r="N93">
            <v>281.18933210125601</v>
          </cell>
          <cell r="O93">
            <v>281.18933210125601</v>
          </cell>
          <cell r="P93">
            <v>281.18933210125601</v>
          </cell>
          <cell r="Q93">
            <v>281.18933210125601</v>
          </cell>
          <cell r="R93">
            <v>281.18933210125601</v>
          </cell>
          <cell r="S93">
            <v>281.18933210125601</v>
          </cell>
          <cell r="T93">
            <v>281.18933210125601</v>
          </cell>
          <cell r="U93">
            <v>281.18933210125601</v>
          </cell>
        </row>
        <row r="94">
          <cell r="E94">
            <v>275.30729492048914</v>
          </cell>
          <cell r="F94">
            <v>275.23402236450067</v>
          </cell>
          <cell r="G94">
            <v>275.17079554426562</v>
          </cell>
          <cell r="H94">
            <v>276.59866082240262</v>
          </cell>
          <cell r="I94">
            <v>277.90196992185145</v>
          </cell>
          <cell r="J94">
            <v>279.08415198946915</v>
          </cell>
          <cell r="K94">
            <v>280.50299098899274</v>
          </cell>
          <cell r="L94">
            <v>281.63017159866752</v>
          </cell>
          <cell r="M94">
            <v>282.74656479658796</v>
          </cell>
          <cell r="N94">
            <v>282.74656479658796</v>
          </cell>
          <cell r="O94">
            <v>282.74656479658796</v>
          </cell>
          <cell r="P94">
            <v>282.74656479658796</v>
          </cell>
          <cell r="Q94">
            <v>282.74656479658796</v>
          </cell>
          <cell r="R94">
            <v>282.74656479658796</v>
          </cell>
          <cell r="S94">
            <v>282.74656479658796</v>
          </cell>
          <cell r="T94">
            <v>282.74656479658796</v>
          </cell>
          <cell r="U94">
            <v>282.74656479658796</v>
          </cell>
        </row>
        <row r="95">
          <cell r="E95">
            <v>275.30729491385813</v>
          </cell>
          <cell r="F95">
            <v>275.23087012496427</v>
          </cell>
          <cell r="G95">
            <v>275.1629067497642</v>
          </cell>
          <cell r="H95">
            <v>276.69802876279488</v>
          </cell>
          <cell r="I95">
            <v>278.35096331682888</v>
          </cell>
          <cell r="J95">
            <v>279.966367421315</v>
          </cell>
          <cell r="K95">
            <v>281.43130269894948</v>
          </cell>
          <cell r="L95">
            <v>282.51497463677276</v>
          </cell>
          <cell r="M95">
            <v>283.30478004498815</v>
          </cell>
          <cell r="N95">
            <v>283.46209611230449</v>
          </cell>
          <cell r="O95">
            <v>283.46209611230449</v>
          </cell>
          <cell r="P95">
            <v>283.46209611230449</v>
          </cell>
          <cell r="Q95">
            <v>283.46209611230449</v>
          </cell>
          <cell r="R95">
            <v>283.46209611230449</v>
          </cell>
          <cell r="S95">
            <v>283.46209611230449</v>
          </cell>
          <cell r="T95">
            <v>283.46209611230449</v>
          </cell>
          <cell r="U95">
            <v>283.46209611230449</v>
          </cell>
        </row>
        <row r="96">
          <cell r="E96">
            <v>275.30729492050017</v>
          </cell>
          <cell r="F96">
            <v>275.23020839482365</v>
          </cell>
          <cell r="G96">
            <v>275.15667287732822</v>
          </cell>
          <cell r="H96">
            <v>276.81772039700451</v>
          </cell>
          <cell r="I96">
            <v>278.33459166575682</v>
          </cell>
          <cell r="J96">
            <v>279.62764874107739</v>
          </cell>
          <cell r="K96">
            <v>281.11812492917903</v>
          </cell>
          <cell r="L96">
            <v>282.50137050449302</v>
          </cell>
          <cell r="M96">
            <v>283.85247183998621</v>
          </cell>
          <cell r="N96">
            <v>285.18329389148164</v>
          </cell>
          <cell r="O96">
            <v>286.33887754018326</v>
          </cell>
          <cell r="P96">
            <v>286.33887754018326</v>
          </cell>
          <cell r="Q96">
            <v>286.33887754018326</v>
          </cell>
          <cell r="R96">
            <v>286.33887754018326</v>
          </cell>
          <cell r="S96">
            <v>286.33887754018326</v>
          </cell>
          <cell r="T96">
            <v>286.33887754018326</v>
          </cell>
          <cell r="U96">
            <v>286.33887754018326</v>
          </cell>
        </row>
        <row r="97">
          <cell r="E97">
            <v>275.3072949140481</v>
          </cell>
          <cell r="F97">
            <v>275.22944477143881</v>
          </cell>
          <cell r="G97">
            <v>275.16739526939773</v>
          </cell>
          <cell r="H97">
            <v>275.16739526939773</v>
          </cell>
          <cell r="I97">
            <v>276.44052114782698</v>
          </cell>
          <cell r="J97">
            <v>277.86959169410642</v>
          </cell>
          <cell r="K97">
            <v>279.27074113518421</v>
          </cell>
          <cell r="L97">
            <v>280.33674466546177</v>
          </cell>
          <cell r="M97">
            <v>281.31245095609722</v>
          </cell>
          <cell r="N97">
            <v>282.27859425886555</v>
          </cell>
          <cell r="O97">
            <v>283.15589475803142</v>
          </cell>
          <cell r="P97">
            <v>284.04208428601413</v>
          </cell>
          <cell r="Q97">
            <v>284.32453794875516</v>
          </cell>
          <cell r="R97">
            <v>284.32453794875516</v>
          </cell>
          <cell r="S97">
            <v>284.32453794875516</v>
          </cell>
          <cell r="T97">
            <v>284.32453794875516</v>
          </cell>
          <cell r="U97">
            <v>284.32453794875516</v>
          </cell>
        </row>
        <row r="98">
          <cell r="E98">
            <v>275.30729492061209</v>
          </cell>
          <cell r="F98">
            <v>275.22746648680481</v>
          </cell>
          <cell r="G98">
            <v>275.15635171476464</v>
          </cell>
          <cell r="H98">
            <v>276.76298175243659</v>
          </cell>
          <cell r="I98">
            <v>278.25262691870489</v>
          </cell>
          <cell r="J98">
            <v>279.64610577751296</v>
          </cell>
          <cell r="K98">
            <v>281.10678772406681</v>
          </cell>
          <cell r="L98">
            <v>282.48613434710217</v>
          </cell>
          <cell r="M98">
            <v>283.76990769435452</v>
          </cell>
          <cell r="N98">
            <v>284.90871689197655</v>
          </cell>
          <cell r="O98">
            <v>285.99008734651363</v>
          </cell>
          <cell r="P98">
            <v>285.99008734651363</v>
          </cell>
          <cell r="Q98">
            <v>285.99008734651363</v>
          </cell>
          <cell r="R98">
            <v>285.99008734651363</v>
          </cell>
          <cell r="S98">
            <v>285.99008734651363</v>
          </cell>
          <cell r="T98">
            <v>285.99008734651363</v>
          </cell>
          <cell r="U98">
            <v>285.99008734651363</v>
          </cell>
        </row>
        <row r="99">
          <cell r="E99">
            <v>275.30729491523124</v>
          </cell>
          <cell r="F99">
            <v>275.23283196672492</v>
          </cell>
          <cell r="G99">
            <v>275.16772632131557</v>
          </cell>
          <cell r="H99">
            <v>275.16772632131557</v>
          </cell>
          <cell r="I99">
            <v>276.58752716344759</v>
          </cell>
          <cell r="J99">
            <v>278.0194460119514</v>
          </cell>
          <cell r="K99">
            <v>279.36127823697609</v>
          </cell>
          <cell r="L99">
            <v>280.42701551291287</v>
          </cell>
          <cell r="M99">
            <v>281.49198579313855</v>
          </cell>
          <cell r="N99">
            <v>281.49198579313855</v>
          </cell>
          <cell r="O99">
            <v>281.49198579313855</v>
          </cell>
          <cell r="P99">
            <v>281.49198579313855</v>
          </cell>
          <cell r="Q99">
            <v>281.49198579313855</v>
          </cell>
          <cell r="R99">
            <v>281.49198579313855</v>
          </cell>
          <cell r="S99">
            <v>281.49198579313855</v>
          </cell>
          <cell r="T99">
            <v>281.49198579313855</v>
          </cell>
          <cell r="U99">
            <v>281.49198579313855</v>
          </cell>
        </row>
        <row r="100">
          <cell r="E100">
            <v>275.30729490234654</v>
          </cell>
          <cell r="F100">
            <v>275.23242416586277</v>
          </cell>
          <cell r="G100">
            <v>275.1729255416372</v>
          </cell>
          <cell r="H100">
            <v>275.1729255416372</v>
          </cell>
          <cell r="I100">
            <v>276.3575396886099</v>
          </cell>
          <cell r="J100">
            <v>277.71520865980472</v>
          </cell>
          <cell r="K100">
            <v>279.12847279298558</v>
          </cell>
          <cell r="L100">
            <v>280.43042485479697</v>
          </cell>
          <cell r="M100">
            <v>281.47889809334458</v>
          </cell>
          <cell r="N100">
            <v>282.37150423536985</v>
          </cell>
          <cell r="O100">
            <v>282.37150423536985</v>
          </cell>
          <cell r="P100">
            <v>282.37150423536985</v>
          </cell>
          <cell r="Q100">
            <v>282.37150423536985</v>
          </cell>
          <cell r="R100">
            <v>282.37150423536985</v>
          </cell>
          <cell r="S100">
            <v>282.91999918115857</v>
          </cell>
          <cell r="T100">
            <v>282.91999918115857</v>
          </cell>
          <cell r="U100">
            <v>282.91999918115857</v>
          </cell>
        </row>
        <row r="101">
          <cell r="E101">
            <v>275.30729490399546</v>
          </cell>
          <cell r="F101">
            <v>275.23006541232098</v>
          </cell>
          <cell r="G101">
            <v>275.16516343101569</v>
          </cell>
          <cell r="H101">
            <v>275.16516343101569</v>
          </cell>
          <cell r="I101">
            <v>276.55231693815404</v>
          </cell>
          <cell r="J101">
            <v>277.89185607548649</v>
          </cell>
          <cell r="K101">
            <v>279.33307202897731</v>
          </cell>
          <cell r="L101">
            <v>280.69749512458895</v>
          </cell>
          <cell r="M101">
            <v>281.76781077837416</v>
          </cell>
          <cell r="N101">
            <v>282.95779738289031</v>
          </cell>
          <cell r="O101">
            <v>283.99284530178363</v>
          </cell>
          <cell r="P101">
            <v>283.99284530178363</v>
          </cell>
          <cell r="Q101">
            <v>283.99284530178363</v>
          </cell>
          <cell r="R101">
            <v>283.99284530178363</v>
          </cell>
          <cell r="S101">
            <v>283.99284530178363</v>
          </cell>
          <cell r="T101">
            <v>283.99284530178363</v>
          </cell>
          <cell r="U101">
            <v>283.99284530178363</v>
          </cell>
        </row>
        <row r="102">
          <cell r="E102">
            <v>275.30729491452746</v>
          </cell>
          <cell r="F102">
            <v>275.22881729360472</v>
          </cell>
          <cell r="G102">
            <v>275.16519210563558</v>
          </cell>
          <cell r="H102">
            <v>275.16519210563558</v>
          </cell>
          <cell r="I102">
            <v>276.45980702074974</v>
          </cell>
          <cell r="J102">
            <v>277.70190427812759</v>
          </cell>
          <cell r="K102">
            <v>279.00792466865198</v>
          </cell>
          <cell r="L102">
            <v>280.3192448040856</v>
          </cell>
          <cell r="M102">
            <v>281.31886335633624</v>
          </cell>
          <cell r="N102">
            <v>282.24074559603588</v>
          </cell>
          <cell r="O102">
            <v>282.24074559603588</v>
          </cell>
          <cell r="P102">
            <v>282.24074559603588</v>
          </cell>
          <cell r="Q102">
            <v>282.24074559603588</v>
          </cell>
          <cell r="R102">
            <v>282.24074559603588</v>
          </cell>
          <cell r="S102">
            <v>282.24074559603588</v>
          </cell>
          <cell r="T102">
            <v>282.24074559603588</v>
          </cell>
          <cell r="U102">
            <v>282.24074559603588</v>
          </cell>
        </row>
        <row r="103">
          <cell r="E103">
            <v>275.30729492049306</v>
          </cell>
          <cell r="F103">
            <v>275.23185933250085</v>
          </cell>
          <cell r="G103">
            <v>275.16690062674155</v>
          </cell>
          <cell r="H103">
            <v>275.16690062674155</v>
          </cell>
          <cell r="I103">
            <v>276.52515725495579</v>
          </cell>
          <cell r="J103">
            <v>277.95726616976981</v>
          </cell>
          <cell r="K103">
            <v>279.24257128725509</v>
          </cell>
          <cell r="L103">
            <v>280.24690782629324</v>
          </cell>
          <cell r="M103">
            <v>281.21066451232076</v>
          </cell>
          <cell r="N103">
            <v>281.21066451232076</v>
          </cell>
          <cell r="O103">
            <v>281.21066451232076</v>
          </cell>
          <cell r="P103">
            <v>281.21066451232076</v>
          </cell>
          <cell r="Q103">
            <v>281.21066451232076</v>
          </cell>
          <cell r="R103">
            <v>281.21066451232076</v>
          </cell>
          <cell r="S103">
            <v>281.21066451232076</v>
          </cell>
          <cell r="T103">
            <v>281.21066451232076</v>
          </cell>
          <cell r="U103">
            <v>281.21066451232076</v>
          </cell>
        </row>
        <row r="104">
          <cell r="E104">
            <v>275.30729491409414</v>
          </cell>
          <cell r="F104">
            <v>275.22988242153014</v>
          </cell>
          <cell r="G104">
            <v>275.15895613795328</v>
          </cell>
          <cell r="H104">
            <v>276.76111422719327</v>
          </cell>
          <cell r="I104">
            <v>278.14320566455802</v>
          </cell>
          <cell r="J104">
            <v>279.38739002093848</v>
          </cell>
          <cell r="K104">
            <v>280.52465457393976</v>
          </cell>
          <cell r="L104">
            <v>280.52465457393976</v>
          </cell>
          <cell r="M104">
            <v>280.52465457393976</v>
          </cell>
          <cell r="N104">
            <v>280.52465457393976</v>
          </cell>
          <cell r="O104">
            <v>280.52465457393976</v>
          </cell>
          <cell r="P104">
            <v>280.52465457393976</v>
          </cell>
          <cell r="Q104">
            <v>280.52465457393976</v>
          </cell>
          <cell r="R104">
            <v>280.52465457393976</v>
          </cell>
          <cell r="S104">
            <v>280.52465457393976</v>
          </cell>
          <cell r="T104">
            <v>280.52465457393976</v>
          </cell>
          <cell r="U104">
            <v>280.52465457393976</v>
          </cell>
        </row>
        <row r="105">
          <cell r="E105">
            <v>275.30729492064364</v>
          </cell>
          <cell r="F105">
            <v>275.2293431865491</v>
          </cell>
          <cell r="G105">
            <v>275.16170409611385</v>
          </cell>
          <cell r="H105">
            <v>275.16170409611385</v>
          </cell>
          <cell r="I105">
            <v>276.56698105430331</v>
          </cell>
          <cell r="J105">
            <v>278.19890660628482</v>
          </cell>
          <cell r="K105">
            <v>279.83680013016146</v>
          </cell>
          <cell r="L105">
            <v>281.42903254828457</v>
          </cell>
          <cell r="M105">
            <v>282.92101315789563</v>
          </cell>
          <cell r="N105">
            <v>284.14660118248128</v>
          </cell>
          <cell r="O105">
            <v>285.40135039287117</v>
          </cell>
          <cell r="P105">
            <v>286.51449448176277</v>
          </cell>
          <cell r="Q105">
            <v>287.56189725254853</v>
          </cell>
          <cell r="R105">
            <v>287.56189725254853</v>
          </cell>
          <cell r="S105">
            <v>287.56189725254853</v>
          </cell>
          <cell r="T105">
            <v>287.56189725254853</v>
          </cell>
          <cell r="U105">
            <v>287.56189725254853</v>
          </cell>
        </row>
        <row r="106">
          <cell r="E106">
            <v>275.30729491400274</v>
          </cell>
          <cell r="F106">
            <v>275.23336606524617</v>
          </cell>
          <cell r="G106">
            <v>275.17767767253775</v>
          </cell>
          <cell r="H106">
            <v>275.17767767253775</v>
          </cell>
          <cell r="I106">
            <v>276.59602413826656</v>
          </cell>
          <cell r="J106">
            <v>277.65479729667527</v>
          </cell>
          <cell r="K106">
            <v>278.57012003068985</v>
          </cell>
          <cell r="L106">
            <v>278.78776816438312</v>
          </cell>
          <cell r="M106">
            <v>279.18908283758435</v>
          </cell>
          <cell r="N106">
            <v>279.18908283758435</v>
          </cell>
          <cell r="O106">
            <v>279.18908283758435</v>
          </cell>
          <cell r="P106">
            <v>279.18908283758435</v>
          </cell>
          <cell r="Q106">
            <v>279.18908283758435</v>
          </cell>
          <cell r="R106">
            <v>279.18908283758435</v>
          </cell>
          <cell r="S106">
            <v>279.18908283758435</v>
          </cell>
          <cell r="T106">
            <v>279.18908283758435</v>
          </cell>
          <cell r="U106">
            <v>279.18908283758435</v>
          </cell>
        </row>
        <row r="107">
          <cell r="E107">
            <v>275.30729461499277</v>
          </cell>
          <cell r="F107">
            <v>275.22429113071922</v>
          </cell>
          <cell r="G107">
            <v>275.15871124236963</v>
          </cell>
          <cell r="H107">
            <v>275.15871124236963</v>
          </cell>
          <cell r="I107">
            <v>276.58352016329729</v>
          </cell>
          <cell r="J107">
            <v>278.21566521316254</v>
          </cell>
          <cell r="K107">
            <v>279.83166373520612</v>
          </cell>
          <cell r="L107">
            <v>281.46793506564916</v>
          </cell>
          <cell r="M107">
            <v>283.01967517134733</v>
          </cell>
          <cell r="N107">
            <v>284.66789717081809</v>
          </cell>
          <cell r="O107">
            <v>286.03907441424371</v>
          </cell>
          <cell r="P107">
            <v>287.38988407062459</v>
          </cell>
          <cell r="Q107">
            <v>287.38988407062459</v>
          </cell>
          <cell r="R107">
            <v>287.38988407062459</v>
          </cell>
          <cell r="S107">
            <v>287.38988407062459</v>
          </cell>
          <cell r="T107">
            <v>287.38988407062459</v>
          </cell>
          <cell r="U107">
            <v>287.38988407062459</v>
          </cell>
        </row>
        <row r="108">
          <cell r="E108">
            <v>275.30729491414507</v>
          </cell>
          <cell r="F108">
            <v>275.22644013860219</v>
          </cell>
          <cell r="G108">
            <v>275.16239311206749</v>
          </cell>
          <cell r="H108">
            <v>276.14002147242735</v>
          </cell>
          <cell r="I108">
            <v>277.50623341477296</v>
          </cell>
          <cell r="J108">
            <v>278.91124114204251</v>
          </cell>
          <cell r="K108">
            <v>280.39708163866464</v>
          </cell>
          <cell r="L108">
            <v>281.92917111022086</v>
          </cell>
          <cell r="M108">
            <v>283.02620422913077</v>
          </cell>
          <cell r="N108">
            <v>284.00322913900402</v>
          </cell>
          <cell r="O108">
            <v>284.92906388257421</v>
          </cell>
          <cell r="P108">
            <v>284.92906388257421</v>
          </cell>
          <cell r="Q108">
            <v>284.92906388257421</v>
          </cell>
          <cell r="R108">
            <v>284.92906388257421</v>
          </cell>
          <cell r="S108">
            <v>284.92906388257421</v>
          </cell>
          <cell r="T108">
            <v>284.92906388257421</v>
          </cell>
          <cell r="U108">
            <v>284.92906388257421</v>
          </cell>
        </row>
        <row r="109">
          <cell r="E109">
            <v>275.30729492134725</v>
          </cell>
          <cell r="F109">
            <v>275.23320113256364</v>
          </cell>
          <cell r="G109">
            <v>275.1742011672668</v>
          </cell>
          <cell r="H109">
            <v>275.1742011672668</v>
          </cell>
          <cell r="I109">
            <v>276.22320914585424</v>
          </cell>
          <cell r="J109">
            <v>277.20552716446139</v>
          </cell>
          <cell r="K109">
            <v>278.21907477995376</v>
          </cell>
          <cell r="L109">
            <v>279.12123103131069</v>
          </cell>
          <cell r="M109">
            <v>280.02822392712363</v>
          </cell>
          <cell r="N109">
            <v>280.02822392712363</v>
          </cell>
          <cell r="O109">
            <v>280.02822392712363</v>
          </cell>
          <cell r="P109">
            <v>280.02822392712363</v>
          </cell>
          <cell r="Q109">
            <v>280.02822392712363</v>
          </cell>
          <cell r="R109">
            <v>280.02822392712363</v>
          </cell>
          <cell r="S109">
            <v>280.02822392712363</v>
          </cell>
          <cell r="T109">
            <v>280.02822392712363</v>
          </cell>
          <cell r="U109">
            <v>280.02822392712363</v>
          </cell>
        </row>
        <row r="110">
          <cell r="E110">
            <v>275.30730229678073</v>
          </cell>
          <cell r="F110">
            <v>275.23425889054278</v>
          </cell>
          <cell r="G110">
            <v>275.17071815889739</v>
          </cell>
          <cell r="H110">
            <v>275.17071815889739</v>
          </cell>
          <cell r="I110">
            <v>276.4397161079774</v>
          </cell>
          <cell r="J110">
            <v>277.59855065968441</v>
          </cell>
          <cell r="K110">
            <v>278.87252179052541</v>
          </cell>
          <cell r="L110">
            <v>279.96027623726394</v>
          </cell>
          <cell r="M110">
            <v>280.9572830988177</v>
          </cell>
          <cell r="N110">
            <v>280.9572830988177</v>
          </cell>
          <cell r="O110">
            <v>280.9572830988177</v>
          </cell>
          <cell r="P110">
            <v>280.9572830988177</v>
          </cell>
          <cell r="Q110">
            <v>280.9572830988177</v>
          </cell>
          <cell r="R110">
            <v>280.9572830988177</v>
          </cell>
          <cell r="S110">
            <v>280.9572830988177</v>
          </cell>
          <cell r="T110">
            <v>280.9572830988177</v>
          </cell>
          <cell r="U110">
            <v>280.9572830988177</v>
          </cell>
        </row>
        <row r="111">
          <cell r="E111">
            <v>275.30729492049483</v>
          </cell>
          <cell r="F111">
            <v>275.23120872467086</v>
          </cell>
          <cell r="G111">
            <v>275.17128223002442</v>
          </cell>
          <cell r="H111">
            <v>275.17128223002442</v>
          </cell>
          <cell r="I111">
            <v>276.39667332163447</v>
          </cell>
          <cell r="J111">
            <v>277.47529532968315</v>
          </cell>
          <cell r="K111">
            <v>278.49883822010071</v>
          </cell>
          <cell r="L111">
            <v>279.50130606493974</v>
          </cell>
          <cell r="M111">
            <v>280.47372440221733</v>
          </cell>
          <cell r="N111">
            <v>281.39291831358497</v>
          </cell>
          <cell r="O111">
            <v>282.28822471166478</v>
          </cell>
          <cell r="P111">
            <v>282.28822471166478</v>
          </cell>
          <cell r="Q111">
            <v>282.28822471166478</v>
          </cell>
          <cell r="R111">
            <v>282.28822471166478</v>
          </cell>
          <cell r="S111">
            <v>282.28822471166478</v>
          </cell>
          <cell r="T111">
            <v>282.28822471166478</v>
          </cell>
          <cell r="U111">
            <v>282.28822471166478</v>
          </cell>
        </row>
        <row r="112">
          <cell r="E112">
            <v>275.30729492054218</v>
          </cell>
          <cell r="F112">
            <v>275.22632898897035</v>
          </cell>
          <cell r="G112">
            <v>275.15999376902272</v>
          </cell>
          <cell r="H112">
            <v>275.15999376902272</v>
          </cell>
          <cell r="I112">
            <v>276.45273713567968</v>
          </cell>
          <cell r="J112">
            <v>277.57224338971196</v>
          </cell>
          <cell r="K112">
            <v>278.63114049408705</v>
          </cell>
          <cell r="L112">
            <v>278.63114049408705</v>
          </cell>
          <cell r="M112">
            <v>278.63114049408705</v>
          </cell>
          <cell r="N112">
            <v>278.63114049408705</v>
          </cell>
          <cell r="O112">
            <v>278.63114049408705</v>
          </cell>
          <cell r="P112">
            <v>278.63114049408705</v>
          </cell>
          <cell r="Q112">
            <v>278.63114049408705</v>
          </cell>
          <cell r="R112">
            <v>278.63114049408705</v>
          </cell>
          <cell r="S112">
            <v>278.63114049408705</v>
          </cell>
          <cell r="T112">
            <v>278.63114049408705</v>
          </cell>
          <cell r="U112">
            <v>278.63114049408705</v>
          </cell>
        </row>
        <row r="113">
          <cell r="E113">
            <v>275.30729491615864</v>
          </cell>
          <cell r="F113">
            <v>275.2319121950805</v>
          </cell>
          <cell r="G113">
            <v>275.17472987689899</v>
          </cell>
          <cell r="H113">
            <v>275.17472987689899</v>
          </cell>
          <cell r="I113">
            <v>275.17472987689899</v>
          </cell>
          <cell r="J113">
            <v>276.20851343049071</v>
          </cell>
          <cell r="K113">
            <v>277.26896730070268</v>
          </cell>
          <cell r="L113">
            <v>278.2609230156171</v>
          </cell>
          <cell r="M113">
            <v>279.18519441865709</v>
          </cell>
          <cell r="N113">
            <v>280.09388428034447</v>
          </cell>
          <cell r="O113">
            <v>280.97228777101981</v>
          </cell>
          <cell r="P113">
            <v>281.88147356947184</v>
          </cell>
          <cell r="Q113">
            <v>281.88147356947184</v>
          </cell>
          <cell r="R113">
            <v>282.03199471185644</v>
          </cell>
          <cell r="S113">
            <v>282.03199471185644</v>
          </cell>
          <cell r="T113">
            <v>282.03199471185644</v>
          </cell>
          <cell r="U113">
            <v>282.03199471185644</v>
          </cell>
        </row>
        <row r="114">
          <cell r="E114">
            <v>275.30729492075801</v>
          </cell>
          <cell r="F114">
            <v>275.23581625494251</v>
          </cell>
          <cell r="G114">
            <v>275.17392019244903</v>
          </cell>
          <cell r="H114">
            <v>275.17392019244903</v>
          </cell>
          <cell r="I114">
            <v>276.51591535518139</v>
          </cell>
          <cell r="J114">
            <v>277.71761613281706</v>
          </cell>
          <cell r="K114">
            <v>278.81626467026211</v>
          </cell>
          <cell r="L114">
            <v>279.823183029245</v>
          </cell>
          <cell r="M114">
            <v>280.79651519487419</v>
          </cell>
          <cell r="N114">
            <v>281.46814988909017</v>
          </cell>
          <cell r="O114">
            <v>281.46814988909017</v>
          </cell>
          <cell r="P114">
            <v>281.46814988909017</v>
          </cell>
          <cell r="Q114">
            <v>281.46814988909017</v>
          </cell>
          <cell r="R114">
            <v>281.46814988909017</v>
          </cell>
          <cell r="S114">
            <v>281.46814988909017</v>
          </cell>
          <cell r="T114">
            <v>281.46814988909017</v>
          </cell>
          <cell r="U114">
            <v>281.46814988909017</v>
          </cell>
        </row>
        <row r="115">
          <cell r="E115">
            <v>275.30729583068381</v>
          </cell>
          <cell r="F115">
            <v>275.23516236238601</v>
          </cell>
          <cell r="G115">
            <v>275.17828257561166</v>
          </cell>
          <cell r="H115">
            <v>275.17828257561166</v>
          </cell>
          <cell r="I115">
            <v>276.31986105135815</v>
          </cell>
          <cell r="J115">
            <v>277.29306342238237</v>
          </cell>
          <cell r="K115">
            <v>278.28830280059776</v>
          </cell>
          <cell r="L115">
            <v>278.28830280059776</v>
          </cell>
          <cell r="M115">
            <v>278.28830280059776</v>
          </cell>
          <cell r="N115">
            <v>278.28830280059776</v>
          </cell>
          <cell r="O115">
            <v>278.28830280059776</v>
          </cell>
          <cell r="P115">
            <v>278.28830280059776</v>
          </cell>
          <cell r="Q115">
            <v>278.28830280059776</v>
          </cell>
          <cell r="R115">
            <v>278.28830280059776</v>
          </cell>
          <cell r="S115">
            <v>278.28830280059776</v>
          </cell>
          <cell r="T115">
            <v>278.28830280059776</v>
          </cell>
          <cell r="U115">
            <v>278.28830280059776</v>
          </cell>
        </row>
        <row r="116">
          <cell r="E116">
            <v>275.30729492049238</v>
          </cell>
          <cell r="F116">
            <v>275.22743959723215</v>
          </cell>
          <cell r="G116">
            <v>275.15930417739622</v>
          </cell>
          <cell r="H116">
            <v>276.69862817542798</v>
          </cell>
          <cell r="I116">
            <v>278.33197457473932</v>
          </cell>
          <cell r="J116">
            <v>279.88195232438386</v>
          </cell>
          <cell r="K116">
            <v>281.35608629716728</v>
          </cell>
          <cell r="L116">
            <v>282.44870679262124</v>
          </cell>
          <cell r="M116">
            <v>283.42833013567747</v>
          </cell>
          <cell r="N116">
            <v>284.39996049550751</v>
          </cell>
          <cell r="O116">
            <v>285.3579095562713</v>
          </cell>
          <cell r="P116">
            <v>286.35646869967547</v>
          </cell>
          <cell r="Q116">
            <v>286.35646869967547</v>
          </cell>
          <cell r="R116">
            <v>286.35646869967547</v>
          </cell>
          <cell r="S116">
            <v>286.35646869967547</v>
          </cell>
          <cell r="T116">
            <v>286.35646869967547</v>
          </cell>
          <cell r="U116">
            <v>286.35646869967547</v>
          </cell>
        </row>
        <row r="117">
          <cell r="E117">
            <v>275.30729492034209</v>
          </cell>
          <cell r="F117">
            <v>275.22743980827465</v>
          </cell>
          <cell r="G117">
            <v>275.15930438680431</v>
          </cell>
          <cell r="H117">
            <v>275.15930438680431</v>
          </cell>
          <cell r="I117">
            <v>276.53813243475628</v>
          </cell>
          <cell r="J117">
            <v>277.85108151336448</v>
          </cell>
          <cell r="K117">
            <v>279.0901924202729</v>
          </cell>
          <cell r="L117">
            <v>279.54460913794804</v>
          </cell>
          <cell r="M117">
            <v>279.54460913794804</v>
          </cell>
          <cell r="N117">
            <v>279.54460913794804</v>
          </cell>
          <cell r="O117">
            <v>279.54460913794804</v>
          </cell>
          <cell r="P117">
            <v>279.54460913794804</v>
          </cell>
          <cell r="Q117">
            <v>279.54460913794804</v>
          </cell>
          <cell r="R117">
            <v>279.54460913794804</v>
          </cell>
          <cell r="S117">
            <v>279.54460913794804</v>
          </cell>
          <cell r="T117">
            <v>279.54460913794804</v>
          </cell>
          <cell r="U117">
            <v>279.54460913794804</v>
          </cell>
        </row>
        <row r="118">
          <cell r="E118">
            <v>275.30729491429611</v>
          </cell>
          <cell r="F118">
            <v>275.22773131685489</v>
          </cell>
          <cell r="G118">
            <v>275.15381686838793</v>
          </cell>
          <cell r="H118">
            <v>275.15381686838793</v>
          </cell>
          <cell r="I118">
            <v>276.57603521665493</v>
          </cell>
          <cell r="J118">
            <v>277.80819221059124</v>
          </cell>
          <cell r="K118">
            <v>279.24000334125685</v>
          </cell>
          <cell r="L118">
            <v>280.31997170330129</v>
          </cell>
          <cell r="M118">
            <v>281.32254014102108</v>
          </cell>
          <cell r="N118">
            <v>281.32254014102108</v>
          </cell>
          <cell r="O118">
            <v>281.38222716410587</v>
          </cell>
          <cell r="P118">
            <v>281.38222716410587</v>
          </cell>
          <cell r="Q118">
            <v>281.38222716410587</v>
          </cell>
          <cell r="R118">
            <v>281.38222716410587</v>
          </cell>
          <cell r="S118">
            <v>281.38222716410587</v>
          </cell>
          <cell r="T118">
            <v>281.38222716410587</v>
          </cell>
          <cell r="U118">
            <v>281.38222716410587</v>
          </cell>
        </row>
        <row r="119">
          <cell r="E119">
            <v>275.30729491372244</v>
          </cell>
          <cell r="F119">
            <v>275.22691643503902</v>
          </cell>
          <cell r="G119">
            <v>275.16033287797171</v>
          </cell>
          <cell r="H119">
            <v>276.66464566139098</v>
          </cell>
          <cell r="I119">
            <v>278.36144899752816</v>
          </cell>
          <cell r="J119">
            <v>279.85024417936478</v>
          </cell>
          <cell r="K119">
            <v>281.44472072818394</v>
          </cell>
          <cell r="L119">
            <v>282.95397912675924</v>
          </cell>
          <cell r="M119">
            <v>284.0703590205473</v>
          </cell>
          <cell r="N119">
            <v>285.15310000009794</v>
          </cell>
          <cell r="O119">
            <v>285.94190849555895</v>
          </cell>
          <cell r="P119">
            <v>285.94190849555895</v>
          </cell>
          <cell r="Q119">
            <v>285.94190849555895</v>
          </cell>
          <cell r="R119">
            <v>285.94190849555895</v>
          </cell>
          <cell r="S119">
            <v>285.94190849555895</v>
          </cell>
          <cell r="T119">
            <v>285.94190849555895</v>
          </cell>
          <cell r="U119">
            <v>285.94190849555895</v>
          </cell>
        </row>
        <row r="120">
          <cell r="E120">
            <v>275.30729491392691</v>
          </cell>
          <cell r="F120">
            <v>275.23148025215767</v>
          </cell>
          <cell r="G120">
            <v>275.16246170775514</v>
          </cell>
          <cell r="H120">
            <v>276.72136096817871</v>
          </cell>
          <cell r="I120">
            <v>278.07891210631749</v>
          </cell>
          <cell r="J120">
            <v>279.56184226904503</v>
          </cell>
          <cell r="K120">
            <v>280.95838758856735</v>
          </cell>
          <cell r="L120">
            <v>282.0482027002202</v>
          </cell>
          <cell r="M120">
            <v>282.48688319686283</v>
          </cell>
          <cell r="N120">
            <v>282.48688319686283</v>
          </cell>
          <cell r="O120">
            <v>282.48688319686283</v>
          </cell>
          <cell r="P120">
            <v>282.48688319686283</v>
          </cell>
          <cell r="Q120">
            <v>282.48688319686283</v>
          </cell>
          <cell r="R120">
            <v>282.48688319686283</v>
          </cell>
          <cell r="S120">
            <v>282.48688319686283</v>
          </cell>
          <cell r="T120">
            <v>282.48688319686283</v>
          </cell>
          <cell r="U120">
            <v>282.48688319686283</v>
          </cell>
        </row>
        <row r="121">
          <cell r="E121">
            <v>275.30729492047624</v>
          </cell>
          <cell r="F121">
            <v>275.23454195534129</v>
          </cell>
          <cell r="G121">
            <v>275.17180306005775</v>
          </cell>
          <cell r="H121">
            <v>276.58860716076003</v>
          </cell>
          <cell r="I121">
            <v>277.88822604901947</v>
          </cell>
          <cell r="J121">
            <v>279.22605712992589</v>
          </cell>
          <cell r="K121">
            <v>280.30130612028944</v>
          </cell>
          <cell r="L121">
            <v>281.27250421344615</v>
          </cell>
          <cell r="M121">
            <v>282.26834129074814</v>
          </cell>
          <cell r="N121">
            <v>282.26834129074814</v>
          </cell>
          <cell r="O121">
            <v>282.26834129074814</v>
          </cell>
          <cell r="P121">
            <v>282.26834129074814</v>
          </cell>
          <cell r="Q121">
            <v>282.26834129074814</v>
          </cell>
          <cell r="R121">
            <v>282.26834129074814</v>
          </cell>
          <cell r="S121">
            <v>282.26834129074814</v>
          </cell>
          <cell r="T121">
            <v>282.26834129074814</v>
          </cell>
          <cell r="U121">
            <v>282.26834129074814</v>
          </cell>
        </row>
        <row r="122">
          <cell r="E122">
            <v>275.30729491404657</v>
          </cell>
          <cell r="F122">
            <v>275.22801941447585</v>
          </cell>
          <cell r="G122">
            <v>275.16237184337331</v>
          </cell>
          <cell r="H122">
            <v>275.28607719029264</v>
          </cell>
          <cell r="I122">
            <v>276.75522505617755</v>
          </cell>
          <cell r="J122">
            <v>278.0319849951502</v>
          </cell>
          <cell r="K122">
            <v>279.37189515202493</v>
          </cell>
          <cell r="L122">
            <v>280.58855437465525</v>
          </cell>
          <cell r="M122">
            <v>280.68650227476917</v>
          </cell>
          <cell r="N122">
            <v>280.68650227476917</v>
          </cell>
          <cell r="O122">
            <v>280.68650227476917</v>
          </cell>
          <cell r="P122">
            <v>280.68650227476917</v>
          </cell>
          <cell r="Q122">
            <v>280.68650227476917</v>
          </cell>
          <cell r="R122">
            <v>280.68650227476917</v>
          </cell>
          <cell r="S122">
            <v>280.68650227476917</v>
          </cell>
          <cell r="T122">
            <v>280.68650227476917</v>
          </cell>
          <cell r="U122">
            <v>280.68650227476917</v>
          </cell>
        </row>
        <row r="123">
          <cell r="E123">
            <v>275.30729492046419</v>
          </cell>
          <cell r="F123">
            <v>275.22942311896566</v>
          </cell>
          <cell r="G123">
            <v>275.16459553288524</v>
          </cell>
          <cell r="H123">
            <v>276.62901634304063</v>
          </cell>
          <cell r="I123">
            <v>277.96633237037423</v>
          </cell>
          <cell r="J123">
            <v>279.56391929428747</v>
          </cell>
          <cell r="K123">
            <v>281.02389111268423</v>
          </cell>
          <cell r="L123">
            <v>282.39049160573899</v>
          </cell>
          <cell r="M123">
            <v>283.63456872949922</v>
          </cell>
          <cell r="N123">
            <v>284.94741855524899</v>
          </cell>
          <cell r="O123">
            <v>286.16157273659172</v>
          </cell>
          <cell r="P123">
            <v>286.16157273659172</v>
          </cell>
          <cell r="Q123">
            <v>286.16157273659172</v>
          </cell>
          <cell r="R123">
            <v>286.16157273659172</v>
          </cell>
          <cell r="S123">
            <v>286.16157273659172</v>
          </cell>
          <cell r="T123">
            <v>286.16157273659172</v>
          </cell>
          <cell r="U123">
            <v>286.16157273659172</v>
          </cell>
        </row>
        <row r="124">
          <cell r="E124">
            <v>275.30729462995799</v>
          </cell>
          <cell r="F124">
            <v>275.23323326484649</v>
          </cell>
          <cell r="G124">
            <v>275.17099262502853</v>
          </cell>
          <cell r="H124">
            <v>275.17099262502853</v>
          </cell>
          <cell r="I124">
            <v>275.17099262502853</v>
          </cell>
          <cell r="J124">
            <v>276.23231071605841</v>
          </cell>
          <cell r="K124">
            <v>277.26499256471362</v>
          </cell>
          <cell r="L124">
            <v>278.22592294711967</v>
          </cell>
          <cell r="M124">
            <v>278.46635825308056</v>
          </cell>
          <cell r="N124">
            <v>278.46635825308056</v>
          </cell>
          <cell r="O124">
            <v>278.46635825308056</v>
          </cell>
          <cell r="P124">
            <v>278.46635825308056</v>
          </cell>
          <cell r="Q124">
            <v>278.46635825308056</v>
          </cell>
          <cell r="R124">
            <v>278.46635825308056</v>
          </cell>
          <cell r="S124">
            <v>278.46635825308056</v>
          </cell>
          <cell r="T124">
            <v>278.46635825308056</v>
          </cell>
          <cell r="U124">
            <v>278.46635825308056</v>
          </cell>
        </row>
        <row r="125">
          <cell r="E125">
            <v>275.30729492049835</v>
          </cell>
          <cell r="F125">
            <v>275.2323629718075</v>
          </cell>
          <cell r="G125">
            <v>275.16769792933218</v>
          </cell>
          <cell r="H125">
            <v>275.16769792933218</v>
          </cell>
          <cell r="I125">
            <v>276.61072485649311</v>
          </cell>
          <cell r="J125">
            <v>278.21689110810865</v>
          </cell>
          <cell r="K125">
            <v>279.6670373640747</v>
          </cell>
          <cell r="L125">
            <v>280.78746428905475</v>
          </cell>
          <cell r="M125">
            <v>281.86218138647689</v>
          </cell>
          <cell r="N125">
            <v>282.86341888896277</v>
          </cell>
          <cell r="O125">
            <v>282.86341888896277</v>
          </cell>
          <cell r="P125">
            <v>282.86341888896277</v>
          </cell>
          <cell r="Q125">
            <v>282.86341888896277</v>
          </cell>
          <cell r="R125">
            <v>282.86341888896277</v>
          </cell>
          <cell r="S125">
            <v>282.86341888896277</v>
          </cell>
          <cell r="T125">
            <v>282.86341888896277</v>
          </cell>
          <cell r="U125">
            <v>282.86341888896277</v>
          </cell>
        </row>
        <row r="126">
          <cell r="E126">
            <v>275.30729490380168</v>
          </cell>
          <cell r="F126">
            <v>275.23189163503133</v>
          </cell>
          <cell r="G126">
            <v>275.16729880094823</v>
          </cell>
          <cell r="H126">
            <v>276.46495227759567</v>
          </cell>
          <cell r="I126">
            <v>277.86269049166191</v>
          </cell>
          <cell r="J126">
            <v>279.12364317825711</v>
          </cell>
          <cell r="K126">
            <v>280.49815084847222</v>
          </cell>
          <cell r="L126">
            <v>281.64661725863004</v>
          </cell>
          <cell r="M126">
            <v>282.65271486384864</v>
          </cell>
          <cell r="N126">
            <v>282.65271486384864</v>
          </cell>
          <cell r="O126">
            <v>282.65271486384864</v>
          </cell>
          <cell r="P126">
            <v>282.65271486384864</v>
          </cell>
          <cell r="Q126">
            <v>282.65271486384864</v>
          </cell>
          <cell r="R126">
            <v>282.65271486384864</v>
          </cell>
          <cell r="S126">
            <v>282.70602494986866</v>
          </cell>
          <cell r="T126">
            <v>282.70602494986866</v>
          </cell>
          <cell r="U126">
            <v>282.70602494986866</v>
          </cell>
        </row>
        <row r="127">
          <cell r="E127">
            <v>275.30729490258614</v>
          </cell>
          <cell r="F127">
            <v>275.22868416107207</v>
          </cell>
          <cell r="G127">
            <v>275.15977591831791</v>
          </cell>
          <cell r="H127">
            <v>276.71644400662672</v>
          </cell>
          <cell r="I127">
            <v>278.06323765423303</v>
          </cell>
          <cell r="J127">
            <v>279.31596667604856</v>
          </cell>
          <cell r="K127">
            <v>280.34094765017284</v>
          </cell>
          <cell r="L127">
            <v>281.41065758296639</v>
          </cell>
          <cell r="M127">
            <v>282.45883538656045</v>
          </cell>
          <cell r="N127">
            <v>283.37456687487497</v>
          </cell>
          <cell r="O127">
            <v>284.27691411656986</v>
          </cell>
          <cell r="P127">
            <v>285.21238328295976</v>
          </cell>
          <cell r="Q127">
            <v>285.76265654660068</v>
          </cell>
          <cell r="R127">
            <v>285.76265654660068</v>
          </cell>
          <cell r="S127">
            <v>285.92659584883484</v>
          </cell>
          <cell r="T127">
            <v>285.92659584883484</v>
          </cell>
          <cell r="U127">
            <v>285.92659584883484</v>
          </cell>
        </row>
        <row r="128">
          <cell r="E128">
            <v>275.30729492049767</v>
          </cell>
          <cell r="F128">
            <v>275.23325633095789</v>
          </cell>
          <cell r="G128">
            <v>275.16532571294204</v>
          </cell>
          <cell r="H128">
            <v>276.69948754366453</v>
          </cell>
          <cell r="I128">
            <v>278.07657746881716</v>
          </cell>
          <cell r="J128">
            <v>279.67561791292536</v>
          </cell>
          <cell r="K128">
            <v>281.2192354179162</v>
          </cell>
          <cell r="L128">
            <v>282.28277415697443</v>
          </cell>
          <cell r="M128">
            <v>283.28814694850331</v>
          </cell>
          <cell r="N128">
            <v>284.31333429979435</v>
          </cell>
          <cell r="O128">
            <v>284.31333429979435</v>
          </cell>
          <cell r="P128">
            <v>284.31333429979435</v>
          </cell>
          <cell r="Q128">
            <v>284.31333429979435</v>
          </cell>
          <cell r="R128">
            <v>284.31333429979435</v>
          </cell>
          <cell r="S128">
            <v>284.31333429979435</v>
          </cell>
          <cell r="T128">
            <v>284.31333429979435</v>
          </cell>
          <cell r="U128">
            <v>284.31333429979435</v>
          </cell>
        </row>
        <row r="129">
          <cell r="E129">
            <v>275.30729491395238</v>
          </cell>
          <cell r="F129">
            <v>275.22462059933378</v>
          </cell>
          <cell r="G129">
            <v>275.15744074562161</v>
          </cell>
          <cell r="H129">
            <v>276.67542917724876</v>
          </cell>
          <cell r="I129">
            <v>278.04992378603214</v>
          </cell>
          <cell r="J129">
            <v>279.49197416701401</v>
          </cell>
          <cell r="K129">
            <v>280.82715428454208</v>
          </cell>
          <cell r="L129">
            <v>281.83816150579253</v>
          </cell>
          <cell r="M129">
            <v>282.73944634290837</v>
          </cell>
          <cell r="N129">
            <v>283.64362041454575</v>
          </cell>
          <cell r="O129">
            <v>284.54714892912438</v>
          </cell>
          <cell r="P129">
            <v>285.12402054468811</v>
          </cell>
          <cell r="Q129">
            <v>285.12402054468811</v>
          </cell>
          <cell r="R129">
            <v>285.12402054468811</v>
          </cell>
          <cell r="S129">
            <v>285.12402054468811</v>
          </cell>
          <cell r="T129">
            <v>285.12402054468811</v>
          </cell>
          <cell r="U129">
            <v>285.12402054468811</v>
          </cell>
        </row>
        <row r="130">
          <cell r="E130">
            <v>275.30729492038608</v>
          </cell>
          <cell r="F130">
            <v>275.22609747271753</v>
          </cell>
          <cell r="G130">
            <v>275.15586307582765</v>
          </cell>
          <cell r="H130">
            <v>276.74273407168891</v>
          </cell>
          <cell r="I130">
            <v>278.17391155335503</v>
          </cell>
          <cell r="J130">
            <v>279.51908316768612</v>
          </cell>
          <cell r="K130">
            <v>280.65404370899216</v>
          </cell>
          <cell r="L130">
            <v>281.5254028105569</v>
          </cell>
          <cell r="M130">
            <v>282.55983224860455</v>
          </cell>
          <cell r="N130">
            <v>282.55983224860455</v>
          </cell>
          <cell r="O130">
            <v>282.55983224860455</v>
          </cell>
          <cell r="P130">
            <v>282.55983224860455</v>
          </cell>
          <cell r="Q130">
            <v>282.55983224860455</v>
          </cell>
          <cell r="R130">
            <v>282.55983224860455</v>
          </cell>
          <cell r="S130">
            <v>282.55983224860455</v>
          </cell>
          <cell r="T130">
            <v>282.55983224860455</v>
          </cell>
          <cell r="U130">
            <v>282.55983224860455</v>
          </cell>
        </row>
        <row r="131">
          <cell r="E131">
            <v>275.30729492056622</v>
          </cell>
          <cell r="F131">
            <v>275.23601558053741</v>
          </cell>
          <cell r="G131">
            <v>275.16980275241787</v>
          </cell>
          <cell r="H131">
            <v>275.16980275241787</v>
          </cell>
          <cell r="I131">
            <v>276.48916737741513</v>
          </cell>
          <cell r="J131">
            <v>277.72011648899451</v>
          </cell>
          <cell r="K131">
            <v>279.02607701196393</v>
          </cell>
          <cell r="L131">
            <v>280.10424055906685</v>
          </cell>
          <cell r="M131">
            <v>281.08678569363497</v>
          </cell>
          <cell r="N131">
            <v>281.98944107110168</v>
          </cell>
          <cell r="O131">
            <v>281.98944107110168</v>
          </cell>
          <cell r="P131">
            <v>281.98944107110168</v>
          </cell>
          <cell r="Q131">
            <v>281.98944107110168</v>
          </cell>
          <cell r="R131">
            <v>281.98944107110168</v>
          </cell>
          <cell r="S131">
            <v>281.98944107110168</v>
          </cell>
          <cell r="T131">
            <v>281.98944107110168</v>
          </cell>
          <cell r="U131">
            <v>281.98944107110168</v>
          </cell>
        </row>
        <row r="132">
          <cell r="E132">
            <v>275.30729492049358</v>
          </cell>
          <cell r="F132">
            <v>275.23363155445156</v>
          </cell>
          <cell r="G132">
            <v>275.17203006889781</v>
          </cell>
          <cell r="H132">
            <v>276.56322288502906</v>
          </cell>
          <cell r="I132">
            <v>277.97162026839862</v>
          </cell>
          <cell r="J132">
            <v>279.50954220731057</v>
          </cell>
          <cell r="K132">
            <v>281.0297151261945</v>
          </cell>
          <cell r="L132">
            <v>282.66155965953629</v>
          </cell>
          <cell r="M132">
            <v>284.13290158253847</v>
          </cell>
          <cell r="N132">
            <v>285.49969225532794</v>
          </cell>
          <cell r="O132">
            <v>286.55371596980336</v>
          </cell>
          <cell r="P132">
            <v>286.55371596980336</v>
          </cell>
          <cell r="Q132">
            <v>286.55371596980336</v>
          </cell>
          <cell r="R132">
            <v>286.55371596980336</v>
          </cell>
          <cell r="S132">
            <v>286.55371596980336</v>
          </cell>
          <cell r="T132">
            <v>286.55371596980336</v>
          </cell>
          <cell r="U132">
            <v>286.55371596980336</v>
          </cell>
        </row>
        <row r="133">
          <cell r="E133">
            <v>275.30729492035124</v>
          </cell>
          <cell r="F133">
            <v>275.2347364136869</v>
          </cell>
          <cell r="G133">
            <v>275.1727787125011</v>
          </cell>
          <cell r="H133">
            <v>275.1727787125011</v>
          </cell>
          <cell r="I133">
            <v>276.35476382212931</v>
          </cell>
          <cell r="J133">
            <v>277.44037878240283</v>
          </cell>
          <cell r="K133">
            <v>278.43031063389128</v>
          </cell>
          <cell r="L133">
            <v>278.43031063389128</v>
          </cell>
          <cell r="M133">
            <v>278.43031063389128</v>
          </cell>
          <cell r="N133">
            <v>278.43031063389128</v>
          </cell>
          <cell r="O133">
            <v>278.43031063389128</v>
          </cell>
          <cell r="P133">
            <v>278.43031063389128</v>
          </cell>
          <cell r="Q133">
            <v>278.43031063389128</v>
          </cell>
          <cell r="R133">
            <v>278.43031063389128</v>
          </cell>
          <cell r="S133">
            <v>278.43031063389128</v>
          </cell>
          <cell r="T133">
            <v>278.43031063389128</v>
          </cell>
          <cell r="U133">
            <v>278.43031063389128</v>
          </cell>
        </row>
        <row r="134">
          <cell r="E134">
            <v>275.30729422571517</v>
          </cell>
          <cell r="F134">
            <v>275.22059324907241</v>
          </cell>
          <cell r="G134">
            <v>275.14730247913934</v>
          </cell>
          <cell r="H134">
            <v>276.80377600325806</v>
          </cell>
          <cell r="I134">
            <v>278.32232638581934</v>
          </cell>
          <cell r="J134">
            <v>279.66418109849047</v>
          </cell>
          <cell r="K134">
            <v>281.15091969327733</v>
          </cell>
          <cell r="L134">
            <v>282.28295215952903</v>
          </cell>
          <cell r="M134">
            <v>283.32215582948749</v>
          </cell>
          <cell r="N134">
            <v>284.20046430749102</v>
          </cell>
          <cell r="O134">
            <v>284.62458418448955</v>
          </cell>
          <cell r="P134">
            <v>284.62458418448955</v>
          </cell>
          <cell r="Q134">
            <v>284.62458418448955</v>
          </cell>
          <cell r="R134">
            <v>284.62458418448955</v>
          </cell>
          <cell r="S134">
            <v>284.62458418448955</v>
          </cell>
          <cell r="T134">
            <v>284.62458418448955</v>
          </cell>
          <cell r="U134">
            <v>285.75100620238163</v>
          </cell>
        </row>
        <row r="135">
          <cell r="E135">
            <v>275.30729492043156</v>
          </cell>
          <cell r="F135">
            <v>275.22492712453698</v>
          </cell>
          <cell r="G135">
            <v>275.16185426299285</v>
          </cell>
          <cell r="H135">
            <v>275.16185426299285</v>
          </cell>
          <cell r="I135">
            <v>276.43558938976577</v>
          </cell>
          <cell r="J135">
            <v>277.57467093555584</v>
          </cell>
          <cell r="K135">
            <v>278.63548911763382</v>
          </cell>
          <cell r="L135">
            <v>279.61293811592714</v>
          </cell>
          <cell r="M135">
            <v>280.5046252280801</v>
          </cell>
          <cell r="N135">
            <v>281.42435939043025</v>
          </cell>
          <cell r="O135">
            <v>281.42435939043025</v>
          </cell>
          <cell r="P135">
            <v>281.42435939043025</v>
          </cell>
          <cell r="Q135">
            <v>281.42435939043025</v>
          </cell>
          <cell r="R135">
            <v>281.42435939043025</v>
          </cell>
          <cell r="S135">
            <v>281.42435939043025</v>
          </cell>
          <cell r="T135">
            <v>281.42435939043025</v>
          </cell>
          <cell r="U135">
            <v>281.42435939043025</v>
          </cell>
        </row>
        <row r="136">
          <cell r="E136">
            <v>275.30729491466207</v>
          </cell>
          <cell r="F136">
            <v>275.22955345499849</v>
          </cell>
          <cell r="G136">
            <v>275.16883568425709</v>
          </cell>
          <cell r="H136">
            <v>275.16883568425709</v>
          </cell>
          <cell r="I136">
            <v>276.50852309841537</v>
          </cell>
          <cell r="J136">
            <v>277.8684307773878</v>
          </cell>
          <cell r="K136">
            <v>279.21738737969434</v>
          </cell>
          <cell r="L136">
            <v>280.20631120760362</v>
          </cell>
          <cell r="M136">
            <v>280.43186425410505</v>
          </cell>
          <cell r="N136">
            <v>281.36592592050096</v>
          </cell>
          <cell r="O136">
            <v>282.03474990098846</v>
          </cell>
          <cell r="P136">
            <v>282.03474990098846</v>
          </cell>
          <cell r="Q136">
            <v>282.03474990098846</v>
          </cell>
          <cell r="R136">
            <v>282.03474990098846</v>
          </cell>
          <cell r="S136">
            <v>282.03474990098846</v>
          </cell>
          <cell r="T136">
            <v>282.03474990098846</v>
          </cell>
          <cell r="U136">
            <v>282.03474990098846</v>
          </cell>
        </row>
        <row r="137">
          <cell r="E137">
            <v>275.30729492063648</v>
          </cell>
          <cell r="F137">
            <v>275.23658122533271</v>
          </cell>
          <cell r="G137">
            <v>275.17211499922735</v>
          </cell>
          <cell r="H137">
            <v>275.17211499922735</v>
          </cell>
          <cell r="I137">
            <v>276.54593670606658</v>
          </cell>
          <cell r="J137">
            <v>278.10634563632215</v>
          </cell>
          <cell r="K137">
            <v>279.56276115466284</v>
          </cell>
          <cell r="L137">
            <v>280.96424295451959</v>
          </cell>
          <cell r="M137">
            <v>282.34984810052202</v>
          </cell>
          <cell r="N137">
            <v>283.4296782158504</v>
          </cell>
          <cell r="O137">
            <v>284.36923865802356</v>
          </cell>
          <cell r="P137">
            <v>284.36923865802356</v>
          </cell>
          <cell r="Q137">
            <v>284.36923865802356</v>
          </cell>
          <cell r="R137">
            <v>284.36923865802356</v>
          </cell>
          <cell r="S137">
            <v>284.36923865802356</v>
          </cell>
          <cell r="T137">
            <v>284.36923865802356</v>
          </cell>
          <cell r="U137">
            <v>284.36923865802356</v>
          </cell>
        </row>
        <row r="138">
          <cell r="E138">
            <v>275.30729491405037</v>
          </cell>
          <cell r="F138">
            <v>275.22826987137307</v>
          </cell>
          <cell r="G138">
            <v>275.16208444220774</v>
          </cell>
          <cell r="H138">
            <v>276.65727729874942</v>
          </cell>
          <cell r="I138">
            <v>278.22167787407272</v>
          </cell>
          <cell r="J138">
            <v>279.61681139435603</v>
          </cell>
          <cell r="K138">
            <v>280.67926634875715</v>
          </cell>
          <cell r="L138">
            <v>281.62044935498261</v>
          </cell>
          <cell r="M138">
            <v>282.54688381643518</v>
          </cell>
          <cell r="N138">
            <v>283.46635766229275</v>
          </cell>
          <cell r="O138">
            <v>284.09532922700316</v>
          </cell>
          <cell r="P138">
            <v>284.50751486703837</v>
          </cell>
          <cell r="Q138">
            <v>284.50751486703837</v>
          </cell>
          <cell r="R138">
            <v>284.50751486703837</v>
          </cell>
          <cell r="S138">
            <v>284.50751486703837</v>
          </cell>
          <cell r="T138">
            <v>284.50751486703837</v>
          </cell>
          <cell r="U138">
            <v>284.50751486703837</v>
          </cell>
        </row>
        <row r="139">
          <cell r="E139">
            <v>275.30729491400569</v>
          </cell>
          <cell r="F139">
            <v>275.22856633509861</v>
          </cell>
          <cell r="G139">
            <v>275.16746054064578</v>
          </cell>
          <cell r="H139">
            <v>275.62795043716716</v>
          </cell>
          <cell r="I139">
            <v>276.94325667329605</v>
          </cell>
          <cell r="J139">
            <v>278.43686180352233</v>
          </cell>
          <cell r="K139">
            <v>279.8214406701594</v>
          </cell>
          <cell r="L139">
            <v>281.00982688421857</v>
          </cell>
          <cell r="M139">
            <v>282.06802234866103</v>
          </cell>
          <cell r="N139">
            <v>282.72087203246133</v>
          </cell>
          <cell r="O139">
            <v>282.9183753855902</v>
          </cell>
          <cell r="P139">
            <v>282.9183753855902</v>
          </cell>
          <cell r="Q139">
            <v>282.9183753855902</v>
          </cell>
          <cell r="R139">
            <v>282.9183753855902</v>
          </cell>
          <cell r="S139">
            <v>282.9183753855902</v>
          </cell>
          <cell r="T139">
            <v>282.9183753855902</v>
          </cell>
          <cell r="U139">
            <v>282.9183753855902</v>
          </cell>
        </row>
        <row r="140">
          <cell r="E140">
            <v>275.30729492055139</v>
          </cell>
          <cell r="F140">
            <v>275.23512735729429</v>
          </cell>
          <cell r="G140">
            <v>275.17362844702961</v>
          </cell>
          <cell r="H140">
            <v>276.56237919831938</v>
          </cell>
          <cell r="I140">
            <v>277.79660464753255</v>
          </cell>
          <cell r="J140">
            <v>279.02275062562643</v>
          </cell>
          <cell r="K140">
            <v>280.41044603544742</v>
          </cell>
          <cell r="L140">
            <v>281.50054867014671</v>
          </cell>
          <cell r="M140">
            <v>282.71176767869605</v>
          </cell>
          <cell r="N140">
            <v>283.98917079021123</v>
          </cell>
          <cell r="O140">
            <v>285.09418082256946</v>
          </cell>
          <cell r="P140">
            <v>286.1638201411908</v>
          </cell>
          <cell r="Q140">
            <v>286.34911654105269</v>
          </cell>
          <cell r="R140">
            <v>286.34911654105269</v>
          </cell>
          <cell r="S140">
            <v>286.34911654105269</v>
          </cell>
          <cell r="T140">
            <v>286.34911654105269</v>
          </cell>
          <cell r="U140">
            <v>286.34911654105269</v>
          </cell>
        </row>
        <row r="141">
          <cell r="E141">
            <v>275.30729491387325</v>
          </cell>
          <cell r="F141">
            <v>275.22687619960635</v>
          </cell>
          <cell r="G141">
            <v>275.16185378937882</v>
          </cell>
          <cell r="H141">
            <v>276.63089730176449</v>
          </cell>
          <cell r="I141">
            <v>277.86261622003747</v>
          </cell>
          <cell r="J141">
            <v>278.96059880162164</v>
          </cell>
          <cell r="K141">
            <v>279.1957509973725</v>
          </cell>
          <cell r="L141">
            <v>279.1957509973725</v>
          </cell>
          <cell r="M141">
            <v>279.1957509973725</v>
          </cell>
          <cell r="N141">
            <v>279.1957509973725</v>
          </cell>
          <cell r="O141">
            <v>279.1957509973725</v>
          </cell>
          <cell r="P141">
            <v>279.1957509973725</v>
          </cell>
          <cell r="Q141">
            <v>279.1957509973725</v>
          </cell>
          <cell r="R141">
            <v>279.1957509973725</v>
          </cell>
          <cell r="S141">
            <v>279.1957509973725</v>
          </cell>
          <cell r="T141">
            <v>279.1957509973725</v>
          </cell>
          <cell r="U141">
            <v>279.1957509973725</v>
          </cell>
        </row>
        <row r="142">
          <cell r="E142">
            <v>275.30729492044509</v>
          </cell>
          <cell r="F142">
            <v>275.23664100697988</v>
          </cell>
          <cell r="G142">
            <v>275.18157747168323</v>
          </cell>
          <cell r="H142">
            <v>275.18157747168323</v>
          </cell>
          <cell r="I142">
            <v>276.31922050715508</v>
          </cell>
          <cell r="J142">
            <v>277.45439879983871</v>
          </cell>
          <cell r="K142">
            <v>278.4140537354092</v>
          </cell>
          <cell r="L142">
            <v>279.13218373032987</v>
          </cell>
          <cell r="M142">
            <v>279.76582312881277</v>
          </cell>
          <cell r="N142">
            <v>279.76582312881277</v>
          </cell>
          <cell r="O142">
            <v>279.76582312881277</v>
          </cell>
          <cell r="P142">
            <v>279.76582312881277</v>
          </cell>
          <cell r="Q142">
            <v>279.76582312881277</v>
          </cell>
          <cell r="R142">
            <v>279.76582312881277</v>
          </cell>
          <cell r="S142">
            <v>279.76582312881277</v>
          </cell>
          <cell r="T142">
            <v>279.76582312881277</v>
          </cell>
          <cell r="U142">
            <v>279.76582312881277</v>
          </cell>
        </row>
        <row r="143">
          <cell r="E143">
            <v>275.30729491361132</v>
          </cell>
          <cell r="F143">
            <v>275.23102585407491</v>
          </cell>
          <cell r="G143">
            <v>275.16746010340296</v>
          </cell>
          <cell r="H143">
            <v>276.60323509666273</v>
          </cell>
          <cell r="I143">
            <v>277.80136244711258</v>
          </cell>
          <cell r="J143">
            <v>278.90188080226415</v>
          </cell>
          <cell r="K143">
            <v>279.91815290581599</v>
          </cell>
          <cell r="L143">
            <v>280.81432509670822</v>
          </cell>
          <cell r="M143">
            <v>281.71648127530159</v>
          </cell>
          <cell r="N143">
            <v>282.56434369320488</v>
          </cell>
          <cell r="O143">
            <v>283.47135750637426</v>
          </cell>
          <cell r="P143">
            <v>284.36690687339552</v>
          </cell>
          <cell r="Q143">
            <v>284.36690687339552</v>
          </cell>
          <cell r="R143">
            <v>284.36690687339552</v>
          </cell>
          <cell r="S143">
            <v>284.36690687339552</v>
          </cell>
          <cell r="T143">
            <v>284.36690687339552</v>
          </cell>
          <cell r="U143">
            <v>284.36690687339552</v>
          </cell>
        </row>
        <row r="144">
          <cell r="E144">
            <v>275.30729492049653</v>
          </cell>
          <cell r="F144">
            <v>275.23359172608218</v>
          </cell>
          <cell r="G144">
            <v>275.16726595142654</v>
          </cell>
          <cell r="H144">
            <v>275.16726595142654</v>
          </cell>
          <cell r="I144">
            <v>276.53286854528477</v>
          </cell>
          <cell r="J144">
            <v>277.95405127663889</v>
          </cell>
          <cell r="K144">
            <v>279.29383855788501</v>
          </cell>
          <cell r="L144">
            <v>280.63256640749972</v>
          </cell>
          <cell r="M144">
            <v>281.64037026157479</v>
          </cell>
          <cell r="N144">
            <v>282.5737460133729</v>
          </cell>
          <cell r="O144">
            <v>283.55017047316352</v>
          </cell>
          <cell r="P144">
            <v>283.88570048501651</v>
          </cell>
          <cell r="Q144">
            <v>283.88570048501651</v>
          </cell>
          <cell r="R144">
            <v>283.88570048501651</v>
          </cell>
          <cell r="S144">
            <v>283.88570048501651</v>
          </cell>
          <cell r="T144">
            <v>283.88570048501651</v>
          </cell>
          <cell r="U144">
            <v>283.88570048501651</v>
          </cell>
        </row>
        <row r="145">
          <cell r="E145">
            <v>275.30729601442232</v>
          </cell>
          <cell r="F145">
            <v>275.23094065679805</v>
          </cell>
          <cell r="G145">
            <v>275.15386831358262</v>
          </cell>
          <cell r="H145">
            <v>276.89472896562449</v>
          </cell>
          <cell r="I145">
            <v>278.49166621523403</v>
          </cell>
          <cell r="J145">
            <v>280.19236211981695</v>
          </cell>
          <cell r="K145">
            <v>281.76355077289503</v>
          </cell>
          <cell r="L145">
            <v>283.08348181957814</v>
          </cell>
          <cell r="M145">
            <v>284.36068856784578</v>
          </cell>
          <cell r="N145">
            <v>285.50529231463827</v>
          </cell>
          <cell r="O145">
            <v>285.50529231463827</v>
          </cell>
          <cell r="P145">
            <v>285.50529231463827</v>
          </cell>
          <cell r="Q145">
            <v>285.50529231463827</v>
          </cell>
          <cell r="R145">
            <v>285.50529231463827</v>
          </cell>
          <cell r="S145">
            <v>285.50529231463827</v>
          </cell>
          <cell r="T145">
            <v>285.50529231463827</v>
          </cell>
          <cell r="U145">
            <v>285.50529231463827</v>
          </cell>
        </row>
        <row r="146">
          <cell r="E146">
            <v>275.30729492070537</v>
          </cell>
          <cell r="F146">
            <v>275.22546634939772</v>
          </cell>
          <cell r="G146">
            <v>275.15596970679587</v>
          </cell>
          <cell r="H146">
            <v>276.72623337889974</v>
          </cell>
          <cell r="I146">
            <v>278.19408072203117</v>
          </cell>
          <cell r="J146">
            <v>279.83584746833395</v>
          </cell>
          <cell r="K146">
            <v>281.34225894123267</v>
          </cell>
          <cell r="L146">
            <v>282.68812957240101</v>
          </cell>
          <cell r="M146">
            <v>283.81994625723496</v>
          </cell>
          <cell r="N146">
            <v>285.00202873901935</v>
          </cell>
          <cell r="O146">
            <v>286.05121801938031</v>
          </cell>
          <cell r="P146">
            <v>286.05121801938031</v>
          </cell>
          <cell r="Q146">
            <v>286.05121801938031</v>
          </cell>
          <cell r="R146">
            <v>286.35381835067324</v>
          </cell>
          <cell r="S146">
            <v>286.35381835067324</v>
          </cell>
          <cell r="T146">
            <v>286.35381835067324</v>
          </cell>
          <cell r="U146">
            <v>287.53125746487535</v>
          </cell>
        </row>
        <row r="147">
          <cell r="E147">
            <v>275.30729491406538</v>
          </cell>
          <cell r="F147">
            <v>275.22858636319779</v>
          </cell>
          <cell r="G147">
            <v>275.16038390508686</v>
          </cell>
          <cell r="H147">
            <v>276.70111628780137</v>
          </cell>
          <cell r="I147">
            <v>277.9887679195927</v>
          </cell>
          <cell r="J147">
            <v>279.21943849939322</v>
          </cell>
          <cell r="K147">
            <v>280.57729132620949</v>
          </cell>
          <cell r="L147">
            <v>281.70404283164322</v>
          </cell>
          <cell r="M147">
            <v>282.78457502142214</v>
          </cell>
          <cell r="N147">
            <v>283.20609909008306</v>
          </cell>
          <cell r="O147">
            <v>283.20609909008306</v>
          </cell>
          <cell r="P147">
            <v>283.20609909008306</v>
          </cell>
          <cell r="Q147">
            <v>283.20609909008306</v>
          </cell>
          <cell r="R147">
            <v>283.20609909008306</v>
          </cell>
          <cell r="S147">
            <v>283.20609909008306</v>
          </cell>
          <cell r="T147">
            <v>283.20609909008306</v>
          </cell>
          <cell r="U147">
            <v>283.20609909008306</v>
          </cell>
        </row>
        <row r="148">
          <cell r="E148">
            <v>275.30729491405316</v>
          </cell>
          <cell r="F148">
            <v>275.22705855837125</v>
          </cell>
          <cell r="G148">
            <v>275.16088334228579</v>
          </cell>
          <cell r="H148">
            <v>275.16088334228579</v>
          </cell>
          <cell r="I148">
            <v>276.76828813151633</v>
          </cell>
          <cell r="J148">
            <v>278.31003408231487</v>
          </cell>
          <cell r="K148">
            <v>279.88581882295341</v>
          </cell>
          <cell r="L148">
            <v>281.48470720027956</v>
          </cell>
          <cell r="M148">
            <v>282.72250531260897</v>
          </cell>
          <cell r="N148">
            <v>283.87797095479897</v>
          </cell>
          <cell r="O148">
            <v>285.06397546057701</v>
          </cell>
          <cell r="P148">
            <v>286.24084277160176</v>
          </cell>
          <cell r="Q148">
            <v>287.37944216073151</v>
          </cell>
          <cell r="R148">
            <v>287.37944216073151</v>
          </cell>
          <cell r="S148">
            <v>287.37944216073151</v>
          </cell>
          <cell r="T148">
            <v>287.37944216073151</v>
          </cell>
          <cell r="U148">
            <v>287.37944216073151</v>
          </cell>
        </row>
        <row r="149">
          <cell r="E149">
            <v>275.30729491409926</v>
          </cell>
          <cell r="F149">
            <v>275.22838470153175</v>
          </cell>
          <cell r="G149">
            <v>275.16091307514881</v>
          </cell>
          <cell r="H149">
            <v>276.68515396812336</v>
          </cell>
          <cell r="I149">
            <v>278.0702499431813</v>
          </cell>
          <cell r="J149">
            <v>279.25836368350804</v>
          </cell>
          <cell r="K149">
            <v>280.4811991130303</v>
          </cell>
          <cell r="L149">
            <v>281.49618147331046</v>
          </cell>
          <cell r="M149">
            <v>281.65580450599452</v>
          </cell>
          <cell r="N149">
            <v>281.65580450599452</v>
          </cell>
          <cell r="O149">
            <v>281.65580450599452</v>
          </cell>
          <cell r="P149">
            <v>281.65580450599452</v>
          </cell>
          <cell r="Q149">
            <v>281.65580450599452</v>
          </cell>
          <cell r="R149">
            <v>281.65580450599452</v>
          </cell>
          <cell r="S149">
            <v>281.65580450599452</v>
          </cell>
          <cell r="T149">
            <v>281.65580450599452</v>
          </cell>
          <cell r="U149">
            <v>281.65580450599452</v>
          </cell>
        </row>
        <row r="150">
          <cell r="E150">
            <v>275.30729492044492</v>
          </cell>
          <cell r="F150">
            <v>275.23246490767281</v>
          </cell>
          <cell r="G150">
            <v>275.16557611066162</v>
          </cell>
          <cell r="H150">
            <v>276.67628245880786</v>
          </cell>
          <cell r="I150">
            <v>278.02252261131162</v>
          </cell>
          <cell r="J150">
            <v>279.25532058998772</v>
          </cell>
          <cell r="K150">
            <v>280.66091462993836</v>
          </cell>
          <cell r="L150">
            <v>282.06350256448769</v>
          </cell>
          <cell r="M150">
            <v>283.34942525285095</v>
          </cell>
          <cell r="N150">
            <v>284.44201936181855</v>
          </cell>
          <cell r="O150">
            <v>285.58412682137691</v>
          </cell>
          <cell r="P150">
            <v>286.74775929392536</v>
          </cell>
          <cell r="Q150">
            <v>286.74775929392536</v>
          </cell>
          <cell r="R150">
            <v>286.74775929392536</v>
          </cell>
          <cell r="S150">
            <v>286.74775929392536</v>
          </cell>
          <cell r="T150">
            <v>286.74775929392536</v>
          </cell>
          <cell r="U150">
            <v>286.74775929392536</v>
          </cell>
        </row>
        <row r="151">
          <cell r="E151">
            <v>275.30729463003195</v>
          </cell>
          <cell r="F151">
            <v>275.22278516511921</v>
          </cell>
          <cell r="G151">
            <v>275.1430200639536</v>
          </cell>
          <cell r="H151">
            <v>276.94558515188209</v>
          </cell>
          <cell r="I151">
            <v>278.59853257554812</v>
          </cell>
          <cell r="J151">
            <v>280.19167587544683</v>
          </cell>
          <cell r="K151">
            <v>281.95996363417527</v>
          </cell>
          <cell r="L151">
            <v>283.40228987123345</v>
          </cell>
          <cell r="M151">
            <v>284.77759911647718</v>
          </cell>
          <cell r="N151">
            <v>286.050288333776</v>
          </cell>
          <cell r="O151">
            <v>286.050288333776</v>
          </cell>
          <cell r="P151">
            <v>286.050288333776</v>
          </cell>
          <cell r="Q151">
            <v>286.050288333776</v>
          </cell>
          <cell r="R151">
            <v>286.050288333776</v>
          </cell>
          <cell r="S151">
            <v>286.050288333776</v>
          </cell>
          <cell r="T151">
            <v>286.050288333776</v>
          </cell>
          <cell r="U151">
            <v>286.050288333776</v>
          </cell>
        </row>
        <row r="152">
          <cell r="E152">
            <v>275.3072949159702</v>
          </cell>
          <cell r="F152">
            <v>275.22680183815231</v>
          </cell>
          <cell r="G152">
            <v>275.15979385804508</v>
          </cell>
          <cell r="H152">
            <v>276.67370355879541</v>
          </cell>
          <cell r="I152">
            <v>278.08795561640767</v>
          </cell>
          <cell r="J152">
            <v>279.6296229851614</v>
          </cell>
          <cell r="K152">
            <v>281.16282228324275</v>
          </cell>
          <cell r="L152">
            <v>282.67403906571548</v>
          </cell>
          <cell r="M152">
            <v>284.12325043174491</v>
          </cell>
          <cell r="N152">
            <v>285.35259498564</v>
          </cell>
          <cell r="O152">
            <v>286.55889810859532</v>
          </cell>
          <cell r="P152">
            <v>287.66947811587767</v>
          </cell>
          <cell r="Q152">
            <v>287.66947811587767</v>
          </cell>
          <cell r="R152">
            <v>287.66947811587767</v>
          </cell>
          <cell r="S152">
            <v>287.66947811587767</v>
          </cell>
          <cell r="T152">
            <v>287.66947811587767</v>
          </cell>
          <cell r="U152">
            <v>287.66947811587767</v>
          </cell>
        </row>
        <row r="153">
          <cell r="E153">
            <v>275.3073008323986</v>
          </cell>
          <cell r="F153">
            <v>275.22969753565837</v>
          </cell>
          <cell r="G153">
            <v>275.16837916306707</v>
          </cell>
          <cell r="H153">
            <v>275.16837916306707</v>
          </cell>
          <cell r="I153">
            <v>276.47966309068789</v>
          </cell>
          <cell r="J153">
            <v>277.74301512831772</v>
          </cell>
          <cell r="K153">
            <v>279.05875663645912</v>
          </cell>
          <cell r="L153">
            <v>280.40963368543186</v>
          </cell>
          <cell r="M153">
            <v>281.74106323745053</v>
          </cell>
          <cell r="N153">
            <v>282.90351984872149</v>
          </cell>
          <cell r="O153">
            <v>284.04196077121378</v>
          </cell>
          <cell r="P153">
            <v>284.40919551114729</v>
          </cell>
          <cell r="Q153">
            <v>284.40919551114729</v>
          </cell>
          <cell r="R153">
            <v>284.40919551114729</v>
          </cell>
          <cell r="S153">
            <v>284.40919551114729</v>
          </cell>
          <cell r="T153">
            <v>284.40919551114729</v>
          </cell>
          <cell r="U153">
            <v>284.40919551114729</v>
          </cell>
        </row>
        <row r="154">
          <cell r="E154">
            <v>275.30729492050239</v>
          </cell>
          <cell r="F154">
            <v>275.22438912188699</v>
          </cell>
          <cell r="G154">
            <v>275.15942582879296</v>
          </cell>
          <cell r="H154">
            <v>276.62735504029592</v>
          </cell>
          <cell r="I154">
            <v>277.96501420506735</v>
          </cell>
          <cell r="J154">
            <v>279.62305545059445</v>
          </cell>
          <cell r="K154">
            <v>281.27727334472439</v>
          </cell>
          <cell r="L154">
            <v>282.78305300525176</v>
          </cell>
          <cell r="M154">
            <v>283.93449983287707</v>
          </cell>
          <cell r="N154">
            <v>284.96238921473741</v>
          </cell>
          <cell r="O154">
            <v>284.96238921473741</v>
          </cell>
          <cell r="P154">
            <v>284.96238921473741</v>
          </cell>
          <cell r="Q154">
            <v>284.96238921473741</v>
          </cell>
          <cell r="R154">
            <v>284.96238921473741</v>
          </cell>
          <cell r="S154">
            <v>284.96238921473741</v>
          </cell>
          <cell r="T154">
            <v>284.96238921473741</v>
          </cell>
          <cell r="U154">
            <v>284.96238921473741</v>
          </cell>
        </row>
        <row r="155">
          <cell r="E155">
            <v>275.30729576777804</v>
          </cell>
          <cell r="F155">
            <v>275.23746026574037</v>
          </cell>
          <cell r="G155">
            <v>275.17469223059624</v>
          </cell>
          <cell r="H155">
            <v>275.17469223059624</v>
          </cell>
          <cell r="I155">
            <v>276.31107600485166</v>
          </cell>
          <cell r="J155">
            <v>276.31107600485166</v>
          </cell>
          <cell r="K155">
            <v>276.31107600485166</v>
          </cell>
          <cell r="L155">
            <v>276.31107600485166</v>
          </cell>
          <cell r="M155">
            <v>276.31107600485166</v>
          </cell>
          <cell r="N155">
            <v>276.31107600485166</v>
          </cell>
          <cell r="O155">
            <v>276.31107600485166</v>
          </cell>
          <cell r="P155">
            <v>276.31107600485166</v>
          </cell>
          <cell r="Q155">
            <v>276.31107600485166</v>
          </cell>
          <cell r="R155">
            <v>276.31107600485166</v>
          </cell>
          <cell r="S155">
            <v>276.31107600485166</v>
          </cell>
          <cell r="T155">
            <v>276.31107600485166</v>
          </cell>
          <cell r="U155">
            <v>276.31107600485166</v>
          </cell>
        </row>
        <row r="156">
          <cell r="E156">
            <v>275.30729491374092</v>
          </cell>
          <cell r="F156">
            <v>275.22989815985886</v>
          </cell>
          <cell r="G156">
            <v>275.16496438914118</v>
          </cell>
          <cell r="H156">
            <v>276.63174007298363</v>
          </cell>
          <cell r="I156">
            <v>278.0192359226171</v>
          </cell>
          <cell r="J156">
            <v>279.62927710906467</v>
          </cell>
          <cell r="K156">
            <v>281.09254856148834</v>
          </cell>
          <cell r="L156">
            <v>282.48855925799501</v>
          </cell>
          <cell r="M156">
            <v>283.8652308037116</v>
          </cell>
          <cell r="N156">
            <v>285.3094583039246</v>
          </cell>
          <cell r="O156">
            <v>286.73153548331783</v>
          </cell>
          <cell r="P156">
            <v>287.89480614724346</v>
          </cell>
          <cell r="Q156">
            <v>287.89480614724346</v>
          </cell>
          <cell r="R156">
            <v>287.89480614724346</v>
          </cell>
          <cell r="S156">
            <v>289.10533086210376</v>
          </cell>
          <cell r="T156">
            <v>289.10533086210376</v>
          </cell>
          <cell r="U156">
            <v>289.10533086210376</v>
          </cell>
        </row>
        <row r="157">
          <cell r="E157">
            <v>275.30729492049363</v>
          </cell>
          <cell r="F157">
            <v>275.23394571980992</v>
          </cell>
          <cell r="G157">
            <v>275.17148518808682</v>
          </cell>
          <cell r="H157">
            <v>275.17148518808682</v>
          </cell>
          <cell r="I157">
            <v>276.5643885281051</v>
          </cell>
          <cell r="J157">
            <v>277.7879710875539</v>
          </cell>
          <cell r="K157">
            <v>279.23737163856572</v>
          </cell>
          <cell r="L157">
            <v>280.43090649760626</v>
          </cell>
          <cell r="M157">
            <v>280.58137520751808</v>
          </cell>
          <cell r="N157">
            <v>280.58137520751808</v>
          </cell>
          <cell r="O157">
            <v>280.58137520751808</v>
          </cell>
          <cell r="P157">
            <v>280.58137520751808</v>
          </cell>
          <cell r="Q157">
            <v>280.58137520751808</v>
          </cell>
          <cell r="R157">
            <v>280.58137520751808</v>
          </cell>
          <cell r="S157">
            <v>280.58137520751808</v>
          </cell>
          <cell r="T157">
            <v>280.58137520751808</v>
          </cell>
          <cell r="U157">
            <v>280.58137520751808</v>
          </cell>
        </row>
        <row r="158">
          <cell r="E158">
            <v>275.30729491384278</v>
          </cell>
          <cell r="F158">
            <v>275.22764176916309</v>
          </cell>
          <cell r="G158">
            <v>275.16014404063316</v>
          </cell>
          <cell r="H158">
            <v>275.16014404063316</v>
          </cell>
          <cell r="I158">
            <v>276.52807204375119</v>
          </cell>
          <cell r="J158">
            <v>277.75000087909547</v>
          </cell>
          <cell r="K158">
            <v>278.89154580569488</v>
          </cell>
          <cell r="L158">
            <v>279.35805671659028</v>
          </cell>
          <cell r="M158">
            <v>279.35805671659028</v>
          </cell>
          <cell r="N158">
            <v>279.35805671659028</v>
          </cell>
          <cell r="O158">
            <v>279.35805671659028</v>
          </cell>
          <cell r="P158">
            <v>279.35805671659028</v>
          </cell>
          <cell r="Q158">
            <v>279.35805671659028</v>
          </cell>
          <cell r="R158">
            <v>279.35805671659028</v>
          </cell>
          <cell r="S158">
            <v>279.35805671659028</v>
          </cell>
          <cell r="T158">
            <v>279.35805671659028</v>
          </cell>
          <cell r="U158">
            <v>279.35805671659028</v>
          </cell>
        </row>
        <row r="159">
          <cell r="E159">
            <v>275.30729492031594</v>
          </cell>
          <cell r="F159">
            <v>275.22706641264028</v>
          </cell>
          <cell r="G159">
            <v>275.15002821174147</v>
          </cell>
          <cell r="H159">
            <v>276.89052353639107</v>
          </cell>
          <cell r="I159">
            <v>278.499879665881</v>
          </cell>
          <cell r="J159">
            <v>280.05742377789574</v>
          </cell>
          <cell r="K159">
            <v>281.12190496635674</v>
          </cell>
          <cell r="L159">
            <v>282.0876869816376</v>
          </cell>
          <cell r="M159">
            <v>283.31924479635205</v>
          </cell>
          <cell r="N159">
            <v>284.37668215349817</v>
          </cell>
          <cell r="O159">
            <v>285.31972158294059</v>
          </cell>
          <cell r="P159">
            <v>285.31972158294059</v>
          </cell>
          <cell r="Q159">
            <v>285.31972158294059</v>
          </cell>
          <cell r="R159">
            <v>285.31972158294059</v>
          </cell>
          <cell r="S159">
            <v>285.31972158294059</v>
          </cell>
          <cell r="T159">
            <v>285.31972158294059</v>
          </cell>
          <cell r="U159">
            <v>285.31972158294059</v>
          </cell>
        </row>
        <row r="160">
          <cell r="E160">
            <v>275.30729491399376</v>
          </cell>
          <cell r="F160">
            <v>275.23017466867299</v>
          </cell>
          <cell r="G160">
            <v>275.1645004843449</v>
          </cell>
          <cell r="H160">
            <v>276.64798279987241</v>
          </cell>
          <cell r="I160">
            <v>278.30372779734535</v>
          </cell>
          <cell r="J160">
            <v>279.66711454296484</v>
          </cell>
          <cell r="K160">
            <v>280.92781507991083</v>
          </cell>
          <cell r="L160">
            <v>282.16018749183706</v>
          </cell>
          <cell r="M160">
            <v>283.20572254468181</v>
          </cell>
          <cell r="N160">
            <v>284.13376762054924</v>
          </cell>
          <cell r="O160">
            <v>284.13376762054924</v>
          </cell>
          <cell r="P160">
            <v>284.13376762054924</v>
          </cell>
          <cell r="Q160">
            <v>284.13376762054924</v>
          </cell>
          <cell r="R160">
            <v>284.13376762054924</v>
          </cell>
          <cell r="S160">
            <v>284.13376762054924</v>
          </cell>
          <cell r="T160">
            <v>284.13376762054924</v>
          </cell>
          <cell r="U160">
            <v>284.13376762054924</v>
          </cell>
        </row>
        <row r="161">
          <cell r="E161">
            <v>275.30729491411626</v>
          </cell>
          <cell r="F161">
            <v>275.22371576373041</v>
          </cell>
          <cell r="G161">
            <v>275.14921222176781</v>
          </cell>
          <cell r="H161">
            <v>276.8327806583797</v>
          </cell>
          <cell r="I161">
            <v>278.20533379975342</v>
          </cell>
          <cell r="J161">
            <v>279.71231208597749</v>
          </cell>
          <cell r="K161">
            <v>281.06969138970646</v>
          </cell>
          <cell r="L161">
            <v>282.08024003151382</v>
          </cell>
          <cell r="M161">
            <v>282.7661560064019</v>
          </cell>
          <cell r="N161">
            <v>282.7661560064019</v>
          </cell>
          <cell r="O161">
            <v>282.7661560064019</v>
          </cell>
          <cell r="P161">
            <v>282.7661560064019</v>
          </cell>
          <cell r="Q161">
            <v>282.7661560064019</v>
          </cell>
          <cell r="R161">
            <v>282.7661560064019</v>
          </cell>
          <cell r="S161">
            <v>282.7661560064019</v>
          </cell>
          <cell r="T161">
            <v>282.7661560064019</v>
          </cell>
          <cell r="U161">
            <v>282.7661560064019</v>
          </cell>
        </row>
        <row r="162">
          <cell r="E162">
            <v>275.30729492043935</v>
          </cell>
          <cell r="F162">
            <v>275.23248764750343</v>
          </cell>
          <cell r="G162">
            <v>275.16623130305715</v>
          </cell>
          <cell r="H162">
            <v>275.16623130305715</v>
          </cell>
          <cell r="I162">
            <v>276.59678093274965</v>
          </cell>
          <cell r="J162">
            <v>277.84466092770947</v>
          </cell>
          <cell r="K162">
            <v>279.19273565909759</v>
          </cell>
          <cell r="L162">
            <v>280.31081091150935</v>
          </cell>
          <cell r="M162">
            <v>281.30298820638257</v>
          </cell>
          <cell r="N162">
            <v>282.20764163916226</v>
          </cell>
          <cell r="O162">
            <v>282.20764163916226</v>
          </cell>
          <cell r="P162">
            <v>282.20764163916226</v>
          </cell>
          <cell r="Q162">
            <v>282.20764163916226</v>
          </cell>
          <cell r="R162">
            <v>282.20764163916226</v>
          </cell>
          <cell r="S162">
            <v>282.20764163916226</v>
          </cell>
          <cell r="T162">
            <v>282.20764163916226</v>
          </cell>
          <cell r="U162">
            <v>282.20764163916226</v>
          </cell>
        </row>
        <row r="163">
          <cell r="E163">
            <v>275.30729491391554</v>
          </cell>
          <cell r="F163">
            <v>275.22689099599478</v>
          </cell>
          <cell r="G163">
            <v>275.15714452706476</v>
          </cell>
          <cell r="H163">
            <v>275.15714452706476</v>
          </cell>
          <cell r="I163">
            <v>276.51649301646341</v>
          </cell>
          <cell r="J163">
            <v>277.76979214452496</v>
          </cell>
          <cell r="K163">
            <v>278.83715326144727</v>
          </cell>
          <cell r="L163">
            <v>279.83643774361559</v>
          </cell>
          <cell r="M163">
            <v>280.76167051637248</v>
          </cell>
          <cell r="N163">
            <v>281.67908137222963</v>
          </cell>
          <cell r="O163">
            <v>282.54153549127824</v>
          </cell>
          <cell r="P163">
            <v>283.36639097016638</v>
          </cell>
          <cell r="Q163">
            <v>283.36639097016638</v>
          </cell>
          <cell r="R163">
            <v>283.36639097016638</v>
          </cell>
          <cell r="S163">
            <v>283.36639097016638</v>
          </cell>
          <cell r="T163">
            <v>283.36639097016638</v>
          </cell>
          <cell r="U163">
            <v>283.36639097016638</v>
          </cell>
        </row>
        <row r="164">
          <cell r="E164">
            <v>275.30729492049335</v>
          </cell>
          <cell r="F164">
            <v>275.22172982480788</v>
          </cell>
          <cell r="G164">
            <v>275.1535127184145</v>
          </cell>
          <cell r="H164">
            <v>275.1535127184145</v>
          </cell>
          <cell r="I164">
            <v>276.5404513693112</v>
          </cell>
          <cell r="J164">
            <v>277.78771355287773</v>
          </cell>
          <cell r="K164">
            <v>279.16012265753989</v>
          </cell>
          <cell r="L164">
            <v>280.59232289403315</v>
          </cell>
          <cell r="M164">
            <v>281.97372716669202</v>
          </cell>
          <cell r="N164">
            <v>283.37586685605902</v>
          </cell>
          <cell r="O164">
            <v>284.54628675639572</v>
          </cell>
          <cell r="P164">
            <v>284.54628675639572</v>
          </cell>
          <cell r="Q164">
            <v>284.54628675639572</v>
          </cell>
          <cell r="R164">
            <v>284.54628675639572</v>
          </cell>
          <cell r="S164">
            <v>284.54628675639572</v>
          </cell>
          <cell r="T164">
            <v>284.54628675639572</v>
          </cell>
          <cell r="U164">
            <v>284.54628675639572</v>
          </cell>
        </row>
        <row r="165">
          <cell r="E165">
            <v>275.30729492051796</v>
          </cell>
          <cell r="F165">
            <v>275.22958011151411</v>
          </cell>
          <cell r="G165">
            <v>275.1583756483368</v>
          </cell>
          <cell r="H165">
            <v>275.1583756483368</v>
          </cell>
          <cell r="I165">
            <v>276.60289869199164</v>
          </cell>
          <cell r="J165">
            <v>277.82637195368955</v>
          </cell>
          <cell r="K165">
            <v>279.27188629875343</v>
          </cell>
          <cell r="L165">
            <v>280.74280505995034</v>
          </cell>
          <cell r="M165">
            <v>282.20475510880078</v>
          </cell>
          <cell r="N165">
            <v>283.33578484091777</v>
          </cell>
          <cell r="O165">
            <v>283.33578484091777</v>
          </cell>
          <cell r="P165">
            <v>283.33578484091777</v>
          </cell>
          <cell r="Q165">
            <v>283.33578484091777</v>
          </cell>
          <cell r="R165">
            <v>283.33578484091777</v>
          </cell>
          <cell r="S165">
            <v>283.33578484091777</v>
          </cell>
          <cell r="T165">
            <v>283.33578484091777</v>
          </cell>
          <cell r="U165">
            <v>283.33578484091777</v>
          </cell>
        </row>
        <row r="166">
          <cell r="E166">
            <v>275.3072949204049</v>
          </cell>
          <cell r="F166">
            <v>275.22904387569343</v>
          </cell>
          <cell r="G166">
            <v>275.16678025980389</v>
          </cell>
          <cell r="H166">
            <v>275.19860109329557</v>
          </cell>
          <cell r="I166">
            <v>276.87532236815082</v>
          </cell>
          <cell r="J166">
            <v>278.39649569391042</v>
          </cell>
          <cell r="K166">
            <v>279.87616785219853</v>
          </cell>
          <cell r="L166">
            <v>281.26219608852534</v>
          </cell>
          <cell r="M166">
            <v>282.56994880709442</v>
          </cell>
          <cell r="N166">
            <v>283.65661877981552</v>
          </cell>
          <cell r="O166">
            <v>284.25084073151129</v>
          </cell>
          <cell r="P166">
            <v>284.25084073151129</v>
          </cell>
          <cell r="Q166">
            <v>284.25084073151129</v>
          </cell>
          <cell r="R166">
            <v>284.25084073151129</v>
          </cell>
          <cell r="S166">
            <v>284.25084073151129</v>
          </cell>
          <cell r="T166">
            <v>284.25084073151129</v>
          </cell>
          <cell r="U166">
            <v>284.25084073151129</v>
          </cell>
        </row>
        <row r="167">
          <cell r="E167">
            <v>275.30729490396578</v>
          </cell>
          <cell r="F167">
            <v>275.22890017312886</v>
          </cell>
          <cell r="G167">
            <v>275.16701713671267</v>
          </cell>
          <cell r="H167">
            <v>276.56496733073163</v>
          </cell>
          <cell r="I167">
            <v>277.84268057837949</v>
          </cell>
          <cell r="J167">
            <v>279.23194230918671</v>
          </cell>
          <cell r="K167">
            <v>280.5470933380733</v>
          </cell>
          <cell r="L167">
            <v>281.59216962593899</v>
          </cell>
          <cell r="M167">
            <v>282.61375289050721</v>
          </cell>
          <cell r="N167">
            <v>282.61375289050721</v>
          </cell>
          <cell r="O167">
            <v>282.61375289050721</v>
          </cell>
          <cell r="P167">
            <v>282.61375289050721</v>
          </cell>
          <cell r="Q167">
            <v>282.61375289050721</v>
          </cell>
          <cell r="R167">
            <v>282.61375289050721</v>
          </cell>
          <cell r="S167">
            <v>282.61375289050721</v>
          </cell>
          <cell r="T167">
            <v>282.61375289050721</v>
          </cell>
          <cell r="U167">
            <v>282.61375289050721</v>
          </cell>
        </row>
        <row r="168">
          <cell r="E168">
            <v>275.307294920478</v>
          </cell>
          <cell r="F168">
            <v>275.22748960962048</v>
          </cell>
          <cell r="G168">
            <v>275.16332240903876</v>
          </cell>
          <cell r="H168">
            <v>276.61298944923891</v>
          </cell>
          <cell r="I168">
            <v>277.83641339577719</v>
          </cell>
          <cell r="J168">
            <v>279.18317299086522</v>
          </cell>
          <cell r="K168">
            <v>280.48100804855017</v>
          </cell>
          <cell r="L168">
            <v>281.48502362992701</v>
          </cell>
          <cell r="M168">
            <v>281.77554540885018</v>
          </cell>
          <cell r="N168">
            <v>282.16373920965208</v>
          </cell>
          <cell r="O168">
            <v>282.16373920965208</v>
          </cell>
          <cell r="P168">
            <v>282.16373920965208</v>
          </cell>
          <cell r="Q168">
            <v>282.16373920965208</v>
          </cell>
          <cell r="R168">
            <v>282.16373920965208</v>
          </cell>
          <cell r="S168">
            <v>282.16373920965208</v>
          </cell>
          <cell r="T168">
            <v>282.16373920965208</v>
          </cell>
          <cell r="U168">
            <v>282.16373920965208</v>
          </cell>
        </row>
        <row r="169">
          <cell r="E169">
            <v>275.30729491394538</v>
          </cell>
          <cell r="F169">
            <v>275.23324069175686</v>
          </cell>
          <cell r="G169">
            <v>275.17334402529542</v>
          </cell>
          <cell r="H169">
            <v>275.17334402529542</v>
          </cell>
          <cell r="I169">
            <v>275.17334402529542</v>
          </cell>
          <cell r="J169">
            <v>276.28337379101134</v>
          </cell>
          <cell r="K169">
            <v>277.47609688018184</v>
          </cell>
          <cell r="L169">
            <v>278.4945842626334</v>
          </cell>
          <cell r="M169">
            <v>278.4945842626334</v>
          </cell>
          <cell r="N169">
            <v>278.4945842626334</v>
          </cell>
          <cell r="O169">
            <v>278.4945842626334</v>
          </cell>
          <cell r="P169">
            <v>278.4945842626334</v>
          </cell>
          <cell r="Q169">
            <v>278.4945842626334</v>
          </cell>
          <cell r="R169">
            <v>278.4945842626334</v>
          </cell>
          <cell r="S169">
            <v>278.4945842626334</v>
          </cell>
          <cell r="T169">
            <v>278.4945842626334</v>
          </cell>
          <cell r="U169">
            <v>278.4945842626334</v>
          </cell>
        </row>
        <row r="170">
          <cell r="E170">
            <v>275.30729491598277</v>
          </cell>
          <cell r="F170">
            <v>275.23398692284974</v>
          </cell>
          <cell r="G170">
            <v>275.17728024219809</v>
          </cell>
          <cell r="H170">
            <v>275.17728024219809</v>
          </cell>
          <cell r="I170">
            <v>275.82165539524891</v>
          </cell>
          <cell r="J170">
            <v>276.81952461425811</v>
          </cell>
          <cell r="K170">
            <v>277.15715198565181</v>
          </cell>
          <cell r="L170">
            <v>277.15715198565181</v>
          </cell>
          <cell r="M170">
            <v>277.15715198565181</v>
          </cell>
          <cell r="N170">
            <v>277.15715198565181</v>
          </cell>
          <cell r="O170">
            <v>277.15715198565181</v>
          </cell>
          <cell r="P170">
            <v>277.15715198565181</v>
          </cell>
          <cell r="Q170">
            <v>277.15715198565181</v>
          </cell>
          <cell r="R170">
            <v>277.15715198565181</v>
          </cell>
          <cell r="S170">
            <v>277.15715198565181</v>
          </cell>
          <cell r="T170">
            <v>277.15715198565181</v>
          </cell>
          <cell r="U170">
            <v>277.15715198565181</v>
          </cell>
        </row>
        <row r="171">
          <cell r="E171">
            <v>275.30729492047089</v>
          </cell>
          <cell r="F171">
            <v>275.23579196126371</v>
          </cell>
          <cell r="G171">
            <v>275.17690408119512</v>
          </cell>
          <cell r="H171">
            <v>275.55881674074749</v>
          </cell>
          <cell r="I171">
            <v>276.81270962412486</v>
          </cell>
          <cell r="J171">
            <v>278.2117259025182</v>
          </cell>
          <cell r="K171">
            <v>279.54409416740765</v>
          </cell>
          <cell r="L171">
            <v>280.609310276016</v>
          </cell>
          <cell r="M171">
            <v>281.55593802616033</v>
          </cell>
          <cell r="N171">
            <v>282.51522869793234</v>
          </cell>
          <cell r="O171">
            <v>282.51522869793234</v>
          </cell>
          <cell r="P171">
            <v>282.51522869793234</v>
          </cell>
          <cell r="Q171">
            <v>282.51522869793234</v>
          </cell>
          <cell r="R171">
            <v>282.51522869793234</v>
          </cell>
          <cell r="S171">
            <v>282.51522869793234</v>
          </cell>
          <cell r="T171">
            <v>282.51522869793234</v>
          </cell>
          <cell r="U171">
            <v>282.51522869793234</v>
          </cell>
        </row>
        <row r="172">
          <cell r="E172">
            <v>275.30729492045896</v>
          </cell>
          <cell r="F172">
            <v>275.23396351944558</v>
          </cell>
          <cell r="G172">
            <v>275.16544844142106</v>
          </cell>
          <cell r="H172">
            <v>276.71274232815932</v>
          </cell>
          <cell r="I172">
            <v>278.10337420497962</v>
          </cell>
          <cell r="J172">
            <v>279.25024674514719</v>
          </cell>
          <cell r="K172">
            <v>280.56664891176638</v>
          </cell>
          <cell r="L172">
            <v>281.64365796968593</v>
          </cell>
          <cell r="M172">
            <v>281.64365796968593</v>
          </cell>
          <cell r="N172">
            <v>281.64365796968593</v>
          </cell>
          <cell r="O172">
            <v>281.64365796968593</v>
          </cell>
          <cell r="P172">
            <v>281.64365796968593</v>
          </cell>
          <cell r="Q172">
            <v>281.64365796968593</v>
          </cell>
          <cell r="R172">
            <v>281.64365796968593</v>
          </cell>
          <cell r="S172">
            <v>281.64365796968593</v>
          </cell>
          <cell r="T172">
            <v>281.64365796968593</v>
          </cell>
          <cell r="U172">
            <v>281.64365796968593</v>
          </cell>
        </row>
        <row r="173">
          <cell r="E173">
            <v>275.30729491400569</v>
          </cell>
          <cell r="F173">
            <v>275.23060783334438</v>
          </cell>
          <cell r="G173">
            <v>275.16860397907584</v>
          </cell>
          <cell r="H173">
            <v>276.56913780026753</v>
          </cell>
          <cell r="I173">
            <v>277.82133476388628</v>
          </cell>
          <cell r="J173">
            <v>278.99263134608856</v>
          </cell>
          <cell r="K173">
            <v>280.04183340331087</v>
          </cell>
          <cell r="L173">
            <v>280.98223736072015</v>
          </cell>
          <cell r="M173">
            <v>281.84571855973547</v>
          </cell>
          <cell r="N173">
            <v>282.63726165358531</v>
          </cell>
          <cell r="O173">
            <v>282.63726165358531</v>
          </cell>
          <cell r="P173">
            <v>282.63726165358531</v>
          </cell>
          <cell r="Q173">
            <v>282.63726165358531</v>
          </cell>
          <cell r="R173">
            <v>282.63726165358531</v>
          </cell>
          <cell r="S173">
            <v>282.63726165358531</v>
          </cell>
          <cell r="T173">
            <v>282.63726165358531</v>
          </cell>
          <cell r="U173">
            <v>282.63726165358531</v>
          </cell>
        </row>
        <row r="174">
          <cell r="E174">
            <v>275.3072949025281</v>
          </cell>
          <cell r="F174">
            <v>275.22881551461961</v>
          </cell>
          <cell r="G174">
            <v>275.16221593574124</v>
          </cell>
          <cell r="H174">
            <v>275.16221593574124</v>
          </cell>
          <cell r="I174">
            <v>276.59401122545324</v>
          </cell>
          <cell r="J174">
            <v>277.8720849373118</v>
          </cell>
          <cell r="K174">
            <v>279.47608293522273</v>
          </cell>
          <cell r="L174">
            <v>281.15792580562407</v>
          </cell>
          <cell r="M174">
            <v>282.4690480469348</v>
          </cell>
          <cell r="N174">
            <v>283.5284019714212</v>
          </cell>
          <cell r="O174">
            <v>283.5284019714212</v>
          </cell>
          <cell r="P174">
            <v>283.5284019714212</v>
          </cell>
          <cell r="Q174">
            <v>283.5284019714212</v>
          </cell>
          <cell r="R174">
            <v>283.5284019714212</v>
          </cell>
          <cell r="S174">
            <v>283.5284019714212</v>
          </cell>
          <cell r="T174">
            <v>283.5284019714212</v>
          </cell>
          <cell r="U174">
            <v>283.5284019714212</v>
          </cell>
        </row>
        <row r="175">
          <cell r="E175">
            <v>275.30730260061392</v>
          </cell>
          <cell r="F175">
            <v>275.23189170553468</v>
          </cell>
          <cell r="G175">
            <v>275.16731018985456</v>
          </cell>
          <cell r="H175">
            <v>275.16731018985456</v>
          </cell>
          <cell r="I175">
            <v>276.5004183843169</v>
          </cell>
          <cell r="J175">
            <v>277.68233964104894</v>
          </cell>
          <cell r="K175">
            <v>278.6907541691765</v>
          </cell>
          <cell r="L175">
            <v>279.58404718322879</v>
          </cell>
          <cell r="M175">
            <v>280.44242848101999</v>
          </cell>
          <cell r="N175">
            <v>281.25886084198919</v>
          </cell>
          <cell r="O175">
            <v>281.25886084198919</v>
          </cell>
          <cell r="P175">
            <v>281.39959483164364</v>
          </cell>
          <cell r="Q175">
            <v>281.39959483164364</v>
          </cell>
          <cell r="R175">
            <v>281.39959483164364</v>
          </cell>
          <cell r="S175">
            <v>281.39959483164364</v>
          </cell>
          <cell r="T175">
            <v>281.39959483164364</v>
          </cell>
          <cell r="U175">
            <v>281.39959483164364</v>
          </cell>
        </row>
        <row r="176">
          <cell r="E176">
            <v>275.30729491436915</v>
          </cell>
          <cell r="F176">
            <v>275.22928777504887</v>
          </cell>
          <cell r="G176">
            <v>275.16554315828569</v>
          </cell>
          <cell r="H176">
            <v>276.60551086662235</v>
          </cell>
          <cell r="I176">
            <v>277.98429887463152</v>
          </cell>
          <cell r="J176">
            <v>279.24364640477938</v>
          </cell>
          <cell r="K176">
            <v>280.61950634512436</v>
          </cell>
          <cell r="L176">
            <v>281.68136509124275</v>
          </cell>
          <cell r="M176">
            <v>282.8038227605262</v>
          </cell>
          <cell r="N176">
            <v>283.94063778137956</v>
          </cell>
          <cell r="O176">
            <v>283.94063778137956</v>
          </cell>
          <cell r="P176">
            <v>283.94063778137956</v>
          </cell>
          <cell r="Q176">
            <v>283.94063778137956</v>
          </cell>
          <cell r="R176">
            <v>283.94063778137956</v>
          </cell>
          <cell r="S176">
            <v>283.94063778137956</v>
          </cell>
          <cell r="T176">
            <v>283.94063778137956</v>
          </cell>
          <cell r="U176">
            <v>283.94063778137956</v>
          </cell>
        </row>
        <row r="177">
          <cell r="E177">
            <v>275.30729491432453</v>
          </cell>
          <cell r="F177">
            <v>275.23777777955826</v>
          </cell>
          <cell r="G177">
            <v>275.17690112000378</v>
          </cell>
          <cell r="H177">
            <v>276.55137863387978</v>
          </cell>
          <cell r="I177">
            <v>277.83662824516745</v>
          </cell>
          <cell r="J177">
            <v>279.22841200535169</v>
          </cell>
          <cell r="K177">
            <v>280.48812535811544</v>
          </cell>
          <cell r="L177">
            <v>281.6667417113278</v>
          </cell>
          <cell r="M177">
            <v>281.6667417113278</v>
          </cell>
          <cell r="N177">
            <v>281.6667417113278</v>
          </cell>
          <cell r="O177">
            <v>281.6667417113278</v>
          </cell>
          <cell r="P177">
            <v>281.6667417113278</v>
          </cell>
          <cell r="Q177">
            <v>281.6667417113278</v>
          </cell>
          <cell r="R177">
            <v>281.6667417113278</v>
          </cell>
          <cell r="S177">
            <v>281.6667417113278</v>
          </cell>
          <cell r="T177">
            <v>281.6667417113278</v>
          </cell>
          <cell r="U177">
            <v>281.6667417113278</v>
          </cell>
        </row>
        <row r="178">
          <cell r="E178">
            <v>275.30729497168244</v>
          </cell>
          <cell r="F178">
            <v>275.23121034320775</v>
          </cell>
          <cell r="G178">
            <v>275.17463091501281</v>
          </cell>
          <cell r="H178">
            <v>275.17463091501281</v>
          </cell>
          <cell r="I178">
            <v>276.41799055974002</v>
          </cell>
          <cell r="J178">
            <v>277.83555517036569</v>
          </cell>
          <cell r="K178">
            <v>279.18303953180646</v>
          </cell>
          <cell r="L178">
            <v>280.24876945744745</v>
          </cell>
          <cell r="M178">
            <v>281.28932495697342</v>
          </cell>
          <cell r="N178">
            <v>281.38925273944784</v>
          </cell>
          <cell r="O178">
            <v>281.50155741461811</v>
          </cell>
          <cell r="P178">
            <v>281.50155741461811</v>
          </cell>
          <cell r="Q178">
            <v>281.50155741461811</v>
          </cell>
          <cell r="R178">
            <v>281.50155741461811</v>
          </cell>
          <cell r="S178">
            <v>281.50155741461811</v>
          </cell>
          <cell r="T178">
            <v>281.50155741461811</v>
          </cell>
          <cell r="U178">
            <v>281.50155741461811</v>
          </cell>
        </row>
        <row r="179">
          <cell r="E179">
            <v>275.30729491869624</v>
          </cell>
          <cell r="F179">
            <v>275.22302798898886</v>
          </cell>
          <cell r="G179">
            <v>275.14996866756826</v>
          </cell>
          <cell r="H179">
            <v>276.80097093404891</v>
          </cell>
          <cell r="I179">
            <v>278.30802599167959</v>
          </cell>
          <cell r="J179">
            <v>279.90293052435442</v>
          </cell>
          <cell r="K179">
            <v>281.44284023896307</v>
          </cell>
          <cell r="L179">
            <v>282.96051799424475</v>
          </cell>
          <cell r="M179">
            <v>284.35227439603733</v>
          </cell>
          <cell r="N179">
            <v>285.44361101617801</v>
          </cell>
          <cell r="O179">
            <v>286.49717940980514</v>
          </cell>
          <cell r="P179">
            <v>287.10696764094342</v>
          </cell>
          <cell r="Q179">
            <v>287.10696764094342</v>
          </cell>
          <cell r="R179">
            <v>287.10696764094342</v>
          </cell>
          <cell r="S179">
            <v>287.52559170490224</v>
          </cell>
          <cell r="T179">
            <v>287.52559170490224</v>
          </cell>
          <cell r="U179">
            <v>287.52559170490224</v>
          </cell>
        </row>
        <row r="180">
          <cell r="E180">
            <v>275.30729492049437</v>
          </cell>
          <cell r="F180">
            <v>275.23486151658989</v>
          </cell>
          <cell r="G180">
            <v>275.16980397161234</v>
          </cell>
          <cell r="H180">
            <v>275.16980397161234</v>
          </cell>
          <cell r="I180">
            <v>276.51820073330174</v>
          </cell>
          <cell r="J180">
            <v>277.69895655577619</v>
          </cell>
          <cell r="K180">
            <v>279.07188803272504</v>
          </cell>
          <cell r="L180">
            <v>280.2500405333945</v>
          </cell>
          <cell r="M180">
            <v>281.28469945235037</v>
          </cell>
          <cell r="N180">
            <v>282.25576801368277</v>
          </cell>
          <cell r="O180">
            <v>283.21013280157757</v>
          </cell>
          <cell r="P180">
            <v>284.17794072811421</v>
          </cell>
          <cell r="Q180">
            <v>284.17794072811421</v>
          </cell>
          <cell r="R180">
            <v>284.17794072811421</v>
          </cell>
          <cell r="S180">
            <v>284.17794072811421</v>
          </cell>
          <cell r="T180">
            <v>284.17794072811421</v>
          </cell>
          <cell r="U180">
            <v>284.17794072811421</v>
          </cell>
        </row>
        <row r="181">
          <cell r="E181">
            <v>275.30729490650663</v>
          </cell>
          <cell r="F181">
            <v>275.23200270851157</v>
          </cell>
          <cell r="G181">
            <v>275.16636412200154</v>
          </cell>
          <cell r="H181">
            <v>275.16636412200154</v>
          </cell>
          <cell r="I181">
            <v>276.53401012170326</v>
          </cell>
          <cell r="J181">
            <v>278.15090361139943</v>
          </cell>
          <cell r="K181">
            <v>279.71463298026333</v>
          </cell>
          <cell r="L181">
            <v>281.13995853207757</v>
          </cell>
          <cell r="M181">
            <v>282.54178462672007</v>
          </cell>
          <cell r="N181">
            <v>284.01649951029157</v>
          </cell>
          <cell r="O181">
            <v>285.38397639917707</v>
          </cell>
          <cell r="P181">
            <v>286.46851103673748</v>
          </cell>
          <cell r="Q181">
            <v>287.49232896771872</v>
          </cell>
          <cell r="R181">
            <v>287.49232896771872</v>
          </cell>
          <cell r="S181">
            <v>287.49232896771872</v>
          </cell>
          <cell r="T181">
            <v>287.49232896771872</v>
          </cell>
          <cell r="U181">
            <v>287.49232896771872</v>
          </cell>
        </row>
        <row r="182">
          <cell r="E182">
            <v>275.30729491386597</v>
          </cell>
          <cell r="F182">
            <v>275.23199987365831</v>
          </cell>
          <cell r="G182">
            <v>275.17227180604971</v>
          </cell>
          <cell r="H182">
            <v>276.9639607381576</v>
          </cell>
          <cell r="I182">
            <v>278.59699822473931</v>
          </cell>
          <cell r="J182">
            <v>280.20395287212148</v>
          </cell>
          <cell r="K182">
            <v>281.79181785765377</v>
          </cell>
          <cell r="L182">
            <v>283.18305683162328</v>
          </cell>
          <cell r="M182">
            <v>284.17415067678388</v>
          </cell>
          <cell r="N182">
            <v>285.12540833703525</v>
          </cell>
          <cell r="O182">
            <v>285.12540833703525</v>
          </cell>
          <cell r="P182">
            <v>285.12540833703525</v>
          </cell>
          <cell r="Q182">
            <v>285.12540833703525</v>
          </cell>
          <cell r="R182">
            <v>285.12540833703525</v>
          </cell>
          <cell r="S182">
            <v>285.12540833703525</v>
          </cell>
          <cell r="T182">
            <v>285.12540833703525</v>
          </cell>
          <cell r="U182">
            <v>285.12540833703525</v>
          </cell>
        </row>
        <row r="183">
          <cell r="E183">
            <v>275.30729492047527</v>
          </cell>
          <cell r="F183">
            <v>275.22723994603962</v>
          </cell>
          <cell r="G183">
            <v>275.16163692148433</v>
          </cell>
          <cell r="H183">
            <v>275.16163692148433</v>
          </cell>
          <cell r="I183">
            <v>276.39426040070657</v>
          </cell>
          <cell r="J183">
            <v>277.77887237884954</v>
          </cell>
          <cell r="K183">
            <v>279.11717019214421</v>
          </cell>
          <cell r="L183">
            <v>280.1644400900895</v>
          </cell>
          <cell r="M183">
            <v>281.14068662964263</v>
          </cell>
          <cell r="N183">
            <v>282.07707568772901</v>
          </cell>
          <cell r="O183">
            <v>283.04840065509819</v>
          </cell>
          <cell r="P183">
            <v>283.04840065509819</v>
          </cell>
          <cell r="Q183">
            <v>283.04840065509819</v>
          </cell>
          <cell r="R183">
            <v>283.04840065509819</v>
          </cell>
          <cell r="S183">
            <v>283.04840065509819</v>
          </cell>
          <cell r="T183">
            <v>283.04840065509819</v>
          </cell>
          <cell r="U183">
            <v>283.04840065509819</v>
          </cell>
        </row>
        <row r="184">
          <cell r="E184">
            <v>275.3073025890227</v>
          </cell>
          <cell r="F184">
            <v>275.22758434504925</v>
          </cell>
          <cell r="G184">
            <v>275.16115355197923</v>
          </cell>
          <cell r="H184">
            <v>276.66194525787182</v>
          </cell>
          <cell r="I184">
            <v>278.37591281113532</v>
          </cell>
          <cell r="J184">
            <v>279.85107940655729</v>
          </cell>
          <cell r="K184">
            <v>280.97557522323513</v>
          </cell>
          <cell r="L184">
            <v>282.14563564649012</v>
          </cell>
          <cell r="M184">
            <v>283.33005653312046</v>
          </cell>
          <cell r="N184">
            <v>284.48350915173069</v>
          </cell>
          <cell r="O184">
            <v>285.67185885211433</v>
          </cell>
          <cell r="P184">
            <v>286.78920245595805</v>
          </cell>
          <cell r="Q184">
            <v>287.9619366025434</v>
          </cell>
          <cell r="R184">
            <v>289.08970934982898</v>
          </cell>
          <cell r="S184">
            <v>289.08970934982898</v>
          </cell>
          <cell r="T184">
            <v>289.08970934982898</v>
          </cell>
          <cell r="U184">
            <v>289.08970934982898</v>
          </cell>
        </row>
        <row r="185">
          <cell r="E185">
            <v>275.30729463000353</v>
          </cell>
          <cell r="F185">
            <v>275.22496699429388</v>
          </cell>
          <cell r="G185">
            <v>275.14969361302178</v>
          </cell>
          <cell r="H185">
            <v>276.85053033711148</v>
          </cell>
          <cell r="I185">
            <v>278.37724837248726</v>
          </cell>
          <cell r="J185">
            <v>280.08507656275458</v>
          </cell>
          <cell r="K185">
            <v>281.74902201506364</v>
          </cell>
          <cell r="L185">
            <v>283.24997538444796</v>
          </cell>
          <cell r="M185">
            <v>284.65414239189005</v>
          </cell>
          <cell r="N185">
            <v>284.65414239189005</v>
          </cell>
          <cell r="O185">
            <v>284.65414239189005</v>
          </cell>
          <cell r="P185">
            <v>284.65414239189005</v>
          </cell>
          <cell r="Q185">
            <v>284.65414239189005</v>
          </cell>
          <cell r="R185">
            <v>284.65414239189005</v>
          </cell>
          <cell r="S185">
            <v>284.65414239189005</v>
          </cell>
          <cell r="T185">
            <v>284.65414239189005</v>
          </cell>
          <cell r="U185">
            <v>284.65414239189005</v>
          </cell>
        </row>
        <row r="186">
          <cell r="E186">
            <v>275.30729491466434</v>
          </cell>
          <cell r="F186">
            <v>275.23142019483907</v>
          </cell>
          <cell r="G186">
            <v>275.1658853231483</v>
          </cell>
          <cell r="H186">
            <v>276.64610423463637</v>
          </cell>
          <cell r="I186">
            <v>277.91509839600667</v>
          </cell>
          <cell r="J186">
            <v>279.06688749952139</v>
          </cell>
          <cell r="K186">
            <v>280.33971040736253</v>
          </cell>
          <cell r="L186">
            <v>281.4033577152606</v>
          </cell>
          <cell r="M186">
            <v>282.43078789594131</v>
          </cell>
          <cell r="N186">
            <v>282.43078789594131</v>
          </cell>
          <cell r="O186">
            <v>282.43078789594131</v>
          </cell>
          <cell r="P186">
            <v>282.43078789594131</v>
          </cell>
          <cell r="Q186">
            <v>282.43078789594131</v>
          </cell>
          <cell r="R186">
            <v>282.43078789594131</v>
          </cell>
          <cell r="S186">
            <v>282.43078789594131</v>
          </cell>
          <cell r="T186">
            <v>282.43078789594131</v>
          </cell>
          <cell r="U186">
            <v>282.43078789594131</v>
          </cell>
        </row>
        <row r="187">
          <cell r="E187">
            <v>275.30729492030832</v>
          </cell>
          <cell r="F187">
            <v>275.23154679022531</v>
          </cell>
          <cell r="G187">
            <v>275.1701836321738</v>
          </cell>
          <cell r="H187">
            <v>275.1701836321738</v>
          </cell>
          <cell r="I187">
            <v>276.4770603144741</v>
          </cell>
          <cell r="J187">
            <v>277.66847290433162</v>
          </cell>
          <cell r="K187">
            <v>279.03666372406298</v>
          </cell>
          <cell r="L187">
            <v>280.379237061048</v>
          </cell>
          <cell r="M187">
            <v>281.74941043853943</v>
          </cell>
          <cell r="N187">
            <v>282.81144530002854</v>
          </cell>
          <cell r="O187">
            <v>283.82915902620482</v>
          </cell>
          <cell r="P187">
            <v>284.78573555419877</v>
          </cell>
          <cell r="Q187">
            <v>284.78573555419877</v>
          </cell>
          <cell r="R187">
            <v>284.78573555419877</v>
          </cell>
          <cell r="S187">
            <v>284.78573555419877</v>
          </cell>
          <cell r="T187">
            <v>284.78573555419877</v>
          </cell>
          <cell r="U187">
            <v>284.78573555419877</v>
          </cell>
        </row>
        <row r="188">
          <cell r="E188">
            <v>275.30729492049517</v>
          </cell>
          <cell r="F188">
            <v>275.22513658463902</v>
          </cell>
          <cell r="G188">
            <v>275.15771457077261</v>
          </cell>
          <cell r="H188">
            <v>276.68113286499948</v>
          </cell>
          <cell r="I188">
            <v>278.01540134762399</v>
          </cell>
          <cell r="J188">
            <v>279.44265714400046</v>
          </cell>
          <cell r="K188">
            <v>280.79531656979071</v>
          </cell>
          <cell r="L188">
            <v>281.81642707530489</v>
          </cell>
          <cell r="M188">
            <v>282.76017698196091</v>
          </cell>
          <cell r="N188">
            <v>282.76017698196091</v>
          </cell>
          <cell r="O188">
            <v>282.76017698196091</v>
          </cell>
          <cell r="P188">
            <v>282.76017698196091</v>
          </cell>
          <cell r="Q188">
            <v>282.76017698196091</v>
          </cell>
          <cell r="R188">
            <v>282.76017698196091</v>
          </cell>
          <cell r="S188">
            <v>282.76017698196091</v>
          </cell>
          <cell r="T188">
            <v>282.76017698196091</v>
          </cell>
          <cell r="U188">
            <v>282.76017698196091</v>
          </cell>
        </row>
        <row r="189">
          <cell r="E189">
            <v>275.30729492051944</v>
          </cell>
          <cell r="F189">
            <v>275.23215857791433</v>
          </cell>
          <cell r="G189">
            <v>275.15875483410741</v>
          </cell>
          <cell r="H189">
            <v>276.816630043359</v>
          </cell>
          <cell r="I189">
            <v>278.48801813559641</v>
          </cell>
          <cell r="J189">
            <v>280.01719089633946</v>
          </cell>
          <cell r="K189">
            <v>281.63468531764295</v>
          </cell>
          <cell r="L189">
            <v>283.24278349933275</v>
          </cell>
          <cell r="M189">
            <v>284.82661326747859</v>
          </cell>
          <cell r="N189">
            <v>286.09737225933389</v>
          </cell>
          <cell r="O189">
            <v>287.39445518849556</v>
          </cell>
          <cell r="P189">
            <v>288.61868196975649</v>
          </cell>
          <cell r="Q189">
            <v>289.86040128245747</v>
          </cell>
          <cell r="R189">
            <v>289.86040128245747</v>
          </cell>
          <cell r="S189">
            <v>289.86040128245747</v>
          </cell>
          <cell r="T189">
            <v>289.86040128245747</v>
          </cell>
          <cell r="U189">
            <v>289.86040128245747</v>
          </cell>
        </row>
        <row r="190">
          <cell r="E190">
            <v>275.30729491433863</v>
          </cell>
          <cell r="F190">
            <v>275.23391357121471</v>
          </cell>
          <cell r="G190">
            <v>275.17244652029893</v>
          </cell>
          <cell r="H190">
            <v>275.17244652029893</v>
          </cell>
          <cell r="I190">
            <v>276.47747472187734</v>
          </cell>
          <cell r="J190">
            <v>277.92345065470812</v>
          </cell>
          <cell r="K190">
            <v>279.29651680281211</v>
          </cell>
          <cell r="L190">
            <v>280.44877415298407</v>
          </cell>
          <cell r="M190">
            <v>281.67232955486486</v>
          </cell>
          <cell r="N190">
            <v>282.85683759306477</v>
          </cell>
          <cell r="O190">
            <v>284.06811909741833</v>
          </cell>
          <cell r="P190">
            <v>284.06811909741833</v>
          </cell>
          <cell r="Q190">
            <v>284.06811909741833</v>
          </cell>
          <cell r="R190">
            <v>285.2474349754138</v>
          </cell>
          <cell r="S190">
            <v>285.2474349754138</v>
          </cell>
          <cell r="T190">
            <v>285.2474349754138</v>
          </cell>
          <cell r="U190">
            <v>285.2474349754138</v>
          </cell>
        </row>
        <row r="191">
          <cell r="E191">
            <v>275.30729492050483</v>
          </cell>
          <cell r="F191">
            <v>275.23417016949088</v>
          </cell>
          <cell r="G191">
            <v>275.16836008771679</v>
          </cell>
          <cell r="H191">
            <v>275.16836008771679</v>
          </cell>
          <cell r="I191">
            <v>276.52394914387867</v>
          </cell>
          <cell r="J191">
            <v>277.9321101580353</v>
          </cell>
          <cell r="K191">
            <v>279.41092614084403</v>
          </cell>
          <cell r="L191">
            <v>280.95860661792727</v>
          </cell>
          <cell r="M191">
            <v>282.41668921022938</v>
          </cell>
          <cell r="N191">
            <v>283.54657900446091</v>
          </cell>
          <cell r="O191">
            <v>284.57645262354583</v>
          </cell>
          <cell r="P191">
            <v>285.10975547911772</v>
          </cell>
          <cell r="Q191">
            <v>285.10975547911772</v>
          </cell>
          <cell r="R191">
            <v>285.10975547911772</v>
          </cell>
          <cell r="S191">
            <v>285.10975547911772</v>
          </cell>
          <cell r="T191">
            <v>285.10975547911772</v>
          </cell>
          <cell r="U191">
            <v>285.10975547911772</v>
          </cell>
        </row>
        <row r="192">
          <cell r="E192">
            <v>275.30729491412802</v>
          </cell>
          <cell r="F192">
            <v>275.22734120530936</v>
          </cell>
          <cell r="G192">
            <v>275.15839256220488</v>
          </cell>
          <cell r="H192">
            <v>276.71609257141006</v>
          </cell>
          <cell r="I192">
            <v>278.07236754275135</v>
          </cell>
          <cell r="J192">
            <v>279.27741144935561</v>
          </cell>
          <cell r="K192">
            <v>280.37855840951698</v>
          </cell>
          <cell r="L192">
            <v>280.39632838698788</v>
          </cell>
          <cell r="M192">
            <v>280.39632838698788</v>
          </cell>
          <cell r="N192">
            <v>280.39632838698788</v>
          </cell>
          <cell r="O192">
            <v>280.39632838698788</v>
          </cell>
          <cell r="P192">
            <v>280.39632838698788</v>
          </cell>
          <cell r="Q192">
            <v>280.39632838698788</v>
          </cell>
          <cell r="R192">
            <v>280.39632838698788</v>
          </cell>
          <cell r="S192">
            <v>280.39632838698788</v>
          </cell>
          <cell r="T192">
            <v>280.39632838698788</v>
          </cell>
          <cell r="U192">
            <v>280.39632838698788</v>
          </cell>
        </row>
        <row r="193">
          <cell r="E193">
            <v>275.30729490309574</v>
          </cell>
          <cell r="F193">
            <v>275.23328078963846</v>
          </cell>
          <cell r="G193">
            <v>275.16956318389555</v>
          </cell>
          <cell r="H193">
            <v>275.16956318389555</v>
          </cell>
          <cell r="I193">
            <v>276.51359670722189</v>
          </cell>
          <cell r="J193">
            <v>278.01061863193252</v>
          </cell>
          <cell r="K193">
            <v>279.52634426153764</v>
          </cell>
          <cell r="L193">
            <v>280.75113587778287</v>
          </cell>
          <cell r="M193">
            <v>281.886877673036</v>
          </cell>
          <cell r="N193">
            <v>281.886877673036</v>
          </cell>
          <cell r="O193">
            <v>281.886877673036</v>
          </cell>
          <cell r="P193">
            <v>281.886877673036</v>
          </cell>
          <cell r="Q193">
            <v>281.886877673036</v>
          </cell>
          <cell r="R193">
            <v>281.886877673036</v>
          </cell>
          <cell r="S193">
            <v>281.886877673036</v>
          </cell>
          <cell r="T193">
            <v>281.886877673036</v>
          </cell>
          <cell r="U193">
            <v>281.886877673036</v>
          </cell>
        </row>
        <row r="194">
          <cell r="E194">
            <v>275.30729491414394</v>
          </cell>
          <cell r="F194">
            <v>275.23176574949201</v>
          </cell>
          <cell r="G194">
            <v>275.16735753362263</v>
          </cell>
          <cell r="H194">
            <v>275.16735753362263</v>
          </cell>
          <cell r="I194">
            <v>276.44094528501057</v>
          </cell>
          <cell r="J194">
            <v>277.81653700882072</v>
          </cell>
          <cell r="K194">
            <v>279.21063746712701</v>
          </cell>
          <cell r="L194">
            <v>280.28460816784832</v>
          </cell>
          <cell r="M194">
            <v>281.45479666271564</v>
          </cell>
          <cell r="N194">
            <v>282.46888670416467</v>
          </cell>
          <cell r="O194">
            <v>283.39387096549109</v>
          </cell>
          <cell r="P194">
            <v>284.2748989348795</v>
          </cell>
          <cell r="Q194">
            <v>285.21169690924989</v>
          </cell>
          <cell r="R194">
            <v>285.21169690924989</v>
          </cell>
          <cell r="S194">
            <v>285.21169690924989</v>
          </cell>
          <cell r="T194">
            <v>285.21169690924989</v>
          </cell>
          <cell r="U194">
            <v>285.21169690924989</v>
          </cell>
        </row>
        <row r="195">
          <cell r="E195">
            <v>275.30729554048304</v>
          </cell>
          <cell r="F195">
            <v>275.23351294722937</v>
          </cell>
          <cell r="G195">
            <v>275.17298238101426</v>
          </cell>
          <cell r="H195">
            <v>275.17298238101426</v>
          </cell>
          <cell r="I195">
            <v>276.56814067310688</v>
          </cell>
          <cell r="J195">
            <v>278.03664701124569</v>
          </cell>
          <cell r="K195">
            <v>279.47275477285524</v>
          </cell>
          <cell r="L195">
            <v>281.10926862594505</v>
          </cell>
          <cell r="M195">
            <v>282.57506659351304</v>
          </cell>
          <cell r="N195">
            <v>283.96469921811888</v>
          </cell>
          <cell r="O195">
            <v>285.04214047055348</v>
          </cell>
          <cell r="P195">
            <v>285.04214047055348</v>
          </cell>
          <cell r="Q195">
            <v>285.04214047055348</v>
          </cell>
          <cell r="R195">
            <v>285.04214047055348</v>
          </cell>
          <cell r="S195">
            <v>285.04214047055348</v>
          </cell>
          <cell r="T195">
            <v>285.04214047055348</v>
          </cell>
          <cell r="U195">
            <v>285.04214047055348</v>
          </cell>
        </row>
        <row r="196">
          <cell r="E196">
            <v>275.307300534364</v>
          </cell>
          <cell r="F196">
            <v>275.23623610367366</v>
          </cell>
          <cell r="G196">
            <v>275.18006022380104</v>
          </cell>
          <cell r="H196">
            <v>275.18006022380104</v>
          </cell>
          <cell r="I196">
            <v>276.62124930094808</v>
          </cell>
          <cell r="J196">
            <v>278.03917866267278</v>
          </cell>
          <cell r="K196">
            <v>279.14309608224124</v>
          </cell>
          <cell r="L196">
            <v>280.1995358643631</v>
          </cell>
          <cell r="M196">
            <v>281.12387916427843</v>
          </cell>
          <cell r="N196">
            <v>281.12387916427843</v>
          </cell>
          <cell r="O196">
            <v>281.12387916427843</v>
          </cell>
          <cell r="P196">
            <v>281.12387916427843</v>
          </cell>
          <cell r="Q196">
            <v>281.12387916427843</v>
          </cell>
          <cell r="R196">
            <v>281.12387916427843</v>
          </cell>
          <cell r="S196">
            <v>281.12387916427843</v>
          </cell>
          <cell r="T196">
            <v>281.12387916427843</v>
          </cell>
          <cell r="U196">
            <v>281.12387916427843</v>
          </cell>
        </row>
        <row r="197">
          <cell r="E197">
            <v>275.30729442024682</v>
          </cell>
          <cell r="F197">
            <v>275.23622719562832</v>
          </cell>
          <cell r="G197">
            <v>275.18004970442183</v>
          </cell>
          <cell r="H197">
            <v>275.18004970442183</v>
          </cell>
          <cell r="I197">
            <v>276.35843402169468</v>
          </cell>
          <cell r="J197">
            <v>277.73872272359489</v>
          </cell>
          <cell r="K197">
            <v>279.05902915156042</v>
          </cell>
          <cell r="L197">
            <v>280.11548250433924</v>
          </cell>
          <cell r="M197">
            <v>281.03983547821161</v>
          </cell>
          <cell r="N197">
            <v>281.92963010490865</v>
          </cell>
          <cell r="O197">
            <v>282.42357227215672</v>
          </cell>
          <cell r="P197">
            <v>282.42357227215672</v>
          </cell>
          <cell r="Q197">
            <v>282.42357227215672</v>
          </cell>
          <cell r="R197">
            <v>282.42357227215672</v>
          </cell>
          <cell r="S197">
            <v>282.42357227215672</v>
          </cell>
          <cell r="T197">
            <v>282.42357227215672</v>
          </cell>
          <cell r="U197">
            <v>282.42357227215672</v>
          </cell>
        </row>
        <row r="198">
          <cell r="E198">
            <v>275.30730247249119</v>
          </cell>
          <cell r="F198">
            <v>275.23501573745727</v>
          </cell>
          <cell r="G198">
            <v>275.1767175691956</v>
          </cell>
          <cell r="H198">
            <v>275.1767175691956</v>
          </cell>
          <cell r="I198">
            <v>276.36444898319951</v>
          </cell>
          <cell r="J198">
            <v>277.40865989563736</v>
          </cell>
          <cell r="K198">
            <v>278.38088353715341</v>
          </cell>
          <cell r="L198">
            <v>279.26080358814852</v>
          </cell>
          <cell r="M198">
            <v>280.14262439738837</v>
          </cell>
          <cell r="N198">
            <v>281.01247800232443</v>
          </cell>
          <cell r="O198">
            <v>281.01247800232443</v>
          </cell>
          <cell r="P198">
            <v>281.01247800232443</v>
          </cell>
          <cell r="Q198">
            <v>281.01247800232443</v>
          </cell>
          <cell r="R198">
            <v>281.01247800232443</v>
          </cell>
          <cell r="S198">
            <v>281.01247800232443</v>
          </cell>
          <cell r="T198">
            <v>281.01247800232443</v>
          </cell>
          <cell r="U198">
            <v>281.01247800232443</v>
          </cell>
        </row>
        <row r="199">
          <cell r="E199">
            <v>275.30729491398728</v>
          </cell>
          <cell r="F199">
            <v>275.23358231372623</v>
          </cell>
          <cell r="G199">
            <v>275.16931651790162</v>
          </cell>
          <cell r="H199">
            <v>275.16931651790162</v>
          </cell>
          <cell r="I199">
            <v>276.5187132403766</v>
          </cell>
          <cell r="J199">
            <v>277.99099042333461</v>
          </cell>
          <cell r="K199">
            <v>279.43609714308536</v>
          </cell>
          <cell r="L199">
            <v>280.8646683129673</v>
          </cell>
          <cell r="M199">
            <v>281.91383495331246</v>
          </cell>
          <cell r="N199">
            <v>282.93872354419881</v>
          </cell>
          <cell r="O199">
            <v>283.95863460838439</v>
          </cell>
          <cell r="P199">
            <v>283.95863460838439</v>
          </cell>
          <cell r="Q199">
            <v>283.95863460838439</v>
          </cell>
          <cell r="R199">
            <v>283.95863460838439</v>
          </cell>
          <cell r="S199">
            <v>283.95863460838439</v>
          </cell>
          <cell r="T199">
            <v>283.95863460838439</v>
          </cell>
          <cell r="U199">
            <v>283.95863460838439</v>
          </cell>
        </row>
        <row r="200">
          <cell r="E200">
            <v>275.30729492049562</v>
          </cell>
          <cell r="F200">
            <v>275.22498710690445</v>
          </cell>
          <cell r="G200">
            <v>275.16320496228155</v>
          </cell>
          <cell r="H200">
            <v>275.16320496228155</v>
          </cell>
          <cell r="I200">
            <v>276.42978371053118</v>
          </cell>
          <cell r="J200">
            <v>277.69917513294649</v>
          </cell>
          <cell r="K200">
            <v>278.76665925865348</v>
          </cell>
          <cell r="L200">
            <v>279.77417096030001</v>
          </cell>
          <cell r="M200">
            <v>280.47416247040792</v>
          </cell>
          <cell r="N200">
            <v>280.47416247040792</v>
          </cell>
          <cell r="O200">
            <v>280.47416247040792</v>
          </cell>
          <cell r="P200">
            <v>280.47416247040792</v>
          </cell>
          <cell r="Q200">
            <v>280.47416247040792</v>
          </cell>
          <cell r="R200">
            <v>280.47416247040792</v>
          </cell>
          <cell r="S200">
            <v>280.47416247040792</v>
          </cell>
          <cell r="T200">
            <v>280.47416247040792</v>
          </cell>
          <cell r="U200">
            <v>280.47416247040792</v>
          </cell>
        </row>
        <row r="201">
          <cell r="E201">
            <v>275.30729490384982</v>
          </cell>
          <cell r="F201">
            <v>275.23227665512701</v>
          </cell>
          <cell r="G201">
            <v>275.16787647233576</v>
          </cell>
          <cell r="H201">
            <v>275.16787647233576</v>
          </cell>
          <cell r="I201">
            <v>276.46820311947658</v>
          </cell>
          <cell r="J201">
            <v>277.75076790033029</v>
          </cell>
          <cell r="K201">
            <v>279.1061696019633</v>
          </cell>
          <cell r="L201">
            <v>280.4279894540893</v>
          </cell>
          <cell r="M201">
            <v>281.47707789046984</v>
          </cell>
          <cell r="N201">
            <v>282.52063659143448</v>
          </cell>
          <cell r="O201">
            <v>283.53498975674717</v>
          </cell>
          <cell r="P201">
            <v>283.53498975674717</v>
          </cell>
          <cell r="Q201">
            <v>283.53498975674717</v>
          </cell>
          <cell r="R201">
            <v>283.53498975674717</v>
          </cell>
          <cell r="S201">
            <v>283.53498975674717</v>
          </cell>
          <cell r="T201">
            <v>283.53498975674717</v>
          </cell>
          <cell r="U201">
            <v>283.53498975674717</v>
          </cell>
        </row>
        <row r="202">
          <cell r="E202">
            <v>275.30729492051165</v>
          </cell>
          <cell r="F202">
            <v>275.22907372801581</v>
          </cell>
          <cell r="G202">
            <v>275.16549916220089</v>
          </cell>
          <cell r="H202">
            <v>276.60164231263838</v>
          </cell>
          <cell r="I202">
            <v>277.81809784129285</v>
          </cell>
          <cell r="J202">
            <v>279.08889707709977</v>
          </cell>
          <cell r="K202">
            <v>280.36873705105347</v>
          </cell>
          <cell r="L202">
            <v>280.73034343325548</v>
          </cell>
          <cell r="M202">
            <v>280.73034343325548</v>
          </cell>
          <cell r="N202">
            <v>280.73034343325548</v>
          </cell>
          <cell r="O202">
            <v>280.73034343325548</v>
          </cell>
          <cell r="P202">
            <v>280.73034343325548</v>
          </cell>
          <cell r="Q202">
            <v>280.73034343325548</v>
          </cell>
          <cell r="R202">
            <v>280.73034343325548</v>
          </cell>
          <cell r="S202">
            <v>280.73034343325548</v>
          </cell>
          <cell r="T202">
            <v>280.73034343325548</v>
          </cell>
          <cell r="U202">
            <v>280.73034343325548</v>
          </cell>
        </row>
        <row r="203">
          <cell r="E203">
            <v>275.30729491377349</v>
          </cell>
          <cell r="F203">
            <v>275.23378200681026</v>
          </cell>
          <cell r="G203">
            <v>275.17637370321785</v>
          </cell>
          <cell r="H203">
            <v>275.17637370321785</v>
          </cell>
          <cell r="I203">
            <v>276.28646580457996</v>
          </cell>
          <cell r="J203">
            <v>276.35748644875849</v>
          </cell>
          <cell r="K203">
            <v>276.35748644875849</v>
          </cell>
          <cell r="L203">
            <v>276.35748644875849</v>
          </cell>
          <cell r="M203">
            <v>276.35748644875849</v>
          </cell>
          <cell r="N203">
            <v>276.35748644875849</v>
          </cell>
          <cell r="O203">
            <v>276.35748644875849</v>
          </cell>
          <cell r="P203">
            <v>276.35748644875849</v>
          </cell>
          <cell r="Q203">
            <v>276.35748644875849</v>
          </cell>
          <cell r="R203">
            <v>276.35748644875849</v>
          </cell>
          <cell r="S203">
            <v>276.35748644875849</v>
          </cell>
          <cell r="T203">
            <v>276.35748644875849</v>
          </cell>
          <cell r="U203">
            <v>276.35748644875849</v>
          </cell>
        </row>
        <row r="204">
          <cell r="E204">
            <v>275.30729491402991</v>
          </cell>
          <cell r="F204">
            <v>275.22659883490996</v>
          </cell>
          <cell r="G204">
            <v>275.15626864605116</v>
          </cell>
          <cell r="H204">
            <v>277.1172798151116</v>
          </cell>
          <cell r="I204">
            <v>278.92965005740314</v>
          </cell>
          <cell r="J204">
            <v>280.46610357074377</v>
          </cell>
          <cell r="K204">
            <v>282.00543522437874</v>
          </cell>
          <cell r="L204">
            <v>283.48848117732263</v>
          </cell>
          <cell r="M204">
            <v>284.90812599942842</v>
          </cell>
          <cell r="N204">
            <v>286.46119553492042</v>
          </cell>
          <cell r="O204">
            <v>287.66383103437283</v>
          </cell>
          <cell r="P204">
            <v>288.87642831367191</v>
          </cell>
          <cell r="Q204">
            <v>288.87642831367191</v>
          </cell>
          <cell r="R204">
            <v>288.87642831367191</v>
          </cell>
          <cell r="S204">
            <v>288.87642831367191</v>
          </cell>
          <cell r="T204">
            <v>288.87642831367191</v>
          </cell>
          <cell r="U204">
            <v>288.87642831367191</v>
          </cell>
        </row>
        <row r="205">
          <cell r="E205">
            <v>275.30729492049295</v>
          </cell>
          <cell r="F205">
            <v>275.22980673302942</v>
          </cell>
          <cell r="G205">
            <v>275.162299681805</v>
          </cell>
          <cell r="H205">
            <v>276.68721143605262</v>
          </cell>
          <cell r="I205">
            <v>277.92619773997552</v>
          </cell>
          <cell r="J205">
            <v>279.17956368709707</v>
          </cell>
          <cell r="K205">
            <v>280.51684937514682</v>
          </cell>
          <cell r="L205">
            <v>281.62956309061127</v>
          </cell>
          <cell r="M205">
            <v>282.7441290868428</v>
          </cell>
          <cell r="N205">
            <v>283.58916847168217</v>
          </cell>
          <cell r="O205">
            <v>283.58916847168217</v>
          </cell>
          <cell r="P205">
            <v>283.58916847168217</v>
          </cell>
          <cell r="Q205">
            <v>283.58916847168217</v>
          </cell>
          <cell r="R205">
            <v>283.58916847168217</v>
          </cell>
          <cell r="S205">
            <v>283.58916847168217</v>
          </cell>
          <cell r="T205">
            <v>283.58916847168217</v>
          </cell>
          <cell r="U205">
            <v>283.58916847168217</v>
          </cell>
        </row>
        <row r="206">
          <cell r="E206">
            <v>275.3072949143355</v>
          </cell>
          <cell r="F206">
            <v>275.22852402004645</v>
          </cell>
          <cell r="G206">
            <v>275.16529339503404</v>
          </cell>
          <cell r="H206">
            <v>276.59371571709721</v>
          </cell>
          <cell r="I206">
            <v>277.89515644951376</v>
          </cell>
          <cell r="J206">
            <v>279.05825140349123</v>
          </cell>
          <cell r="K206">
            <v>280.31672645725189</v>
          </cell>
          <cell r="L206">
            <v>281.3247078102645</v>
          </cell>
          <cell r="M206">
            <v>281.3247078102645</v>
          </cell>
          <cell r="N206">
            <v>281.3247078102645</v>
          </cell>
          <cell r="O206">
            <v>281.3247078102645</v>
          </cell>
          <cell r="P206">
            <v>281.3247078102645</v>
          </cell>
          <cell r="Q206">
            <v>281.3247078102645</v>
          </cell>
          <cell r="R206">
            <v>281.3247078102645</v>
          </cell>
          <cell r="S206">
            <v>281.3247078102645</v>
          </cell>
          <cell r="T206">
            <v>281.3247078102645</v>
          </cell>
          <cell r="U206">
            <v>281.3247078102645</v>
          </cell>
        </row>
        <row r="207">
          <cell r="E207">
            <v>275.30729492044827</v>
          </cell>
          <cell r="F207">
            <v>275.22719246231247</v>
          </cell>
          <cell r="G207">
            <v>275.16188389252392</v>
          </cell>
          <cell r="H207">
            <v>276.63736740646266</v>
          </cell>
          <cell r="I207">
            <v>278.00098424256214</v>
          </cell>
          <cell r="J207">
            <v>279.04968951043958</v>
          </cell>
          <cell r="K207">
            <v>280.03048503306326</v>
          </cell>
          <cell r="L207">
            <v>280.92855875542142</v>
          </cell>
          <cell r="M207">
            <v>281.8559100057484</v>
          </cell>
          <cell r="N207">
            <v>282.72005176593069</v>
          </cell>
          <cell r="O207">
            <v>283.59498181528676</v>
          </cell>
          <cell r="P207">
            <v>284.11613798672988</v>
          </cell>
          <cell r="Q207">
            <v>284.11613798672988</v>
          </cell>
          <cell r="R207">
            <v>284.11613798672988</v>
          </cell>
          <cell r="S207">
            <v>284.11613798672988</v>
          </cell>
          <cell r="T207">
            <v>284.11613798672988</v>
          </cell>
          <cell r="U207">
            <v>284.11613798672988</v>
          </cell>
        </row>
        <row r="208">
          <cell r="E208">
            <v>275.30729490527682</v>
          </cell>
          <cell r="F208">
            <v>275.23130053121167</v>
          </cell>
          <cell r="G208">
            <v>275.1732405904408</v>
          </cell>
          <cell r="H208">
            <v>275.1732405904408</v>
          </cell>
          <cell r="I208">
            <v>276.44186645906831</v>
          </cell>
          <cell r="J208">
            <v>277.94525597208894</v>
          </cell>
          <cell r="K208">
            <v>279.42788895850418</v>
          </cell>
          <cell r="L208">
            <v>280.90213135483629</v>
          </cell>
          <cell r="M208">
            <v>282.31257091291121</v>
          </cell>
          <cell r="N208">
            <v>283.71085330504508</v>
          </cell>
          <cell r="O208">
            <v>284.8283441578543</v>
          </cell>
          <cell r="P208">
            <v>285.916519344297</v>
          </cell>
          <cell r="Q208">
            <v>286.14673186655784</v>
          </cell>
          <cell r="R208">
            <v>286.14673186655784</v>
          </cell>
          <cell r="S208">
            <v>286.14673186655784</v>
          </cell>
          <cell r="T208">
            <v>286.14673186655784</v>
          </cell>
          <cell r="U208">
            <v>286.14673186655784</v>
          </cell>
        </row>
        <row r="209">
          <cell r="E209">
            <v>275.30729492049522</v>
          </cell>
          <cell r="F209">
            <v>275.23444440455194</v>
          </cell>
          <cell r="G209">
            <v>275.17520577031399</v>
          </cell>
          <cell r="H209">
            <v>275.17520577031399</v>
          </cell>
          <cell r="I209">
            <v>276.40642346700702</v>
          </cell>
          <cell r="J209">
            <v>277.53944957312763</v>
          </cell>
          <cell r="K209">
            <v>278.55778999246058</v>
          </cell>
          <cell r="L209">
            <v>279.5003095321274</v>
          </cell>
          <cell r="M209">
            <v>279.5003095321274</v>
          </cell>
          <cell r="N209">
            <v>279.5003095321274</v>
          </cell>
          <cell r="O209">
            <v>279.5003095321274</v>
          </cell>
          <cell r="P209">
            <v>279.5003095321274</v>
          </cell>
          <cell r="Q209">
            <v>279.5003095321274</v>
          </cell>
          <cell r="R209">
            <v>279.5003095321274</v>
          </cell>
          <cell r="S209">
            <v>279.5003095321274</v>
          </cell>
          <cell r="T209">
            <v>279.5003095321274</v>
          </cell>
          <cell r="U209">
            <v>279.5003095321274</v>
          </cell>
        </row>
        <row r="210">
          <cell r="E210">
            <v>275.30731700669361</v>
          </cell>
          <cell r="F210">
            <v>275.234893952118</v>
          </cell>
          <cell r="G210">
            <v>275.17174749826046</v>
          </cell>
          <cell r="H210">
            <v>275.17174749826046</v>
          </cell>
          <cell r="I210">
            <v>276.44309070904359</v>
          </cell>
          <cell r="J210">
            <v>277.60600449582967</v>
          </cell>
          <cell r="K210">
            <v>278.81334808525361</v>
          </cell>
          <cell r="L210">
            <v>279.85552615655428</v>
          </cell>
          <cell r="M210">
            <v>280.48556282876831</v>
          </cell>
          <cell r="N210">
            <v>280.48556282876831</v>
          </cell>
          <cell r="O210">
            <v>280.48556282876831</v>
          </cell>
          <cell r="P210">
            <v>280.48556282876831</v>
          </cell>
          <cell r="Q210">
            <v>280.48556282876831</v>
          </cell>
          <cell r="R210">
            <v>280.48556282876831</v>
          </cell>
          <cell r="S210">
            <v>280.48556282876831</v>
          </cell>
          <cell r="T210">
            <v>280.48556282876831</v>
          </cell>
          <cell r="U210">
            <v>280.48556282876831</v>
          </cell>
        </row>
        <row r="211">
          <cell r="E211">
            <v>275.30729492049716</v>
          </cell>
          <cell r="F211">
            <v>275.23072011373478</v>
          </cell>
          <cell r="G211">
            <v>275.16383796692833</v>
          </cell>
          <cell r="H211">
            <v>275.16383796692833</v>
          </cell>
          <cell r="I211">
            <v>276.49721647152791</v>
          </cell>
          <cell r="J211">
            <v>277.96041743546192</v>
          </cell>
          <cell r="K211">
            <v>279.38878731327407</v>
          </cell>
          <cell r="L211">
            <v>280.59697980675281</v>
          </cell>
          <cell r="M211">
            <v>281.57517564455662</v>
          </cell>
          <cell r="N211">
            <v>281.61273903512716</v>
          </cell>
          <cell r="O211">
            <v>281.61273903512716</v>
          </cell>
          <cell r="P211">
            <v>281.61273903512716</v>
          </cell>
          <cell r="Q211">
            <v>281.61273903512716</v>
          </cell>
          <cell r="R211">
            <v>281.61273903512716</v>
          </cell>
          <cell r="S211">
            <v>281.61273903512716</v>
          </cell>
          <cell r="T211">
            <v>281.61273903512716</v>
          </cell>
          <cell r="U211">
            <v>281.61273903512716</v>
          </cell>
        </row>
        <row r="212">
          <cell r="E212">
            <v>275.30729398656206</v>
          </cell>
          <cell r="F212">
            <v>275.22272691726459</v>
          </cell>
          <cell r="G212">
            <v>275.15033730858232</v>
          </cell>
          <cell r="H212">
            <v>275.15033730858232</v>
          </cell>
          <cell r="I212">
            <v>276.53130982764014</v>
          </cell>
          <cell r="J212">
            <v>277.8418000823163</v>
          </cell>
          <cell r="K212">
            <v>279.36534275559234</v>
          </cell>
          <cell r="L212">
            <v>280.89226584989757</v>
          </cell>
          <cell r="M212">
            <v>281.99655280005413</v>
          </cell>
          <cell r="N212">
            <v>282.4090881977113</v>
          </cell>
          <cell r="O212">
            <v>282.4090881977113</v>
          </cell>
          <cell r="P212">
            <v>282.4090881977113</v>
          </cell>
          <cell r="Q212">
            <v>282.4090881977113</v>
          </cell>
          <cell r="R212">
            <v>282.4090881977113</v>
          </cell>
          <cell r="S212">
            <v>282.4090881977113</v>
          </cell>
          <cell r="T212">
            <v>282.4090881977113</v>
          </cell>
          <cell r="U212">
            <v>282.4090881977113</v>
          </cell>
        </row>
        <row r="213">
          <cell r="E213">
            <v>275.30729492047851</v>
          </cell>
          <cell r="F213">
            <v>275.22620604967284</v>
          </cell>
          <cell r="G213">
            <v>275.15866853955646</v>
          </cell>
          <cell r="H213">
            <v>276.68459718074939</v>
          </cell>
          <cell r="I213">
            <v>278.06275765340604</v>
          </cell>
          <cell r="J213">
            <v>279.46184215872211</v>
          </cell>
          <cell r="K213">
            <v>280.87241427371225</v>
          </cell>
          <cell r="L213">
            <v>281.91954320928755</v>
          </cell>
          <cell r="M213">
            <v>282.91378890327951</v>
          </cell>
          <cell r="N213">
            <v>282.91378890327951</v>
          </cell>
          <cell r="O213">
            <v>282.91378890327951</v>
          </cell>
          <cell r="P213">
            <v>282.91378890327951</v>
          </cell>
          <cell r="Q213">
            <v>282.91378890327951</v>
          </cell>
          <cell r="R213">
            <v>282.91378890327951</v>
          </cell>
          <cell r="S213">
            <v>282.91378890327951</v>
          </cell>
          <cell r="T213">
            <v>282.91378890327951</v>
          </cell>
          <cell r="U213">
            <v>282.91378890327951</v>
          </cell>
        </row>
        <row r="214">
          <cell r="E214">
            <v>275.30730048791077</v>
          </cell>
          <cell r="F214">
            <v>275.23259550621123</v>
          </cell>
          <cell r="G214">
            <v>275.16850469538048</v>
          </cell>
          <cell r="H214">
            <v>276.0783825607117</v>
          </cell>
          <cell r="I214">
            <v>277.33078547950055</v>
          </cell>
          <cell r="J214">
            <v>278.42054469304861</v>
          </cell>
          <cell r="K214">
            <v>279.32169318634362</v>
          </cell>
          <cell r="L214">
            <v>280.18567202815092</v>
          </cell>
          <cell r="M214">
            <v>281.01723488818891</v>
          </cell>
          <cell r="N214">
            <v>281.78729174149458</v>
          </cell>
          <cell r="O214">
            <v>282.5629585983163</v>
          </cell>
          <cell r="P214">
            <v>283.10911515207346</v>
          </cell>
          <cell r="Q214">
            <v>283.10911515207346</v>
          </cell>
          <cell r="R214">
            <v>283.10911515207346</v>
          </cell>
          <cell r="S214">
            <v>283.10911515207346</v>
          </cell>
          <cell r="T214">
            <v>283.10911515207346</v>
          </cell>
          <cell r="U214">
            <v>283.10911515207346</v>
          </cell>
        </row>
        <row r="215">
          <cell r="E215">
            <v>275.30730282923111</v>
          </cell>
          <cell r="F215">
            <v>275.23129396186567</v>
          </cell>
          <cell r="G215">
            <v>275.16537873947016</v>
          </cell>
          <cell r="H215">
            <v>275.16537873947016</v>
          </cell>
          <cell r="I215">
            <v>276.51239551286932</v>
          </cell>
          <cell r="J215">
            <v>277.7372289043787</v>
          </cell>
          <cell r="K215">
            <v>278.75529263111991</v>
          </cell>
          <cell r="L215">
            <v>279.74602928901044</v>
          </cell>
          <cell r="M215">
            <v>280.74648799246967</v>
          </cell>
          <cell r="N215">
            <v>281.67503122356925</v>
          </cell>
          <cell r="O215">
            <v>281.67503122356925</v>
          </cell>
          <cell r="P215">
            <v>281.67503122356925</v>
          </cell>
          <cell r="Q215">
            <v>281.67503122356925</v>
          </cell>
          <cell r="R215">
            <v>281.67503122356925</v>
          </cell>
          <cell r="S215">
            <v>281.67503122356925</v>
          </cell>
          <cell r="T215">
            <v>281.67503122356925</v>
          </cell>
          <cell r="U215">
            <v>281.67503122356925</v>
          </cell>
        </row>
        <row r="216">
          <cell r="E216">
            <v>275.30729492048039</v>
          </cell>
          <cell r="F216">
            <v>275.2312829415402</v>
          </cell>
          <cell r="G216">
            <v>275.17294922578043</v>
          </cell>
          <cell r="H216">
            <v>275.17294922578043</v>
          </cell>
          <cell r="I216">
            <v>276.31679736670537</v>
          </cell>
          <cell r="J216">
            <v>277.3593381117667</v>
          </cell>
          <cell r="K216">
            <v>278.30344528404424</v>
          </cell>
          <cell r="L216">
            <v>278.30344528404424</v>
          </cell>
          <cell r="M216">
            <v>278.30344528404424</v>
          </cell>
          <cell r="N216">
            <v>278.30344528404424</v>
          </cell>
          <cell r="O216">
            <v>278.30344528404424</v>
          </cell>
          <cell r="P216">
            <v>278.30344528404424</v>
          </cell>
          <cell r="Q216">
            <v>278.30344528404424</v>
          </cell>
          <cell r="R216">
            <v>278.30344528404424</v>
          </cell>
          <cell r="S216">
            <v>278.30344528404424</v>
          </cell>
          <cell r="T216">
            <v>278.30344528404424</v>
          </cell>
          <cell r="U216">
            <v>278.30344528404424</v>
          </cell>
        </row>
        <row r="217">
          <cell r="E217">
            <v>275.30729492048749</v>
          </cell>
          <cell r="F217">
            <v>275.22461704784052</v>
          </cell>
          <cell r="G217">
            <v>275.15218058198792</v>
          </cell>
          <cell r="H217">
            <v>276.78897027287576</v>
          </cell>
          <cell r="I217">
            <v>278.18517515875419</v>
          </cell>
          <cell r="J217">
            <v>279.69872725165442</v>
          </cell>
          <cell r="K217">
            <v>281.14610387282437</v>
          </cell>
          <cell r="L217">
            <v>282.58126328511003</v>
          </cell>
          <cell r="M217">
            <v>283.95720399831634</v>
          </cell>
          <cell r="N217">
            <v>285.06989107390393</v>
          </cell>
          <cell r="O217">
            <v>286.14793467703561</v>
          </cell>
          <cell r="P217">
            <v>286.14793467703561</v>
          </cell>
          <cell r="Q217">
            <v>286.14793467703561</v>
          </cell>
          <cell r="R217">
            <v>286.14793467703561</v>
          </cell>
          <cell r="S217">
            <v>286.14793467703561</v>
          </cell>
          <cell r="T217">
            <v>286.14793467703561</v>
          </cell>
          <cell r="U217">
            <v>286.14793467703561</v>
          </cell>
        </row>
        <row r="218">
          <cell r="E218">
            <v>275.30729491418521</v>
          </cell>
          <cell r="F218">
            <v>275.23373413873475</v>
          </cell>
          <cell r="G218">
            <v>275.16423188110105</v>
          </cell>
          <cell r="H218">
            <v>275.16423188110105</v>
          </cell>
          <cell r="I218">
            <v>276.68298606319007</v>
          </cell>
          <cell r="J218">
            <v>278.26313955296627</v>
          </cell>
          <cell r="K218">
            <v>279.4078055875238</v>
          </cell>
          <cell r="L218">
            <v>279.4078055875238</v>
          </cell>
          <cell r="M218">
            <v>279.4078055875238</v>
          </cell>
          <cell r="N218">
            <v>279.4078055875238</v>
          </cell>
          <cell r="O218">
            <v>279.4078055875238</v>
          </cell>
          <cell r="P218">
            <v>279.4078055875238</v>
          </cell>
          <cell r="Q218">
            <v>279.4078055875238</v>
          </cell>
          <cell r="R218">
            <v>279.4078055875238</v>
          </cell>
          <cell r="S218">
            <v>279.4078055875238</v>
          </cell>
          <cell r="T218">
            <v>279.4078055875238</v>
          </cell>
          <cell r="U218">
            <v>279.4078055875238</v>
          </cell>
        </row>
        <row r="219">
          <cell r="E219">
            <v>275.30729490645462</v>
          </cell>
          <cell r="F219">
            <v>275.23295028357666</v>
          </cell>
          <cell r="G219">
            <v>275.1747523795168</v>
          </cell>
          <cell r="H219">
            <v>275.1747523795168</v>
          </cell>
          <cell r="I219">
            <v>276.38258530540253</v>
          </cell>
          <cell r="J219">
            <v>277.45793723014924</v>
          </cell>
          <cell r="K219">
            <v>278.63261059717746</v>
          </cell>
          <cell r="L219">
            <v>279.60571278015101</v>
          </cell>
          <cell r="M219">
            <v>280.57241931871238</v>
          </cell>
          <cell r="N219">
            <v>281.54058679796367</v>
          </cell>
          <cell r="O219">
            <v>281.54058679796367</v>
          </cell>
          <cell r="P219">
            <v>281.54058679796367</v>
          </cell>
          <cell r="Q219">
            <v>281.54058679796367</v>
          </cell>
          <cell r="R219">
            <v>281.54058679796367</v>
          </cell>
          <cell r="S219">
            <v>281.54058679796367</v>
          </cell>
          <cell r="T219">
            <v>281.54058679796367</v>
          </cell>
          <cell r="U219">
            <v>281.54058679796367</v>
          </cell>
        </row>
        <row r="220">
          <cell r="E220">
            <v>275.30729492047891</v>
          </cell>
          <cell r="F220">
            <v>275.22631969647</v>
          </cell>
          <cell r="G220">
            <v>275.15746862869969</v>
          </cell>
          <cell r="H220">
            <v>276.71306451385669</v>
          </cell>
          <cell r="I220">
            <v>278.08533458199901</v>
          </cell>
          <cell r="J220">
            <v>279.25190191950907</v>
          </cell>
          <cell r="K220">
            <v>280.58005580894638</v>
          </cell>
          <cell r="L220">
            <v>281.77804572787528</v>
          </cell>
          <cell r="M220">
            <v>282.88652124083882</v>
          </cell>
          <cell r="N220">
            <v>283.96509867724831</v>
          </cell>
          <cell r="O220">
            <v>284.06541809178333</v>
          </cell>
          <cell r="P220">
            <v>284.06541809178333</v>
          </cell>
          <cell r="Q220">
            <v>284.06541809178333</v>
          </cell>
          <cell r="R220">
            <v>284.06541809178333</v>
          </cell>
          <cell r="S220">
            <v>284.06541809178333</v>
          </cell>
          <cell r="T220">
            <v>284.06541809178333</v>
          </cell>
          <cell r="U220">
            <v>284.06541809178333</v>
          </cell>
        </row>
        <row r="221">
          <cell r="E221">
            <v>275.30729491387541</v>
          </cell>
          <cell r="F221">
            <v>275.23112278317626</v>
          </cell>
          <cell r="G221">
            <v>275.16984221225903</v>
          </cell>
          <cell r="H221">
            <v>276.5539963567557</v>
          </cell>
          <cell r="I221">
            <v>277.72724162615344</v>
          </cell>
          <cell r="J221">
            <v>278.78901548690482</v>
          </cell>
          <cell r="K221">
            <v>279.85123453663334</v>
          </cell>
          <cell r="L221">
            <v>280.84661026915734</v>
          </cell>
          <cell r="M221">
            <v>281.82836013581681</v>
          </cell>
          <cell r="N221">
            <v>282.7609839996303</v>
          </cell>
          <cell r="O221">
            <v>283.61493363869613</v>
          </cell>
          <cell r="P221">
            <v>284.20861818006438</v>
          </cell>
          <cell r="Q221">
            <v>284.20861818006438</v>
          </cell>
          <cell r="R221">
            <v>284.20861818006438</v>
          </cell>
          <cell r="S221">
            <v>284.20861818006438</v>
          </cell>
          <cell r="T221">
            <v>284.20861818006438</v>
          </cell>
          <cell r="U221">
            <v>284.20861818006438</v>
          </cell>
        </row>
        <row r="222">
          <cell r="E222">
            <v>275.3072949152313</v>
          </cell>
          <cell r="F222">
            <v>275.2368855053569</v>
          </cell>
          <cell r="G222">
            <v>275.17826575352336</v>
          </cell>
          <cell r="H222">
            <v>276.50185278294606</v>
          </cell>
          <cell r="I222">
            <v>278.13171833775118</v>
          </cell>
          <cell r="J222">
            <v>279.62177356692291</v>
          </cell>
          <cell r="K222">
            <v>280.99494574441036</v>
          </cell>
          <cell r="L222">
            <v>282.00739057432583</v>
          </cell>
          <cell r="M222">
            <v>282.9009517647429</v>
          </cell>
          <cell r="N222">
            <v>283.82891212427887</v>
          </cell>
          <cell r="O222">
            <v>284.769773097197</v>
          </cell>
          <cell r="P222">
            <v>284.769773097197</v>
          </cell>
          <cell r="Q222">
            <v>284.769773097197</v>
          </cell>
          <cell r="R222">
            <v>284.769773097197</v>
          </cell>
          <cell r="S222">
            <v>284.769773097197</v>
          </cell>
          <cell r="T222">
            <v>284.769773097197</v>
          </cell>
          <cell r="U222">
            <v>284.769773097197</v>
          </cell>
        </row>
        <row r="223">
          <cell r="E223">
            <v>275.30729492001109</v>
          </cell>
          <cell r="F223">
            <v>275.22369332688567</v>
          </cell>
          <cell r="G223">
            <v>275.15708135399802</v>
          </cell>
          <cell r="H223">
            <v>275.15708135399802</v>
          </cell>
          <cell r="I223">
            <v>276.81845344891417</v>
          </cell>
          <cell r="J223">
            <v>278.4434489844208</v>
          </cell>
          <cell r="K223">
            <v>280.01043729517238</v>
          </cell>
          <cell r="L223">
            <v>281.18754564063192</v>
          </cell>
          <cell r="M223">
            <v>282.33448975706295</v>
          </cell>
          <cell r="N223">
            <v>283.43792529301334</v>
          </cell>
          <cell r="O223">
            <v>283.43792529301334</v>
          </cell>
          <cell r="P223">
            <v>283.43792529301334</v>
          </cell>
          <cell r="Q223">
            <v>283.43792529301334</v>
          </cell>
          <cell r="R223">
            <v>283.43792529301334</v>
          </cell>
          <cell r="S223">
            <v>283.43792529301334</v>
          </cell>
          <cell r="T223">
            <v>283.43792529301334</v>
          </cell>
          <cell r="U223">
            <v>283.43792529301334</v>
          </cell>
        </row>
        <row r="224">
          <cell r="E224">
            <v>275.30730067392415</v>
          </cell>
          <cell r="F224">
            <v>275.23214123215485</v>
          </cell>
          <cell r="G224">
            <v>275.1719917176718</v>
          </cell>
          <cell r="H224">
            <v>275.1719917176718</v>
          </cell>
          <cell r="I224">
            <v>275.17630118532975</v>
          </cell>
          <cell r="J224">
            <v>275.67889089590238</v>
          </cell>
          <cell r="K224">
            <v>276.68060556485062</v>
          </cell>
          <cell r="L224">
            <v>277.68674962895284</v>
          </cell>
          <cell r="M224">
            <v>278.24159975867241</v>
          </cell>
          <cell r="N224">
            <v>279.23317019166092</v>
          </cell>
          <cell r="O224">
            <v>279.23317019166092</v>
          </cell>
          <cell r="P224">
            <v>279.23317019166092</v>
          </cell>
          <cell r="Q224">
            <v>279.23317019166092</v>
          </cell>
          <cell r="R224">
            <v>279.23317019166092</v>
          </cell>
          <cell r="S224">
            <v>279.23317019166092</v>
          </cell>
          <cell r="T224">
            <v>279.23317019166092</v>
          </cell>
          <cell r="U224">
            <v>279.23317019166092</v>
          </cell>
        </row>
        <row r="225">
          <cell r="E225">
            <v>275.30729491390832</v>
          </cell>
          <cell r="F225">
            <v>275.22421590025567</v>
          </cell>
          <cell r="G225">
            <v>275.15570457418346</v>
          </cell>
          <cell r="H225">
            <v>276.70381994180457</v>
          </cell>
          <cell r="I225">
            <v>278.03933354169129</v>
          </cell>
          <cell r="J225">
            <v>279.29648011257137</v>
          </cell>
          <cell r="K225">
            <v>280.67678655499844</v>
          </cell>
          <cell r="L225">
            <v>281.76606282383034</v>
          </cell>
          <cell r="M225">
            <v>282.80280245536449</v>
          </cell>
          <cell r="N225">
            <v>282.80280245536449</v>
          </cell>
          <cell r="O225">
            <v>282.80280245536449</v>
          </cell>
          <cell r="P225">
            <v>282.80280245536449</v>
          </cell>
          <cell r="Q225">
            <v>282.80280245536449</v>
          </cell>
          <cell r="R225">
            <v>282.80280245536449</v>
          </cell>
          <cell r="S225">
            <v>282.80280245536449</v>
          </cell>
          <cell r="T225">
            <v>282.80280245536449</v>
          </cell>
          <cell r="U225">
            <v>282.80280245536449</v>
          </cell>
        </row>
        <row r="226">
          <cell r="E226">
            <v>275.30730237880215</v>
          </cell>
          <cell r="F226">
            <v>275.22320991999385</v>
          </cell>
          <cell r="G226">
            <v>275.15309218602476</v>
          </cell>
          <cell r="H226">
            <v>275.15309218602476</v>
          </cell>
          <cell r="I226">
            <v>276.64988380927417</v>
          </cell>
          <cell r="J226">
            <v>278.21219227147122</v>
          </cell>
          <cell r="K226">
            <v>279.69530621796122</v>
          </cell>
          <cell r="L226">
            <v>281.21479828515521</v>
          </cell>
          <cell r="M226">
            <v>282.66326600684761</v>
          </cell>
          <cell r="N226">
            <v>284.11421110693925</v>
          </cell>
          <cell r="O226">
            <v>285.20302080055262</v>
          </cell>
          <cell r="P226">
            <v>286.29036397374523</v>
          </cell>
          <cell r="Q226">
            <v>286.29036397374523</v>
          </cell>
          <cell r="R226">
            <v>286.29036397374523</v>
          </cell>
          <cell r="S226">
            <v>286.29036397374523</v>
          </cell>
          <cell r="T226">
            <v>286.29036397374523</v>
          </cell>
          <cell r="U226">
            <v>286.29036397374523</v>
          </cell>
        </row>
        <row r="227">
          <cell r="E227">
            <v>275.30729492048607</v>
          </cell>
          <cell r="F227">
            <v>275.23316295449933</v>
          </cell>
          <cell r="G227">
            <v>275.17163527254615</v>
          </cell>
          <cell r="H227">
            <v>275.17163527254615</v>
          </cell>
          <cell r="I227">
            <v>276.40047643510263</v>
          </cell>
          <cell r="J227">
            <v>276.4723299113964</v>
          </cell>
          <cell r="K227">
            <v>277.55931444785853</v>
          </cell>
          <cell r="L227">
            <v>278.62596854308362</v>
          </cell>
          <cell r="M227">
            <v>278.69384698432475</v>
          </cell>
          <cell r="N227">
            <v>279.24402873397713</v>
          </cell>
          <cell r="O227">
            <v>279.51930723313427</v>
          </cell>
          <cell r="P227">
            <v>279.51930723313427</v>
          </cell>
          <cell r="Q227">
            <v>279.51930723313427</v>
          </cell>
          <cell r="R227">
            <v>279.51930723313427</v>
          </cell>
          <cell r="S227">
            <v>279.51930723313427</v>
          </cell>
          <cell r="T227">
            <v>279.51930723313427</v>
          </cell>
          <cell r="U227">
            <v>279.51930723313427</v>
          </cell>
        </row>
        <row r="228">
          <cell r="E228">
            <v>275.3072949142973</v>
          </cell>
          <cell r="F228">
            <v>275.23206226031596</v>
          </cell>
          <cell r="G228">
            <v>275.16190149021696</v>
          </cell>
          <cell r="H228">
            <v>275.16190149021696</v>
          </cell>
          <cell r="I228">
            <v>276.68809984935257</v>
          </cell>
          <cell r="J228">
            <v>278.10153865958875</v>
          </cell>
          <cell r="K228">
            <v>279.72290167392629</v>
          </cell>
          <cell r="L228">
            <v>281.0090050582271</v>
          </cell>
          <cell r="M228">
            <v>282.26030832539067</v>
          </cell>
          <cell r="N228">
            <v>283.52342947262446</v>
          </cell>
          <cell r="O228">
            <v>284.2215286142735</v>
          </cell>
          <cell r="P228">
            <v>284.2215286142735</v>
          </cell>
          <cell r="Q228">
            <v>284.2215286142735</v>
          </cell>
          <cell r="R228">
            <v>284.61492286269083</v>
          </cell>
          <cell r="S228">
            <v>285.83583933520254</v>
          </cell>
          <cell r="T228">
            <v>286.8598769975041</v>
          </cell>
          <cell r="U228">
            <v>286.8598769975041</v>
          </cell>
        </row>
        <row r="229">
          <cell r="E229">
            <v>275.30729492047033</v>
          </cell>
          <cell r="F229">
            <v>275.23229015143369</v>
          </cell>
          <cell r="G229">
            <v>275.16657098637228</v>
          </cell>
          <cell r="H229">
            <v>275.16657098637228</v>
          </cell>
          <cell r="I229">
            <v>276.54486292912344</v>
          </cell>
          <cell r="J229">
            <v>278.19393412564131</v>
          </cell>
          <cell r="K229">
            <v>279.66294534850994</v>
          </cell>
          <cell r="L229">
            <v>281.08969272302852</v>
          </cell>
          <cell r="M229">
            <v>282.53630969708246</v>
          </cell>
          <cell r="N229">
            <v>283.90620549507645</v>
          </cell>
          <cell r="O229">
            <v>285.0612198857271</v>
          </cell>
          <cell r="P229">
            <v>286.10012259008448</v>
          </cell>
          <cell r="Q229">
            <v>286.10012259008448</v>
          </cell>
          <cell r="R229">
            <v>286.10012259008448</v>
          </cell>
          <cell r="S229">
            <v>286.10012259008448</v>
          </cell>
          <cell r="T229">
            <v>286.10012259008448</v>
          </cell>
          <cell r="U229">
            <v>286.10012259008448</v>
          </cell>
        </row>
        <row r="230">
          <cell r="E230">
            <v>275.30729490461755</v>
          </cell>
          <cell r="F230">
            <v>275.23935476720112</v>
          </cell>
          <cell r="G230">
            <v>275.17450514270058</v>
          </cell>
          <cell r="H230">
            <v>275.17450514270058</v>
          </cell>
          <cell r="I230">
            <v>276.49448920407116</v>
          </cell>
          <cell r="J230">
            <v>277.58607983042401</v>
          </cell>
          <cell r="K230">
            <v>278.77070330147728</v>
          </cell>
          <cell r="L230">
            <v>279.78672534120221</v>
          </cell>
          <cell r="M230">
            <v>280.63082234348735</v>
          </cell>
          <cell r="N230">
            <v>281.5384769525042</v>
          </cell>
          <cell r="O230">
            <v>282.38888813527228</v>
          </cell>
          <cell r="P230">
            <v>283.25382000348884</v>
          </cell>
          <cell r="Q230">
            <v>283.25382000348884</v>
          </cell>
          <cell r="R230">
            <v>283.25382000348884</v>
          </cell>
          <cell r="S230">
            <v>283.25382000348884</v>
          </cell>
          <cell r="T230">
            <v>283.25382000348884</v>
          </cell>
          <cell r="U230">
            <v>283.25382000348884</v>
          </cell>
        </row>
        <row r="231">
          <cell r="E231">
            <v>275.30729491880305</v>
          </cell>
          <cell r="F231">
            <v>275.23167197243066</v>
          </cell>
          <cell r="G231">
            <v>275.16502023371356</v>
          </cell>
          <cell r="H231">
            <v>275.16502023371356</v>
          </cell>
          <cell r="I231">
            <v>276.4479864488232</v>
          </cell>
          <cell r="J231">
            <v>277.85291937178926</v>
          </cell>
          <cell r="K231">
            <v>279.17678582075951</v>
          </cell>
          <cell r="L231">
            <v>280.50969767322204</v>
          </cell>
          <cell r="M231">
            <v>281.54250947047331</v>
          </cell>
          <cell r="N231">
            <v>282.55739519999611</v>
          </cell>
          <cell r="O231">
            <v>282.55739519999611</v>
          </cell>
          <cell r="P231">
            <v>282.55739519999611</v>
          </cell>
          <cell r="Q231">
            <v>282.55739519999611</v>
          </cell>
          <cell r="R231">
            <v>282.55739519999611</v>
          </cell>
          <cell r="S231">
            <v>282.55739519999611</v>
          </cell>
          <cell r="T231">
            <v>282.55739519999611</v>
          </cell>
          <cell r="U231">
            <v>282.55739519999611</v>
          </cell>
        </row>
        <row r="232">
          <cell r="E232">
            <v>275.30729492027081</v>
          </cell>
          <cell r="F232">
            <v>275.22806525203214</v>
          </cell>
          <cell r="G232">
            <v>275.16272438180795</v>
          </cell>
          <cell r="H232">
            <v>276.63886635108219</v>
          </cell>
          <cell r="I232">
            <v>278.44948630598043</v>
          </cell>
          <cell r="J232">
            <v>280.16809452891351</v>
          </cell>
          <cell r="K232">
            <v>281.75810018630727</v>
          </cell>
          <cell r="L232">
            <v>283.31235236588822</v>
          </cell>
          <cell r="M232">
            <v>284.98869908295421</v>
          </cell>
          <cell r="N232">
            <v>286.55995188435907</v>
          </cell>
          <cell r="O232">
            <v>287.72010553075671</v>
          </cell>
          <cell r="P232">
            <v>288.88357939225995</v>
          </cell>
          <cell r="Q232">
            <v>288.88357939225995</v>
          </cell>
          <cell r="R232">
            <v>288.88357939225995</v>
          </cell>
          <cell r="S232">
            <v>288.88357939225995</v>
          </cell>
          <cell r="T232">
            <v>288.88357939225995</v>
          </cell>
          <cell r="U232">
            <v>288.88357939225995</v>
          </cell>
        </row>
        <row r="233">
          <cell r="E233">
            <v>275.30729492050403</v>
          </cell>
          <cell r="F233">
            <v>275.22788458273675</v>
          </cell>
          <cell r="G233">
            <v>275.1626195000448</v>
          </cell>
          <cell r="H233">
            <v>275.1626195000448</v>
          </cell>
          <cell r="I233">
            <v>276.58478588326295</v>
          </cell>
          <cell r="J233">
            <v>278.05565501971768</v>
          </cell>
          <cell r="K233">
            <v>279.47702977167967</v>
          </cell>
          <cell r="L233">
            <v>280.5564232005969</v>
          </cell>
          <cell r="M233">
            <v>281.51035964553472</v>
          </cell>
          <cell r="N233">
            <v>281.6740308002083</v>
          </cell>
          <cell r="O233">
            <v>281.6740308002083</v>
          </cell>
          <cell r="P233">
            <v>281.6740308002083</v>
          </cell>
          <cell r="Q233">
            <v>281.6740308002083</v>
          </cell>
          <cell r="R233">
            <v>281.6740308002083</v>
          </cell>
          <cell r="S233">
            <v>281.6740308002083</v>
          </cell>
          <cell r="T233">
            <v>282.01069317824488</v>
          </cell>
          <cell r="U233">
            <v>282.01069317824488</v>
          </cell>
        </row>
        <row r="234">
          <cell r="E234">
            <v>275.30729492053052</v>
          </cell>
          <cell r="F234">
            <v>275.2344610954375</v>
          </cell>
          <cell r="G234">
            <v>275.1715503275471</v>
          </cell>
          <cell r="H234">
            <v>276.16964152658022</v>
          </cell>
          <cell r="I234">
            <v>277.5486073183697</v>
          </cell>
          <cell r="J234">
            <v>279.05362579407318</v>
          </cell>
          <cell r="K234">
            <v>280.43049072758618</v>
          </cell>
          <cell r="L234">
            <v>281.49072705481944</v>
          </cell>
          <cell r="M234">
            <v>282.36384060044713</v>
          </cell>
          <cell r="N234">
            <v>282.82246124398938</v>
          </cell>
          <cell r="O234">
            <v>283.08077788425487</v>
          </cell>
          <cell r="P234">
            <v>283.08077788425487</v>
          </cell>
          <cell r="Q234">
            <v>283.08077788425487</v>
          </cell>
          <cell r="R234">
            <v>283.08077788425487</v>
          </cell>
          <cell r="S234">
            <v>283.08077788425487</v>
          </cell>
          <cell r="T234">
            <v>283.08077788425487</v>
          </cell>
          <cell r="U234">
            <v>283.08077788425487</v>
          </cell>
        </row>
        <row r="235">
          <cell r="E235">
            <v>275.30729490499141</v>
          </cell>
          <cell r="F235">
            <v>275.2308040837928</v>
          </cell>
          <cell r="G235">
            <v>275.16353207731146</v>
          </cell>
          <cell r="H235">
            <v>276.68304206274411</v>
          </cell>
          <cell r="I235">
            <v>278.41704106846726</v>
          </cell>
          <cell r="J235">
            <v>280.05275065816619</v>
          </cell>
          <cell r="K235">
            <v>281.71300989596119</v>
          </cell>
          <cell r="L235">
            <v>283.1805316918356</v>
          </cell>
          <cell r="M235">
            <v>284.38650288111381</v>
          </cell>
          <cell r="N235">
            <v>284.54443083734208</v>
          </cell>
          <cell r="O235">
            <v>284.54443083734208</v>
          </cell>
          <cell r="P235">
            <v>285.55262117346069</v>
          </cell>
          <cell r="Q235">
            <v>285.99579486785922</v>
          </cell>
          <cell r="R235">
            <v>285.99579486785922</v>
          </cell>
          <cell r="S235">
            <v>285.99579486785922</v>
          </cell>
          <cell r="T235">
            <v>285.99579486785922</v>
          </cell>
          <cell r="U235">
            <v>285.99579486785922</v>
          </cell>
        </row>
        <row r="236">
          <cell r="E236">
            <v>275.3073173859886</v>
          </cell>
          <cell r="F236">
            <v>275.2268376243328</v>
          </cell>
          <cell r="G236">
            <v>275.15915399016427</v>
          </cell>
          <cell r="H236">
            <v>275.15915399016427</v>
          </cell>
          <cell r="I236">
            <v>276.5526583187609</v>
          </cell>
          <cell r="J236">
            <v>277.7916112492141</v>
          </cell>
          <cell r="K236">
            <v>278.99200025651641</v>
          </cell>
          <cell r="L236">
            <v>279.07213134698839</v>
          </cell>
          <cell r="M236">
            <v>279.07213134698839</v>
          </cell>
          <cell r="N236">
            <v>279.07213134698839</v>
          </cell>
          <cell r="O236">
            <v>279.07213134698839</v>
          </cell>
          <cell r="P236">
            <v>279.07213134698839</v>
          </cell>
          <cell r="Q236">
            <v>279.07213134698839</v>
          </cell>
          <cell r="R236">
            <v>279.07213134698839</v>
          </cell>
          <cell r="S236">
            <v>279.07213134698839</v>
          </cell>
          <cell r="T236">
            <v>279.07213134698839</v>
          </cell>
          <cell r="U236">
            <v>279.07213134698839</v>
          </cell>
        </row>
        <row r="237">
          <cell r="E237">
            <v>275.30729492054502</v>
          </cell>
          <cell r="F237">
            <v>275.22515329849591</v>
          </cell>
          <cell r="G237">
            <v>275.15948561526619</v>
          </cell>
          <cell r="H237">
            <v>276.64326291199893</v>
          </cell>
          <cell r="I237">
            <v>278.05283220784486</v>
          </cell>
          <cell r="J237">
            <v>279.31704838762573</v>
          </cell>
          <cell r="K237">
            <v>280.49769445168391</v>
          </cell>
          <cell r="L237">
            <v>281.55308689307657</v>
          </cell>
          <cell r="M237">
            <v>281.90117517875984</v>
          </cell>
          <cell r="N237">
            <v>281.90117517875984</v>
          </cell>
          <cell r="O237">
            <v>281.90117517875984</v>
          </cell>
          <cell r="P237">
            <v>281.90117517875984</v>
          </cell>
          <cell r="Q237">
            <v>281.90117517875984</v>
          </cell>
          <cell r="R237">
            <v>281.90117517875984</v>
          </cell>
          <cell r="S237">
            <v>281.90117517875984</v>
          </cell>
          <cell r="T237">
            <v>281.90117517875984</v>
          </cell>
          <cell r="U237">
            <v>281.90117517875984</v>
          </cell>
        </row>
        <row r="238">
          <cell r="E238">
            <v>275.30729492048101</v>
          </cell>
          <cell r="F238">
            <v>275.23613394388025</v>
          </cell>
          <cell r="G238">
            <v>275.17987133638019</v>
          </cell>
          <cell r="H238">
            <v>276.45029964964806</v>
          </cell>
          <cell r="I238">
            <v>277.67753987916416</v>
          </cell>
          <cell r="J238">
            <v>278.72966421615178</v>
          </cell>
          <cell r="K238">
            <v>279.88061848795934</v>
          </cell>
          <cell r="L238">
            <v>280.82302009730182</v>
          </cell>
          <cell r="M238">
            <v>280.82302009730182</v>
          </cell>
          <cell r="N238">
            <v>280.82302009730182</v>
          </cell>
          <cell r="O238">
            <v>280.82302009730182</v>
          </cell>
          <cell r="P238">
            <v>280.82302009730182</v>
          </cell>
          <cell r="Q238">
            <v>280.82302009730182</v>
          </cell>
          <cell r="R238">
            <v>280.82302009730182</v>
          </cell>
          <cell r="S238">
            <v>280.82302009730182</v>
          </cell>
          <cell r="T238">
            <v>280.82302009730182</v>
          </cell>
          <cell r="U238">
            <v>280.82302009730182</v>
          </cell>
        </row>
        <row r="239">
          <cell r="E239">
            <v>275.30729492049301</v>
          </cell>
          <cell r="F239">
            <v>275.23827824668916</v>
          </cell>
          <cell r="G239">
            <v>275.17862133923506</v>
          </cell>
          <cell r="H239">
            <v>275.17862133923506</v>
          </cell>
          <cell r="I239">
            <v>276.34795946218281</v>
          </cell>
          <cell r="J239">
            <v>277.43896179196906</v>
          </cell>
          <cell r="K239">
            <v>278.43300401670581</v>
          </cell>
          <cell r="L239">
            <v>279.34772056602037</v>
          </cell>
          <cell r="M239">
            <v>280.19262053420971</v>
          </cell>
          <cell r="N239">
            <v>280.40854589771692</v>
          </cell>
          <cell r="O239">
            <v>280.40854589771692</v>
          </cell>
          <cell r="P239">
            <v>280.40854589771692</v>
          </cell>
          <cell r="Q239">
            <v>280.40854589771692</v>
          </cell>
          <cell r="R239">
            <v>280.40854589771692</v>
          </cell>
          <cell r="S239">
            <v>280.40854589771692</v>
          </cell>
          <cell r="T239">
            <v>280.40854589771692</v>
          </cell>
          <cell r="U239">
            <v>280.40854589771692</v>
          </cell>
        </row>
        <row r="240">
          <cell r="E240">
            <v>275.30729492047163</v>
          </cell>
          <cell r="F240">
            <v>275.23040981302944</v>
          </cell>
          <cell r="G240">
            <v>275.17095778092227</v>
          </cell>
          <cell r="H240">
            <v>276.44483271358229</v>
          </cell>
          <cell r="I240">
            <v>277.67797981137352</v>
          </cell>
          <cell r="J240">
            <v>279.03331062959541</v>
          </cell>
          <cell r="K240">
            <v>280.27535730404446</v>
          </cell>
          <cell r="L240">
            <v>281.64671949498478</v>
          </cell>
          <cell r="M240">
            <v>282.71394876190351</v>
          </cell>
          <cell r="N240">
            <v>283.68700009588451</v>
          </cell>
          <cell r="O240">
            <v>284.64777327341284</v>
          </cell>
          <cell r="P240">
            <v>284.80797673232843</v>
          </cell>
          <cell r="Q240">
            <v>284.80797673232843</v>
          </cell>
          <cell r="R240">
            <v>284.80797673232843</v>
          </cell>
          <cell r="S240">
            <v>284.80797673232843</v>
          </cell>
          <cell r="T240">
            <v>284.80797673232843</v>
          </cell>
          <cell r="U240">
            <v>284.80797673232843</v>
          </cell>
        </row>
        <row r="241">
          <cell r="E241">
            <v>275.30729491426882</v>
          </cell>
          <cell r="F241">
            <v>275.22960515071912</v>
          </cell>
          <cell r="G241">
            <v>275.16618292388472</v>
          </cell>
          <cell r="H241">
            <v>276.59884245999979</v>
          </cell>
          <cell r="I241">
            <v>277.85363751774867</v>
          </cell>
          <cell r="J241">
            <v>279.08451817549883</v>
          </cell>
          <cell r="K241">
            <v>280.30982875727375</v>
          </cell>
          <cell r="L241">
            <v>281.31655806873744</v>
          </cell>
          <cell r="M241">
            <v>281.36184995670385</v>
          </cell>
          <cell r="N241">
            <v>281.36184995670385</v>
          </cell>
          <cell r="O241">
            <v>281.36184995670385</v>
          </cell>
          <cell r="P241">
            <v>281.36184995670385</v>
          </cell>
          <cell r="Q241">
            <v>281.36184995670385</v>
          </cell>
          <cell r="R241">
            <v>281.36184995670385</v>
          </cell>
          <cell r="S241">
            <v>281.36184995670385</v>
          </cell>
          <cell r="T241">
            <v>281.36184995670385</v>
          </cell>
          <cell r="U241">
            <v>281.36184995670385</v>
          </cell>
        </row>
        <row r="242">
          <cell r="E242">
            <v>275.30729492052814</v>
          </cell>
          <cell r="F242">
            <v>275.23418091989782</v>
          </cell>
          <cell r="G242">
            <v>275.17041036805563</v>
          </cell>
          <cell r="H242">
            <v>276.61054156265823</v>
          </cell>
          <cell r="I242">
            <v>277.99056082995185</v>
          </cell>
          <cell r="J242">
            <v>279.45486124297764</v>
          </cell>
          <cell r="K242">
            <v>280.91623808057744</v>
          </cell>
          <cell r="L242">
            <v>282.37076168873585</v>
          </cell>
          <cell r="M242">
            <v>283.77097533752192</v>
          </cell>
          <cell r="N242">
            <v>285.13471990008435</v>
          </cell>
          <cell r="O242">
            <v>286.25612944275275</v>
          </cell>
          <cell r="P242">
            <v>286.25612944275275</v>
          </cell>
          <cell r="Q242">
            <v>286.25612944275275</v>
          </cell>
          <cell r="R242">
            <v>286.25612944275275</v>
          </cell>
          <cell r="S242">
            <v>286.25612944275275</v>
          </cell>
          <cell r="T242">
            <v>286.25612944275275</v>
          </cell>
          <cell r="U242">
            <v>286.25612944275275</v>
          </cell>
        </row>
        <row r="243">
          <cell r="E243">
            <v>275.3072949205054</v>
          </cell>
          <cell r="F243">
            <v>275.2386518541914</v>
          </cell>
          <cell r="G243">
            <v>275.17971059573773</v>
          </cell>
          <cell r="H243">
            <v>275.17971059573773</v>
          </cell>
          <cell r="I243">
            <v>276.3303041709861</v>
          </cell>
          <cell r="J243">
            <v>277.51995718983818</v>
          </cell>
          <cell r="K243">
            <v>278.98346513806939</v>
          </cell>
          <cell r="L243">
            <v>280.21445542354104</v>
          </cell>
          <cell r="M243">
            <v>281.27333301127214</v>
          </cell>
          <cell r="N243">
            <v>281.27333301127214</v>
          </cell>
          <cell r="O243">
            <v>281.44441176778997</v>
          </cell>
          <cell r="P243">
            <v>282.38860851165515</v>
          </cell>
          <cell r="Q243">
            <v>283.41823499918797</v>
          </cell>
          <cell r="R243">
            <v>283.41823499918797</v>
          </cell>
          <cell r="S243">
            <v>283.41823499918797</v>
          </cell>
          <cell r="T243">
            <v>283.41823499918797</v>
          </cell>
          <cell r="U243">
            <v>283.41823499918797</v>
          </cell>
        </row>
        <row r="244">
          <cell r="E244">
            <v>275.30729491398336</v>
          </cell>
          <cell r="F244">
            <v>275.22895234136178</v>
          </cell>
          <cell r="G244">
            <v>275.16315112074392</v>
          </cell>
          <cell r="H244">
            <v>275.16315112074392</v>
          </cell>
          <cell r="I244">
            <v>276.53922477806503</v>
          </cell>
          <cell r="J244">
            <v>277.71399023574918</v>
          </cell>
          <cell r="K244">
            <v>278.92764063213434</v>
          </cell>
          <cell r="L244">
            <v>279.99726350946884</v>
          </cell>
          <cell r="M244">
            <v>280.95320154796121</v>
          </cell>
          <cell r="N244">
            <v>280.95320154796121</v>
          </cell>
          <cell r="O244">
            <v>280.95320154796121</v>
          </cell>
          <cell r="P244">
            <v>280.95320154796121</v>
          </cell>
          <cell r="Q244">
            <v>280.95320154796121</v>
          </cell>
          <cell r="R244">
            <v>280.95320154796121</v>
          </cell>
          <cell r="S244">
            <v>280.95320154796121</v>
          </cell>
          <cell r="T244">
            <v>280.95320154796121</v>
          </cell>
          <cell r="U244">
            <v>280.95320154796121</v>
          </cell>
        </row>
        <row r="245">
          <cell r="E245">
            <v>275.30729491376911</v>
          </cell>
          <cell r="F245">
            <v>275.23435072826294</v>
          </cell>
          <cell r="G245">
            <v>275.16686118593464</v>
          </cell>
          <cell r="H245">
            <v>276.5791623299429</v>
          </cell>
          <cell r="I245">
            <v>277.91550470005228</v>
          </cell>
          <cell r="J245">
            <v>279.43059708417525</v>
          </cell>
          <cell r="K245">
            <v>280.77827434508129</v>
          </cell>
          <cell r="L245">
            <v>281.77928115116617</v>
          </cell>
          <cell r="M245">
            <v>282.78048169907521</v>
          </cell>
          <cell r="N245">
            <v>283.71361765315163</v>
          </cell>
          <cell r="O245">
            <v>284.60123456749915</v>
          </cell>
          <cell r="P245">
            <v>284.60123456749915</v>
          </cell>
          <cell r="Q245">
            <v>284.60123456749915</v>
          </cell>
          <cell r="R245">
            <v>284.60123456749915</v>
          </cell>
          <cell r="S245">
            <v>284.60123456749915</v>
          </cell>
          <cell r="T245">
            <v>284.60123456749915</v>
          </cell>
          <cell r="U245">
            <v>284.60123456749915</v>
          </cell>
        </row>
        <row r="246">
          <cell r="E246">
            <v>275.30729490525783</v>
          </cell>
          <cell r="F246">
            <v>275.23900980358638</v>
          </cell>
          <cell r="G246">
            <v>275.18382552651457</v>
          </cell>
          <cell r="H246">
            <v>275.18382552651457</v>
          </cell>
          <cell r="I246">
            <v>276.28749666664214</v>
          </cell>
          <cell r="J246">
            <v>277.30277948259027</v>
          </cell>
          <cell r="K246">
            <v>278.22922970764853</v>
          </cell>
          <cell r="L246">
            <v>279.13936058701444</v>
          </cell>
          <cell r="M246">
            <v>279.9836908600405</v>
          </cell>
          <cell r="N246">
            <v>280.76069803901282</v>
          </cell>
          <cell r="O246">
            <v>280.76069803901282</v>
          </cell>
          <cell r="P246">
            <v>280.76069803901282</v>
          </cell>
          <cell r="Q246">
            <v>280.76069803901282</v>
          </cell>
          <cell r="R246">
            <v>280.76069803901282</v>
          </cell>
          <cell r="S246">
            <v>280.76069803901282</v>
          </cell>
          <cell r="T246">
            <v>280.76069803901282</v>
          </cell>
          <cell r="U246">
            <v>280.76069803901282</v>
          </cell>
        </row>
        <row r="247">
          <cell r="E247">
            <v>275.30729492052478</v>
          </cell>
          <cell r="F247">
            <v>275.22782699152111</v>
          </cell>
          <cell r="G247">
            <v>275.15688802720473</v>
          </cell>
          <cell r="H247">
            <v>275.15688802720473</v>
          </cell>
          <cell r="I247">
            <v>276.59222244933972</v>
          </cell>
          <cell r="J247">
            <v>278.09457238820158</v>
          </cell>
          <cell r="K247">
            <v>279.52436729761615</v>
          </cell>
          <cell r="L247">
            <v>280.79704461325298</v>
          </cell>
          <cell r="M247">
            <v>282.18878205548953</v>
          </cell>
          <cell r="N247">
            <v>283.29373714842455</v>
          </cell>
          <cell r="O247">
            <v>284.39479222117927</v>
          </cell>
          <cell r="P247">
            <v>284.39479222117927</v>
          </cell>
          <cell r="Q247">
            <v>284.39479222117927</v>
          </cell>
          <cell r="R247">
            <v>284.39479222117927</v>
          </cell>
          <cell r="S247">
            <v>284.39479222117927</v>
          </cell>
          <cell r="T247">
            <v>284.39479222117927</v>
          </cell>
          <cell r="U247">
            <v>284.39479222117927</v>
          </cell>
        </row>
        <row r="248">
          <cell r="E248">
            <v>275.30729491365645</v>
          </cell>
          <cell r="F248">
            <v>275.2395131985661</v>
          </cell>
          <cell r="G248">
            <v>275.1773444177087</v>
          </cell>
          <cell r="H248">
            <v>275.1773444177087</v>
          </cell>
          <cell r="I248">
            <v>276.51173488549</v>
          </cell>
          <cell r="J248">
            <v>277.83234180372733</v>
          </cell>
          <cell r="K248">
            <v>279.14737161283682</v>
          </cell>
          <cell r="L248">
            <v>280.51971120649233</v>
          </cell>
          <cell r="M248">
            <v>281.81687371038959</v>
          </cell>
          <cell r="N248">
            <v>282.84858330582404</v>
          </cell>
          <cell r="O248">
            <v>283.83985591136883</v>
          </cell>
          <cell r="P248">
            <v>284.80399093047441</v>
          </cell>
          <cell r="Q248">
            <v>285.80334700841462</v>
          </cell>
          <cell r="R248">
            <v>285.80334700841462</v>
          </cell>
          <cell r="S248">
            <v>285.80334700841462</v>
          </cell>
          <cell r="T248">
            <v>285.80334700841462</v>
          </cell>
          <cell r="U248">
            <v>285.80334700841462</v>
          </cell>
        </row>
        <row r="249">
          <cell r="E249">
            <v>275.30729492050278</v>
          </cell>
          <cell r="F249">
            <v>275.22452286788092</v>
          </cell>
          <cell r="G249">
            <v>275.15284748191061</v>
          </cell>
          <cell r="H249">
            <v>276.77242938669377</v>
          </cell>
          <cell r="I249">
            <v>278.27880188379788</v>
          </cell>
          <cell r="J249">
            <v>279.74708580913949</v>
          </cell>
          <cell r="K249">
            <v>281.32598267670227</v>
          </cell>
          <cell r="L249">
            <v>282.59309549347603</v>
          </cell>
          <cell r="M249">
            <v>283.75053539472043</v>
          </cell>
          <cell r="N249">
            <v>284.8635124250041</v>
          </cell>
          <cell r="O249">
            <v>285.33294503847679</v>
          </cell>
          <cell r="P249">
            <v>285.33294503847679</v>
          </cell>
          <cell r="Q249">
            <v>285.33294503847679</v>
          </cell>
          <cell r="R249">
            <v>285.33294503847679</v>
          </cell>
          <cell r="S249">
            <v>285.33294503847679</v>
          </cell>
          <cell r="T249">
            <v>285.33294503847679</v>
          </cell>
          <cell r="U249">
            <v>285.33294503847679</v>
          </cell>
        </row>
        <row r="250">
          <cell r="E250">
            <v>275.30729491388348</v>
          </cell>
          <cell r="F250">
            <v>275.22627754102865</v>
          </cell>
          <cell r="G250">
            <v>275.16136436942116</v>
          </cell>
          <cell r="H250">
            <v>275.16136436942116</v>
          </cell>
          <cell r="I250">
            <v>276.37585581264904</v>
          </cell>
          <cell r="J250">
            <v>277.44072435282249</v>
          </cell>
          <cell r="K250">
            <v>278.66680868811284</v>
          </cell>
          <cell r="L250">
            <v>279.96235821656165</v>
          </cell>
          <cell r="M250">
            <v>281.00560243872002</v>
          </cell>
          <cell r="N250">
            <v>281.21605771231532</v>
          </cell>
          <cell r="O250">
            <v>281.21605771231532</v>
          </cell>
          <cell r="P250">
            <v>281.21605771231532</v>
          </cell>
          <cell r="Q250">
            <v>281.21605771231532</v>
          </cell>
          <cell r="R250">
            <v>281.21605771231532</v>
          </cell>
          <cell r="S250">
            <v>281.21605771231532</v>
          </cell>
          <cell r="T250">
            <v>281.21605771231532</v>
          </cell>
          <cell r="U250">
            <v>281.21605771231532</v>
          </cell>
        </row>
        <row r="251">
          <cell r="E251">
            <v>275.30730265852605</v>
          </cell>
          <cell r="F251">
            <v>275.23141678184675</v>
          </cell>
          <cell r="G251">
            <v>275.16553015053915</v>
          </cell>
          <cell r="H251">
            <v>275.16553015053915</v>
          </cell>
          <cell r="I251">
            <v>276.46705421982983</v>
          </cell>
          <cell r="J251">
            <v>277.92932525581381</v>
          </cell>
          <cell r="K251">
            <v>279.40270202184985</v>
          </cell>
          <cell r="L251">
            <v>280.53111383494456</v>
          </cell>
          <cell r="M251">
            <v>281.57212869311309</v>
          </cell>
          <cell r="N251">
            <v>282.16757993279816</v>
          </cell>
          <cell r="O251">
            <v>282.16757993279816</v>
          </cell>
          <cell r="P251">
            <v>282.16757993279816</v>
          </cell>
          <cell r="Q251">
            <v>282.16757993279816</v>
          </cell>
          <cell r="R251">
            <v>282.16757993279816</v>
          </cell>
          <cell r="S251">
            <v>282.16757993279816</v>
          </cell>
          <cell r="T251">
            <v>282.16757993279816</v>
          </cell>
          <cell r="U251">
            <v>282.16757993279816</v>
          </cell>
        </row>
        <row r="252">
          <cell r="E252">
            <v>275.30729491418697</v>
          </cell>
          <cell r="F252">
            <v>275.2269844982643</v>
          </cell>
          <cell r="G252">
            <v>275.16016688686898</v>
          </cell>
          <cell r="H252">
            <v>276.66975579147527</v>
          </cell>
          <cell r="I252">
            <v>278.08098370228566</v>
          </cell>
          <cell r="J252">
            <v>279.62378174755884</v>
          </cell>
          <cell r="K252">
            <v>281.12712368601751</v>
          </cell>
          <cell r="L252">
            <v>282.61039472863649</v>
          </cell>
          <cell r="M252">
            <v>283.72919981270269</v>
          </cell>
          <cell r="N252">
            <v>284.77255965318415</v>
          </cell>
          <cell r="O252">
            <v>284.77255965318415</v>
          </cell>
          <cell r="P252">
            <v>284.77255965318415</v>
          </cell>
          <cell r="Q252">
            <v>284.77255965318415</v>
          </cell>
          <cell r="R252">
            <v>284.77255965318415</v>
          </cell>
          <cell r="S252">
            <v>284.77255965318415</v>
          </cell>
          <cell r="T252">
            <v>284.77255965318415</v>
          </cell>
          <cell r="U252">
            <v>284.77255965318415</v>
          </cell>
        </row>
        <row r="253">
          <cell r="E253">
            <v>275.30729492048397</v>
          </cell>
          <cell r="F253">
            <v>275.22738768333858</v>
          </cell>
          <cell r="G253">
            <v>275.16108606288333</v>
          </cell>
          <cell r="H253">
            <v>276.6589868807842</v>
          </cell>
          <cell r="I253">
            <v>277.92029880015156</v>
          </cell>
          <cell r="J253">
            <v>279.15489026472801</v>
          </cell>
          <cell r="K253">
            <v>280.46067324365953</v>
          </cell>
          <cell r="L253">
            <v>281.83389553516696</v>
          </cell>
          <cell r="M253">
            <v>282.88164381898287</v>
          </cell>
          <cell r="N253">
            <v>282.91172150921273</v>
          </cell>
          <cell r="O253">
            <v>282.91172150921273</v>
          </cell>
          <cell r="P253">
            <v>282.91172150921273</v>
          </cell>
          <cell r="Q253">
            <v>282.91172150921273</v>
          </cell>
          <cell r="R253">
            <v>282.91172150921273</v>
          </cell>
          <cell r="S253">
            <v>282.91172150921273</v>
          </cell>
          <cell r="T253">
            <v>282.91172150921273</v>
          </cell>
          <cell r="U253">
            <v>282.91172150921273</v>
          </cell>
        </row>
        <row r="254">
          <cell r="E254">
            <v>275.30731128589827</v>
          </cell>
          <cell r="F254">
            <v>275.23007469877177</v>
          </cell>
          <cell r="G254">
            <v>275.16522082642757</v>
          </cell>
          <cell r="H254">
            <v>275.16522082642757</v>
          </cell>
          <cell r="I254">
            <v>276.37703267685885</v>
          </cell>
          <cell r="J254">
            <v>277.798031158848</v>
          </cell>
          <cell r="K254">
            <v>279.14035757399341</v>
          </cell>
          <cell r="L254">
            <v>280.52293691385705</v>
          </cell>
          <cell r="M254">
            <v>281.83780510538833</v>
          </cell>
          <cell r="N254">
            <v>283.0496350870398</v>
          </cell>
          <cell r="O254">
            <v>284.13739439934989</v>
          </cell>
          <cell r="P254">
            <v>285.19152027441584</v>
          </cell>
          <cell r="Q254">
            <v>286.33612234329917</v>
          </cell>
          <cell r="R254">
            <v>287.39331243845015</v>
          </cell>
          <cell r="S254">
            <v>288.28804430179537</v>
          </cell>
          <cell r="T254">
            <v>288.28804430179537</v>
          </cell>
          <cell r="U254">
            <v>288.28804430179537</v>
          </cell>
        </row>
        <row r="255">
          <cell r="E255">
            <v>275.30729492049994</v>
          </cell>
          <cell r="F255">
            <v>275.23073970181997</v>
          </cell>
          <cell r="G255">
            <v>275.16880610088788</v>
          </cell>
          <cell r="H255">
            <v>275.16880610088788</v>
          </cell>
          <cell r="I255">
            <v>276.37432960352317</v>
          </cell>
          <cell r="J255">
            <v>277.41648273711735</v>
          </cell>
          <cell r="K255">
            <v>278.60109718042486</v>
          </cell>
          <cell r="L255">
            <v>279.55188277630606</v>
          </cell>
          <cell r="M255">
            <v>280.43681685902158</v>
          </cell>
          <cell r="N255">
            <v>281.36659598322984</v>
          </cell>
          <cell r="O255">
            <v>282.20150471305976</v>
          </cell>
          <cell r="P255">
            <v>282.20150471305976</v>
          </cell>
          <cell r="Q255">
            <v>282.20150471305976</v>
          </cell>
          <cell r="R255">
            <v>282.20150471305976</v>
          </cell>
          <cell r="S255">
            <v>282.20150471305976</v>
          </cell>
          <cell r="T255">
            <v>282.20150471305976</v>
          </cell>
          <cell r="U255">
            <v>282.20150471305976</v>
          </cell>
        </row>
        <row r="256">
          <cell r="E256">
            <v>275.30729491421278</v>
          </cell>
          <cell r="F256">
            <v>275.23006858884986</v>
          </cell>
          <cell r="G256">
            <v>275.16083830692315</v>
          </cell>
          <cell r="H256">
            <v>275.16083830692315</v>
          </cell>
          <cell r="I256">
            <v>276.61467103645907</v>
          </cell>
          <cell r="J256">
            <v>278.27653871845916</v>
          </cell>
          <cell r="K256">
            <v>279.83606830247891</v>
          </cell>
          <cell r="L256">
            <v>281.42354656366621</v>
          </cell>
          <cell r="M256">
            <v>282.98426012762087</v>
          </cell>
          <cell r="N256">
            <v>284.50658017206604</v>
          </cell>
          <cell r="O256">
            <v>284.50658017206604</v>
          </cell>
          <cell r="P256">
            <v>284.50658017206604</v>
          </cell>
          <cell r="Q256">
            <v>284.50658017206604</v>
          </cell>
          <cell r="R256">
            <v>284.50658017206604</v>
          </cell>
          <cell r="S256">
            <v>284.50658017206604</v>
          </cell>
          <cell r="T256">
            <v>284.50658017206604</v>
          </cell>
          <cell r="U256">
            <v>284.50658017206604</v>
          </cell>
        </row>
        <row r="257">
          <cell r="E257">
            <v>275.30729492062147</v>
          </cell>
          <cell r="F257">
            <v>275.22697605789136</v>
          </cell>
          <cell r="G257">
            <v>275.1568640907056</v>
          </cell>
          <cell r="H257">
            <v>276.74088609373683</v>
          </cell>
          <cell r="I257">
            <v>278.22581827549124</v>
          </cell>
          <cell r="J257">
            <v>279.78929131803812</v>
          </cell>
          <cell r="K257">
            <v>281.20795518438007</v>
          </cell>
          <cell r="L257">
            <v>282.35348819368744</v>
          </cell>
          <cell r="M257">
            <v>283.46489236150501</v>
          </cell>
          <cell r="N257">
            <v>284.55643581982309</v>
          </cell>
          <cell r="O257">
            <v>285.62329988011288</v>
          </cell>
          <cell r="P257">
            <v>285.62329988011288</v>
          </cell>
          <cell r="Q257">
            <v>285.62329988011288</v>
          </cell>
          <cell r="R257">
            <v>285.62329988011288</v>
          </cell>
          <cell r="S257">
            <v>285.62329988011288</v>
          </cell>
          <cell r="T257">
            <v>285.62329988011288</v>
          </cell>
          <cell r="U257">
            <v>285.62329988011288</v>
          </cell>
        </row>
        <row r="258">
          <cell r="E258">
            <v>275.30729491328083</v>
          </cell>
          <cell r="F258">
            <v>275.23178190733682</v>
          </cell>
          <cell r="G258">
            <v>275.16454195789652</v>
          </cell>
          <cell r="H258">
            <v>275.16454195789652</v>
          </cell>
          <cell r="I258">
            <v>276.47131010954757</v>
          </cell>
          <cell r="J258">
            <v>277.64026748250484</v>
          </cell>
          <cell r="K258">
            <v>278.70275875637157</v>
          </cell>
          <cell r="L258">
            <v>279.69555209928131</v>
          </cell>
          <cell r="M258">
            <v>279.69555209928131</v>
          </cell>
          <cell r="N258">
            <v>279.69555209928131</v>
          </cell>
          <cell r="O258">
            <v>279.69555209928131</v>
          </cell>
          <cell r="P258">
            <v>279.69555209928131</v>
          </cell>
          <cell r="Q258">
            <v>279.69555209928131</v>
          </cell>
          <cell r="R258">
            <v>279.69555209928131</v>
          </cell>
          <cell r="S258">
            <v>279.69555209928131</v>
          </cell>
          <cell r="T258">
            <v>279.69555209928131</v>
          </cell>
          <cell r="U258">
            <v>279.69555209928131</v>
          </cell>
        </row>
        <row r="259">
          <cell r="E259">
            <v>275.30729490149241</v>
          </cell>
          <cell r="F259">
            <v>275.23272633936949</v>
          </cell>
          <cell r="G259">
            <v>275.17307627325368</v>
          </cell>
          <cell r="H259">
            <v>275.17307627325368</v>
          </cell>
          <cell r="I259">
            <v>276.44654841194</v>
          </cell>
          <cell r="J259">
            <v>277.63139014829738</v>
          </cell>
          <cell r="K259">
            <v>278.87376150764686</v>
          </cell>
          <cell r="L259">
            <v>280.11484517458854</v>
          </cell>
          <cell r="M259">
            <v>281.32101901410527</v>
          </cell>
          <cell r="N259">
            <v>282.35148054718638</v>
          </cell>
          <cell r="O259">
            <v>283.37926820521591</v>
          </cell>
          <cell r="P259">
            <v>284.02243053469721</v>
          </cell>
          <cell r="Q259">
            <v>284.02243053469721</v>
          </cell>
          <cell r="R259">
            <v>284.02243053469721</v>
          </cell>
          <cell r="S259">
            <v>284.02243053469721</v>
          </cell>
          <cell r="T259">
            <v>284.02243053469721</v>
          </cell>
          <cell r="U259">
            <v>284.02243053469721</v>
          </cell>
        </row>
        <row r="260">
          <cell r="E260">
            <v>275.30729491840378</v>
          </cell>
          <cell r="F260">
            <v>275.22958342350518</v>
          </cell>
          <cell r="G260">
            <v>275.16455003575481</v>
          </cell>
          <cell r="H260">
            <v>276.19893292763453</v>
          </cell>
          <cell r="I260">
            <v>277.59405884243012</v>
          </cell>
          <cell r="J260">
            <v>278.79939438859572</v>
          </cell>
          <cell r="K260">
            <v>280.11898415536854</v>
          </cell>
          <cell r="L260">
            <v>281.15850851899518</v>
          </cell>
          <cell r="M260">
            <v>282.11823884289566</v>
          </cell>
          <cell r="N260">
            <v>282.96269113264611</v>
          </cell>
          <cell r="O260">
            <v>283.56432589541544</v>
          </cell>
          <cell r="P260">
            <v>283.56432589541544</v>
          </cell>
          <cell r="Q260">
            <v>283.56432589541544</v>
          </cell>
          <cell r="R260">
            <v>283.56432589541544</v>
          </cell>
          <cell r="S260">
            <v>283.56432589541544</v>
          </cell>
          <cell r="T260">
            <v>283.56432589541544</v>
          </cell>
          <cell r="U260">
            <v>283.56432589541544</v>
          </cell>
        </row>
        <row r="261">
          <cell r="E261">
            <v>275.30729490099918</v>
          </cell>
          <cell r="F261">
            <v>275.23577825296644</v>
          </cell>
          <cell r="G261">
            <v>275.16588945781706</v>
          </cell>
          <cell r="H261">
            <v>275.44959182829098</v>
          </cell>
          <cell r="I261">
            <v>276.89482574119683</v>
          </cell>
          <cell r="J261">
            <v>278.53867162778488</v>
          </cell>
          <cell r="K261">
            <v>280.10240018452191</v>
          </cell>
          <cell r="L261">
            <v>281.64369841374395</v>
          </cell>
          <cell r="M261">
            <v>282.91032237086017</v>
          </cell>
          <cell r="N261">
            <v>284.0110592203514</v>
          </cell>
          <cell r="O261">
            <v>284.99890997775253</v>
          </cell>
          <cell r="P261">
            <v>285.42537008358352</v>
          </cell>
          <cell r="Q261">
            <v>285.42537008358352</v>
          </cell>
          <cell r="R261">
            <v>285.42537008358352</v>
          </cell>
          <cell r="S261">
            <v>285.42537008358352</v>
          </cell>
          <cell r="T261">
            <v>285.42537008358352</v>
          </cell>
          <cell r="U261">
            <v>285.42537008358352</v>
          </cell>
        </row>
        <row r="262">
          <cell r="E262">
            <v>275.30729491393697</v>
          </cell>
          <cell r="F262">
            <v>275.23112673516999</v>
          </cell>
          <cell r="G262">
            <v>275.17163404290562</v>
          </cell>
          <cell r="H262">
            <v>275.17163404290562</v>
          </cell>
          <cell r="I262">
            <v>276.31096691429053</v>
          </cell>
          <cell r="J262">
            <v>277.35203794074351</v>
          </cell>
          <cell r="K262">
            <v>278.35526178378933</v>
          </cell>
          <cell r="L262">
            <v>278.35526178378933</v>
          </cell>
          <cell r="M262">
            <v>278.35526178378933</v>
          </cell>
          <cell r="N262">
            <v>278.35526178378933</v>
          </cell>
          <cell r="O262">
            <v>278.35526178378933</v>
          </cell>
          <cell r="P262">
            <v>278.35526178378933</v>
          </cell>
          <cell r="Q262">
            <v>278.35526178378933</v>
          </cell>
          <cell r="R262">
            <v>278.35526178378933</v>
          </cell>
          <cell r="S262">
            <v>278.35526178378933</v>
          </cell>
          <cell r="T262">
            <v>278.35526178378933</v>
          </cell>
          <cell r="U262">
            <v>278.35526178378933</v>
          </cell>
        </row>
        <row r="263">
          <cell r="E263">
            <v>275.30730071212656</v>
          </cell>
          <cell r="F263">
            <v>275.22566192439558</v>
          </cell>
          <cell r="G263">
            <v>275.15154398369492</v>
          </cell>
          <cell r="H263">
            <v>276.82620272914147</v>
          </cell>
          <cell r="I263">
            <v>278.30139361113726</v>
          </cell>
          <cell r="J263">
            <v>280.0218044187925</v>
          </cell>
          <cell r="K263">
            <v>281.76168756187184</v>
          </cell>
          <cell r="L263">
            <v>283.34301019992773</v>
          </cell>
          <cell r="M263">
            <v>284.90677887314126</v>
          </cell>
          <cell r="N263">
            <v>286.47707168529195</v>
          </cell>
          <cell r="O263">
            <v>286.47707168529195</v>
          </cell>
          <cell r="P263">
            <v>286.47707168529195</v>
          </cell>
          <cell r="Q263">
            <v>286.47707168529195</v>
          </cell>
          <cell r="R263">
            <v>286.47707168529195</v>
          </cell>
          <cell r="S263">
            <v>286.47707168529195</v>
          </cell>
          <cell r="T263">
            <v>286.47707168529195</v>
          </cell>
          <cell r="U263">
            <v>286.47707168529195</v>
          </cell>
        </row>
        <row r="264">
          <cell r="E264">
            <v>275.30729491384307</v>
          </cell>
          <cell r="F264">
            <v>275.23244509123867</v>
          </cell>
          <cell r="G264">
            <v>275.1714667205012</v>
          </cell>
          <cell r="H264">
            <v>276.93457343025045</v>
          </cell>
          <cell r="I264">
            <v>278.16492473746905</v>
          </cell>
          <cell r="J264">
            <v>279.23914965621134</v>
          </cell>
          <cell r="K264">
            <v>280.21777419759434</v>
          </cell>
          <cell r="L264">
            <v>281.15125978129072</v>
          </cell>
          <cell r="M264">
            <v>282.11142384494485</v>
          </cell>
          <cell r="N264">
            <v>283.07901770837077</v>
          </cell>
          <cell r="O264">
            <v>283.07901770837077</v>
          </cell>
          <cell r="P264">
            <v>283.07901770837077</v>
          </cell>
          <cell r="Q264">
            <v>283.07901770837077</v>
          </cell>
          <cell r="R264">
            <v>283.07901770837077</v>
          </cell>
          <cell r="S264">
            <v>283.07901770837077</v>
          </cell>
          <cell r="T264">
            <v>283.07901770837077</v>
          </cell>
          <cell r="U264">
            <v>283.07901770837077</v>
          </cell>
        </row>
        <row r="265">
          <cell r="E265">
            <v>275.30729492051847</v>
          </cell>
          <cell r="F265">
            <v>275.23272279774807</v>
          </cell>
          <cell r="G265">
            <v>275.16590621014819</v>
          </cell>
          <cell r="H265">
            <v>275.16590621014819</v>
          </cell>
          <cell r="I265">
            <v>276.44261952176618</v>
          </cell>
          <cell r="J265">
            <v>277.58480596666334</v>
          </cell>
          <cell r="K265">
            <v>278.6169594607257</v>
          </cell>
          <cell r="L265">
            <v>279.55454067428172</v>
          </cell>
          <cell r="M265">
            <v>280.51103977265501</v>
          </cell>
          <cell r="N265">
            <v>281.36195543788875</v>
          </cell>
          <cell r="O265">
            <v>281.91449826135431</v>
          </cell>
          <cell r="P265">
            <v>281.91449826135431</v>
          </cell>
          <cell r="Q265">
            <v>281.91449826135431</v>
          </cell>
          <cell r="R265">
            <v>281.91449826135431</v>
          </cell>
          <cell r="S265">
            <v>281.91449826135431</v>
          </cell>
          <cell r="T265">
            <v>281.91449826135431</v>
          </cell>
          <cell r="U265">
            <v>281.91449826135431</v>
          </cell>
        </row>
        <row r="266">
          <cell r="E266">
            <v>275.30730256543774</v>
          </cell>
          <cell r="F266">
            <v>275.22595345850732</v>
          </cell>
          <cell r="G266">
            <v>275.1558365860094</v>
          </cell>
          <cell r="H266">
            <v>275.1558365860094</v>
          </cell>
          <cell r="I266">
            <v>276.60566960543736</v>
          </cell>
          <cell r="J266">
            <v>278.31296556448831</v>
          </cell>
          <cell r="K266">
            <v>279.83396454094782</v>
          </cell>
          <cell r="L266">
            <v>281.00097215245233</v>
          </cell>
          <cell r="M266">
            <v>282.18355216877842</v>
          </cell>
          <cell r="N266">
            <v>283.4355586961691</v>
          </cell>
          <cell r="O266">
            <v>284.68409333005303</v>
          </cell>
          <cell r="P266">
            <v>285.94712286952171</v>
          </cell>
          <cell r="Q266">
            <v>286.42714393492264</v>
          </cell>
          <cell r="R266">
            <v>286.42714393492264</v>
          </cell>
          <cell r="S266">
            <v>286.42714393492264</v>
          </cell>
          <cell r="T266">
            <v>286.42714393492264</v>
          </cell>
          <cell r="U266">
            <v>286.42714393492264</v>
          </cell>
        </row>
        <row r="267">
          <cell r="E267">
            <v>275.30729492049096</v>
          </cell>
          <cell r="F267">
            <v>275.23202296102335</v>
          </cell>
          <cell r="G267">
            <v>275.16603690949933</v>
          </cell>
          <cell r="H267">
            <v>275.16603690949933</v>
          </cell>
          <cell r="I267">
            <v>276.50642465937483</v>
          </cell>
          <cell r="J267">
            <v>277.83405790853305</v>
          </cell>
          <cell r="K267">
            <v>278.84089595121492</v>
          </cell>
          <cell r="L267">
            <v>279.19443727299159</v>
          </cell>
          <cell r="M267">
            <v>279.27614161379319</v>
          </cell>
          <cell r="N267">
            <v>279.79122429869642</v>
          </cell>
          <cell r="O267">
            <v>279.79122429869642</v>
          </cell>
          <cell r="P267">
            <v>279.79122429869642</v>
          </cell>
          <cell r="Q267">
            <v>279.79122429869642</v>
          </cell>
          <cell r="R267">
            <v>279.79122429869642</v>
          </cell>
          <cell r="S267">
            <v>279.79122429869642</v>
          </cell>
          <cell r="T267">
            <v>279.79122429869642</v>
          </cell>
          <cell r="U267">
            <v>279.79122429869642</v>
          </cell>
        </row>
        <row r="268">
          <cell r="E268">
            <v>275.30730130220769</v>
          </cell>
          <cell r="F268">
            <v>275.23462130687551</v>
          </cell>
          <cell r="G268">
            <v>275.17371421507875</v>
          </cell>
          <cell r="H268">
            <v>275.17371421507875</v>
          </cell>
          <cell r="I268">
            <v>275.64123483328439</v>
          </cell>
          <cell r="J268">
            <v>276.73392764169733</v>
          </cell>
          <cell r="K268">
            <v>277.78640417954682</v>
          </cell>
          <cell r="L268">
            <v>278.84478117492284</v>
          </cell>
          <cell r="M268">
            <v>278.84478117492284</v>
          </cell>
          <cell r="N268">
            <v>278.84478117492284</v>
          </cell>
          <cell r="O268">
            <v>278.84478117492284</v>
          </cell>
          <cell r="P268">
            <v>278.84478117492284</v>
          </cell>
          <cell r="Q268">
            <v>278.84478117492284</v>
          </cell>
          <cell r="R268">
            <v>278.84478117492284</v>
          </cell>
          <cell r="S268">
            <v>278.84478117492284</v>
          </cell>
          <cell r="T268">
            <v>278.84478117492284</v>
          </cell>
          <cell r="U268">
            <v>278.84478117492284</v>
          </cell>
        </row>
        <row r="269">
          <cell r="E269">
            <v>275.30729490683626</v>
          </cell>
          <cell r="F269">
            <v>275.22921768736541</v>
          </cell>
          <cell r="G269">
            <v>275.16120021838356</v>
          </cell>
          <cell r="H269">
            <v>276.69769680866278</v>
          </cell>
          <cell r="I269">
            <v>278.19764073956514</v>
          </cell>
          <cell r="J269">
            <v>279.45043252100857</v>
          </cell>
          <cell r="K269">
            <v>280.85595737329237</v>
          </cell>
          <cell r="L269">
            <v>282.20806022446914</v>
          </cell>
          <cell r="M269">
            <v>283.31461038255952</v>
          </cell>
          <cell r="N269">
            <v>284.34618136924911</v>
          </cell>
          <cell r="O269">
            <v>285.37231422786846</v>
          </cell>
          <cell r="P269">
            <v>285.37231422786846</v>
          </cell>
          <cell r="Q269">
            <v>285.37231422786846</v>
          </cell>
          <cell r="R269">
            <v>285.37231422786846</v>
          </cell>
          <cell r="S269">
            <v>285.37231422786846</v>
          </cell>
          <cell r="T269">
            <v>285.37231422786846</v>
          </cell>
          <cell r="U269">
            <v>285.37231422786846</v>
          </cell>
        </row>
        <row r="270">
          <cell r="E270">
            <v>275.30730281236208</v>
          </cell>
          <cell r="F270">
            <v>275.22771941040247</v>
          </cell>
          <cell r="G270">
            <v>275.16259808187789</v>
          </cell>
          <cell r="H270">
            <v>275.16259808187789</v>
          </cell>
          <cell r="I270">
            <v>276.49810052571638</v>
          </cell>
          <cell r="J270">
            <v>277.73239325618727</v>
          </cell>
          <cell r="K270">
            <v>279.10803834630337</v>
          </cell>
          <cell r="L270">
            <v>280.11141956892595</v>
          </cell>
          <cell r="M270">
            <v>281.06371899326672</v>
          </cell>
          <cell r="N270">
            <v>281.06371899326672</v>
          </cell>
          <cell r="O270">
            <v>281.06371899326672</v>
          </cell>
          <cell r="P270">
            <v>281.06371899326672</v>
          </cell>
          <cell r="Q270">
            <v>281.06371899326672</v>
          </cell>
          <cell r="R270">
            <v>281.06371899326672</v>
          </cell>
          <cell r="S270">
            <v>281.06371899326672</v>
          </cell>
          <cell r="T270">
            <v>281.06371899326672</v>
          </cell>
          <cell r="U270">
            <v>281.06371899326672</v>
          </cell>
        </row>
        <row r="271">
          <cell r="E271">
            <v>275.30729490731187</v>
          </cell>
          <cell r="F271">
            <v>275.22885936572283</v>
          </cell>
          <cell r="G271">
            <v>275.16033238444459</v>
          </cell>
          <cell r="H271">
            <v>276.70837274985172</v>
          </cell>
          <cell r="I271">
            <v>278.12025780359323</v>
          </cell>
          <cell r="J271">
            <v>279.54857911733109</v>
          </cell>
          <cell r="K271">
            <v>280.75579424723907</v>
          </cell>
          <cell r="L271">
            <v>281.9435127167277</v>
          </cell>
          <cell r="M271">
            <v>282.93950022556498</v>
          </cell>
          <cell r="N271">
            <v>283.93617959089039</v>
          </cell>
          <cell r="O271">
            <v>284.88510637579856</v>
          </cell>
          <cell r="P271">
            <v>285.47304211293402</v>
          </cell>
          <cell r="Q271">
            <v>285.47304211293402</v>
          </cell>
          <cell r="R271">
            <v>285.47304211293402</v>
          </cell>
          <cell r="S271">
            <v>285.47304211293402</v>
          </cell>
          <cell r="T271">
            <v>285.47304211293402</v>
          </cell>
          <cell r="U271">
            <v>285.47304211293402</v>
          </cell>
        </row>
        <row r="272">
          <cell r="E272">
            <v>275.30729492046709</v>
          </cell>
          <cell r="F272">
            <v>275.22213155307298</v>
          </cell>
          <cell r="G272">
            <v>275.15268088414399</v>
          </cell>
          <cell r="H272">
            <v>276.72221842252566</v>
          </cell>
          <cell r="I272">
            <v>278.13537524185136</v>
          </cell>
          <cell r="J272">
            <v>279.48483389300361</v>
          </cell>
          <cell r="K272">
            <v>280.96890062023095</v>
          </cell>
          <cell r="L272">
            <v>282.17522507039899</v>
          </cell>
          <cell r="M272">
            <v>282.17522507039899</v>
          </cell>
          <cell r="N272">
            <v>282.17522507039899</v>
          </cell>
          <cell r="O272">
            <v>282.17522507039899</v>
          </cell>
          <cell r="P272">
            <v>282.17522507039899</v>
          </cell>
          <cell r="Q272">
            <v>282.17522507039899</v>
          </cell>
          <cell r="R272">
            <v>282.17522507039899</v>
          </cell>
          <cell r="S272">
            <v>282.17522507039899</v>
          </cell>
          <cell r="T272">
            <v>282.17522507039899</v>
          </cell>
          <cell r="U272">
            <v>282.17522507039899</v>
          </cell>
        </row>
        <row r="273">
          <cell r="E273">
            <v>275.30729491383977</v>
          </cell>
          <cell r="F273">
            <v>275.22930217423129</v>
          </cell>
          <cell r="G273">
            <v>275.16204287557235</v>
          </cell>
          <cell r="H273">
            <v>276.68140426148369</v>
          </cell>
          <cell r="I273">
            <v>277.95793335079736</v>
          </cell>
          <cell r="J273">
            <v>279.2059032673626</v>
          </cell>
          <cell r="K273">
            <v>280.54495514538002</v>
          </cell>
          <cell r="L273">
            <v>281.65243917909686</v>
          </cell>
          <cell r="M273">
            <v>282.05033195758421</v>
          </cell>
          <cell r="N273">
            <v>282.05033195758421</v>
          </cell>
          <cell r="O273">
            <v>282.05033195758421</v>
          </cell>
          <cell r="P273">
            <v>282.05033195758421</v>
          </cell>
          <cell r="Q273">
            <v>282.05033195758421</v>
          </cell>
          <cell r="R273">
            <v>282.05033195758421</v>
          </cell>
          <cell r="S273">
            <v>282.05033195758421</v>
          </cell>
          <cell r="T273">
            <v>282.05033195758421</v>
          </cell>
          <cell r="U273">
            <v>282.05033195758421</v>
          </cell>
        </row>
        <row r="274">
          <cell r="E274">
            <v>275.30729492048943</v>
          </cell>
          <cell r="F274">
            <v>275.23109131840158</v>
          </cell>
          <cell r="G274">
            <v>275.16363881219434</v>
          </cell>
          <cell r="H274">
            <v>275.16363881219434</v>
          </cell>
          <cell r="I274">
            <v>276.50752924642245</v>
          </cell>
          <cell r="J274">
            <v>277.74512183077809</v>
          </cell>
          <cell r="K274">
            <v>279.17343983014905</v>
          </cell>
          <cell r="L274">
            <v>280.71976417273953</v>
          </cell>
          <cell r="M274">
            <v>281.64304349609512</v>
          </cell>
          <cell r="N274">
            <v>281.64304349609512</v>
          </cell>
          <cell r="O274">
            <v>281.64304349609512</v>
          </cell>
          <cell r="P274">
            <v>281.64304349609512</v>
          </cell>
          <cell r="Q274">
            <v>281.64304349609512</v>
          </cell>
          <cell r="R274">
            <v>281.64304349609512</v>
          </cell>
          <cell r="S274">
            <v>281.64304349609512</v>
          </cell>
          <cell r="T274">
            <v>281.64304349609512</v>
          </cell>
          <cell r="U274">
            <v>281.64304349609512</v>
          </cell>
        </row>
        <row r="275">
          <cell r="E275">
            <v>275.30729492048613</v>
          </cell>
          <cell r="F275">
            <v>275.23014641433502</v>
          </cell>
          <cell r="G275">
            <v>275.16309087448349</v>
          </cell>
          <cell r="H275">
            <v>276.67776659902484</v>
          </cell>
          <cell r="I275">
            <v>278.35637994059249</v>
          </cell>
          <cell r="J275">
            <v>279.81281573914237</v>
          </cell>
          <cell r="K275">
            <v>281.05123201556233</v>
          </cell>
          <cell r="L275">
            <v>282.17174426556579</v>
          </cell>
          <cell r="M275">
            <v>283.25105721330533</v>
          </cell>
          <cell r="N275">
            <v>284.32257553375888</v>
          </cell>
          <cell r="O275">
            <v>285.2867849146059</v>
          </cell>
          <cell r="P275">
            <v>285.2867849146059</v>
          </cell>
          <cell r="Q275">
            <v>285.2867849146059</v>
          </cell>
          <cell r="R275">
            <v>285.2867849146059</v>
          </cell>
          <cell r="S275">
            <v>285.2867849146059</v>
          </cell>
          <cell r="T275">
            <v>285.2867849146059</v>
          </cell>
          <cell r="U275">
            <v>285.2867849146059</v>
          </cell>
        </row>
        <row r="276">
          <cell r="E276">
            <v>275.30729490646848</v>
          </cell>
          <cell r="F276">
            <v>275.22498546531637</v>
          </cell>
          <cell r="G276">
            <v>275.15258080626597</v>
          </cell>
          <cell r="H276">
            <v>276.7885963027698</v>
          </cell>
          <cell r="I276">
            <v>278.25939248428631</v>
          </cell>
          <cell r="J276">
            <v>279.54769441625353</v>
          </cell>
          <cell r="K276">
            <v>281.0044138225191</v>
          </cell>
          <cell r="L276">
            <v>282.11920918842668</v>
          </cell>
          <cell r="M276">
            <v>282.30816782593973</v>
          </cell>
          <cell r="N276">
            <v>282.30816782593973</v>
          </cell>
          <cell r="O276">
            <v>282.30816782593973</v>
          </cell>
          <cell r="P276">
            <v>282.30816782593973</v>
          </cell>
          <cell r="Q276">
            <v>282.30816782593973</v>
          </cell>
          <cell r="R276">
            <v>282.30816782593973</v>
          </cell>
          <cell r="S276">
            <v>282.30816782593973</v>
          </cell>
          <cell r="T276">
            <v>282.30816782593973</v>
          </cell>
          <cell r="U276">
            <v>282.30816782593973</v>
          </cell>
        </row>
        <row r="277">
          <cell r="E277">
            <v>275.30730078500062</v>
          </cell>
          <cell r="F277">
            <v>275.23540375483873</v>
          </cell>
          <cell r="G277">
            <v>275.17254283567831</v>
          </cell>
          <cell r="H277">
            <v>275.17254283567831</v>
          </cell>
          <cell r="I277">
            <v>276.48226018245913</v>
          </cell>
          <cell r="J277">
            <v>277.59748569616772</v>
          </cell>
          <cell r="K277">
            <v>278.9409994584596</v>
          </cell>
          <cell r="L277">
            <v>280.15386033411789</v>
          </cell>
          <cell r="M277">
            <v>281.30523882607656</v>
          </cell>
          <cell r="N277">
            <v>282.52743238584043</v>
          </cell>
          <cell r="O277">
            <v>282.52743238584043</v>
          </cell>
          <cell r="P277">
            <v>282.52743238584043</v>
          </cell>
          <cell r="Q277">
            <v>282.52743238584043</v>
          </cell>
          <cell r="R277">
            <v>282.52743238584043</v>
          </cell>
          <cell r="S277">
            <v>282.52743238584043</v>
          </cell>
          <cell r="T277">
            <v>282.52743238584043</v>
          </cell>
          <cell r="U277">
            <v>282.52743238584043</v>
          </cell>
        </row>
        <row r="278">
          <cell r="E278">
            <v>275.30729492046993</v>
          </cell>
          <cell r="F278">
            <v>275.2284128365531</v>
          </cell>
          <cell r="G278">
            <v>275.15820910878597</v>
          </cell>
          <cell r="H278">
            <v>275.15820910878597</v>
          </cell>
          <cell r="I278">
            <v>276.60390305922482</v>
          </cell>
          <cell r="J278">
            <v>277.98400055201159</v>
          </cell>
          <cell r="K278">
            <v>279.46920906327722</v>
          </cell>
          <cell r="L278">
            <v>281.05819972264766</v>
          </cell>
          <cell r="M278">
            <v>282.55355009787775</v>
          </cell>
          <cell r="N278">
            <v>283.98044346714204</v>
          </cell>
          <cell r="O278">
            <v>285.19975080069577</v>
          </cell>
          <cell r="P278">
            <v>286.41362069261618</v>
          </cell>
          <cell r="Q278">
            <v>286.41362069261618</v>
          </cell>
          <cell r="R278">
            <v>286.41362069261618</v>
          </cell>
          <cell r="S278">
            <v>286.41362069261618</v>
          </cell>
          <cell r="T278">
            <v>286.41362069261618</v>
          </cell>
          <cell r="U278">
            <v>286.41362069261618</v>
          </cell>
        </row>
        <row r="279">
          <cell r="E279">
            <v>275.3072949205262</v>
          </cell>
          <cell r="F279">
            <v>275.22523479376247</v>
          </cell>
          <cell r="G279">
            <v>275.16071043169956</v>
          </cell>
          <cell r="H279">
            <v>275.16071043169956</v>
          </cell>
          <cell r="I279">
            <v>276.45083814484815</v>
          </cell>
          <cell r="J279">
            <v>277.94724859492828</v>
          </cell>
          <cell r="K279">
            <v>279.43831565265452</v>
          </cell>
          <cell r="L279">
            <v>280.53686946814292</v>
          </cell>
          <cell r="M279">
            <v>281.51803583855929</v>
          </cell>
          <cell r="N279">
            <v>281.70699932303847</v>
          </cell>
          <cell r="O279">
            <v>281.70699932303847</v>
          </cell>
          <cell r="P279">
            <v>281.70699932303847</v>
          </cell>
          <cell r="Q279">
            <v>281.70699932303847</v>
          </cell>
          <cell r="R279">
            <v>281.70699932303847</v>
          </cell>
          <cell r="S279">
            <v>281.70699932303847</v>
          </cell>
          <cell r="T279">
            <v>281.70699932303847</v>
          </cell>
          <cell r="U279">
            <v>281.70699932303847</v>
          </cell>
        </row>
        <row r="280">
          <cell r="E280">
            <v>275.30729491404134</v>
          </cell>
          <cell r="F280">
            <v>275.2189766206933</v>
          </cell>
          <cell r="G280">
            <v>275.14231634413238</v>
          </cell>
          <cell r="H280">
            <v>276.87511366986598</v>
          </cell>
          <cell r="I280">
            <v>278.24227963442399</v>
          </cell>
          <cell r="J280">
            <v>279.5238431172121</v>
          </cell>
          <cell r="K280">
            <v>281.13294189966501</v>
          </cell>
          <cell r="L280">
            <v>282.63774394900582</v>
          </cell>
          <cell r="M280">
            <v>284.06619134300644</v>
          </cell>
          <cell r="N280">
            <v>285.12077235630591</v>
          </cell>
          <cell r="O280">
            <v>286.03940210562325</v>
          </cell>
          <cell r="P280">
            <v>286.03940210562325</v>
          </cell>
          <cell r="Q280">
            <v>286.03940210562325</v>
          </cell>
          <cell r="R280">
            <v>286.03940210562325</v>
          </cell>
          <cell r="S280">
            <v>286.03940210562325</v>
          </cell>
          <cell r="T280">
            <v>286.03940210562325</v>
          </cell>
          <cell r="U280">
            <v>286.03940210562325</v>
          </cell>
        </row>
        <row r="281">
          <cell r="E281">
            <v>275.3073026758866</v>
          </cell>
          <cell r="F281">
            <v>275.22347512379611</v>
          </cell>
          <cell r="G281">
            <v>275.15102293451679</v>
          </cell>
          <cell r="H281">
            <v>275.15102293451679</v>
          </cell>
          <cell r="I281">
            <v>276.70507681651861</v>
          </cell>
          <cell r="J281">
            <v>278.3816043420444</v>
          </cell>
          <cell r="K281">
            <v>279.91142867606516</v>
          </cell>
          <cell r="L281">
            <v>281.45891529005883</v>
          </cell>
          <cell r="M281">
            <v>282.95150189970741</v>
          </cell>
          <cell r="N281">
            <v>284.33351340956557</v>
          </cell>
          <cell r="O281">
            <v>285.44368730754655</v>
          </cell>
          <cell r="P281">
            <v>286.31700204750166</v>
          </cell>
          <cell r="Q281">
            <v>286.31700204750166</v>
          </cell>
          <cell r="R281">
            <v>286.31700204750166</v>
          </cell>
          <cell r="S281">
            <v>286.31700204750166</v>
          </cell>
          <cell r="T281">
            <v>286.31700204750166</v>
          </cell>
          <cell r="U281">
            <v>286.31700204750166</v>
          </cell>
        </row>
        <row r="282">
          <cell r="E282">
            <v>275.3072949139775</v>
          </cell>
          <cell r="F282">
            <v>275.23299988821697</v>
          </cell>
          <cell r="G282">
            <v>275.16668403429065</v>
          </cell>
          <cell r="H282">
            <v>275.16668403429065</v>
          </cell>
          <cell r="I282">
            <v>276.36228210260344</v>
          </cell>
          <cell r="J282">
            <v>277.38593042694976</v>
          </cell>
          <cell r="K282">
            <v>278.32481999709029</v>
          </cell>
          <cell r="L282">
            <v>278.32481999709029</v>
          </cell>
          <cell r="M282">
            <v>278.32481999709029</v>
          </cell>
          <cell r="N282">
            <v>278.32481999709029</v>
          </cell>
          <cell r="O282">
            <v>278.32481999709029</v>
          </cell>
          <cell r="P282">
            <v>278.32481999709029</v>
          </cell>
          <cell r="Q282">
            <v>278.32481999709029</v>
          </cell>
          <cell r="R282">
            <v>278.32481999709029</v>
          </cell>
          <cell r="S282">
            <v>278.32481999709029</v>
          </cell>
          <cell r="T282">
            <v>278.32481999709029</v>
          </cell>
          <cell r="U282">
            <v>278.32481999709029</v>
          </cell>
        </row>
        <row r="283">
          <cell r="E283">
            <v>275.30729492049176</v>
          </cell>
          <cell r="F283">
            <v>275.22986640839235</v>
          </cell>
          <cell r="G283">
            <v>275.16579411910584</v>
          </cell>
          <cell r="H283">
            <v>276.61311363971447</v>
          </cell>
          <cell r="I283">
            <v>277.977245756218</v>
          </cell>
          <cell r="J283">
            <v>279.10678363253589</v>
          </cell>
          <cell r="K283">
            <v>280.15406426407174</v>
          </cell>
          <cell r="L283">
            <v>281.11776408462464</v>
          </cell>
          <cell r="M283">
            <v>282.06607405083594</v>
          </cell>
          <cell r="N283">
            <v>282.06607405083594</v>
          </cell>
          <cell r="O283">
            <v>282.06607405083594</v>
          </cell>
          <cell r="P283">
            <v>282.06607405083594</v>
          </cell>
          <cell r="Q283">
            <v>282.06607405083594</v>
          </cell>
          <cell r="R283">
            <v>282.06607405083594</v>
          </cell>
          <cell r="S283">
            <v>282.06607405083594</v>
          </cell>
          <cell r="T283">
            <v>282.06607405083594</v>
          </cell>
          <cell r="U283">
            <v>282.06607405083594</v>
          </cell>
        </row>
        <row r="284">
          <cell r="E284">
            <v>275.30729492031861</v>
          </cell>
          <cell r="F284">
            <v>275.2332656415943</v>
          </cell>
          <cell r="G284">
            <v>275.16754643318745</v>
          </cell>
          <cell r="H284">
            <v>276.65176627672713</v>
          </cell>
          <cell r="I284">
            <v>278.10094410346704</v>
          </cell>
          <cell r="J284">
            <v>279.41842383842817</v>
          </cell>
          <cell r="K284">
            <v>280.87832158149553</v>
          </cell>
          <cell r="L284">
            <v>282.3166826522035</v>
          </cell>
          <cell r="M284">
            <v>283.67229192149165</v>
          </cell>
          <cell r="N284">
            <v>284.96480666766121</v>
          </cell>
          <cell r="O284">
            <v>286.10281205724851</v>
          </cell>
          <cell r="P284">
            <v>286.10281205724851</v>
          </cell>
          <cell r="Q284">
            <v>286.10281205724851</v>
          </cell>
          <cell r="R284">
            <v>286.10281205724851</v>
          </cell>
          <cell r="S284">
            <v>286.10281205724851</v>
          </cell>
          <cell r="T284">
            <v>287.08196274351866</v>
          </cell>
          <cell r="U284">
            <v>287.08196274351866</v>
          </cell>
        </row>
        <row r="285">
          <cell r="E285">
            <v>275.30729492025574</v>
          </cell>
          <cell r="F285">
            <v>275.22836398631148</v>
          </cell>
          <cell r="G285">
            <v>275.16176884279332</v>
          </cell>
          <cell r="H285">
            <v>275.16176884279332</v>
          </cell>
          <cell r="I285">
            <v>276.52266793856069</v>
          </cell>
          <cell r="J285">
            <v>277.74870486095682</v>
          </cell>
          <cell r="K285">
            <v>278.93828233766413</v>
          </cell>
          <cell r="L285">
            <v>280.02500087932907</v>
          </cell>
          <cell r="M285">
            <v>281.31252754536939</v>
          </cell>
          <cell r="N285">
            <v>282.38688025298416</v>
          </cell>
          <cell r="O285">
            <v>283.37565835146222</v>
          </cell>
          <cell r="P285">
            <v>284.32955086705829</v>
          </cell>
          <cell r="Q285">
            <v>284.32955086705829</v>
          </cell>
          <cell r="R285">
            <v>284.32955086705829</v>
          </cell>
          <cell r="S285">
            <v>284.32955086705829</v>
          </cell>
          <cell r="T285">
            <v>284.32955086705829</v>
          </cell>
          <cell r="U285">
            <v>284.32955086705829</v>
          </cell>
        </row>
        <row r="286">
          <cell r="E286">
            <v>275.3072949205519</v>
          </cell>
          <cell r="F286">
            <v>275.21851778307001</v>
          </cell>
          <cell r="G286">
            <v>275.13916917634947</v>
          </cell>
          <cell r="H286">
            <v>276.93278254002797</v>
          </cell>
          <cell r="I286">
            <v>278.47728342616335</v>
          </cell>
          <cell r="J286">
            <v>280.22041035365169</v>
          </cell>
          <cell r="K286">
            <v>281.84296003070551</v>
          </cell>
          <cell r="L286">
            <v>283.2625250595425</v>
          </cell>
          <cell r="M286">
            <v>284.47033304180985</v>
          </cell>
          <cell r="N286">
            <v>285.6541919803563</v>
          </cell>
          <cell r="O286">
            <v>286.83821758272563</v>
          </cell>
          <cell r="P286">
            <v>286.83821758272563</v>
          </cell>
          <cell r="Q286">
            <v>286.83821758272563</v>
          </cell>
          <cell r="R286">
            <v>286.83821758272563</v>
          </cell>
          <cell r="S286">
            <v>286.83821758272563</v>
          </cell>
          <cell r="T286">
            <v>286.83821758272563</v>
          </cell>
          <cell r="U286">
            <v>286.83821758272563</v>
          </cell>
        </row>
        <row r="287">
          <cell r="E287">
            <v>275.30729491602892</v>
          </cell>
          <cell r="F287">
            <v>275.23546387686423</v>
          </cell>
          <cell r="G287">
            <v>275.18092167094557</v>
          </cell>
          <cell r="H287">
            <v>275.18092167094557</v>
          </cell>
          <cell r="I287">
            <v>276.25890316173411</v>
          </cell>
          <cell r="J287">
            <v>277.22293316102116</v>
          </cell>
          <cell r="K287">
            <v>278.17307492953375</v>
          </cell>
          <cell r="L287">
            <v>278.17307492953375</v>
          </cell>
          <cell r="M287">
            <v>278.17307492953375</v>
          </cell>
          <cell r="N287">
            <v>278.17307492953375</v>
          </cell>
          <cell r="O287">
            <v>278.17307492953375</v>
          </cell>
          <cell r="P287">
            <v>278.17307492953375</v>
          </cell>
          <cell r="Q287">
            <v>278.17307492953375</v>
          </cell>
          <cell r="R287">
            <v>278.17307492953375</v>
          </cell>
          <cell r="S287">
            <v>278.17307492953375</v>
          </cell>
          <cell r="T287">
            <v>278.17307492953375</v>
          </cell>
          <cell r="U287">
            <v>278.17307492953375</v>
          </cell>
        </row>
        <row r="288">
          <cell r="E288">
            <v>275.30729491400092</v>
          </cell>
          <cell r="F288">
            <v>275.23019428253014</v>
          </cell>
          <cell r="G288">
            <v>275.1640789990135</v>
          </cell>
          <cell r="H288">
            <v>275.1640789990135</v>
          </cell>
          <cell r="I288">
            <v>276.47530441388915</v>
          </cell>
          <cell r="J288">
            <v>277.93287461675095</v>
          </cell>
          <cell r="K288">
            <v>279.2295326482768</v>
          </cell>
          <cell r="L288">
            <v>280.60396908265079</v>
          </cell>
          <cell r="M288">
            <v>281.6659649946468</v>
          </cell>
          <cell r="N288">
            <v>282.64507358499583</v>
          </cell>
          <cell r="O288">
            <v>283.55640729625452</v>
          </cell>
          <cell r="P288">
            <v>283.76864678069251</v>
          </cell>
          <cell r="Q288">
            <v>283.76864678069251</v>
          </cell>
          <cell r="R288">
            <v>283.76864678069251</v>
          </cell>
          <cell r="S288">
            <v>283.76864678069251</v>
          </cell>
          <cell r="T288">
            <v>283.76864678069251</v>
          </cell>
          <cell r="U288">
            <v>283.76864678069251</v>
          </cell>
        </row>
        <row r="289">
          <cell r="E289">
            <v>275.30730019386914</v>
          </cell>
          <cell r="F289">
            <v>275.22715544739486</v>
          </cell>
          <cell r="G289">
            <v>275.15211213188906</v>
          </cell>
          <cell r="H289">
            <v>276.84752778515019</v>
          </cell>
          <cell r="I289">
            <v>278.37072584952892</v>
          </cell>
          <cell r="J289">
            <v>279.73221780710037</v>
          </cell>
          <cell r="K289">
            <v>281.25998605300924</v>
          </cell>
          <cell r="L289">
            <v>282.7557651187492</v>
          </cell>
          <cell r="M289">
            <v>284.27887427947741</v>
          </cell>
          <cell r="N289">
            <v>285.86671847483331</v>
          </cell>
          <cell r="O289">
            <v>285.86671847483331</v>
          </cell>
          <cell r="P289">
            <v>285.86671847483331</v>
          </cell>
          <cell r="Q289">
            <v>285.86671847483331</v>
          </cell>
          <cell r="R289">
            <v>285.86671847483331</v>
          </cell>
          <cell r="S289">
            <v>285.86671847483331</v>
          </cell>
          <cell r="T289">
            <v>285.86671847483331</v>
          </cell>
          <cell r="U289">
            <v>285.86671847483331</v>
          </cell>
        </row>
        <row r="290">
          <cell r="E290">
            <v>275.3072949204921</v>
          </cell>
          <cell r="F290">
            <v>275.23301891256665</v>
          </cell>
          <cell r="G290">
            <v>275.17153363046219</v>
          </cell>
          <cell r="H290">
            <v>276.56015393800288</v>
          </cell>
          <cell r="I290">
            <v>277.8657219307334</v>
          </cell>
          <cell r="J290">
            <v>279.05899386221262</v>
          </cell>
          <cell r="K290">
            <v>280.14718311374008</v>
          </cell>
          <cell r="L290">
            <v>281.16079970390604</v>
          </cell>
          <cell r="M290">
            <v>281.16079970390604</v>
          </cell>
          <cell r="N290">
            <v>281.16079970390604</v>
          </cell>
          <cell r="O290">
            <v>281.16079970390604</v>
          </cell>
          <cell r="P290">
            <v>281.16079970390604</v>
          </cell>
          <cell r="Q290">
            <v>281.16079970390604</v>
          </cell>
          <cell r="R290">
            <v>281.16079970390604</v>
          </cell>
          <cell r="S290">
            <v>281.16079970390604</v>
          </cell>
          <cell r="T290">
            <v>281.16079970390604</v>
          </cell>
          <cell r="U290">
            <v>281.16079970390604</v>
          </cell>
        </row>
        <row r="291">
          <cell r="E291">
            <v>275.30729492061852</v>
          </cell>
          <cell r="F291">
            <v>275.23064446324747</v>
          </cell>
          <cell r="G291">
            <v>275.16608875616362</v>
          </cell>
          <cell r="H291">
            <v>275.16608875616362</v>
          </cell>
          <cell r="I291">
            <v>276.41492537953178</v>
          </cell>
          <cell r="J291">
            <v>277.51648669223943</v>
          </cell>
          <cell r="K291">
            <v>278.53526204301841</v>
          </cell>
          <cell r="L291">
            <v>279.22644455463029</v>
          </cell>
          <cell r="M291">
            <v>280.15829994253346</v>
          </cell>
          <cell r="N291">
            <v>280.23904813510956</v>
          </cell>
          <cell r="O291">
            <v>280.23904813510956</v>
          </cell>
          <cell r="P291">
            <v>280.23904813510956</v>
          </cell>
          <cell r="Q291">
            <v>280.23904813510956</v>
          </cell>
          <cell r="R291">
            <v>280.23904813510956</v>
          </cell>
          <cell r="S291">
            <v>280.23904813510956</v>
          </cell>
          <cell r="T291">
            <v>280.23904813510956</v>
          </cell>
          <cell r="U291">
            <v>280.23904813510956</v>
          </cell>
        </row>
        <row r="292">
          <cell r="E292">
            <v>275.3073026302971</v>
          </cell>
          <cell r="F292">
            <v>275.22862805276105</v>
          </cell>
          <cell r="G292">
            <v>275.16140479917317</v>
          </cell>
          <cell r="H292">
            <v>276.68001202295903</v>
          </cell>
          <cell r="I292">
            <v>278.05882969442479</v>
          </cell>
          <cell r="J292">
            <v>279.55305161390856</v>
          </cell>
          <cell r="K292">
            <v>281.0731887285321</v>
          </cell>
          <cell r="L292">
            <v>282.62515464804</v>
          </cell>
          <cell r="M292">
            <v>284.0385173454992</v>
          </cell>
          <cell r="N292">
            <v>285.18789252243636</v>
          </cell>
          <cell r="O292">
            <v>286.34650152966429</v>
          </cell>
          <cell r="P292">
            <v>286.34650152966429</v>
          </cell>
          <cell r="Q292">
            <v>286.34650152966429</v>
          </cell>
          <cell r="R292">
            <v>286.34650152966429</v>
          </cell>
          <cell r="S292">
            <v>286.34650152966429</v>
          </cell>
          <cell r="T292">
            <v>286.34650152966429</v>
          </cell>
          <cell r="U292">
            <v>286.34650152966429</v>
          </cell>
        </row>
        <row r="293">
          <cell r="E293">
            <v>275.30729492049306</v>
          </cell>
          <cell r="F293">
            <v>275.2291873328823</v>
          </cell>
          <cell r="G293">
            <v>275.16761524806117</v>
          </cell>
          <cell r="H293">
            <v>276.55851450546402</v>
          </cell>
          <cell r="I293">
            <v>277.9387925211629</v>
          </cell>
          <cell r="J293">
            <v>279.16182937915704</v>
          </cell>
          <cell r="K293">
            <v>280.52032956081041</v>
          </cell>
          <cell r="L293">
            <v>281.71617087583138</v>
          </cell>
          <cell r="M293">
            <v>282.85104652416595</v>
          </cell>
          <cell r="N293">
            <v>283.93190875528171</v>
          </cell>
          <cell r="O293">
            <v>285.01446981903632</v>
          </cell>
          <cell r="P293">
            <v>285.01446981903632</v>
          </cell>
          <cell r="Q293">
            <v>285.01446981903632</v>
          </cell>
          <cell r="R293">
            <v>285.01446981903632</v>
          </cell>
          <cell r="S293">
            <v>285.01446981903632</v>
          </cell>
          <cell r="T293">
            <v>285.01446981903632</v>
          </cell>
          <cell r="U293">
            <v>285.01446981903632</v>
          </cell>
        </row>
        <row r="294">
          <cell r="E294">
            <v>275.30729490486118</v>
          </cell>
          <cell r="F294">
            <v>275.23702258296936</v>
          </cell>
          <cell r="G294">
            <v>275.17595196267649</v>
          </cell>
          <cell r="H294">
            <v>275.17595196267649</v>
          </cell>
          <cell r="I294">
            <v>276.38757489333756</v>
          </cell>
          <cell r="J294">
            <v>277.61468763916952</v>
          </cell>
          <cell r="K294">
            <v>278.99267438694204</v>
          </cell>
          <cell r="L294">
            <v>280.33226749846671</v>
          </cell>
          <cell r="M294">
            <v>281.42162460137632</v>
          </cell>
          <cell r="N294">
            <v>282.43630372364879</v>
          </cell>
          <cell r="O294">
            <v>283.39140919053796</v>
          </cell>
          <cell r="P294">
            <v>283.39140919053796</v>
          </cell>
          <cell r="Q294">
            <v>283.39140919053796</v>
          </cell>
          <cell r="R294">
            <v>283.39140919053796</v>
          </cell>
          <cell r="S294">
            <v>283.39140919053796</v>
          </cell>
          <cell r="T294">
            <v>283.39140919053796</v>
          </cell>
          <cell r="U294">
            <v>283.39140919053796</v>
          </cell>
        </row>
        <row r="295">
          <cell r="E295">
            <v>275.30729491448528</v>
          </cell>
          <cell r="F295">
            <v>275.22906006729778</v>
          </cell>
          <cell r="G295">
            <v>275.16503679416252</v>
          </cell>
          <cell r="H295">
            <v>275.16503679416252</v>
          </cell>
          <cell r="I295">
            <v>276.36289839744984</v>
          </cell>
          <cell r="J295">
            <v>277.49810408931552</v>
          </cell>
          <cell r="K295">
            <v>278.55642538144195</v>
          </cell>
          <cell r="L295">
            <v>278.55642538144195</v>
          </cell>
          <cell r="M295">
            <v>278.55642538144195</v>
          </cell>
          <cell r="N295">
            <v>278.55642538144195</v>
          </cell>
          <cell r="O295">
            <v>278.55642538144195</v>
          </cell>
          <cell r="P295">
            <v>278.55642538144195</v>
          </cell>
          <cell r="Q295">
            <v>278.55642538144195</v>
          </cell>
          <cell r="R295">
            <v>278.55642538144195</v>
          </cell>
          <cell r="S295">
            <v>278.55642538144195</v>
          </cell>
          <cell r="T295">
            <v>278.55642538144195</v>
          </cell>
          <cell r="U295">
            <v>278.55642538144195</v>
          </cell>
        </row>
        <row r="296">
          <cell r="E296">
            <v>275.30729492048567</v>
          </cell>
          <cell r="F296">
            <v>275.22813092223794</v>
          </cell>
          <cell r="G296">
            <v>275.15913476522888</v>
          </cell>
          <cell r="H296">
            <v>276.71876349290966</v>
          </cell>
          <cell r="I296">
            <v>278.1680161979429</v>
          </cell>
          <cell r="J296">
            <v>279.71605599187586</v>
          </cell>
          <cell r="K296">
            <v>281.25224959003975</v>
          </cell>
          <cell r="L296">
            <v>282.425686970806</v>
          </cell>
          <cell r="M296">
            <v>283.56153198490591</v>
          </cell>
          <cell r="N296">
            <v>284.74245799988205</v>
          </cell>
          <cell r="O296">
            <v>284.74245799988205</v>
          </cell>
          <cell r="P296">
            <v>284.74245799988205</v>
          </cell>
          <cell r="Q296">
            <v>284.74245799988205</v>
          </cell>
          <cell r="R296">
            <v>284.74245799988205</v>
          </cell>
          <cell r="S296">
            <v>284.74245799988205</v>
          </cell>
          <cell r="T296">
            <v>284.74245799988205</v>
          </cell>
          <cell r="U296">
            <v>284.74245799988205</v>
          </cell>
        </row>
        <row r="297">
          <cell r="E297">
            <v>275.30729492031497</v>
          </cell>
          <cell r="F297">
            <v>275.2257529010086</v>
          </cell>
          <cell r="G297">
            <v>275.16230278053445</v>
          </cell>
          <cell r="H297">
            <v>276.55279092143434</v>
          </cell>
          <cell r="I297">
            <v>277.93337747253099</v>
          </cell>
          <cell r="J297">
            <v>279.14525623644522</v>
          </cell>
          <cell r="K297">
            <v>280.52223137859039</v>
          </cell>
          <cell r="L297">
            <v>281.88965724596733</v>
          </cell>
          <cell r="M297">
            <v>282.89758751200497</v>
          </cell>
          <cell r="N297">
            <v>283.88046053513699</v>
          </cell>
          <cell r="O297">
            <v>284.84809237337527</v>
          </cell>
          <cell r="P297">
            <v>285.83070384397701</v>
          </cell>
          <cell r="Q297">
            <v>285.83070384397701</v>
          </cell>
          <cell r="R297">
            <v>285.83070384397701</v>
          </cell>
          <cell r="S297">
            <v>285.83070384397701</v>
          </cell>
          <cell r="T297">
            <v>285.83070384397701</v>
          </cell>
          <cell r="U297">
            <v>285.83070384397701</v>
          </cell>
        </row>
        <row r="298">
          <cell r="E298">
            <v>275.30729492040098</v>
          </cell>
          <cell r="F298">
            <v>275.22930520871677</v>
          </cell>
          <cell r="G298">
            <v>275.15802307601854</v>
          </cell>
          <cell r="H298">
            <v>276.76826036167523</v>
          </cell>
          <cell r="I298">
            <v>278.21268417194005</v>
          </cell>
          <cell r="J298">
            <v>279.76014166008167</v>
          </cell>
          <cell r="K298">
            <v>281.23418989257578</v>
          </cell>
          <cell r="L298">
            <v>282.72050424706765</v>
          </cell>
          <cell r="M298">
            <v>284.08754955513683</v>
          </cell>
          <cell r="N298">
            <v>285.10826675496054</v>
          </cell>
          <cell r="O298">
            <v>286.1134200483632</v>
          </cell>
          <cell r="P298">
            <v>286.83659162595347</v>
          </cell>
          <cell r="Q298">
            <v>286.83659162595347</v>
          </cell>
          <cell r="R298">
            <v>286.83659162595347</v>
          </cell>
          <cell r="S298">
            <v>286.83659162595347</v>
          </cell>
          <cell r="T298">
            <v>286.83659162595347</v>
          </cell>
          <cell r="U298">
            <v>286.83659162595347</v>
          </cell>
        </row>
        <row r="299">
          <cell r="E299">
            <v>275.30729492050028</v>
          </cell>
          <cell r="F299">
            <v>275.22901929358642</v>
          </cell>
          <cell r="G299">
            <v>275.16169498094558</v>
          </cell>
          <cell r="H299">
            <v>276.68254365518339</v>
          </cell>
          <cell r="I299">
            <v>278.13382343821257</v>
          </cell>
          <cell r="J299">
            <v>279.33307952831404</v>
          </cell>
          <cell r="K299">
            <v>280.45054551292509</v>
          </cell>
          <cell r="L299">
            <v>281.49503324607264</v>
          </cell>
          <cell r="M299">
            <v>282.19362379072351</v>
          </cell>
          <cell r="N299">
            <v>282.19362379072351</v>
          </cell>
          <cell r="O299">
            <v>282.19362379072351</v>
          </cell>
          <cell r="P299">
            <v>282.19362379072351</v>
          </cell>
          <cell r="Q299">
            <v>282.19362379072351</v>
          </cell>
          <cell r="R299">
            <v>282.19362379072351</v>
          </cell>
          <cell r="S299">
            <v>282.19362379072351</v>
          </cell>
          <cell r="T299">
            <v>282.19362379072351</v>
          </cell>
          <cell r="U299">
            <v>282.19362379072351</v>
          </cell>
        </row>
        <row r="300">
          <cell r="E300">
            <v>275.3072949137856</v>
          </cell>
          <cell r="F300">
            <v>275.22752485517111</v>
          </cell>
          <cell r="G300">
            <v>275.15846480918168</v>
          </cell>
          <cell r="H300">
            <v>275.89976471002058</v>
          </cell>
          <cell r="I300">
            <v>277.35454558175451</v>
          </cell>
          <cell r="J300">
            <v>279.04598422644153</v>
          </cell>
          <cell r="K300">
            <v>280.56827492273652</v>
          </cell>
          <cell r="L300">
            <v>281.84553521225814</v>
          </cell>
          <cell r="M300">
            <v>283.00216663381923</v>
          </cell>
          <cell r="N300">
            <v>283.36703373344676</v>
          </cell>
          <cell r="O300">
            <v>283.36703373344676</v>
          </cell>
          <cell r="P300">
            <v>283.36703373344676</v>
          </cell>
          <cell r="Q300">
            <v>283.36703373344676</v>
          </cell>
          <cell r="R300">
            <v>283.36703373344676</v>
          </cell>
          <cell r="S300">
            <v>283.36703373344676</v>
          </cell>
          <cell r="T300">
            <v>283.36703373344676</v>
          </cell>
          <cell r="U300">
            <v>283.36703373344676</v>
          </cell>
        </row>
        <row r="301">
          <cell r="E301">
            <v>275.30729491378162</v>
          </cell>
          <cell r="F301">
            <v>275.23221974513274</v>
          </cell>
          <cell r="G301">
            <v>275.16864794819486</v>
          </cell>
          <cell r="H301">
            <v>276.60445862016178</v>
          </cell>
          <cell r="I301">
            <v>277.89857525902568</v>
          </cell>
          <cell r="J301">
            <v>279.19115644213178</v>
          </cell>
          <cell r="K301">
            <v>280.56097858414608</v>
          </cell>
          <cell r="L301">
            <v>281.77924506060674</v>
          </cell>
          <cell r="M301">
            <v>282.93353103017961</v>
          </cell>
          <cell r="N301">
            <v>282.93353103017961</v>
          </cell>
          <cell r="O301">
            <v>282.93353103017961</v>
          </cell>
          <cell r="P301">
            <v>282.93353103017961</v>
          </cell>
          <cell r="Q301">
            <v>282.93353103017961</v>
          </cell>
          <cell r="R301">
            <v>282.93353103017961</v>
          </cell>
          <cell r="S301">
            <v>282.93353103017961</v>
          </cell>
          <cell r="T301">
            <v>282.93353103017961</v>
          </cell>
          <cell r="U301">
            <v>282.93353103017961</v>
          </cell>
        </row>
        <row r="302">
          <cell r="E302">
            <v>275.30729491406481</v>
          </cell>
          <cell r="F302">
            <v>275.23375285353114</v>
          </cell>
          <cell r="G302">
            <v>275.17051471168452</v>
          </cell>
          <cell r="H302">
            <v>275.17051471168452</v>
          </cell>
          <cell r="I302">
            <v>276.42306007517465</v>
          </cell>
          <cell r="J302">
            <v>277.55643400255872</v>
          </cell>
          <cell r="K302">
            <v>278.61750783518522</v>
          </cell>
          <cell r="L302">
            <v>278.61750783518522</v>
          </cell>
          <cell r="M302">
            <v>278.61750783518522</v>
          </cell>
          <cell r="N302">
            <v>278.61750783518522</v>
          </cell>
          <cell r="O302">
            <v>278.61750783518522</v>
          </cell>
          <cell r="P302">
            <v>278.61750783518522</v>
          </cell>
          <cell r="Q302">
            <v>278.61750783518522</v>
          </cell>
          <cell r="R302">
            <v>278.61750783518522</v>
          </cell>
          <cell r="S302">
            <v>278.61750783518522</v>
          </cell>
          <cell r="T302">
            <v>278.61750783518522</v>
          </cell>
          <cell r="U302">
            <v>278.61750783518522</v>
          </cell>
        </row>
        <row r="303">
          <cell r="E303">
            <v>275.30729492049034</v>
          </cell>
          <cell r="F303">
            <v>275.22898262107338</v>
          </cell>
          <cell r="G303">
            <v>275.16175187767482</v>
          </cell>
          <cell r="H303">
            <v>276.68049586708429</v>
          </cell>
          <cell r="I303">
            <v>278.05288912468893</v>
          </cell>
          <cell r="J303">
            <v>279.32341583872704</v>
          </cell>
          <cell r="K303">
            <v>280.66672040430251</v>
          </cell>
          <cell r="L303">
            <v>281.75412582155093</v>
          </cell>
          <cell r="M303">
            <v>282.74129488130706</v>
          </cell>
          <cell r="N303">
            <v>283.68719893202876</v>
          </cell>
          <cell r="O303">
            <v>284.60808209718988</v>
          </cell>
          <cell r="P303">
            <v>284.60808209718988</v>
          </cell>
          <cell r="Q303">
            <v>284.60808209718988</v>
          </cell>
          <cell r="R303">
            <v>284.60808209718988</v>
          </cell>
          <cell r="S303">
            <v>284.60808209718988</v>
          </cell>
          <cell r="T303">
            <v>284.60808209718988</v>
          </cell>
          <cell r="U303">
            <v>284.60808209718988</v>
          </cell>
        </row>
        <row r="304">
          <cell r="E304">
            <v>275.30729491410557</v>
          </cell>
          <cell r="F304">
            <v>275.22162168999023</v>
          </cell>
          <cell r="G304">
            <v>275.14769795105224</v>
          </cell>
          <cell r="H304">
            <v>275.70723232736748</v>
          </cell>
          <cell r="I304">
            <v>277.17682602833571</v>
          </cell>
          <cell r="J304">
            <v>278.93789508165946</v>
          </cell>
          <cell r="K304">
            <v>280.50817007237617</v>
          </cell>
          <cell r="L304">
            <v>282.1292681837964</v>
          </cell>
          <cell r="M304">
            <v>283.60412807984193</v>
          </cell>
          <cell r="N304">
            <v>284.72532049249918</v>
          </cell>
          <cell r="O304">
            <v>285.84549932742271</v>
          </cell>
          <cell r="P304">
            <v>285.84549932742271</v>
          </cell>
          <cell r="Q304">
            <v>285.84549932742271</v>
          </cell>
          <cell r="R304">
            <v>285.84549932742271</v>
          </cell>
          <cell r="S304">
            <v>285.84549932742271</v>
          </cell>
          <cell r="T304">
            <v>285.84549932742271</v>
          </cell>
          <cell r="U304">
            <v>285.84549932742271</v>
          </cell>
        </row>
        <row r="305">
          <cell r="E305">
            <v>275.30729492050585</v>
          </cell>
          <cell r="F305">
            <v>275.23680105927934</v>
          </cell>
          <cell r="G305">
            <v>275.18427547420919</v>
          </cell>
          <cell r="H305">
            <v>275.18427547420919</v>
          </cell>
          <cell r="I305">
            <v>275.63217805962842</v>
          </cell>
          <cell r="J305">
            <v>276.54933777926777</v>
          </cell>
          <cell r="K305">
            <v>277.44768924103221</v>
          </cell>
          <cell r="L305">
            <v>278.34995818169762</v>
          </cell>
          <cell r="M305">
            <v>279.19045565083104</v>
          </cell>
          <cell r="N305">
            <v>279.92095579713083</v>
          </cell>
          <cell r="O305">
            <v>279.92095579713083</v>
          </cell>
          <cell r="P305">
            <v>279.92095579713083</v>
          </cell>
          <cell r="Q305">
            <v>279.92095579713083</v>
          </cell>
          <cell r="R305">
            <v>279.92095579713083</v>
          </cell>
          <cell r="S305">
            <v>279.92095579713083</v>
          </cell>
          <cell r="T305">
            <v>279.92095579713083</v>
          </cell>
          <cell r="U305">
            <v>279.92095579713083</v>
          </cell>
        </row>
        <row r="306">
          <cell r="E306">
            <v>275.3072949139721</v>
          </cell>
          <cell r="F306">
            <v>275.23011153461425</v>
          </cell>
          <cell r="G306">
            <v>275.16476279632167</v>
          </cell>
          <cell r="H306">
            <v>276.64089324509411</v>
          </cell>
          <cell r="I306">
            <v>278.0426883327807</v>
          </cell>
          <cell r="J306">
            <v>279.30826574611388</v>
          </cell>
          <cell r="K306">
            <v>280.53758407859965</v>
          </cell>
          <cell r="L306">
            <v>281.76214896753618</v>
          </cell>
          <cell r="M306">
            <v>283.04296685827632</v>
          </cell>
          <cell r="N306">
            <v>283.62499049732224</v>
          </cell>
          <cell r="O306">
            <v>283.62499049732224</v>
          </cell>
          <cell r="P306">
            <v>284.56629043375671</v>
          </cell>
          <cell r="Q306">
            <v>284.56629043375671</v>
          </cell>
          <cell r="R306">
            <v>284.56629043375671</v>
          </cell>
          <cell r="S306">
            <v>284.56629043375671</v>
          </cell>
          <cell r="T306">
            <v>284.56629043375671</v>
          </cell>
          <cell r="U306">
            <v>284.56629043375671</v>
          </cell>
        </row>
        <row r="307">
          <cell r="E307">
            <v>275.30729492028377</v>
          </cell>
          <cell r="F307">
            <v>275.22739629676698</v>
          </cell>
          <cell r="G307">
            <v>275.1591778443518</v>
          </cell>
          <cell r="H307">
            <v>275.48347741495564</v>
          </cell>
          <cell r="I307">
            <v>276.77766080845237</v>
          </cell>
          <cell r="J307">
            <v>277.89838390371494</v>
          </cell>
          <cell r="K307">
            <v>278.96555823498852</v>
          </cell>
          <cell r="L307">
            <v>279.25929722588609</v>
          </cell>
          <cell r="M307">
            <v>279.25929722588609</v>
          </cell>
          <cell r="N307">
            <v>279.25929722588609</v>
          </cell>
          <cell r="O307">
            <v>279.25929722588609</v>
          </cell>
          <cell r="P307">
            <v>279.25929722588609</v>
          </cell>
          <cell r="Q307">
            <v>279.25929722588609</v>
          </cell>
          <cell r="R307">
            <v>279.25929722588609</v>
          </cell>
          <cell r="S307">
            <v>279.25929722588609</v>
          </cell>
          <cell r="T307">
            <v>279.25929722588609</v>
          </cell>
          <cell r="U307">
            <v>279.25929722588609</v>
          </cell>
        </row>
        <row r="308">
          <cell r="E308">
            <v>275.30730244054263</v>
          </cell>
          <cell r="F308">
            <v>275.24259458203005</v>
          </cell>
          <cell r="G308">
            <v>275.18960702455138</v>
          </cell>
          <cell r="H308">
            <v>275.18960702455138</v>
          </cell>
          <cell r="I308">
            <v>275.18960702455138</v>
          </cell>
          <cell r="J308">
            <v>275.56784285830355</v>
          </cell>
          <cell r="K308">
            <v>276.49902505322893</v>
          </cell>
          <cell r="L308">
            <v>277.37657538131901</v>
          </cell>
          <cell r="M308">
            <v>278.05756658152836</v>
          </cell>
          <cell r="N308">
            <v>278.47647186186964</v>
          </cell>
          <cell r="O308">
            <v>278.47647186186964</v>
          </cell>
          <cell r="P308">
            <v>278.47647186186964</v>
          </cell>
          <cell r="Q308">
            <v>278.47647186186964</v>
          </cell>
          <cell r="R308">
            <v>278.47647186186964</v>
          </cell>
          <cell r="S308">
            <v>278.47647186186964</v>
          </cell>
          <cell r="T308">
            <v>278.47647186186964</v>
          </cell>
          <cell r="U308">
            <v>278.47647186186964</v>
          </cell>
        </row>
        <row r="309">
          <cell r="E309">
            <v>275.30729491876031</v>
          </cell>
          <cell r="F309">
            <v>275.23556498449369</v>
          </cell>
          <cell r="G309">
            <v>275.17547435732013</v>
          </cell>
          <cell r="H309">
            <v>275.17547435732013</v>
          </cell>
          <cell r="I309">
            <v>275.17547435732013</v>
          </cell>
          <cell r="J309">
            <v>276.27452174581737</v>
          </cell>
          <cell r="K309">
            <v>277.25392039860856</v>
          </cell>
          <cell r="L309">
            <v>278.14389902762395</v>
          </cell>
          <cell r="M309">
            <v>279.00266750619954</v>
          </cell>
          <cell r="N309">
            <v>279.83309351203957</v>
          </cell>
          <cell r="O309">
            <v>280.63194514648239</v>
          </cell>
          <cell r="P309">
            <v>280.63194514648239</v>
          </cell>
          <cell r="Q309">
            <v>280.63194514648239</v>
          </cell>
          <cell r="R309">
            <v>280.63194514648239</v>
          </cell>
          <cell r="S309">
            <v>280.63194514648239</v>
          </cell>
          <cell r="T309">
            <v>280.63194514648239</v>
          </cell>
          <cell r="U309">
            <v>280.63194514648239</v>
          </cell>
        </row>
        <row r="310">
          <cell r="E310">
            <v>275.30729583337677</v>
          </cell>
          <cell r="F310">
            <v>275.22964196452625</v>
          </cell>
          <cell r="G310">
            <v>275.17137211775321</v>
          </cell>
          <cell r="H310">
            <v>275.30166129862249</v>
          </cell>
          <cell r="I310">
            <v>276.54173531593204</v>
          </cell>
          <cell r="J310">
            <v>277.85730914440052</v>
          </cell>
          <cell r="K310">
            <v>279.08547723358805</v>
          </cell>
          <cell r="L310">
            <v>280.11046478514038</v>
          </cell>
          <cell r="M310">
            <v>281.07827530178582</v>
          </cell>
          <cell r="N310">
            <v>282.08355554267865</v>
          </cell>
          <cell r="O310">
            <v>282.12513977686569</v>
          </cell>
          <cell r="P310">
            <v>282.12513977686569</v>
          </cell>
          <cell r="Q310">
            <v>282.12513977686569</v>
          </cell>
          <cell r="R310">
            <v>282.12513977686569</v>
          </cell>
          <cell r="S310">
            <v>282.12513977686569</v>
          </cell>
          <cell r="T310">
            <v>282.12513977686569</v>
          </cell>
          <cell r="U310">
            <v>282.12513977686569</v>
          </cell>
        </row>
        <row r="311">
          <cell r="E311">
            <v>275.30729490634945</v>
          </cell>
          <cell r="F311">
            <v>275.23092043186386</v>
          </cell>
          <cell r="G311">
            <v>275.16372430988963</v>
          </cell>
          <cell r="H311">
            <v>275.16372430988963</v>
          </cell>
          <cell r="I311">
            <v>276.44311866077084</v>
          </cell>
          <cell r="J311">
            <v>277.61071055970291</v>
          </cell>
          <cell r="K311">
            <v>278.72472742632078</v>
          </cell>
          <cell r="L311">
            <v>278.72472742632078</v>
          </cell>
          <cell r="M311">
            <v>278.72472742632078</v>
          </cell>
          <cell r="N311">
            <v>278.72472742632078</v>
          </cell>
          <cell r="O311">
            <v>278.72472742632078</v>
          </cell>
          <cell r="P311">
            <v>278.72472742632078</v>
          </cell>
          <cell r="Q311">
            <v>278.72472742632078</v>
          </cell>
          <cell r="R311">
            <v>278.72472742632078</v>
          </cell>
          <cell r="S311">
            <v>278.72472742632078</v>
          </cell>
          <cell r="T311">
            <v>278.72472742632078</v>
          </cell>
          <cell r="U311">
            <v>278.72472742632078</v>
          </cell>
        </row>
        <row r="312">
          <cell r="E312">
            <v>275.30729492050028</v>
          </cell>
          <cell r="F312">
            <v>275.23281986435984</v>
          </cell>
          <cell r="G312">
            <v>275.16913776607703</v>
          </cell>
          <cell r="H312">
            <v>276.52512877878019</v>
          </cell>
          <cell r="I312">
            <v>277.7593632902674</v>
          </cell>
          <cell r="J312">
            <v>278.8647144835594</v>
          </cell>
          <cell r="K312">
            <v>280.05299884197854</v>
          </cell>
          <cell r="L312">
            <v>281.01054472934658</v>
          </cell>
          <cell r="M312">
            <v>281.87751210150566</v>
          </cell>
          <cell r="N312">
            <v>282.43392098441836</v>
          </cell>
          <cell r="O312">
            <v>282.43392098441836</v>
          </cell>
          <cell r="P312">
            <v>282.43392098441836</v>
          </cell>
          <cell r="Q312">
            <v>282.43392098441836</v>
          </cell>
          <cell r="R312">
            <v>282.43392098441836</v>
          </cell>
          <cell r="S312">
            <v>282.43392098441836</v>
          </cell>
          <cell r="T312">
            <v>282.43392098441836</v>
          </cell>
          <cell r="U312">
            <v>282.43392098441836</v>
          </cell>
        </row>
        <row r="313">
          <cell r="E313">
            <v>275.3072949141922</v>
          </cell>
          <cell r="F313">
            <v>275.22648956097783</v>
          </cell>
          <cell r="G313">
            <v>275.15764029971893</v>
          </cell>
          <cell r="H313">
            <v>276.71318061737509</v>
          </cell>
          <cell r="I313">
            <v>278.35425845468717</v>
          </cell>
          <cell r="J313">
            <v>279.84150567320773</v>
          </cell>
          <cell r="K313">
            <v>281.33692233334119</v>
          </cell>
          <cell r="L313">
            <v>282.79557348580977</v>
          </cell>
          <cell r="M313">
            <v>284.24360556851326</v>
          </cell>
          <cell r="N313">
            <v>285.61293821900762</v>
          </cell>
          <cell r="O313">
            <v>286.75641109790587</v>
          </cell>
          <cell r="P313">
            <v>287.79678508694076</v>
          </cell>
          <cell r="Q313">
            <v>287.79678508694076</v>
          </cell>
          <cell r="R313">
            <v>287.79678508694076</v>
          </cell>
          <cell r="S313">
            <v>287.79678508694076</v>
          </cell>
          <cell r="T313">
            <v>287.79678508694076</v>
          </cell>
          <cell r="U313">
            <v>287.79678508694076</v>
          </cell>
        </row>
        <row r="314">
          <cell r="E314">
            <v>275.30729491390218</v>
          </cell>
          <cell r="F314">
            <v>275.22713205383116</v>
          </cell>
          <cell r="G314">
            <v>275.1596703396404</v>
          </cell>
          <cell r="H314">
            <v>276.68380278495476</v>
          </cell>
          <cell r="I314">
            <v>278.04480978554386</v>
          </cell>
          <cell r="J314">
            <v>279.60601065004806</v>
          </cell>
          <cell r="K314">
            <v>281.03294215963962</v>
          </cell>
          <cell r="L314">
            <v>282.20805307755722</v>
          </cell>
          <cell r="M314">
            <v>283.37121792048862</v>
          </cell>
          <cell r="N314">
            <v>283.39802309913694</v>
          </cell>
          <cell r="O314">
            <v>283.39802309913694</v>
          </cell>
          <cell r="P314">
            <v>283.39802309913694</v>
          </cell>
          <cell r="Q314">
            <v>283.39802309913694</v>
          </cell>
          <cell r="R314">
            <v>283.51463171403714</v>
          </cell>
          <cell r="S314">
            <v>283.90274523441747</v>
          </cell>
          <cell r="T314">
            <v>283.90274523441747</v>
          </cell>
          <cell r="U314">
            <v>283.90274523441747</v>
          </cell>
        </row>
        <row r="315">
          <cell r="E315">
            <v>275.30729492048681</v>
          </cell>
          <cell r="F315">
            <v>275.23248654855553</v>
          </cell>
          <cell r="G315">
            <v>275.16469350614631</v>
          </cell>
          <cell r="H315">
            <v>275.16469350614631</v>
          </cell>
          <cell r="I315">
            <v>276.54341088321206</v>
          </cell>
          <cell r="J315">
            <v>278.00634073179015</v>
          </cell>
          <cell r="K315">
            <v>279.37295387806716</v>
          </cell>
          <cell r="L315">
            <v>280.80346619550011</v>
          </cell>
          <cell r="M315">
            <v>282.18853416623125</v>
          </cell>
          <cell r="N315">
            <v>283.26380785477829</v>
          </cell>
          <cell r="O315">
            <v>284.3170186170272</v>
          </cell>
          <cell r="P315">
            <v>284.3170186170272</v>
          </cell>
          <cell r="Q315">
            <v>284.3170186170272</v>
          </cell>
          <cell r="R315">
            <v>284.3170186170272</v>
          </cell>
          <cell r="S315">
            <v>284.3170186170272</v>
          </cell>
          <cell r="T315">
            <v>284.3170186170272</v>
          </cell>
          <cell r="U315">
            <v>284.3170186170272</v>
          </cell>
        </row>
        <row r="316">
          <cell r="E316">
            <v>275.30729491387137</v>
          </cell>
          <cell r="F316">
            <v>275.23377379738236</v>
          </cell>
          <cell r="G316">
            <v>275.1665531545824</v>
          </cell>
          <cell r="H316">
            <v>275.1665531545824</v>
          </cell>
          <cell r="I316">
            <v>276.47438033110006</v>
          </cell>
          <cell r="J316">
            <v>277.93541946644405</v>
          </cell>
          <cell r="K316">
            <v>279.28946307128223</v>
          </cell>
          <cell r="L316">
            <v>280.63667212550399</v>
          </cell>
          <cell r="M316">
            <v>281.66098091394241</v>
          </cell>
          <cell r="N316">
            <v>282.62547751730455</v>
          </cell>
          <cell r="O316">
            <v>283.60121256009961</v>
          </cell>
          <cell r="P316">
            <v>284.56217969279089</v>
          </cell>
          <cell r="Q316">
            <v>284.56217969279089</v>
          </cell>
          <cell r="R316">
            <v>284.56217969279089</v>
          </cell>
          <cell r="S316">
            <v>284.56217969279089</v>
          </cell>
          <cell r="T316">
            <v>284.56217969279089</v>
          </cell>
          <cell r="U316">
            <v>284.56217969279089</v>
          </cell>
        </row>
        <row r="317">
          <cell r="E317">
            <v>275.30729491408204</v>
          </cell>
          <cell r="F317">
            <v>275.23002933162201</v>
          </cell>
          <cell r="G317">
            <v>275.16612904610315</v>
          </cell>
          <cell r="H317">
            <v>276.60954822095005</v>
          </cell>
          <cell r="I317">
            <v>277.91376608006277</v>
          </cell>
          <cell r="J317">
            <v>279.11157559728395</v>
          </cell>
          <cell r="K317">
            <v>280.49149930182836</v>
          </cell>
          <cell r="L317">
            <v>281.54708409574368</v>
          </cell>
          <cell r="M317">
            <v>282.53053776432444</v>
          </cell>
          <cell r="N317">
            <v>283.43708682830732</v>
          </cell>
          <cell r="O317">
            <v>283.67643401729595</v>
          </cell>
          <cell r="P317">
            <v>283.67643401729595</v>
          </cell>
          <cell r="Q317">
            <v>283.67643401729595</v>
          </cell>
          <cell r="R317">
            <v>283.67643401729595</v>
          </cell>
          <cell r="S317">
            <v>283.67643401729595</v>
          </cell>
          <cell r="T317">
            <v>283.67643401729595</v>
          </cell>
          <cell r="U317">
            <v>283.67643401729595</v>
          </cell>
        </row>
        <row r="318">
          <cell r="E318">
            <v>275.30729492050483</v>
          </cell>
          <cell r="F318">
            <v>275.23212292637066</v>
          </cell>
          <cell r="G318">
            <v>275.17054597462106</v>
          </cell>
          <cell r="H318">
            <v>275.17054597462106</v>
          </cell>
          <cell r="I318">
            <v>276.50489291147011</v>
          </cell>
          <cell r="J318">
            <v>277.74674982542336</v>
          </cell>
          <cell r="K318">
            <v>279.13403239910264</v>
          </cell>
          <cell r="L318">
            <v>280.59016349499512</v>
          </cell>
          <cell r="M318">
            <v>282.03017292707688</v>
          </cell>
          <cell r="N318">
            <v>283.46384359876464</v>
          </cell>
          <cell r="O318">
            <v>284.59287077739157</v>
          </cell>
          <cell r="P318">
            <v>285.58507044510458</v>
          </cell>
          <cell r="Q318">
            <v>286.54531563056941</v>
          </cell>
          <cell r="R318">
            <v>287.57361906949285</v>
          </cell>
          <cell r="S318">
            <v>288.5773575134217</v>
          </cell>
          <cell r="T318">
            <v>288.5773575134217</v>
          </cell>
          <cell r="U318">
            <v>288.5773575134217</v>
          </cell>
        </row>
        <row r="319">
          <cell r="E319">
            <v>275.30729490448999</v>
          </cell>
          <cell r="F319">
            <v>275.22686619222139</v>
          </cell>
          <cell r="G319">
            <v>275.16217682036324</v>
          </cell>
          <cell r="H319">
            <v>276.62369781942482</v>
          </cell>
          <cell r="I319">
            <v>277.86804630879112</v>
          </cell>
          <cell r="J319">
            <v>279.05890885313136</v>
          </cell>
          <cell r="K319">
            <v>280.42487116968385</v>
          </cell>
          <cell r="L319">
            <v>281.81619372069616</v>
          </cell>
          <cell r="M319">
            <v>283.00862412553272</v>
          </cell>
          <cell r="N319">
            <v>284.1339878055901</v>
          </cell>
          <cell r="O319">
            <v>284.1339878055901</v>
          </cell>
          <cell r="P319">
            <v>284.1339878055901</v>
          </cell>
          <cell r="Q319">
            <v>284.1339878055901</v>
          </cell>
          <cell r="R319">
            <v>284.1339878055901</v>
          </cell>
          <cell r="S319">
            <v>284.1339878055901</v>
          </cell>
          <cell r="T319">
            <v>284.1339878055901</v>
          </cell>
          <cell r="U319">
            <v>284.1339878055901</v>
          </cell>
        </row>
        <row r="320">
          <cell r="E320">
            <v>275.30729501892347</v>
          </cell>
          <cell r="F320">
            <v>275.22930745759436</v>
          </cell>
          <cell r="G320">
            <v>275.16269362467909</v>
          </cell>
          <cell r="H320">
            <v>276.6674729746718</v>
          </cell>
          <cell r="I320">
            <v>278.18237853863246</v>
          </cell>
          <cell r="J320">
            <v>279.63343607332382</v>
          </cell>
          <cell r="K320">
            <v>281.06819964556138</v>
          </cell>
          <cell r="L320">
            <v>282.18235944066691</v>
          </cell>
          <cell r="M320">
            <v>283.03258047096068</v>
          </cell>
          <cell r="N320">
            <v>283.03258047096068</v>
          </cell>
          <cell r="O320">
            <v>283.03258047096068</v>
          </cell>
          <cell r="P320">
            <v>283.03258047096068</v>
          </cell>
          <cell r="Q320">
            <v>283.03258047096068</v>
          </cell>
          <cell r="R320">
            <v>283.03258047096068</v>
          </cell>
          <cell r="S320">
            <v>283.03258047096068</v>
          </cell>
          <cell r="T320">
            <v>283.03258047096068</v>
          </cell>
          <cell r="U320">
            <v>283.03258047096068</v>
          </cell>
        </row>
        <row r="321">
          <cell r="E321">
            <v>275.30729492050159</v>
          </cell>
          <cell r="F321">
            <v>275.22485759172747</v>
          </cell>
          <cell r="G321">
            <v>275.15755448731949</v>
          </cell>
          <cell r="H321">
            <v>275.61646188559337</v>
          </cell>
          <cell r="I321">
            <v>276.95464719945915</v>
          </cell>
          <cell r="J321">
            <v>278.44098879207974</v>
          </cell>
          <cell r="K321">
            <v>280.05617383814678</v>
          </cell>
          <cell r="L321">
            <v>281.7685340111197</v>
          </cell>
          <cell r="M321">
            <v>283.29953491536355</v>
          </cell>
          <cell r="N321">
            <v>284.44149199972128</v>
          </cell>
          <cell r="O321">
            <v>285.14704747560523</v>
          </cell>
          <cell r="P321">
            <v>285.14704747560523</v>
          </cell>
          <cell r="Q321">
            <v>285.14704747560523</v>
          </cell>
          <cell r="R321">
            <v>285.14704747560523</v>
          </cell>
          <cell r="S321">
            <v>285.14704747560523</v>
          </cell>
          <cell r="T321">
            <v>285.14704747560523</v>
          </cell>
          <cell r="U321">
            <v>285.14704747560523</v>
          </cell>
        </row>
        <row r="322">
          <cell r="E322">
            <v>275.30729492048499</v>
          </cell>
          <cell r="F322">
            <v>275.23112041980124</v>
          </cell>
          <cell r="G322">
            <v>275.16711149281184</v>
          </cell>
          <cell r="H322">
            <v>276.61288746077275</v>
          </cell>
          <cell r="I322">
            <v>277.91203266919359</v>
          </cell>
          <cell r="J322">
            <v>279.08231193028939</v>
          </cell>
          <cell r="K322">
            <v>280.1150526822513</v>
          </cell>
          <cell r="L322">
            <v>281.06725888017968</v>
          </cell>
          <cell r="M322">
            <v>282.02471811698962</v>
          </cell>
          <cell r="N322">
            <v>282.93249832848551</v>
          </cell>
          <cell r="O322">
            <v>283.81469517883482</v>
          </cell>
          <cell r="P322">
            <v>283.8493239451912</v>
          </cell>
          <cell r="Q322">
            <v>284.01411425626264</v>
          </cell>
          <cell r="R322">
            <v>284.02217774063467</v>
          </cell>
          <cell r="S322">
            <v>284.02217774063467</v>
          </cell>
          <cell r="T322">
            <v>284.02217774063467</v>
          </cell>
          <cell r="U322">
            <v>284.02217774063467</v>
          </cell>
        </row>
        <row r="323">
          <cell r="E323">
            <v>275.30730346884957</v>
          </cell>
          <cell r="F323">
            <v>275.22871485569607</v>
          </cell>
          <cell r="G323">
            <v>275.16062688012408</v>
          </cell>
          <cell r="H323">
            <v>276.69876239566867</v>
          </cell>
          <cell r="I323">
            <v>278.15568172040105</v>
          </cell>
          <cell r="J323">
            <v>279.7721424429522</v>
          </cell>
          <cell r="K323">
            <v>281.03614279439915</v>
          </cell>
          <cell r="L323">
            <v>281.34662278111904</v>
          </cell>
          <cell r="M323">
            <v>281.69302662647192</v>
          </cell>
          <cell r="N323">
            <v>281.69302662647192</v>
          </cell>
          <cell r="O323">
            <v>281.69302662647192</v>
          </cell>
          <cell r="P323">
            <v>281.69302662647192</v>
          </cell>
          <cell r="Q323">
            <v>281.69302662647192</v>
          </cell>
          <cell r="R323">
            <v>281.69302662647192</v>
          </cell>
          <cell r="S323">
            <v>281.69302662647192</v>
          </cell>
          <cell r="T323">
            <v>281.69302662647192</v>
          </cell>
          <cell r="U323">
            <v>281.69302662647192</v>
          </cell>
        </row>
        <row r="324">
          <cell r="E324">
            <v>275.30729491427491</v>
          </cell>
          <cell r="F324">
            <v>275.23151067618971</v>
          </cell>
          <cell r="G324">
            <v>275.17022246277327</v>
          </cell>
          <cell r="H324">
            <v>276.55451625633481</v>
          </cell>
          <cell r="I324">
            <v>277.80347927863812</v>
          </cell>
          <cell r="J324">
            <v>279.03413990410291</v>
          </cell>
          <cell r="K324">
            <v>280.07904652127223</v>
          </cell>
          <cell r="L324">
            <v>280.07904652127223</v>
          </cell>
          <cell r="M324">
            <v>280.07904652127223</v>
          </cell>
          <cell r="N324">
            <v>280.07904652127223</v>
          </cell>
          <cell r="O324">
            <v>280.07904652127223</v>
          </cell>
          <cell r="P324">
            <v>280.07904652127223</v>
          </cell>
          <cell r="Q324">
            <v>280.07904652127223</v>
          </cell>
          <cell r="R324">
            <v>280.07904652127223</v>
          </cell>
          <cell r="S324">
            <v>280.07904652127223</v>
          </cell>
          <cell r="T324">
            <v>280.07904652127223</v>
          </cell>
          <cell r="U324">
            <v>280.07904652127223</v>
          </cell>
        </row>
        <row r="325">
          <cell r="E325">
            <v>275.30729492028854</v>
          </cell>
          <cell r="F325">
            <v>275.23171680160925</v>
          </cell>
          <cell r="G325">
            <v>275.1679817015692</v>
          </cell>
          <cell r="H325">
            <v>276.60751858077538</v>
          </cell>
          <cell r="I325">
            <v>278.11858574208219</v>
          </cell>
          <cell r="J325">
            <v>279.6766114946933</v>
          </cell>
          <cell r="K325">
            <v>281.06720996858093</v>
          </cell>
          <cell r="L325">
            <v>282.14068840559679</v>
          </cell>
          <cell r="M325">
            <v>283.14967929830163</v>
          </cell>
          <cell r="N325">
            <v>283.14967929830163</v>
          </cell>
          <cell r="O325">
            <v>283.14967929830163</v>
          </cell>
          <cell r="P325">
            <v>283.14967929830163</v>
          </cell>
          <cell r="Q325">
            <v>283.14967929830163</v>
          </cell>
          <cell r="R325">
            <v>283.14967929830163</v>
          </cell>
          <cell r="S325">
            <v>283.14967929830163</v>
          </cell>
          <cell r="T325">
            <v>283.14967929830163</v>
          </cell>
          <cell r="U325">
            <v>283.14967929830163</v>
          </cell>
        </row>
        <row r="326">
          <cell r="E326">
            <v>275.30729490732148</v>
          </cell>
          <cell r="F326">
            <v>275.23401327237917</v>
          </cell>
          <cell r="G326">
            <v>275.17129307361836</v>
          </cell>
          <cell r="H326">
            <v>275.17129307361836</v>
          </cell>
          <cell r="I326">
            <v>276.38559980737853</v>
          </cell>
          <cell r="J326">
            <v>277.48842596909685</v>
          </cell>
          <cell r="K326">
            <v>278.85489661881627</v>
          </cell>
          <cell r="L326">
            <v>279.53898125026279</v>
          </cell>
          <cell r="M326">
            <v>279.53898125026279</v>
          </cell>
          <cell r="N326">
            <v>279.53898125026279</v>
          </cell>
          <cell r="O326">
            <v>279.53898125026279</v>
          </cell>
          <cell r="P326">
            <v>279.53898125026279</v>
          </cell>
          <cell r="Q326">
            <v>279.53898125026279</v>
          </cell>
          <cell r="R326">
            <v>279.53898125026279</v>
          </cell>
          <cell r="S326">
            <v>279.53898125026279</v>
          </cell>
          <cell r="T326">
            <v>279.53898125026279</v>
          </cell>
          <cell r="U326">
            <v>279.53898125026279</v>
          </cell>
        </row>
        <row r="327">
          <cell r="E327">
            <v>275.30729492011329</v>
          </cell>
          <cell r="F327">
            <v>275.22690452031486</v>
          </cell>
          <cell r="G327">
            <v>275.15763610478967</v>
          </cell>
          <cell r="H327">
            <v>275.15763610478967</v>
          </cell>
          <cell r="I327">
            <v>276.58635986666877</v>
          </cell>
          <cell r="J327">
            <v>277.85715627450622</v>
          </cell>
          <cell r="K327">
            <v>279.25783032270289</v>
          </cell>
          <cell r="L327">
            <v>280.33038232655213</v>
          </cell>
          <cell r="M327">
            <v>281.3709004035573</v>
          </cell>
          <cell r="N327">
            <v>282.33111080210062</v>
          </cell>
          <cell r="O327">
            <v>282.33111080210062</v>
          </cell>
          <cell r="P327">
            <v>282.33111080210062</v>
          </cell>
          <cell r="Q327">
            <v>282.33111080210062</v>
          </cell>
          <cell r="R327">
            <v>282.33111080210062</v>
          </cell>
          <cell r="S327">
            <v>282.33111080210062</v>
          </cell>
          <cell r="T327">
            <v>282.33111080210062</v>
          </cell>
          <cell r="U327">
            <v>282.33111080210062</v>
          </cell>
        </row>
        <row r="328">
          <cell r="E328">
            <v>275.30729491415576</v>
          </cell>
          <cell r="F328">
            <v>275.23131249652351</v>
          </cell>
          <cell r="G328">
            <v>275.17001997687612</v>
          </cell>
          <cell r="H328">
            <v>275.17001997687612</v>
          </cell>
          <cell r="I328">
            <v>276.44439760242415</v>
          </cell>
          <cell r="J328">
            <v>277.62166464543714</v>
          </cell>
          <cell r="K328">
            <v>278.87122155272488</v>
          </cell>
          <cell r="L328">
            <v>279.90975978076085</v>
          </cell>
          <cell r="M328">
            <v>280.76205851491926</v>
          </cell>
          <cell r="N328">
            <v>281.52066515622579</v>
          </cell>
          <cell r="O328">
            <v>281.52066515622579</v>
          </cell>
          <cell r="P328">
            <v>281.52066515622579</v>
          </cell>
          <cell r="Q328">
            <v>281.52066515622579</v>
          </cell>
          <cell r="R328">
            <v>281.52066515622579</v>
          </cell>
          <cell r="S328">
            <v>281.52066515622579</v>
          </cell>
          <cell r="T328">
            <v>281.52066515622579</v>
          </cell>
          <cell r="U328">
            <v>281.52066515622579</v>
          </cell>
        </row>
        <row r="329">
          <cell r="E329">
            <v>275.30729492052188</v>
          </cell>
          <cell r="F329">
            <v>275.22910550753687</v>
          </cell>
          <cell r="G329">
            <v>275.16572363533459</v>
          </cell>
          <cell r="H329">
            <v>276.59751207592927</v>
          </cell>
          <cell r="I329">
            <v>277.90371780957128</v>
          </cell>
          <cell r="J329">
            <v>279.08502880121625</v>
          </cell>
          <cell r="K329">
            <v>280.42901571714498</v>
          </cell>
          <cell r="L329">
            <v>281.55922135474754</v>
          </cell>
          <cell r="M329">
            <v>281.89524979860732</v>
          </cell>
          <cell r="N329">
            <v>282.05611808382685</v>
          </cell>
          <cell r="O329">
            <v>282.69712287260808</v>
          </cell>
          <cell r="P329">
            <v>282.69712287260808</v>
          </cell>
          <cell r="Q329">
            <v>283.18042020309144</v>
          </cell>
          <cell r="R329">
            <v>284.28208553564116</v>
          </cell>
          <cell r="S329">
            <v>284.9419084627761</v>
          </cell>
          <cell r="T329">
            <v>284.9419084627761</v>
          </cell>
          <cell r="U329">
            <v>284.9419084627761</v>
          </cell>
        </row>
        <row r="330">
          <cell r="E330">
            <v>275.30729491938575</v>
          </cell>
          <cell r="F330">
            <v>275.224203552809</v>
          </cell>
          <cell r="G330">
            <v>275.15466168249799</v>
          </cell>
          <cell r="H330">
            <v>276.72606443664546</v>
          </cell>
          <cell r="I330">
            <v>278.22776345742642</v>
          </cell>
          <cell r="J330">
            <v>279.68112602004476</v>
          </cell>
          <cell r="K330">
            <v>281.17212826736102</v>
          </cell>
          <cell r="L330">
            <v>282.53221560459173</v>
          </cell>
          <cell r="M330">
            <v>283.93774172497353</v>
          </cell>
          <cell r="N330">
            <v>285.24307863590832</v>
          </cell>
          <cell r="O330">
            <v>286.39672601215369</v>
          </cell>
          <cell r="P330">
            <v>287.00732975512153</v>
          </cell>
          <cell r="Q330">
            <v>287.00732975512153</v>
          </cell>
          <cell r="R330">
            <v>287.00732975512153</v>
          </cell>
          <cell r="S330">
            <v>287.00732975512153</v>
          </cell>
          <cell r="T330">
            <v>287.00732975512153</v>
          </cell>
          <cell r="U330">
            <v>287.00732975512153</v>
          </cell>
        </row>
        <row r="331">
          <cell r="E331">
            <v>275.30729491394135</v>
          </cell>
          <cell r="F331">
            <v>275.22947695241055</v>
          </cell>
          <cell r="G331">
            <v>275.16160123301</v>
          </cell>
          <cell r="H331">
            <v>275.16160123301</v>
          </cell>
          <cell r="I331">
            <v>276.49299650890401</v>
          </cell>
          <cell r="J331">
            <v>277.70753930517958</v>
          </cell>
          <cell r="K331">
            <v>277.88543387393361</v>
          </cell>
          <cell r="L331">
            <v>277.88543387393361</v>
          </cell>
          <cell r="M331">
            <v>277.88543387393361</v>
          </cell>
          <cell r="N331">
            <v>277.88543387393361</v>
          </cell>
          <cell r="O331">
            <v>277.88543387393361</v>
          </cell>
          <cell r="P331">
            <v>277.88543387393361</v>
          </cell>
          <cell r="Q331">
            <v>277.88543387393361</v>
          </cell>
          <cell r="R331">
            <v>277.88543387393361</v>
          </cell>
          <cell r="S331">
            <v>277.88543387393361</v>
          </cell>
          <cell r="T331">
            <v>277.88543387393361</v>
          </cell>
          <cell r="U331">
            <v>277.88543387393361</v>
          </cell>
        </row>
        <row r="332">
          <cell r="E332">
            <v>275.30729492051859</v>
          </cell>
          <cell r="F332">
            <v>275.23494227612946</v>
          </cell>
          <cell r="G332">
            <v>275.17751352040568</v>
          </cell>
          <cell r="H332">
            <v>275.17751352040568</v>
          </cell>
          <cell r="I332">
            <v>276.41296627391523</v>
          </cell>
          <cell r="J332">
            <v>277.5082079185313</v>
          </cell>
          <cell r="K332">
            <v>278.55307509461869</v>
          </cell>
          <cell r="L332">
            <v>279.52694306945307</v>
          </cell>
          <cell r="M332">
            <v>280.48546866297266</v>
          </cell>
          <cell r="N332">
            <v>280.48546866297266</v>
          </cell>
          <cell r="O332">
            <v>280.48546866297266</v>
          </cell>
          <cell r="P332">
            <v>280.48546866297266</v>
          </cell>
          <cell r="Q332">
            <v>280.48546866297266</v>
          </cell>
          <cell r="R332">
            <v>280.48546866297266</v>
          </cell>
          <cell r="S332">
            <v>280.48546866297266</v>
          </cell>
          <cell r="T332">
            <v>280.48546866297266</v>
          </cell>
          <cell r="U332">
            <v>280.48546866297266</v>
          </cell>
        </row>
        <row r="333">
          <cell r="E333">
            <v>275.30729492024489</v>
          </cell>
          <cell r="F333">
            <v>275.23647850026288</v>
          </cell>
          <cell r="G333">
            <v>275.1689182464421</v>
          </cell>
          <cell r="H333">
            <v>276.6944205246316</v>
          </cell>
          <cell r="I333">
            <v>278.10845540559637</v>
          </cell>
          <cell r="J333">
            <v>279.67277980211981</v>
          </cell>
          <cell r="K333">
            <v>281.25945103478278</v>
          </cell>
          <cell r="L333">
            <v>282.33262468095887</v>
          </cell>
          <cell r="M333">
            <v>283.3200675511992</v>
          </cell>
          <cell r="N333">
            <v>284.15457239716545</v>
          </cell>
          <cell r="O333">
            <v>284.88649364653565</v>
          </cell>
          <cell r="P333">
            <v>284.88649364653565</v>
          </cell>
          <cell r="Q333">
            <v>284.88649364653565</v>
          </cell>
          <cell r="R333">
            <v>284.88649364653565</v>
          </cell>
          <cell r="S333">
            <v>284.88649364653565</v>
          </cell>
          <cell r="T333">
            <v>284.88649364653565</v>
          </cell>
          <cell r="U333">
            <v>284.88649364653565</v>
          </cell>
        </row>
        <row r="334">
          <cell r="E334">
            <v>275.30730290483319</v>
          </cell>
          <cell r="F334">
            <v>275.23059796306569</v>
          </cell>
          <cell r="G334">
            <v>275.16364357277314</v>
          </cell>
          <cell r="H334">
            <v>276.67598600864159</v>
          </cell>
          <cell r="I334">
            <v>278.03663198142522</v>
          </cell>
          <cell r="J334">
            <v>279.28126428252682</v>
          </cell>
          <cell r="K334">
            <v>280.35570060067113</v>
          </cell>
          <cell r="L334">
            <v>280.35570060067113</v>
          </cell>
          <cell r="M334">
            <v>280.35570060067113</v>
          </cell>
          <cell r="N334">
            <v>280.35570060067113</v>
          </cell>
          <cell r="O334">
            <v>280.35570060067113</v>
          </cell>
          <cell r="P334">
            <v>280.35570060067113</v>
          </cell>
          <cell r="Q334">
            <v>280.35570060067113</v>
          </cell>
          <cell r="R334">
            <v>280.35570060067113</v>
          </cell>
          <cell r="S334">
            <v>280.35570060067113</v>
          </cell>
          <cell r="T334">
            <v>280.35570060067113</v>
          </cell>
          <cell r="U334">
            <v>280.35570060067113</v>
          </cell>
        </row>
        <row r="335">
          <cell r="E335">
            <v>275.30730283440136</v>
          </cell>
          <cell r="F335">
            <v>275.23154062836375</v>
          </cell>
          <cell r="G335">
            <v>275.1689061364454</v>
          </cell>
          <cell r="H335">
            <v>275.1689061364454</v>
          </cell>
          <cell r="I335">
            <v>276.4168480115332</v>
          </cell>
          <cell r="J335">
            <v>277.51251627608696</v>
          </cell>
          <cell r="K335">
            <v>278.53650816120313</v>
          </cell>
          <cell r="L335">
            <v>278.53650816120313</v>
          </cell>
          <cell r="M335">
            <v>278.53650816120313</v>
          </cell>
          <cell r="N335">
            <v>278.53650816120313</v>
          </cell>
          <cell r="O335">
            <v>278.53650816120313</v>
          </cell>
          <cell r="P335">
            <v>278.53650816120313</v>
          </cell>
          <cell r="Q335">
            <v>278.53650816120313</v>
          </cell>
          <cell r="R335">
            <v>278.53650816120313</v>
          </cell>
          <cell r="S335">
            <v>278.53650816120313</v>
          </cell>
          <cell r="T335">
            <v>278.53650816120313</v>
          </cell>
          <cell r="U335">
            <v>278.53650816120313</v>
          </cell>
        </row>
        <row r="336">
          <cell r="E336">
            <v>275.3072949204884</v>
          </cell>
          <cell r="F336">
            <v>275.22926095922702</v>
          </cell>
          <cell r="G336">
            <v>275.1606602227198</v>
          </cell>
          <cell r="H336">
            <v>275.1606602227198</v>
          </cell>
          <cell r="I336">
            <v>276.54995084278971</v>
          </cell>
          <cell r="J336">
            <v>277.86124654704616</v>
          </cell>
          <cell r="K336">
            <v>278.98433655673938</v>
          </cell>
          <cell r="L336">
            <v>279.94309062803552</v>
          </cell>
          <cell r="M336">
            <v>280.89335479326121</v>
          </cell>
          <cell r="N336">
            <v>281.89100284749918</v>
          </cell>
          <cell r="O336">
            <v>281.89100284749918</v>
          </cell>
          <cell r="P336">
            <v>281.89100284749918</v>
          </cell>
          <cell r="Q336">
            <v>281.89100284749918</v>
          </cell>
          <cell r="R336">
            <v>281.89100284749918</v>
          </cell>
          <cell r="S336">
            <v>281.89100284749918</v>
          </cell>
          <cell r="T336">
            <v>281.89100284749918</v>
          </cell>
          <cell r="U336">
            <v>281.89100284749918</v>
          </cell>
        </row>
        <row r="337">
          <cell r="E337">
            <v>275.30729491789492</v>
          </cell>
          <cell r="F337">
            <v>275.22328234684778</v>
          </cell>
          <cell r="G337">
            <v>275.15374987195884</v>
          </cell>
          <cell r="H337">
            <v>276.72502758103758</v>
          </cell>
          <cell r="I337">
            <v>278.16853754166681</v>
          </cell>
          <cell r="J337">
            <v>279.81453547800618</v>
          </cell>
          <cell r="K337">
            <v>281.25689112245493</v>
          </cell>
          <cell r="L337">
            <v>282.645087026917</v>
          </cell>
          <cell r="M337">
            <v>283.93416989067362</v>
          </cell>
          <cell r="N337">
            <v>284.70299354920945</v>
          </cell>
          <cell r="O337">
            <v>284.70299354920945</v>
          </cell>
          <cell r="P337">
            <v>284.70299354920945</v>
          </cell>
          <cell r="Q337">
            <v>284.70299354920945</v>
          </cell>
          <cell r="R337">
            <v>284.70299354920945</v>
          </cell>
          <cell r="S337">
            <v>284.70299354920945</v>
          </cell>
          <cell r="T337">
            <v>284.70299354920945</v>
          </cell>
          <cell r="U337">
            <v>284.70299354920945</v>
          </cell>
        </row>
        <row r="338">
          <cell r="E338">
            <v>275.30729492053064</v>
          </cell>
          <cell r="F338">
            <v>275.2328740920816</v>
          </cell>
          <cell r="G338">
            <v>275.17080542962532</v>
          </cell>
          <cell r="H338">
            <v>275.17080542962532</v>
          </cell>
          <cell r="I338">
            <v>276.37742359879371</v>
          </cell>
          <cell r="J338">
            <v>277.517936250221</v>
          </cell>
          <cell r="K338">
            <v>278.54793573790914</v>
          </cell>
          <cell r="L338">
            <v>279.5074542968452</v>
          </cell>
          <cell r="M338">
            <v>279.5074542968452</v>
          </cell>
          <cell r="N338">
            <v>279.5074542968452</v>
          </cell>
          <cell r="O338">
            <v>279.5074542968452</v>
          </cell>
          <cell r="P338">
            <v>279.5074542968452</v>
          </cell>
          <cell r="Q338">
            <v>279.5074542968452</v>
          </cell>
          <cell r="R338">
            <v>279.84630078216594</v>
          </cell>
          <cell r="S338">
            <v>280.57185769919681</v>
          </cell>
          <cell r="T338">
            <v>281.49852876604757</v>
          </cell>
          <cell r="U338">
            <v>281.49852876604757</v>
          </cell>
        </row>
        <row r="339">
          <cell r="E339">
            <v>275.30729490378309</v>
          </cell>
          <cell r="F339">
            <v>275.22863465634015</v>
          </cell>
          <cell r="G339">
            <v>275.16556837586455</v>
          </cell>
          <cell r="H339">
            <v>276.59026605945661</v>
          </cell>
          <cell r="I339">
            <v>277.79254020560751</v>
          </cell>
          <cell r="J339">
            <v>278.86036894909955</v>
          </cell>
          <cell r="K339">
            <v>279.87687439839993</v>
          </cell>
          <cell r="L339">
            <v>279.87687439839993</v>
          </cell>
          <cell r="M339">
            <v>279.87687439839993</v>
          </cell>
          <cell r="N339">
            <v>279.87687439839993</v>
          </cell>
          <cell r="O339">
            <v>279.87687439839993</v>
          </cell>
          <cell r="P339">
            <v>279.87687439839993</v>
          </cell>
          <cell r="Q339">
            <v>279.87687439839993</v>
          </cell>
          <cell r="R339">
            <v>279.87687439839993</v>
          </cell>
          <cell r="S339">
            <v>279.87687439839993</v>
          </cell>
          <cell r="T339">
            <v>279.87687439839993</v>
          </cell>
          <cell r="U339">
            <v>279.87687439839993</v>
          </cell>
        </row>
        <row r="340">
          <cell r="E340">
            <v>275.30729492050051</v>
          </cell>
          <cell r="F340">
            <v>275.23644438908832</v>
          </cell>
          <cell r="G340">
            <v>275.17607132020515</v>
          </cell>
          <cell r="H340">
            <v>276.53928687257184</v>
          </cell>
          <cell r="I340">
            <v>278.14540804206916</v>
          </cell>
          <cell r="J340">
            <v>279.54674622853338</v>
          </cell>
          <cell r="K340">
            <v>280.86563349981117</v>
          </cell>
          <cell r="L340">
            <v>281.97600349055062</v>
          </cell>
          <cell r="M340">
            <v>283.10035931179283</v>
          </cell>
          <cell r="N340">
            <v>284.29466913141033</v>
          </cell>
          <cell r="O340">
            <v>285.630448068634</v>
          </cell>
          <cell r="P340">
            <v>286.9123508407273</v>
          </cell>
          <cell r="Q340">
            <v>286.9123508407273</v>
          </cell>
          <cell r="R340">
            <v>286.9123508407273</v>
          </cell>
          <cell r="S340">
            <v>286.9123508407273</v>
          </cell>
          <cell r="T340">
            <v>286.9123508407273</v>
          </cell>
          <cell r="U340">
            <v>286.9123508407273</v>
          </cell>
        </row>
        <row r="341">
          <cell r="E341">
            <v>275.30729492054962</v>
          </cell>
          <cell r="F341">
            <v>275.23258461976189</v>
          </cell>
          <cell r="G341">
            <v>275.1719538625523</v>
          </cell>
          <cell r="H341">
            <v>276.54130790347779</v>
          </cell>
          <cell r="I341">
            <v>278.1342640069318</v>
          </cell>
          <cell r="J341">
            <v>279.75714965311067</v>
          </cell>
          <cell r="K341">
            <v>281.30419783519494</v>
          </cell>
          <cell r="L341">
            <v>282.82070622740821</v>
          </cell>
          <cell r="M341">
            <v>284.31649194631859</v>
          </cell>
          <cell r="N341">
            <v>285.70547925925757</v>
          </cell>
          <cell r="O341">
            <v>286.93012295948608</v>
          </cell>
          <cell r="P341">
            <v>288.10359028787281</v>
          </cell>
          <cell r="Q341">
            <v>289.25199435898242</v>
          </cell>
          <cell r="R341">
            <v>289.25199435898242</v>
          </cell>
          <cell r="S341">
            <v>289.25199435898242</v>
          </cell>
          <cell r="T341">
            <v>289.25199435898242</v>
          </cell>
          <cell r="U341">
            <v>289.25199435898242</v>
          </cell>
        </row>
        <row r="342">
          <cell r="E342">
            <v>275.30729492053564</v>
          </cell>
          <cell r="F342">
            <v>275.23339561960552</v>
          </cell>
          <cell r="G342">
            <v>275.16764052196135</v>
          </cell>
          <cell r="H342">
            <v>276.65265715571917</v>
          </cell>
          <cell r="I342">
            <v>277.97341014937876</v>
          </cell>
          <cell r="J342">
            <v>279.40959867461612</v>
          </cell>
          <cell r="K342">
            <v>280.67391460591824</v>
          </cell>
          <cell r="L342">
            <v>281.71214057593193</v>
          </cell>
          <cell r="M342">
            <v>282.74959448761325</v>
          </cell>
          <cell r="N342">
            <v>283.75481712674684</v>
          </cell>
          <cell r="O342">
            <v>284.70865652283271</v>
          </cell>
          <cell r="P342">
            <v>285.72457848413626</v>
          </cell>
          <cell r="Q342">
            <v>285.72457848413626</v>
          </cell>
          <cell r="R342">
            <v>285.72457848413626</v>
          </cell>
          <cell r="S342">
            <v>285.72457848413626</v>
          </cell>
          <cell r="T342">
            <v>285.72457848413626</v>
          </cell>
          <cell r="U342">
            <v>285.72457848413626</v>
          </cell>
        </row>
        <row r="343">
          <cell r="E343">
            <v>275.30729282357152</v>
          </cell>
          <cell r="F343">
            <v>275.23375384522097</v>
          </cell>
          <cell r="G343">
            <v>275.16901618109114</v>
          </cell>
          <cell r="H343">
            <v>275.16901618109114</v>
          </cell>
          <cell r="I343">
            <v>276.40455477526092</v>
          </cell>
          <cell r="J343">
            <v>277.71484671174778</v>
          </cell>
          <cell r="K343">
            <v>278.97023054616693</v>
          </cell>
          <cell r="L343">
            <v>280.00884829380448</v>
          </cell>
          <cell r="M343">
            <v>280.97423524366911</v>
          </cell>
          <cell r="N343">
            <v>281.90243386395252</v>
          </cell>
          <cell r="O343">
            <v>282.31495952945937</v>
          </cell>
          <cell r="P343">
            <v>282.31495952945937</v>
          </cell>
          <cell r="Q343">
            <v>282.31495952945937</v>
          </cell>
          <cell r="R343">
            <v>282.31495952945937</v>
          </cell>
          <cell r="S343">
            <v>282.31495952945937</v>
          </cell>
          <cell r="T343">
            <v>282.31495952945937</v>
          </cell>
          <cell r="U343">
            <v>282.31495952945937</v>
          </cell>
        </row>
        <row r="344">
          <cell r="E344">
            <v>275.30730266068531</v>
          </cell>
          <cell r="F344">
            <v>275.23844462456515</v>
          </cell>
          <cell r="G344">
            <v>275.18009282901227</v>
          </cell>
          <cell r="H344">
            <v>275.78266223314603</v>
          </cell>
          <cell r="I344">
            <v>277.2489692911588</v>
          </cell>
          <cell r="J344">
            <v>278.73276796575936</v>
          </cell>
          <cell r="K344">
            <v>280.12250049813571</v>
          </cell>
          <cell r="L344">
            <v>281.47020034888703</v>
          </cell>
          <cell r="M344">
            <v>282.56226327275016</v>
          </cell>
          <cell r="N344">
            <v>283.55445700744275</v>
          </cell>
          <cell r="O344">
            <v>284.5678445378054</v>
          </cell>
          <cell r="P344">
            <v>284.5678445378054</v>
          </cell>
          <cell r="Q344">
            <v>284.5678445378054</v>
          </cell>
          <cell r="R344">
            <v>284.5678445378054</v>
          </cell>
          <cell r="S344">
            <v>284.5678445378054</v>
          </cell>
          <cell r="T344">
            <v>284.5678445378054</v>
          </cell>
          <cell r="U344">
            <v>284.5678445378054</v>
          </cell>
        </row>
        <row r="345">
          <cell r="E345">
            <v>275.30729490425983</v>
          </cell>
          <cell r="F345">
            <v>275.23402698929794</v>
          </cell>
          <cell r="G345">
            <v>275.17192076533019</v>
          </cell>
          <cell r="H345">
            <v>275.17192076533019</v>
          </cell>
          <cell r="I345">
            <v>276.48732628421004</v>
          </cell>
          <cell r="J345">
            <v>277.84980111327093</v>
          </cell>
          <cell r="K345">
            <v>279.23206165587175</v>
          </cell>
          <cell r="L345">
            <v>280.62458064506421</v>
          </cell>
          <cell r="M345">
            <v>281.64710877693545</v>
          </cell>
          <cell r="N345">
            <v>282.55538596850982</v>
          </cell>
          <cell r="O345">
            <v>283.46347492581947</v>
          </cell>
          <cell r="P345">
            <v>283.48433701605779</v>
          </cell>
          <cell r="Q345">
            <v>283.48433701605779</v>
          </cell>
          <cell r="R345">
            <v>283.48433701605779</v>
          </cell>
          <cell r="S345">
            <v>283.48433701605779</v>
          </cell>
          <cell r="T345">
            <v>283.48433701605779</v>
          </cell>
          <cell r="U345">
            <v>283.48433701605779</v>
          </cell>
        </row>
        <row r="346">
          <cell r="E346">
            <v>275.30729492048312</v>
          </cell>
          <cell r="F346">
            <v>275.22896154232251</v>
          </cell>
          <cell r="G346">
            <v>275.15715561079821</v>
          </cell>
          <cell r="H346">
            <v>277.05528899624585</v>
          </cell>
          <cell r="I346">
            <v>278.96130455380808</v>
          </cell>
          <cell r="J346">
            <v>280.64984874813666</v>
          </cell>
          <cell r="K346">
            <v>282.32233258120675</v>
          </cell>
          <cell r="L346">
            <v>284.10279913956481</v>
          </cell>
          <cell r="M346">
            <v>285.68671242392924</v>
          </cell>
          <cell r="N346">
            <v>287.15241339905219</v>
          </cell>
          <cell r="O346">
            <v>287.15241339905219</v>
          </cell>
          <cell r="P346">
            <v>287.15241339905219</v>
          </cell>
          <cell r="Q346">
            <v>287.15241339905219</v>
          </cell>
          <cell r="R346">
            <v>287.15241339905219</v>
          </cell>
          <cell r="S346">
            <v>287.15241339905219</v>
          </cell>
          <cell r="T346">
            <v>287.15241339905219</v>
          </cell>
          <cell r="U346">
            <v>287.15241339905219</v>
          </cell>
        </row>
        <row r="347">
          <cell r="E347">
            <v>275.30729490379133</v>
          </cell>
          <cell r="F347">
            <v>275.22393726321019</v>
          </cell>
          <cell r="G347">
            <v>275.15309117216395</v>
          </cell>
          <cell r="H347">
            <v>276.75399062424304</v>
          </cell>
          <cell r="I347">
            <v>278.14609764864235</v>
          </cell>
          <cell r="J347">
            <v>279.73067396383618</v>
          </cell>
          <cell r="K347">
            <v>281.27910887622573</v>
          </cell>
          <cell r="L347">
            <v>282.8130850052251</v>
          </cell>
          <cell r="M347">
            <v>284.27585724734348</v>
          </cell>
          <cell r="N347">
            <v>285.68868135938237</v>
          </cell>
          <cell r="O347">
            <v>287.10653828548146</v>
          </cell>
          <cell r="P347">
            <v>287.10653828548146</v>
          </cell>
          <cell r="Q347">
            <v>287.10653828548146</v>
          </cell>
          <cell r="R347">
            <v>287.10653828548146</v>
          </cell>
          <cell r="S347">
            <v>287.10653828548146</v>
          </cell>
          <cell r="T347">
            <v>287.10653828548146</v>
          </cell>
          <cell r="U347">
            <v>287.10653828548146</v>
          </cell>
        </row>
        <row r="348">
          <cell r="E348">
            <v>275.30729491397585</v>
          </cell>
          <cell r="F348">
            <v>275.23152129658331</v>
          </cell>
          <cell r="G348">
            <v>275.16869959130395</v>
          </cell>
          <cell r="H348">
            <v>276.58762244220037</v>
          </cell>
          <cell r="I348">
            <v>278.36085835209644</v>
          </cell>
          <cell r="J348">
            <v>279.98044920816301</v>
          </cell>
          <cell r="K348">
            <v>281.18331239280212</v>
          </cell>
          <cell r="L348">
            <v>282.25223998634095</v>
          </cell>
          <cell r="M348">
            <v>282.90284081183552</v>
          </cell>
          <cell r="N348">
            <v>283.03555243627579</v>
          </cell>
          <cell r="O348">
            <v>283.03555243627579</v>
          </cell>
          <cell r="P348">
            <v>283.61892979804384</v>
          </cell>
          <cell r="Q348">
            <v>284.62307697227243</v>
          </cell>
          <cell r="R348">
            <v>284.62307697227243</v>
          </cell>
          <cell r="S348">
            <v>285.41216573560024</v>
          </cell>
          <cell r="T348">
            <v>285.41216573560024</v>
          </cell>
          <cell r="U348">
            <v>285.41216573560024</v>
          </cell>
        </row>
        <row r="349">
          <cell r="E349">
            <v>275.30729492065956</v>
          </cell>
          <cell r="F349">
            <v>275.23599411621279</v>
          </cell>
          <cell r="G349">
            <v>275.18237604944892</v>
          </cell>
          <cell r="H349">
            <v>275.18237604944892</v>
          </cell>
          <cell r="I349">
            <v>276.33369701646245</v>
          </cell>
          <cell r="J349">
            <v>277.36238979042628</v>
          </cell>
          <cell r="K349">
            <v>278.37650324179083</v>
          </cell>
          <cell r="L349">
            <v>279.58381565490095</v>
          </cell>
          <cell r="M349">
            <v>280.84293091528735</v>
          </cell>
          <cell r="N349">
            <v>281.82662513081374</v>
          </cell>
          <cell r="O349">
            <v>282.79316477071421</v>
          </cell>
          <cell r="P349">
            <v>283.74243408963224</v>
          </cell>
          <cell r="Q349">
            <v>284.66467919885093</v>
          </cell>
          <cell r="R349">
            <v>284.66467919885093</v>
          </cell>
          <cell r="S349">
            <v>284.66467919885093</v>
          </cell>
          <cell r="T349">
            <v>284.66467919885093</v>
          </cell>
          <cell r="U349">
            <v>284.66467919885093</v>
          </cell>
        </row>
        <row r="350">
          <cell r="E350">
            <v>275.30729492048818</v>
          </cell>
          <cell r="F350">
            <v>275.23342686424434</v>
          </cell>
          <cell r="G350">
            <v>275.17092947961402</v>
          </cell>
          <cell r="H350">
            <v>276.49219083313426</v>
          </cell>
          <cell r="I350">
            <v>277.72084039621706</v>
          </cell>
          <cell r="J350">
            <v>278.89464891443822</v>
          </cell>
          <cell r="K350">
            <v>280.00143527798554</v>
          </cell>
          <cell r="L350">
            <v>281.12388889233523</v>
          </cell>
          <cell r="M350">
            <v>282.12524496182255</v>
          </cell>
          <cell r="N350">
            <v>282.12524496182255</v>
          </cell>
          <cell r="O350">
            <v>282.12524496182255</v>
          </cell>
          <cell r="P350">
            <v>282.12524496182255</v>
          </cell>
          <cell r="Q350">
            <v>282.12524496182255</v>
          </cell>
          <cell r="R350">
            <v>282.12524496182255</v>
          </cell>
          <cell r="S350">
            <v>282.12524496182255</v>
          </cell>
          <cell r="T350">
            <v>282.12524496182255</v>
          </cell>
          <cell r="U350">
            <v>282.12524496182255</v>
          </cell>
        </row>
        <row r="351">
          <cell r="E351">
            <v>275.30729637168707</v>
          </cell>
          <cell r="F351">
            <v>275.23523286166687</v>
          </cell>
          <cell r="G351">
            <v>275.17058341055724</v>
          </cell>
          <cell r="H351">
            <v>276.63047040682579</v>
          </cell>
          <cell r="I351">
            <v>277.84429187752352</v>
          </cell>
          <cell r="J351">
            <v>278.93031925469575</v>
          </cell>
          <cell r="K351">
            <v>279.93428724315385</v>
          </cell>
          <cell r="L351">
            <v>280.82789534145462</v>
          </cell>
          <cell r="M351">
            <v>281.73026174471676</v>
          </cell>
          <cell r="N351">
            <v>281.73026174471676</v>
          </cell>
          <cell r="O351">
            <v>281.73026174471676</v>
          </cell>
          <cell r="P351">
            <v>281.73026174471676</v>
          </cell>
          <cell r="Q351">
            <v>281.73026174471676</v>
          </cell>
          <cell r="R351">
            <v>281.73026174471676</v>
          </cell>
          <cell r="S351">
            <v>281.73026174471676</v>
          </cell>
          <cell r="T351">
            <v>281.73026174471676</v>
          </cell>
          <cell r="U351">
            <v>281.73026174471676</v>
          </cell>
        </row>
        <row r="352">
          <cell r="E352">
            <v>275.30729492049295</v>
          </cell>
          <cell r="F352">
            <v>275.23112185257861</v>
          </cell>
          <cell r="G352">
            <v>275.15978277445782</v>
          </cell>
          <cell r="H352">
            <v>275.15978277445782</v>
          </cell>
          <cell r="I352">
            <v>276.6535967317007</v>
          </cell>
          <cell r="J352">
            <v>278.23399221830903</v>
          </cell>
          <cell r="K352">
            <v>279.76406739511339</v>
          </cell>
          <cell r="L352">
            <v>280.84861901125271</v>
          </cell>
          <cell r="M352">
            <v>281.85408773109111</v>
          </cell>
          <cell r="N352">
            <v>282.91851217797455</v>
          </cell>
          <cell r="O352">
            <v>282.91851217797455</v>
          </cell>
          <cell r="P352">
            <v>282.91851217797455</v>
          </cell>
          <cell r="Q352">
            <v>282.91851217797455</v>
          </cell>
          <cell r="R352">
            <v>282.91851217797455</v>
          </cell>
          <cell r="S352">
            <v>282.91851217797455</v>
          </cell>
          <cell r="T352">
            <v>282.91851217797455</v>
          </cell>
          <cell r="U352">
            <v>282.91851217797455</v>
          </cell>
        </row>
        <row r="353">
          <cell r="E353">
            <v>275.30729491627699</v>
          </cell>
          <cell r="F353">
            <v>275.22867508447843</v>
          </cell>
          <cell r="G353">
            <v>275.16093851440172</v>
          </cell>
          <cell r="H353">
            <v>276.4158872684875</v>
          </cell>
          <cell r="I353">
            <v>277.67344635635891</v>
          </cell>
          <cell r="J353">
            <v>278.85147007175686</v>
          </cell>
          <cell r="K353">
            <v>279.94165830232117</v>
          </cell>
          <cell r="L353">
            <v>280.93358855293258</v>
          </cell>
          <cell r="M353">
            <v>280.93358855293258</v>
          </cell>
          <cell r="N353">
            <v>280.93358855293258</v>
          </cell>
          <cell r="O353">
            <v>280.93358855293258</v>
          </cell>
          <cell r="P353">
            <v>280.93358855293258</v>
          </cell>
          <cell r="Q353">
            <v>280.93358855293258</v>
          </cell>
          <cell r="R353">
            <v>280.93358855293258</v>
          </cell>
          <cell r="S353">
            <v>280.93358855293258</v>
          </cell>
          <cell r="T353">
            <v>280.93358855293258</v>
          </cell>
          <cell r="U353">
            <v>280.93358855293258</v>
          </cell>
        </row>
        <row r="354">
          <cell r="E354">
            <v>275.30729491406748</v>
          </cell>
          <cell r="F354">
            <v>275.22894403171591</v>
          </cell>
          <cell r="G354">
            <v>275.16553293021104</v>
          </cell>
          <cell r="H354">
            <v>275.16553293021104</v>
          </cell>
          <cell r="I354">
            <v>276.52460951909978</v>
          </cell>
          <cell r="J354">
            <v>277.93040597773592</v>
          </cell>
          <cell r="K354">
            <v>279.27439391406233</v>
          </cell>
          <cell r="L354">
            <v>280.66993381391205</v>
          </cell>
          <cell r="M354">
            <v>281.78001241694363</v>
          </cell>
          <cell r="N354">
            <v>282.85363954124176</v>
          </cell>
          <cell r="O354">
            <v>282.85363954124176</v>
          </cell>
          <cell r="P354">
            <v>282.85363954124176</v>
          </cell>
          <cell r="Q354">
            <v>282.85363954124176</v>
          </cell>
          <cell r="R354">
            <v>282.85363954124176</v>
          </cell>
          <cell r="S354">
            <v>282.85363954124176</v>
          </cell>
          <cell r="T354">
            <v>282.85363954124176</v>
          </cell>
          <cell r="U354">
            <v>282.85363954124176</v>
          </cell>
        </row>
        <row r="355">
          <cell r="E355">
            <v>275.30729491413024</v>
          </cell>
          <cell r="F355">
            <v>275.23174249621417</v>
          </cell>
          <cell r="G355">
            <v>275.17004338887517</v>
          </cell>
          <cell r="H355">
            <v>275.17004338887517</v>
          </cell>
          <cell r="I355">
            <v>276.2793591996778</v>
          </cell>
          <cell r="J355">
            <v>277.31690104155268</v>
          </cell>
          <cell r="K355">
            <v>278.35375542896281</v>
          </cell>
          <cell r="L355">
            <v>279.30544544900198</v>
          </cell>
          <cell r="M355">
            <v>279.30544544900198</v>
          </cell>
          <cell r="N355">
            <v>279.30544544900198</v>
          </cell>
          <cell r="O355">
            <v>279.30544544900198</v>
          </cell>
          <cell r="P355">
            <v>279.30544544900198</v>
          </cell>
          <cell r="Q355">
            <v>279.30544544900198</v>
          </cell>
          <cell r="R355">
            <v>279.30544544900198</v>
          </cell>
          <cell r="S355">
            <v>279.30544544900198</v>
          </cell>
          <cell r="T355">
            <v>279.30544544900198</v>
          </cell>
          <cell r="U355">
            <v>279.30544544900198</v>
          </cell>
        </row>
        <row r="356">
          <cell r="E356">
            <v>275.30729491412677</v>
          </cell>
          <cell r="F356">
            <v>275.23049713037523</v>
          </cell>
          <cell r="G356">
            <v>275.16333125536062</v>
          </cell>
          <cell r="H356">
            <v>275.16333125536062</v>
          </cell>
          <cell r="I356">
            <v>276.7186689083739</v>
          </cell>
          <cell r="J356">
            <v>278.40182260661425</v>
          </cell>
          <cell r="K356">
            <v>280.04398721936872</v>
          </cell>
          <cell r="L356">
            <v>281.49283287600173</v>
          </cell>
          <cell r="M356">
            <v>282.77714965955988</v>
          </cell>
          <cell r="N356">
            <v>283.81444098859509</v>
          </cell>
          <cell r="O356">
            <v>284.82211112058536</v>
          </cell>
          <cell r="P356">
            <v>285.8179195196015</v>
          </cell>
          <cell r="Q356">
            <v>285.8179195196015</v>
          </cell>
          <cell r="R356">
            <v>285.8179195196015</v>
          </cell>
          <cell r="S356">
            <v>285.8179195196015</v>
          </cell>
          <cell r="T356">
            <v>285.8179195196015</v>
          </cell>
          <cell r="U356">
            <v>285.8179195196015</v>
          </cell>
        </row>
        <row r="357">
          <cell r="E357">
            <v>275.3072949204186</v>
          </cell>
          <cell r="F357">
            <v>275.2278198923388</v>
          </cell>
          <cell r="G357">
            <v>275.16374375253861</v>
          </cell>
          <cell r="H357">
            <v>275.16374375253861</v>
          </cell>
          <cell r="I357">
            <v>276.41683010881519</v>
          </cell>
          <cell r="J357">
            <v>277.84967128119962</v>
          </cell>
          <cell r="K357">
            <v>279.23733814007119</v>
          </cell>
          <cell r="L357">
            <v>280.42114730192861</v>
          </cell>
          <cell r="M357">
            <v>281.43876709432919</v>
          </cell>
          <cell r="N357">
            <v>282.44504013052352</v>
          </cell>
          <cell r="O357">
            <v>283.46745960439813</v>
          </cell>
          <cell r="P357">
            <v>283.48349287789034</v>
          </cell>
          <cell r="Q357">
            <v>283.48349287789034</v>
          </cell>
          <cell r="R357">
            <v>283.48349287789034</v>
          </cell>
          <cell r="S357">
            <v>283.48349287789034</v>
          </cell>
          <cell r="T357">
            <v>283.48349287789034</v>
          </cell>
          <cell r="U357">
            <v>283.48349287789034</v>
          </cell>
        </row>
        <row r="358">
          <cell r="E358">
            <v>275.30729492047845</v>
          </cell>
          <cell r="F358">
            <v>275.23099740050469</v>
          </cell>
          <cell r="G358">
            <v>275.16820345297185</v>
          </cell>
          <cell r="H358">
            <v>276.58654883574241</v>
          </cell>
          <cell r="I358">
            <v>277.84729443906241</v>
          </cell>
          <cell r="J358">
            <v>279.37266587861455</v>
          </cell>
          <cell r="K358">
            <v>280.88225974714896</v>
          </cell>
          <cell r="L358">
            <v>282.42745529018936</v>
          </cell>
          <cell r="M358">
            <v>284.02604273813688</v>
          </cell>
          <cell r="N358">
            <v>285.31545899220066</v>
          </cell>
          <cell r="O358">
            <v>286.43369169513051</v>
          </cell>
          <cell r="P358">
            <v>287.48897481774736</v>
          </cell>
          <cell r="Q358">
            <v>287.48897481774736</v>
          </cell>
          <cell r="R358">
            <v>287.48897481774736</v>
          </cell>
          <cell r="S358">
            <v>287.48897481774736</v>
          </cell>
          <cell r="T358">
            <v>287.48897481774736</v>
          </cell>
          <cell r="U358">
            <v>287.48897481774736</v>
          </cell>
        </row>
        <row r="359">
          <cell r="E359">
            <v>275.30729490502165</v>
          </cell>
          <cell r="F359">
            <v>275.2319232653175</v>
          </cell>
          <cell r="G359">
            <v>275.16517293889575</v>
          </cell>
          <cell r="H359">
            <v>275.16517293889575</v>
          </cell>
          <cell r="I359">
            <v>276.52367288173434</v>
          </cell>
          <cell r="J359">
            <v>277.86401423729387</v>
          </cell>
          <cell r="K359">
            <v>279.13118408956035</v>
          </cell>
          <cell r="L359">
            <v>280.1757600950649</v>
          </cell>
          <cell r="M359">
            <v>281.15774360357909</v>
          </cell>
          <cell r="N359">
            <v>281.15774360357909</v>
          </cell>
          <cell r="O359">
            <v>281.15774360357909</v>
          </cell>
          <cell r="P359">
            <v>281.15774360357909</v>
          </cell>
          <cell r="Q359">
            <v>281.15774360357909</v>
          </cell>
          <cell r="R359">
            <v>281.15774360357909</v>
          </cell>
          <cell r="S359">
            <v>281.15774360357909</v>
          </cell>
          <cell r="T359">
            <v>281.15774360357909</v>
          </cell>
          <cell r="U359">
            <v>281.15774360357909</v>
          </cell>
        </row>
        <row r="360">
          <cell r="E360">
            <v>275.30729492046891</v>
          </cell>
          <cell r="F360">
            <v>275.23207101753655</v>
          </cell>
          <cell r="G360">
            <v>275.16480713982401</v>
          </cell>
          <cell r="H360">
            <v>276.6840192908673</v>
          </cell>
          <cell r="I360">
            <v>278.28617730712546</v>
          </cell>
          <cell r="J360">
            <v>279.64767561985178</v>
          </cell>
          <cell r="K360">
            <v>280.93320482482761</v>
          </cell>
          <cell r="L360">
            <v>281.93121677907811</v>
          </cell>
          <cell r="M360">
            <v>282.29726513825523</v>
          </cell>
          <cell r="N360">
            <v>282.29726513825523</v>
          </cell>
          <cell r="O360">
            <v>282.29726513825523</v>
          </cell>
          <cell r="P360">
            <v>282.29726513825523</v>
          </cell>
          <cell r="Q360">
            <v>282.29726513825523</v>
          </cell>
          <cell r="R360">
            <v>282.29726513825523</v>
          </cell>
          <cell r="S360">
            <v>282.29726513825523</v>
          </cell>
          <cell r="T360">
            <v>282.29726513825523</v>
          </cell>
          <cell r="U360">
            <v>282.29726513825523</v>
          </cell>
        </row>
        <row r="361">
          <cell r="E361">
            <v>275.30733137381333</v>
          </cell>
          <cell r="F361">
            <v>275.23282342386568</v>
          </cell>
          <cell r="G361">
            <v>275.16850983408006</v>
          </cell>
          <cell r="H361">
            <v>276.62102131762452</v>
          </cell>
          <cell r="I361">
            <v>278.31320318535546</v>
          </cell>
          <cell r="J361">
            <v>279.84428619519144</v>
          </cell>
          <cell r="K361">
            <v>281.29615458288964</v>
          </cell>
          <cell r="L361">
            <v>282.40717596833247</v>
          </cell>
          <cell r="M361">
            <v>282.96611536050972</v>
          </cell>
          <cell r="N361">
            <v>282.96611536050972</v>
          </cell>
          <cell r="O361">
            <v>282.96611536050972</v>
          </cell>
          <cell r="P361">
            <v>282.96611536050972</v>
          </cell>
          <cell r="Q361">
            <v>282.96611536050972</v>
          </cell>
          <cell r="R361">
            <v>282.96611536050972</v>
          </cell>
          <cell r="S361">
            <v>282.96611536050972</v>
          </cell>
          <cell r="T361">
            <v>282.96611536050972</v>
          </cell>
          <cell r="U361">
            <v>282.96611536050972</v>
          </cell>
        </row>
        <row r="362">
          <cell r="E362">
            <v>275.30729491437518</v>
          </cell>
          <cell r="F362">
            <v>275.22760257132057</v>
          </cell>
          <cell r="G362">
            <v>275.1562630583299</v>
          </cell>
          <cell r="H362">
            <v>276.76795972857047</v>
          </cell>
          <cell r="I362">
            <v>278.15373925672804</v>
          </cell>
          <cell r="J362">
            <v>279.65455872073227</v>
          </cell>
          <cell r="K362">
            <v>281.11067270269075</v>
          </cell>
          <cell r="L362">
            <v>282.4105384072713</v>
          </cell>
          <cell r="M362">
            <v>283.50696963155201</v>
          </cell>
          <cell r="N362">
            <v>284.53770443029958</v>
          </cell>
          <cell r="O362">
            <v>284.83663388249295</v>
          </cell>
          <cell r="P362">
            <v>284.83663388249295</v>
          </cell>
          <cell r="Q362">
            <v>284.83663388249295</v>
          </cell>
          <cell r="R362">
            <v>284.83663388249295</v>
          </cell>
          <cell r="S362">
            <v>285.48079435529155</v>
          </cell>
          <cell r="T362">
            <v>285.48079435529155</v>
          </cell>
          <cell r="U362">
            <v>286.02916632985205</v>
          </cell>
        </row>
        <row r="363">
          <cell r="E363">
            <v>275.30729492008203</v>
          </cell>
          <cell r="F363">
            <v>275.22291263746052</v>
          </cell>
          <cell r="G363">
            <v>275.14487039036334</v>
          </cell>
          <cell r="H363">
            <v>276.90848822621228</v>
          </cell>
          <cell r="I363">
            <v>278.54081869755629</v>
          </cell>
          <cell r="J363">
            <v>280.19947043615576</v>
          </cell>
          <cell r="K363">
            <v>281.87145026133192</v>
          </cell>
          <cell r="L363">
            <v>283.47433430036955</v>
          </cell>
          <cell r="M363">
            <v>284.72786273316143</v>
          </cell>
          <cell r="N363">
            <v>285.97782307461353</v>
          </cell>
          <cell r="O363">
            <v>286.10348934016355</v>
          </cell>
          <cell r="P363">
            <v>286.10348934016355</v>
          </cell>
          <cell r="Q363">
            <v>286.10348934016355</v>
          </cell>
          <cell r="R363">
            <v>286.10348934016355</v>
          </cell>
          <cell r="S363">
            <v>286.10348934016355</v>
          </cell>
          <cell r="T363">
            <v>286.10348934016355</v>
          </cell>
          <cell r="U363">
            <v>286.10348934016355</v>
          </cell>
        </row>
        <row r="364">
          <cell r="E364">
            <v>275.30729491377645</v>
          </cell>
          <cell r="F364">
            <v>275.23372379030945</v>
          </cell>
          <cell r="G364">
            <v>275.16454868469219</v>
          </cell>
          <cell r="H364">
            <v>275.16454868469219</v>
          </cell>
          <cell r="I364">
            <v>276.40230037726974</v>
          </cell>
          <cell r="J364">
            <v>277.54692335572651</v>
          </cell>
          <cell r="K364">
            <v>278.89354543773345</v>
          </cell>
          <cell r="L364">
            <v>280.02911326390921</v>
          </cell>
          <cell r="M364">
            <v>281.17482925849805</v>
          </cell>
          <cell r="N364">
            <v>282.12299268785421</v>
          </cell>
          <cell r="O364">
            <v>282.12299268785421</v>
          </cell>
          <cell r="P364">
            <v>282.12299268785421</v>
          </cell>
          <cell r="Q364">
            <v>282.12299268785421</v>
          </cell>
          <cell r="R364">
            <v>282.12299268785421</v>
          </cell>
          <cell r="S364">
            <v>282.12299268785421</v>
          </cell>
          <cell r="T364">
            <v>282.12299268785421</v>
          </cell>
          <cell r="U364">
            <v>282.12299268785421</v>
          </cell>
        </row>
        <row r="365">
          <cell r="E365">
            <v>275.30729492048289</v>
          </cell>
          <cell r="F365">
            <v>275.23324296133325</v>
          </cell>
          <cell r="G365">
            <v>275.16940512028702</v>
          </cell>
          <cell r="H365">
            <v>275.16940512028702</v>
          </cell>
          <cell r="I365">
            <v>276.42839472392814</v>
          </cell>
          <cell r="J365">
            <v>277.67445760166623</v>
          </cell>
          <cell r="K365">
            <v>279.0314501377735</v>
          </cell>
          <cell r="L365">
            <v>280.14977988779759</v>
          </cell>
          <cell r="M365">
            <v>280.14977988779759</v>
          </cell>
          <cell r="N365">
            <v>280.14977988779759</v>
          </cell>
          <cell r="O365">
            <v>280.14977988779759</v>
          </cell>
          <cell r="P365">
            <v>280.14977988779759</v>
          </cell>
          <cell r="Q365">
            <v>280.14977988779759</v>
          </cell>
          <cell r="R365">
            <v>280.14977988779759</v>
          </cell>
          <cell r="S365">
            <v>280.14977988779759</v>
          </cell>
          <cell r="T365">
            <v>280.14977988779759</v>
          </cell>
          <cell r="U365">
            <v>280.14977988779759</v>
          </cell>
        </row>
        <row r="366">
          <cell r="E366">
            <v>275.30729490212383</v>
          </cell>
          <cell r="F366">
            <v>275.23084779982094</v>
          </cell>
          <cell r="G366">
            <v>275.16552206600466</v>
          </cell>
          <cell r="H366">
            <v>276.64106040273538</v>
          </cell>
          <cell r="I366">
            <v>278.091574582676</v>
          </cell>
          <cell r="J366">
            <v>279.26913635147929</v>
          </cell>
          <cell r="K366">
            <v>280.37690069049353</v>
          </cell>
          <cell r="L366">
            <v>281.69064314044482</v>
          </cell>
          <cell r="M366">
            <v>283.12639737838009</v>
          </cell>
          <cell r="N366">
            <v>284.2667684061916</v>
          </cell>
          <cell r="O366">
            <v>285.31784134820577</v>
          </cell>
          <cell r="P366">
            <v>285.31784134820577</v>
          </cell>
          <cell r="Q366">
            <v>285.31784134820577</v>
          </cell>
          <cell r="R366">
            <v>285.31784134820577</v>
          </cell>
          <cell r="S366">
            <v>285.31784134820577</v>
          </cell>
          <cell r="T366">
            <v>285.31784134820577</v>
          </cell>
          <cell r="U366">
            <v>285.31784134820577</v>
          </cell>
        </row>
        <row r="367">
          <cell r="E367">
            <v>275.30729492050421</v>
          </cell>
          <cell r="F367">
            <v>275.22754054240801</v>
          </cell>
          <cell r="G367">
            <v>275.15501184037277</v>
          </cell>
          <cell r="H367">
            <v>275.15501184037277</v>
          </cell>
          <cell r="I367">
            <v>276.55722498371603</v>
          </cell>
          <cell r="J367">
            <v>278.18388204155372</v>
          </cell>
          <cell r="K367">
            <v>279.68793655657566</v>
          </cell>
          <cell r="L367">
            <v>281.17203888139176</v>
          </cell>
          <cell r="M367">
            <v>282.78481762140774</v>
          </cell>
          <cell r="N367">
            <v>284.29160032432526</v>
          </cell>
          <cell r="O367">
            <v>285.94257728311817</v>
          </cell>
          <cell r="P367">
            <v>287.30911019047772</v>
          </cell>
          <cell r="Q367">
            <v>287.30911019047772</v>
          </cell>
          <cell r="R367">
            <v>287.30911019047772</v>
          </cell>
          <cell r="S367">
            <v>287.30911019047772</v>
          </cell>
          <cell r="T367">
            <v>287.30911019047772</v>
          </cell>
          <cell r="U367">
            <v>287.30911019047772</v>
          </cell>
        </row>
        <row r="368">
          <cell r="E368">
            <v>275.30729491428775</v>
          </cell>
          <cell r="F368">
            <v>275.23329345131378</v>
          </cell>
          <cell r="G368">
            <v>275.16549714077678</v>
          </cell>
          <cell r="H368">
            <v>275.16549714077678</v>
          </cell>
          <cell r="I368">
            <v>276.48563618429142</v>
          </cell>
          <cell r="J368">
            <v>277.67963627737277</v>
          </cell>
          <cell r="K368">
            <v>278.71483336434494</v>
          </cell>
          <cell r="L368">
            <v>278.71483336434494</v>
          </cell>
          <cell r="M368">
            <v>278.71483336434494</v>
          </cell>
          <cell r="N368">
            <v>278.71483336434494</v>
          </cell>
          <cell r="O368">
            <v>278.71483336434494</v>
          </cell>
          <cell r="P368">
            <v>278.71483336434494</v>
          </cell>
          <cell r="Q368">
            <v>278.71483336434494</v>
          </cell>
          <cell r="R368">
            <v>278.71483336434494</v>
          </cell>
          <cell r="S368">
            <v>278.71483336434494</v>
          </cell>
          <cell r="T368">
            <v>278.71483336434494</v>
          </cell>
          <cell r="U368">
            <v>278.71483336434494</v>
          </cell>
        </row>
        <row r="369">
          <cell r="E369">
            <v>275.30729492049511</v>
          </cell>
          <cell r="F369">
            <v>275.2288559959797</v>
          </cell>
          <cell r="G369">
            <v>275.16270579400981</v>
          </cell>
          <cell r="H369">
            <v>275.16270579400981</v>
          </cell>
          <cell r="I369">
            <v>276.42728725633276</v>
          </cell>
          <cell r="J369">
            <v>277.53890395197493</v>
          </cell>
          <cell r="K369">
            <v>278.48464550858353</v>
          </cell>
          <cell r="L369">
            <v>279.4105720151129</v>
          </cell>
          <cell r="M369">
            <v>280.30741647499997</v>
          </cell>
          <cell r="N369">
            <v>281.18273600033041</v>
          </cell>
          <cell r="O369">
            <v>281.18273600033041</v>
          </cell>
          <cell r="P369">
            <v>281.18273600033041</v>
          </cell>
          <cell r="Q369">
            <v>281.18273600033041</v>
          </cell>
          <cell r="R369">
            <v>281.18273600033041</v>
          </cell>
          <cell r="S369">
            <v>281.18273600033041</v>
          </cell>
          <cell r="T369">
            <v>281.18273600033041</v>
          </cell>
          <cell r="U369">
            <v>281.18273600033041</v>
          </cell>
        </row>
        <row r="370">
          <cell r="E370">
            <v>275.30729492088767</v>
          </cell>
          <cell r="F370">
            <v>275.22812819701625</v>
          </cell>
          <cell r="G370">
            <v>275.16365824493988</v>
          </cell>
          <cell r="H370">
            <v>276.62011351263953</v>
          </cell>
          <cell r="I370">
            <v>278.03314143800498</v>
          </cell>
          <cell r="J370">
            <v>279.5362910134761</v>
          </cell>
          <cell r="K370">
            <v>280.88563386486601</v>
          </cell>
          <cell r="L370">
            <v>281.87587784451978</v>
          </cell>
          <cell r="M370">
            <v>281.87587784451978</v>
          </cell>
          <cell r="N370">
            <v>281.87587784451978</v>
          </cell>
          <cell r="O370">
            <v>281.87587784451978</v>
          </cell>
          <cell r="P370">
            <v>281.87587784451978</v>
          </cell>
          <cell r="Q370">
            <v>281.87587784451978</v>
          </cell>
          <cell r="R370">
            <v>281.87587784451978</v>
          </cell>
          <cell r="S370">
            <v>281.87587784451978</v>
          </cell>
          <cell r="T370">
            <v>281.87587784451978</v>
          </cell>
          <cell r="U370">
            <v>281.87587784451978</v>
          </cell>
        </row>
        <row r="371">
          <cell r="E371">
            <v>275.30731226931414</v>
          </cell>
          <cell r="F371">
            <v>275.23252533036754</v>
          </cell>
          <cell r="G371">
            <v>275.1712109577561</v>
          </cell>
          <cell r="H371">
            <v>275.1712109577561</v>
          </cell>
          <cell r="I371">
            <v>276.4425762593749</v>
          </cell>
          <cell r="J371">
            <v>277.79661299071711</v>
          </cell>
          <cell r="K371">
            <v>279.13723904178903</v>
          </cell>
          <cell r="L371">
            <v>280.23464865767619</v>
          </cell>
          <cell r="M371">
            <v>281.2812604173306</v>
          </cell>
          <cell r="N371">
            <v>282.27401067643177</v>
          </cell>
          <cell r="O371">
            <v>283.3092979917887</v>
          </cell>
          <cell r="P371">
            <v>283.3092979917887</v>
          </cell>
          <cell r="Q371">
            <v>283.3092979917887</v>
          </cell>
          <cell r="R371">
            <v>283.3092979917887</v>
          </cell>
          <cell r="S371">
            <v>283.3092979917887</v>
          </cell>
          <cell r="T371">
            <v>283.3092979917887</v>
          </cell>
          <cell r="U371">
            <v>283.3092979917887</v>
          </cell>
        </row>
        <row r="372">
          <cell r="E372">
            <v>275.30729492047863</v>
          </cell>
          <cell r="F372">
            <v>275.23429061330995</v>
          </cell>
          <cell r="G372">
            <v>275.17058183368664</v>
          </cell>
          <cell r="H372">
            <v>275.17058183368664</v>
          </cell>
          <cell r="I372">
            <v>276.41456624912593</v>
          </cell>
          <cell r="J372">
            <v>277.46295150606818</v>
          </cell>
          <cell r="K372">
            <v>278.73029155278135</v>
          </cell>
          <cell r="L372">
            <v>279.81041493658944</v>
          </cell>
          <cell r="M372">
            <v>280.88872212222981</v>
          </cell>
          <cell r="N372">
            <v>282.00190265861897</v>
          </cell>
          <cell r="O372">
            <v>282.00190265861897</v>
          </cell>
          <cell r="P372">
            <v>282.00190265861897</v>
          </cell>
          <cell r="Q372">
            <v>282.00190265861897</v>
          </cell>
          <cell r="R372">
            <v>282.00190265861897</v>
          </cell>
          <cell r="S372">
            <v>282.00190265861897</v>
          </cell>
          <cell r="T372">
            <v>282.00190265861897</v>
          </cell>
          <cell r="U372">
            <v>282.00190265861897</v>
          </cell>
        </row>
        <row r="373">
          <cell r="E373">
            <v>275.30729492048943</v>
          </cell>
          <cell r="F373">
            <v>275.22940615497083</v>
          </cell>
          <cell r="G373">
            <v>275.16973330921093</v>
          </cell>
          <cell r="H373">
            <v>275.16973330921093</v>
          </cell>
          <cell r="I373">
            <v>276.44884906229106</v>
          </cell>
          <cell r="J373">
            <v>277.84853010840391</v>
          </cell>
          <cell r="K373">
            <v>279.22118818464992</v>
          </cell>
          <cell r="L373">
            <v>280.58934309940901</v>
          </cell>
          <cell r="M373">
            <v>281.67494331278812</v>
          </cell>
          <cell r="N373">
            <v>282.68279933300352</v>
          </cell>
          <cell r="O373">
            <v>283.74754385906738</v>
          </cell>
          <cell r="P373">
            <v>283.74754385906738</v>
          </cell>
          <cell r="Q373">
            <v>283.74754385906738</v>
          </cell>
          <cell r="R373">
            <v>283.74754385906738</v>
          </cell>
          <cell r="S373">
            <v>283.74754385906738</v>
          </cell>
          <cell r="T373">
            <v>283.74754385906738</v>
          </cell>
          <cell r="U373">
            <v>283.74754385906738</v>
          </cell>
        </row>
        <row r="374">
          <cell r="E374">
            <v>275.30729463535414</v>
          </cell>
          <cell r="F374">
            <v>275.22760605813176</v>
          </cell>
          <cell r="G374">
            <v>275.16070940784596</v>
          </cell>
          <cell r="H374">
            <v>276.67203133948846</v>
          </cell>
          <cell r="I374">
            <v>278.1204936194485</v>
          </cell>
          <cell r="J374">
            <v>279.80211763784393</v>
          </cell>
          <cell r="K374">
            <v>281.46162962088403</v>
          </cell>
          <cell r="L374">
            <v>282.90989398217067</v>
          </cell>
          <cell r="M374">
            <v>284.30128851075943</v>
          </cell>
          <cell r="N374">
            <v>285.51074097621927</v>
          </cell>
          <cell r="O374">
            <v>286.611337989623</v>
          </cell>
          <cell r="P374">
            <v>286.611337989623</v>
          </cell>
          <cell r="Q374">
            <v>286.84327472211095</v>
          </cell>
          <cell r="R374">
            <v>286.84327472211095</v>
          </cell>
          <cell r="S374">
            <v>286.84327472211095</v>
          </cell>
          <cell r="T374">
            <v>286.84327472211095</v>
          </cell>
          <cell r="U374">
            <v>286.84327472211095</v>
          </cell>
        </row>
        <row r="375">
          <cell r="E375">
            <v>275.30729481763331</v>
          </cell>
          <cell r="F375">
            <v>275.22019502908006</v>
          </cell>
          <cell r="G375">
            <v>275.14530248141847</v>
          </cell>
          <cell r="H375">
            <v>275.14530248141847</v>
          </cell>
          <cell r="I375">
            <v>276.64711569657749</v>
          </cell>
          <cell r="J375">
            <v>278.10267445251111</v>
          </cell>
          <cell r="K375">
            <v>279.43302004434508</v>
          </cell>
          <cell r="L375">
            <v>279.70314794989525</v>
          </cell>
          <cell r="M375">
            <v>279.70314794989525</v>
          </cell>
          <cell r="N375">
            <v>279.70314794989525</v>
          </cell>
          <cell r="O375">
            <v>280.69626255127974</v>
          </cell>
          <cell r="P375">
            <v>280.69626255127974</v>
          </cell>
          <cell r="Q375">
            <v>280.69626255127974</v>
          </cell>
          <cell r="R375">
            <v>280.69626255127974</v>
          </cell>
          <cell r="S375">
            <v>280.69626255127974</v>
          </cell>
          <cell r="T375">
            <v>280.69626255127974</v>
          </cell>
          <cell r="U375">
            <v>280.69626255127974</v>
          </cell>
        </row>
        <row r="376">
          <cell r="E376">
            <v>275.30729490793686</v>
          </cell>
          <cell r="F376">
            <v>275.23218104532651</v>
          </cell>
          <cell r="G376">
            <v>275.16371410563062</v>
          </cell>
          <cell r="H376">
            <v>276.71008879348068</v>
          </cell>
          <cell r="I376">
            <v>278.10696223291563</v>
          </cell>
          <cell r="J376">
            <v>279.34712654334737</v>
          </cell>
          <cell r="K376">
            <v>280.61555716888813</v>
          </cell>
          <cell r="L376">
            <v>281.63009779954223</v>
          </cell>
          <cell r="M376">
            <v>281.63009779954223</v>
          </cell>
          <cell r="N376">
            <v>281.63009779954223</v>
          </cell>
          <cell r="O376">
            <v>281.63009779954223</v>
          </cell>
          <cell r="P376">
            <v>281.63009779954223</v>
          </cell>
          <cell r="Q376">
            <v>281.63009779954223</v>
          </cell>
          <cell r="R376">
            <v>281.63009779954223</v>
          </cell>
          <cell r="S376">
            <v>281.63009779954223</v>
          </cell>
          <cell r="T376">
            <v>281.63009779954223</v>
          </cell>
          <cell r="U376">
            <v>281.63009779954223</v>
          </cell>
        </row>
        <row r="377">
          <cell r="E377">
            <v>275.30729492050324</v>
          </cell>
          <cell r="F377">
            <v>275.2356943572064</v>
          </cell>
          <cell r="G377">
            <v>275.17116202777748</v>
          </cell>
          <cell r="H377">
            <v>275.17116202777748</v>
          </cell>
          <cell r="I377">
            <v>276.50328943401672</v>
          </cell>
          <cell r="J377">
            <v>277.78314418911305</v>
          </cell>
          <cell r="K377">
            <v>278.82703914883575</v>
          </cell>
          <cell r="L377">
            <v>278.82703914883575</v>
          </cell>
          <cell r="M377">
            <v>278.82703914883575</v>
          </cell>
          <cell r="N377">
            <v>278.82703914883575</v>
          </cell>
          <cell r="O377">
            <v>278.82703914883575</v>
          </cell>
          <cell r="P377">
            <v>278.82703914883575</v>
          </cell>
          <cell r="Q377">
            <v>278.82703914883575</v>
          </cell>
          <cell r="R377">
            <v>278.82703914883575</v>
          </cell>
          <cell r="S377">
            <v>278.82703914883575</v>
          </cell>
          <cell r="T377">
            <v>278.82703914883575</v>
          </cell>
          <cell r="U377">
            <v>278.82703914883575</v>
          </cell>
        </row>
        <row r="378">
          <cell r="E378">
            <v>275.30729490735473</v>
          </cell>
          <cell r="F378">
            <v>275.23528289292636</v>
          </cell>
          <cell r="G378">
            <v>275.17384114789638</v>
          </cell>
          <cell r="H378">
            <v>275.17384114789638</v>
          </cell>
          <cell r="I378">
            <v>276.40836793029791</v>
          </cell>
          <cell r="J378">
            <v>277.53541227368396</v>
          </cell>
          <cell r="K378">
            <v>278.62268487695161</v>
          </cell>
          <cell r="L378">
            <v>279.62268637596407</v>
          </cell>
          <cell r="M378">
            <v>280.52179646466266</v>
          </cell>
          <cell r="N378">
            <v>281.30744179487931</v>
          </cell>
          <cell r="O378">
            <v>281.9782379510508</v>
          </cell>
          <cell r="P378">
            <v>281.9782379510508</v>
          </cell>
          <cell r="Q378">
            <v>281.9782379510508</v>
          </cell>
          <cell r="R378">
            <v>281.9782379510508</v>
          </cell>
          <cell r="S378">
            <v>281.9782379510508</v>
          </cell>
          <cell r="T378">
            <v>281.9782379510508</v>
          </cell>
          <cell r="U378">
            <v>281.9782379510508</v>
          </cell>
        </row>
        <row r="379">
          <cell r="E379">
            <v>275.30729492059152</v>
          </cell>
          <cell r="F379">
            <v>275.23186572255145</v>
          </cell>
          <cell r="G379">
            <v>275.16919715683372</v>
          </cell>
          <cell r="H379">
            <v>275.16919715683372</v>
          </cell>
          <cell r="I379">
            <v>276.52117058190993</v>
          </cell>
          <cell r="J379">
            <v>277.91056470566036</v>
          </cell>
          <cell r="K379">
            <v>279.24848258027163</v>
          </cell>
          <cell r="L379">
            <v>280.31124070263667</v>
          </cell>
          <cell r="M379">
            <v>281.33098238387663</v>
          </cell>
          <cell r="N379">
            <v>281.61192923803344</v>
          </cell>
          <cell r="O379">
            <v>281.61192923803344</v>
          </cell>
          <cell r="P379">
            <v>281.61192923803344</v>
          </cell>
          <cell r="Q379">
            <v>281.61192923803344</v>
          </cell>
          <cell r="R379">
            <v>281.61192923803344</v>
          </cell>
          <cell r="S379">
            <v>281.61192923803344</v>
          </cell>
          <cell r="T379">
            <v>281.61192923803344</v>
          </cell>
          <cell r="U379">
            <v>281.61192923803344</v>
          </cell>
        </row>
        <row r="380">
          <cell r="E380">
            <v>275.30729492048766</v>
          </cell>
          <cell r="F380">
            <v>275.24001318872916</v>
          </cell>
          <cell r="G380">
            <v>275.17822127095849</v>
          </cell>
          <cell r="H380">
            <v>275.17822127095849</v>
          </cell>
          <cell r="I380">
            <v>276.53371813106952</v>
          </cell>
          <cell r="J380">
            <v>277.85292387619171</v>
          </cell>
          <cell r="K380">
            <v>279.37587823405255</v>
          </cell>
          <cell r="L380">
            <v>280.68500157731842</v>
          </cell>
          <cell r="M380">
            <v>281.90771288379113</v>
          </cell>
          <cell r="N380">
            <v>282.74236538894479</v>
          </cell>
          <cell r="O380">
            <v>282.74236538894479</v>
          </cell>
          <cell r="P380">
            <v>282.74236538894479</v>
          </cell>
          <cell r="Q380">
            <v>282.74236538894479</v>
          </cell>
          <cell r="R380">
            <v>282.74236538894479</v>
          </cell>
          <cell r="S380">
            <v>282.74236538894479</v>
          </cell>
          <cell r="T380">
            <v>282.74236538894479</v>
          </cell>
          <cell r="U380">
            <v>282.74236538894479</v>
          </cell>
        </row>
        <row r="381">
          <cell r="E381">
            <v>275.30729491403429</v>
          </cell>
          <cell r="F381">
            <v>275.22968194138195</v>
          </cell>
          <cell r="G381">
            <v>275.17069063638598</v>
          </cell>
          <cell r="H381">
            <v>275.23639110063112</v>
          </cell>
          <cell r="I381">
            <v>276.47122090040426</v>
          </cell>
          <cell r="J381">
            <v>277.63106209768523</v>
          </cell>
          <cell r="K381">
            <v>278.75129548272974</v>
          </cell>
          <cell r="L381">
            <v>278.75129548272974</v>
          </cell>
          <cell r="M381">
            <v>278.75129548272974</v>
          </cell>
          <cell r="N381">
            <v>278.75129548272974</v>
          </cell>
          <cell r="O381">
            <v>278.75129548272974</v>
          </cell>
          <cell r="P381">
            <v>278.75129548272974</v>
          </cell>
          <cell r="Q381">
            <v>278.75129548272974</v>
          </cell>
          <cell r="R381">
            <v>278.75129548272974</v>
          </cell>
          <cell r="S381">
            <v>278.75129548272974</v>
          </cell>
          <cell r="T381">
            <v>278.75129548272974</v>
          </cell>
          <cell r="U381">
            <v>278.75129548272974</v>
          </cell>
        </row>
        <row r="382">
          <cell r="E382">
            <v>275.30729491370931</v>
          </cell>
          <cell r="F382">
            <v>275.23325520671114</v>
          </cell>
          <cell r="G382">
            <v>275.16672833757008</v>
          </cell>
          <cell r="H382">
            <v>276.48172650307106</v>
          </cell>
          <cell r="I382">
            <v>277.84155996287143</v>
          </cell>
          <cell r="J382">
            <v>279.10280527040754</v>
          </cell>
          <cell r="K382">
            <v>280.58482495821374</v>
          </cell>
          <cell r="L382">
            <v>281.95572173730022</v>
          </cell>
          <cell r="M382">
            <v>283.32361708844525</v>
          </cell>
          <cell r="N382">
            <v>284.52437910240991</v>
          </cell>
          <cell r="O382">
            <v>285.62478108456344</v>
          </cell>
          <cell r="P382">
            <v>285.62478108456344</v>
          </cell>
          <cell r="Q382">
            <v>285.62478108456344</v>
          </cell>
          <cell r="R382">
            <v>285.62478108456344</v>
          </cell>
          <cell r="S382">
            <v>285.62478108456344</v>
          </cell>
          <cell r="T382">
            <v>285.62478108456344</v>
          </cell>
          <cell r="U382">
            <v>285.62478108456344</v>
          </cell>
        </row>
        <row r="383">
          <cell r="E383">
            <v>275.30729492049539</v>
          </cell>
          <cell r="F383">
            <v>275.23241424734363</v>
          </cell>
          <cell r="G383">
            <v>275.16677618417901</v>
          </cell>
          <cell r="H383">
            <v>275.16677618417901</v>
          </cell>
          <cell r="I383">
            <v>276.50940550781922</v>
          </cell>
          <cell r="J383">
            <v>278.1170372730117</v>
          </cell>
          <cell r="K383">
            <v>279.65647413865162</v>
          </cell>
          <cell r="L383">
            <v>281.07310527386846</v>
          </cell>
          <cell r="M383">
            <v>282.4103947504052</v>
          </cell>
          <cell r="N383">
            <v>283.44986705754673</v>
          </cell>
          <cell r="O383">
            <v>284.46069528765253</v>
          </cell>
          <cell r="P383">
            <v>285.418920259765</v>
          </cell>
          <cell r="Q383">
            <v>285.57824778660608</v>
          </cell>
          <cell r="R383">
            <v>285.57824778660608</v>
          </cell>
          <cell r="S383">
            <v>285.57824778660608</v>
          </cell>
          <cell r="T383">
            <v>285.57824778660608</v>
          </cell>
          <cell r="U383">
            <v>285.57824778660608</v>
          </cell>
        </row>
        <row r="384">
          <cell r="E384">
            <v>275.30729492035857</v>
          </cell>
          <cell r="F384">
            <v>275.22846667089135</v>
          </cell>
          <cell r="G384">
            <v>275.16504462182809</v>
          </cell>
          <cell r="H384">
            <v>276.59779640639067</v>
          </cell>
          <cell r="I384">
            <v>277.8045202427885</v>
          </cell>
          <cell r="J384">
            <v>278.9148688921282</v>
          </cell>
          <cell r="K384">
            <v>280.19911265185476</v>
          </cell>
          <cell r="L384">
            <v>281.20344139685676</v>
          </cell>
          <cell r="M384">
            <v>282.17043727970781</v>
          </cell>
          <cell r="N384">
            <v>283.09582756631005</v>
          </cell>
          <cell r="O384">
            <v>283.09582756631005</v>
          </cell>
          <cell r="P384">
            <v>283.09582756631005</v>
          </cell>
          <cell r="Q384">
            <v>283.09582756631005</v>
          </cell>
          <cell r="R384">
            <v>283.09582756631005</v>
          </cell>
          <cell r="S384">
            <v>283.09582756631005</v>
          </cell>
          <cell r="T384">
            <v>283.09582756631005</v>
          </cell>
          <cell r="U384">
            <v>283.09582756631005</v>
          </cell>
        </row>
        <row r="385">
          <cell r="E385">
            <v>275.30729559250284</v>
          </cell>
          <cell r="F385">
            <v>275.22610787849442</v>
          </cell>
          <cell r="G385">
            <v>275.16120989055742</v>
          </cell>
          <cell r="H385">
            <v>275.16120989055742</v>
          </cell>
          <cell r="I385">
            <v>276.58236539242483</v>
          </cell>
          <cell r="J385">
            <v>278.21717423505248</v>
          </cell>
          <cell r="K385">
            <v>279.56982689981692</v>
          </cell>
          <cell r="L385">
            <v>280.93334122635332</v>
          </cell>
          <cell r="M385">
            <v>282.36351588754269</v>
          </cell>
          <cell r="N385">
            <v>283.81656843261163</v>
          </cell>
          <cell r="O385">
            <v>285.23710112531427</v>
          </cell>
          <cell r="P385">
            <v>286.38658560657927</v>
          </cell>
          <cell r="Q385">
            <v>286.38658560657927</v>
          </cell>
          <cell r="R385">
            <v>286.38658560657927</v>
          </cell>
          <cell r="S385">
            <v>286.38658560657927</v>
          </cell>
          <cell r="T385">
            <v>286.38658560657927</v>
          </cell>
          <cell r="U385">
            <v>286.38658560657927</v>
          </cell>
        </row>
        <row r="386">
          <cell r="E386">
            <v>275.30729492049551</v>
          </cell>
          <cell r="F386">
            <v>275.22783643957968</v>
          </cell>
          <cell r="G386">
            <v>275.15217210931723</v>
          </cell>
          <cell r="H386">
            <v>276.86154955705774</v>
          </cell>
          <cell r="I386">
            <v>278.33652937353844</v>
          </cell>
          <cell r="J386">
            <v>280.02142296625703</v>
          </cell>
          <cell r="K386">
            <v>281.52136583930906</v>
          </cell>
          <cell r="L386">
            <v>282.9598723504667</v>
          </cell>
          <cell r="M386">
            <v>284.22919415744985</v>
          </cell>
          <cell r="N386">
            <v>285.55133452953226</v>
          </cell>
          <cell r="O386">
            <v>286.87470439326978</v>
          </cell>
          <cell r="P386">
            <v>287.9829432829888</v>
          </cell>
          <cell r="Q386">
            <v>289.05777392379139</v>
          </cell>
          <cell r="R386">
            <v>289.05777392379139</v>
          </cell>
          <cell r="S386">
            <v>289.05777392379139</v>
          </cell>
          <cell r="T386">
            <v>289.05777392379139</v>
          </cell>
          <cell r="U386">
            <v>289.05777392379139</v>
          </cell>
        </row>
        <row r="387">
          <cell r="E387">
            <v>275.30729491411347</v>
          </cell>
          <cell r="F387">
            <v>275.22427358640829</v>
          </cell>
          <cell r="G387">
            <v>275.15323218849636</v>
          </cell>
          <cell r="H387">
            <v>276.75851263538266</v>
          </cell>
          <cell r="I387">
            <v>278.17129124301442</v>
          </cell>
          <cell r="J387">
            <v>279.48707233960346</v>
          </cell>
          <cell r="K387">
            <v>280.9531853135428</v>
          </cell>
          <cell r="L387">
            <v>282.10999147043981</v>
          </cell>
          <cell r="M387">
            <v>283.08503134969044</v>
          </cell>
          <cell r="N387">
            <v>283.98061467295332</v>
          </cell>
          <cell r="O387">
            <v>284.88668386614791</v>
          </cell>
          <cell r="P387">
            <v>285.05346086556324</v>
          </cell>
          <cell r="Q387">
            <v>285.05346086556324</v>
          </cell>
          <cell r="R387">
            <v>285.05346086556324</v>
          </cell>
          <cell r="S387">
            <v>285.05346086556324</v>
          </cell>
          <cell r="T387">
            <v>285.05346086556324</v>
          </cell>
          <cell r="U387">
            <v>285.05346086556324</v>
          </cell>
        </row>
        <row r="388">
          <cell r="E388">
            <v>275.30729491631791</v>
          </cell>
          <cell r="F388">
            <v>275.22961813079695</v>
          </cell>
          <cell r="G388">
            <v>275.16402943838773</v>
          </cell>
          <cell r="H388">
            <v>275.16402943838773</v>
          </cell>
          <cell r="I388">
            <v>276.44822411743911</v>
          </cell>
          <cell r="J388">
            <v>277.57021910839433</v>
          </cell>
          <cell r="K388">
            <v>278.83784943748384</v>
          </cell>
          <cell r="L388">
            <v>279.92547713704869</v>
          </cell>
          <cell r="M388">
            <v>280.91756618426314</v>
          </cell>
          <cell r="N388">
            <v>281.88688848391587</v>
          </cell>
          <cell r="O388">
            <v>282.77140016894219</v>
          </cell>
          <cell r="P388">
            <v>282.77140016894219</v>
          </cell>
          <cell r="Q388">
            <v>282.77140016894219</v>
          </cell>
          <cell r="R388">
            <v>282.77140016894219</v>
          </cell>
          <cell r="S388">
            <v>282.77140016894219</v>
          </cell>
          <cell r="T388">
            <v>282.77140016894219</v>
          </cell>
          <cell r="U388">
            <v>282.77140016894219</v>
          </cell>
        </row>
        <row r="389">
          <cell r="E389">
            <v>275.30730064769318</v>
          </cell>
          <cell r="F389">
            <v>275.2343239961225</v>
          </cell>
          <cell r="G389">
            <v>275.17672363147847</v>
          </cell>
          <cell r="H389">
            <v>275.17672363147847</v>
          </cell>
          <cell r="I389">
            <v>276.11449556837141</v>
          </cell>
          <cell r="J389">
            <v>277.22566634184858</v>
          </cell>
          <cell r="K389">
            <v>278.23981707049353</v>
          </cell>
          <cell r="L389">
            <v>279.14669010497983</v>
          </cell>
          <cell r="M389">
            <v>280.147191678534</v>
          </cell>
          <cell r="N389">
            <v>281.07615290496892</v>
          </cell>
          <cell r="O389">
            <v>281.97009128827921</v>
          </cell>
          <cell r="P389">
            <v>281.97009128827921</v>
          </cell>
          <cell r="Q389">
            <v>281.97009128827921</v>
          </cell>
          <cell r="R389">
            <v>281.97009128827921</v>
          </cell>
          <cell r="S389">
            <v>281.97009128827921</v>
          </cell>
          <cell r="T389">
            <v>281.97009128827921</v>
          </cell>
          <cell r="U389">
            <v>281.97009128827921</v>
          </cell>
        </row>
        <row r="390">
          <cell r="E390">
            <v>275.30729491412535</v>
          </cell>
          <cell r="F390">
            <v>275.23325613726081</v>
          </cell>
          <cell r="G390">
            <v>275.16777165879967</v>
          </cell>
          <cell r="H390">
            <v>275.16777165879967</v>
          </cell>
          <cell r="I390">
            <v>276.60402149998066</v>
          </cell>
          <cell r="J390">
            <v>278.34613856548322</v>
          </cell>
          <cell r="K390">
            <v>279.7107379694512</v>
          </cell>
          <cell r="L390">
            <v>280.94808873900507</v>
          </cell>
          <cell r="M390">
            <v>282.16230177755455</v>
          </cell>
          <cell r="N390">
            <v>283.28262791510906</v>
          </cell>
          <cell r="O390">
            <v>284.48514591867632</v>
          </cell>
          <cell r="P390">
            <v>284.48514591867632</v>
          </cell>
          <cell r="Q390">
            <v>284.48514591867632</v>
          </cell>
          <cell r="R390">
            <v>284.48514591867632</v>
          </cell>
          <cell r="S390">
            <v>284.48514591867632</v>
          </cell>
          <cell r="T390">
            <v>284.48514591867632</v>
          </cell>
          <cell r="U390">
            <v>284.48514591867632</v>
          </cell>
        </row>
        <row r="391">
          <cell r="E391">
            <v>275.30729491408471</v>
          </cell>
          <cell r="F391">
            <v>275.23510914836663</v>
          </cell>
          <cell r="G391">
            <v>275.17453431665149</v>
          </cell>
          <cell r="H391">
            <v>276.54241946357638</v>
          </cell>
          <cell r="I391">
            <v>277.86795992364318</v>
          </cell>
          <cell r="J391">
            <v>279.07142437595928</v>
          </cell>
          <cell r="K391">
            <v>280.17358781285668</v>
          </cell>
          <cell r="L391">
            <v>280.39025736380955</v>
          </cell>
          <cell r="M391">
            <v>280.51564209722034</v>
          </cell>
          <cell r="N391">
            <v>280.51564209722034</v>
          </cell>
          <cell r="O391">
            <v>280.51564209722034</v>
          </cell>
          <cell r="P391">
            <v>280.51564209722034</v>
          </cell>
          <cell r="Q391">
            <v>280.51564209722034</v>
          </cell>
          <cell r="R391">
            <v>280.51564209722034</v>
          </cell>
          <cell r="S391">
            <v>280.51564209722034</v>
          </cell>
          <cell r="T391">
            <v>280.51564209722034</v>
          </cell>
          <cell r="U391">
            <v>280.51564209722034</v>
          </cell>
        </row>
        <row r="392">
          <cell r="E392">
            <v>275.30729490112128</v>
          </cell>
          <cell r="F392">
            <v>275.23510913536779</v>
          </cell>
          <cell r="G392">
            <v>275.17453430356977</v>
          </cell>
          <cell r="H392">
            <v>276.54241905067221</v>
          </cell>
          <cell r="I392">
            <v>277.86795977414425</v>
          </cell>
          <cell r="J392">
            <v>279.08295635543521</v>
          </cell>
          <cell r="K392">
            <v>280.44097901291224</v>
          </cell>
          <cell r="L392">
            <v>281.51743418356625</v>
          </cell>
          <cell r="M392">
            <v>282.56334597142575</v>
          </cell>
          <cell r="N392">
            <v>283.58110924306538</v>
          </cell>
          <cell r="O392">
            <v>284.53875449715377</v>
          </cell>
          <cell r="P392">
            <v>284.53875449715377</v>
          </cell>
          <cell r="Q392">
            <v>285.10662623213659</v>
          </cell>
          <cell r="R392">
            <v>285.47710531781854</v>
          </cell>
          <cell r="S392">
            <v>285.84676499775185</v>
          </cell>
          <cell r="T392">
            <v>285.84676499775185</v>
          </cell>
          <cell r="U392">
            <v>285.84676499775185</v>
          </cell>
        </row>
        <row r="393">
          <cell r="E393">
            <v>275.30729491384392</v>
          </cell>
          <cell r="F393">
            <v>275.23357142373976</v>
          </cell>
          <cell r="G393">
            <v>275.17016113829135</v>
          </cell>
          <cell r="H393">
            <v>276.6022044294823</v>
          </cell>
          <cell r="I393">
            <v>278.1024873385868</v>
          </cell>
          <cell r="J393">
            <v>279.53836351402919</v>
          </cell>
          <cell r="K393">
            <v>280.85488805230148</v>
          </cell>
          <cell r="L393">
            <v>281.88216228625959</v>
          </cell>
          <cell r="M393">
            <v>282.86116399292513</v>
          </cell>
          <cell r="N393">
            <v>282.86116399292513</v>
          </cell>
          <cell r="O393">
            <v>282.86116399292513</v>
          </cell>
          <cell r="P393">
            <v>282.86116399292513</v>
          </cell>
          <cell r="Q393">
            <v>282.86116399292513</v>
          </cell>
          <cell r="R393">
            <v>282.86116399292513</v>
          </cell>
          <cell r="S393">
            <v>282.86116399292513</v>
          </cell>
          <cell r="T393">
            <v>282.86116399292513</v>
          </cell>
          <cell r="U393">
            <v>282.86116399292513</v>
          </cell>
        </row>
        <row r="394">
          <cell r="E394">
            <v>275.30729492026774</v>
          </cell>
          <cell r="F394">
            <v>275.23258037052949</v>
          </cell>
          <cell r="G394">
            <v>275.1677743551744</v>
          </cell>
          <cell r="H394">
            <v>276.63142900635739</v>
          </cell>
          <cell r="I394">
            <v>277.91495953703139</v>
          </cell>
          <cell r="J394">
            <v>279.08655262338903</v>
          </cell>
          <cell r="K394">
            <v>280.07072389322752</v>
          </cell>
          <cell r="L394">
            <v>280.95815402606218</v>
          </cell>
          <cell r="M394">
            <v>281.8706686838396</v>
          </cell>
          <cell r="N394">
            <v>282.17960340227336</v>
          </cell>
          <cell r="O394">
            <v>282.17960340227336</v>
          </cell>
          <cell r="P394">
            <v>282.17960340227336</v>
          </cell>
          <cell r="Q394">
            <v>282.17960340227336</v>
          </cell>
          <cell r="R394">
            <v>282.17960340227336</v>
          </cell>
          <cell r="S394">
            <v>282.17960340227336</v>
          </cell>
          <cell r="T394">
            <v>282.17960340227336</v>
          </cell>
          <cell r="U394">
            <v>282.17960340227336</v>
          </cell>
        </row>
        <row r="395">
          <cell r="E395">
            <v>275.30729491393805</v>
          </cell>
          <cell r="F395">
            <v>275.22648938998088</v>
          </cell>
          <cell r="G395">
            <v>275.15386046042966</v>
          </cell>
          <cell r="H395">
            <v>276.79479566985714</v>
          </cell>
          <cell r="I395">
            <v>278.35763152948704</v>
          </cell>
          <cell r="J395">
            <v>280.17119626896681</v>
          </cell>
          <cell r="K395">
            <v>281.73759353303183</v>
          </cell>
          <cell r="L395">
            <v>283.13198664803122</v>
          </cell>
          <cell r="M395">
            <v>284.27370947144794</v>
          </cell>
          <cell r="N395">
            <v>285.05718965164306</v>
          </cell>
          <cell r="O395">
            <v>285.92024705633906</v>
          </cell>
          <cell r="P395">
            <v>285.92024705633906</v>
          </cell>
          <cell r="Q395">
            <v>285.92024705633906</v>
          </cell>
          <cell r="R395">
            <v>285.92024705633906</v>
          </cell>
          <cell r="S395">
            <v>285.92024705633906</v>
          </cell>
          <cell r="T395">
            <v>285.92024705633906</v>
          </cell>
          <cell r="U395">
            <v>285.92024705633906</v>
          </cell>
        </row>
        <row r="396">
          <cell r="E396">
            <v>275.30729492053769</v>
          </cell>
          <cell r="F396">
            <v>275.22384911953134</v>
          </cell>
          <cell r="G396">
            <v>275.14877666332887</v>
          </cell>
          <cell r="H396">
            <v>275.14877666332887</v>
          </cell>
          <cell r="I396">
            <v>276.60095652487354</v>
          </cell>
          <cell r="J396">
            <v>277.92037121539892</v>
          </cell>
          <cell r="K396">
            <v>279.42797701197668</v>
          </cell>
          <cell r="L396">
            <v>280.61071752234352</v>
          </cell>
          <cell r="M396">
            <v>281.48362385004987</v>
          </cell>
          <cell r="N396">
            <v>281.48362385004987</v>
          </cell>
          <cell r="O396">
            <v>281.48362385004987</v>
          </cell>
          <cell r="P396">
            <v>281.48362385004987</v>
          </cell>
          <cell r="Q396">
            <v>281.48362385004987</v>
          </cell>
          <cell r="R396">
            <v>281.48362385004987</v>
          </cell>
          <cell r="S396">
            <v>281.48362385004987</v>
          </cell>
          <cell r="T396">
            <v>281.48362385004987</v>
          </cell>
          <cell r="U396">
            <v>281.48362385004987</v>
          </cell>
        </row>
        <row r="397">
          <cell r="E397">
            <v>275.30729492047959</v>
          </cell>
          <cell r="F397">
            <v>275.22703739713734</v>
          </cell>
          <cell r="G397">
            <v>275.16091207485158</v>
          </cell>
          <cell r="H397">
            <v>276.65486082935638</v>
          </cell>
          <cell r="I397">
            <v>277.87612759190779</v>
          </cell>
          <cell r="J397">
            <v>278.90182050956793</v>
          </cell>
          <cell r="K397">
            <v>279.89641105298557</v>
          </cell>
          <cell r="L397">
            <v>280.80643832999834</v>
          </cell>
          <cell r="M397">
            <v>281.47988634358444</v>
          </cell>
          <cell r="N397">
            <v>281.47988634358444</v>
          </cell>
          <cell r="O397">
            <v>281.47988634358444</v>
          </cell>
          <cell r="P397">
            <v>281.47988634358444</v>
          </cell>
          <cell r="Q397">
            <v>281.47988634358444</v>
          </cell>
          <cell r="R397">
            <v>281.47988634358444</v>
          </cell>
          <cell r="S397">
            <v>281.47988634358444</v>
          </cell>
          <cell r="T397">
            <v>281.47988634358444</v>
          </cell>
          <cell r="U397">
            <v>281.47988634358444</v>
          </cell>
        </row>
        <row r="398">
          <cell r="E398">
            <v>275.30729492047681</v>
          </cell>
          <cell r="F398">
            <v>275.22876148179137</v>
          </cell>
          <cell r="G398">
            <v>275.1665519124079</v>
          </cell>
          <cell r="H398">
            <v>276.57189151775145</v>
          </cell>
          <cell r="I398">
            <v>277.81167452037795</v>
          </cell>
          <cell r="J398">
            <v>279.19068471143953</v>
          </cell>
          <cell r="K398">
            <v>280.27112492766463</v>
          </cell>
          <cell r="L398">
            <v>281.26133426628741</v>
          </cell>
          <cell r="M398">
            <v>282.16261217992349</v>
          </cell>
          <cell r="N398">
            <v>283.11081014191234</v>
          </cell>
          <cell r="O398">
            <v>283.11081014191234</v>
          </cell>
          <cell r="P398">
            <v>283.11081014191234</v>
          </cell>
          <cell r="Q398">
            <v>283.11081014191234</v>
          </cell>
          <cell r="R398">
            <v>283.11081014191234</v>
          </cell>
          <cell r="S398">
            <v>283.11081014191234</v>
          </cell>
          <cell r="T398">
            <v>283.11081014191234</v>
          </cell>
          <cell r="U398">
            <v>283.11081014191234</v>
          </cell>
        </row>
        <row r="399">
          <cell r="E399">
            <v>275.30729491414638</v>
          </cell>
          <cell r="F399">
            <v>275.22755731248702</v>
          </cell>
          <cell r="G399">
            <v>275.15862305509262</v>
          </cell>
          <cell r="H399">
            <v>275.79586800169329</v>
          </cell>
          <cell r="I399">
            <v>277.24147211037757</v>
          </cell>
          <cell r="J399">
            <v>278.85018012666563</v>
          </cell>
          <cell r="K399">
            <v>280.32641278825935</v>
          </cell>
          <cell r="L399">
            <v>281.78940355771437</v>
          </cell>
          <cell r="M399">
            <v>283.26431023943235</v>
          </cell>
          <cell r="N399">
            <v>284.59091774664347</v>
          </cell>
          <cell r="O399">
            <v>285.68647458974016</v>
          </cell>
          <cell r="P399">
            <v>286.76100340258847</v>
          </cell>
          <cell r="Q399">
            <v>286.76100340258847</v>
          </cell>
          <cell r="R399">
            <v>286.76100340258847</v>
          </cell>
          <cell r="S399">
            <v>286.76100340258847</v>
          </cell>
          <cell r="T399">
            <v>286.76100340258847</v>
          </cell>
          <cell r="U399">
            <v>286.76100340258847</v>
          </cell>
        </row>
        <row r="400">
          <cell r="E400">
            <v>275.30729532791668</v>
          </cell>
          <cell r="F400">
            <v>275.22252938280116</v>
          </cell>
          <cell r="G400">
            <v>275.14936261491818</v>
          </cell>
          <cell r="H400">
            <v>276.8028482824966</v>
          </cell>
          <cell r="I400">
            <v>278.34593251961803</v>
          </cell>
          <cell r="J400">
            <v>280.03073229382949</v>
          </cell>
          <cell r="K400">
            <v>281.63138536444012</v>
          </cell>
          <cell r="L400">
            <v>283.10055391268503</v>
          </cell>
          <cell r="M400">
            <v>284.51984265578869</v>
          </cell>
          <cell r="N400">
            <v>285.62538009565031</v>
          </cell>
          <cell r="O400">
            <v>286.76661465005202</v>
          </cell>
          <cell r="P400">
            <v>286.76661465005202</v>
          </cell>
          <cell r="Q400">
            <v>286.76661465005202</v>
          </cell>
          <cell r="R400">
            <v>286.76661465005202</v>
          </cell>
          <cell r="S400">
            <v>286.76661465005202</v>
          </cell>
          <cell r="T400">
            <v>286.76661465005202</v>
          </cell>
          <cell r="U400">
            <v>286.76661465005202</v>
          </cell>
        </row>
        <row r="401">
          <cell r="E401">
            <v>275.30729492047953</v>
          </cell>
          <cell r="F401">
            <v>275.22800993656574</v>
          </cell>
          <cell r="G401">
            <v>275.16348461256644</v>
          </cell>
          <cell r="H401">
            <v>275.16348461256644</v>
          </cell>
          <cell r="I401">
            <v>276.49769508530665</v>
          </cell>
          <cell r="J401">
            <v>277.91053633889527</v>
          </cell>
          <cell r="K401">
            <v>279.26519164056953</v>
          </cell>
          <cell r="L401">
            <v>280.35606892737826</v>
          </cell>
          <cell r="M401">
            <v>281.33065791651859</v>
          </cell>
          <cell r="N401">
            <v>281.33065791651859</v>
          </cell>
          <cell r="O401">
            <v>281.33065791651859</v>
          </cell>
          <cell r="P401">
            <v>281.33065791651859</v>
          </cell>
          <cell r="Q401">
            <v>281.33065791651859</v>
          </cell>
          <cell r="R401">
            <v>281.33065791651859</v>
          </cell>
          <cell r="S401">
            <v>281.33065791651859</v>
          </cell>
          <cell r="T401">
            <v>281.33065791651859</v>
          </cell>
          <cell r="U401">
            <v>281.33065791651859</v>
          </cell>
        </row>
      </sheetData>
      <sheetData sheetId="3">
        <row r="2">
          <cell r="E2">
            <v>41.381043467220977</v>
          </cell>
          <cell r="F2">
            <v>41.263744098918217</v>
          </cell>
          <cell r="G2">
            <v>41.15851063820952</v>
          </cell>
          <cell r="H2">
            <v>47.141996612063487</v>
          </cell>
          <cell r="I2">
            <v>56.865782000097056</v>
          </cell>
          <cell r="J2">
            <v>56.865782000097056</v>
          </cell>
          <cell r="K2">
            <v>56.865782000097056</v>
          </cell>
          <cell r="L2">
            <v>56.865782000097056</v>
          </cell>
          <cell r="M2">
            <v>56.865782000097056</v>
          </cell>
          <cell r="N2">
            <v>56.865782000097056</v>
          </cell>
          <cell r="O2">
            <v>56.865782000097056</v>
          </cell>
          <cell r="P2">
            <v>56.865782000097056</v>
          </cell>
          <cell r="Q2">
            <v>56.865782000097056</v>
          </cell>
          <cell r="R2">
            <v>56.865782000097056</v>
          </cell>
          <cell r="S2">
            <v>56.865782000097056</v>
          </cell>
          <cell r="T2">
            <v>56.865782000097056</v>
          </cell>
          <cell r="U2">
            <v>56.865782000097056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52.563803925160805</v>
          </cell>
          <cell r="I3">
            <v>52.563803925160805</v>
          </cell>
          <cell r="J3">
            <v>52.563803925160805</v>
          </cell>
          <cell r="K3">
            <v>52.563803925160805</v>
          </cell>
          <cell r="L3">
            <v>52.563803925160805</v>
          </cell>
          <cell r="M3">
            <v>52.563803925160805</v>
          </cell>
          <cell r="N3">
            <v>52.563803925160805</v>
          </cell>
          <cell r="O3">
            <v>52.563803925160805</v>
          </cell>
          <cell r="P3">
            <v>52.563803925160805</v>
          </cell>
          <cell r="Q3">
            <v>52.563803925160805</v>
          </cell>
          <cell r="R3">
            <v>52.563803925160805</v>
          </cell>
          <cell r="S3">
            <v>52.563803925160805</v>
          </cell>
          <cell r="T3">
            <v>52.563803925160805</v>
          </cell>
          <cell r="U3">
            <v>52.563803925160805</v>
          </cell>
        </row>
        <row r="4">
          <cell r="E4">
            <v>41.381043467220977</v>
          </cell>
          <cell r="F4">
            <v>41.325464334418989</v>
          </cell>
          <cell r="G4">
            <v>41.27560230555585</v>
          </cell>
          <cell r="H4">
            <v>53.454060666538133</v>
          </cell>
          <cell r="I4">
            <v>53.454060666538133</v>
          </cell>
          <cell r="J4">
            <v>53.454060666538133</v>
          </cell>
          <cell r="K4">
            <v>53.454060666538133</v>
          </cell>
          <cell r="L4">
            <v>53.454060666538133</v>
          </cell>
          <cell r="M4">
            <v>53.454060666538133</v>
          </cell>
          <cell r="N4">
            <v>53.454060666538133</v>
          </cell>
          <cell r="O4">
            <v>53.454060666538133</v>
          </cell>
          <cell r="P4">
            <v>53.454060666538133</v>
          </cell>
          <cell r="Q4">
            <v>53.454060666538133</v>
          </cell>
          <cell r="R4">
            <v>53.454060666538133</v>
          </cell>
          <cell r="S4">
            <v>53.454060666538133</v>
          </cell>
          <cell r="T4">
            <v>53.454060666538133</v>
          </cell>
          <cell r="U4">
            <v>53.454060666538133</v>
          </cell>
        </row>
        <row r="5">
          <cell r="E5">
            <v>41.381043467220977</v>
          </cell>
          <cell r="F5">
            <v>41.196474974023197</v>
          </cell>
          <cell r="G5">
            <v>41.052988915280721</v>
          </cell>
          <cell r="H5">
            <v>53.104716941160696</v>
          </cell>
          <cell r="I5">
            <v>53.104716941160696</v>
          </cell>
          <cell r="J5">
            <v>53.104716941160696</v>
          </cell>
          <cell r="K5">
            <v>53.104716941160696</v>
          </cell>
          <cell r="L5">
            <v>53.104716941160696</v>
          </cell>
          <cell r="M5">
            <v>53.104716941160696</v>
          </cell>
          <cell r="N5">
            <v>53.104716941160696</v>
          </cell>
          <cell r="O5">
            <v>53.104716941160696</v>
          </cell>
          <cell r="P5">
            <v>53.104716941160696</v>
          </cell>
          <cell r="Q5">
            <v>53.104716941160696</v>
          </cell>
          <cell r="R5">
            <v>53.104716941160696</v>
          </cell>
          <cell r="S5">
            <v>53.104716941160696</v>
          </cell>
          <cell r="T5">
            <v>53.104716941160696</v>
          </cell>
          <cell r="U5">
            <v>53.104716941160696</v>
          </cell>
        </row>
        <row r="6">
          <cell r="E6">
            <v>41.381043467220977</v>
          </cell>
          <cell r="F6">
            <v>41.340791938905362</v>
          </cell>
          <cell r="G6">
            <v>41.306345694518065</v>
          </cell>
          <cell r="H6">
            <v>53.205742882308847</v>
          </cell>
          <cell r="I6">
            <v>61.322623332604884</v>
          </cell>
          <cell r="J6">
            <v>61.322623332604884</v>
          </cell>
          <cell r="K6">
            <v>61.322623332604884</v>
          </cell>
          <cell r="L6">
            <v>61.322623332604884</v>
          </cell>
          <cell r="M6">
            <v>61.322623332604884</v>
          </cell>
          <cell r="N6">
            <v>61.322623332604884</v>
          </cell>
          <cell r="O6">
            <v>61.322623332604884</v>
          </cell>
          <cell r="P6">
            <v>61.322623332604884</v>
          </cell>
          <cell r="Q6">
            <v>61.322623332604884</v>
          </cell>
          <cell r="R6">
            <v>61.322623332604884</v>
          </cell>
          <cell r="S6">
            <v>61.322623332604884</v>
          </cell>
          <cell r="T6">
            <v>61.322623332604884</v>
          </cell>
          <cell r="U6">
            <v>61.322623332604884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50.962587699657668</v>
          </cell>
          <cell r="I7">
            <v>50.962587699657668</v>
          </cell>
          <cell r="J7">
            <v>50.962587699657668</v>
          </cell>
          <cell r="K7">
            <v>50.962587699657668</v>
          </cell>
          <cell r="L7">
            <v>50.962587699657668</v>
          </cell>
          <cell r="M7">
            <v>50.962587699657668</v>
          </cell>
          <cell r="N7">
            <v>50.962587699657668</v>
          </cell>
          <cell r="O7">
            <v>50.962587699657668</v>
          </cell>
          <cell r="P7">
            <v>50.962587699657668</v>
          </cell>
          <cell r="Q7">
            <v>50.962587699657668</v>
          </cell>
          <cell r="R7">
            <v>50.962587699657668</v>
          </cell>
          <cell r="S7">
            <v>50.962587699657668</v>
          </cell>
          <cell r="T7">
            <v>50.962587699657668</v>
          </cell>
          <cell r="U7">
            <v>50.962587699657668</v>
          </cell>
        </row>
        <row r="8">
          <cell r="E8">
            <v>41.381043467220977</v>
          </cell>
          <cell r="F8">
            <v>41.271241733388798</v>
          </cell>
          <cell r="G8">
            <v>41.186639428990361</v>
          </cell>
          <cell r="H8">
            <v>48.907431623042797</v>
          </cell>
          <cell r="I8">
            <v>56.577888073516363</v>
          </cell>
          <cell r="J8">
            <v>56.577888073516363</v>
          </cell>
          <cell r="K8">
            <v>56.577888073516363</v>
          </cell>
          <cell r="L8">
            <v>56.577888073516363</v>
          </cell>
          <cell r="M8">
            <v>56.577888073516363</v>
          </cell>
          <cell r="N8">
            <v>56.577888073516363</v>
          </cell>
          <cell r="O8">
            <v>56.577888073516363</v>
          </cell>
          <cell r="P8">
            <v>56.577888073516363</v>
          </cell>
          <cell r="Q8">
            <v>56.577888073516363</v>
          </cell>
          <cell r="R8">
            <v>56.577888073516363</v>
          </cell>
          <cell r="S8">
            <v>56.577888073516363</v>
          </cell>
          <cell r="T8">
            <v>56.577888073516363</v>
          </cell>
          <cell r="U8">
            <v>56.577888073516363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52.116354184681022</v>
          </cell>
          <cell r="I9">
            <v>52.116354184681022</v>
          </cell>
          <cell r="J9">
            <v>52.116354184681022</v>
          </cell>
          <cell r="K9">
            <v>52.116354184681022</v>
          </cell>
          <cell r="L9">
            <v>52.116354184681022</v>
          </cell>
          <cell r="M9">
            <v>52.116354184681022</v>
          </cell>
          <cell r="N9">
            <v>52.116354184681022</v>
          </cell>
          <cell r="O9">
            <v>52.116354184681022</v>
          </cell>
          <cell r="P9">
            <v>52.116354184681022</v>
          </cell>
          <cell r="Q9">
            <v>52.116354184681022</v>
          </cell>
          <cell r="R9">
            <v>52.116354184681022</v>
          </cell>
          <cell r="S9">
            <v>52.116354184681022</v>
          </cell>
          <cell r="T9">
            <v>52.116354184681022</v>
          </cell>
          <cell r="U9">
            <v>52.116354184681022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46.376670920024068</v>
          </cell>
          <cell r="I10">
            <v>54.900810064366375</v>
          </cell>
          <cell r="J10">
            <v>54.900810064366375</v>
          </cell>
          <cell r="K10">
            <v>54.900810064366375</v>
          </cell>
          <cell r="L10">
            <v>54.900810064366375</v>
          </cell>
          <cell r="M10">
            <v>54.900810064366375</v>
          </cell>
          <cell r="N10">
            <v>54.900810064366375</v>
          </cell>
          <cell r="O10">
            <v>54.900810064366375</v>
          </cell>
          <cell r="P10">
            <v>54.900810064366375</v>
          </cell>
          <cell r="Q10">
            <v>54.900810064366375</v>
          </cell>
          <cell r="R10">
            <v>54.900810064366375</v>
          </cell>
          <cell r="S10">
            <v>54.900810064366375</v>
          </cell>
          <cell r="T10">
            <v>54.900810064366375</v>
          </cell>
          <cell r="U10">
            <v>54.900810064366375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53.490361300176694</v>
          </cell>
          <cell r="I11">
            <v>53.490361300176694</v>
          </cell>
          <cell r="J11">
            <v>53.490361300176694</v>
          </cell>
          <cell r="K11">
            <v>53.490361300176694</v>
          </cell>
          <cell r="L11">
            <v>53.490361300176694</v>
          </cell>
          <cell r="M11">
            <v>53.490361300176694</v>
          </cell>
          <cell r="N11">
            <v>53.490361300176694</v>
          </cell>
          <cell r="O11">
            <v>53.490361300176694</v>
          </cell>
          <cell r="P11">
            <v>53.490361300176694</v>
          </cell>
          <cell r="Q11">
            <v>53.490361300176694</v>
          </cell>
          <cell r="R11">
            <v>53.490361300176694</v>
          </cell>
          <cell r="S11">
            <v>53.490361300176694</v>
          </cell>
          <cell r="T11">
            <v>53.490361300176694</v>
          </cell>
          <cell r="U11">
            <v>53.490361300176694</v>
          </cell>
        </row>
        <row r="12">
          <cell r="E12">
            <v>41.381043467220977</v>
          </cell>
          <cell r="F12">
            <v>41.289835602128896</v>
          </cell>
          <cell r="G12">
            <v>41.22533369490467</v>
          </cell>
          <cell r="H12">
            <v>50.770090126823526</v>
          </cell>
          <cell r="I12">
            <v>50.770090126823526</v>
          </cell>
          <cell r="J12">
            <v>50.770090126823526</v>
          </cell>
          <cell r="K12">
            <v>50.770090126823526</v>
          </cell>
          <cell r="L12">
            <v>50.770090126823526</v>
          </cell>
          <cell r="M12">
            <v>50.770090126823526</v>
          </cell>
          <cell r="N12">
            <v>50.770090126823526</v>
          </cell>
          <cell r="O12">
            <v>50.770090126823526</v>
          </cell>
          <cell r="P12">
            <v>50.770090126823526</v>
          </cell>
          <cell r="Q12">
            <v>50.770090126823526</v>
          </cell>
          <cell r="R12">
            <v>50.770090126823526</v>
          </cell>
          <cell r="S12">
            <v>50.770090126823526</v>
          </cell>
          <cell r="T12">
            <v>50.770090126823526</v>
          </cell>
          <cell r="U12">
            <v>50.770090126823526</v>
          </cell>
        </row>
        <row r="13">
          <cell r="E13">
            <v>41.381043467220977</v>
          </cell>
          <cell r="F13">
            <v>41.295879283550839</v>
          </cell>
          <cell r="G13">
            <v>41.235651448282781</v>
          </cell>
          <cell r="H13">
            <v>46.395831062713192</v>
          </cell>
          <cell r="I13">
            <v>54.688747094267889</v>
          </cell>
          <cell r="J13">
            <v>54.688747094267889</v>
          </cell>
          <cell r="K13">
            <v>54.688747094267889</v>
          </cell>
          <cell r="L13">
            <v>54.688747094267889</v>
          </cell>
          <cell r="M13">
            <v>54.688747094267889</v>
          </cell>
          <cell r="N13">
            <v>54.688747094267889</v>
          </cell>
          <cell r="O13">
            <v>54.688747094267889</v>
          </cell>
          <cell r="P13">
            <v>54.688747094267889</v>
          </cell>
          <cell r="Q13">
            <v>54.688747094267889</v>
          </cell>
          <cell r="R13">
            <v>54.688747094267889</v>
          </cell>
          <cell r="S13">
            <v>54.688747094267889</v>
          </cell>
          <cell r="T13">
            <v>54.688747094267889</v>
          </cell>
          <cell r="U13">
            <v>54.688747094267889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47.627035019474043</v>
          </cell>
          <cell r="I14">
            <v>55.941561267575132</v>
          </cell>
          <cell r="J14">
            <v>55.941561267575132</v>
          </cell>
          <cell r="K14">
            <v>55.941561267575132</v>
          </cell>
          <cell r="L14">
            <v>55.941561267575132</v>
          </cell>
          <cell r="M14">
            <v>55.941561267575132</v>
          </cell>
          <cell r="N14">
            <v>55.941561267575132</v>
          </cell>
          <cell r="O14">
            <v>55.941561267575132</v>
          </cell>
          <cell r="P14">
            <v>55.941561267575132</v>
          </cell>
          <cell r="Q14">
            <v>55.941561267575132</v>
          </cell>
          <cell r="R14">
            <v>55.941561267575132</v>
          </cell>
          <cell r="S14">
            <v>55.941561267575132</v>
          </cell>
          <cell r="T14">
            <v>55.941561267575132</v>
          </cell>
          <cell r="U14">
            <v>55.941561267575132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52.159267521621459</v>
          </cell>
          <cell r="I15">
            <v>52.159267521621459</v>
          </cell>
          <cell r="J15">
            <v>52.159267521621459</v>
          </cell>
          <cell r="K15">
            <v>52.159267521621459</v>
          </cell>
          <cell r="L15">
            <v>52.159267521621459</v>
          </cell>
          <cell r="M15">
            <v>52.159267521621459</v>
          </cell>
          <cell r="N15">
            <v>52.159267521621459</v>
          </cell>
          <cell r="O15">
            <v>52.159267521621459</v>
          </cell>
          <cell r="P15">
            <v>52.159267521621459</v>
          </cell>
          <cell r="Q15">
            <v>52.159267521621459</v>
          </cell>
          <cell r="R15">
            <v>52.159267521621459</v>
          </cell>
          <cell r="S15">
            <v>52.159267521621459</v>
          </cell>
          <cell r="T15">
            <v>52.159267521621459</v>
          </cell>
          <cell r="U15">
            <v>52.159267521621459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49.953092335775921</v>
          </cell>
          <cell r="I16">
            <v>57.493961781196951</v>
          </cell>
          <cell r="J16">
            <v>57.493961781196951</v>
          </cell>
          <cell r="K16">
            <v>57.493961781196951</v>
          </cell>
          <cell r="L16">
            <v>57.493961781196951</v>
          </cell>
          <cell r="M16">
            <v>57.493961781196951</v>
          </cell>
          <cell r="N16">
            <v>57.493961781196951</v>
          </cell>
          <cell r="O16">
            <v>57.493961781196951</v>
          </cell>
          <cell r="P16">
            <v>57.493961781196951</v>
          </cell>
          <cell r="Q16">
            <v>57.493961781196951</v>
          </cell>
          <cell r="R16">
            <v>57.493961781196951</v>
          </cell>
          <cell r="S16">
            <v>57.493961781196951</v>
          </cell>
          <cell r="T16">
            <v>57.493961781196951</v>
          </cell>
          <cell r="U16">
            <v>57.493961781196951</v>
          </cell>
        </row>
        <row r="17">
          <cell r="E17">
            <v>41.381043467220977</v>
          </cell>
          <cell r="F17">
            <v>41.296473294798339</v>
          </cell>
          <cell r="G17">
            <v>41.230514779352916</v>
          </cell>
          <cell r="H17">
            <v>53.405953663661379</v>
          </cell>
          <cell r="I17">
            <v>53.405953663661379</v>
          </cell>
          <cell r="J17">
            <v>53.405953663661379</v>
          </cell>
          <cell r="K17">
            <v>53.405953663661379</v>
          </cell>
          <cell r="L17">
            <v>53.405953663661379</v>
          </cell>
          <cell r="M17">
            <v>53.405953663661379</v>
          </cell>
          <cell r="N17">
            <v>53.405953663661379</v>
          </cell>
          <cell r="O17">
            <v>53.405953663661379</v>
          </cell>
          <cell r="P17">
            <v>53.405953663661379</v>
          </cell>
          <cell r="Q17">
            <v>53.405953663661379</v>
          </cell>
          <cell r="R17">
            <v>53.405953663661379</v>
          </cell>
          <cell r="S17">
            <v>53.405953663661379</v>
          </cell>
          <cell r="T17">
            <v>53.405953663661379</v>
          </cell>
          <cell r="U17">
            <v>53.405953663661379</v>
          </cell>
        </row>
        <row r="18">
          <cell r="E18">
            <v>41.381043467220977</v>
          </cell>
          <cell r="F18">
            <v>41.210830906088489</v>
          </cell>
          <cell r="G18">
            <v>41.056702184590904</v>
          </cell>
          <cell r="H18">
            <v>55.301188749075571</v>
          </cell>
          <cell r="I18">
            <v>55.301188749075571</v>
          </cell>
          <cell r="J18">
            <v>55.301188749075571</v>
          </cell>
          <cell r="K18">
            <v>55.301188749075571</v>
          </cell>
          <cell r="L18">
            <v>55.301188749075571</v>
          </cell>
          <cell r="M18">
            <v>55.301188749075571</v>
          </cell>
          <cell r="N18">
            <v>55.301188749075571</v>
          </cell>
          <cell r="O18">
            <v>55.301188749075571</v>
          </cell>
          <cell r="P18">
            <v>55.301188749075571</v>
          </cell>
          <cell r="Q18">
            <v>55.301188749075571</v>
          </cell>
          <cell r="R18">
            <v>55.301188749075571</v>
          </cell>
          <cell r="S18">
            <v>55.301188749075571</v>
          </cell>
          <cell r="T18">
            <v>55.301188749075571</v>
          </cell>
          <cell r="U18">
            <v>55.301188749075571</v>
          </cell>
        </row>
        <row r="19">
          <cell r="E19">
            <v>41.381043467220977</v>
          </cell>
          <cell r="F19">
            <v>41.268644673249838</v>
          </cell>
          <cell r="G19">
            <v>41.172592061292953</v>
          </cell>
          <cell r="H19">
            <v>50.887397863534012</v>
          </cell>
          <cell r="I19">
            <v>50.887397863534012</v>
          </cell>
          <cell r="J19">
            <v>50.887397863534012</v>
          </cell>
          <cell r="K19">
            <v>50.887397863534012</v>
          </cell>
          <cell r="L19">
            <v>50.887397863534012</v>
          </cell>
          <cell r="M19">
            <v>50.887397863534012</v>
          </cell>
          <cell r="N19">
            <v>50.887397863534012</v>
          </cell>
          <cell r="O19">
            <v>50.887397863534012</v>
          </cell>
          <cell r="P19">
            <v>50.887397863534012</v>
          </cell>
          <cell r="Q19">
            <v>50.887397863534012</v>
          </cell>
          <cell r="R19">
            <v>50.887397863534012</v>
          </cell>
          <cell r="S19">
            <v>50.887397863534012</v>
          </cell>
          <cell r="T19">
            <v>50.887397863534012</v>
          </cell>
          <cell r="U19">
            <v>50.887397863534012</v>
          </cell>
        </row>
        <row r="20">
          <cell r="E20">
            <v>41.381043467220977</v>
          </cell>
          <cell r="F20">
            <v>41.284663176262391</v>
          </cell>
          <cell r="G20">
            <v>41.210778130754335</v>
          </cell>
          <cell r="H20">
            <v>44.658454480545707</v>
          </cell>
          <cell r="I20">
            <v>54.799331354808494</v>
          </cell>
          <cell r="J20">
            <v>54.799331354808494</v>
          </cell>
          <cell r="K20">
            <v>54.799331354808494</v>
          </cell>
          <cell r="L20">
            <v>54.799331354808494</v>
          </cell>
          <cell r="M20">
            <v>54.799331354808494</v>
          </cell>
          <cell r="N20">
            <v>54.799331354808494</v>
          </cell>
          <cell r="O20">
            <v>54.799331354808494</v>
          </cell>
          <cell r="P20">
            <v>54.799331354808494</v>
          </cell>
          <cell r="Q20">
            <v>54.799331354808494</v>
          </cell>
          <cell r="R20">
            <v>54.799331354808494</v>
          </cell>
          <cell r="S20">
            <v>54.799331354808494</v>
          </cell>
          <cell r="T20">
            <v>54.799331354808494</v>
          </cell>
          <cell r="U20">
            <v>54.799331354808494</v>
          </cell>
        </row>
        <row r="21">
          <cell r="E21">
            <v>41.381043467220977</v>
          </cell>
          <cell r="F21">
            <v>41.31481876252959</v>
          </cell>
          <cell r="G21">
            <v>41.31481876252959</v>
          </cell>
          <cell r="H21">
            <v>52.744183986639932</v>
          </cell>
          <cell r="I21">
            <v>61.031211218388584</v>
          </cell>
          <cell r="J21">
            <v>61.031211218388584</v>
          </cell>
          <cell r="K21">
            <v>61.031211218388584</v>
          </cell>
          <cell r="L21">
            <v>61.031211218388584</v>
          </cell>
          <cell r="M21">
            <v>61.031211218388584</v>
          </cell>
          <cell r="N21">
            <v>61.031211218388584</v>
          </cell>
          <cell r="O21">
            <v>61.031211218388584</v>
          </cell>
          <cell r="P21">
            <v>61.031211218388584</v>
          </cell>
          <cell r="Q21">
            <v>61.031211218388584</v>
          </cell>
          <cell r="R21">
            <v>61.031211218388584</v>
          </cell>
          <cell r="S21">
            <v>61.031211218388584</v>
          </cell>
          <cell r="T21">
            <v>61.031211218388584</v>
          </cell>
          <cell r="U21">
            <v>61.031211218388584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53.62259090628158</v>
          </cell>
          <cell r="I22">
            <v>53.62259090628158</v>
          </cell>
          <cell r="J22">
            <v>53.62259090628158</v>
          </cell>
          <cell r="K22">
            <v>53.62259090628158</v>
          </cell>
          <cell r="L22">
            <v>53.62259090628158</v>
          </cell>
          <cell r="M22">
            <v>53.62259090628158</v>
          </cell>
          <cell r="N22">
            <v>53.62259090628158</v>
          </cell>
          <cell r="O22">
            <v>53.62259090628158</v>
          </cell>
          <cell r="P22">
            <v>53.62259090628158</v>
          </cell>
          <cell r="Q22">
            <v>53.62259090628158</v>
          </cell>
          <cell r="R22">
            <v>53.62259090628158</v>
          </cell>
          <cell r="S22">
            <v>53.62259090628158</v>
          </cell>
          <cell r="T22">
            <v>53.62259090628158</v>
          </cell>
          <cell r="U22">
            <v>53.62259090628158</v>
          </cell>
        </row>
        <row r="23">
          <cell r="E23">
            <v>41.381043467220977</v>
          </cell>
          <cell r="F23">
            <v>41.303357363793509</v>
          </cell>
          <cell r="G23">
            <v>41.241064222349884</v>
          </cell>
          <cell r="H23">
            <v>52.778353341279171</v>
          </cell>
          <cell r="I23">
            <v>52.778353341279171</v>
          </cell>
          <cell r="J23">
            <v>52.778353341279171</v>
          </cell>
          <cell r="K23">
            <v>52.778353341279171</v>
          </cell>
          <cell r="L23">
            <v>52.778353341279171</v>
          </cell>
          <cell r="M23">
            <v>52.778353341279171</v>
          </cell>
          <cell r="N23">
            <v>52.778353341279171</v>
          </cell>
          <cell r="O23">
            <v>52.778353341279171</v>
          </cell>
          <cell r="P23">
            <v>52.778353341279171</v>
          </cell>
          <cell r="Q23">
            <v>52.778353341279171</v>
          </cell>
          <cell r="R23">
            <v>52.778353341279171</v>
          </cell>
          <cell r="S23">
            <v>52.778353341279171</v>
          </cell>
          <cell r="T23">
            <v>52.778353341279171</v>
          </cell>
          <cell r="U23">
            <v>52.778353341279171</v>
          </cell>
        </row>
        <row r="24">
          <cell r="E24">
            <v>41.381043467220977</v>
          </cell>
          <cell r="F24">
            <v>41.279651827065841</v>
          </cell>
          <cell r="G24">
            <v>41.199230249480003</v>
          </cell>
          <cell r="H24">
            <v>52.117149374515257</v>
          </cell>
          <cell r="I24">
            <v>59.658125250799984</v>
          </cell>
          <cell r="J24">
            <v>59.658125250799984</v>
          </cell>
          <cell r="K24">
            <v>59.658125250799984</v>
          </cell>
          <cell r="L24">
            <v>59.658125250799984</v>
          </cell>
          <cell r="M24">
            <v>59.658125250799984</v>
          </cell>
          <cell r="N24">
            <v>59.658125250799984</v>
          </cell>
          <cell r="O24">
            <v>59.658125250799984</v>
          </cell>
          <cell r="P24">
            <v>59.658125250799984</v>
          </cell>
          <cell r="Q24">
            <v>59.658125250799984</v>
          </cell>
          <cell r="R24">
            <v>59.658125250799984</v>
          </cell>
          <cell r="S24">
            <v>59.658125250799984</v>
          </cell>
          <cell r="T24">
            <v>59.658125250799984</v>
          </cell>
          <cell r="U24">
            <v>59.658125250799984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51.974786972784777</v>
          </cell>
          <cell r="I25">
            <v>60.476140900722427</v>
          </cell>
          <cell r="J25">
            <v>60.476140900722427</v>
          </cell>
          <cell r="K25">
            <v>60.476140900722427</v>
          </cell>
          <cell r="L25">
            <v>60.476140900722427</v>
          </cell>
          <cell r="M25">
            <v>60.476140900722427</v>
          </cell>
          <cell r="N25">
            <v>60.476140900722427</v>
          </cell>
          <cell r="O25">
            <v>60.476140900722427</v>
          </cell>
          <cell r="P25">
            <v>60.476140900722427</v>
          </cell>
          <cell r="Q25">
            <v>60.476140900722427</v>
          </cell>
          <cell r="R25">
            <v>60.476140900722427</v>
          </cell>
          <cell r="S25">
            <v>60.476140900722427</v>
          </cell>
          <cell r="T25">
            <v>60.476140900722427</v>
          </cell>
          <cell r="U25">
            <v>60.476140900722427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54.951608267277017</v>
          </cell>
          <cell r="I26">
            <v>54.951608267277017</v>
          </cell>
          <cell r="J26">
            <v>54.951608267277017</v>
          </cell>
          <cell r="K26">
            <v>54.951608267277017</v>
          </cell>
          <cell r="L26">
            <v>54.951608267277017</v>
          </cell>
          <cell r="M26">
            <v>54.951608267277017</v>
          </cell>
          <cell r="N26">
            <v>54.951608267277017</v>
          </cell>
          <cell r="O26">
            <v>54.951608267277017</v>
          </cell>
          <cell r="P26">
            <v>54.951608267277017</v>
          </cell>
          <cell r="Q26">
            <v>54.951608267277017</v>
          </cell>
          <cell r="R26">
            <v>54.951608267277017</v>
          </cell>
          <cell r="S26">
            <v>54.951608267277017</v>
          </cell>
          <cell r="T26">
            <v>54.951608267277017</v>
          </cell>
          <cell r="U26">
            <v>54.951608267277017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50.666278758545346</v>
          </cell>
          <cell r="I27">
            <v>50.666278758545346</v>
          </cell>
          <cell r="J27">
            <v>50.666278758545346</v>
          </cell>
          <cell r="K27">
            <v>50.666278758545346</v>
          </cell>
          <cell r="L27">
            <v>50.666278758545346</v>
          </cell>
          <cell r="M27">
            <v>50.666278758545346</v>
          </cell>
          <cell r="N27">
            <v>50.666278758545346</v>
          </cell>
          <cell r="O27">
            <v>50.666278758545346</v>
          </cell>
          <cell r="P27">
            <v>50.666278758545346</v>
          </cell>
          <cell r="Q27">
            <v>50.666278758545346</v>
          </cell>
          <cell r="R27">
            <v>50.666278758545346</v>
          </cell>
          <cell r="S27">
            <v>50.666278758545346</v>
          </cell>
          <cell r="T27">
            <v>50.666278758545346</v>
          </cell>
          <cell r="U27">
            <v>50.666278758545346</v>
          </cell>
        </row>
        <row r="28">
          <cell r="E28">
            <v>41.397607291746041</v>
          </cell>
          <cell r="F28">
            <v>41.382026869270568</v>
          </cell>
          <cell r="G28">
            <v>41.368813109169807</v>
          </cell>
          <cell r="H28">
            <v>52.103317992566645</v>
          </cell>
          <cell r="I28">
            <v>52.103317992566645</v>
          </cell>
          <cell r="J28">
            <v>52.103317992566645</v>
          </cell>
          <cell r="K28">
            <v>52.103317992566645</v>
          </cell>
          <cell r="L28">
            <v>52.103317992566645</v>
          </cell>
          <cell r="M28">
            <v>52.103317992566645</v>
          </cell>
          <cell r="N28">
            <v>52.103317992566645</v>
          </cell>
          <cell r="O28">
            <v>52.103317992566645</v>
          </cell>
          <cell r="P28">
            <v>52.103317992566645</v>
          </cell>
          <cell r="Q28">
            <v>52.103317992566645</v>
          </cell>
          <cell r="R28">
            <v>52.103317992566645</v>
          </cell>
          <cell r="S28">
            <v>52.103317992566645</v>
          </cell>
          <cell r="T28">
            <v>52.103317992566645</v>
          </cell>
          <cell r="U28">
            <v>52.103317992566645</v>
          </cell>
        </row>
        <row r="29">
          <cell r="E29">
            <v>41.381043467220977</v>
          </cell>
          <cell r="F29">
            <v>41.372682668312684</v>
          </cell>
          <cell r="G29">
            <v>41.365633893980942</v>
          </cell>
          <cell r="H29">
            <v>52.46538162097734</v>
          </cell>
          <cell r="I29">
            <v>52.46538162097734</v>
          </cell>
          <cell r="J29">
            <v>52.46538162097734</v>
          </cell>
          <cell r="K29">
            <v>52.46538162097734</v>
          </cell>
          <cell r="L29">
            <v>52.46538162097734</v>
          </cell>
          <cell r="M29">
            <v>52.46538162097734</v>
          </cell>
          <cell r="N29">
            <v>52.46538162097734</v>
          </cell>
          <cell r="O29">
            <v>52.46538162097734</v>
          </cell>
          <cell r="P29">
            <v>52.46538162097734</v>
          </cell>
          <cell r="Q29">
            <v>52.46538162097734</v>
          </cell>
          <cell r="R29">
            <v>52.46538162097734</v>
          </cell>
          <cell r="S29">
            <v>52.46538162097734</v>
          </cell>
          <cell r="T29">
            <v>52.46538162097734</v>
          </cell>
          <cell r="U29">
            <v>52.46538162097734</v>
          </cell>
        </row>
        <row r="30">
          <cell r="E30">
            <v>41.381043467220977</v>
          </cell>
          <cell r="F30">
            <v>41.35657217571481</v>
          </cell>
          <cell r="G30">
            <v>41.333069513987255</v>
          </cell>
          <cell r="H30">
            <v>55.302491440095793</v>
          </cell>
          <cell r="I30">
            <v>55.302491440095793</v>
          </cell>
          <cell r="J30">
            <v>55.302491440095793</v>
          </cell>
          <cell r="K30">
            <v>55.302491440095793</v>
          </cell>
          <cell r="L30">
            <v>55.302491440095793</v>
          </cell>
          <cell r="M30">
            <v>55.302491440095793</v>
          </cell>
          <cell r="N30">
            <v>55.302491440095793</v>
          </cell>
          <cell r="O30">
            <v>55.302491440095793</v>
          </cell>
          <cell r="P30">
            <v>55.302491440095793</v>
          </cell>
          <cell r="Q30">
            <v>55.302491440095793</v>
          </cell>
          <cell r="R30">
            <v>55.302491440095793</v>
          </cell>
          <cell r="S30">
            <v>55.302491440095793</v>
          </cell>
          <cell r="T30">
            <v>55.302491440095793</v>
          </cell>
          <cell r="U30">
            <v>55.302491440095793</v>
          </cell>
        </row>
        <row r="31">
          <cell r="E31">
            <v>41.381043467220977</v>
          </cell>
          <cell r="F31">
            <v>41.304141663428716</v>
          </cell>
          <cell r="G31">
            <v>41.236766188828987</v>
          </cell>
          <cell r="H31">
            <v>46.911985888074589</v>
          </cell>
          <cell r="I31">
            <v>55.657922765999366</v>
          </cell>
          <cell r="J31">
            <v>55.657922765999366</v>
          </cell>
          <cell r="K31">
            <v>55.657922765999366</v>
          </cell>
          <cell r="L31">
            <v>55.657922765999366</v>
          </cell>
          <cell r="M31">
            <v>55.657922765999366</v>
          </cell>
          <cell r="N31">
            <v>55.657922765999366</v>
          </cell>
          <cell r="O31">
            <v>55.657922765999366</v>
          </cell>
          <cell r="P31">
            <v>55.657922765999366</v>
          </cell>
          <cell r="Q31">
            <v>55.657922765999366</v>
          </cell>
          <cell r="R31">
            <v>55.657922765999366</v>
          </cell>
          <cell r="S31">
            <v>55.657922765999366</v>
          </cell>
          <cell r="T31">
            <v>55.657922765999366</v>
          </cell>
          <cell r="U31">
            <v>55.657922765999366</v>
          </cell>
        </row>
        <row r="32">
          <cell r="E32">
            <v>41.381043467220977</v>
          </cell>
          <cell r="F32">
            <v>41.325258506380166</v>
          </cell>
          <cell r="G32">
            <v>41.286887453064615</v>
          </cell>
          <cell r="H32">
            <v>44.507440677636367</v>
          </cell>
          <cell r="I32">
            <v>50.396107849476095</v>
          </cell>
          <cell r="J32">
            <v>50.396107849476095</v>
          </cell>
          <cell r="K32">
            <v>50.396107849476095</v>
          </cell>
          <cell r="L32">
            <v>50.396107849476095</v>
          </cell>
          <cell r="M32">
            <v>50.396107849476095</v>
          </cell>
          <cell r="N32">
            <v>50.396107849476095</v>
          </cell>
          <cell r="O32">
            <v>50.396107849476095</v>
          </cell>
          <cell r="P32">
            <v>50.396107849476095</v>
          </cell>
          <cell r="Q32">
            <v>50.396107849476095</v>
          </cell>
          <cell r="R32">
            <v>50.396107849476095</v>
          </cell>
          <cell r="S32">
            <v>50.396107849476095</v>
          </cell>
          <cell r="T32">
            <v>50.396107849476095</v>
          </cell>
          <cell r="U32">
            <v>50.396107849476095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46.046144325901786</v>
          </cell>
          <cell r="I33">
            <v>55.021978107035991</v>
          </cell>
          <cell r="J33">
            <v>55.021978107035991</v>
          </cell>
          <cell r="K33">
            <v>55.021978107035991</v>
          </cell>
          <cell r="L33">
            <v>55.021978107035991</v>
          </cell>
          <cell r="M33">
            <v>55.021978107035991</v>
          </cell>
          <cell r="N33">
            <v>55.021978107035991</v>
          </cell>
          <cell r="O33">
            <v>55.021978107035991</v>
          </cell>
          <cell r="P33">
            <v>55.021978107035991</v>
          </cell>
          <cell r="Q33">
            <v>55.021978107035991</v>
          </cell>
          <cell r="R33">
            <v>55.021978107035991</v>
          </cell>
          <cell r="S33">
            <v>55.021978107035991</v>
          </cell>
          <cell r="T33">
            <v>55.021978107035991</v>
          </cell>
          <cell r="U33">
            <v>55.021978107035991</v>
          </cell>
        </row>
        <row r="34">
          <cell r="E34">
            <v>41.381043467220977</v>
          </cell>
          <cell r="F34">
            <v>41.242460110327798</v>
          </cell>
          <cell r="G34">
            <v>41.126415581708159</v>
          </cell>
          <cell r="H34">
            <v>54.155594334836273</v>
          </cell>
          <cell r="I34">
            <v>54.155594334836273</v>
          </cell>
          <cell r="J34">
            <v>54.155594334836273</v>
          </cell>
          <cell r="K34">
            <v>54.155594334836273</v>
          </cell>
          <cell r="L34">
            <v>54.155594334836273</v>
          </cell>
          <cell r="M34">
            <v>54.155594334836273</v>
          </cell>
          <cell r="N34">
            <v>54.155594334836273</v>
          </cell>
          <cell r="O34">
            <v>54.155594334836273</v>
          </cell>
          <cell r="P34">
            <v>54.155594334836273</v>
          </cell>
          <cell r="Q34">
            <v>54.155594334836273</v>
          </cell>
          <cell r="R34">
            <v>54.155594334836273</v>
          </cell>
          <cell r="S34">
            <v>54.155594334836273</v>
          </cell>
          <cell r="T34">
            <v>54.155594334836273</v>
          </cell>
          <cell r="U34">
            <v>54.155594334836273</v>
          </cell>
        </row>
        <row r="35">
          <cell r="E35">
            <v>41.381043467220977</v>
          </cell>
          <cell r="F35">
            <v>41.207314512139618</v>
          </cell>
          <cell r="G35">
            <v>41.207314512139618</v>
          </cell>
          <cell r="H35">
            <v>56.143606089828801</v>
          </cell>
          <cell r="I35">
            <v>56.143606089828801</v>
          </cell>
          <cell r="J35">
            <v>56.143606089828801</v>
          </cell>
          <cell r="K35">
            <v>56.143606089828801</v>
          </cell>
          <cell r="L35">
            <v>56.143606089828801</v>
          </cell>
          <cell r="M35">
            <v>56.143606089828801</v>
          </cell>
          <cell r="N35">
            <v>56.143606089828801</v>
          </cell>
          <cell r="O35">
            <v>56.143606089828801</v>
          </cell>
          <cell r="P35">
            <v>56.143606089828801</v>
          </cell>
          <cell r="Q35">
            <v>56.143606089828801</v>
          </cell>
          <cell r="R35">
            <v>56.143606089828801</v>
          </cell>
          <cell r="S35">
            <v>56.143606089828801</v>
          </cell>
          <cell r="T35">
            <v>56.143606089828801</v>
          </cell>
          <cell r="U35">
            <v>56.143606089828801</v>
          </cell>
        </row>
        <row r="36">
          <cell r="E36">
            <v>41.381043467220977</v>
          </cell>
          <cell r="F36">
            <v>41.284329789663786</v>
          </cell>
          <cell r="G36">
            <v>41.202533078147361</v>
          </cell>
          <cell r="H36">
            <v>53.414920466628615</v>
          </cell>
          <cell r="I36">
            <v>61.693552436267915</v>
          </cell>
          <cell r="J36">
            <v>61.693552436267915</v>
          </cell>
          <cell r="K36">
            <v>61.693552436267915</v>
          </cell>
          <cell r="L36">
            <v>61.693552436267915</v>
          </cell>
          <cell r="M36">
            <v>61.693552436267915</v>
          </cell>
          <cell r="N36">
            <v>61.693552436267915</v>
          </cell>
          <cell r="O36">
            <v>61.693552436267915</v>
          </cell>
          <cell r="P36">
            <v>61.693552436267915</v>
          </cell>
          <cell r="Q36">
            <v>61.693552436267915</v>
          </cell>
          <cell r="R36">
            <v>61.693552436267915</v>
          </cell>
          <cell r="S36">
            <v>61.693552436267915</v>
          </cell>
          <cell r="T36">
            <v>61.693552436267915</v>
          </cell>
          <cell r="U36">
            <v>61.693552436267915</v>
          </cell>
        </row>
        <row r="37">
          <cell r="E37">
            <v>41.381043467220977</v>
          </cell>
          <cell r="F37">
            <v>41.34013017802738</v>
          </cell>
          <cell r="G37">
            <v>41.307644582155405</v>
          </cell>
          <cell r="H37">
            <v>53.321705561099066</v>
          </cell>
          <cell r="I37">
            <v>53.321705561099066</v>
          </cell>
          <cell r="J37">
            <v>53.321705561099066</v>
          </cell>
          <cell r="K37">
            <v>53.321705561099066</v>
          </cell>
          <cell r="L37">
            <v>53.321705561099066</v>
          </cell>
          <cell r="M37">
            <v>53.321705561099066</v>
          </cell>
          <cell r="N37">
            <v>53.321705561099066</v>
          </cell>
          <cell r="O37">
            <v>53.321705561099066</v>
          </cell>
          <cell r="P37">
            <v>53.321705561099066</v>
          </cell>
          <cell r="Q37">
            <v>53.321705561099066</v>
          </cell>
          <cell r="R37">
            <v>53.321705561099066</v>
          </cell>
          <cell r="S37">
            <v>53.321705561099066</v>
          </cell>
          <cell r="T37">
            <v>53.321705561099066</v>
          </cell>
          <cell r="U37">
            <v>53.321705561099066</v>
          </cell>
        </row>
        <row r="38">
          <cell r="E38">
            <v>41.381043467220977</v>
          </cell>
          <cell r="F38">
            <v>41.211764327494862</v>
          </cell>
          <cell r="G38">
            <v>41.089384089934683</v>
          </cell>
          <cell r="H38">
            <v>50.430527837543558</v>
          </cell>
          <cell r="I38">
            <v>58.629970606885138</v>
          </cell>
          <cell r="J38">
            <v>58.629970606885138</v>
          </cell>
          <cell r="K38">
            <v>58.629970606885138</v>
          </cell>
          <cell r="L38">
            <v>58.629970606885138</v>
          </cell>
          <cell r="M38">
            <v>58.629970606885138</v>
          </cell>
          <cell r="N38">
            <v>58.629970606885138</v>
          </cell>
          <cell r="O38">
            <v>58.629970606885138</v>
          </cell>
          <cell r="P38">
            <v>58.629970606885138</v>
          </cell>
          <cell r="Q38">
            <v>58.629970606885138</v>
          </cell>
          <cell r="R38">
            <v>58.629970606885138</v>
          </cell>
          <cell r="S38">
            <v>58.629970606885138</v>
          </cell>
          <cell r="T38">
            <v>58.629970606885138</v>
          </cell>
          <cell r="U38">
            <v>58.629970606885138</v>
          </cell>
        </row>
        <row r="39">
          <cell r="E39">
            <v>41.381043467220977</v>
          </cell>
          <cell r="F39">
            <v>41.379275989833744</v>
          </cell>
          <cell r="G39">
            <v>41.37794629111567</v>
          </cell>
          <cell r="H39">
            <v>51.969253226583277</v>
          </cell>
          <cell r="I39">
            <v>59.939012268147721</v>
          </cell>
          <cell r="J39">
            <v>59.939012268147721</v>
          </cell>
          <cell r="K39">
            <v>59.939012268147721</v>
          </cell>
          <cell r="L39">
            <v>59.939012268147721</v>
          </cell>
          <cell r="M39">
            <v>59.939012268147721</v>
          </cell>
          <cell r="N39">
            <v>59.939012268147721</v>
          </cell>
          <cell r="O39">
            <v>59.939012268147721</v>
          </cell>
          <cell r="P39">
            <v>59.939012268147721</v>
          </cell>
          <cell r="Q39">
            <v>59.939012268147721</v>
          </cell>
          <cell r="R39">
            <v>59.939012268147721</v>
          </cell>
          <cell r="S39">
            <v>59.939012268147721</v>
          </cell>
          <cell r="T39">
            <v>59.939012268147721</v>
          </cell>
          <cell r="U39">
            <v>59.939012268147721</v>
          </cell>
        </row>
        <row r="40">
          <cell r="E40">
            <v>41.381043467220977</v>
          </cell>
          <cell r="F40">
            <v>41.312235483576288</v>
          </cell>
          <cell r="G40">
            <v>41.256895255251088</v>
          </cell>
          <cell r="H40">
            <v>52.058989387120313</v>
          </cell>
          <cell r="I40">
            <v>52.058989387120313</v>
          </cell>
          <cell r="J40">
            <v>52.058989387120313</v>
          </cell>
          <cell r="K40">
            <v>52.058989387120313</v>
          </cell>
          <cell r="L40">
            <v>52.058989387120313</v>
          </cell>
          <cell r="M40">
            <v>52.058989387120313</v>
          </cell>
          <cell r="N40">
            <v>52.058989387120313</v>
          </cell>
          <cell r="O40">
            <v>52.058989387120313</v>
          </cell>
          <cell r="P40">
            <v>52.058989387120313</v>
          </cell>
          <cell r="Q40">
            <v>52.058989387120313</v>
          </cell>
          <cell r="R40">
            <v>52.058989387120313</v>
          </cell>
          <cell r="S40">
            <v>52.058989387120313</v>
          </cell>
          <cell r="T40">
            <v>52.058989387120313</v>
          </cell>
          <cell r="U40">
            <v>52.058989387120313</v>
          </cell>
        </row>
        <row r="41">
          <cell r="E41">
            <v>41.381043467220977</v>
          </cell>
          <cell r="F41">
            <v>41.291799437657851</v>
          </cell>
          <cell r="G41">
            <v>41.22069452635963</v>
          </cell>
          <cell r="H41">
            <v>48.045796406898717</v>
          </cell>
          <cell r="I41">
            <v>57.883587633435155</v>
          </cell>
          <cell r="J41">
            <v>57.883587633435155</v>
          </cell>
          <cell r="K41">
            <v>57.883587633435155</v>
          </cell>
          <cell r="L41">
            <v>57.883587633435155</v>
          </cell>
          <cell r="M41">
            <v>57.883587633435155</v>
          </cell>
          <cell r="N41">
            <v>57.883587633435155</v>
          </cell>
          <cell r="O41">
            <v>57.883587633435155</v>
          </cell>
          <cell r="P41">
            <v>57.883587633435155</v>
          </cell>
          <cell r="Q41">
            <v>57.883587633435155</v>
          </cell>
          <cell r="R41">
            <v>57.883587633435155</v>
          </cell>
          <cell r="S41">
            <v>57.883587633435155</v>
          </cell>
          <cell r="T41">
            <v>57.883587633435155</v>
          </cell>
          <cell r="U41">
            <v>57.883587633435155</v>
          </cell>
        </row>
        <row r="42">
          <cell r="E42">
            <v>41.381043467220977</v>
          </cell>
          <cell r="F42">
            <v>41.27585481103754</v>
          </cell>
          <cell r="G42">
            <v>41.202606155263553</v>
          </cell>
          <cell r="H42">
            <v>51.133439279242438</v>
          </cell>
          <cell r="I42">
            <v>51.133439279242438</v>
          </cell>
          <cell r="J42">
            <v>51.133439279242438</v>
          </cell>
          <cell r="K42">
            <v>51.133439279242438</v>
          </cell>
          <cell r="L42">
            <v>51.133439279242438</v>
          </cell>
          <cell r="M42">
            <v>51.133439279242438</v>
          </cell>
          <cell r="N42">
            <v>51.133439279242438</v>
          </cell>
          <cell r="O42">
            <v>51.133439279242438</v>
          </cell>
          <cell r="P42">
            <v>51.133439279242438</v>
          </cell>
          <cell r="Q42">
            <v>51.133439279242438</v>
          </cell>
          <cell r="R42">
            <v>51.133439279242438</v>
          </cell>
          <cell r="S42">
            <v>51.133439279242438</v>
          </cell>
          <cell r="T42">
            <v>51.133439279242438</v>
          </cell>
          <cell r="U42">
            <v>51.133439279242438</v>
          </cell>
        </row>
        <row r="43">
          <cell r="E43">
            <v>41.381043467220977</v>
          </cell>
          <cell r="F43">
            <v>41.323808860397655</v>
          </cell>
          <cell r="G43">
            <v>41.281034169307354</v>
          </cell>
          <cell r="H43">
            <v>48.739061579485472</v>
          </cell>
          <cell r="I43">
            <v>56.738527096102764</v>
          </cell>
          <cell r="J43">
            <v>56.738527096102764</v>
          </cell>
          <cell r="K43">
            <v>56.738527096102764</v>
          </cell>
          <cell r="L43">
            <v>56.738527096102764</v>
          </cell>
          <cell r="M43">
            <v>56.738527096102764</v>
          </cell>
          <cell r="N43">
            <v>56.738527096102764</v>
          </cell>
          <cell r="O43">
            <v>56.738527096102764</v>
          </cell>
          <cell r="P43">
            <v>56.738527096102764</v>
          </cell>
          <cell r="Q43">
            <v>56.738527096102764</v>
          </cell>
          <cell r="R43">
            <v>56.738527096102764</v>
          </cell>
          <cell r="S43">
            <v>56.738527096102764</v>
          </cell>
          <cell r="T43">
            <v>56.738527096102764</v>
          </cell>
          <cell r="U43">
            <v>56.738527096102764</v>
          </cell>
        </row>
        <row r="44">
          <cell r="E44">
            <v>41.381043467220977</v>
          </cell>
          <cell r="F44">
            <v>41.351994143732675</v>
          </cell>
          <cell r="G44">
            <v>41.328679526650973</v>
          </cell>
          <cell r="H44">
            <v>47.429078270062789</v>
          </cell>
          <cell r="I44">
            <v>54.960046222629259</v>
          </cell>
          <cell r="J44">
            <v>54.960046222629259</v>
          </cell>
          <cell r="K44">
            <v>54.960046222629259</v>
          </cell>
          <cell r="L44">
            <v>54.960046222629259</v>
          </cell>
          <cell r="M44">
            <v>54.960046222629259</v>
          </cell>
          <cell r="N44">
            <v>54.960046222629259</v>
          </cell>
          <cell r="O44">
            <v>54.960046222629259</v>
          </cell>
          <cell r="P44">
            <v>54.960046222629259</v>
          </cell>
          <cell r="Q44">
            <v>54.960046222629259</v>
          </cell>
          <cell r="R44">
            <v>54.960046222629259</v>
          </cell>
          <cell r="S44">
            <v>54.960046222629259</v>
          </cell>
          <cell r="T44">
            <v>54.960046222629259</v>
          </cell>
          <cell r="U44">
            <v>54.960046222629259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53.18886305024261</v>
          </cell>
          <cell r="I45">
            <v>53.18886305024261</v>
          </cell>
          <cell r="J45">
            <v>53.18886305024261</v>
          </cell>
          <cell r="K45">
            <v>53.18886305024261</v>
          </cell>
          <cell r="L45">
            <v>53.18886305024261</v>
          </cell>
          <cell r="M45">
            <v>53.18886305024261</v>
          </cell>
          <cell r="N45">
            <v>53.18886305024261</v>
          </cell>
          <cell r="O45">
            <v>53.18886305024261</v>
          </cell>
          <cell r="P45">
            <v>53.18886305024261</v>
          </cell>
          <cell r="Q45">
            <v>53.18886305024261</v>
          </cell>
          <cell r="R45">
            <v>53.18886305024261</v>
          </cell>
          <cell r="S45">
            <v>53.18886305024261</v>
          </cell>
          <cell r="T45">
            <v>53.18886305024261</v>
          </cell>
          <cell r="U45">
            <v>53.18886305024261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55.04097456471731</v>
          </cell>
          <cell r="I46">
            <v>55.04097456471731</v>
          </cell>
          <cell r="J46">
            <v>55.04097456471731</v>
          </cell>
          <cell r="K46">
            <v>55.04097456471731</v>
          </cell>
          <cell r="L46">
            <v>55.04097456471731</v>
          </cell>
          <cell r="M46">
            <v>55.04097456471731</v>
          </cell>
          <cell r="N46">
            <v>55.04097456471731</v>
          </cell>
          <cell r="O46">
            <v>55.04097456471731</v>
          </cell>
          <cell r="P46">
            <v>55.04097456471731</v>
          </cell>
          <cell r="Q46">
            <v>55.04097456471731</v>
          </cell>
          <cell r="R46">
            <v>55.04097456471731</v>
          </cell>
          <cell r="S46">
            <v>55.04097456471731</v>
          </cell>
          <cell r="T46">
            <v>55.04097456471731</v>
          </cell>
          <cell r="U46">
            <v>55.04097456471731</v>
          </cell>
        </row>
        <row r="47">
          <cell r="E47">
            <v>41.381043467220977</v>
          </cell>
          <cell r="F47">
            <v>41.356645429979643</v>
          </cell>
          <cell r="G47">
            <v>41.33610098512564</v>
          </cell>
          <cell r="H47">
            <v>52.378913717146055</v>
          </cell>
          <cell r="I47">
            <v>52.378913717146055</v>
          </cell>
          <cell r="J47">
            <v>52.378913717146055</v>
          </cell>
          <cell r="K47">
            <v>52.378913717146055</v>
          </cell>
          <cell r="L47">
            <v>52.378913717146055</v>
          </cell>
          <cell r="M47">
            <v>52.378913717146055</v>
          </cell>
          <cell r="N47">
            <v>52.378913717146055</v>
          </cell>
          <cell r="O47">
            <v>52.378913717146055</v>
          </cell>
          <cell r="P47">
            <v>52.378913717146055</v>
          </cell>
          <cell r="Q47">
            <v>52.378913717146055</v>
          </cell>
          <cell r="R47">
            <v>52.378913717146055</v>
          </cell>
          <cell r="S47">
            <v>52.378913717146055</v>
          </cell>
          <cell r="T47">
            <v>52.378913717146055</v>
          </cell>
          <cell r="U47">
            <v>52.378913717146055</v>
          </cell>
        </row>
        <row r="48">
          <cell r="E48">
            <v>41.381043467220977</v>
          </cell>
          <cell r="F48">
            <v>41.129401491891805</v>
          </cell>
          <cell r="G48">
            <v>41.076533545600881</v>
          </cell>
          <cell r="H48">
            <v>54.162689051183371</v>
          </cell>
          <cell r="I48">
            <v>54.162689051183371</v>
          </cell>
          <cell r="J48">
            <v>54.162689051183371</v>
          </cell>
          <cell r="K48">
            <v>54.162689051183371</v>
          </cell>
          <cell r="L48">
            <v>54.162689051183371</v>
          </cell>
          <cell r="M48">
            <v>54.162689051183371</v>
          </cell>
          <cell r="N48">
            <v>54.162689051183371</v>
          </cell>
          <cell r="O48">
            <v>54.162689051183371</v>
          </cell>
          <cell r="P48">
            <v>54.162689051183371</v>
          </cell>
          <cell r="Q48">
            <v>54.162689051183371</v>
          </cell>
          <cell r="R48">
            <v>54.162689051183371</v>
          </cell>
          <cell r="S48">
            <v>54.162689051183371</v>
          </cell>
          <cell r="T48">
            <v>54.162689051183371</v>
          </cell>
          <cell r="U48">
            <v>54.162689051183371</v>
          </cell>
        </row>
        <row r="49">
          <cell r="E49">
            <v>41.381043467220977</v>
          </cell>
          <cell r="F49">
            <v>41.369980744769542</v>
          </cell>
          <cell r="G49">
            <v>41.360703039144596</v>
          </cell>
          <cell r="H49">
            <v>50.021031710390758</v>
          </cell>
          <cell r="I49">
            <v>57.637097629019991</v>
          </cell>
          <cell r="J49">
            <v>57.637097629019991</v>
          </cell>
          <cell r="K49">
            <v>57.637097629019991</v>
          </cell>
          <cell r="L49">
            <v>57.637097629019991</v>
          </cell>
          <cell r="M49">
            <v>57.637097629019991</v>
          </cell>
          <cell r="N49">
            <v>57.637097629019991</v>
          </cell>
          <cell r="O49">
            <v>57.637097629019991</v>
          </cell>
          <cell r="P49">
            <v>57.637097629019991</v>
          </cell>
          <cell r="Q49">
            <v>57.637097629019991</v>
          </cell>
          <cell r="R49">
            <v>57.637097629019991</v>
          </cell>
          <cell r="S49">
            <v>57.637097629019991</v>
          </cell>
          <cell r="T49">
            <v>57.637097629019991</v>
          </cell>
          <cell r="U49">
            <v>57.637097629019991</v>
          </cell>
        </row>
        <row r="50">
          <cell r="E50">
            <v>41.381043467220977</v>
          </cell>
          <cell r="F50">
            <v>41.235769714800206</v>
          </cell>
          <cell r="G50">
            <v>41.107375829001057</v>
          </cell>
          <cell r="H50">
            <v>53.700912732524003</v>
          </cell>
          <cell r="I50">
            <v>53.700912732524003</v>
          </cell>
          <cell r="J50">
            <v>53.700912732524003</v>
          </cell>
          <cell r="K50">
            <v>53.700912732524003</v>
          </cell>
          <cell r="L50">
            <v>53.700912732524003</v>
          </cell>
          <cell r="M50">
            <v>53.700912732524003</v>
          </cell>
          <cell r="N50">
            <v>53.700912732524003</v>
          </cell>
          <cell r="O50">
            <v>53.700912732524003</v>
          </cell>
          <cell r="P50">
            <v>53.700912732524003</v>
          </cell>
          <cell r="Q50">
            <v>53.700912732524003</v>
          </cell>
          <cell r="R50">
            <v>53.700912732524003</v>
          </cell>
          <cell r="S50">
            <v>53.700912732524003</v>
          </cell>
          <cell r="T50">
            <v>53.700912732524003</v>
          </cell>
          <cell r="U50">
            <v>53.700912732524003</v>
          </cell>
        </row>
        <row r="51">
          <cell r="E51">
            <v>41.381047633524119</v>
          </cell>
          <cell r="F51">
            <v>41.198263797675018</v>
          </cell>
          <cell r="G51">
            <v>41.050702426105595</v>
          </cell>
          <cell r="H51">
            <v>53.610480692613386</v>
          </cell>
          <cell r="I51">
            <v>53.610480692613386</v>
          </cell>
          <cell r="J51">
            <v>53.610480692613386</v>
          </cell>
          <cell r="K51">
            <v>53.610480692613386</v>
          </cell>
          <cell r="L51">
            <v>53.610480692613386</v>
          </cell>
          <cell r="M51">
            <v>53.610480692613386</v>
          </cell>
          <cell r="N51">
            <v>53.610480692613386</v>
          </cell>
          <cell r="O51">
            <v>53.610480692613386</v>
          </cell>
          <cell r="P51">
            <v>53.610480692613386</v>
          </cell>
          <cell r="Q51">
            <v>53.610480692613386</v>
          </cell>
          <cell r="R51">
            <v>53.610480692613386</v>
          </cell>
          <cell r="S51">
            <v>53.610480692613386</v>
          </cell>
          <cell r="T51">
            <v>53.610480692613386</v>
          </cell>
          <cell r="U51">
            <v>53.610480692613386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53.216803378675095</v>
          </cell>
          <cell r="I52">
            <v>61.107156086378019</v>
          </cell>
          <cell r="J52">
            <v>61.107156086378019</v>
          </cell>
          <cell r="K52">
            <v>61.107156086378019</v>
          </cell>
          <cell r="L52">
            <v>61.107156086378019</v>
          </cell>
          <cell r="M52">
            <v>61.107156086378019</v>
          </cell>
          <cell r="N52">
            <v>61.107156086378019</v>
          </cell>
          <cell r="O52">
            <v>61.107156086378019</v>
          </cell>
          <cell r="P52">
            <v>61.107156086378019</v>
          </cell>
          <cell r="Q52">
            <v>61.107156086378019</v>
          </cell>
          <cell r="R52">
            <v>61.107156086378019</v>
          </cell>
          <cell r="S52">
            <v>61.107156086378019</v>
          </cell>
          <cell r="T52">
            <v>61.107156086378019</v>
          </cell>
          <cell r="U52">
            <v>61.107156086378019</v>
          </cell>
        </row>
        <row r="53">
          <cell r="E53">
            <v>41.381043467220977</v>
          </cell>
          <cell r="F53">
            <v>41.365807149875423</v>
          </cell>
          <cell r="G53">
            <v>41.353600781099416</v>
          </cell>
          <cell r="H53">
            <v>53.465647396697349</v>
          </cell>
          <cell r="I53">
            <v>53.465647396697349</v>
          </cell>
          <cell r="J53">
            <v>53.465647396697349</v>
          </cell>
          <cell r="K53">
            <v>53.465647396697349</v>
          </cell>
          <cell r="L53">
            <v>53.465647396697349</v>
          </cell>
          <cell r="M53">
            <v>53.465647396697349</v>
          </cell>
          <cell r="N53">
            <v>53.465647396697349</v>
          </cell>
          <cell r="O53">
            <v>53.465647396697349</v>
          </cell>
          <cell r="P53">
            <v>53.465647396697349</v>
          </cell>
          <cell r="Q53">
            <v>53.465647396697349</v>
          </cell>
          <cell r="R53">
            <v>53.465647396697349</v>
          </cell>
          <cell r="S53">
            <v>53.465647396697349</v>
          </cell>
          <cell r="T53">
            <v>53.465647396697349</v>
          </cell>
          <cell r="U53">
            <v>53.465647396697349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51.477237708006832</v>
          </cell>
          <cell r="I54">
            <v>51.477237708006832</v>
          </cell>
          <cell r="J54">
            <v>51.477237708006832</v>
          </cell>
          <cell r="K54">
            <v>51.477237708006832</v>
          </cell>
          <cell r="L54">
            <v>51.477237708006832</v>
          </cell>
          <cell r="M54">
            <v>51.477237708006832</v>
          </cell>
          <cell r="N54">
            <v>51.477237708006832</v>
          </cell>
          <cell r="O54">
            <v>51.477237708006832</v>
          </cell>
          <cell r="P54">
            <v>51.477237708006832</v>
          </cell>
          <cell r="Q54">
            <v>51.477237708006832</v>
          </cell>
          <cell r="R54">
            <v>51.477237708006832</v>
          </cell>
          <cell r="S54">
            <v>51.477237708006832</v>
          </cell>
          <cell r="T54">
            <v>51.477237708006832</v>
          </cell>
          <cell r="U54">
            <v>51.477237708006832</v>
          </cell>
        </row>
        <row r="55">
          <cell r="E55">
            <v>41.381043467220977</v>
          </cell>
          <cell r="F55">
            <v>41.344333167116638</v>
          </cell>
          <cell r="G55">
            <v>41.315289157222587</v>
          </cell>
          <cell r="H55">
            <v>52.806303195012092</v>
          </cell>
          <cell r="I55">
            <v>60.175935900854711</v>
          </cell>
          <cell r="J55">
            <v>60.175935900854711</v>
          </cell>
          <cell r="K55">
            <v>60.175935900854711</v>
          </cell>
          <cell r="L55">
            <v>60.175935900854711</v>
          </cell>
          <cell r="M55">
            <v>60.175935900854711</v>
          </cell>
          <cell r="N55">
            <v>60.175935900854711</v>
          </cell>
          <cell r="O55">
            <v>60.175935900854711</v>
          </cell>
          <cell r="P55">
            <v>60.175935900854711</v>
          </cell>
          <cell r="Q55">
            <v>60.175935900854711</v>
          </cell>
          <cell r="R55">
            <v>60.175935900854711</v>
          </cell>
          <cell r="S55">
            <v>60.175935900854711</v>
          </cell>
          <cell r="T55">
            <v>60.175935900854711</v>
          </cell>
          <cell r="U55">
            <v>60.175935900854711</v>
          </cell>
        </row>
        <row r="56">
          <cell r="E56">
            <v>41.381043467220977</v>
          </cell>
          <cell r="F56">
            <v>41.302342121092458</v>
          </cell>
          <cell r="G56">
            <v>41.247474635895713</v>
          </cell>
          <cell r="H56">
            <v>52.173697482119017</v>
          </cell>
          <cell r="I56">
            <v>52.173697482119017</v>
          </cell>
          <cell r="J56">
            <v>52.173697482119017</v>
          </cell>
          <cell r="K56">
            <v>52.173697482119017</v>
          </cell>
          <cell r="L56">
            <v>52.173697482119017</v>
          </cell>
          <cell r="M56">
            <v>52.173697482119017</v>
          </cell>
          <cell r="N56">
            <v>52.173697482119017</v>
          </cell>
          <cell r="O56">
            <v>52.173697482119017</v>
          </cell>
          <cell r="P56">
            <v>52.173697482119017</v>
          </cell>
          <cell r="Q56">
            <v>52.173697482119017</v>
          </cell>
          <cell r="R56">
            <v>52.173697482119017</v>
          </cell>
          <cell r="S56">
            <v>52.173697482119017</v>
          </cell>
          <cell r="T56">
            <v>52.173697482119017</v>
          </cell>
          <cell r="U56">
            <v>52.173697482119017</v>
          </cell>
        </row>
        <row r="57">
          <cell r="E57">
            <v>41.381043467220977</v>
          </cell>
          <cell r="F57">
            <v>41.354578494730617</v>
          </cell>
          <cell r="G57">
            <v>41.333094252008806</v>
          </cell>
          <cell r="H57">
            <v>53.612716329224853</v>
          </cell>
          <cell r="I57">
            <v>61.336701278753878</v>
          </cell>
          <cell r="J57">
            <v>61.336701278753878</v>
          </cell>
          <cell r="K57">
            <v>61.336701278753878</v>
          </cell>
          <cell r="L57">
            <v>61.336701278753878</v>
          </cell>
          <cell r="M57">
            <v>61.336701278753878</v>
          </cell>
          <cell r="N57">
            <v>61.336701278753878</v>
          </cell>
          <cell r="O57">
            <v>61.336701278753878</v>
          </cell>
          <cell r="P57">
            <v>61.336701278753878</v>
          </cell>
          <cell r="Q57">
            <v>61.336701278753878</v>
          </cell>
          <cell r="R57">
            <v>61.336701278753878</v>
          </cell>
          <cell r="S57">
            <v>61.336701278753878</v>
          </cell>
          <cell r="T57">
            <v>61.336701278753878</v>
          </cell>
          <cell r="U57">
            <v>61.336701278753878</v>
          </cell>
        </row>
        <row r="58">
          <cell r="E58">
            <v>41.381043467220977</v>
          </cell>
          <cell r="F58">
            <v>41.368429430292615</v>
          </cell>
          <cell r="G58">
            <v>41.357180258583249</v>
          </cell>
          <cell r="H58">
            <v>53.994388932156198</v>
          </cell>
          <cell r="I58">
            <v>53.994388932156198</v>
          </cell>
          <cell r="J58">
            <v>53.994388932156198</v>
          </cell>
          <cell r="K58">
            <v>53.994388932156198</v>
          </cell>
          <cell r="L58">
            <v>53.994388932156198</v>
          </cell>
          <cell r="M58">
            <v>53.994388932156198</v>
          </cell>
          <cell r="N58">
            <v>53.994388932156198</v>
          </cell>
          <cell r="O58">
            <v>53.994388932156198</v>
          </cell>
          <cell r="P58">
            <v>53.994388932156198</v>
          </cell>
          <cell r="Q58">
            <v>53.994388932156198</v>
          </cell>
          <cell r="R58">
            <v>53.994388932156198</v>
          </cell>
          <cell r="S58">
            <v>53.994388932156198</v>
          </cell>
          <cell r="T58">
            <v>53.994388932156198</v>
          </cell>
          <cell r="U58">
            <v>53.994388932156198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52.051711390656614</v>
          </cell>
          <cell r="I59">
            <v>60.682326542604969</v>
          </cell>
          <cell r="J59">
            <v>60.682326542604969</v>
          </cell>
          <cell r="K59">
            <v>60.682326542604969</v>
          </cell>
          <cell r="L59">
            <v>60.682326542604969</v>
          </cell>
          <cell r="M59">
            <v>60.682326542604969</v>
          </cell>
          <cell r="N59">
            <v>60.682326542604969</v>
          </cell>
          <cell r="O59">
            <v>60.682326542604969</v>
          </cell>
          <cell r="P59">
            <v>60.682326542604969</v>
          </cell>
          <cell r="Q59">
            <v>60.682326542604969</v>
          </cell>
          <cell r="R59">
            <v>60.682326542604969</v>
          </cell>
          <cell r="S59">
            <v>60.682326542604969</v>
          </cell>
          <cell r="T59">
            <v>60.682326542604969</v>
          </cell>
          <cell r="U59">
            <v>60.682326542604969</v>
          </cell>
        </row>
        <row r="60">
          <cell r="E60">
            <v>41.381043467220977</v>
          </cell>
          <cell r="F60">
            <v>41.166417561968061</v>
          </cell>
          <cell r="G60">
            <v>41.021698946572947</v>
          </cell>
          <cell r="H60">
            <v>46.736528340796539</v>
          </cell>
          <cell r="I60">
            <v>55.519641995508557</v>
          </cell>
          <cell r="J60">
            <v>55.519641995508557</v>
          </cell>
          <cell r="K60">
            <v>55.519641995508557</v>
          </cell>
          <cell r="L60">
            <v>55.519641995508557</v>
          </cell>
          <cell r="M60">
            <v>55.519641995508557</v>
          </cell>
          <cell r="N60">
            <v>55.519641995508557</v>
          </cell>
          <cell r="O60">
            <v>55.519641995508557</v>
          </cell>
          <cell r="P60">
            <v>55.519641995508557</v>
          </cell>
          <cell r="Q60">
            <v>55.519641995508557</v>
          </cell>
          <cell r="R60">
            <v>55.519641995508557</v>
          </cell>
          <cell r="S60">
            <v>55.519641995508557</v>
          </cell>
          <cell r="T60">
            <v>55.519641995508557</v>
          </cell>
          <cell r="U60">
            <v>55.519641995508557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53.788469756510501</v>
          </cell>
          <cell r="I61">
            <v>53.788469756510501</v>
          </cell>
          <cell r="J61">
            <v>53.788469756510501</v>
          </cell>
          <cell r="K61">
            <v>53.788469756510501</v>
          </cell>
          <cell r="L61">
            <v>53.788469756510501</v>
          </cell>
          <cell r="M61">
            <v>53.788469756510501</v>
          </cell>
          <cell r="N61">
            <v>53.788469756510501</v>
          </cell>
          <cell r="O61">
            <v>53.788469756510501</v>
          </cell>
          <cell r="P61">
            <v>53.788469756510501</v>
          </cell>
          <cell r="Q61">
            <v>53.788469756510501</v>
          </cell>
          <cell r="R61">
            <v>53.788469756510501</v>
          </cell>
          <cell r="S61">
            <v>53.788469756510501</v>
          </cell>
          <cell r="T61">
            <v>53.788469756510501</v>
          </cell>
          <cell r="U61">
            <v>53.788469756510501</v>
          </cell>
        </row>
        <row r="62">
          <cell r="E62">
            <v>41.381043467220977</v>
          </cell>
          <cell r="F62">
            <v>41.188150957461644</v>
          </cell>
          <cell r="G62">
            <v>41.023614459115251</v>
          </cell>
          <cell r="H62">
            <v>48.102932838912167</v>
          </cell>
          <cell r="I62">
            <v>56.918258941202396</v>
          </cell>
          <cell r="J62">
            <v>56.918258941202396</v>
          </cell>
          <cell r="K62">
            <v>56.918258941202396</v>
          </cell>
          <cell r="L62">
            <v>56.918258941202396</v>
          </cell>
          <cell r="M62">
            <v>56.918258941202396</v>
          </cell>
          <cell r="N62">
            <v>56.918258941202396</v>
          </cell>
          <cell r="O62">
            <v>56.918258941202396</v>
          </cell>
          <cell r="P62">
            <v>56.918258941202396</v>
          </cell>
          <cell r="Q62">
            <v>56.918258941202396</v>
          </cell>
          <cell r="R62">
            <v>56.918258941202396</v>
          </cell>
          <cell r="S62">
            <v>56.918258941202396</v>
          </cell>
          <cell r="T62">
            <v>56.918258941202396</v>
          </cell>
          <cell r="U62">
            <v>56.918258941202396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52.029930384563336</v>
          </cell>
          <cell r="I63">
            <v>52.029930384563336</v>
          </cell>
          <cell r="J63">
            <v>52.029930384563336</v>
          </cell>
          <cell r="K63">
            <v>52.029930384563336</v>
          </cell>
          <cell r="L63">
            <v>52.029930384563336</v>
          </cell>
          <cell r="M63">
            <v>52.029930384563336</v>
          </cell>
          <cell r="N63">
            <v>52.029930384563336</v>
          </cell>
          <cell r="O63">
            <v>52.029930384563336</v>
          </cell>
          <cell r="P63">
            <v>52.029930384563336</v>
          </cell>
          <cell r="Q63">
            <v>52.029930384563336</v>
          </cell>
          <cell r="R63">
            <v>52.029930384563336</v>
          </cell>
          <cell r="S63">
            <v>52.029930384563336</v>
          </cell>
          <cell r="T63">
            <v>52.029930384563336</v>
          </cell>
          <cell r="U63">
            <v>52.029930384563336</v>
          </cell>
        </row>
        <row r="64">
          <cell r="E64">
            <v>41.381043467220977</v>
          </cell>
          <cell r="F64">
            <v>41.334835209159991</v>
          </cell>
          <cell r="G64">
            <v>41.297142747117846</v>
          </cell>
          <cell r="H64">
            <v>54.121716234982401</v>
          </cell>
          <cell r="I64">
            <v>54.121716234982401</v>
          </cell>
          <cell r="J64">
            <v>54.121716234982401</v>
          </cell>
          <cell r="K64">
            <v>54.121716234982401</v>
          </cell>
          <cell r="L64">
            <v>54.121716234982401</v>
          </cell>
          <cell r="M64">
            <v>54.121716234982401</v>
          </cell>
          <cell r="N64">
            <v>54.121716234982401</v>
          </cell>
          <cell r="O64">
            <v>54.121716234982401</v>
          </cell>
          <cell r="P64">
            <v>54.121716234982401</v>
          </cell>
          <cell r="Q64">
            <v>54.121716234982401</v>
          </cell>
          <cell r="R64">
            <v>54.121716234982401</v>
          </cell>
          <cell r="S64">
            <v>54.121716234982401</v>
          </cell>
          <cell r="T64">
            <v>54.121716234982401</v>
          </cell>
          <cell r="U64">
            <v>54.121716234982401</v>
          </cell>
        </row>
        <row r="65">
          <cell r="E65">
            <v>41.381043467220977</v>
          </cell>
          <cell r="F65">
            <v>41.360352208922748</v>
          </cell>
          <cell r="G65">
            <v>41.343474176710821</v>
          </cell>
          <cell r="H65">
            <v>54.156020033675084</v>
          </cell>
          <cell r="I65">
            <v>54.156020033675084</v>
          </cell>
          <cell r="J65">
            <v>54.156020033675084</v>
          </cell>
          <cell r="K65">
            <v>54.156020033675084</v>
          </cell>
          <cell r="L65">
            <v>54.156020033675084</v>
          </cell>
          <cell r="M65">
            <v>54.156020033675084</v>
          </cell>
          <cell r="N65">
            <v>54.156020033675084</v>
          </cell>
          <cell r="O65">
            <v>54.156020033675084</v>
          </cell>
          <cell r="P65">
            <v>54.156020033675084</v>
          </cell>
          <cell r="Q65">
            <v>54.156020033675084</v>
          </cell>
          <cell r="R65">
            <v>54.156020033675084</v>
          </cell>
          <cell r="S65">
            <v>54.156020033675084</v>
          </cell>
          <cell r="T65">
            <v>54.156020033675084</v>
          </cell>
          <cell r="U65">
            <v>54.156020033675084</v>
          </cell>
        </row>
        <row r="66">
          <cell r="E66">
            <v>41.381043467220977</v>
          </cell>
          <cell r="F66">
            <v>41.22486459700643</v>
          </cell>
          <cell r="G66">
            <v>41.09680925972561</v>
          </cell>
          <cell r="H66">
            <v>52.067981772194798</v>
          </cell>
          <cell r="I66">
            <v>52.067981772194798</v>
          </cell>
          <cell r="J66">
            <v>52.067981772194798</v>
          </cell>
          <cell r="K66">
            <v>52.067981772194798</v>
          </cell>
          <cell r="L66">
            <v>52.067981772194798</v>
          </cell>
          <cell r="M66">
            <v>52.067981772194798</v>
          </cell>
          <cell r="N66">
            <v>52.067981772194798</v>
          </cell>
          <cell r="O66">
            <v>52.067981772194798</v>
          </cell>
          <cell r="P66">
            <v>52.067981772194798</v>
          </cell>
          <cell r="Q66">
            <v>52.067981772194798</v>
          </cell>
          <cell r="R66">
            <v>52.067981772194798</v>
          </cell>
          <cell r="S66">
            <v>52.067981772194798</v>
          </cell>
          <cell r="T66">
            <v>52.067981772194798</v>
          </cell>
          <cell r="U66">
            <v>52.067981772194798</v>
          </cell>
        </row>
        <row r="67">
          <cell r="E67">
            <v>41.381043467220977</v>
          </cell>
          <cell r="F67">
            <v>41.35606062494643</v>
          </cell>
          <cell r="G67">
            <v>41.335435291750017</v>
          </cell>
          <cell r="H67">
            <v>51.985034907435491</v>
          </cell>
          <cell r="I67">
            <v>51.985034907435491</v>
          </cell>
          <cell r="J67">
            <v>51.985034907435491</v>
          </cell>
          <cell r="K67">
            <v>51.985034907435491</v>
          </cell>
          <cell r="L67">
            <v>51.985034907435491</v>
          </cell>
          <cell r="M67">
            <v>51.985034907435491</v>
          </cell>
          <cell r="N67">
            <v>51.985034907435491</v>
          </cell>
          <cell r="O67">
            <v>51.985034907435491</v>
          </cell>
          <cell r="P67">
            <v>51.985034907435491</v>
          </cell>
          <cell r="Q67">
            <v>51.985034907435491</v>
          </cell>
          <cell r="R67">
            <v>51.985034907435491</v>
          </cell>
          <cell r="S67">
            <v>51.985034907435491</v>
          </cell>
          <cell r="T67">
            <v>51.985034907435491</v>
          </cell>
          <cell r="U67">
            <v>51.985034907435491</v>
          </cell>
        </row>
        <row r="68">
          <cell r="E68">
            <v>41.381043467220977</v>
          </cell>
          <cell r="F68">
            <v>41.198944663751639</v>
          </cell>
          <cell r="G68">
            <v>41.06764923929618</v>
          </cell>
          <cell r="H68">
            <v>51.820406501370201</v>
          </cell>
          <cell r="I68">
            <v>60.230599218551916</v>
          </cell>
          <cell r="J68">
            <v>60.230599218551916</v>
          </cell>
          <cell r="K68">
            <v>60.230599218551916</v>
          </cell>
          <cell r="L68">
            <v>60.230599218551916</v>
          </cell>
          <cell r="M68">
            <v>60.230599218551916</v>
          </cell>
          <cell r="N68">
            <v>60.230599218551916</v>
          </cell>
          <cell r="O68">
            <v>60.230599218551916</v>
          </cell>
          <cell r="P68">
            <v>60.230599218551916</v>
          </cell>
          <cell r="Q68">
            <v>60.230599218551916</v>
          </cell>
          <cell r="R68">
            <v>60.230599218551916</v>
          </cell>
          <cell r="S68">
            <v>60.230599218551916</v>
          </cell>
          <cell r="T68">
            <v>60.230599218551916</v>
          </cell>
          <cell r="U68">
            <v>60.230599218551916</v>
          </cell>
        </row>
        <row r="69">
          <cell r="E69">
            <v>41.381043467220977</v>
          </cell>
          <cell r="F69">
            <v>41.299990566691491</v>
          </cell>
          <cell r="G69">
            <v>41.232275784240088</v>
          </cell>
          <cell r="H69">
            <v>51.884485552272658</v>
          </cell>
          <cell r="I69">
            <v>51.884485552272658</v>
          </cell>
          <cell r="J69">
            <v>51.884485552272658</v>
          </cell>
          <cell r="K69">
            <v>51.884485552272658</v>
          </cell>
          <cell r="L69">
            <v>51.884485552272658</v>
          </cell>
          <cell r="M69">
            <v>51.884485552272658</v>
          </cell>
          <cell r="N69">
            <v>51.884485552272658</v>
          </cell>
          <cell r="O69">
            <v>51.884485552272658</v>
          </cell>
          <cell r="P69">
            <v>51.884485552272658</v>
          </cell>
          <cell r="Q69">
            <v>51.884485552272658</v>
          </cell>
          <cell r="R69">
            <v>51.884485552272658</v>
          </cell>
          <cell r="S69">
            <v>51.884485552272658</v>
          </cell>
          <cell r="T69">
            <v>51.884485552272658</v>
          </cell>
          <cell r="U69">
            <v>51.884485552272658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52.54716110818751</v>
          </cell>
          <cell r="I70">
            <v>52.54716110818751</v>
          </cell>
          <cell r="J70">
            <v>52.54716110818751</v>
          </cell>
          <cell r="K70">
            <v>52.54716110818751</v>
          </cell>
          <cell r="L70">
            <v>52.54716110818751</v>
          </cell>
          <cell r="M70">
            <v>52.54716110818751</v>
          </cell>
          <cell r="N70">
            <v>52.54716110818751</v>
          </cell>
          <cell r="O70">
            <v>52.54716110818751</v>
          </cell>
          <cell r="P70">
            <v>52.54716110818751</v>
          </cell>
          <cell r="Q70">
            <v>52.54716110818751</v>
          </cell>
          <cell r="R70">
            <v>52.54716110818751</v>
          </cell>
          <cell r="S70">
            <v>52.54716110818751</v>
          </cell>
          <cell r="T70">
            <v>52.54716110818751</v>
          </cell>
          <cell r="U70">
            <v>52.54716110818751</v>
          </cell>
        </row>
        <row r="71">
          <cell r="E71">
            <v>41.381043467220977</v>
          </cell>
          <cell r="F71">
            <v>41.274006380106691</v>
          </cell>
          <cell r="G71">
            <v>41.16384071356525</v>
          </cell>
          <cell r="H71">
            <v>56.391735071427824</v>
          </cell>
          <cell r="I71">
            <v>56.391735071427824</v>
          </cell>
          <cell r="J71">
            <v>56.391735071427824</v>
          </cell>
          <cell r="K71">
            <v>56.391735071427824</v>
          </cell>
          <cell r="L71">
            <v>56.391735071427824</v>
          </cell>
          <cell r="M71">
            <v>56.391735071427824</v>
          </cell>
          <cell r="N71">
            <v>56.391735071427824</v>
          </cell>
          <cell r="O71">
            <v>56.391735071427824</v>
          </cell>
          <cell r="P71">
            <v>56.391735071427824</v>
          </cell>
          <cell r="Q71">
            <v>56.391735071427824</v>
          </cell>
          <cell r="R71">
            <v>56.391735071427824</v>
          </cell>
          <cell r="S71">
            <v>56.391735071427824</v>
          </cell>
          <cell r="T71">
            <v>56.391735071427824</v>
          </cell>
          <cell r="U71">
            <v>56.391735071427824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51.148535168609556</v>
          </cell>
          <cell r="I72">
            <v>51.148535168609556</v>
          </cell>
          <cell r="J72">
            <v>51.148535168609556</v>
          </cell>
          <cell r="K72">
            <v>51.148535168609556</v>
          </cell>
          <cell r="L72">
            <v>51.148535168609556</v>
          </cell>
          <cell r="M72">
            <v>51.148535168609556</v>
          </cell>
          <cell r="N72">
            <v>51.148535168609556</v>
          </cell>
          <cell r="O72">
            <v>51.148535168609556</v>
          </cell>
          <cell r="P72">
            <v>51.148535168609556</v>
          </cell>
          <cell r="Q72">
            <v>51.148535168609556</v>
          </cell>
          <cell r="R72">
            <v>51.148535168609556</v>
          </cell>
          <cell r="S72">
            <v>51.148535168609556</v>
          </cell>
          <cell r="T72">
            <v>51.148535168609556</v>
          </cell>
          <cell r="U72">
            <v>51.148535168609556</v>
          </cell>
        </row>
        <row r="73">
          <cell r="E73">
            <v>41.381043467220977</v>
          </cell>
          <cell r="F73">
            <v>41.225477131249242</v>
          </cell>
          <cell r="G73">
            <v>41.102910877706577</v>
          </cell>
          <cell r="H73">
            <v>53.335955250815935</v>
          </cell>
          <cell r="I73">
            <v>53.335955250815935</v>
          </cell>
          <cell r="J73">
            <v>53.335955250815935</v>
          </cell>
          <cell r="K73">
            <v>53.335955250815935</v>
          </cell>
          <cell r="L73">
            <v>53.335955250815935</v>
          </cell>
          <cell r="M73">
            <v>53.335955250815935</v>
          </cell>
          <cell r="N73">
            <v>53.335955250815935</v>
          </cell>
          <cell r="O73">
            <v>53.335955250815935</v>
          </cell>
          <cell r="P73">
            <v>53.335955250815935</v>
          </cell>
          <cell r="Q73">
            <v>53.335955250815935</v>
          </cell>
          <cell r="R73">
            <v>53.335955250815935</v>
          </cell>
          <cell r="S73">
            <v>53.335955250815935</v>
          </cell>
          <cell r="T73">
            <v>53.335955250815935</v>
          </cell>
          <cell r="U73">
            <v>53.335955250815935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52.995789538540883</v>
          </cell>
          <cell r="I74">
            <v>52.995789538540883</v>
          </cell>
          <cell r="J74">
            <v>52.995789538540883</v>
          </cell>
          <cell r="K74">
            <v>52.995789538540883</v>
          </cell>
          <cell r="L74">
            <v>52.995789538540883</v>
          </cell>
          <cell r="M74">
            <v>52.995789538540883</v>
          </cell>
          <cell r="N74">
            <v>52.995789538540883</v>
          </cell>
          <cell r="O74">
            <v>52.995789538540883</v>
          </cell>
          <cell r="P74">
            <v>52.995789538540883</v>
          </cell>
          <cell r="Q74">
            <v>52.995789538540883</v>
          </cell>
          <cell r="R74">
            <v>52.995789538540883</v>
          </cell>
          <cell r="S74">
            <v>52.995789538540883</v>
          </cell>
          <cell r="T74">
            <v>52.995789538540883</v>
          </cell>
          <cell r="U74">
            <v>52.995789538540883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51.763902022372598</v>
          </cell>
          <cell r="I75">
            <v>51.763902022372598</v>
          </cell>
          <cell r="J75">
            <v>51.763902022372598</v>
          </cell>
          <cell r="K75">
            <v>51.763902022372598</v>
          </cell>
          <cell r="L75">
            <v>51.763902022372598</v>
          </cell>
          <cell r="M75">
            <v>51.763902022372598</v>
          </cell>
          <cell r="N75">
            <v>51.763902022372598</v>
          </cell>
          <cell r="O75">
            <v>51.763902022372598</v>
          </cell>
          <cell r="P75">
            <v>51.763902022372598</v>
          </cell>
          <cell r="Q75">
            <v>51.763902022372598</v>
          </cell>
          <cell r="R75">
            <v>51.763902022372598</v>
          </cell>
          <cell r="S75">
            <v>51.763902022372598</v>
          </cell>
          <cell r="T75">
            <v>51.763902022372598</v>
          </cell>
          <cell r="U75">
            <v>51.763902022372598</v>
          </cell>
        </row>
        <row r="76">
          <cell r="E76">
            <v>41.381043467220977</v>
          </cell>
          <cell r="F76">
            <v>41.25332899434315</v>
          </cell>
          <cell r="G76">
            <v>41.146172245730071</v>
          </cell>
          <cell r="H76">
            <v>54.053069715233441</v>
          </cell>
          <cell r="I76">
            <v>54.053069715233441</v>
          </cell>
          <cell r="J76">
            <v>54.053069715233441</v>
          </cell>
          <cell r="K76">
            <v>54.053069715233441</v>
          </cell>
          <cell r="L76">
            <v>54.053069715233441</v>
          </cell>
          <cell r="M76">
            <v>54.053069715233441</v>
          </cell>
          <cell r="N76">
            <v>54.053069715233441</v>
          </cell>
          <cell r="O76">
            <v>54.053069715233441</v>
          </cell>
          <cell r="P76">
            <v>54.053069715233441</v>
          </cell>
          <cell r="Q76">
            <v>54.053069715233441</v>
          </cell>
          <cell r="R76">
            <v>54.053069715233441</v>
          </cell>
          <cell r="S76">
            <v>54.053069715233441</v>
          </cell>
          <cell r="T76">
            <v>54.053069715233441</v>
          </cell>
          <cell r="U76">
            <v>54.053069715233441</v>
          </cell>
        </row>
        <row r="77">
          <cell r="E77">
            <v>41.381043467220977</v>
          </cell>
          <cell r="F77">
            <v>41.207814506698725</v>
          </cell>
          <cell r="G77">
            <v>41.045548083280536</v>
          </cell>
          <cell r="H77">
            <v>55.037720071754435</v>
          </cell>
          <cell r="I77">
            <v>55.037720071754435</v>
          </cell>
          <cell r="J77">
            <v>55.037720071754435</v>
          </cell>
          <cell r="K77">
            <v>55.037720071754435</v>
          </cell>
          <cell r="L77">
            <v>55.037720071754435</v>
          </cell>
          <cell r="M77">
            <v>55.037720071754435</v>
          </cell>
          <cell r="N77">
            <v>55.037720071754435</v>
          </cell>
          <cell r="O77">
            <v>55.037720071754435</v>
          </cell>
          <cell r="P77">
            <v>55.037720071754435</v>
          </cell>
          <cell r="Q77">
            <v>55.037720071754435</v>
          </cell>
          <cell r="R77">
            <v>55.037720071754435</v>
          </cell>
          <cell r="S77">
            <v>55.037720071754435</v>
          </cell>
          <cell r="T77">
            <v>55.037720071754435</v>
          </cell>
          <cell r="U77">
            <v>55.037720071754435</v>
          </cell>
        </row>
        <row r="78">
          <cell r="E78">
            <v>41.381043467220977</v>
          </cell>
          <cell r="F78">
            <v>41.298141414644796</v>
          </cell>
          <cell r="G78">
            <v>41.298141414644796</v>
          </cell>
          <cell r="H78">
            <v>47.315104616586773</v>
          </cell>
          <cell r="I78">
            <v>56.109599750456944</v>
          </cell>
          <cell r="J78">
            <v>56.109599750456944</v>
          </cell>
          <cell r="K78">
            <v>56.109599750456944</v>
          </cell>
          <cell r="L78">
            <v>56.109599750456944</v>
          </cell>
          <cell r="M78">
            <v>56.109599750456944</v>
          </cell>
          <cell r="N78">
            <v>56.109599750456944</v>
          </cell>
          <cell r="O78">
            <v>56.109599750456944</v>
          </cell>
          <cell r="P78">
            <v>56.109599750456944</v>
          </cell>
          <cell r="Q78">
            <v>56.109599750456944</v>
          </cell>
          <cell r="R78">
            <v>56.109599750456944</v>
          </cell>
          <cell r="S78">
            <v>56.109599750456944</v>
          </cell>
          <cell r="T78">
            <v>56.109599750456944</v>
          </cell>
          <cell r="U78">
            <v>56.109599750456944</v>
          </cell>
        </row>
        <row r="79">
          <cell r="E79">
            <v>41.381043467220977</v>
          </cell>
          <cell r="F79">
            <v>41.303587420984314</v>
          </cell>
          <cell r="G79">
            <v>41.236447466237074</v>
          </cell>
          <cell r="H79">
            <v>53.289935030609428</v>
          </cell>
          <cell r="I79">
            <v>53.289935030609428</v>
          </cell>
          <cell r="J79">
            <v>53.289935030609428</v>
          </cell>
          <cell r="K79">
            <v>53.289935030609428</v>
          </cell>
          <cell r="L79">
            <v>53.289935030609428</v>
          </cell>
          <cell r="M79">
            <v>53.289935030609428</v>
          </cell>
          <cell r="N79">
            <v>53.289935030609428</v>
          </cell>
          <cell r="O79">
            <v>53.289935030609428</v>
          </cell>
          <cell r="P79">
            <v>53.289935030609428</v>
          </cell>
          <cell r="Q79">
            <v>53.289935030609428</v>
          </cell>
          <cell r="R79">
            <v>53.289935030609428</v>
          </cell>
          <cell r="S79">
            <v>53.289935030609428</v>
          </cell>
          <cell r="T79">
            <v>53.289935030609428</v>
          </cell>
          <cell r="U79">
            <v>53.289935030609428</v>
          </cell>
        </row>
        <row r="80">
          <cell r="E80">
            <v>41.381043467220977</v>
          </cell>
          <cell r="F80">
            <v>41.299713948093647</v>
          </cell>
          <cell r="G80">
            <v>41.23804409884616</v>
          </cell>
          <cell r="H80">
            <v>52.731389255833164</v>
          </cell>
          <cell r="I80">
            <v>52.731389255833164</v>
          </cell>
          <cell r="J80">
            <v>52.731389255833164</v>
          </cell>
          <cell r="K80">
            <v>52.731389255833164</v>
          </cell>
          <cell r="L80">
            <v>52.731389255833164</v>
          </cell>
          <cell r="M80">
            <v>52.731389255833164</v>
          </cell>
          <cell r="N80">
            <v>52.731389255833164</v>
          </cell>
          <cell r="O80">
            <v>52.731389255833164</v>
          </cell>
          <cell r="P80">
            <v>52.731389255833164</v>
          </cell>
          <cell r="Q80">
            <v>52.731389255833164</v>
          </cell>
          <cell r="R80">
            <v>52.731389255833164</v>
          </cell>
          <cell r="S80">
            <v>52.731389255833164</v>
          </cell>
          <cell r="T80">
            <v>52.731389255833164</v>
          </cell>
          <cell r="U80">
            <v>52.731389255833164</v>
          </cell>
        </row>
        <row r="81">
          <cell r="E81">
            <v>41.381043467220977</v>
          </cell>
          <cell r="F81">
            <v>41.287131162305094</v>
          </cell>
          <cell r="G81">
            <v>41.221873116041849</v>
          </cell>
          <cell r="H81">
            <v>49.722945388667277</v>
          </cell>
          <cell r="I81">
            <v>56.993059908520877</v>
          </cell>
          <cell r="J81">
            <v>56.993059908520877</v>
          </cell>
          <cell r="K81">
            <v>56.993059908520877</v>
          </cell>
          <cell r="L81">
            <v>56.993059908520877</v>
          </cell>
          <cell r="M81">
            <v>56.993059908520877</v>
          </cell>
          <cell r="N81">
            <v>56.993059908520877</v>
          </cell>
          <cell r="O81">
            <v>56.993059908520877</v>
          </cell>
          <cell r="P81">
            <v>56.993059908520877</v>
          </cell>
          <cell r="Q81">
            <v>56.993059908520877</v>
          </cell>
          <cell r="R81">
            <v>56.993059908520877</v>
          </cell>
          <cell r="S81">
            <v>56.993059908520877</v>
          </cell>
          <cell r="T81">
            <v>56.993059908520877</v>
          </cell>
          <cell r="U81">
            <v>56.993059908520877</v>
          </cell>
        </row>
        <row r="82">
          <cell r="E82">
            <v>41.381043467220977</v>
          </cell>
          <cell r="F82">
            <v>41.235264684251241</v>
          </cell>
          <cell r="G82">
            <v>41.112497118237727</v>
          </cell>
          <cell r="H82">
            <v>50.761764777243187</v>
          </cell>
          <cell r="I82">
            <v>60.346928354063209</v>
          </cell>
          <cell r="J82">
            <v>60.346928354063209</v>
          </cell>
          <cell r="K82">
            <v>60.346928354063209</v>
          </cell>
          <cell r="L82">
            <v>60.346928354063209</v>
          </cell>
          <cell r="M82">
            <v>60.346928354063209</v>
          </cell>
          <cell r="N82">
            <v>60.346928354063209</v>
          </cell>
          <cell r="O82">
            <v>60.346928354063209</v>
          </cell>
          <cell r="P82">
            <v>60.346928354063209</v>
          </cell>
          <cell r="Q82">
            <v>60.346928354063209</v>
          </cell>
          <cell r="R82">
            <v>60.346928354063209</v>
          </cell>
          <cell r="S82">
            <v>60.346928354063209</v>
          </cell>
          <cell r="T82">
            <v>60.346928354063209</v>
          </cell>
          <cell r="U82">
            <v>60.346928354063209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52.179186568730991</v>
          </cell>
          <cell r="I83">
            <v>52.179186568730991</v>
          </cell>
          <cell r="J83">
            <v>52.179186568730991</v>
          </cell>
          <cell r="K83">
            <v>52.179186568730991</v>
          </cell>
          <cell r="L83">
            <v>52.179186568730991</v>
          </cell>
          <cell r="M83">
            <v>52.179186568730991</v>
          </cell>
          <cell r="N83">
            <v>52.179186568730991</v>
          </cell>
          <cell r="O83">
            <v>52.179186568730991</v>
          </cell>
          <cell r="P83">
            <v>52.179186568730991</v>
          </cell>
          <cell r="Q83">
            <v>52.179186568730991</v>
          </cell>
          <cell r="R83">
            <v>52.179186568730991</v>
          </cell>
          <cell r="S83">
            <v>52.179186568730991</v>
          </cell>
          <cell r="T83">
            <v>52.179186568730991</v>
          </cell>
          <cell r="U83">
            <v>52.179186568730991</v>
          </cell>
        </row>
        <row r="84">
          <cell r="E84">
            <v>41.381043467220977</v>
          </cell>
          <cell r="F84">
            <v>41.215879949692194</v>
          </cell>
          <cell r="G84">
            <v>41.215879949692194</v>
          </cell>
          <cell r="H84">
            <v>54.944643481294193</v>
          </cell>
          <cell r="I84">
            <v>54.944643481294193</v>
          </cell>
          <cell r="J84">
            <v>54.944643481294193</v>
          </cell>
          <cell r="K84">
            <v>54.944643481294193</v>
          </cell>
          <cell r="L84">
            <v>54.944643481294193</v>
          </cell>
          <cell r="M84">
            <v>54.944643481294193</v>
          </cell>
          <cell r="N84">
            <v>54.944643481294193</v>
          </cell>
          <cell r="O84">
            <v>54.944643481294193</v>
          </cell>
          <cell r="P84">
            <v>54.944643481294193</v>
          </cell>
          <cell r="Q84">
            <v>54.944643481294193</v>
          </cell>
          <cell r="R84">
            <v>54.944643481294193</v>
          </cell>
          <cell r="S84">
            <v>54.944643481294193</v>
          </cell>
          <cell r="T84">
            <v>54.944643481294193</v>
          </cell>
          <cell r="U84">
            <v>54.944643481294193</v>
          </cell>
        </row>
        <row r="85">
          <cell r="E85">
            <v>41.381043467220977</v>
          </cell>
          <cell r="F85">
            <v>41.268249022851741</v>
          </cell>
          <cell r="G85">
            <v>41.176503580225969</v>
          </cell>
          <cell r="H85">
            <v>54.09085614689765</v>
          </cell>
          <cell r="I85">
            <v>54.09085614689765</v>
          </cell>
          <cell r="J85">
            <v>54.09085614689765</v>
          </cell>
          <cell r="K85">
            <v>54.09085614689765</v>
          </cell>
          <cell r="L85">
            <v>54.09085614689765</v>
          </cell>
          <cell r="M85">
            <v>54.09085614689765</v>
          </cell>
          <cell r="N85">
            <v>54.09085614689765</v>
          </cell>
          <cell r="O85">
            <v>54.09085614689765</v>
          </cell>
          <cell r="P85">
            <v>54.09085614689765</v>
          </cell>
          <cell r="Q85">
            <v>54.09085614689765</v>
          </cell>
          <cell r="R85">
            <v>54.09085614689765</v>
          </cell>
          <cell r="S85">
            <v>54.09085614689765</v>
          </cell>
          <cell r="T85">
            <v>54.09085614689765</v>
          </cell>
          <cell r="U85">
            <v>54.09085614689765</v>
          </cell>
        </row>
        <row r="86">
          <cell r="E86">
            <v>41.381043467220977</v>
          </cell>
          <cell r="F86">
            <v>41.215224567302869</v>
          </cell>
          <cell r="G86">
            <v>41.089184027602627</v>
          </cell>
          <cell r="H86">
            <v>50.559768714133533</v>
          </cell>
          <cell r="I86">
            <v>50.559768714133533</v>
          </cell>
          <cell r="J86">
            <v>50.559768714133533</v>
          </cell>
          <cell r="K86">
            <v>50.559768714133533</v>
          </cell>
          <cell r="L86">
            <v>50.559768714133533</v>
          </cell>
          <cell r="M86">
            <v>50.559768714133533</v>
          </cell>
          <cell r="N86">
            <v>50.559768714133533</v>
          </cell>
          <cell r="O86">
            <v>50.559768714133533</v>
          </cell>
          <cell r="P86">
            <v>50.559768714133533</v>
          </cell>
          <cell r="Q86">
            <v>50.559768714133533</v>
          </cell>
          <cell r="R86">
            <v>50.559768714133533</v>
          </cell>
          <cell r="S86">
            <v>50.559768714133533</v>
          </cell>
          <cell r="T86">
            <v>50.559768714133533</v>
          </cell>
          <cell r="U86">
            <v>50.559768714133533</v>
          </cell>
        </row>
        <row r="87">
          <cell r="E87">
            <v>41.381043467220977</v>
          </cell>
          <cell r="F87">
            <v>41.357424991164152</v>
          </cell>
          <cell r="G87">
            <v>41.337229637733735</v>
          </cell>
          <cell r="H87">
            <v>53.013486296563755</v>
          </cell>
          <cell r="I87">
            <v>53.013486296563755</v>
          </cell>
          <cell r="J87">
            <v>53.013486296563755</v>
          </cell>
          <cell r="K87">
            <v>53.013486296563755</v>
          </cell>
          <cell r="L87">
            <v>53.013486296563755</v>
          </cell>
          <cell r="M87">
            <v>53.013486296563755</v>
          </cell>
          <cell r="N87">
            <v>53.013486296563755</v>
          </cell>
          <cell r="O87">
            <v>53.013486296563755</v>
          </cell>
          <cell r="P87">
            <v>53.013486296563755</v>
          </cell>
          <cell r="Q87">
            <v>53.013486296563755</v>
          </cell>
          <cell r="R87">
            <v>53.013486296563755</v>
          </cell>
          <cell r="S87">
            <v>53.013486296563755</v>
          </cell>
          <cell r="T87">
            <v>53.013486296563755</v>
          </cell>
          <cell r="U87">
            <v>53.013486296563755</v>
          </cell>
        </row>
        <row r="88">
          <cell r="E88">
            <v>41.381043467220977</v>
          </cell>
          <cell r="F88">
            <v>41.168700893165628</v>
          </cell>
          <cell r="G88">
            <v>40.976761684264744</v>
          </cell>
          <cell r="H88">
            <v>55.33190102281543</v>
          </cell>
          <cell r="I88">
            <v>55.33190102281543</v>
          </cell>
          <cell r="J88">
            <v>55.33190102281543</v>
          </cell>
          <cell r="K88">
            <v>55.33190102281543</v>
          </cell>
          <cell r="L88">
            <v>55.33190102281543</v>
          </cell>
          <cell r="M88">
            <v>55.33190102281543</v>
          </cell>
          <cell r="N88">
            <v>55.33190102281543</v>
          </cell>
          <cell r="O88">
            <v>55.33190102281543</v>
          </cell>
          <cell r="P88">
            <v>55.33190102281543</v>
          </cell>
          <cell r="Q88">
            <v>55.33190102281543</v>
          </cell>
          <cell r="R88">
            <v>55.33190102281543</v>
          </cell>
          <cell r="S88">
            <v>55.33190102281543</v>
          </cell>
          <cell r="T88">
            <v>55.33190102281543</v>
          </cell>
          <cell r="U88">
            <v>55.33190102281543</v>
          </cell>
        </row>
        <row r="89">
          <cell r="E89">
            <v>41.381047633524119</v>
          </cell>
          <cell r="F89">
            <v>41.30999215745836</v>
          </cell>
          <cell r="G89">
            <v>41.250494842236577</v>
          </cell>
          <cell r="H89">
            <v>53.127582122517943</v>
          </cell>
          <cell r="I89">
            <v>53.127582122517943</v>
          </cell>
          <cell r="J89">
            <v>53.127582122517943</v>
          </cell>
          <cell r="K89">
            <v>53.127582122517943</v>
          </cell>
          <cell r="L89">
            <v>53.127582122517943</v>
          </cell>
          <cell r="M89">
            <v>53.127582122517943</v>
          </cell>
          <cell r="N89">
            <v>53.127582122517943</v>
          </cell>
          <cell r="O89">
            <v>53.127582122517943</v>
          </cell>
          <cell r="P89">
            <v>53.127582122517943</v>
          </cell>
          <cell r="Q89">
            <v>53.127582122517943</v>
          </cell>
          <cell r="R89">
            <v>53.127582122517943</v>
          </cell>
          <cell r="S89">
            <v>53.127582122517943</v>
          </cell>
          <cell r="T89">
            <v>53.127582122517943</v>
          </cell>
          <cell r="U89">
            <v>53.127582122517943</v>
          </cell>
        </row>
        <row r="90">
          <cell r="E90">
            <v>41.381043467220977</v>
          </cell>
          <cell r="F90">
            <v>41.272043229781524</v>
          </cell>
          <cell r="G90">
            <v>41.195955036324477</v>
          </cell>
          <cell r="H90">
            <v>51.571134448086731</v>
          </cell>
          <cell r="I90">
            <v>58.925339417980432</v>
          </cell>
          <cell r="J90">
            <v>58.925339417980432</v>
          </cell>
          <cell r="K90">
            <v>58.925339417980432</v>
          </cell>
          <cell r="L90">
            <v>58.925339417980432</v>
          </cell>
          <cell r="M90">
            <v>58.925339417980432</v>
          </cell>
          <cell r="N90">
            <v>58.925339417980432</v>
          </cell>
          <cell r="O90">
            <v>58.925339417980432</v>
          </cell>
          <cell r="P90">
            <v>58.925339417980432</v>
          </cell>
          <cell r="Q90">
            <v>58.925339417980432</v>
          </cell>
          <cell r="R90">
            <v>58.925339417980432</v>
          </cell>
          <cell r="S90">
            <v>58.925339417980432</v>
          </cell>
          <cell r="T90">
            <v>58.925339417980432</v>
          </cell>
          <cell r="U90">
            <v>58.925339417980432</v>
          </cell>
        </row>
        <row r="91">
          <cell r="E91">
            <v>41.381043467220977</v>
          </cell>
          <cell r="F91">
            <v>41.139086405286371</v>
          </cell>
          <cell r="G91">
            <v>40.946708500055671</v>
          </cell>
          <cell r="H91">
            <v>54.208800764070681</v>
          </cell>
          <cell r="I91">
            <v>54.208800764070681</v>
          </cell>
          <cell r="J91">
            <v>54.208800764070681</v>
          </cell>
          <cell r="K91">
            <v>54.208800764070681</v>
          </cell>
          <cell r="L91">
            <v>54.208800764070681</v>
          </cell>
          <cell r="M91">
            <v>54.208800764070681</v>
          </cell>
          <cell r="N91">
            <v>54.208800764070681</v>
          </cell>
          <cell r="O91">
            <v>54.208800764070681</v>
          </cell>
          <cell r="P91">
            <v>54.208800764070681</v>
          </cell>
          <cell r="Q91">
            <v>54.208800764070681</v>
          </cell>
          <cell r="R91">
            <v>54.208800764070681</v>
          </cell>
          <cell r="S91">
            <v>54.208800764070681</v>
          </cell>
          <cell r="T91">
            <v>54.208800764070681</v>
          </cell>
          <cell r="U91">
            <v>54.208800764070681</v>
          </cell>
        </row>
        <row r="92">
          <cell r="E92">
            <v>41.381043467220977</v>
          </cell>
          <cell r="F92">
            <v>41.35887306568506</v>
          </cell>
          <cell r="G92">
            <v>41.339392583129232</v>
          </cell>
          <cell r="H92">
            <v>53.182537591246074</v>
          </cell>
          <cell r="I92">
            <v>53.182537591246074</v>
          </cell>
          <cell r="J92">
            <v>53.182537591246074</v>
          </cell>
          <cell r="K92">
            <v>53.182537591246074</v>
          </cell>
          <cell r="L92">
            <v>53.182537591246074</v>
          </cell>
          <cell r="M92">
            <v>53.182537591246074</v>
          </cell>
          <cell r="N92">
            <v>53.182537591246074</v>
          </cell>
          <cell r="O92">
            <v>53.182537591246074</v>
          </cell>
          <cell r="P92">
            <v>53.182537591246074</v>
          </cell>
          <cell r="Q92">
            <v>53.182537591246074</v>
          </cell>
          <cell r="R92">
            <v>53.182537591246074</v>
          </cell>
          <cell r="S92">
            <v>53.182537591246074</v>
          </cell>
          <cell r="T92">
            <v>53.182537591246074</v>
          </cell>
          <cell r="U92">
            <v>53.182537591246074</v>
          </cell>
        </row>
        <row r="93">
          <cell r="E93">
            <v>41.381043467220977</v>
          </cell>
          <cell r="F93">
            <v>41.276366856497631</v>
          </cell>
          <cell r="G93">
            <v>41.189477030407737</v>
          </cell>
          <cell r="H93">
            <v>52.220187371229422</v>
          </cell>
          <cell r="I93">
            <v>52.220187371229422</v>
          </cell>
          <cell r="J93">
            <v>52.220187371229422</v>
          </cell>
          <cell r="K93">
            <v>52.220187371229422</v>
          </cell>
          <cell r="L93">
            <v>52.220187371229422</v>
          </cell>
          <cell r="M93">
            <v>52.220187371229422</v>
          </cell>
          <cell r="N93">
            <v>52.220187371229422</v>
          </cell>
          <cell r="O93">
            <v>52.220187371229422</v>
          </cell>
          <cell r="P93">
            <v>52.220187371229422</v>
          </cell>
          <cell r="Q93">
            <v>52.220187371229422</v>
          </cell>
          <cell r="R93">
            <v>52.220187371229422</v>
          </cell>
          <cell r="S93">
            <v>52.220187371229422</v>
          </cell>
          <cell r="T93">
            <v>52.220187371229422</v>
          </cell>
          <cell r="U93">
            <v>52.220187371229422</v>
          </cell>
        </row>
        <row r="94">
          <cell r="E94">
            <v>41.381043467220977</v>
          </cell>
          <cell r="F94">
            <v>41.2028161165154</v>
          </cell>
          <cell r="G94">
            <v>41.056251625108608</v>
          </cell>
          <cell r="H94">
            <v>53.215462122215108</v>
          </cell>
          <cell r="I94">
            <v>61.102124288528067</v>
          </cell>
          <cell r="J94">
            <v>61.102124288528067</v>
          </cell>
          <cell r="K94">
            <v>61.102124288528067</v>
          </cell>
          <cell r="L94">
            <v>61.102124288528067</v>
          </cell>
          <cell r="M94">
            <v>61.102124288528067</v>
          </cell>
          <cell r="N94">
            <v>61.102124288528067</v>
          </cell>
          <cell r="O94">
            <v>61.102124288528067</v>
          </cell>
          <cell r="P94">
            <v>61.102124288528067</v>
          </cell>
          <cell r="Q94">
            <v>61.102124288528067</v>
          </cell>
          <cell r="R94">
            <v>61.102124288528067</v>
          </cell>
          <cell r="S94">
            <v>61.102124288528067</v>
          </cell>
          <cell r="T94">
            <v>61.102124288528067</v>
          </cell>
          <cell r="U94">
            <v>61.102124288528067</v>
          </cell>
        </row>
        <row r="95">
          <cell r="E95">
            <v>41.381043467220977</v>
          </cell>
          <cell r="F95">
            <v>41.323773903201882</v>
          </cell>
          <cell r="G95">
            <v>41.27052013710977</v>
          </cell>
          <cell r="H95">
            <v>53.746447325202901</v>
          </cell>
          <cell r="I95">
            <v>53.746447325202901</v>
          </cell>
          <cell r="J95">
            <v>53.746447325202901</v>
          </cell>
          <cell r="K95">
            <v>53.746447325202901</v>
          </cell>
          <cell r="L95">
            <v>53.746447325202901</v>
          </cell>
          <cell r="M95">
            <v>53.746447325202901</v>
          </cell>
          <cell r="N95">
            <v>53.746447325202901</v>
          </cell>
          <cell r="O95">
            <v>53.746447325202901</v>
          </cell>
          <cell r="P95">
            <v>53.746447325202901</v>
          </cell>
          <cell r="Q95">
            <v>53.746447325202901</v>
          </cell>
          <cell r="R95">
            <v>53.746447325202901</v>
          </cell>
          <cell r="S95">
            <v>53.746447325202901</v>
          </cell>
          <cell r="T95">
            <v>53.746447325202901</v>
          </cell>
          <cell r="U95">
            <v>53.746447325202901</v>
          </cell>
        </row>
        <row r="96">
          <cell r="E96">
            <v>41.381043467220977</v>
          </cell>
          <cell r="F96">
            <v>41.301034533596493</v>
          </cell>
          <cell r="G96">
            <v>41.224696705185316</v>
          </cell>
          <cell r="H96">
            <v>54.177893306727597</v>
          </cell>
          <cell r="I96">
            <v>54.177893306727597</v>
          </cell>
          <cell r="J96">
            <v>54.177893306727597</v>
          </cell>
          <cell r="K96">
            <v>54.177893306727597</v>
          </cell>
          <cell r="L96">
            <v>54.177893306727597</v>
          </cell>
          <cell r="M96">
            <v>54.177893306727597</v>
          </cell>
          <cell r="N96">
            <v>54.177893306727597</v>
          </cell>
          <cell r="O96">
            <v>54.177893306727597</v>
          </cell>
          <cell r="P96">
            <v>54.177893306727597</v>
          </cell>
          <cell r="Q96">
            <v>54.177893306727597</v>
          </cell>
          <cell r="R96">
            <v>54.177893306727597</v>
          </cell>
          <cell r="S96">
            <v>54.177893306727597</v>
          </cell>
          <cell r="T96">
            <v>54.177893306727597</v>
          </cell>
          <cell r="U96">
            <v>54.177893306727597</v>
          </cell>
        </row>
        <row r="97">
          <cell r="E97">
            <v>41.381043467220977</v>
          </cell>
          <cell r="F97">
            <v>41.29566363165101</v>
          </cell>
          <cell r="G97">
            <v>41.233263104711959</v>
          </cell>
          <cell r="H97">
            <v>52.496711793523382</v>
          </cell>
          <cell r="I97">
            <v>52.496711793523382</v>
          </cell>
          <cell r="J97">
            <v>52.496711793523382</v>
          </cell>
          <cell r="K97">
            <v>52.496711793523382</v>
          </cell>
          <cell r="L97">
            <v>52.496711793523382</v>
          </cell>
          <cell r="M97">
            <v>52.496711793523382</v>
          </cell>
          <cell r="N97">
            <v>52.496711793523382</v>
          </cell>
          <cell r="O97">
            <v>52.496711793523382</v>
          </cell>
          <cell r="P97">
            <v>52.496711793523382</v>
          </cell>
          <cell r="Q97">
            <v>52.496711793523382</v>
          </cell>
          <cell r="R97">
            <v>52.496711793523382</v>
          </cell>
          <cell r="S97">
            <v>52.496711793523382</v>
          </cell>
          <cell r="T97">
            <v>52.496711793523382</v>
          </cell>
          <cell r="U97">
            <v>52.496711793523382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54.581188176484808</v>
          </cell>
          <cell r="I98">
            <v>54.581188176484808</v>
          </cell>
          <cell r="J98">
            <v>54.581188176484808</v>
          </cell>
          <cell r="K98">
            <v>54.581188176484808</v>
          </cell>
          <cell r="L98">
            <v>54.581188176484808</v>
          </cell>
          <cell r="M98">
            <v>54.581188176484808</v>
          </cell>
          <cell r="N98">
            <v>54.581188176484808</v>
          </cell>
          <cell r="O98">
            <v>54.581188176484808</v>
          </cell>
          <cell r="P98">
            <v>54.581188176484808</v>
          </cell>
          <cell r="Q98">
            <v>54.581188176484808</v>
          </cell>
          <cell r="R98">
            <v>54.581188176484808</v>
          </cell>
          <cell r="S98">
            <v>54.581188176484808</v>
          </cell>
          <cell r="T98">
            <v>54.581188176484808</v>
          </cell>
          <cell r="U98">
            <v>54.581188176484808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54.123273268070854</v>
          </cell>
          <cell r="I99">
            <v>54.123273268070854</v>
          </cell>
          <cell r="J99">
            <v>54.123273268070854</v>
          </cell>
          <cell r="K99">
            <v>54.123273268070854</v>
          </cell>
          <cell r="L99">
            <v>54.123273268070854</v>
          </cell>
          <cell r="M99">
            <v>54.123273268070854</v>
          </cell>
          <cell r="N99">
            <v>54.123273268070854</v>
          </cell>
          <cell r="O99">
            <v>54.123273268070854</v>
          </cell>
          <cell r="P99">
            <v>54.123273268070854</v>
          </cell>
          <cell r="Q99">
            <v>54.123273268070854</v>
          </cell>
          <cell r="R99">
            <v>54.123273268070854</v>
          </cell>
          <cell r="S99">
            <v>54.123273268070854</v>
          </cell>
          <cell r="T99">
            <v>54.123273268070854</v>
          </cell>
          <cell r="U99">
            <v>54.123273268070854</v>
          </cell>
        </row>
        <row r="100">
          <cell r="E100">
            <v>41.381043467220977</v>
          </cell>
          <cell r="F100">
            <v>41.247435593058889</v>
          </cell>
          <cell r="G100">
            <v>41.150976120155654</v>
          </cell>
          <cell r="H100">
            <v>46.953232018535012</v>
          </cell>
          <cell r="I100">
            <v>55.331506061036677</v>
          </cell>
          <cell r="J100">
            <v>55.331506061036677</v>
          </cell>
          <cell r="K100">
            <v>55.331506061036677</v>
          </cell>
          <cell r="L100">
            <v>55.331506061036677</v>
          </cell>
          <cell r="M100">
            <v>55.331506061036677</v>
          </cell>
          <cell r="N100">
            <v>55.331506061036677</v>
          </cell>
          <cell r="O100">
            <v>55.331506061036677</v>
          </cell>
          <cell r="P100">
            <v>55.331506061036677</v>
          </cell>
          <cell r="Q100">
            <v>55.331506061036677</v>
          </cell>
          <cell r="R100">
            <v>55.331506061036677</v>
          </cell>
          <cell r="S100">
            <v>55.331506061036677</v>
          </cell>
          <cell r="T100">
            <v>55.331506061036677</v>
          </cell>
          <cell r="U100">
            <v>55.331506061036677</v>
          </cell>
        </row>
        <row r="101">
          <cell r="E101">
            <v>41.381043467220977</v>
          </cell>
          <cell r="F101">
            <v>41.281643083537134</v>
          </cell>
          <cell r="G101">
            <v>41.200342841793649</v>
          </cell>
          <cell r="H101">
            <v>52.100232217222683</v>
          </cell>
          <cell r="I101">
            <v>60.237959388519563</v>
          </cell>
          <cell r="J101">
            <v>60.237959388519563</v>
          </cell>
          <cell r="K101">
            <v>60.237959388519563</v>
          </cell>
          <cell r="L101">
            <v>60.237959388519563</v>
          </cell>
          <cell r="M101">
            <v>60.237959388519563</v>
          </cell>
          <cell r="N101">
            <v>60.237959388519563</v>
          </cell>
          <cell r="O101">
            <v>60.237959388519563</v>
          </cell>
          <cell r="P101">
            <v>60.237959388519563</v>
          </cell>
          <cell r="Q101">
            <v>60.237959388519563</v>
          </cell>
          <cell r="R101">
            <v>60.237959388519563</v>
          </cell>
          <cell r="S101">
            <v>60.237959388519563</v>
          </cell>
          <cell r="T101">
            <v>60.237959388519563</v>
          </cell>
          <cell r="U101">
            <v>60.237959388519563</v>
          </cell>
        </row>
        <row r="102">
          <cell r="E102">
            <v>41.381043467220977</v>
          </cell>
          <cell r="F102">
            <v>41.157477284429248</v>
          </cell>
          <cell r="G102">
            <v>40.977751216958211</v>
          </cell>
          <cell r="H102">
            <v>53.80601539504508</v>
          </cell>
          <cell r="I102">
            <v>53.80601539504508</v>
          </cell>
          <cell r="J102">
            <v>53.80601539504508</v>
          </cell>
          <cell r="K102">
            <v>53.80601539504508</v>
          </cell>
          <cell r="L102">
            <v>53.80601539504508</v>
          </cell>
          <cell r="M102">
            <v>53.80601539504508</v>
          </cell>
          <cell r="N102">
            <v>53.80601539504508</v>
          </cell>
          <cell r="O102">
            <v>53.80601539504508</v>
          </cell>
          <cell r="P102">
            <v>53.80601539504508</v>
          </cell>
          <cell r="Q102">
            <v>53.80601539504508</v>
          </cell>
          <cell r="R102">
            <v>53.80601539504508</v>
          </cell>
          <cell r="S102">
            <v>53.80601539504508</v>
          </cell>
          <cell r="T102">
            <v>53.80601539504508</v>
          </cell>
          <cell r="U102">
            <v>53.80601539504508</v>
          </cell>
        </row>
        <row r="103">
          <cell r="E103">
            <v>41.381043467220977</v>
          </cell>
          <cell r="F103">
            <v>41.281953194686594</v>
          </cell>
          <cell r="G103">
            <v>41.203165092653727</v>
          </cell>
          <cell r="H103">
            <v>52.689473149931857</v>
          </cell>
          <cell r="I103">
            <v>61.120257344527808</v>
          </cell>
          <cell r="J103">
            <v>61.120257344527808</v>
          </cell>
          <cell r="K103">
            <v>61.120257344527808</v>
          </cell>
          <cell r="L103">
            <v>61.120257344527808</v>
          </cell>
          <cell r="M103">
            <v>61.120257344527808</v>
          </cell>
          <cell r="N103">
            <v>61.120257344527808</v>
          </cell>
          <cell r="O103">
            <v>61.120257344527808</v>
          </cell>
          <cell r="P103">
            <v>61.120257344527808</v>
          </cell>
          <cell r="Q103">
            <v>61.120257344527808</v>
          </cell>
          <cell r="R103">
            <v>61.120257344527808</v>
          </cell>
          <cell r="S103">
            <v>61.120257344527808</v>
          </cell>
          <cell r="T103">
            <v>61.120257344527808</v>
          </cell>
          <cell r="U103">
            <v>61.120257344527808</v>
          </cell>
        </row>
        <row r="104">
          <cell r="E104">
            <v>41.381043467220977</v>
          </cell>
          <cell r="F104">
            <v>41.368886746709016</v>
          </cell>
          <cell r="G104">
            <v>41.357953867524721</v>
          </cell>
          <cell r="H104">
            <v>53.851449080586043</v>
          </cell>
          <cell r="I104">
            <v>53.851449080586043</v>
          </cell>
          <cell r="J104">
            <v>53.851449080586043</v>
          </cell>
          <cell r="K104">
            <v>53.851449080586043</v>
          </cell>
          <cell r="L104">
            <v>53.851449080586043</v>
          </cell>
          <cell r="M104">
            <v>53.851449080586043</v>
          </cell>
          <cell r="N104">
            <v>53.851449080586043</v>
          </cell>
          <cell r="O104">
            <v>53.851449080586043</v>
          </cell>
          <cell r="P104">
            <v>53.851449080586043</v>
          </cell>
          <cell r="Q104">
            <v>53.851449080586043</v>
          </cell>
          <cell r="R104">
            <v>53.851449080586043</v>
          </cell>
          <cell r="S104">
            <v>53.851449080586043</v>
          </cell>
          <cell r="T104">
            <v>53.851449080586043</v>
          </cell>
          <cell r="U104">
            <v>53.851449080586043</v>
          </cell>
        </row>
        <row r="105">
          <cell r="E105">
            <v>41.381043467220977</v>
          </cell>
          <cell r="F105">
            <v>41.233089955057473</v>
          </cell>
          <cell r="G105">
            <v>41.113956403725602</v>
          </cell>
          <cell r="H105">
            <v>51.004374902978114</v>
          </cell>
          <cell r="I105">
            <v>60.568479255641471</v>
          </cell>
          <cell r="J105">
            <v>60.568479255641471</v>
          </cell>
          <cell r="K105">
            <v>60.568479255641471</v>
          </cell>
          <cell r="L105">
            <v>60.568479255641471</v>
          </cell>
          <cell r="M105">
            <v>60.568479255641471</v>
          </cell>
          <cell r="N105">
            <v>60.568479255641471</v>
          </cell>
          <cell r="O105">
            <v>60.568479255641471</v>
          </cell>
          <cell r="P105">
            <v>60.568479255641471</v>
          </cell>
          <cell r="Q105">
            <v>60.568479255641471</v>
          </cell>
          <cell r="R105">
            <v>60.568479255641471</v>
          </cell>
          <cell r="S105">
            <v>60.568479255641471</v>
          </cell>
          <cell r="T105">
            <v>60.568479255641471</v>
          </cell>
          <cell r="U105">
            <v>60.568479255641471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45.043726005137536</v>
          </cell>
          <cell r="I106">
            <v>52.178583627975804</v>
          </cell>
          <cell r="J106">
            <v>52.178583627975804</v>
          </cell>
          <cell r="K106">
            <v>52.178583627975804</v>
          </cell>
          <cell r="L106">
            <v>52.178583627975804</v>
          </cell>
          <cell r="M106">
            <v>52.178583627975804</v>
          </cell>
          <cell r="N106">
            <v>52.178583627975804</v>
          </cell>
          <cell r="O106">
            <v>52.178583627975804</v>
          </cell>
          <cell r="P106">
            <v>52.178583627975804</v>
          </cell>
          <cell r="Q106">
            <v>52.178583627975804</v>
          </cell>
          <cell r="R106">
            <v>52.178583627975804</v>
          </cell>
          <cell r="S106">
            <v>52.178583627975804</v>
          </cell>
          <cell r="T106">
            <v>52.178583627975804</v>
          </cell>
          <cell r="U106">
            <v>52.178583627975804</v>
          </cell>
        </row>
        <row r="107">
          <cell r="E107">
            <v>41.381047633524119</v>
          </cell>
          <cell r="F107">
            <v>41.217762036065821</v>
          </cell>
          <cell r="G107">
            <v>41.096498127516426</v>
          </cell>
          <cell r="H107">
            <v>52.784377146667509</v>
          </cell>
          <cell r="I107">
            <v>61.730311441070839</v>
          </cell>
          <cell r="J107">
            <v>61.730311441070839</v>
          </cell>
          <cell r="K107">
            <v>61.730311441070839</v>
          </cell>
          <cell r="L107">
            <v>61.730311441070839</v>
          </cell>
          <cell r="M107">
            <v>61.730311441070839</v>
          </cell>
          <cell r="N107">
            <v>61.730311441070839</v>
          </cell>
          <cell r="O107">
            <v>61.730311441070839</v>
          </cell>
          <cell r="P107">
            <v>61.730311441070839</v>
          </cell>
          <cell r="Q107">
            <v>61.730311441070839</v>
          </cell>
          <cell r="R107">
            <v>61.730311441070839</v>
          </cell>
          <cell r="S107">
            <v>61.730311441070839</v>
          </cell>
          <cell r="T107">
            <v>61.730311441070839</v>
          </cell>
          <cell r="U107">
            <v>61.730311441070839</v>
          </cell>
        </row>
        <row r="108">
          <cell r="E108">
            <v>41.381043467220977</v>
          </cell>
          <cell r="F108">
            <v>41.168318481520515</v>
          </cell>
          <cell r="G108">
            <v>41.011466941895144</v>
          </cell>
          <cell r="H108">
            <v>52.330409983567463</v>
          </cell>
          <cell r="I108">
            <v>60.848597152652616</v>
          </cell>
          <cell r="J108">
            <v>60.848597152652616</v>
          </cell>
          <cell r="K108">
            <v>60.848597152652616</v>
          </cell>
          <cell r="L108">
            <v>60.848597152652616</v>
          </cell>
          <cell r="M108">
            <v>60.848597152652616</v>
          </cell>
          <cell r="N108">
            <v>60.848597152652616</v>
          </cell>
          <cell r="O108">
            <v>60.848597152652616</v>
          </cell>
          <cell r="P108">
            <v>60.848597152652616</v>
          </cell>
          <cell r="Q108">
            <v>60.848597152652616</v>
          </cell>
          <cell r="R108">
            <v>60.848597152652616</v>
          </cell>
          <cell r="S108">
            <v>60.848597152652616</v>
          </cell>
          <cell r="T108">
            <v>60.848597152652616</v>
          </cell>
          <cell r="U108">
            <v>60.848597152652616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50.988370834772844</v>
          </cell>
          <cell r="I109">
            <v>50.988370834772844</v>
          </cell>
          <cell r="J109">
            <v>50.988370834772844</v>
          </cell>
          <cell r="K109">
            <v>50.988370834772844</v>
          </cell>
          <cell r="L109">
            <v>50.988370834772844</v>
          </cell>
          <cell r="M109">
            <v>50.988370834772844</v>
          </cell>
          <cell r="N109">
            <v>50.988370834772844</v>
          </cell>
          <cell r="O109">
            <v>50.988370834772844</v>
          </cell>
          <cell r="P109">
            <v>50.988370834772844</v>
          </cell>
          <cell r="Q109">
            <v>50.988370834772844</v>
          </cell>
          <cell r="R109">
            <v>50.988370834772844</v>
          </cell>
          <cell r="S109">
            <v>50.988370834772844</v>
          </cell>
          <cell r="T109">
            <v>50.988370834772844</v>
          </cell>
          <cell r="U109">
            <v>50.988370834772844</v>
          </cell>
        </row>
        <row r="110">
          <cell r="E110">
            <v>41.381043467220977</v>
          </cell>
          <cell r="F110">
            <v>41.285604473020392</v>
          </cell>
          <cell r="G110">
            <v>41.20473707797003</v>
          </cell>
          <cell r="H110">
            <v>45.544887624299534</v>
          </cell>
          <cell r="I110">
            <v>55.153276365222496</v>
          </cell>
          <cell r="J110">
            <v>55.153276365222496</v>
          </cell>
          <cell r="K110">
            <v>55.153276365222496</v>
          </cell>
          <cell r="L110">
            <v>55.153276365222496</v>
          </cell>
          <cell r="M110">
            <v>55.153276365222496</v>
          </cell>
          <cell r="N110">
            <v>55.153276365222496</v>
          </cell>
          <cell r="O110">
            <v>55.153276365222496</v>
          </cell>
          <cell r="P110">
            <v>55.153276365222496</v>
          </cell>
          <cell r="Q110">
            <v>55.153276365222496</v>
          </cell>
          <cell r="R110">
            <v>55.153276365222496</v>
          </cell>
          <cell r="S110">
            <v>55.153276365222496</v>
          </cell>
          <cell r="T110">
            <v>55.153276365222496</v>
          </cell>
          <cell r="U110">
            <v>55.153276365222496</v>
          </cell>
        </row>
        <row r="111">
          <cell r="E111">
            <v>41.381043467220977</v>
          </cell>
          <cell r="F111">
            <v>41.296322917144551</v>
          </cell>
          <cell r="G111">
            <v>41.233614645834429</v>
          </cell>
          <cell r="H111">
            <v>47.668411214527168</v>
          </cell>
          <cell r="I111">
            <v>55.477448120451321</v>
          </cell>
          <cell r="J111">
            <v>55.477448120451321</v>
          </cell>
          <cell r="K111">
            <v>55.477448120451321</v>
          </cell>
          <cell r="L111">
            <v>55.477448120451321</v>
          </cell>
          <cell r="M111">
            <v>55.477448120451321</v>
          </cell>
          <cell r="N111">
            <v>55.477448120451321</v>
          </cell>
          <cell r="O111">
            <v>55.477448120451321</v>
          </cell>
          <cell r="P111">
            <v>55.477448120451321</v>
          </cell>
          <cell r="Q111">
            <v>55.477448120451321</v>
          </cell>
          <cell r="R111">
            <v>55.477448120451321</v>
          </cell>
          <cell r="S111">
            <v>55.477448120451321</v>
          </cell>
          <cell r="T111">
            <v>55.477448120451321</v>
          </cell>
          <cell r="U111">
            <v>55.477448120451321</v>
          </cell>
        </row>
        <row r="112">
          <cell r="E112">
            <v>41.381043467220977</v>
          </cell>
          <cell r="F112">
            <v>41.19610459521202</v>
          </cell>
          <cell r="G112">
            <v>41.058896467060421</v>
          </cell>
          <cell r="H112">
            <v>48.423771408619629</v>
          </cell>
          <cell r="I112">
            <v>56.412942446753604</v>
          </cell>
          <cell r="J112">
            <v>56.412942446753604</v>
          </cell>
          <cell r="K112">
            <v>56.412942446753604</v>
          </cell>
          <cell r="L112">
            <v>56.412942446753604</v>
          </cell>
          <cell r="M112">
            <v>56.412942446753604</v>
          </cell>
          <cell r="N112">
            <v>56.412942446753604</v>
          </cell>
          <cell r="O112">
            <v>56.412942446753604</v>
          </cell>
          <cell r="P112">
            <v>56.412942446753604</v>
          </cell>
          <cell r="Q112">
            <v>56.412942446753604</v>
          </cell>
          <cell r="R112">
            <v>56.412942446753604</v>
          </cell>
          <cell r="S112">
            <v>56.412942446753604</v>
          </cell>
          <cell r="T112">
            <v>56.412942446753604</v>
          </cell>
          <cell r="U112">
            <v>56.412942446753604</v>
          </cell>
        </row>
        <row r="113">
          <cell r="E113">
            <v>41.381043467220977</v>
          </cell>
          <cell r="F113">
            <v>41.220562163584979</v>
          </cell>
          <cell r="G113">
            <v>41.107813914945282</v>
          </cell>
          <cell r="H113">
            <v>41.107813914945282</v>
          </cell>
          <cell r="I113">
            <v>50.464205988725148</v>
          </cell>
          <cell r="J113">
            <v>57.708372341756231</v>
          </cell>
          <cell r="K113">
            <v>57.708372341756231</v>
          </cell>
          <cell r="L113">
            <v>57.708372341756231</v>
          </cell>
          <cell r="M113">
            <v>57.708372341756231</v>
          </cell>
          <cell r="N113">
            <v>57.708372341756231</v>
          </cell>
          <cell r="O113">
            <v>57.708372341756231</v>
          </cell>
          <cell r="P113">
            <v>57.708372341756231</v>
          </cell>
          <cell r="Q113">
            <v>57.708372341756231</v>
          </cell>
          <cell r="R113">
            <v>57.708372341756231</v>
          </cell>
          <cell r="S113">
            <v>57.708372341756231</v>
          </cell>
          <cell r="T113">
            <v>57.708372341756231</v>
          </cell>
          <cell r="U113">
            <v>57.708372341756231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52.626647262211456</v>
          </cell>
          <cell r="I114">
            <v>61.29199242560238</v>
          </cell>
          <cell r="J114">
            <v>61.29199242560238</v>
          </cell>
          <cell r="K114">
            <v>61.29199242560238</v>
          </cell>
          <cell r="L114">
            <v>61.29199242560238</v>
          </cell>
          <cell r="M114">
            <v>61.29199242560238</v>
          </cell>
          <cell r="N114">
            <v>61.29199242560238</v>
          </cell>
          <cell r="O114">
            <v>61.29199242560238</v>
          </cell>
          <cell r="P114">
            <v>61.29199242560238</v>
          </cell>
          <cell r="Q114">
            <v>61.29199242560238</v>
          </cell>
          <cell r="R114">
            <v>61.29199242560238</v>
          </cell>
          <cell r="S114">
            <v>61.29199242560238</v>
          </cell>
          <cell r="T114">
            <v>61.29199242560238</v>
          </cell>
          <cell r="U114">
            <v>61.29199242560238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41.609811728226866</v>
          </cell>
          <cell r="I115">
            <v>50.723823831860166</v>
          </cell>
          <cell r="J115">
            <v>57.440748997391928</v>
          </cell>
          <cell r="K115">
            <v>57.440748997391928</v>
          </cell>
          <cell r="L115">
            <v>57.440748997391928</v>
          </cell>
          <cell r="M115">
            <v>57.440748997391928</v>
          </cell>
          <cell r="N115">
            <v>57.440748997391928</v>
          </cell>
          <cell r="O115">
            <v>57.440748997391928</v>
          </cell>
          <cell r="P115">
            <v>57.440748997391928</v>
          </cell>
          <cell r="Q115">
            <v>57.440748997391928</v>
          </cell>
          <cell r="R115">
            <v>57.440748997391928</v>
          </cell>
          <cell r="S115">
            <v>57.440748997391928</v>
          </cell>
          <cell r="T115">
            <v>57.440748997391928</v>
          </cell>
          <cell r="U115">
            <v>57.440748997391928</v>
          </cell>
        </row>
        <row r="116">
          <cell r="E116">
            <v>41.381043467220977</v>
          </cell>
          <cell r="F116">
            <v>41.144812236276742</v>
          </cell>
          <cell r="G116">
            <v>41.144812236276742</v>
          </cell>
          <cell r="H116">
            <v>55.025427777049252</v>
          </cell>
          <cell r="I116">
            <v>55.025427777049252</v>
          </cell>
          <cell r="J116">
            <v>55.025427777049252</v>
          </cell>
          <cell r="K116">
            <v>55.025427777049252</v>
          </cell>
          <cell r="L116">
            <v>55.025427777049252</v>
          </cell>
          <cell r="M116">
            <v>55.025427777049252</v>
          </cell>
          <cell r="N116">
            <v>55.025427777049252</v>
          </cell>
          <cell r="O116">
            <v>55.025427777049252</v>
          </cell>
          <cell r="P116">
            <v>55.025427777049252</v>
          </cell>
          <cell r="Q116">
            <v>55.025427777049252</v>
          </cell>
          <cell r="R116">
            <v>55.025427777049252</v>
          </cell>
          <cell r="S116">
            <v>55.025427777049252</v>
          </cell>
          <cell r="T116">
            <v>55.025427777049252</v>
          </cell>
          <cell r="U116">
            <v>55.025427777049252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53.760769440243202</v>
          </cell>
          <cell r="I117">
            <v>62.93327399381193</v>
          </cell>
          <cell r="J117">
            <v>62.93327399381193</v>
          </cell>
          <cell r="K117">
            <v>62.93327399381193</v>
          </cell>
          <cell r="L117">
            <v>62.93327399381193</v>
          </cell>
          <cell r="M117">
            <v>62.93327399381193</v>
          </cell>
          <cell r="N117">
            <v>62.93327399381193</v>
          </cell>
          <cell r="O117">
            <v>62.93327399381193</v>
          </cell>
          <cell r="P117">
            <v>62.93327399381193</v>
          </cell>
          <cell r="Q117">
            <v>62.93327399381193</v>
          </cell>
          <cell r="R117">
            <v>62.93327399381193</v>
          </cell>
          <cell r="S117">
            <v>62.93327399381193</v>
          </cell>
          <cell r="T117">
            <v>62.93327399381193</v>
          </cell>
          <cell r="U117">
            <v>62.93327399381193</v>
          </cell>
        </row>
        <row r="118">
          <cell r="E118">
            <v>41.381043467220977</v>
          </cell>
          <cell r="F118">
            <v>41.293909242345883</v>
          </cell>
          <cell r="G118">
            <v>41.213191865436741</v>
          </cell>
          <cell r="H118">
            <v>56.124686562900244</v>
          </cell>
          <cell r="I118">
            <v>56.124686562900244</v>
          </cell>
          <cell r="J118">
            <v>56.124686562900244</v>
          </cell>
          <cell r="K118">
            <v>56.124686562900244</v>
          </cell>
          <cell r="L118">
            <v>56.124686562900244</v>
          </cell>
          <cell r="M118">
            <v>56.124686562900244</v>
          </cell>
          <cell r="N118">
            <v>56.124686562900244</v>
          </cell>
          <cell r="O118">
            <v>56.124686562900244</v>
          </cell>
          <cell r="P118">
            <v>56.124686562900244</v>
          </cell>
          <cell r="Q118">
            <v>56.124686562900244</v>
          </cell>
          <cell r="R118">
            <v>56.124686562900244</v>
          </cell>
          <cell r="S118">
            <v>56.124686562900244</v>
          </cell>
          <cell r="T118">
            <v>56.124686562900244</v>
          </cell>
          <cell r="U118">
            <v>56.124686562900244</v>
          </cell>
        </row>
        <row r="119">
          <cell r="E119">
            <v>41.381043467220977</v>
          </cell>
          <cell r="F119">
            <v>41.325190399724299</v>
          </cell>
          <cell r="G119">
            <v>41.280924776815993</v>
          </cell>
          <cell r="H119">
            <v>52.339988882029992</v>
          </cell>
          <cell r="I119">
            <v>52.339988882029992</v>
          </cell>
          <cell r="J119">
            <v>52.339988882029992</v>
          </cell>
          <cell r="K119">
            <v>52.339988882029992</v>
          </cell>
          <cell r="L119">
            <v>52.339988882029992</v>
          </cell>
          <cell r="M119">
            <v>52.339988882029992</v>
          </cell>
          <cell r="N119">
            <v>52.339988882029992</v>
          </cell>
          <cell r="O119">
            <v>52.339988882029992</v>
          </cell>
          <cell r="P119">
            <v>52.339988882029992</v>
          </cell>
          <cell r="Q119">
            <v>52.339988882029992</v>
          </cell>
          <cell r="R119">
            <v>52.339988882029992</v>
          </cell>
          <cell r="S119">
            <v>52.339988882029992</v>
          </cell>
          <cell r="T119">
            <v>52.339988882029992</v>
          </cell>
          <cell r="U119">
            <v>52.339988882029992</v>
          </cell>
        </row>
        <row r="120">
          <cell r="E120">
            <v>41.381043467220977</v>
          </cell>
          <cell r="F120">
            <v>41.295667682272963</v>
          </cell>
          <cell r="G120">
            <v>41.22169765164854</v>
          </cell>
          <cell r="H120">
            <v>54.210780972036652</v>
          </cell>
          <cell r="I120">
            <v>54.210780972036652</v>
          </cell>
          <cell r="J120">
            <v>54.210780972036652</v>
          </cell>
          <cell r="K120">
            <v>54.210780972036652</v>
          </cell>
          <cell r="L120">
            <v>54.210780972036652</v>
          </cell>
          <cell r="M120">
            <v>54.210780972036652</v>
          </cell>
          <cell r="N120">
            <v>54.210780972036652</v>
          </cell>
          <cell r="O120">
            <v>54.210780972036652</v>
          </cell>
          <cell r="P120">
            <v>54.210780972036652</v>
          </cell>
          <cell r="Q120">
            <v>54.210780972036652</v>
          </cell>
          <cell r="R120">
            <v>54.210780972036652</v>
          </cell>
          <cell r="S120">
            <v>54.210780972036652</v>
          </cell>
          <cell r="T120">
            <v>54.210780972036652</v>
          </cell>
          <cell r="U120">
            <v>54.210780972036652</v>
          </cell>
        </row>
        <row r="121">
          <cell r="E121">
            <v>41.381043467220977</v>
          </cell>
          <cell r="F121">
            <v>41.297592147883329</v>
          </cell>
          <cell r="G121">
            <v>41.231599841624153</v>
          </cell>
          <cell r="H121">
            <v>51.622107999940766</v>
          </cell>
          <cell r="I121">
            <v>51.622107999940766</v>
          </cell>
          <cell r="J121">
            <v>51.622107999940766</v>
          </cell>
          <cell r="K121">
            <v>51.622107999940766</v>
          </cell>
          <cell r="L121">
            <v>51.622107999940766</v>
          </cell>
          <cell r="M121">
            <v>51.622107999940766</v>
          </cell>
          <cell r="N121">
            <v>51.622107999940766</v>
          </cell>
          <cell r="O121">
            <v>51.622107999940766</v>
          </cell>
          <cell r="P121">
            <v>51.622107999940766</v>
          </cell>
          <cell r="Q121">
            <v>51.622107999940766</v>
          </cell>
          <cell r="R121">
            <v>51.622107999940766</v>
          </cell>
          <cell r="S121">
            <v>51.622107999940766</v>
          </cell>
          <cell r="T121">
            <v>51.622107999940766</v>
          </cell>
          <cell r="U121">
            <v>51.622107999940766</v>
          </cell>
        </row>
        <row r="122">
          <cell r="E122">
            <v>41.381043467220977</v>
          </cell>
          <cell r="F122">
            <v>41.268602319888913</v>
          </cell>
          <cell r="G122">
            <v>41.180740037663845</v>
          </cell>
          <cell r="H122">
            <v>52.883995071909851</v>
          </cell>
          <cell r="I122">
            <v>52.883995071909851</v>
          </cell>
          <cell r="J122">
            <v>52.883995071909851</v>
          </cell>
          <cell r="K122">
            <v>52.883995071909851</v>
          </cell>
          <cell r="L122">
            <v>52.883995071909851</v>
          </cell>
          <cell r="M122">
            <v>52.883995071909851</v>
          </cell>
          <cell r="N122">
            <v>52.883995071909851</v>
          </cell>
          <cell r="O122">
            <v>52.883995071909851</v>
          </cell>
          <cell r="P122">
            <v>52.883995071909851</v>
          </cell>
          <cell r="Q122">
            <v>52.883995071909851</v>
          </cell>
          <cell r="R122">
            <v>52.883995071909851</v>
          </cell>
          <cell r="S122">
            <v>52.883995071909851</v>
          </cell>
          <cell r="T122">
            <v>52.883995071909851</v>
          </cell>
          <cell r="U122">
            <v>52.883995071909851</v>
          </cell>
        </row>
        <row r="123">
          <cell r="E123">
            <v>41.381043467220977</v>
          </cell>
          <cell r="F123">
            <v>41.309027671313878</v>
          </cell>
          <cell r="G123">
            <v>41.253165604231626</v>
          </cell>
          <cell r="H123">
            <v>53.463798929033864</v>
          </cell>
          <cell r="I123">
            <v>61.724527220603662</v>
          </cell>
          <cell r="J123">
            <v>61.724527220603662</v>
          </cell>
          <cell r="K123">
            <v>61.724527220603662</v>
          </cell>
          <cell r="L123">
            <v>61.724527220603662</v>
          </cell>
          <cell r="M123">
            <v>61.724527220603662</v>
          </cell>
          <cell r="N123">
            <v>61.724527220603662</v>
          </cell>
          <cell r="O123">
            <v>61.724527220603662</v>
          </cell>
          <cell r="P123">
            <v>61.724527220603662</v>
          </cell>
          <cell r="Q123">
            <v>61.724527220603662</v>
          </cell>
          <cell r="R123">
            <v>61.724527220603662</v>
          </cell>
          <cell r="S123">
            <v>61.724527220603662</v>
          </cell>
          <cell r="T123">
            <v>61.724527220603662</v>
          </cell>
          <cell r="U123">
            <v>61.724527220603662</v>
          </cell>
        </row>
        <row r="124">
          <cell r="E124">
            <v>41.381047633524119</v>
          </cell>
          <cell r="F124">
            <v>41.303735398364736</v>
          </cell>
          <cell r="G124">
            <v>41.243529129008259</v>
          </cell>
          <cell r="H124">
            <v>42.501789904200599</v>
          </cell>
          <cell r="I124">
            <v>50.445869377520815</v>
          </cell>
          <cell r="J124">
            <v>57.209386407639059</v>
          </cell>
          <cell r="K124">
            <v>57.209386407639059</v>
          </cell>
          <cell r="L124">
            <v>57.209386407639059</v>
          </cell>
          <cell r="M124">
            <v>57.209386407639059</v>
          </cell>
          <cell r="N124">
            <v>57.209386407639059</v>
          </cell>
          <cell r="O124">
            <v>57.209386407639059</v>
          </cell>
          <cell r="P124">
            <v>57.209386407639059</v>
          </cell>
          <cell r="Q124">
            <v>57.209386407639059</v>
          </cell>
          <cell r="R124">
            <v>57.209386407639059</v>
          </cell>
          <cell r="S124">
            <v>57.209386407639059</v>
          </cell>
          <cell r="T124">
            <v>57.209386407639059</v>
          </cell>
          <cell r="U124">
            <v>57.209386407639059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54.1504089280239</v>
          </cell>
          <cell r="I125">
            <v>54.1504089280239</v>
          </cell>
          <cell r="J125">
            <v>54.1504089280239</v>
          </cell>
          <cell r="K125">
            <v>54.1504089280239</v>
          </cell>
          <cell r="L125">
            <v>54.1504089280239</v>
          </cell>
          <cell r="M125">
            <v>54.1504089280239</v>
          </cell>
          <cell r="N125">
            <v>54.1504089280239</v>
          </cell>
          <cell r="O125">
            <v>54.1504089280239</v>
          </cell>
          <cell r="P125">
            <v>54.1504089280239</v>
          </cell>
          <cell r="Q125">
            <v>54.1504089280239</v>
          </cell>
          <cell r="R125">
            <v>54.1504089280239</v>
          </cell>
          <cell r="S125">
            <v>54.1504089280239</v>
          </cell>
          <cell r="T125">
            <v>54.1504089280239</v>
          </cell>
          <cell r="U125">
            <v>54.1504089280239</v>
          </cell>
        </row>
        <row r="126">
          <cell r="E126">
            <v>41.381043467220977</v>
          </cell>
          <cell r="F126">
            <v>41.2119720816344</v>
          </cell>
          <cell r="G126">
            <v>41.080283026445102</v>
          </cell>
          <cell r="H126">
            <v>52.987236409910061</v>
          </cell>
          <cell r="I126">
            <v>61.578368280379962</v>
          </cell>
          <cell r="J126">
            <v>61.578368280379962</v>
          </cell>
          <cell r="K126">
            <v>61.578368280379962</v>
          </cell>
          <cell r="L126">
            <v>61.578368280379962</v>
          </cell>
          <cell r="M126">
            <v>61.578368280379962</v>
          </cell>
          <cell r="N126">
            <v>61.578368280379962</v>
          </cell>
          <cell r="O126">
            <v>61.578368280379962</v>
          </cell>
          <cell r="P126">
            <v>61.578368280379962</v>
          </cell>
          <cell r="Q126">
            <v>61.578368280379962</v>
          </cell>
          <cell r="R126">
            <v>61.578368280379962</v>
          </cell>
          <cell r="S126">
            <v>61.578368280379962</v>
          </cell>
          <cell r="T126">
            <v>61.578368280379962</v>
          </cell>
          <cell r="U126">
            <v>61.578368280379962</v>
          </cell>
        </row>
        <row r="127">
          <cell r="E127">
            <v>41.381043467220977</v>
          </cell>
          <cell r="F127">
            <v>41.256135190958119</v>
          </cell>
          <cell r="G127">
            <v>41.150905399226701</v>
          </cell>
          <cell r="H127">
            <v>54.237714547755552</v>
          </cell>
          <cell r="I127">
            <v>54.237714547755552</v>
          </cell>
          <cell r="J127">
            <v>54.237714547755552</v>
          </cell>
          <cell r="K127">
            <v>54.237714547755552</v>
          </cell>
          <cell r="L127">
            <v>54.237714547755552</v>
          </cell>
          <cell r="M127">
            <v>54.237714547755552</v>
          </cell>
          <cell r="N127">
            <v>54.237714547755552</v>
          </cell>
          <cell r="O127">
            <v>54.237714547755552</v>
          </cell>
          <cell r="P127">
            <v>54.237714547755552</v>
          </cell>
          <cell r="Q127">
            <v>54.237714547755552</v>
          </cell>
          <cell r="R127">
            <v>54.237714547755552</v>
          </cell>
          <cell r="S127">
            <v>54.237714547755552</v>
          </cell>
          <cell r="T127">
            <v>54.237714547755552</v>
          </cell>
          <cell r="U127">
            <v>54.237714547755552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53.555456443942141</v>
          </cell>
          <cell r="I128">
            <v>53.555456443942141</v>
          </cell>
          <cell r="J128">
            <v>53.555456443942141</v>
          </cell>
          <cell r="K128">
            <v>53.555456443942141</v>
          </cell>
          <cell r="L128">
            <v>53.555456443942141</v>
          </cell>
          <cell r="M128">
            <v>53.555456443942141</v>
          </cell>
          <cell r="N128">
            <v>53.555456443942141</v>
          </cell>
          <cell r="O128">
            <v>53.555456443942141</v>
          </cell>
          <cell r="P128">
            <v>53.555456443942141</v>
          </cell>
          <cell r="Q128">
            <v>53.555456443942141</v>
          </cell>
          <cell r="R128">
            <v>53.555456443942141</v>
          </cell>
          <cell r="S128">
            <v>53.555456443942141</v>
          </cell>
          <cell r="T128">
            <v>53.555456443942141</v>
          </cell>
          <cell r="U128">
            <v>53.555456443942141</v>
          </cell>
        </row>
        <row r="129">
          <cell r="E129">
            <v>41.381043467220977</v>
          </cell>
          <cell r="F129">
            <v>41.196377663238415</v>
          </cell>
          <cell r="G129">
            <v>41.055273101113876</v>
          </cell>
          <cell r="H129">
            <v>53.131908830779182</v>
          </cell>
          <cell r="I129">
            <v>53.131908830779182</v>
          </cell>
          <cell r="J129">
            <v>53.131908830779182</v>
          </cell>
          <cell r="K129">
            <v>53.131908830779182</v>
          </cell>
          <cell r="L129">
            <v>53.131908830779182</v>
          </cell>
          <cell r="M129">
            <v>53.131908830779182</v>
          </cell>
          <cell r="N129">
            <v>53.131908830779182</v>
          </cell>
          <cell r="O129">
            <v>53.131908830779182</v>
          </cell>
          <cell r="P129">
            <v>53.131908830779182</v>
          </cell>
          <cell r="Q129">
            <v>53.131908830779182</v>
          </cell>
          <cell r="R129">
            <v>53.131908830779182</v>
          </cell>
          <cell r="S129">
            <v>53.131908830779182</v>
          </cell>
          <cell r="T129">
            <v>53.131908830779182</v>
          </cell>
          <cell r="U129">
            <v>53.131908830779182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54.536056574130882</v>
          </cell>
          <cell r="I130">
            <v>54.536056574130882</v>
          </cell>
          <cell r="J130">
            <v>54.536056574130882</v>
          </cell>
          <cell r="K130">
            <v>54.536056574130882</v>
          </cell>
          <cell r="L130">
            <v>54.536056574130882</v>
          </cell>
          <cell r="M130">
            <v>54.536056574130882</v>
          </cell>
          <cell r="N130">
            <v>54.536056574130882</v>
          </cell>
          <cell r="O130">
            <v>54.536056574130882</v>
          </cell>
          <cell r="P130">
            <v>54.536056574130882</v>
          </cell>
          <cell r="Q130">
            <v>54.536056574130882</v>
          </cell>
          <cell r="R130">
            <v>54.536056574130882</v>
          </cell>
          <cell r="S130">
            <v>54.536056574130882</v>
          </cell>
          <cell r="T130">
            <v>54.536056574130882</v>
          </cell>
          <cell r="U130">
            <v>54.536056574130882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54.84894583725373</v>
          </cell>
          <cell r="I131">
            <v>54.84894583725373</v>
          </cell>
          <cell r="J131">
            <v>54.84894583725373</v>
          </cell>
          <cell r="K131">
            <v>54.84894583725373</v>
          </cell>
          <cell r="L131">
            <v>54.84894583725373</v>
          </cell>
          <cell r="M131">
            <v>54.84894583725373</v>
          </cell>
          <cell r="N131">
            <v>54.84894583725373</v>
          </cell>
          <cell r="O131">
            <v>54.84894583725373</v>
          </cell>
          <cell r="P131">
            <v>54.84894583725373</v>
          </cell>
          <cell r="Q131">
            <v>54.84894583725373</v>
          </cell>
          <cell r="R131">
            <v>54.84894583725373</v>
          </cell>
          <cell r="S131">
            <v>54.84894583725373</v>
          </cell>
          <cell r="T131">
            <v>54.84894583725373</v>
          </cell>
          <cell r="U131">
            <v>54.84894583725373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51.648448536568395</v>
          </cell>
          <cell r="I132">
            <v>51.648448536568395</v>
          </cell>
          <cell r="J132">
            <v>51.648448536568395</v>
          </cell>
          <cell r="K132">
            <v>51.648448536568395</v>
          </cell>
          <cell r="L132">
            <v>51.648448536568395</v>
          </cell>
          <cell r="M132">
            <v>51.648448536568395</v>
          </cell>
          <cell r="N132">
            <v>51.648448536568395</v>
          </cell>
          <cell r="O132">
            <v>51.648448536568395</v>
          </cell>
          <cell r="P132">
            <v>51.648448536568395</v>
          </cell>
          <cell r="Q132">
            <v>51.648448536568395</v>
          </cell>
          <cell r="R132">
            <v>51.648448536568395</v>
          </cell>
          <cell r="S132">
            <v>51.648448536568395</v>
          </cell>
          <cell r="T132">
            <v>51.648448536568395</v>
          </cell>
          <cell r="U132">
            <v>51.648448536568395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49.437387844015667</v>
          </cell>
          <cell r="I133">
            <v>57.121177538202467</v>
          </cell>
          <cell r="J133">
            <v>57.121177538202467</v>
          </cell>
          <cell r="K133">
            <v>57.121177538202467</v>
          </cell>
          <cell r="L133">
            <v>57.121177538202467</v>
          </cell>
          <cell r="M133">
            <v>57.121177538202467</v>
          </cell>
          <cell r="N133">
            <v>57.121177538202467</v>
          </cell>
          <cell r="O133">
            <v>57.121177538202467</v>
          </cell>
          <cell r="P133">
            <v>57.121177538202467</v>
          </cell>
          <cell r="Q133">
            <v>57.121177538202467</v>
          </cell>
          <cell r="R133">
            <v>57.121177538202467</v>
          </cell>
          <cell r="S133">
            <v>57.121177538202467</v>
          </cell>
          <cell r="T133">
            <v>57.121177538202467</v>
          </cell>
          <cell r="U133">
            <v>57.121177538202467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54.963057083666399</v>
          </cell>
          <cell r="I134">
            <v>54.963057083666399</v>
          </cell>
          <cell r="J134">
            <v>54.963057083666399</v>
          </cell>
          <cell r="K134">
            <v>54.963057083666399</v>
          </cell>
          <cell r="L134">
            <v>54.963057083666399</v>
          </cell>
          <cell r="M134">
            <v>54.963057083666399</v>
          </cell>
          <cell r="N134">
            <v>54.963057083666399</v>
          </cell>
          <cell r="O134">
            <v>54.963057083666399</v>
          </cell>
          <cell r="P134">
            <v>54.963057083666399</v>
          </cell>
          <cell r="Q134">
            <v>54.963057083666399</v>
          </cell>
          <cell r="R134">
            <v>54.963057083666399</v>
          </cell>
          <cell r="S134">
            <v>54.963057083666399</v>
          </cell>
          <cell r="T134">
            <v>54.963057083666399</v>
          </cell>
          <cell r="U134">
            <v>54.963057083666399</v>
          </cell>
        </row>
        <row r="135">
          <cell r="E135">
            <v>41.381043467220977</v>
          </cell>
          <cell r="F135">
            <v>41.195604315037556</v>
          </cell>
          <cell r="G135">
            <v>41.195604315037556</v>
          </cell>
          <cell r="H135">
            <v>48.822058602582928</v>
          </cell>
          <cell r="I135">
            <v>56.861537093551682</v>
          </cell>
          <cell r="J135">
            <v>56.861537093551682</v>
          </cell>
          <cell r="K135">
            <v>56.861537093551682</v>
          </cell>
          <cell r="L135">
            <v>56.861537093551682</v>
          </cell>
          <cell r="M135">
            <v>56.861537093551682</v>
          </cell>
          <cell r="N135">
            <v>56.861537093551682</v>
          </cell>
          <cell r="O135">
            <v>56.861537093551682</v>
          </cell>
          <cell r="P135">
            <v>56.861537093551682</v>
          </cell>
          <cell r="Q135">
            <v>56.861537093551682</v>
          </cell>
          <cell r="R135">
            <v>56.861537093551682</v>
          </cell>
          <cell r="S135">
            <v>56.861537093551682</v>
          </cell>
          <cell r="T135">
            <v>56.861537093551682</v>
          </cell>
          <cell r="U135">
            <v>56.861537093551682</v>
          </cell>
        </row>
        <row r="136">
          <cell r="E136">
            <v>41.381043467220977</v>
          </cell>
          <cell r="F136">
            <v>41.344190390651633</v>
          </cell>
          <cell r="G136">
            <v>41.317882180292379</v>
          </cell>
          <cell r="H136">
            <v>49.951184768059647</v>
          </cell>
          <cell r="I136">
            <v>57.124298817128334</v>
          </cell>
          <cell r="J136">
            <v>57.124298817128334</v>
          </cell>
          <cell r="K136">
            <v>57.124298817128334</v>
          </cell>
          <cell r="L136">
            <v>57.124298817128334</v>
          </cell>
          <cell r="M136">
            <v>57.124298817128334</v>
          </cell>
          <cell r="N136">
            <v>57.124298817128334</v>
          </cell>
          <cell r="O136">
            <v>57.124298817128334</v>
          </cell>
          <cell r="P136">
            <v>57.124298817128334</v>
          </cell>
          <cell r="Q136">
            <v>57.124298817128334</v>
          </cell>
          <cell r="R136">
            <v>57.124298817128334</v>
          </cell>
          <cell r="S136">
            <v>57.124298817128334</v>
          </cell>
          <cell r="T136">
            <v>57.124298817128334</v>
          </cell>
          <cell r="U136">
            <v>57.124298817128334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43.651133825401743</v>
          </cell>
          <cell r="I137">
            <v>53.081454185363853</v>
          </cell>
          <cell r="J137">
            <v>53.081454185363853</v>
          </cell>
          <cell r="K137">
            <v>53.081454185363853</v>
          </cell>
          <cell r="L137">
            <v>53.081454185363853</v>
          </cell>
          <cell r="M137">
            <v>53.081454185363853</v>
          </cell>
          <cell r="N137">
            <v>53.081454185363853</v>
          </cell>
          <cell r="O137">
            <v>53.081454185363853</v>
          </cell>
          <cell r="P137">
            <v>53.081454185363853</v>
          </cell>
          <cell r="Q137">
            <v>53.081454185363853</v>
          </cell>
          <cell r="R137">
            <v>53.081454185363853</v>
          </cell>
          <cell r="S137">
            <v>53.081454185363853</v>
          </cell>
          <cell r="T137">
            <v>53.081454185363853</v>
          </cell>
          <cell r="U137">
            <v>53.081454185363853</v>
          </cell>
        </row>
        <row r="138">
          <cell r="E138">
            <v>41.381043467220977</v>
          </cell>
          <cell r="F138">
            <v>41.213695932222976</v>
          </cell>
          <cell r="G138">
            <v>41.079177764562544</v>
          </cell>
          <cell r="H138">
            <v>53.132925341307853</v>
          </cell>
          <cell r="I138">
            <v>53.132925341307853</v>
          </cell>
          <cell r="J138">
            <v>53.132925341307853</v>
          </cell>
          <cell r="K138">
            <v>53.132925341307853</v>
          </cell>
          <cell r="L138">
            <v>53.132925341307853</v>
          </cell>
          <cell r="M138">
            <v>53.132925341307853</v>
          </cell>
          <cell r="N138">
            <v>53.132925341307853</v>
          </cell>
          <cell r="O138">
            <v>53.132925341307853</v>
          </cell>
          <cell r="P138">
            <v>53.132925341307853</v>
          </cell>
          <cell r="Q138">
            <v>53.132925341307853</v>
          </cell>
          <cell r="R138">
            <v>53.132925341307853</v>
          </cell>
          <cell r="S138">
            <v>53.132925341307853</v>
          </cell>
          <cell r="T138">
            <v>53.132925341307853</v>
          </cell>
          <cell r="U138">
            <v>53.132925341307853</v>
          </cell>
        </row>
        <row r="139">
          <cell r="E139">
            <v>41.381043467220977</v>
          </cell>
          <cell r="F139">
            <v>41.190990743833197</v>
          </cell>
          <cell r="G139">
            <v>41.052972161842895</v>
          </cell>
          <cell r="H139">
            <v>52.369892488691008</v>
          </cell>
          <cell r="I139">
            <v>52.369892488691008</v>
          </cell>
          <cell r="J139">
            <v>52.369892488691008</v>
          </cell>
          <cell r="K139">
            <v>52.369892488691008</v>
          </cell>
          <cell r="L139">
            <v>52.369892488691008</v>
          </cell>
          <cell r="M139">
            <v>52.369892488691008</v>
          </cell>
          <cell r="N139">
            <v>52.369892488691008</v>
          </cell>
          <cell r="O139">
            <v>52.369892488691008</v>
          </cell>
          <cell r="P139">
            <v>52.369892488691008</v>
          </cell>
          <cell r="Q139">
            <v>52.369892488691008</v>
          </cell>
          <cell r="R139">
            <v>52.369892488691008</v>
          </cell>
          <cell r="S139">
            <v>52.369892488691008</v>
          </cell>
          <cell r="T139">
            <v>52.369892488691008</v>
          </cell>
          <cell r="U139">
            <v>52.369892488691008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50.83390570276557</v>
          </cell>
          <cell r="I140">
            <v>56.11893257750588</v>
          </cell>
          <cell r="J140">
            <v>56.11893257750588</v>
          </cell>
          <cell r="K140">
            <v>56.11893257750588</v>
          </cell>
          <cell r="L140">
            <v>56.11893257750588</v>
          </cell>
          <cell r="M140">
            <v>56.11893257750588</v>
          </cell>
          <cell r="N140">
            <v>56.11893257750588</v>
          </cell>
          <cell r="O140">
            <v>56.11893257750588</v>
          </cell>
          <cell r="P140">
            <v>56.11893257750588</v>
          </cell>
          <cell r="Q140">
            <v>56.11893257750588</v>
          </cell>
          <cell r="R140">
            <v>56.11893257750588</v>
          </cell>
          <cell r="S140">
            <v>56.11893257750588</v>
          </cell>
          <cell r="T140">
            <v>56.11893257750588</v>
          </cell>
          <cell r="U140">
            <v>56.11893257750588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53.324455300680945</v>
          </cell>
          <cell r="I141">
            <v>53.324455300680945</v>
          </cell>
          <cell r="J141">
            <v>53.324455300680945</v>
          </cell>
          <cell r="K141">
            <v>53.324455300680945</v>
          </cell>
          <cell r="L141">
            <v>53.324455300680945</v>
          </cell>
          <cell r="M141">
            <v>53.324455300680945</v>
          </cell>
          <cell r="N141">
            <v>53.324455300680945</v>
          </cell>
          <cell r="O141">
            <v>53.324455300680945</v>
          </cell>
          <cell r="P141">
            <v>53.324455300680945</v>
          </cell>
          <cell r="Q141">
            <v>53.324455300680945</v>
          </cell>
          <cell r="R141">
            <v>53.324455300680945</v>
          </cell>
          <cell r="S141">
            <v>53.324455300680945</v>
          </cell>
          <cell r="T141">
            <v>53.324455300680945</v>
          </cell>
          <cell r="U141">
            <v>53.324455300680945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48.029783309478972</v>
          </cell>
          <cell r="J142">
            <v>54.56544133698555</v>
          </cell>
          <cell r="K142">
            <v>54.56544133698555</v>
          </cell>
          <cell r="L142">
            <v>54.56544133698555</v>
          </cell>
          <cell r="M142">
            <v>54.56544133698555</v>
          </cell>
          <cell r="N142">
            <v>54.56544133698555</v>
          </cell>
          <cell r="O142">
            <v>54.56544133698555</v>
          </cell>
          <cell r="P142">
            <v>54.56544133698555</v>
          </cell>
          <cell r="Q142">
            <v>54.56544133698555</v>
          </cell>
          <cell r="R142">
            <v>54.56544133698555</v>
          </cell>
          <cell r="S142">
            <v>54.56544133698555</v>
          </cell>
          <cell r="T142">
            <v>54.56544133698555</v>
          </cell>
          <cell r="U142">
            <v>54.56544133698555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53.309204658592513</v>
          </cell>
          <cell r="I143">
            <v>60.787301566591879</v>
          </cell>
          <cell r="J143">
            <v>60.787301566591879</v>
          </cell>
          <cell r="K143">
            <v>60.787301566591879</v>
          </cell>
          <cell r="L143">
            <v>60.787301566591879</v>
          </cell>
          <cell r="M143">
            <v>60.787301566591879</v>
          </cell>
          <cell r="N143">
            <v>60.787301566591879</v>
          </cell>
          <cell r="O143">
            <v>60.787301566591879</v>
          </cell>
          <cell r="P143">
            <v>60.787301566591879</v>
          </cell>
          <cell r="Q143">
            <v>60.787301566591879</v>
          </cell>
          <cell r="R143">
            <v>60.787301566591879</v>
          </cell>
          <cell r="S143">
            <v>60.787301566591879</v>
          </cell>
          <cell r="T143">
            <v>60.787301566591879</v>
          </cell>
          <cell r="U143">
            <v>60.787301566591879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53.073173558992956</v>
          </cell>
          <cell r="I144">
            <v>53.073173558992956</v>
          </cell>
          <cell r="J144">
            <v>53.073173558992956</v>
          </cell>
          <cell r="K144">
            <v>53.073173558992956</v>
          </cell>
          <cell r="L144">
            <v>53.073173558992956</v>
          </cell>
          <cell r="M144">
            <v>53.073173558992956</v>
          </cell>
          <cell r="N144">
            <v>53.073173558992956</v>
          </cell>
          <cell r="O144">
            <v>53.073173558992956</v>
          </cell>
          <cell r="P144">
            <v>53.073173558992956</v>
          </cell>
          <cell r="Q144">
            <v>53.073173558992956</v>
          </cell>
          <cell r="R144">
            <v>53.073173558992956</v>
          </cell>
          <cell r="S144">
            <v>53.073173558992956</v>
          </cell>
          <cell r="T144">
            <v>53.073173558992956</v>
          </cell>
          <cell r="U144">
            <v>53.073173558992956</v>
          </cell>
        </row>
        <row r="145">
          <cell r="E145">
            <v>41.381043467220977</v>
          </cell>
          <cell r="F145">
            <v>41.269287112255569</v>
          </cell>
          <cell r="G145">
            <v>41.157069600192926</v>
          </cell>
          <cell r="H145">
            <v>56.135473349070104</v>
          </cell>
          <cell r="I145">
            <v>56.135473349070104</v>
          </cell>
          <cell r="J145">
            <v>56.135473349070104</v>
          </cell>
          <cell r="K145">
            <v>56.135473349070104</v>
          </cell>
          <cell r="L145">
            <v>56.135473349070104</v>
          </cell>
          <cell r="M145">
            <v>56.135473349070104</v>
          </cell>
          <cell r="N145">
            <v>56.135473349070104</v>
          </cell>
          <cell r="O145">
            <v>56.135473349070104</v>
          </cell>
          <cell r="P145">
            <v>56.135473349070104</v>
          </cell>
          <cell r="Q145">
            <v>56.135473349070104</v>
          </cell>
          <cell r="R145">
            <v>56.135473349070104</v>
          </cell>
          <cell r="S145">
            <v>56.135473349070104</v>
          </cell>
          <cell r="T145">
            <v>56.135473349070104</v>
          </cell>
          <cell r="U145">
            <v>56.135473349070104</v>
          </cell>
        </row>
        <row r="146">
          <cell r="E146">
            <v>41.381043467220977</v>
          </cell>
          <cell r="F146">
            <v>41.222588161036633</v>
          </cell>
          <cell r="G146">
            <v>41.095359101081002</v>
          </cell>
          <cell r="H146">
            <v>53.723379673054175</v>
          </cell>
          <cell r="I146">
            <v>62.06481900422294</v>
          </cell>
          <cell r="J146">
            <v>62.06481900422294</v>
          </cell>
          <cell r="K146">
            <v>62.06481900422294</v>
          </cell>
          <cell r="L146">
            <v>62.06481900422294</v>
          </cell>
          <cell r="M146">
            <v>62.06481900422294</v>
          </cell>
          <cell r="N146">
            <v>62.06481900422294</v>
          </cell>
          <cell r="O146">
            <v>62.06481900422294</v>
          </cell>
          <cell r="P146">
            <v>62.06481900422294</v>
          </cell>
          <cell r="Q146">
            <v>62.06481900422294</v>
          </cell>
          <cell r="R146">
            <v>62.06481900422294</v>
          </cell>
          <cell r="S146">
            <v>62.06481900422294</v>
          </cell>
          <cell r="T146">
            <v>62.06481900422294</v>
          </cell>
          <cell r="U146">
            <v>62.06481900422294</v>
          </cell>
        </row>
        <row r="147">
          <cell r="E147">
            <v>41.381043467220977</v>
          </cell>
          <cell r="F147">
            <v>41.259075106992235</v>
          </cell>
          <cell r="G147">
            <v>41.156541575437132</v>
          </cell>
          <cell r="H147">
            <v>54.732930547042038</v>
          </cell>
          <cell r="I147">
            <v>54.732930547042038</v>
          </cell>
          <cell r="J147">
            <v>54.732930547042038</v>
          </cell>
          <cell r="K147">
            <v>54.732930547042038</v>
          </cell>
          <cell r="L147">
            <v>54.732930547042038</v>
          </cell>
          <cell r="M147">
            <v>54.732930547042038</v>
          </cell>
          <cell r="N147">
            <v>54.732930547042038</v>
          </cell>
          <cell r="O147">
            <v>54.732930547042038</v>
          </cell>
          <cell r="P147">
            <v>54.732930547042038</v>
          </cell>
          <cell r="Q147">
            <v>54.732930547042038</v>
          </cell>
          <cell r="R147">
            <v>54.732930547042038</v>
          </cell>
          <cell r="S147">
            <v>54.732930547042038</v>
          </cell>
          <cell r="T147">
            <v>54.732930547042038</v>
          </cell>
          <cell r="U147">
            <v>54.732930547042038</v>
          </cell>
        </row>
        <row r="148">
          <cell r="E148">
            <v>41.381043467220977</v>
          </cell>
          <cell r="F148">
            <v>41.166210875196114</v>
          </cell>
          <cell r="G148">
            <v>40.998554950994361</v>
          </cell>
          <cell r="H148">
            <v>53.171820854117051</v>
          </cell>
          <cell r="I148">
            <v>53.171820854117051</v>
          </cell>
          <cell r="J148">
            <v>53.171820854117051</v>
          </cell>
          <cell r="K148">
            <v>53.171820854117051</v>
          </cell>
          <cell r="L148">
            <v>53.171820854117051</v>
          </cell>
          <cell r="M148">
            <v>53.171820854117051</v>
          </cell>
          <cell r="N148">
            <v>53.171820854117051</v>
          </cell>
          <cell r="O148">
            <v>53.171820854117051</v>
          </cell>
          <cell r="P148">
            <v>53.171820854117051</v>
          </cell>
          <cell r="Q148">
            <v>53.171820854117051</v>
          </cell>
          <cell r="R148">
            <v>53.171820854117051</v>
          </cell>
          <cell r="S148">
            <v>53.171820854117051</v>
          </cell>
          <cell r="T148">
            <v>53.171820854117051</v>
          </cell>
          <cell r="U148">
            <v>53.171820854117051</v>
          </cell>
        </row>
        <row r="149">
          <cell r="E149">
            <v>41.381043467220977</v>
          </cell>
          <cell r="F149">
            <v>41.210727580837094</v>
          </cell>
          <cell r="G149">
            <v>41.072970550587883</v>
          </cell>
          <cell r="H149">
            <v>54.219194737063937</v>
          </cell>
          <cell r="I149">
            <v>54.219194737063937</v>
          </cell>
          <cell r="J149">
            <v>54.219194737063937</v>
          </cell>
          <cell r="K149">
            <v>54.219194737063937</v>
          </cell>
          <cell r="L149">
            <v>54.219194737063937</v>
          </cell>
          <cell r="M149">
            <v>54.219194737063937</v>
          </cell>
          <cell r="N149">
            <v>54.219194737063937</v>
          </cell>
          <cell r="O149">
            <v>54.219194737063937</v>
          </cell>
          <cell r="P149">
            <v>54.219194737063937</v>
          </cell>
          <cell r="Q149">
            <v>54.219194737063937</v>
          </cell>
          <cell r="R149">
            <v>54.219194737063937</v>
          </cell>
          <cell r="S149">
            <v>54.219194737063937</v>
          </cell>
          <cell r="T149">
            <v>54.219194737063937</v>
          </cell>
          <cell r="U149">
            <v>54.219194737063937</v>
          </cell>
        </row>
        <row r="150">
          <cell r="E150">
            <v>41.381043467220977</v>
          </cell>
          <cell r="F150">
            <v>41.211243298982303</v>
          </cell>
          <cell r="G150">
            <v>41.058042071871562</v>
          </cell>
          <cell r="H150">
            <v>54.324633696081428</v>
          </cell>
          <cell r="I150">
            <v>54.324633696081428</v>
          </cell>
          <cell r="J150">
            <v>54.324633696081428</v>
          </cell>
          <cell r="K150">
            <v>54.324633696081428</v>
          </cell>
          <cell r="L150">
            <v>54.324633696081428</v>
          </cell>
          <cell r="M150">
            <v>54.324633696081428</v>
          </cell>
          <cell r="N150">
            <v>54.324633696081428</v>
          </cell>
          <cell r="O150">
            <v>54.324633696081428</v>
          </cell>
          <cell r="P150">
            <v>54.324633696081428</v>
          </cell>
          <cell r="Q150">
            <v>54.324633696081428</v>
          </cell>
          <cell r="R150">
            <v>54.324633696081428</v>
          </cell>
          <cell r="S150">
            <v>54.324633696081428</v>
          </cell>
          <cell r="T150">
            <v>54.324633696081428</v>
          </cell>
          <cell r="U150">
            <v>54.324633696081428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56.762900204148792</v>
          </cell>
          <cell r="I151">
            <v>56.762900204148792</v>
          </cell>
          <cell r="J151">
            <v>56.762900204148792</v>
          </cell>
          <cell r="K151">
            <v>56.762900204148792</v>
          </cell>
          <cell r="L151">
            <v>56.762900204148792</v>
          </cell>
          <cell r="M151">
            <v>56.762900204148792</v>
          </cell>
          <cell r="N151">
            <v>56.762900204148792</v>
          </cell>
          <cell r="O151">
            <v>56.762900204148792</v>
          </cell>
          <cell r="P151">
            <v>56.762900204148792</v>
          </cell>
          <cell r="Q151">
            <v>56.762900204148792</v>
          </cell>
          <cell r="R151">
            <v>56.762900204148792</v>
          </cell>
          <cell r="S151">
            <v>56.762900204148792</v>
          </cell>
          <cell r="T151">
            <v>56.762900204148792</v>
          </cell>
          <cell r="U151">
            <v>56.762900204148792</v>
          </cell>
        </row>
        <row r="152">
          <cell r="E152">
            <v>41.381043467220977</v>
          </cell>
          <cell r="F152">
            <v>41.25474265729347</v>
          </cell>
          <cell r="G152">
            <v>41.153332787593087</v>
          </cell>
          <cell r="H152">
            <v>54.132698061751242</v>
          </cell>
          <cell r="I152">
            <v>54.132698061751242</v>
          </cell>
          <cell r="J152">
            <v>54.132698061751242</v>
          </cell>
          <cell r="K152">
            <v>54.132698061751242</v>
          </cell>
          <cell r="L152">
            <v>54.132698061751242</v>
          </cell>
          <cell r="M152">
            <v>54.132698061751242</v>
          </cell>
          <cell r="N152">
            <v>54.132698061751242</v>
          </cell>
          <cell r="O152">
            <v>54.132698061751242</v>
          </cell>
          <cell r="P152">
            <v>54.132698061751242</v>
          </cell>
          <cell r="Q152">
            <v>54.132698061751242</v>
          </cell>
          <cell r="R152">
            <v>54.132698061751242</v>
          </cell>
          <cell r="S152">
            <v>54.132698061751242</v>
          </cell>
          <cell r="T152">
            <v>54.132698061751242</v>
          </cell>
          <cell r="U152">
            <v>54.132698061751242</v>
          </cell>
        </row>
        <row r="153">
          <cell r="E153">
            <v>41.381043467220977</v>
          </cell>
          <cell r="F153">
            <v>41.379879040730451</v>
          </cell>
          <cell r="G153">
            <v>41.379015359758355</v>
          </cell>
          <cell r="H153">
            <v>51.995234936561907</v>
          </cell>
          <cell r="I153">
            <v>51.995234936561907</v>
          </cell>
          <cell r="J153">
            <v>51.995234936561907</v>
          </cell>
          <cell r="K153">
            <v>51.995234936561907</v>
          </cell>
          <cell r="L153">
            <v>51.995234936561907</v>
          </cell>
          <cell r="M153">
            <v>51.995234936561907</v>
          </cell>
          <cell r="N153">
            <v>51.995234936561907</v>
          </cell>
          <cell r="O153">
            <v>51.995234936561907</v>
          </cell>
          <cell r="P153">
            <v>51.995234936561907</v>
          </cell>
          <cell r="Q153">
            <v>51.995234936561907</v>
          </cell>
          <cell r="R153">
            <v>51.995234936561907</v>
          </cell>
          <cell r="S153">
            <v>51.995234936561907</v>
          </cell>
          <cell r="T153">
            <v>51.995234936561907</v>
          </cell>
          <cell r="U153">
            <v>51.995234936561907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52.525101173480628</v>
          </cell>
          <cell r="I154">
            <v>52.525101173480628</v>
          </cell>
          <cell r="J154">
            <v>52.525101173480628</v>
          </cell>
          <cell r="K154">
            <v>52.525101173480628</v>
          </cell>
          <cell r="L154">
            <v>52.525101173480628</v>
          </cell>
          <cell r="M154">
            <v>52.525101173480628</v>
          </cell>
          <cell r="N154">
            <v>52.525101173480628</v>
          </cell>
          <cell r="O154">
            <v>52.525101173480628</v>
          </cell>
          <cell r="P154">
            <v>52.525101173480628</v>
          </cell>
          <cell r="Q154">
            <v>52.525101173480628</v>
          </cell>
          <cell r="R154">
            <v>52.525101173480628</v>
          </cell>
          <cell r="S154">
            <v>52.525101173480628</v>
          </cell>
          <cell r="T154">
            <v>52.525101173480628</v>
          </cell>
          <cell r="U154">
            <v>52.525101173480628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54.273973168336532</v>
          </cell>
          <cell r="I155">
            <v>54.273973168336532</v>
          </cell>
          <cell r="J155">
            <v>54.273973168336532</v>
          </cell>
          <cell r="K155">
            <v>54.273973168336532</v>
          </cell>
          <cell r="L155">
            <v>54.273973168336532</v>
          </cell>
          <cell r="M155">
            <v>54.273973168336532</v>
          </cell>
          <cell r="N155">
            <v>54.273973168336532</v>
          </cell>
          <cell r="O155">
            <v>54.273973168336532</v>
          </cell>
          <cell r="P155">
            <v>54.273973168336532</v>
          </cell>
          <cell r="Q155">
            <v>54.273973168336532</v>
          </cell>
          <cell r="R155">
            <v>54.273973168336532</v>
          </cell>
          <cell r="S155">
            <v>54.273973168336532</v>
          </cell>
          <cell r="T155">
            <v>54.273973168336532</v>
          </cell>
          <cell r="U155">
            <v>54.273973168336532</v>
          </cell>
        </row>
        <row r="156">
          <cell r="E156">
            <v>41.381043467220977</v>
          </cell>
          <cell r="F156">
            <v>41.286680672641694</v>
          </cell>
          <cell r="G156">
            <v>41.211886662735267</v>
          </cell>
          <cell r="H156">
            <v>53.590617700563214</v>
          </cell>
          <cell r="I156">
            <v>53.590617700563214</v>
          </cell>
          <cell r="J156">
            <v>53.590617700563214</v>
          </cell>
          <cell r="K156">
            <v>53.590617700563214</v>
          </cell>
          <cell r="L156">
            <v>53.590617700563214</v>
          </cell>
          <cell r="M156">
            <v>53.590617700563214</v>
          </cell>
          <cell r="N156">
            <v>53.590617700563214</v>
          </cell>
          <cell r="O156">
            <v>53.590617700563214</v>
          </cell>
          <cell r="P156">
            <v>53.590617700563214</v>
          </cell>
          <cell r="Q156">
            <v>53.590617700563214</v>
          </cell>
          <cell r="R156">
            <v>53.590617700563214</v>
          </cell>
          <cell r="S156">
            <v>53.590617700563214</v>
          </cell>
          <cell r="T156">
            <v>53.590617700563214</v>
          </cell>
          <cell r="U156">
            <v>53.590617700563214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52.002413517432778</v>
          </cell>
          <cell r="I157">
            <v>52.002413517432778</v>
          </cell>
          <cell r="J157">
            <v>52.002413517432778</v>
          </cell>
          <cell r="K157">
            <v>52.002413517432778</v>
          </cell>
          <cell r="L157">
            <v>52.002413517432778</v>
          </cell>
          <cell r="M157">
            <v>52.002413517432778</v>
          </cell>
          <cell r="N157">
            <v>52.002413517432778</v>
          </cell>
          <cell r="O157">
            <v>52.002413517432778</v>
          </cell>
          <cell r="P157">
            <v>52.002413517432778</v>
          </cell>
          <cell r="Q157">
            <v>52.002413517432778</v>
          </cell>
          <cell r="R157">
            <v>52.002413517432778</v>
          </cell>
          <cell r="S157">
            <v>52.002413517432778</v>
          </cell>
          <cell r="T157">
            <v>52.002413517432778</v>
          </cell>
          <cell r="U157">
            <v>52.002413517432778</v>
          </cell>
        </row>
        <row r="158">
          <cell r="E158">
            <v>41.381043467220977</v>
          </cell>
          <cell r="F158">
            <v>41.287312797578124</v>
          </cell>
          <cell r="G158">
            <v>41.205965810230722</v>
          </cell>
          <cell r="H158">
            <v>54.726551542968181</v>
          </cell>
          <cell r="I158">
            <v>54.726551542968181</v>
          </cell>
          <cell r="J158">
            <v>54.726551542968181</v>
          </cell>
          <cell r="K158">
            <v>54.726551542968181</v>
          </cell>
          <cell r="L158">
            <v>54.726551542968181</v>
          </cell>
          <cell r="M158">
            <v>54.726551542968181</v>
          </cell>
          <cell r="N158">
            <v>54.726551542968181</v>
          </cell>
          <cell r="O158">
            <v>54.726551542968181</v>
          </cell>
          <cell r="P158">
            <v>54.726551542968181</v>
          </cell>
          <cell r="Q158">
            <v>54.726551542968181</v>
          </cell>
          <cell r="R158">
            <v>54.726551542968181</v>
          </cell>
          <cell r="S158">
            <v>54.726551542968181</v>
          </cell>
          <cell r="T158">
            <v>54.726551542968181</v>
          </cell>
          <cell r="U158">
            <v>54.726551542968181</v>
          </cell>
        </row>
        <row r="159">
          <cell r="E159">
            <v>41.381043467220977</v>
          </cell>
          <cell r="F159">
            <v>41.178847309850354</v>
          </cell>
          <cell r="G159">
            <v>40.975036735136506</v>
          </cell>
          <cell r="H159">
            <v>55.887338672311714</v>
          </cell>
          <cell r="I159">
            <v>55.887338672311714</v>
          </cell>
          <cell r="J159">
            <v>55.887338672311714</v>
          </cell>
          <cell r="K159">
            <v>55.887338672311714</v>
          </cell>
          <cell r="L159">
            <v>55.887338672311714</v>
          </cell>
          <cell r="M159">
            <v>55.887338672311714</v>
          </cell>
          <cell r="N159">
            <v>55.887338672311714</v>
          </cell>
          <cell r="O159">
            <v>55.887338672311714</v>
          </cell>
          <cell r="P159">
            <v>55.887338672311714</v>
          </cell>
          <cell r="Q159">
            <v>55.887338672311714</v>
          </cell>
          <cell r="R159">
            <v>55.887338672311714</v>
          </cell>
          <cell r="S159">
            <v>55.887338672311714</v>
          </cell>
          <cell r="T159">
            <v>55.887338672311714</v>
          </cell>
          <cell r="U159">
            <v>55.887338672311714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51.889588028847456</v>
          </cell>
          <cell r="I160">
            <v>51.889588028847456</v>
          </cell>
          <cell r="J160">
            <v>51.889588028847456</v>
          </cell>
          <cell r="K160">
            <v>51.889588028847456</v>
          </cell>
          <cell r="L160">
            <v>51.889588028847456</v>
          </cell>
          <cell r="M160">
            <v>51.889588028847456</v>
          </cell>
          <cell r="N160">
            <v>51.889588028847456</v>
          </cell>
          <cell r="O160">
            <v>51.889588028847456</v>
          </cell>
          <cell r="P160">
            <v>51.889588028847456</v>
          </cell>
          <cell r="Q160">
            <v>51.889588028847456</v>
          </cell>
          <cell r="R160">
            <v>51.889588028847456</v>
          </cell>
          <cell r="S160">
            <v>51.889588028847456</v>
          </cell>
          <cell r="T160">
            <v>51.889588028847456</v>
          </cell>
          <cell r="U160">
            <v>51.889588028847456</v>
          </cell>
        </row>
        <row r="161">
          <cell r="E161">
            <v>41.381043467220977</v>
          </cell>
          <cell r="F161">
            <v>41.20081282253053</v>
          </cell>
          <cell r="G161">
            <v>41.043444297643894</v>
          </cell>
          <cell r="H161">
            <v>55.342981395606074</v>
          </cell>
          <cell r="I161">
            <v>55.342981395606074</v>
          </cell>
          <cell r="J161">
            <v>55.342981395606074</v>
          </cell>
          <cell r="K161">
            <v>55.342981395606074</v>
          </cell>
          <cell r="L161">
            <v>55.342981395606074</v>
          </cell>
          <cell r="M161">
            <v>55.342981395606074</v>
          </cell>
          <cell r="N161">
            <v>55.342981395606074</v>
          </cell>
          <cell r="O161">
            <v>55.342981395606074</v>
          </cell>
          <cell r="P161">
            <v>55.342981395606074</v>
          </cell>
          <cell r="Q161">
            <v>55.342981395606074</v>
          </cell>
          <cell r="R161">
            <v>55.342981395606074</v>
          </cell>
          <cell r="S161">
            <v>55.342981395606074</v>
          </cell>
          <cell r="T161">
            <v>55.342981395606074</v>
          </cell>
          <cell r="U161">
            <v>55.342981395606074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53.710103754211623</v>
          </cell>
          <cell r="I162">
            <v>63.053103209563268</v>
          </cell>
          <cell r="J162">
            <v>63.053103209563268</v>
          </cell>
          <cell r="K162">
            <v>63.053103209563268</v>
          </cell>
          <cell r="L162">
            <v>63.053103209563268</v>
          </cell>
          <cell r="M162">
            <v>63.053103209563268</v>
          </cell>
          <cell r="N162">
            <v>63.053103209563268</v>
          </cell>
          <cell r="O162">
            <v>63.053103209563268</v>
          </cell>
          <cell r="P162">
            <v>63.053103209563268</v>
          </cell>
          <cell r="Q162">
            <v>63.053103209563268</v>
          </cell>
          <cell r="R162">
            <v>63.053103209563268</v>
          </cell>
          <cell r="S162">
            <v>63.053103209563268</v>
          </cell>
          <cell r="T162">
            <v>63.053103209563268</v>
          </cell>
          <cell r="U162">
            <v>63.053103209563268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52.798913318260617</v>
          </cell>
          <cell r="I163">
            <v>61.750235134153137</v>
          </cell>
          <cell r="J163">
            <v>61.750235134153137</v>
          </cell>
          <cell r="K163">
            <v>61.750235134153137</v>
          </cell>
          <cell r="L163">
            <v>61.750235134153137</v>
          </cell>
          <cell r="M163">
            <v>61.750235134153137</v>
          </cell>
          <cell r="N163">
            <v>61.750235134153137</v>
          </cell>
          <cell r="O163">
            <v>61.750235134153137</v>
          </cell>
          <cell r="P163">
            <v>61.750235134153137</v>
          </cell>
          <cell r="Q163">
            <v>61.750235134153137</v>
          </cell>
          <cell r="R163">
            <v>61.750235134153137</v>
          </cell>
          <cell r="S163">
            <v>61.750235134153137</v>
          </cell>
          <cell r="T163">
            <v>61.750235134153137</v>
          </cell>
          <cell r="U163">
            <v>61.750235134153137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53.971368368625626</v>
          </cell>
          <cell r="I164">
            <v>53.971368368625626</v>
          </cell>
          <cell r="J164">
            <v>53.971368368625626</v>
          </cell>
          <cell r="K164">
            <v>53.971368368625626</v>
          </cell>
          <cell r="L164">
            <v>53.971368368625626</v>
          </cell>
          <cell r="M164">
            <v>53.971368368625626</v>
          </cell>
          <cell r="N164">
            <v>53.971368368625626</v>
          </cell>
          <cell r="O164">
            <v>53.971368368625626</v>
          </cell>
          <cell r="P164">
            <v>53.971368368625626</v>
          </cell>
          <cell r="Q164">
            <v>53.971368368625626</v>
          </cell>
          <cell r="R164">
            <v>53.971368368625626</v>
          </cell>
          <cell r="S164">
            <v>53.971368368625626</v>
          </cell>
          <cell r="T164">
            <v>53.971368368625626</v>
          </cell>
          <cell r="U164">
            <v>53.971368368625626</v>
          </cell>
        </row>
        <row r="165">
          <cell r="E165">
            <v>41.381043467220977</v>
          </cell>
          <cell r="F165">
            <v>41.254675466309315</v>
          </cell>
          <cell r="G165">
            <v>41.144561289856185</v>
          </cell>
          <cell r="H165">
            <v>51.822570067881074</v>
          </cell>
          <cell r="I165">
            <v>60.655119534150984</v>
          </cell>
          <cell r="J165">
            <v>60.655119534150984</v>
          </cell>
          <cell r="K165">
            <v>60.655119534150984</v>
          </cell>
          <cell r="L165">
            <v>60.655119534150984</v>
          </cell>
          <cell r="M165">
            <v>60.655119534150984</v>
          </cell>
          <cell r="N165">
            <v>60.655119534150984</v>
          </cell>
          <cell r="O165">
            <v>60.655119534150984</v>
          </cell>
          <cell r="P165">
            <v>60.655119534150984</v>
          </cell>
          <cell r="Q165">
            <v>60.655119534150984</v>
          </cell>
          <cell r="R165">
            <v>60.655119534150984</v>
          </cell>
          <cell r="S165">
            <v>60.655119534150984</v>
          </cell>
          <cell r="T165">
            <v>60.655119534150984</v>
          </cell>
          <cell r="U165">
            <v>60.655119534150984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52.33996801156254</v>
          </cell>
          <cell r="I166">
            <v>60.674194809218285</v>
          </cell>
          <cell r="J166">
            <v>60.674194809218285</v>
          </cell>
          <cell r="K166">
            <v>60.674194809218285</v>
          </cell>
          <cell r="L166">
            <v>60.674194809218285</v>
          </cell>
          <cell r="M166">
            <v>60.674194809218285</v>
          </cell>
          <cell r="N166">
            <v>60.674194809218285</v>
          </cell>
          <cell r="O166">
            <v>60.674194809218285</v>
          </cell>
          <cell r="P166">
            <v>60.674194809218285</v>
          </cell>
          <cell r="Q166">
            <v>60.674194809218285</v>
          </cell>
          <cell r="R166">
            <v>60.674194809218285</v>
          </cell>
          <cell r="S166">
            <v>60.674194809218285</v>
          </cell>
          <cell r="T166">
            <v>60.674194809218285</v>
          </cell>
          <cell r="U166">
            <v>60.674194809218285</v>
          </cell>
        </row>
        <row r="167">
          <cell r="E167">
            <v>41.381043467220977</v>
          </cell>
          <cell r="F167">
            <v>41.320249166167443</v>
          </cell>
          <cell r="G167">
            <v>41.27749068229776</v>
          </cell>
          <cell r="H167">
            <v>51.505163964253882</v>
          </cell>
          <cell r="I167">
            <v>51.505163964253882</v>
          </cell>
          <cell r="J167">
            <v>51.505163964253882</v>
          </cell>
          <cell r="K167">
            <v>51.505163964253882</v>
          </cell>
          <cell r="L167">
            <v>51.505163964253882</v>
          </cell>
          <cell r="M167">
            <v>51.505163964253882</v>
          </cell>
          <cell r="N167">
            <v>51.505163964253882</v>
          </cell>
          <cell r="O167">
            <v>51.505163964253882</v>
          </cell>
          <cell r="P167">
            <v>51.505163964253882</v>
          </cell>
          <cell r="Q167">
            <v>51.505163964253882</v>
          </cell>
          <cell r="R167">
            <v>51.505163964253882</v>
          </cell>
          <cell r="S167">
            <v>51.505163964253882</v>
          </cell>
          <cell r="T167">
            <v>51.505163964253882</v>
          </cell>
          <cell r="U167">
            <v>51.505163964253882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52.593451764096727</v>
          </cell>
          <cell r="I168">
            <v>52.593451764096727</v>
          </cell>
          <cell r="J168">
            <v>52.593451764096727</v>
          </cell>
          <cell r="K168">
            <v>52.593451764096727</v>
          </cell>
          <cell r="L168">
            <v>52.593451764096727</v>
          </cell>
          <cell r="M168">
            <v>52.593451764096727</v>
          </cell>
          <cell r="N168">
            <v>52.593451764096727</v>
          </cell>
          <cell r="O168">
            <v>52.593451764096727</v>
          </cell>
          <cell r="P168">
            <v>52.593451764096727</v>
          </cell>
          <cell r="Q168">
            <v>52.593451764096727</v>
          </cell>
          <cell r="R168">
            <v>52.593451764096727</v>
          </cell>
          <cell r="S168">
            <v>52.593451764096727</v>
          </cell>
          <cell r="T168">
            <v>52.593451764096727</v>
          </cell>
          <cell r="U168">
            <v>52.593451764096727</v>
          </cell>
        </row>
        <row r="169">
          <cell r="E169">
            <v>41.381043467220977</v>
          </cell>
          <cell r="F169">
            <v>41.365970399004162</v>
          </cell>
          <cell r="G169">
            <v>41.354283287206414</v>
          </cell>
          <cell r="H169">
            <v>44.016738574744217</v>
          </cell>
          <cell r="I169">
            <v>52.80270221636151</v>
          </cell>
          <cell r="J169">
            <v>59.782021753300647</v>
          </cell>
          <cell r="K169">
            <v>59.782021753300647</v>
          </cell>
          <cell r="L169">
            <v>59.782021753300647</v>
          </cell>
          <cell r="M169">
            <v>59.782021753300647</v>
          </cell>
          <cell r="N169">
            <v>59.782021753300647</v>
          </cell>
          <cell r="O169">
            <v>59.782021753300647</v>
          </cell>
          <cell r="P169">
            <v>59.782021753300647</v>
          </cell>
          <cell r="Q169">
            <v>59.782021753300647</v>
          </cell>
          <cell r="R169">
            <v>59.782021753300647</v>
          </cell>
          <cell r="S169">
            <v>59.782021753300647</v>
          </cell>
          <cell r="T169">
            <v>59.782021753300647</v>
          </cell>
          <cell r="U169">
            <v>59.782021753300647</v>
          </cell>
        </row>
        <row r="170">
          <cell r="E170">
            <v>41.381043467220977</v>
          </cell>
          <cell r="F170">
            <v>41.282898584211139</v>
          </cell>
          <cell r="G170">
            <v>41.212022634906447</v>
          </cell>
          <cell r="H170">
            <v>43.134298685699605</v>
          </cell>
          <cell r="I170">
            <v>51.941905411115059</v>
          </cell>
          <cell r="J170">
            <v>58.788670372620949</v>
          </cell>
          <cell r="K170">
            <v>58.788670372620949</v>
          </cell>
          <cell r="L170">
            <v>58.788670372620949</v>
          </cell>
          <cell r="M170">
            <v>58.788670372620949</v>
          </cell>
          <cell r="N170">
            <v>58.788670372620949</v>
          </cell>
          <cell r="O170">
            <v>58.788670372620949</v>
          </cell>
          <cell r="P170">
            <v>58.788670372620949</v>
          </cell>
          <cell r="Q170">
            <v>58.788670372620949</v>
          </cell>
          <cell r="R170">
            <v>58.788670372620949</v>
          </cell>
          <cell r="S170">
            <v>58.788670372620949</v>
          </cell>
          <cell r="T170">
            <v>58.788670372620949</v>
          </cell>
          <cell r="U170">
            <v>58.788670372620949</v>
          </cell>
        </row>
        <row r="171">
          <cell r="E171">
            <v>41.381043467220977</v>
          </cell>
          <cell r="F171">
            <v>41.379611117498705</v>
          </cell>
          <cell r="G171">
            <v>41.378529703888219</v>
          </cell>
          <cell r="H171">
            <v>50.989611107811683</v>
          </cell>
          <cell r="I171">
            <v>50.989611107811683</v>
          </cell>
          <cell r="J171">
            <v>50.989611107811683</v>
          </cell>
          <cell r="K171">
            <v>50.989611107811683</v>
          </cell>
          <cell r="L171">
            <v>50.989611107811683</v>
          </cell>
          <cell r="M171">
            <v>50.989611107811683</v>
          </cell>
          <cell r="N171">
            <v>50.989611107811683</v>
          </cell>
          <cell r="O171">
            <v>50.989611107811683</v>
          </cell>
          <cell r="P171">
            <v>50.989611107811683</v>
          </cell>
          <cell r="Q171">
            <v>50.989611107811683</v>
          </cell>
          <cell r="R171">
            <v>50.989611107811683</v>
          </cell>
          <cell r="S171">
            <v>50.989611107811683</v>
          </cell>
          <cell r="T171">
            <v>50.989611107811683</v>
          </cell>
          <cell r="U171">
            <v>50.989611107811683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54.711594597512132</v>
          </cell>
          <cell r="I172">
            <v>54.711594597512132</v>
          </cell>
          <cell r="J172">
            <v>54.711594597512132</v>
          </cell>
          <cell r="K172">
            <v>54.711594597512132</v>
          </cell>
          <cell r="L172">
            <v>54.711594597512132</v>
          </cell>
          <cell r="M172">
            <v>54.711594597512132</v>
          </cell>
          <cell r="N172">
            <v>54.711594597512132</v>
          </cell>
          <cell r="O172">
            <v>54.711594597512132</v>
          </cell>
          <cell r="P172">
            <v>54.711594597512132</v>
          </cell>
          <cell r="Q172">
            <v>54.711594597512132</v>
          </cell>
          <cell r="R172">
            <v>54.711594597512132</v>
          </cell>
          <cell r="S172">
            <v>54.711594597512132</v>
          </cell>
          <cell r="T172">
            <v>54.711594597512132</v>
          </cell>
          <cell r="U172">
            <v>54.711594597512132</v>
          </cell>
        </row>
        <row r="173">
          <cell r="E173">
            <v>41.381043467220977</v>
          </cell>
          <cell r="F173">
            <v>41.244537155295809</v>
          </cell>
          <cell r="G173">
            <v>41.146085458274726</v>
          </cell>
          <cell r="H173">
            <v>52.056523653002365</v>
          </cell>
          <cell r="I173">
            <v>59.109676895284778</v>
          </cell>
          <cell r="J173">
            <v>59.109676895284778</v>
          </cell>
          <cell r="K173">
            <v>59.109676895284778</v>
          </cell>
          <cell r="L173">
            <v>59.109676895284778</v>
          </cell>
          <cell r="M173">
            <v>59.109676895284778</v>
          </cell>
          <cell r="N173">
            <v>59.109676895284778</v>
          </cell>
          <cell r="O173">
            <v>59.109676895284778</v>
          </cell>
          <cell r="P173">
            <v>59.109676895284778</v>
          </cell>
          <cell r="Q173">
            <v>59.109676895284778</v>
          </cell>
          <cell r="R173">
            <v>59.109676895284778</v>
          </cell>
          <cell r="S173">
            <v>59.109676895284778</v>
          </cell>
          <cell r="T173">
            <v>59.109676895284778</v>
          </cell>
          <cell r="U173">
            <v>59.109676895284778</v>
          </cell>
        </row>
        <row r="174">
          <cell r="E174">
            <v>41.381043467220977</v>
          </cell>
          <cell r="F174">
            <v>41.181133936197156</v>
          </cell>
          <cell r="G174">
            <v>41.017295156675537</v>
          </cell>
          <cell r="H174">
            <v>53.659357153290834</v>
          </cell>
          <cell r="I174">
            <v>63.205250836279852</v>
          </cell>
          <cell r="J174">
            <v>63.205250836279852</v>
          </cell>
          <cell r="K174">
            <v>63.205250836279852</v>
          </cell>
          <cell r="L174">
            <v>63.205250836279852</v>
          </cell>
          <cell r="M174">
            <v>63.205250836279852</v>
          </cell>
          <cell r="N174">
            <v>63.205250836279852</v>
          </cell>
          <cell r="O174">
            <v>63.205250836279852</v>
          </cell>
          <cell r="P174">
            <v>63.205250836279852</v>
          </cell>
          <cell r="Q174">
            <v>63.205250836279852</v>
          </cell>
          <cell r="R174">
            <v>63.205250836279852</v>
          </cell>
          <cell r="S174">
            <v>63.205250836279852</v>
          </cell>
          <cell r="T174">
            <v>63.205250836279852</v>
          </cell>
          <cell r="U174">
            <v>63.205250836279852</v>
          </cell>
        </row>
        <row r="175">
          <cell r="E175">
            <v>41.381043467220977</v>
          </cell>
          <cell r="F175">
            <v>41.363701991250331</v>
          </cell>
          <cell r="G175">
            <v>41.348077410541151</v>
          </cell>
          <cell r="H175">
            <v>44.135545624249239</v>
          </cell>
          <cell r="I175">
            <v>54.941657742574201</v>
          </cell>
          <cell r="J175">
            <v>54.941657742574201</v>
          </cell>
          <cell r="K175">
            <v>54.941657742574201</v>
          </cell>
          <cell r="L175">
            <v>54.941657742574201</v>
          </cell>
          <cell r="M175">
            <v>54.941657742574201</v>
          </cell>
          <cell r="N175">
            <v>54.941657742574201</v>
          </cell>
          <cell r="O175">
            <v>54.941657742574201</v>
          </cell>
          <cell r="P175">
            <v>54.941657742574201</v>
          </cell>
          <cell r="Q175">
            <v>54.941657742574201</v>
          </cell>
          <cell r="R175">
            <v>54.941657742574201</v>
          </cell>
          <cell r="S175">
            <v>54.941657742574201</v>
          </cell>
          <cell r="T175">
            <v>54.941657742574201</v>
          </cell>
          <cell r="U175">
            <v>54.941657742574201</v>
          </cell>
        </row>
        <row r="176">
          <cell r="E176">
            <v>41.381043467220977</v>
          </cell>
          <cell r="F176">
            <v>41.236452793324666</v>
          </cell>
          <cell r="G176">
            <v>41.121159022891831</v>
          </cell>
          <cell r="H176">
            <v>53.040394578277116</v>
          </cell>
          <cell r="I176">
            <v>61.390090632789438</v>
          </cell>
          <cell r="J176">
            <v>61.390090632789438</v>
          </cell>
          <cell r="K176">
            <v>61.390090632789438</v>
          </cell>
          <cell r="L176">
            <v>61.390090632789438</v>
          </cell>
          <cell r="M176">
            <v>61.390090632789438</v>
          </cell>
          <cell r="N176">
            <v>61.390090632789438</v>
          </cell>
          <cell r="O176">
            <v>61.390090632789438</v>
          </cell>
          <cell r="P176">
            <v>61.390090632789438</v>
          </cell>
          <cell r="Q176">
            <v>61.390090632789438</v>
          </cell>
          <cell r="R176">
            <v>61.390090632789438</v>
          </cell>
          <cell r="S176">
            <v>61.390090632789438</v>
          </cell>
          <cell r="T176">
            <v>61.390090632789438</v>
          </cell>
          <cell r="U176">
            <v>61.390090632789438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52.151131425158432</v>
          </cell>
          <cell r="I177">
            <v>52.151131425158432</v>
          </cell>
          <cell r="J177">
            <v>52.151131425158432</v>
          </cell>
          <cell r="K177">
            <v>52.151131425158432</v>
          </cell>
          <cell r="L177">
            <v>52.151131425158432</v>
          </cell>
          <cell r="M177">
            <v>52.151131425158432</v>
          </cell>
          <cell r="N177">
            <v>52.151131425158432</v>
          </cell>
          <cell r="O177">
            <v>52.151131425158432</v>
          </cell>
          <cell r="P177">
            <v>52.151131425158432</v>
          </cell>
          <cell r="Q177">
            <v>52.151131425158432</v>
          </cell>
          <cell r="R177">
            <v>52.151131425158432</v>
          </cell>
          <cell r="S177">
            <v>52.151131425158432</v>
          </cell>
          <cell r="T177">
            <v>52.151131425158432</v>
          </cell>
          <cell r="U177">
            <v>52.151131425158432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43.798646399788218</v>
          </cell>
          <cell r="I178">
            <v>52.481139530932275</v>
          </cell>
          <cell r="J178">
            <v>52.481139530932275</v>
          </cell>
          <cell r="K178">
            <v>52.481139530932275</v>
          </cell>
          <cell r="L178">
            <v>52.481139530932275</v>
          </cell>
          <cell r="M178">
            <v>52.481139530932275</v>
          </cell>
          <cell r="N178">
            <v>52.481139530932275</v>
          </cell>
          <cell r="O178">
            <v>52.481139530932275</v>
          </cell>
          <cell r="P178">
            <v>52.481139530932275</v>
          </cell>
          <cell r="Q178">
            <v>52.481139530932275</v>
          </cell>
          <cell r="R178">
            <v>52.481139530932275</v>
          </cell>
          <cell r="S178">
            <v>52.481139530932275</v>
          </cell>
          <cell r="T178">
            <v>52.481139530932275</v>
          </cell>
          <cell r="U178">
            <v>52.481139530932275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55.35141417319452</v>
          </cell>
          <cell r="I179">
            <v>55.35141417319452</v>
          </cell>
          <cell r="J179">
            <v>55.35141417319452</v>
          </cell>
          <cell r="K179">
            <v>55.35141417319452</v>
          </cell>
          <cell r="L179">
            <v>55.35141417319452</v>
          </cell>
          <cell r="M179">
            <v>55.35141417319452</v>
          </cell>
          <cell r="N179">
            <v>55.35141417319452</v>
          </cell>
          <cell r="O179">
            <v>55.35141417319452</v>
          </cell>
          <cell r="P179">
            <v>55.35141417319452</v>
          </cell>
          <cell r="Q179">
            <v>55.35141417319452</v>
          </cell>
          <cell r="R179">
            <v>55.35141417319452</v>
          </cell>
          <cell r="S179">
            <v>55.35141417319452</v>
          </cell>
          <cell r="T179">
            <v>55.35141417319452</v>
          </cell>
          <cell r="U179">
            <v>55.35141417319452</v>
          </cell>
        </row>
        <row r="180">
          <cell r="E180">
            <v>41.381043467220977</v>
          </cell>
          <cell r="F180">
            <v>41.342606913231464</v>
          </cell>
          <cell r="G180">
            <v>41.307796576520133</v>
          </cell>
          <cell r="H180">
            <v>54.493243930938533</v>
          </cell>
          <cell r="I180">
            <v>54.493243930938533</v>
          </cell>
          <cell r="J180">
            <v>54.493243930938533</v>
          </cell>
          <cell r="K180">
            <v>54.493243930938533</v>
          </cell>
          <cell r="L180">
            <v>54.493243930938533</v>
          </cell>
          <cell r="M180">
            <v>54.493243930938533</v>
          </cell>
          <cell r="N180">
            <v>54.493243930938533</v>
          </cell>
          <cell r="O180">
            <v>54.493243930938533</v>
          </cell>
          <cell r="P180">
            <v>54.493243930938533</v>
          </cell>
          <cell r="Q180">
            <v>54.493243930938533</v>
          </cell>
          <cell r="R180">
            <v>54.493243930938533</v>
          </cell>
          <cell r="S180">
            <v>54.493243930938533</v>
          </cell>
          <cell r="T180">
            <v>54.493243930938533</v>
          </cell>
          <cell r="U180">
            <v>54.493243930938533</v>
          </cell>
        </row>
        <row r="181">
          <cell r="E181">
            <v>41.381043467220977</v>
          </cell>
          <cell r="F181">
            <v>41.19617333648246</v>
          </cell>
          <cell r="G181">
            <v>41.044240775320496</v>
          </cell>
          <cell r="H181">
            <v>53.333811086658756</v>
          </cell>
          <cell r="I181">
            <v>53.333811086658756</v>
          </cell>
          <cell r="J181">
            <v>53.333811086658756</v>
          </cell>
          <cell r="K181">
            <v>53.333811086658756</v>
          </cell>
          <cell r="L181">
            <v>53.333811086658756</v>
          </cell>
          <cell r="M181">
            <v>53.333811086658756</v>
          </cell>
          <cell r="N181">
            <v>53.333811086658756</v>
          </cell>
          <cell r="O181">
            <v>53.333811086658756</v>
          </cell>
          <cell r="P181">
            <v>53.333811086658756</v>
          </cell>
          <cell r="Q181">
            <v>53.333811086658756</v>
          </cell>
          <cell r="R181">
            <v>53.333811086658756</v>
          </cell>
          <cell r="S181">
            <v>53.333811086658756</v>
          </cell>
          <cell r="T181">
            <v>53.333811086658756</v>
          </cell>
          <cell r="U181">
            <v>53.333811086658756</v>
          </cell>
        </row>
        <row r="182">
          <cell r="E182">
            <v>41.381043467220977</v>
          </cell>
          <cell r="F182">
            <v>41.340930123944659</v>
          </cell>
          <cell r="G182">
            <v>41.311024096124981</v>
          </cell>
          <cell r="H182">
            <v>50.941461302511414</v>
          </cell>
          <cell r="I182">
            <v>50.941461302511414</v>
          </cell>
          <cell r="J182">
            <v>50.941461302511414</v>
          </cell>
          <cell r="K182">
            <v>50.941461302511414</v>
          </cell>
          <cell r="L182">
            <v>50.941461302511414</v>
          </cell>
          <cell r="M182">
            <v>50.941461302511414</v>
          </cell>
          <cell r="N182">
            <v>50.941461302511414</v>
          </cell>
          <cell r="O182">
            <v>50.941461302511414</v>
          </cell>
          <cell r="P182">
            <v>50.941461302511414</v>
          </cell>
          <cell r="Q182">
            <v>50.941461302511414</v>
          </cell>
          <cell r="R182">
            <v>50.941461302511414</v>
          </cell>
          <cell r="S182">
            <v>50.941461302511414</v>
          </cell>
          <cell r="T182">
            <v>50.941461302511414</v>
          </cell>
          <cell r="U182">
            <v>50.941461302511414</v>
          </cell>
        </row>
        <row r="183">
          <cell r="E183">
            <v>41.381043467220977</v>
          </cell>
          <cell r="F183">
            <v>41.194644093783694</v>
          </cell>
          <cell r="G183">
            <v>41.052375824243107</v>
          </cell>
          <cell r="H183">
            <v>45.210285943013005</v>
          </cell>
          <cell r="I183">
            <v>53.598205546443175</v>
          </cell>
          <cell r="J183">
            <v>53.598205546443175</v>
          </cell>
          <cell r="K183">
            <v>53.598205546443175</v>
          </cell>
          <cell r="L183">
            <v>53.598205546443175</v>
          </cell>
          <cell r="M183">
            <v>53.598205546443175</v>
          </cell>
          <cell r="N183">
            <v>53.598205546443175</v>
          </cell>
          <cell r="O183">
            <v>53.598205546443175</v>
          </cell>
          <cell r="P183">
            <v>53.598205546443175</v>
          </cell>
          <cell r="Q183">
            <v>53.598205546443175</v>
          </cell>
          <cell r="R183">
            <v>53.598205546443175</v>
          </cell>
          <cell r="S183">
            <v>53.598205546443175</v>
          </cell>
          <cell r="T183">
            <v>53.598205546443175</v>
          </cell>
          <cell r="U183">
            <v>53.598205546443175</v>
          </cell>
        </row>
        <row r="184">
          <cell r="E184">
            <v>41.381043467220977</v>
          </cell>
          <cell r="F184">
            <v>41.248595606690159</v>
          </cell>
          <cell r="G184">
            <v>41.145274254632582</v>
          </cell>
          <cell r="H184">
            <v>53.394831446621346</v>
          </cell>
          <cell r="I184">
            <v>53.394831446621346</v>
          </cell>
          <cell r="J184">
            <v>53.394831446621346</v>
          </cell>
          <cell r="K184">
            <v>53.394831446621346</v>
          </cell>
          <cell r="L184">
            <v>53.394831446621346</v>
          </cell>
          <cell r="M184">
            <v>53.394831446621346</v>
          </cell>
          <cell r="N184">
            <v>53.394831446621346</v>
          </cell>
          <cell r="O184">
            <v>53.394831446621346</v>
          </cell>
          <cell r="P184">
            <v>53.394831446621346</v>
          </cell>
          <cell r="Q184">
            <v>53.394831446621346</v>
          </cell>
          <cell r="R184">
            <v>53.394831446621346</v>
          </cell>
          <cell r="S184">
            <v>53.394831446621346</v>
          </cell>
          <cell r="T184">
            <v>53.394831446621346</v>
          </cell>
          <cell r="U184">
            <v>53.394831446621346</v>
          </cell>
        </row>
        <row r="185">
          <cell r="E185">
            <v>41.381047633524119</v>
          </cell>
          <cell r="F185">
            <v>41.224025605583861</v>
          </cell>
          <cell r="G185">
            <v>41.128097874233788</v>
          </cell>
          <cell r="H185">
            <v>55.693911132909932</v>
          </cell>
          <cell r="I185">
            <v>55.693911132909932</v>
          </cell>
          <cell r="J185">
            <v>55.693911132909932</v>
          </cell>
          <cell r="K185">
            <v>55.693911132909932</v>
          </cell>
          <cell r="L185">
            <v>55.693911132909932</v>
          </cell>
          <cell r="M185">
            <v>55.693911132909932</v>
          </cell>
          <cell r="N185">
            <v>55.693911132909932</v>
          </cell>
          <cell r="O185">
            <v>55.693911132909932</v>
          </cell>
          <cell r="P185">
            <v>55.693911132909932</v>
          </cell>
          <cell r="Q185">
            <v>55.693911132909932</v>
          </cell>
          <cell r="R185">
            <v>55.693911132909932</v>
          </cell>
          <cell r="S185">
            <v>55.693911132909932</v>
          </cell>
          <cell r="T185">
            <v>55.693911132909932</v>
          </cell>
          <cell r="U185">
            <v>55.693911132909932</v>
          </cell>
        </row>
        <row r="186">
          <cell r="E186">
            <v>41.381043467220977</v>
          </cell>
          <cell r="F186">
            <v>41.296543596915726</v>
          </cell>
          <cell r="G186">
            <v>41.229375755865689</v>
          </cell>
          <cell r="H186">
            <v>52.440489622219772</v>
          </cell>
          <cell r="I186">
            <v>52.440489622219772</v>
          </cell>
          <cell r="J186">
            <v>52.440489622219772</v>
          </cell>
          <cell r="K186">
            <v>52.440489622219772</v>
          </cell>
          <cell r="L186">
            <v>52.440489622219772</v>
          </cell>
          <cell r="M186">
            <v>52.440489622219772</v>
          </cell>
          <cell r="N186">
            <v>52.440489622219772</v>
          </cell>
          <cell r="O186">
            <v>52.440489622219772</v>
          </cell>
          <cell r="P186">
            <v>52.440489622219772</v>
          </cell>
          <cell r="Q186">
            <v>52.440489622219772</v>
          </cell>
          <cell r="R186">
            <v>52.440489622219772</v>
          </cell>
          <cell r="S186">
            <v>52.440489622219772</v>
          </cell>
          <cell r="T186">
            <v>52.440489622219772</v>
          </cell>
          <cell r="U186">
            <v>52.440489622219772</v>
          </cell>
        </row>
        <row r="187">
          <cell r="E187">
            <v>41.381043467220977</v>
          </cell>
          <cell r="F187">
            <v>41.206471273656724</v>
          </cell>
          <cell r="G187">
            <v>41.080752870648666</v>
          </cell>
          <cell r="H187">
            <v>46.942917256550189</v>
          </cell>
          <cell r="I187">
            <v>56.33748162852698</v>
          </cell>
          <cell r="J187">
            <v>56.33748162852698</v>
          </cell>
          <cell r="K187">
            <v>56.33748162852698</v>
          </cell>
          <cell r="L187">
            <v>56.33748162852698</v>
          </cell>
          <cell r="M187">
            <v>56.33748162852698</v>
          </cell>
          <cell r="N187">
            <v>56.33748162852698</v>
          </cell>
          <cell r="O187">
            <v>56.33748162852698</v>
          </cell>
          <cell r="P187">
            <v>56.33748162852698</v>
          </cell>
          <cell r="Q187">
            <v>56.33748162852698</v>
          </cell>
          <cell r="R187">
            <v>56.33748162852698</v>
          </cell>
          <cell r="S187">
            <v>56.33748162852698</v>
          </cell>
          <cell r="T187">
            <v>56.33748162852698</v>
          </cell>
          <cell r="U187">
            <v>56.33748162852698</v>
          </cell>
        </row>
        <row r="188">
          <cell r="E188">
            <v>41.381043467220977</v>
          </cell>
          <cell r="F188">
            <v>41.301649942757017</v>
          </cell>
          <cell r="G188">
            <v>41.241640735295285</v>
          </cell>
          <cell r="H188">
            <v>52.98018765020602</v>
          </cell>
          <cell r="I188">
            <v>60.303151629802286</v>
          </cell>
          <cell r="J188">
            <v>60.303151629802286</v>
          </cell>
          <cell r="K188">
            <v>60.303151629802286</v>
          </cell>
          <cell r="L188">
            <v>60.303151629802286</v>
          </cell>
          <cell r="M188">
            <v>60.303151629802286</v>
          </cell>
          <cell r="N188">
            <v>60.303151629802286</v>
          </cell>
          <cell r="O188">
            <v>60.303151629802286</v>
          </cell>
          <cell r="P188">
            <v>60.303151629802286</v>
          </cell>
          <cell r="Q188">
            <v>60.303151629802286</v>
          </cell>
          <cell r="R188">
            <v>60.303151629802286</v>
          </cell>
          <cell r="S188">
            <v>60.303151629802286</v>
          </cell>
          <cell r="T188">
            <v>60.303151629802286</v>
          </cell>
          <cell r="U188">
            <v>60.303151629802286</v>
          </cell>
        </row>
        <row r="189">
          <cell r="E189">
            <v>41.381043467220977</v>
          </cell>
          <cell r="F189">
            <v>41.318361076408621</v>
          </cell>
          <cell r="G189">
            <v>41.255760927389275</v>
          </cell>
          <cell r="H189">
            <v>55.717153313828526</v>
          </cell>
          <cell r="I189">
            <v>55.717153313828526</v>
          </cell>
          <cell r="J189">
            <v>55.717153313828526</v>
          </cell>
          <cell r="K189">
            <v>55.717153313828526</v>
          </cell>
          <cell r="L189">
            <v>55.717153313828526</v>
          </cell>
          <cell r="M189">
            <v>55.717153313828526</v>
          </cell>
          <cell r="N189">
            <v>55.717153313828526</v>
          </cell>
          <cell r="O189">
            <v>55.717153313828526</v>
          </cell>
          <cell r="P189">
            <v>55.717153313828526</v>
          </cell>
          <cell r="Q189">
            <v>55.717153313828526</v>
          </cell>
          <cell r="R189">
            <v>55.717153313828526</v>
          </cell>
          <cell r="S189">
            <v>55.717153313828526</v>
          </cell>
          <cell r="T189">
            <v>55.717153313828526</v>
          </cell>
          <cell r="U189">
            <v>55.717153313828526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52.620156131493701</v>
          </cell>
          <cell r="I190">
            <v>52.620156131493701</v>
          </cell>
          <cell r="J190">
            <v>52.620156131493701</v>
          </cell>
          <cell r="K190">
            <v>52.620156131493701</v>
          </cell>
          <cell r="L190">
            <v>52.620156131493701</v>
          </cell>
          <cell r="M190">
            <v>52.620156131493701</v>
          </cell>
          <cell r="N190">
            <v>52.620156131493701</v>
          </cell>
          <cell r="O190">
            <v>52.620156131493701</v>
          </cell>
          <cell r="P190">
            <v>52.620156131493701</v>
          </cell>
          <cell r="Q190">
            <v>52.620156131493701</v>
          </cell>
          <cell r="R190">
            <v>52.620156131493701</v>
          </cell>
          <cell r="S190">
            <v>52.620156131493701</v>
          </cell>
          <cell r="T190">
            <v>52.620156131493701</v>
          </cell>
          <cell r="U190">
            <v>52.620156131493701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45.78980057101618</v>
          </cell>
          <cell r="I191">
            <v>56.093989798124106</v>
          </cell>
          <cell r="J191">
            <v>56.093989798124106</v>
          </cell>
          <cell r="K191">
            <v>56.093989798124106</v>
          </cell>
          <cell r="L191">
            <v>56.093989798124106</v>
          </cell>
          <cell r="M191">
            <v>56.093989798124106</v>
          </cell>
          <cell r="N191">
            <v>56.093989798124106</v>
          </cell>
          <cell r="O191">
            <v>56.093989798124106</v>
          </cell>
          <cell r="P191">
            <v>56.093989798124106</v>
          </cell>
          <cell r="Q191">
            <v>56.093989798124106</v>
          </cell>
          <cell r="R191">
            <v>56.093989798124106</v>
          </cell>
          <cell r="S191">
            <v>56.093989798124106</v>
          </cell>
          <cell r="T191">
            <v>56.093989798124106</v>
          </cell>
          <cell r="U191">
            <v>56.093989798124106</v>
          </cell>
        </row>
        <row r="192">
          <cell r="E192">
            <v>41.381043467220977</v>
          </cell>
          <cell r="F192">
            <v>41.28231864583892</v>
          </cell>
          <cell r="G192">
            <v>41.200633753992534</v>
          </cell>
          <cell r="H192">
            <v>53.25182521112999</v>
          </cell>
          <cell r="I192">
            <v>53.25182521112999</v>
          </cell>
          <cell r="J192">
            <v>53.25182521112999</v>
          </cell>
          <cell r="K192">
            <v>53.25182521112999</v>
          </cell>
          <cell r="L192">
            <v>53.25182521112999</v>
          </cell>
          <cell r="M192">
            <v>53.25182521112999</v>
          </cell>
          <cell r="N192">
            <v>53.25182521112999</v>
          </cell>
          <cell r="O192">
            <v>53.25182521112999</v>
          </cell>
          <cell r="P192">
            <v>53.25182521112999</v>
          </cell>
          <cell r="Q192">
            <v>53.25182521112999</v>
          </cell>
          <cell r="R192">
            <v>53.25182521112999</v>
          </cell>
          <cell r="S192">
            <v>53.25182521112999</v>
          </cell>
          <cell r="T192">
            <v>53.25182521112999</v>
          </cell>
          <cell r="U192">
            <v>53.25182521112999</v>
          </cell>
        </row>
        <row r="193">
          <cell r="E193">
            <v>41.381043467220977</v>
          </cell>
          <cell r="F193">
            <v>41.212355219403847</v>
          </cell>
          <cell r="G193">
            <v>41.076694147613331</v>
          </cell>
          <cell r="H193">
            <v>53.243982115332074</v>
          </cell>
          <cell r="I193">
            <v>61.643018024845979</v>
          </cell>
          <cell r="J193">
            <v>61.643018024845979</v>
          </cell>
          <cell r="K193">
            <v>61.643018024845979</v>
          </cell>
          <cell r="L193">
            <v>61.643018024845979</v>
          </cell>
          <cell r="M193">
            <v>61.643018024845979</v>
          </cell>
          <cell r="N193">
            <v>61.643018024845979</v>
          </cell>
          <cell r="O193">
            <v>61.643018024845979</v>
          </cell>
          <cell r="P193">
            <v>61.643018024845979</v>
          </cell>
          <cell r="Q193">
            <v>61.643018024845979</v>
          </cell>
          <cell r="R193">
            <v>61.643018024845979</v>
          </cell>
          <cell r="S193">
            <v>61.643018024845979</v>
          </cell>
          <cell r="T193">
            <v>61.643018024845979</v>
          </cell>
          <cell r="U193">
            <v>61.643018024845979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44.276454630783881</v>
          </cell>
          <cell r="I194">
            <v>52.658832334063931</v>
          </cell>
          <cell r="J194">
            <v>59.008457462888941</v>
          </cell>
          <cell r="K194">
            <v>59.008457462888941</v>
          </cell>
          <cell r="L194">
            <v>59.008457462888941</v>
          </cell>
          <cell r="M194">
            <v>59.008457462888941</v>
          </cell>
          <cell r="N194">
            <v>59.008457462888941</v>
          </cell>
          <cell r="O194">
            <v>59.008457462888941</v>
          </cell>
          <cell r="P194">
            <v>59.008457462888941</v>
          </cell>
          <cell r="Q194">
            <v>59.008457462888941</v>
          </cell>
          <cell r="R194">
            <v>59.008457462888941</v>
          </cell>
          <cell r="S194">
            <v>59.008457462888941</v>
          </cell>
          <cell r="T194">
            <v>59.008457462888941</v>
          </cell>
          <cell r="U194">
            <v>59.008457462888941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51.194485866935544</v>
          </cell>
          <cell r="I195">
            <v>51.194485866935544</v>
          </cell>
          <cell r="J195">
            <v>51.194485866935544</v>
          </cell>
          <cell r="K195">
            <v>51.194485866935544</v>
          </cell>
          <cell r="L195">
            <v>51.194485866935544</v>
          </cell>
          <cell r="M195">
            <v>51.194485866935544</v>
          </cell>
          <cell r="N195">
            <v>51.194485866935544</v>
          </cell>
          <cell r="O195">
            <v>51.194485866935544</v>
          </cell>
          <cell r="P195">
            <v>51.194485866935544</v>
          </cell>
          <cell r="Q195">
            <v>51.194485866935544</v>
          </cell>
          <cell r="R195">
            <v>51.194485866935544</v>
          </cell>
          <cell r="S195">
            <v>51.194485866935544</v>
          </cell>
          <cell r="T195">
            <v>51.194485866935544</v>
          </cell>
          <cell r="U195">
            <v>51.194485866935544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49.114179817331134</v>
          </cell>
          <cell r="I196">
            <v>54.958150815366317</v>
          </cell>
          <cell r="J196">
            <v>54.958150815366317</v>
          </cell>
          <cell r="K196">
            <v>54.958150815366317</v>
          </cell>
          <cell r="L196">
            <v>54.958150815366317</v>
          </cell>
          <cell r="M196">
            <v>54.958150815366317</v>
          </cell>
          <cell r="N196">
            <v>54.958150815366317</v>
          </cell>
          <cell r="O196">
            <v>54.958150815366317</v>
          </cell>
          <cell r="P196">
            <v>54.958150815366317</v>
          </cell>
          <cell r="Q196">
            <v>54.958150815366317</v>
          </cell>
          <cell r="R196">
            <v>54.958150815366317</v>
          </cell>
          <cell r="S196">
            <v>54.958150815366317</v>
          </cell>
          <cell r="T196">
            <v>54.958150815366317</v>
          </cell>
          <cell r="U196">
            <v>54.958150815366317</v>
          </cell>
        </row>
        <row r="197">
          <cell r="E197">
            <v>41.397607291746041</v>
          </cell>
          <cell r="F197">
            <v>41.381321889890927</v>
          </cell>
          <cell r="G197">
            <v>41.369952640813864</v>
          </cell>
          <cell r="H197">
            <v>43.717193715957698</v>
          </cell>
          <cell r="I197">
            <v>50.644267369204741</v>
          </cell>
          <cell r="J197">
            <v>50.644267369204741</v>
          </cell>
          <cell r="K197">
            <v>50.644267369204741</v>
          </cell>
          <cell r="L197">
            <v>50.644267369204741</v>
          </cell>
          <cell r="M197">
            <v>50.644267369204741</v>
          </cell>
          <cell r="N197">
            <v>50.644267369204741</v>
          </cell>
          <cell r="O197">
            <v>50.644267369204741</v>
          </cell>
          <cell r="P197">
            <v>50.644267369204741</v>
          </cell>
          <cell r="Q197">
            <v>50.644267369204741</v>
          </cell>
          <cell r="R197">
            <v>50.644267369204741</v>
          </cell>
          <cell r="S197">
            <v>50.644267369204741</v>
          </cell>
          <cell r="T197">
            <v>50.644267369204741</v>
          </cell>
          <cell r="U197">
            <v>50.644267369204741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45.651953314132143</v>
          </cell>
          <cell r="I198">
            <v>54.510412920314081</v>
          </cell>
          <cell r="J198">
            <v>54.510412920314081</v>
          </cell>
          <cell r="K198">
            <v>54.510412920314081</v>
          </cell>
          <cell r="L198">
            <v>54.510412920314081</v>
          </cell>
          <cell r="M198">
            <v>54.510412920314081</v>
          </cell>
          <cell r="N198">
            <v>54.510412920314081</v>
          </cell>
          <cell r="O198">
            <v>54.510412920314081</v>
          </cell>
          <cell r="P198">
            <v>54.510412920314081</v>
          </cell>
          <cell r="Q198">
            <v>54.510412920314081</v>
          </cell>
          <cell r="R198">
            <v>54.510412920314081</v>
          </cell>
          <cell r="S198">
            <v>54.510412920314081</v>
          </cell>
          <cell r="T198">
            <v>54.510412920314081</v>
          </cell>
          <cell r="U198">
            <v>54.510412920314081</v>
          </cell>
        </row>
        <row r="199">
          <cell r="E199">
            <v>41.381043467220977</v>
          </cell>
          <cell r="F199">
            <v>41.377061837307409</v>
          </cell>
          <cell r="G199">
            <v>41.373646732784003</v>
          </cell>
          <cell r="H199">
            <v>51.941372736121075</v>
          </cell>
          <cell r="I199">
            <v>51.941372736121075</v>
          </cell>
          <cell r="J199">
            <v>51.941372736121075</v>
          </cell>
          <cell r="K199">
            <v>51.941372736121075</v>
          </cell>
          <cell r="L199">
            <v>51.941372736121075</v>
          </cell>
          <cell r="M199">
            <v>51.941372736121075</v>
          </cell>
          <cell r="N199">
            <v>51.941372736121075</v>
          </cell>
          <cell r="O199">
            <v>51.941372736121075</v>
          </cell>
          <cell r="P199">
            <v>51.941372736121075</v>
          </cell>
          <cell r="Q199">
            <v>51.941372736121075</v>
          </cell>
          <cell r="R199">
            <v>51.941372736121075</v>
          </cell>
          <cell r="S199">
            <v>51.941372736121075</v>
          </cell>
          <cell r="T199">
            <v>51.941372736121075</v>
          </cell>
          <cell r="U199">
            <v>51.941372736121075</v>
          </cell>
        </row>
        <row r="200">
          <cell r="E200">
            <v>41.381043467220977</v>
          </cell>
          <cell r="F200">
            <v>41.215309486885332</v>
          </cell>
          <cell r="G200">
            <v>41.138934677044482</v>
          </cell>
          <cell r="H200">
            <v>52.295176146555939</v>
          </cell>
          <cell r="I200">
            <v>60.286543954696299</v>
          </cell>
          <cell r="J200">
            <v>60.286543954696299</v>
          </cell>
          <cell r="K200">
            <v>60.286543954696299</v>
          </cell>
          <cell r="L200">
            <v>60.286543954696299</v>
          </cell>
          <cell r="M200">
            <v>60.286543954696299</v>
          </cell>
          <cell r="N200">
            <v>60.286543954696299</v>
          </cell>
          <cell r="O200">
            <v>60.286543954696299</v>
          </cell>
          <cell r="P200">
            <v>60.286543954696299</v>
          </cell>
          <cell r="Q200">
            <v>60.286543954696299</v>
          </cell>
          <cell r="R200">
            <v>60.286543954696299</v>
          </cell>
          <cell r="S200">
            <v>60.286543954696299</v>
          </cell>
          <cell r="T200">
            <v>60.286543954696299</v>
          </cell>
          <cell r="U200">
            <v>60.286543954696299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43.707032528506502</v>
          </cell>
          <cell r="I201">
            <v>52.650665690530936</v>
          </cell>
          <cell r="J201">
            <v>52.650665690530936</v>
          </cell>
          <cell r="K201">
            <v>52.650665690530936</v>
          </cell>
          <cell r="L201">
            <v>52.650665690530936</v>
          </cell>
          <cell r="M201">
            <v>52.650665690530936</v>
          </cell>
          <cell r="N201">
            <v>52.650665690530936</v>
          </cell>
          <cell r="O201">
            <v>52.650665690530936</v>
          </cell>
          <cell r="P201">
            <v>52.650665690530936</v>
          </cell>
          <cell r="Q201">
            <v>52.650665690530936</v>
          </cell>
          <cell r="R201">
            <v>52.650665690530936</v>
          </cell>
          <cell r="S201">
            <v>52.650665690530936</v>
          </cell>
          <cell r="T201">
            <v>52.650665690530936</v>
          </cell>
          <cell r="U201">
            <v>52.650665690530936</v>
          </cell>
        </row>
        <row r="202">
          <cell r="E202">
            <v>41.381043467220977</v>
          </cell>
          <cell r="F202">
            <v>41.16494224431122</v>
          </cell>
          <cell r="G202">
            <v>40.995345419536434</v>
          </cell>
          <cell r="H202">
            <v>52.470741643517371</v>
          </cell>
          <cell r="I202">
            <v>52.470741643517371</v>
          </cell>
          <cell r="J202">
            <v>52.470741643517371</v>
          </cell>
          <cell r="K202">
            <v>52.470741643517371</v>
          </cell>
          <cell r="L202">
            <v>52.470741643517371</v>
          </cell>
          <cell r="M202">
            <v>52.470741643517371</v>
          </cell>
          <cell r="N202">
            <v>52.470741643517371</v>
          </cell>
          <cell r="O202">
            <v>52.470741643517371</v>
          </cell>
          <cell r="P202">
            <v>52.470741643517371</v>
          </cell>
          <cell r="Q202">
            <v>52.470741643517371</v>
          </cell>
          <cell r="R202">
            <v>52.470741643517371</v>
          </cell>
          <cell r="S202">
            <v>52.470741643517371</v>
          </cell>
          <cell r="T202">
            <v>52.470741643517371</v>
          </cell>
          <cell r="U202">
            <v>52.470741643517371</v>
          </cell>
        </row>
        <row r="203">
          <cell r="E203">
            <v>41.381043467220977</v>
          </cell>
          <cell r="F203">
            <v>41.248758319175288</v>
          </cell>
          <cell r="G203">
            <v>41.151363296718387</v>
          </cell>
          <cell r="H203">
            <v>49.750750090184169</v>
          </cell>
          <cell r="I203">
            <v>49.750750090184169</v>
          </cell>
          <cell r="J203">
            <v>49.750750090184169</v>
          </cell>
          <cell r="K203">
            <v>49.750750090184169</v>
          </cell>
          <cell r="L203">
            <v>49.750750090184169</v>
          </cell>
          <cell r="M203">
            <v>49.750750090184169</v>
          </cell>
          <cell r="N203">
            <v>49.750750090184169</v>
          </cell>
          <cell r="O203">
            <v>49.750750090184169</v>
          </cell>
          <cell r="P203">
            <v>49.750750090184169</v>
          </cell>
          <cell r="Q203">
            <v>49.750750090184169</v>
          </cell>
          <cell r="R203">
            <v>49.750750090184169</v>
          </cell>
          <cell r="S203">
            <v>49.750750090184169</v>
          </cell>
          <cell r="T203">
            <v>49.750750090184169</v>
          </cell>
          <cell r="U203">
            <v>49.750750090184169</v>
          </cell>
        </row>
        <row r="204">
          <cell r="E204">
            <v>41.381043467220977</v>
          </cell>
          <cell r="F204">
            <v>41.20495274136546</v>
          </cell>
          <cell r="G204">
            <v>41.061070742895538</v>
          </cell>
          <cell r="H204">
            <v>52.776739402285628</v>
          </cell>
          <cell r="I204">
            <v>52.776739402285628</v>
          </cell>
          <cell r="J204">
            <v>52.776739402285628</v>
          </cell>
          <cell r="K204">
            <v>52.776739402285628</v>
          </cell>
          <cell r="L204">
            <v>52.776739402285628</v>
          </cell>
          <cell r="M204">
            <v>52.776739402285628</v>
          </cell>
          <cell r="N204">
            <v>52.776739402285628</v>
          </cell>
          <cell r="O204">
            <v>52.776739402285628</v>
          </cell>
          <cell r="P204">
            <v>52.776739402285628</v>
          </cell>
          <cell r="Q204">
            <v>52.776739402285628</v>
          </cell>
          <cell r="R204">
            <v>52.776739402285628</v>
          </cell>
          <cell r="S204">
            <v>52.776739402285628</v>
          </cell>
          <cell r="T204">
            <v>52.776739402285628</v>
          </cell>
          <cell r="U204">
            <v>52.776739402285628</v>
          </cell>
        </row>
        <row r="205">
          <cell r="E205">
            <v>41.381043467220977</v>
          </cell>
          <cell r="F205">
            <v>41.215304703062401</v>
          </cell>
          <cell r="G205">
            <v>41.081582521995941</v>
          </cell>
          <cell r="H205">
            <v>53.94178036556076</v>
          </cell>
          <cell r="I205">
            <v>53.94178036556076</v>
          </cell>
          <cell r="J205">
            <v>53.94178036556076</v>
          </cell>
          <cell r="K205">
            <v>53.94178036556076</v>
          </cell>
          <cell r="L205">
            <v>53.94178036556076</v>
          </cell>
          <cell r="M205">
            <v>53.94178036556076</v>
          </cell>
          <cell r="N205">
            <v>53.94178036556076</v>
          </cell>
          <cell r="O205">
            <v>53.94178036556076</v>
          </cell>
          <cell r="P205">
            <v>53.94178036556076</v>
          </cell>
          <cell r="Q205">
            <v>53.94178036556076</v>
          </cell>
          <cell r="R205">
            <v>53.94178036556076</v>
          </cell>
          <cell r="S205">
            <v>53.94178036556076</v>
          </cell>
          <cell r="T205">
            <v>53.94178036556076</v>
          </cell>
          <cell r="U205">
            <v>53.94178036556076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51.512251829020279</v>
          </cell>
          <cell r="I206">
            <v>51.512251829020279</v>
          </cell>
          <cell r="J206">
            <v>51.512251829020279</v>
          </cell>
          <cell r="K206">
            <v>51.512251829020279</v>
          </cell>
          <cell r="L206">
            <v>51.512251829020279</v>
          </cell>
          <cell r="M206">
            <v>51.512251829020279</v>
          </cell>
          <cell r="N206">
            <v>51.512251829020279</v>
          </cell>
          <cell r="O206">
            <v>51.512251829020279</v>
          </cell>
          <cell r="P206">
            <v>51.512251829020279</v>
          </cell>
          <cell r="Q206">
            <v>51.512251829020279</v>
          </cell>
          <cell r="R206">
            <v>51.512251829020279</v>
          </cell>
          <cell r="S206">
            <v>51.512251829020279</v>
          </cell>
          <cell r="T206">
            <v>51.512251829020279</v>
          </cell>
          <cell r="U206">
            <v>51.512251829020279</v>
          </cell>
        </row>
        <row r="207">
          <cell r="E207">
            <v>41.381043467220977</v>
          </cell>
          <cell r="F207">
            <v>41.167091710377107</v>
          </cell>
          <cell r="G207">
            <v>40.997020269029704</v>
          </cell>
          <cell r="H207">
            <v>53.984850770725664</v>
          </cell>
          <cell r="I207">
            <v>53.984850770725664</v>
          </cell>
          <cell r="J207">
            <v>53.984850770725664</v>
          </cell>
          <cell r="K207">
            <v>53.984850770725664</v>
          </cell>
          <cell r="L207">
            <v>53.984850770725664</v>
          </cell>
          <cell r="M207">
            <v>53.984850770725664</v>
          </cell>
          <cell r="N207">
            <v>53.984850770725664</v>
          </cell>
          <cell r="O207">
            <v>53.984850770725664</v>
          </cell>
          <cell r="P207">
            <v>53.984850770725664</v>
          </cell>
          <cell r="Q207">
            <v>53.984850770725664</v>
          </cell>
          <cell r="R207">
            <v>53.984850770725664</v>
          </cell>
          <cell r="S207">
            <v>53.984850770725664</v>
          </cell>
          <cell r="T207">
            <v>53.984850770725664</v>
          </cell>
          <cell r="U207">
            <v>53.984850770725664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45.136860636804933</v>
          </cell>
          <cell r="I208">
            <v>53.728096281975859</v>
          </cell>
          <cell r="J208">
            <v>53.728096281975859</v>
          </cell>
          <cell r="K208">
            <v>53.728096281975859</v>
          </cell>
          <cell r="L208">
            <v>53.728096281975859</v>
          </cell>
          <cell r="M208">
            <v>53.728096281975859</v>
          </cell>
          <cell r="N208">
            <v>53.728096281975859</v>
          </cell>
          <cell r="O208">
            <v>53.728096281975859</v>
          </cell>
          <cell r="P208">
            <v>53.728096281975859</v>
          </cell>
          <cell r="Q208">
            <v>53.728096281975859</v>
          </cell>
          <cell r="R208">
            <v>53.728096281975859</v>
          </cell>
          <cell r="S208">
            <v>53.728096281975859</v>
          </cell>
          <cell r="T208">
            <v>53.728096281975859</v>
          </cell>
          <cell r="U208">
            <v>53.728096281975859</v>
          </cell>
        </row>
        <row r="209">
          <cell r="E209">
            <v>41.381043467220977</v>
          </cell>
          <cell r="F209">
            <v>41.338146641351642</v>
          </cell>
          <cell r="G209">
            <v>41.305298445679021</v>
          </cell>
          <cell r="H209">
            <v>46.320786777544598</v>
          </cell>
          <cell r="I209">
            <v>53.85352716843061</v>
          </cell>
          <cell r="J209">
            <v>53.85352716843061</v>
          </cell>
          <cell r="K209">
            <v>53.85352716843061</v>
          </cell>
          <cell r="L209">
            <v>53.85352716843061</v>
          </cell>
          <cell r="M209">
            <v>53.85352716843061</v>
          </cell>
          <cell r="N209">
            <v>53.85352716843061</v>
          </cell>
          <cell r="O209">
            <v>53.85352716843061</v>
          </cell>
          <cell r="P209">
            <v>53.85352716843061</v>
          </cell>
          <cell r="Q209">
            <v>53.85352716843061</v>
          </cell>
          <cell r="R209">
            <v>53.85352716843061</v>
          </cell>
          <cell r="S209">
            <v>53.85352716843061</v>
          </cell>
          <cell r="T209">
            <v>53.85352716843061</v>
          </cell>
          <cell r="U209">
            <v>53.85352716843061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51.451114015241053</v>
          </cell>
          <cell r="I210">
            <v>51.451114015241053</v>
          </cell>
          <cell r="J210">
            <v>51.451114015241053</v>
          </cell>
          <cell r="K210">
            <v>51.451114015241053</v>
          </cell>
          <cell r="L210">
            <v>51.451114015241053</v>
          </cell>
          <cell r="M210">
            <v>51.451114015241053</v>
          </cell>
          <cell r="N210">
            <v>51.451114015241053</v>
          </cell>
          <cell r="O210">
            <v>51.451114015241053</v>
          </cell>
          <cell r="P210">
            <v>51.451114015241053</v>
          </cell>
          <cell r="Q210">
            <v>51.451114015241053</v>
          </cell>
          <cell r="R210">
            <v>51.451114015241053</v>
          </cell>
          <cell r="S210">
            <v>51.451114015241053</v>
          </cell>
          <cell r="T210">
            <v>51.451114015241053</v>
          </cell>
          <cell r="U210">
            <v>51.451114015241053</v>
          </cell>
        </row>
        <row r="211">
          <cell r="E211">
            <v>41.381043467220977</v>
          </cell>
          <cell r="F211">
            <v>41.342486931292726</v>
          </cell>
          <cell r="G211">
            <v>41.307526615167127</v>
          </cell>
          <cell r="H211">
            <v>47.788272769022612</v>
          </cell>
          <cell r="I211">
            <v>56.799308104095417</v>
          </cell>
          <cell r="J211">
            <v>56.799308104095417</v>
          </cell>
          <cell r="K211">
            <v>56.799308104095417</v>
          </cell>
          <cell r="L211">
            <v>56.799308104095417</v>
          </cell>
          <cell r="M211">
            <v>56.799308104095417</v>
          </cell>
          <cell r="N211">
            <v>56.799308104095417</v>
          </cell>
          <cell r="O211">
            <v>56.799308104095417</v>
          </cell>
          <cell r="P211">
            <v>56.799308104095417</v>
          </cell>
          <cell r="Q211">
            <v>56.799308104095417</v>
          </cell>
          <cell r="R211">
            <v>56.799308104095417</v>
          </cell>
          <cell r="S211">
            <v>56.799308104095417</v>
          </cell>
          <cell r="T211">
            <v>56.799308104095417</v>
          </cell>
          <cell r="U211">
            <v>56.799308104095417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47.120915171100776</v>
          </cell>
          <cell r="I212">
            <v>56.504304133000758</v>
          </cell>
          <cell r="J212">
            <v>56.504304133000758</v>
          </cell>
          <cell r="K212">
            <v>56.504304133000758</v>
          </cell>
          <cell r="L212">
            <v>56.504304133000758</v>
          </cell>
          <cell r="M212">
            <v>56.504304133000758</v>
          </cell>
          <cell r="N212">
            <v>56.504304133000758</v>
          </cell>
          <cell r="O212">
            <v>56.504304133000758</v>
          </cell>
          <cell r="P212">
            <v>56.504304133000758</v>
          </cell>
          <cell r="Q212">
            <v>56.504304133000758</v>
          </cell>
          <cell r="R212">
            <v>56.504304133000758</v>
          </cell>
          <cell r="S212">
            <v>56.504304133000758</v>
          </cell>
          <cell r="T212">
            <v>56.504304133000758</v>
          </cell>
          <cell r="U212">
            <v>56.504304133000758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55.265329664723012</v>
          </cell>
          <cell r="I213">
            <v>55.265329664723012</v>
          </cell>
          <cell r="J213">
            <v>55.265329664723012</v>
          </cell>
          <cell r="K213">
            <v>55.265329664723012</v>
          </cell>
          <cell r="L213">
            <v>55.265329664723012</v>
          </cell>
          <cell r="M213">
            <v>55.265329664723012</v>
          </cell>
          <cell r="N213">
            <v>55.265329664723012</v>
          </cell>
          <cell r="O213">
            <v>55.265329664723012</v>
          </cell>
          <cell r="P213">
            <v>55.265329664723012</v>
          </cell>
          <cell r="Q213">
            <v>55.265329664723012</v>
          </cell>
          <cell r="R213">
            <v>55.265329664723012</v>
          </cell>
          <cell r="S213">
            <v>55.265329664723012</v>
          </cell>
          <cell r="T213">
            <v>55.265329664723012</v>
          </cell>
          <cell r="U213">
            <v>55.265329664723012</v>
          </cell>
        </row>
        <row r="214">
          <cell r="E214">
            <v>41.381043467220977</v>
          </cell>
          <cell r="F214">
            <v>41.334805533756452</v>
          </cell>
          <cell r="G214">
            <v>41.296936839799777</v>
          </cell>
          <cell r="H214">
            <v>52.194845676414843</v>
          </cell>
          <cell r="I214">
            <v>52.194845676414843</v>
          </cell>
          <cell r="J214">
            <v>52.194845676414843</v>
          </cell>
          <cell r="K214">
            <v>52.194845676414843</v>
          </cell>
          <cell r="L214">
            <v>52.194845676414843</v>
          </cell>
          <cell r="M214">
            <v>52.194845676414843</v>
          </cell>
          <cell r="N214">
            <v>52.194845676414843</v>
          </cell>
          <cell r="O214">
            <v>52.194845676414843</v>
          </cell>
          <cell r="P214">
            <v>52.194845676414843</v>
          </cell>
          <cell r="Q214">
            <v>52.194845676414843</v>
          </cell>
          <cell r="R214">
            <v>52.194845676414843</v>
          </cell>
          <cell r="S214">
            <v>52.194845676414843</v>
          </cell>
          <cell r="T214">
            <v>52.194845676414843</v>
          </cell>
          <cell r="U214">
            <v>52.194845676414843</v>
          </cell>
        </row>
        <row r="215">
          <cell r="E215">
            <v>41.381043467220977</v>
          </cell>
          <cell r="F215">
            <v>41.342043379388528</v>
          </cell>
          <cell r="G215">
            <v>41.310341746076141</v>
          </cell>
          <cell r="H215">
            <v>53.842090467259226</v>
          </cell>
          <cell r="I215">
            <v>62.136440093372705</v>
          </cell>
          <cell r="J215">
            <v>62.136440093372705</v>
          </cell>
          <cell r="K215">
            <v>62.136440093372705</v>
          </cell>
          <cell r="L215">
            <v>62.136440093372705</v>
          </cell>
          <cell r="M215">
            <v>62.136440093372705</v>
          </cell>
          <cell r="N215">
            <v>62.136440093372705</v>
          </cell>
          <cell r="O215">
            <v>62.136440093372705</v>
          </cell>
          <cell r="P215">
            <v>62.136440093372705</v>
          </cell>
          <cell r="Q215">
            <v>62.136440093372705</v>
          </cell>
          <cell r="R215">
            <v>62.136440093372705</v>
          </cell>
          <cell r="S215">
            <v>62.136440093372705</v>
          </cell>
          <cell r="T215">
            <v>62.136440093372705</v>
          </cell>
          <cell r="U215">
            <v>62.136440093372705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46.516773812561524</v>
          </cell>
          <cell r="I216">
            <v>53.891553903290784</v>
          </cell>
          <cell r="J216">
            <v>53.891553903290784</v>
          </cell>
          <cell r="K216">
            <v>53.891553903290784</v>
          </cell>
          <cell r="L216">
            <v>53.891553903290784</v>
          </cell>
          <cell r="M216">
            <v>53.891553903290784</v>
          </cell>
          <cell r="N216">
            <v>53.891553903290784</v>
          </cell>
          <cell r="O216">
            <v>53.891553903290784</v>
          </cell>
          <cell r="P216">
            <v>53.891553903290784</v>
          </cell>
          <cell r="Q216">
            <v>53.891553903290784</v>
          </cell>
          <cell r="R216">
            <v>53.891553903290784</v>
          </cell>
          <cell r="S216">
            <v>53.891553903290784</v>
          </cell>
          <cell r="T216">
            <v>53.891553903290784</v>
          </cell>
          <cell r="U216">
            <v>53.891553903290784</v>
          </cell>
        </row>
        <row r="217">
          <cell r="E217">
            <v>41.381043467220977</v>
          </cell>
          <cell r="F217">
            <v>41.257104929023832</v>
          </cell>
          <cell r="G217">
            <v>41.257104929023832</v>
          </cell>
          <cell r="H217">
            <v>55.151709596454324</v>
          </cell>
          <cell r="I217">
            <v>55.151709596454324</v>
          </cell>
          <cell r="J217">
            <v>55.151709596454324</v>
          </cell>
          <cell r="K217">
            <v>55.151709596454324</v>
          </cell>
          <cell r="L217">
            <v>55.151709596454324</v>
          </cell>
          <cell r="M217">
            <v>55.151709596454324</v>
          </cell>
          <cell r="N217">
            <v>55.151709596454324</v>
          </cell>
          <cell r="O217">
            <v>55.151709596454324</v>
          </cell>
          <cell r="P217">
            <v>55.151709596454324</v>
          </cell>
          <cell r="Q217">
            <v>55.151709596454324</v>
          </cell>
          <cell r="R217">
            <v>55.151709596454324</v>
          </cell>
          <cell r="S217">
            <v>55.151709596454324</v>
          </cell>
          <cell r="T217">
            <v>55.151709596454324</v>
          </cell>
          <cell r="U217">
            <v>55.151709596454324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55.137595381891707</v>
          </cell>
          <cell r="I218">
            <v>55.137595381891707</v>
          </cell>
          <cell r="J218">
            <v>55.137595381891707</v>
          </cell>
          <cell r="K218">
            <v>55.137595381891707</v>
          </cell>
          <cell r="L218">
            <v>55.137595381891707</v>
          </cell>
          <cell r="M218">
            <v>55.137595381891707</v>
          </cell>
          <cell r="N218">
            <v>55.137595381891707</v>
          </cell>
          <cell r="O218">
            <v>55.137595381891707</v>
          </cell>
          <cell r="P218">
            <v>55.137595381891707</v>
          </cell>
          <cell r="Q218">
            <v>55.137595381891707</v>
          </cell>
          <cell r="R218">
            <v>55.137595381891707</v>
          </cell>
          <cell r="S218">
            <v>55.137595381891707</v>
          </cell>
          <cell r="T218">
            <v>55.137595381891707</v>
          </cell>
          <cell r="U218">
            <v>55.137595381891707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45.08688320085168</v>
          </cell>
          <cell r="I219">
            <v>52.553378723894831</v>
          </cell>
          <cell r="J219">
            <v>52.553378723894831</v>
          </cell>
          <cell r="K219">
            <v>52.553378723894831</v>
          </cell>
          <cell r="L219">
            <v>52.553378723894831</v>
          </cell>
          <cell r="M219">
            <v>52.553378723894831</v>
          </cell>
          <cell r="N219">
            <v>52.553378723894831</v>
          </cell>
          <cell r="O219">
            <v>52.553378723894831</v>
          </cell>
          <cell r="P219">
            <v>52.553378723894831</v>
          </cell>
          <cell r="Q219">
            <v>52.553378723894831</v>
          </cell>
          <cell r="R219">
            <v>52.553378723894831</v>
          </cell>
          <cell r="S219">
            <v>52.553378723894831</v>
          </cell>
          <cell r="T219">
            <v>52.553378723894831</v>
          </cell>
          <cell r="U219">
            <v>52.553378723894831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55.69578362949094</v>
          </cell>
          <cell r="I220">
            <v>55.69578362949094</v>
          </cell>
          <cell r="J220">
            <v>55.69578362949094</v>
          </cell>
          <cell r="K220">
            <v>55.69578362949094</v>
          </cell>
          <cell r="L220">
            <v>55.69578362949094</v>
          </cell>
          <cell r="M220">
            <v>55.69578362949094</v>
          </cell>
          <cell r="N220">
            <v>55.69578362949094</v>
          </cell>
          <cell r="O220">
            <v>55.69578362949094</v>
          </cell>
          <cell r="P220">
            <v>55.69578362949094</v>
          </cell>
          <cell r="Q220">
            <v>55.69578362949094</v>
          </cell>
          <cell r="R220">
            <v>55.69578362949094</v>
          </cell>
          <cell r="S220">
            <v>55.69578362949094</v>
          </cell>
          <cell r="T220">
            <v>55.69578362949094</v>
          </cell>
          <cell r="U220">
            <v>55.69578362949094</v>
          </cell>
        </row>
        <row r="221">
          <cell r="E221">
            <v>41.381043467220977</v>
          </cell>
          <cell r="F221">
            <v>41.317888663170756</v>
          </cell>
          <cell r="G221">
            <v>41.267958608976869</v>
          </cell>
          <cell r="H221">
            <v>53.008696932627089</v>
          </cell>
          <cell r="I221">
            <v>53.008696932627089</v>
          </cell>
          <cell r="J221">
            <v>53.008696932627089</v>
          </cell>
          <cell r="K221">
            <v>53.008696932627089</v>
          </cell>
          <cell r="L221">
            <v>53.008696932627089</v>
          </cell>
          <cell r="M221">
            <v>53.008696932627089</v>
          </cell>
          <cell r="N221">
            <v>53.008696932627089</v>
          </cell>
          <cell r="O221">
            <v>53.008696932627089</v>
          </cell>
          <cell r="P221">
            <v>53.008696932627089</v>
          </cell>
          <cell r="Q221">
            <v>53.008696932627089</v>
          </cell>
          <cell r="R221">
            <v>53.008696932627089</v>
          </cell>
          <cell r="S221">
            <v>53.008696932627089</v>
          </cell>
          <cell r="T221">
            <v>53.008696932627089</v>
          </cell>
          <cell r="U221">
            <v>53.008696932627089</v>
          </cell>
        </row>
        <row r="222">
          <cell r="E222">
            <v>41.381043467220977</v>
          </cell>
          <cell r="F222">
            <v>41.284889798341709</v>
          </cell>
          <cell r="G222">
            <v>41.210387292604338</v>
          </cell>
          <cell r="H222">
            <v>50.694227063372445</v>
          </cell>
          <cell r="I222">
            <v>50.694227063372445</v>
          </cell>
          <cell r="J222">
            <v>50.694227063372445</v>
          </cell>
          <cell r="K222">
            <v>50.694227063372445</v>
          </cell>
          <cell r="L222">
            <v>50.694227063372445</v>
          </cell>
          <cell r="M222">
            <v>50.694227063372445</v>
          </cell>
          <cell r="N222">
            <v>50.694227063372445</v>
          </cell>
          <cell r="O222">
            <v>50.694227063372445</v>
          </cell>
          <cell r="P222">
            <v>50.694227063372445</v>
          </cell>
          <cell r="Q222">
            <v>50.694227063372445</v>
          </cell>
          <cell r="R222">
            <v>50.694227063372445</v>
          </cell>
          <cell r="S222">
            <v>50.694227063372445</v>
          </cell>
          <cell r="T222">
            <v>50.694227063372445</v>
          </cell>
          <cell r="U222">
            <v>50.694227063372445</v>
          </cell>
        </row>
        <row r="223">
          <cell r="E223">
            <v>41.381043467220977</v>
          </cell>
          <cell r="F223">
            <v>41.185440538900359</v>
          </cell>
          <cell r="G223">
            <v>41.029236261432828</v>
          </cell>
          <cell r="H223">
            <v>52.947486353528177</v>
          </cell>
          <cell r="I223">
            <v>52.947486353528177</v>
          </cell>
          <cell r="J223">
            <v>52.947486353528177</v>
          </cell>
          <cell r="K223">
            <v>52.947486353528177</v>
          </cell>
          <cell r="L223">
            <v>52.947486353528177</v>
          </cell>
          <cell r="M223">
            <v>52.947486353528177</v>
          </cell>
          <cell r="N223">
            <v>52.947486353528177</v>
          </cell>
          <cell r="O223">
            <v>52.947486353528177</v>
          </cell>
          <cell r="P223">
            <v>52.947486353528177</v>
          </cell>
          <cell r="Q223">
            <v>52.947486353528177</v>
          </cell>
          <cell r="R223">
            <v>52.947486353528177</v>
          </cell>
          <cell r="S223">
            <v>52.947486353528177</v>
          </cell>
          <cell r="T223">
            <v>52.947486353528177</v>
          </cell>
          <cell r="U223">
            <v>52.947486353528177</v>
          </cell>
        </row>
        <row r="224">
          <cell r="E224">
            <v>41.381043467220977</v>
          </cell>
          <cell r="F224">
            <v>41.187437764968053</v>
          </cell>
          <cell r="G224">
            <v>41.038313835812133</v>
          </cell>
          <cell r="H224">
            <v>45.643300733817135</v>
          </cell>
          <cell r="I224">
            <v>52.65730927573167</v>
          </cell>
          <cell r="J224">
            <v>52.65730927573167</v>
          </cell>
          <cell r="K224">
            <v>52.65730927573167</v>
          </cell>
          <cell r="L224">
            <v>52.65730927573167</v>
          </cell>
          <cell r="M224">
            <v>52.65730927573167</v>
          </cell>
          <cell r="N224">
            <v>52.65730927573167</v>
          </cell>
          <cell r="O224">
            <v>52.65730927573167</v>
          </cell>
          <cell r="P224">
            <v>52.65730927573167</v>
          </cell>
          <cell r="Q224">
            <v>52.65730927573167</v>
          </cell>
          <cell r="R224">
            <v>52.65730927573167</v>
          </cell>
          <cell r="S224">
            <v>52.65730927573167</v>
          </cell>
          <cell r="T224">
            <v>52.65730927573167</v>
          </cell>
          <cell r="U224">
            <v>52.65730927573167</v>
          </cell>
        </row>
        <row r="225">
          <cell r="E225">
            <v>41.381043467220977</v>
          </cell>
          <cell r="F225">
            <v>41.150694131069812</v>
          </cell>
          <cell r="G225">
            <v>41.150694131069812</v>
          </cell>
          <cell r="H225">
            <v>54.484921555569677</v>
          </cell>
          <cell r="I225">
            <v>54.484921555569677</v>
          </cell>
          <cell r="J225">
            <v>54.484921555569677</v>
          </cell>
          <cell r="K225">
            <v>54.484921555569677</v>
          </cell>
          <cell r="L225">
            <v>54.484921555569677</v>
          </cell>
          <cell r="M225">
            <v>54.484921555569677</v>
          </cell>
          <cell r="N225">
            <v>54.484921555569677</v>
          </cell>
          <cell r="O225">
            <v>54.484921555569677</v>
          </cell>
          <cell r="P225">
            <v>54.484921555569677</v>
          </cell>
          <cell r="Q225">
            <v>54.484921555569677</v>
          </cell>
          <cell r="R225">
            <v>54.484921555569677</v>
          </cell>
          <cell r="S225">
            <v>54.484921555569677</v>
          </cell>
          <cell r="T225">
            <v>54.484921555569677</v>
          </cell>
          <cell r="U225">
            <v>54.484921555569677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54.145145057182354</v>
          </cell>
          <cell r="I226">
            <v>54.145145057182354</v>
          </cell>
          <cell r="J226">
            <v>54.145145057182354</v>
          </cell>
          <cell r="K226">
            <v>54.145145057182354</v>
          </cell>
          <cell r="L226">
            <v>54.145145057182354</v>
          </cell>
          <cell r="M226">
            <v>54.145145057182354</v>
          </cell>
          <cell r="N226">
            <v>54.145145057182354</v>
          </cell>
          <cell r="O226">
            <v>54.145145057182354</v>
          </cell>
          <cell r="P226">
            <v>54.145145057182354</v>
          </cell>
          <cell r="Q226">
            <v>54.145145057182354</v>
          </cell>
          <cell r="R226">
            <v>54.145145057182354</v>
          </cell>
          <cell r="S226">
            <v>54.145145057182354</v>
          </cell>
          <cell r="T226">
            <v>54.145145057182354</v>
          </cell>
          <cell r="U226">
            <v>54.145145057182354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49.122904287559933</v>
          </cell>
          <cell r="I227">
            <v>56.646202742473605</v>
          </cell>
          <cell r="J227">
            <v>56.646202742473605</v>
          </cell>
          <cell r="K227">
            <v>56.646202742473605</v>
          </cell>
          <cell r="L227">
            <v>56.646202742473605</v>
          </cell>
          <cell r="M227">
            <v>56.646202742473605</v>
          </cell>
          <cell r="N227">
            <v>56.646202742473605</v>
          </cell>
          <cell r="O227">
            <v>56.646202742473605</v>
          </cell>
          <cell r="P227">
            <v>56.646202742473605</v>
          </cell>
          <cell r="Q227">
            <v>56.646202742473605</v>
          </cell>
          <cell r="R227">
            <v>56.646202742473605</v>
          </cell>
          <cell r="S227">
            <v>56.646202742473605</v>
          </cell>
          <cell r="T227">
            <v>56.646202742473605</v>
          </cell>
          <cell r="U227">
            <v>56.646202742473605</v>
          </cell>
        </row>
        <row r="228">
          <cell r="E228">
            <v>41.381043467220977</v>
          </cell>
          <cell r="F228">
            <v>41.300365218919509</v>
          </cell>
          <cell r="G228">
            <v>41.219917911580481</v>
          </cell>
          <cell r="H228">
            <v>55.378239471602711</v>
          </cell>
          <cell r="I228">
            <v>55.378239471602711</v>
          </cell>
          <cell r="J228">
            <v>55.378239471602711</v>
          </cell>
          <cell r="K228">
            <v>55.378239471602711</v>
          </cell>
          <cell r="L228">
            <v>55.378239471602711</v>
          </cell>
          <cell r="M228">
            <v>55.378239471602711</v>
          </cell>
          <cell r="N228">
            <v>55.378239471602711</v>
          </cell>
          <cell r="O228">
            <v>55.378239471602711</v>
          </cell>
          <cell r="P228">
            <v>55.378239471602711</v>
          </cell>
          <cell r="Q228">
            <v>55.378239471602711</v>
          </cell>
          <cell r="R228">
            <v>55.378239471602711</v>
          </cell>
          <cell r="S228">
            <v>55.378239471602711</v>
          </cell>
          <cell r="T228">
            <v>55.378239471602711</v>
          </cell>
          <cell r="U228">
            <v>55.378239471602711</v>
          </cell>
        </row>
        <row r="229">
          <cell r="E229">
            <v>41.381043467220977</v>
          </cell>
          <cell r="F229">
            <v>41.343838287074895</v>
          </cell>
          <cell r="G229">
            <v>41.311729006449774</v>
          </cell>
          <cell r="H229">
            <v>51.504129551459059</v>
          </cell>
          <cell r="I229">
            <v>60.195075617999798</v>
          </cell>
          <cell r="J229">
            <v>60.195075617999798</v>
          </cell>
          <cell r="K229">
            <v>60.195075617999798</v>
          </cell>
          <cell r="L229">
            <v>60.195075617999798</v>
          </cell>
          <cell r="M229">
            <v>60.195075617999798</v>
          </cell>
          <cell r="N229">
            <v>60.195075617999798</v>
          </cell>
          <cell r="O229">
            <v>60.195075617999798</v>
          </cell>
          <cell r="P229">
            <v>60.195075617999798</v>
          </cell>
          <cell r="Q229">
            <v>60.195075617999798</v>
          </cell>
          <cell r="R229">
            <v>60.195075617999798</v>
          </cell>
          <cell r="S229">
            <v>60.195075617999798</v>
          </cell>
          <cell r="T229">
            <v>60.195075617999798</v>
          </cell>
          <cell r="U229">
            <v>60.195075617999798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53.683863787765908</v>
          </cell>
          <cell r="I230">
            <v>53.683863787765908</v>
          </cell>
          <cell r="J230">
            <v>53.683863787765908</v>
          </cell>
          <cell r="K230">
            <v>53.683863787765908</v>
          </cell>
          <cell r="L230">
            <v>53.683863787765908</v>
          </cell>
          <cell r="M230">
            <v>53.683863787765908</v>
          </cell>
          <cell r="N230">
            <v>53.683863787765908</v>
          </cell>
          <cell r="O230">
            <v>53.683863787765908</v>
          </cell>
          <cell r="P230">
            <v>53.683863787765908</v>
          </cell>
          <cell r="Q230">
            <v>53.683863787765908</v>
          </cell>
          <cell r="R230">
            <v>53.683863787765908</v>
          </cell>
          <cell r="S230">
            <v>53.683863787765908</v>
          </cell>
          <cell r="T230">
            <v>53.683863787765908</v>
          </cell>
          <cell r="U230">
            <v>53.683863787765908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53.188063606182133</v>
          </cell>
          <cell r="I231">
            <v>53.188063606182133</v>
          </cell>
          <cell r="J231">
            <v>53.188063606182133</v>
          </cell>
          <cell r="K231">
            <v>53.188063606182133</v>
          </cell>
          <cell r="L231">
            <v>53.188063606182133</v>
          </cell>
          <cell r="M231">
            <v>53.188063606182133</v>
          </cell>
          <cell r="N231">
            <v>53.188063606182133</v>
          </cell>
          <cell r="O231">
            <v>53.188063606182133</v>
          </cell>
          <cell r="P231">
            <v>53.188063606182133</v>
          </cell>
          <cell r="Q231">
            <v>53.188063606182133</v>
          </cell>
          <cell r="R231">
            <v>53.188063606182133</v>
          </cell>
          <cell r="S231">
            <v>53.188063606182133</v>
          </cell>
          <cell r="T231">
            <v>53.188063606182133</v>
          </cell>
          <cell r="U231">
            <v>53.188063606182133</v>
          </cell>
        </row>
        <row r="232">
          <cell r="E232">
            <v>41.381043467220977</v>
          </cell>
          <cell r="F232">
            <v>41.346242680679609</v>
          </cell>
          <cell r="G232">
            <v>41.32048463794991</v>
          </cell>
          <cell r="H232">
            <v>53.011679449989764</v>
          </cell>
          <cell r="I232">
            <v>62.723350279787823</v>
          </cell>
          <cell r="J232">
            <v>62.723350279787823</v>
          </cell>
          <cell r="K232">
            <v>62.723350279787823</v>
          </cell>
          <cell r="L232">
            <v>62.723350279787823</v>
          </cell>
          <cell r="M232">
            <v>62.723350279787823</v>
          </cell>
          <cell r="N232">
            <v>62.723350279787823</v>
          </cell>
          <cell r="O232">
            <v>62.723350279787823</v>
          </cell>
          <cell r="P232">
            <v>62.723350279787823</v>
          </cell>
          <cell r="Q232">
            <v>62.723350279787823</v>
          </cell>
          <cell r="R232">
            <v>62.723350279787823</v>
          </cell>
          <cell r="S232">
            <v>62.723350279787823</v>
          </cell>
          <cell r="T232">
            <v>62.723350279787823</v>
          </cell>
          <cell r="U232">
            <v>62.723350279787823</v>
          </cell>
        </row>
        <row r="233">
          <cell r="E233">
            <v>41.381043467220977</v>
          </cell>
          <cell r="F233">
            <v>41.318301732341496</v>
          </cell>
          <cell r="G233">
            <v>41.269317405196432</v>
          </cell>
          <cell r="H233">
            <v>52.56617452648667</v>
          </cell>
          <cell r="I233">
            <v>52.56617452648667</v>
          </cell>
          <cell r="J233">
            <v>52.56617452648667</v>
          </cell>
          <cell r="K233">
            <v>52.56617452648667</v>
          </cell>
          <cell r="L233">
            <v>52.56617452648667</v>
          </cell>
          <cell r="M233">
            <v>52.56617452648667</v>
          </cell>
          <cell r="N233">
            <v>52.56617452648667</v>
          </cell>
          <cell r="O233">
            <v>52.56617452648667</v>
          </cell>
          <cell r="P233">
            <v>52.56617452648667</v>
          </cell>
          <cell r="Q233">
            <v>52.56617452648667</v>
          </cell>
          <cell r="R233">
            <v>52.56617452648667</v>
          </cell>
          <cell r="S233">
            <v>52.56617452648667</v>
          </cell>
          <cell r="T233">
            <v>52.56617452648667</v>
          </cell>
          <cell r="U233">
            <v>52.56617452648667</v>
          </cell>
        </row>
        <row r="234">
          <cell r="E234">
            <v>41.381043467220977</v>
          </cell>
          <cell r="F234">
            <v>41.301129766763076</v>
          </cell>
          <cell r="G234">
            <v>41.237493003452585</v>
          </cell>
          <cell r="H234">
            <v>52.583229866891259</v>
          </cell>
          <cell r="I234">
            <v>52.583229866891259</v>
          </cell>
          <cell r="J234">
            <v>52.583229866891259</v>
          </cell>
          <cell r="K234">
            <v>52.583229866891259</v>
          </cell>
          <cell r="L234">
            <v>52.583229866891259</v>
          </cell>
          <cell r="M234">
            <v>52.583229866891259</v>
          </cell>
          <cell r="N234">
            <v>52.583229866891259</v>
          </cell>
          <cell r="O234">
            <v>52.583229866891259</v>
          </cell>
          <cell r="P234">
            <v>52.583229866891259</v>
          </cell>
          <cell r="Q234">
            <v>52.583229866891259</v>
          </cell>
          <cell r="R234">
            <v>52.583229866891259</v>
          </cell>
          <cell r="S234">
            <v>52.583229866891259</v>
          </cell>
          <cell r="T234">
            <v>52.583229866891259</v>
          </cell>
          <cell r="U234">
            <v>52.583229866891259</v>
          </cell>
        </row>
        <row r="235">
          <cell r="E235">
            <v>41.381043467220977</v>
          </cell>
          <cell r="F235">
            <v>41.290993647281283</v>
          </cell>
          <cell r="G235">
            <v>41.213367362949242</v>
          </cell>
          <cell r="H235">
            <v>53.010079968112926</v>
          </cell>
          <cell r="I235">
            <v>53.010079968112926</v>
          </cell>
          <cell r="J235">
            <v>53.010079968112926</v>
          </cell>
          <cell r="K235">
            <v>53.010079968112926</v>
          </cell>
          <cell r="L235">
            <v>53.010079968112926</v>
          </cell>
          <cell r="M235">
            <v>53.010079968112926</v>
          </cell>
          <cell r="N235">
            <v>53.010079968112926</v>
          </cell>
          <cell r="O235">
            <v>53.010079968112926</v>
          </cell>
          <cell r="P235">
            <v>53.010079968112926</v>
          </cell>
          <cell r="Q235">
            <v>53.010079968112926</v>
          </cell>
          <cell r="R235">
            <v>53.010079968112926</v>
          </cell>
          <cell r="S235">
            <v>53.010079968112926</v>
          </cell>
          <cell r="T235">
            <v>53.010079968112926</v>
          </cell>
          <cell r="U235">
            <v>53.010079968112926</v>
          </cell>
        </row>
        <row r="236">
          <cell r="E236">
            <v>41.381043467220977</v>
          </cell>
          <cell r="F236">
            <v>41.153584349201402</v>
          </cell>
          <cell r="G236">
            <v>40.974426377631737</v>
          </cell>
          <cell r="H236">
            <v>53.268744949219133</v>
          </cell>
          <cell r="I236">
            <v>53.268744949219133</v>
          </cell>
          <cell r="J236">
            <v>53.268744949219133</v>
          </cell>
          <cell r="K236">
            <v>53.268744949219133</v>
          </cell>
          <cell r="L236">
            <v>53.268744949219133</v>
          </cell>
          <cell r="M236">
            <v>53.268744949219133</v>
          </cell>
          <cell r="N236">
            <v>53.268744949219133</v>
          </cell>
          <cell r="O236">
            <v>53.268744949219133</v>
          </cell>
          <cell r="P236">
            <v>53.268744949219133</v>
          </cell>
          <cell r="Q236">
            <v>53.268744949219133</v>
          </cell>
          <cell r="R236">
            <v>53.268744949219133</v>
          </cell>
          <cell r="S236">
            <v>53.268744949219133</v>
          </cell>
          <cell r="T236">
            <v>53.268744949219133</v>
          </cell>
          <cell r="U236">
            <v>53.268744949219133</v>
          </cell>
        </row>
        <row r="237">
          <cell r="E237">
            <v>41.381043467220977</v>
          </cell>
          <cell r="F237">
            <v>41.241545874122124</v>
          </cell>
          <cell r="G237">
            <v>41.134846517592059</v>
          </cell>
          <cell r="H237">
            <v>52.210870161801147</v>
          </cell>
          <cell r="I237">
            <v>52.210870161801147</v>
          </cell>
          <cell r="J237">
            <v>52.210870161801147</v>
          </cell>
          <cell r="K237">
            <v>52.210870161801147</v>
          </cell>
          <cell r="L237">
            <v>52.210870161801147</v>
          </cell>
          <cell r="M237">
            <v>52.210870161801147</v>
          </cell>
          <cell r="N237">
            <v>52.210870161801147</v>
          </cell>
          <cell r="O237">
            <v>52.210870161801147</v>
          </cell>
          <cell r="P237">
            <v>52.210870161801147</v>
          </cell>
          <cell r="Q237">
            <v>52.210870161801147</v>
          </cell>
          <cell r="R237">
            <v>52.210870161801147</v>
          </cell>
          <cell r="S237">
            <v>52.210870161801147</v>
          </cell>
          <cell r="T237">
            <v>52.210870161801147</v>
          </cell>
          <cell r="U237">
            <v>52.210870161801147</v>
          </cell>
        </row>
        <row r="238">
          <cell r="E238">
            <v>41.381043467220977</v>
          </cell>
          <cell r="F238">
            <v>41.363333886022545</v>
          </cell>
          <cell r="G238">
            <v>41.35020732190597</v>
          </cell>
          <cell r="H238">
            <v>50.616646569146063</v>
          </cell>
          <cell r="I238">
            <v>50.616646569146063</v>
          </cell>
          <cell r="J238">
            <v>50.616646569146063</v>
          </cell>
          <cell r="K238">
            <v>50.616646569146063</v>
          </cell>
          <cell r="L238">
            <v>50.616646569146063</v>
          </cell>
          <cell r="M238">
            <v>50.616646569146063</v>
          </cell>
          <cell r="N238">
            <v>50.616646569146063</v>
          </cell>
          <cell r="O238">
            <v>50.616646569146063</v>
          </cell>
          <cell r="P238">
            <v>50.616646569146063</v>
          </cell>
          <cell r="Q238">
            <v>50.616646569146063</v>
          </cell>
          <cell r="R238">
            <v>50.616646569146063</v>
          </cell>
          <cell r="S238">
            <v>50.616646569146063</v>
          </cell>
          <cell r="T238">
            <v>50.616646569146063</v>
          </cell>
          <cell r="U238">
            <v>50.616646569146063</v>
          </cell>
        </row>
        <row r="239">
          <cell r="E239">
            <v>41.381043467220977</v>
          </cell>
          <cell r="F239">
            <v>41.288470912931864</v>
          </cell>
          <cell r="G239">
            <v>41.208085376651084</v>
          </cell>
          <cell r="H239">
            <v>52.059805501052651</v>
          </cell>
          <cell r="I239">
            <v>52.059805501052651</v>
          </cell>
          <cell r="J239">
            <v>52.059805501052651</v>
          </cell>
          <cell r="K239">
            <v>52.059805501052651</v>
          </cell>
          <cell r="L239">
            <v>52.059805501052651</v>
          </cell>
          <cell r="M239">
            <v>52.059805501052651</v>
          </cell>
          <cell r="N239">
            <v>52.059805501052651</v>
          </cell>
          <cell r="O239">
            <v>52.059805501052651</v>
          </cell>
          <cell r="P239">
            <v>52.059805501052651</v>
          </cell>
          <cell r="Q239">
            <v>52.059805501052651</v>
          </cell>
          <cell r="R239">
            <v>52.059805501052651</v>
          </cell>
          <cell r="S239">
            <v>52.059805501052651</v>
          </cell>
          <cell r="T239">
            <v>52.059805501052651</v>
          </cell>
          <cell r="U239">
            <v>52.059805501052651</v>
          </cell>
        </row>
        <row r="240">
          <cell r="E240">
            <v>41.381043467220977</v>
          </cell>
          <cell r="F240">
            <v>41.299775534558677</v>
          </cell>
          <cell r="G240">
            <v>41.239806162087618</v>
          </cell>
          <cell r="H240">
            <v>51.177820863539033</v>
          </cell>
          <cell r="I240">
            <v>51.177820863539033</v>
          </cell>
          <cell r="J240">
            <v>51.177820863539033</v>
          </cell>
          <cell r="K240">
            <v>51.177820863539033</v>
          </cell>
          <cell r="L240">
            <v>51.177820863539033</v>
          </cell>
          <cell r="M240">
            <v>51.177820863539033</v>
          </cell>
          <cell r="N240">
            <v>51.177820863539033</v>
          </cell>
          <cell r="O240">
            <v>51.177820863539033</v>
          </cell>
          <cell r="P240">
            <v>51.177820863539033</v>
          </cell>
          <cell r="Q240">
            <v>51.177820863539033</v>
          </cell>
          <cell r="R240">
            <v>51.177820863539033</v>
          </cell>
          <cell r="S240">
            <v>51.177820863539033</v>
          </cell>
          <cell r="T240">
            <v>51.177820863539033</v>
          </cell>
          <cell r="U240">
            <v>51.177820863539033</v>
          </cell>
        </row>
        <row r="241">
          <cell r="E241">
            <v>41.381043467220977</v>
          </cell>
          <cell r="F241">
            <v>41.245416126103223</v>
          </cell>
          <cell r="G241">
            <v>41.14259505113754</v>
          </cell>
          <cell r="H241">
            <v>51.916295161731476</v>
          </cell>
          <cell r="I241">
            <v>58.843155999876494</v>
          </cell>
          <cell r="J241">
            <v>58.843155999876494</v>
          </cell>
          <cell r="K241">
            <v>58.843155999876494</v>
          </cell>
          <cell r="L241">
            <v>58.843155999876494</v>
          </cell>
          <cell r="M241">
            <v>58.843155999876494</v>
          </cell>
          <cell r="N241">
            <v>58.843155999876494</v>
          </cell>
          <cell r="O241">
            <v>58.843155999876494</v>
          </cell>
          <cell r="P241">
            <v>58.843155999876494</v>
          </cell>
          <cell r="Q241">
            <v>58.843155999876494</v>
          </cell>
          <cell r="R241">
            <v>58.843155999876494</v>
          </cell>
          <cell r="S241">
            <v>58.843155999876494</v>
          </cell>
          <cell r="T241">
            <v>58.843155999876494</v>
          </cell>
          <cell r="U241">
            <v>58.843155999876494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51.501656426631854</v>
          </cell>
          <cell r="I242">
            <v>51.501656426631854</v>
          </cell>
          <cell r="J242">
            <v>51.501656426631854</v>
          </cell>
          <cell r="K242">
            <v>51.501656426631854</v>
          </cell>
          <cell r="L242">
            <v>51.501656426631854</v>
          </cell>
          <cell r="M242">
            <v>51.501656426631854</v>
          </cell>
          <cell r="N242">
            <v>51.501656426631854</v>
          </cell>
          <cell r="O242">
            <v>51.501656426631854</v>
          </cell>
          <cell r="P242">
            <v>51.501656426631854</v>
          </cell>
          <cell r="Q242">
            <v>51.501656426631854</v>
          </cell>
          <cell r="R242">
            <v>51.501656426631854</v>
          </cell>
          <cell r="S242">
            <v>51.501656426631854</v>
          </cell>
          <cell r="T242">
            <v>51.501656426631854</v>
          </cell>
          <cell r="U242">
            <v>51.501656426631854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41.95301872900972</v>
          </cell>
          <cell r="I243">
            <v>51.442227383817816</v>
          </cell>
          <cell r="J243">
            <v>51.442227383817816</v>
          </cell>
          <cell r="K243">
            <v>51.442227383817816</v>
          </cell>
          <cell r="L243">
            <v>51.442227383817816</v>
          </cell>
          <cell r="M243">
            <v>51.442227383817816</v>
          </cell>
          <cell r="N243">
            <v>51.442227383817816</v>
          </cell>
          <cell r="O243">
            <v>51.442227383817816</v>
          </cell>
          <cell r="P243">
            <v>51.442227383817816</v>
          </cell>
          <cell r="Q243">
            <v>51.442227383817816</v>
          </cell>
          <cell r="R243">
            <v>51.442227383817816</v>
          </cell>
          <cell r="S243">
            <v>51.442227383817816</v>
          </cell>
          <cell r="T243">
            <v>51.442227383817816</v>
          </cell>
          <cell r="U243">
            <v>51.442227383817816</v>
          </cell>
        </row>
        <row r="244">
          <cell r="E244">
            <v>41.381043467220977</v>
          </cell>
          <cell r="F244">
            <v>41.154452980684269</v>
          </cell>
          <cell r="G244">
            <v>41.154452980684269</v>
          </cell>
          <cell r="H244">
            <v>53.564541130044041</v>
          </cell>
          <cell r="I244">
            <v>63.967689587945806</v>
          </cell>
          <cell r="J244">
            <v>63.967689587945806</v>
          </cell>
          <cell r="K244">
            <v>63.967689587945806</v>
          </cell>
          <cell r="L244">
            <v>63.967689587945806</v>
          </cell>
          <cell r="M244">
            <v>63.967689587945806</v>
          </cell>
          <cell r="N244">
            <v>63.967689587945806</v>
          </cell>
          <cell r="O244">
            <v>63.967689587945806</v>
          </cell>
          <cell r="P244">
            <v>63.967689587945806</v>
          </cell>
          <cell r="Q244">
            <v>63.967689587945806</v>
          </cell>
          <cell r="R244">
            <v>63.967689587945806</v>
          </cell>
          <cell r="S244">
            <v>63.967689587945806</v>
          </cell>
          <cell r="T244">
            <v>63.967689587945806</v>
          </cell>
          <cell r="U244">
            <v>63.967689587945806</v>
          </cell>
        </row>
        <row r="245">
          <cell r="E245">
            <v>41.381043467220977</v>
          </cell>
          <cell r="F245">
            <v>41.348166037284905</v>
          </cell>
          <cell r="G245">
            <v>41.319478262860969</v>
          </cell>
          <cell r="H245">
            <v>53.035544793270581</v>
          </cell>
          <cell r="I245">
            <v>53.035544793270581</v>
          </cell>
          <cell r="J245">
            <v>53.035544793270581</v>
          </cell>
          <cell r="K245">
            <v>53.035544793270581</v>
          </cell>
          <cell r="L245">
            <v>53.035544793270581</v>
          </cell>
          <cell r="M245">
            <v>53.035544793270581</v>
          </cell>
          <cell r="N245">
            <v>53.035544793270581</v>
          </cell>
          <cell r="O245">
            <v>53.035544793270581</v>
          </cell>
          <cell r="P245">
            <v>53.035544793270581</v>
          </cell>
          <cell r="Q245">
            <v>53.035544793270581</v>
          </cell>
          <cell r="R245">
            <v>53.035544793270581</v>
          </cell>
          <cell r="S245">
            <v>53.035544793270581</v>
          </cell>
          <cell r="T245">
            <v>53.035544793270581</v>
          </cell>
          <cell r="U245">
            <v>53.035544793270581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46.463262966487733</v>
          </cell>
          <cell r="I246">
            <v>53.135889183015465</v>
          </cell>
          <cell r="J246">
            <v>53.135889183015465</v>
          </cell>
          <cell r="K246">
            <v>53.135889183015465</v>
          </cell>
          <cell r="L246">
            <v>53.135889183015465</v>
          </cell>
          <cell r="M246">
            <v>53.135889183015465</v>
          </cell>
          <cell r="N246">
            <v>53.135889183015465</v>
          </cell>
          <cell r="O246">
            <v>53.135889183015465</v>
          </cell>
          <cell r="P246">
            <v>53.135889183015465</v>
          </cell>
          <cell r="Q246">
            <v>53.135889183015465</v>
          </cell>
          <cell r="R246">
            <v>53.135889183015465</v>
          </cell>
          <cell r="S246">
            <v>53.135889183015465</v>
          </cell>
          <cell r="T246">
            <v>53.135889183015465</v>
          </cell>
          <cell r="U246">
            <v>53.135889183015465</v>
          </cell>
        </row>
        <row r="247">
          <cell r="E247">
            <v>41.381043467220977</v>
          </cell>
          <cell r="F247">
            <v>41.228956758962227</v>
          </cell>
          <cell r="G247">
            <v>41.105899578362283</v>
          </cell>
          <cell r="H247">
            <v>53.597693889624857</v>
          </cell>
          <cell r="I247">
            <v>61.892570914093241</v>
          </cell>
          <cell r="J247">
            <v>61.892570914093241</v>
          </cell>
          <cell r="K247">
            <v>61.892570914093241</v>
          </cell>
          <cell r="L247">
            <v>61.892570914093241</v>
          </cell>
          <cell r="M247">
            <v>61.892570914093241</v>
          </cell>
          <cell r="N247">
            <v>61.892570914093241</v>
          </cell>
          <cell r="O247">
            <v>61.892570914093241</v>
          </cell>
          <cell r="P247">
            <v>61.892570914093241</v>
          </cell>
          <cell r="Q247">
            <v>61.892570914093241</v>
          </cell>
          <cell r="R247">
            <v>61.892570914093241</v>
          </cell>
          <cell r="S247">
            <v>61.892570914093241</v>
          </cell>
          <cell r="T247">
            <v>61.892570914093241</v>
          </cell>
          <cell r="U247">
            <v>61.892570914093241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43.935066472779042</v>
          </cell>
          <cell r="I248">
            <v>52.762867728388926</v>
          </cell>
          <cell r="J248">
            <v>52.762867728388926</v>
          </cell>
          <cell r="K248">
            <v>52.762867728388926</v>
          </cell>
          <cell r="L248">
            <v>52.762867728388926</v>
          </cell>
          <cell r="M248">
            <v>52.762867728388926</v>
          </cell>
          <cell r="N248">
            <v>52.762867728388926</v>
          </cell>
          <cell r="O248">
            <v>52.762867728388926</v>
          </cell>
          <cell r="P248">
            <v>52.762867728388926</v>
          </cell>
          <cell r="Q248">
            <v>52.762867728388926</v>
          </cell>
          <cell r="R248">
            <v>52.762867728388926</v>
          </cell>
          <cell r="S248">
            <v>52.762867728388926</v>
          </cell>
          <cell r="T248">
            <v>52.762867728388926</v>
          </cell>
          <cell r="U248">
            <v>52.762867728388926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53.714719311960856</v>
          </cell>
          <cell r="I249">
            <v>53.714719311960856</v>
          </cell>
          <cell r="J249">
            <v>53.714719311960856</v>
          </cell>
          <cell r="K249">
            <v>53.714719311960856</v>
          </cell>
          <cell r="L249">
            <v>53.714719311960856</v>
          </cell>
          <cell r="M249">
            <v>53.714719311960856</v>
          </cell>
          <cell r="N249">
            <v>53.714719311960856</v>
          </cell>
          <cell r="O249">
            <v>53.714719311960856</v>
          </cell>
          <cell r="P249">
            <v>53.714719311960856</v>
          </cell>
          <cell r="Q249">
            <v>53.714719311960856</v>
          </cell>
          <cell r="R249">
            <v>53.714719311960856</v>
          </cell>
          <cell r="S249">
            <v>53.714719311960856</v>
          </cell>
          <cell r="T249">
            <v>53.714719311960856</v>
          </cell>
          <cell r="U249">
            <v>53.714719311960856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54.104895636332088</v>
          </cell>
          <cell r="I250">
            <v>54.104895636332088</v>
          </cell>
          <cell r="J250">
            <v>54.104895636332088</v>
          </cell>
          <cell r="K250">
            <v>54.104895636332088</v>
          </cell>
          <cell r="L250">
            <v>54.104895636332088</v>
          </cell>
          <cell r="M250">
            <v>54.104895636332088</v>
          </cell>
          <cell r="N250">
            <v>54.104895636332088</v>
          </cell>
          <cell r="O250">
            <v>54.104895636332088</v>
          </cell>
          <cell r="P250">
            <v>54.104895636332088</v>
          </cell>
          <cell r="Q250">
            <v>54.104895636332088</v>
          </cell>
          <cell r="R250">
            <v>54.104895636332088</v>
          </cell>
          <cell r="S250">
            <v>54.104895636332088</v>
          </cell>
          <cell r="T250">
            <v>54.104895636332088</v>
          </cell>
          <cell r="U250">
            <v>54.104895636332088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44.873322481813837</v>
          </cell>
          <cell r="I251">
            <v>54.223586118170168</v>
          </cell>
          <cell r="J251">
            <v>54.223586118170168</v>
          </cell>
          <cell r="K251">
            <v>54.223586118170168</v>
          </cell>
          <cell r="L251">
            <v>54.223586118170168</v>
          </cell>
          <cell r="M251">
            <v>54.223586118170168</v>
          </cell>
          <cell r="N251">
            <v>54.223586118170168</v>
          </cell>
          <cell r="O251">
            <v>54.223586118170168</v>
          </cell>
          <cell r="P251">
            <v>54.223586118170168</v>
          </cell>
          <cell r="Q251">
            <v>54.223586118170168</v>
          </cell>
          <cell r="R251">
            <v>54.223586118170168</v>
          </cell>
          <cell r="S251">
            <v>54.223586118170168</v>
          </cell>
          <cell r="T251">
            <v>54.223586118170168</v>
          </cell>
          <cell r="U251">
            <v>54.223586118170168</v>
          </cell>
        </row>
        <row r="252">
          <cell r="E252">
            <v>41.381043467220977</v>
          </cell>
          <cell r="F252">
            <v>41.320805333812402</v>
          </cell>
          <cell r="G252">
            <v>41.272738708594808</v>
          </cell>
          <cell r="H252">
            <v>54.371991731252848</v>
          </cell>
          <cell r="I252">
            <v>54.371991731252848</v>
          </cell>
          <cell r="J252">
            <v>54.371991731252848</v>
          </cell>
          <cell r="K252">
            <v>54.371991731252848</v>
          </cell>
          <cell r="L252">
            <v>54.371991731252848</v>
          </cell>
          <cell r="M252">
            <v>54.371991731252848</v>
          </cell>
          <cell r="N252">
            <v>54.371991731252848</v>
          </cell>
          <cell r="O252">
            <v>54.371991731252848</v>
          </cell>
          <cell r="P252">
            <v>54.371991731252848</v>
          </cell>
          <cell r="Q252">
            <v>54.371991731252848</v>
          </cell>
          <cell r="R252">
            <v>54.371991731252848</v>
          </cell>
          <cell r="S252">
            <v>54.371991731252848</v>
          </cell>
          <cell r="T252">
            <v>54.371991731252848</v>
          </cell>
          <cell r="U252">
            <v>54.371991731252848</v>
          </cell>
        </row>
        <row r="253">
          <cell r="E253">
            <v>41.381043467220977</v>
          </cell>
          <cell r="F253">
            <v>41.381043467220977</v>
          </cell>
          <cell r="G253">
            <v>41.381043467220977</v>
          </cell>
          <cell r="H253">
            <v>51.288720115497881</v>
          </cell>
          <cell r="I253">
            <v>51.288720115497881</v>
          </cell>
          <cell r="J253">
            <v>51.288720115497881</v>
          </cell>
          <cell r="K253">
            <v>51.288720115497881</v>
          </cell>
          <cell r="L253">
            <v>51.288720115497881</v>
          </cell>
          <cell r="M253">
            <v>51.288720115497881</v>
          </cell>
          <cell r="N253">
            <v>51.288720115497881</v>
          </cell>
          <cell r="O253">
            <v>51.288720115497881</v>
          </cell>
          <cell r="P253">
            <v>51.288720115497881</v>
          </cell>
          <cell r="Q253">
            <v>51.288720115497881</v>
          </cell>
          <cell r="R253">
            <v>51.288720115497881</v>
          </cell>
          <cell r="S253">
            <v>51.288720115497881</v>
          </cell>
          <cell r="T253">
            <v>51.288720115497881</v>
          </cell>
          <cell r="U253">
            <v>51.288720115497881</v>
          </cell>
        </row>
        <row r="254">
          <cell r="E254">
            <v>41.381043467220977</v>
          </cell>
          <cell r="F254">
            <v>41.183690334438367</v>
          </cell>
          <cell r="G254">
            <v>41.033219763245441</v>
          </cell>
          <cell r="H254">
            <v>52.71417679068891</v>
          </cell>
          <cell r="I254">
            <v>59.835442341435581</v>
          </cell>
          <cell r="J254">
            <v>59.835442341435581</v>
          </cell>
          <cell r="K254">
            <v>59.835442341435581</v>
          </cell>
          <cell r="L254">
            <v>59.835442341435581</v>
          </cell>
          <cell r="M254">
            <v>59.835442341435581</v>
          </cell>
          <cell r="N254">
            <v>59.835442341435581</v>
          </cell>
          <cell r="O254">
            <v>59.835442341435581</v>
          </cell>
          <cell r="P254">
            <v>59.835442341435581</v>
          </cell>
          <cell r="Q254">
            <v>59.835442341435581</v>
          </cell>
          <cell r="R254">
            <v>59.835442341435581</v>
          </cell>
          <cell r="S254">
            <v>59.835442341435581</v>
          </cell>
          <cell r="T254">
            <v>59.835442341435581</v>
          </cell>
          <cell r="U254">
            <v>59.835442341435581</v>
          </cell>
        </row>
        <row r="255">
          <cell r="E255">
            <v>41.381043467220977</v>
          </cell>
          <cell r="F255">
            <v>41.269623120385582</v>
          </cell>
          <cell r="G255">
            <v>41.188817801155132</v>
          </cell>
          <cell r="H255">
            <v>42.899301048294916</v>
          </cell>
          <cell r="I255">
            <v>51.458492338102431</v>
          </cell>
          <cell r="J255">
            <v>57.29346260599079</v>
          </cell>
          <cell r="K255">
            <v>57.29346260599079</v>
          </cell>
          <cell r="L255">
            <v>57.29346260599079</v>
          </cell>
          <cell r="M255">
            <v>57.29346260599079</v>
          </cell>
          <cell r="N255">
            <v>57.29346260599079</v>
          </cell>
          <cell r="O255">
            <v>57.29346260599079</v>
          </cell>
          <cell r="P255">
            <v>57.29346260599079</v>
          </cell>
          <cell r="Q255">
            <v>57.29346260599079</v>
          </cell>
          <cell r="R255">
            <v>57.29346260599079</v>
          </cell>
          <cell r="S255">
            <v>57.29346260599079</v>
          </cell>
          <cell r="T255">
            <v>57.29346260599079</v>
          </cell>
          <cell r="U255">
            <v>57.29346260599079</v>
          </cell>
        </row>
        <row r="256">
          <cell r="E256">
            <v>41.381043467220977</v>
          </cell>
          <cell r="F256">
            <v>41.331602175133924</v>
          </cell>
          <cell r="G256">
            <v>41.288585634261189</v>
          </cell>
          <cell r="H256">
            <v>46.945769198855231</v>
          </cell>
          <cell r="I256">
            <v>56.809340888408407</v>
          </cell>
          <cell r="J256">
            <v>56.809340888408407</v>
          </cell>
          <cell r="K256">
            <v>56.809340888408407</v>
          </cell>
          <cell r="L256">
            <v>56.809340888408407</v>
          </cell>
          <cell r="M256">
            <v>56.809340888408407</v>
          </cell>
          <cell r="N256">
            <v>56.809340888408407</v>
          </cell>
          <cell r="O256">
            <v>56.809340888408407</v>
          </cell>
          <cell r="P256">
            <v>56.809340888408407</v>
          </cell>
          <cell r="Q256">
            <v>56.809340888408407</v>
          </cell>
          <cell r="R256">
            <v>56.809340888408407</v>
          </cell>
          <cell r="S256">
            <v>56.809340888408407</v>
          </cell>
          <cell r="T256">
            <v>56.809340888408407</v>
          </cell>
          <cell r="U256">
            <v>56.809340888408407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54.262720638604243</v>
          </cell>
          <cell r="I257">
            <v>54.262720638604243</v>
          </cell>
          <cell r="J257">
            <v>54.262720638604243</v>
          </cell>
          <cell r="K257">
            <v>54.262720638604243</v>
          </cell>
          <cell r="L257">
            <v>54.262720638604243</v>
          </cell>
          <cell r="M257">
            <v>54.262720638604243</v>
          </cell>
          <cell r="N257">
            <v>54.262720638604243</v>
          </cell>
          <cell r="O257">
            <v>54.262720638604243</v>
          </cell>
          <cell r="P257">
            <v>54.262720638604243</v>
          </cell>
          <cell r="Q257">
            <v>54.262720638604243</v>
          </cell>
          <cell r="R257">
            <v>54.262720638604243</v>
          </cell>
          <cell r="S257">
            <v>54.262720638604243</v>
          </cell>
          <cell r="T257">
            <v>54.262720638604243</v>
          </cell>
          <cell r="U257">
            <v>54.262720638604243</v>
          </cell>
        </row>
        <row r="258">
          <cell r="E258">
            <v>41.381043467220977</v>
          </cell>
          <cell r="F258">
            <v>41.254036864345032</v>
          </cell>
          <cell r="G258">
            <v>41.143889958804657</v>
          </cell>
          <cell r="H258">
            <v>54.246165408786233</v>
          </cell>
          <cell r="I258">
            <v>54.246165408786233</v>
          </cell>
          <cell r="J258">
            <v>54.246165408786233</v>
          </cell>
          <cell r="K258">
            <v>54.246165408786233</v>
          </cell>
          <cell r="L258">
            <v>54.246165408786233</v>
          </cell>
          <cell r="M258">
            <v>54.246165408786233</v>
          </cell>
          <cell r="N258">
            <v>54.246165408786233</v>
          </cell>
          <cell r="O258">
            <v>54.246165408786233</v>
          </cell>
          <cell r="P258">
            <v>54.246165408786233</v>
          </cell>
          <cell r="Q258">
            <v>54.246165408786233</v>
          </cell>
          <cell r="R258">
            <v>54.246165408786233</v>
          </cell>
          <cell r="S258">
            <v>54.246165408786233</v>
          </cell>
          <cell r="T258">
            <v>54.246165408786233</v>
          </cell>
          <cell r="U258">
            <v>54.246165408786233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51.258602098080722</v>
          </cell>
          <cell r="I259">
            <v>51.258602098080722</v>
          </cell>
          <cell r="J259">
            <v>51.258602098080722</v>
          </cell>
          <cell r="K259">
            <v>51.258602098080722</v>
          </cell>
          <cell r="L259">
            <v>51.258602098080722</v>
          </cell>
          <cell r="M259">
            <v>51.258602098080722</v>
          </cell>
          <cell r="N259">
            <v>51.258602098080722</v>
          </cell>
          <cell r="O259">
            <v>51.258602098080722</v>
          </cell>
          <cell r="P259">
            <v>51.258602098080722</v>
          </cell>
          <cell r="Q259">
            <v>51.258602098080722</v>
          </cell>
          <cell r="R259">
            <v>51.258602098080722</v>
          </cell>
          <cell r="S259">
            <v>51.258602098080722</v>
          </cell>
          <cell r="T259">
            <v>51.258602098080722</v>
          </cell>
          <cell r="U259">
            <v>51.258602098080722</v>
          </cell>
        </row>
        <row r="260">
          <cell r="E260">
            <v>41.381043467220977</v>
          </cell>
          <cell r="F260">
            <v>41.18682844683233</v>
          </cell>
          <cell r="G260">
            <v>41.039799390242116</v>
          </cell>
          <cell r="H260">
            <v>53.038465085179304</v>
          </cell>
          <cell r="I260">
            <v>53.038465085179304</v>
          </cell>
          <cell r="J260">
            <v>53.038465085179304</v>
          </cell>
          <cell r="K260">
            <v>53.038465085179304</v>
          </cell>
          <cell r="L260">
            <v>53.038465085179304</v>
          </cell>
          <cell r="M260">
            <v>53.038465085179304</v>
          </cell>
          <cell r="N260">
            <v>53.038465085179304</v>
          </cell>
          <cell r="O260">
            <v>53.038465085179304</v>
          </cell>
          <cell r="P260">
            <v>53.038465085179304</v>
          </cell>
          <cell r="Q260">
            <v>53.038465085179304</v>
          </cell>
          <cell r="R260">
            <v>53.038465085179304</v>
          </cell>
          <cell r="S260">
            <v>53.038465085179304</v>
          </cell>
          <cell r="T260">
            <v>53.038465085179304</v>
          </cell>
          <cell r="U260">
            <v>53.038465085179304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50.766294763950292</v>
          </cell>
          <cell r="I261">
            <v>58.813158811496599</v>
          </cell>
          <cell r="J261">
            <v>58.813158811496599</v>
          </cell>
          <cell r="K261">
            <v>58.813158811496599</v>
          </cell>
          <cell r="L261">
            <v>58.813158811496599</v>
          </cell>
          <cell r="M261">
            <v>58.813158811496599</v>
          </cell>
          <cell r="N261">
            <v>58.813158811496599</v>
          </cell>
          <cell r="O261">
            <v>58.813158811496599</v>
          </cell>
          <cell r="P261">
            <v>58.813158811496599</v>
          </cell>
          <cell r="Q261">
            <v>58.813158811496599</v>
          </cell>
          <cell r="R261">
            <v>58.813158811496599</v>
          </cell>
          <cell r="S261">
            <v>58.813158811496599</v>
          </cell>
          <cell r="T261">
            <v>58.813158811496599</v>
          </cell>
          <cell r="U261">
            <v>58.813158811496599</v>
          </cell>
        </row>
        <row r="262">
          <cell r="E262">
            <v>41.381043467220977</v>
          </cell>
          <cell r="F262">
            <v>41.304193792687705</v>
          </cell>
          <cell r="G262">
            <v>41.246285757410476</v>
          </cell>
          <cell r="H262">
            <v>51.152608041463971</v>
          </cell>
          <cell r="I262">
            <v>51.152608041463971</v>
          </cell>
          <cell r="J262">
            <v>51.152608041463971</v>
          </cell>
          <cell r="K262">
            <v>51.152608041463971</v>
          </cell>
          <cell r="L262">
            <v>51.152608041463971</v>
          </cell>
          <cell r="M262">
            <v>51.152608041463971</v>
          </cell>
          <cell r="N262">
            <v>51.152608041463971</v>
          </cell>
          <cell r="O262">
            <v>51.152608041463971</v>
          </cell>
          <cell r="P262">
            <v>51.152608041463971</v>
          </cell>
          <cell r="Q262">
            <v>51.152608041463971</v>
          </cell>
          <cell r="R262">
            <v>51.152608041463971</v>
          </cell>
          <cell r="S262">
            <v>51.152608041463971</v>
          </cell>
          <cell r="T262">
            <v>51.152608041463971</v>
          </cell>
          <cell r="U262">
            <v>51.152608041463971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55.639647910339406</v>
          </cell>
          <cell r="I263">
            <v>55.639647910339406</v>
          </cell>
          <cell r="J263">
            <v>55.639647910339406</v>
          </cell>
          <cell r="K263">
            <v>55.639647910339406</v>
          </cell>
          <cell r="L263">
            <v>55.639647910339406</v>
          </cell>
          <cell r="M263">
            <v>55.639647910339406</v>
          </cell>
          <cell r="N263">
            <v>55.639647910339406</v>
          </cell>
          <cell r="O263">
            <v>55.639647910339406</v>
          </cell>
          <cell r="P263">
            <v>55.639647910339406</v>
          </cell>
          <cell r="Q263">
            <v>55.639647910339406</v>
          </cell>
          <cell r="R263">
            <v>55.639647910339406</v>
          </cell>
          <cell r="S263">
            <v>55.639647910339406</v>
          </cell>
          <cell r="T263">
            <v>55.639647910339406</v>
          </cell>
          <cell r="U263">
            <v>55.639647910339406</v>
          </cell>
        </row>
        <row r="264">
          <cell r="E264">
            <v>41.381043467220977</v>
          </cell>
          <cell r="F264">
            <v>41.381043467220977</v>
          </cell>
          <cell r="G264">
            <v>41.381043467220977</v>
          </cell>
          <cell r="H264">
            <v>51.404055910613202</v>
          </cell>
          <cell r="I264">
            <v>51.404055910613202</v>
          </cell>
          <cell r="J264">
            <v>51.404055910613202</v>
          </cell>
          <cell r="K264">
            <v>51.404055910613202</v>
          </cell>
          <cell r="L264">
            <v>51.404055910613202</v>
          </cell>
          <cell r="M264">
            <v>51.404055910613202</v>
          </cell>
          <cell r="N264">
            <v>51.404055910613202</v>
          </cell>
          <cell r="O264">
            <v>51.404055910613202</v>
          </cell>
          <cell r="P264">
            <v>51.404055910613202</v>
          </cell>
          <cell r="Q264">
            <v>51.404055910613202</v>
          </cell>
          <cell r="R264">
            <v>51.404055910613202</v>
          </cell>
          <cell r="S264">
            <v>51.404055910613202</v>
          </cell>
          <cell r="T264">
            <v>51.404055910613202</v>
          </cell>
          <cell r="U264">
            <v>51.404055910613202</v>
          </cell>
        </row>
        <row r="265">
          <cell r="E265">
            <v>41.381043467220977</v>
          </cell>
          <cell r="F265">
            <v>41.229022421390319</v>
          </cell>
          <cell r="G265">
            <v>41.098008598710386</v>
          </cell>
          <cell r="H265">
            <v>52.617462875978731</v>
          </cell>
          <cell r="I265">
            <v>52.617462875978731</v>
          </cell>
          <cell r="J265">
            <v>52.617462875978731</v>
          </cell>
          <cell r="K265">
            <v>52.617462875978731</v>
          </cell>
          <cell r="L265">
            <v>52.617462875978731</v>
          </cell>
          <cell r="M265">
            <v>52.617462875978731</v>
          </cell>
          <cell r="N265">
            <v>52.617462875978731</v>
          </cell>
          <cell r="O265">
            <v>52.617462875978731</v>
          </cell>
          <cell r="P265">
            <v>52.617462875978731</v>
          </cell>
          <cell r="Q265">
            <v>52.617462875978731</v>
          </cell>
          <cell r="R265">
            <v>52.617462875978731</v>
          </cell>
          <cell r="S265">
            <v>52.617462875978731</v>
          </cell>
          <cell r="T265">
            <v>52.617462875978731</v>
          </cell>
          <cell r="U265">
            <v>52.617462875978731</v>
          </cell>
        </row>
        <row r="266">
          <cell r="E266">
            <v>41.381043467220977</v>
          </cell>
          <cell r="F266">
            <v>41.320294173390579</v>
          </cell>
          <cell r="G266">
            <v>41.268029643633902</v>
          </cell>
          <cell r="H266">
            <v>55.249022269509524</v>
          </cell>
          <cell r="I266">
            <v>55.249022269509524</v>
          </cell>
          <cell r="J266">
            <v>55.249022269509524</v>
          </cell>
          <cell r="K266">
            <v>55.249022269509524</v>
          </cell>
          <cell r="L266">
            <v>55.249022269509524</v>
          </cell>
          <cell r="M266">
            <v>55.249022269509524</v>
          </cell>
          <cell r="N266">
            <v>55.249022269509524</v>
          </cell>
          <cell r="O266">
            <v>55.249022269509524</v>
          </cell>
          <cell r="P266">
            <v>55.249022269509524</v>
          </cell>
          <cell r="Q266">
            <v>55.249022269509524</v>
          </cell>
          <cell r="R266">
            <v>55.249022269509524</v>
          </cell>
          <cell r="S266">
            <v>55.249022269509524</v>
          </cell>
          <cell r="T266">
            <v>55.249022269509524</v>
          </cell>
          <cell r="U266">
            <v>55.249022269509524</v>
          </cell>
        </row>
        <row r="267">
          <cell r="E267">
            <v>41.381043467220977</v>
          </cell>
          <cell r="F267">
            <v>41.263290903026125</v>
          </cell>
          <cell r="G267">
            <v>41.159519174291852</v>
          </cell>
          <cell r="H267">
            <v>54.692067466493093</v>
          </cell>
          <cell r="I267">
            <v>54.692067466493093</v>
          </cell>
          <cell r="J267">
            <v>54.692067466493093</v>
          </cell>
          <cell r="K267">
            <v>54.692067466493093</v>
          </cell>
          <cell r="L267">
            <v>54.692067466493093</v>
          </cell>
          <cell r="M267">
            <v>54.692067466493093</v>
          </cell>
          <cell r="N267">
            <v>54.692067466493093</v>
          </cell>
          <cell r="O267">
            <v>54.692067466493093</v>
          </cell>
          <cell r="P267">
            <v>54.692067466493093</v>
          </cell>
          <cell r="Q267">
            <v>54.692067466493093</v>
          </cell>
          <cell r="R267">
            <v>54.692067466493093</v>
          </cell>
          <cell r="S267">
            <v>54.692067466493093</v>
          </cell>
          <cell r="T267">
            <v>54.692067466493093</v>
          </cell>
          <cell r="U267">
            <v>54.692067466493093</v>
          </cell>
        </row>
        <row r="268">
          <cell r="E268">
            <v>41.381043467220977</v>
          </cell>
          <cell r="F268">
            <v>41.22268123837442</v>
          </cell>
          <cell r="G268">
            <v>41.099828120091459</v>
          </cell>
          <cell r="H268">
            <v>41.718076659893626</v>
          </cell>
          <cell r="I268">
            <v>50.348683272047289</v>
          </cell>
          <cell r="J268">
            <v>56.560088727528445</v>
          </cell>
          <cell r="K268">
            <v>56.560088727528445</v>
          </cell>
          <cell r="L268">
            <v>56.560088727528445</v>
          </cell>
          <cell r="M268">
            <v>56.560088727528445</v>
          </cell>
          <cell r="N268">
            <v>56.560088727528445</v>
          </cell>
          <cell r="O268">
            <v>56.560088727528445</v>
          </cell>
          <cell r="P268">
            <v>56.560088727528445</v>
          </cell>
          <cell r="Q268">
            <v>56.560088727528445</v>
          </cell>
          <cell r="R268">
            <v>56.560088727528445</v>
          </cell>
          <cell r="S268">
            <v>56.560088727528445</v>
          </cell>
          <cell r="T268">
            <v>56.560088727528445</v>
          </cell>
          <cell r="U268">
            <v>56.560088727528445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53.32100950297054</v>
          </cell>
          <cell r="I269">
            <v>53.32100950297054</v>
          </cell>
          <cell r="J269">
            <v>53.32100950297054</v>
          </cell>
          <cell r="K269">
            <v>53.32100950297054</v>
          </cell>
          <cell r="L269">
            <v>53.32100950297054</v>
          </cell>
          <cell r="M269">
            <v>53.32100950297054</v>
          </cell>
          <cell r="N269">
            <v>53.32100950297054</v>
          </cell>
          <cell r="O269">
            <v>53.32100950297054</v>
          </cell>
          <cell r="P269">
            <v>53.32100950297054</v>
          </cell>
          <cell r="Q269">
            <v>53.32100950297054</v>
          </cell>
          <cell r="R269">
            <v>53.32100950297054</v>
          </cell>
          <cell r="S269">
            <v>53.32100950297054</v>
          </cell>
          <cell r="T269">
            <v>53.32100950297054</v>
          </cell>
          <cell r="U269">
            <v>53.32100950297054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53.127800932802657</v>
          </cell>
          <cell r="I270">
            <v>53.127800932802657</v>
          </cell>
          <cell r="J270">
            <v>53.127800932802657</v>
          </cell>
          <cell r="K270">
            <v>53.127800932802657</v>
          </cell>
          <cell r="L270">
            <v>53.127800932802657</v>
          </cell>
          <cell r="M270">
            <v>53.127800932802657</v>
          </cell>
          <cell r="N270">
            <v>53.127800932802657</v>
          </cell>
          <cell r="O270">
            <v>53.127800932802657</v>
          </cell>
          <cell r="P270">
            <v>53.127800932802657</v>
          </cell>
          <cell r="Q270">
            <v>53.127800932802657</v>
          </cell>
          <cell r="R270">
            <v>53.127800932802657</v>
          </cell>
          <cell r="S270">
            <v>53.127800932802657</v>
          </cell>
          <cell r="T270">
            <v>53.127800932802657</v>
          </cell>
          <cell r="U270">
            <v>53.127800932802657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52.314926121930384</v>
          </cell>
          <cell r="I271">
            <v>52.314926121930384</v>
          </cell>
          <cell r="J271">
            <v>52.314926121930384</v>
          </cell>
          <cell r="K271">
            <v>52.314926121930384</v>
          </cell>
          <cell r="L271">
            <v>52.314926121930384</v>
          </cell>
          <cell r="M271">
            <v>52.314926121930384</v>
          </cell>
          <cell r="N271">
            <v>52.314926121930384</v>
          </cell>
          <cell r="O271">
            <v>52.314926121930384</v>
          </cell>
          <cell r="P271">
            <v>52.314926121930384</v>
          </cell>
          <cell r="Q271">
            <v>52.314926121930384</v>
          </cell>
          <cell r="R271">
            <v>52.314926121930384</v>
          </cell>
          <cell r="S271">
            <v>52.314926121930384</v>
          </cell>
          <cell r="T271">
            <v>52.314926121930384</v>
          </cell>
          <cell r="U271">
            <v>52.314926121930384</v>
          </cell>
        </row>
        <row r="272">
          <cell r="E272">
            <v>41.381043467220977</v>
          </cell>
          <cell r="F272">
            <v>41.138712263288006</v>
          </cell>
          <cell r="G272">
            <v>41.050663477481955</v>
          </cell>
          <cell r="H272">
            <v>53.568794277475156</v>
          </cell>
          <cell r="I272">
            <v>53.568794277475156</v>
          </cell>
          <cell r="J272">
            <v>53.568794277475156</v>
          </cell>
          <cell r="K272">
            <v>53.568794277475156</v>
          </cell>
          <cell r="L272">
            <v>53.568794277475156</v>
          </cell>
          <cell r="M272">
            <v>53.568794277475156</v>
          </cell>
          <cell r="N272">
            <v>53.568794277475156</v>
          </cell>
          <cell r="O272">
            <v>53.568794277475156</v>
          </cell>
          <cell r="P272">
            <v>53.568794277475156</v>
          </cell>
          <cell r="Q272">
            <v>53.568794277475156</v>
          </cell>
          <cell r="R272">
            <v>53.568794277475156</v>
          </cell>
          <cell r="S272">
            <v>53.568794277475156</v>
          </cell>
          <cell r="T272">
            <v>53.568794277475156</v>
          </cell>
          <cell r="U272">
            <v>53.568794277475156</v>
          </cell>
        </row>
        <row r="273">
          <cell r="E273">
            <v>41.381043467220977</v>
          </cell>
          <cell r="F273">
            <v>41.297206014265853</v>
          </cell>
          <cell r="G273">
            <v>41.233882848846363</v>
          </cell>
          <cell r="H273">
            <v>52.498887666326738</v>
          </cell>
          <cell r="I273">
            <v>52.498887666326738</v>
          </cell>
          <cell r="J273">
            <v>52.498887666326738</v>
          </cell>
          <cell r="K273">
            <v>52.498887666326738</v>
          </cell>
          <cell r="L273">
            <v>52.498887666326738</v>
          </cell>
          <cell r="M273">
            <v>52.498887666326738</v>
          </cell>
          <cell r="N273">
            <v>52.498887666326738</v>
          </cell>
          <cell r="O273">
            <v>52.498887666326738</v>
          </cell>
          <cell r="P273">
            <v>52.498887666326738</v>
          </cell>
          <cell r="Q273">
            <v>52.498887666326738</v>
          </cell>
          <cell r="R273">
            <v>52.498887666326738</v>
          </cell>
          <cell r="S273">
            <v>52.498887666326738</v>
          </cell>
          <cell r="T273">
            <v>52.498887666326738</v>
          </cell>
          <cell r="U273">
            <v>52.498887666326738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53.082265771486391</v>
          </cell>
          <cell r="I274">
            <v>53.082265771486391</v>
          </cell>
          <cell r="J274">
            <v>53.082265771486391</v>
          </cell>
          <cell r="K274">
            <v>53.082265771486391</v>
          </cell>
          <cell r="L274">
            <v>53.082265771486391</v>
          </cell>
          <cell r="M274">
            <v>53.082265771486391</v>
          </cell>
          <cell r="N274">
            <v>53.082265771486391</v>
          </cell>
          <cell r="O274">
            <v>53.082265771486391</v>
          </cell>
          <cell r="P274">
            <v>53.082265771486391</v>
          </cell>
          <cell r="Q274">
            <v>53.082265771486391</v>
          </cell>
          <cell r="R274">
            <v>53.082265771486391</v>
          </cell>
          <cell r="S274">
            <v>53.082265771486391</v>
          </cell>
          <cell r="T274">
            <v>53.082265771486391</v>
          </cell>
          <cell r="U274">
            <v>53.082265771486391</v>
          </cell>
        </row>
        <row r="275">
          <cell r="E275">
            <v>41.381043467220977</v>
          </cell>
          <cell r="F275">
            <v>41.172143262112812</v>
          </cell>
          <cell r="G275">
            <v>40.989779635729235</v>
          </cell>
          <cell r="H275">
            <v>55.247250946447963</v>
          </cell>
          <cell r="I275">
            <v>55.247250946447963</v>
          </cell>
          <cell r="J275">
            <v>55.247250946447963</v>
          </cell>
          <cell r="K275">
            <v>55.247250946447963</v>
          </cell>
          <cell r="L275">
            <v>55.247250946447963</v>
          </cell>
          <cell r="M275">
            <v>55.247250946447963</v>
          </cell>
          <cell r="N275">
            <v>55.247250946447963</v>
          </cell>
          <cell r="O275">
            <v>55.247250946447963</v>
          </cell>
          <cell r="P275">
            <v>55.247250946447963</v>
          </cell>
          <cell r="Q275">
            <v>55.247250946447963</v>
          </cell>
          <cell r="R275">
            <v>55.247250946447963</v>
          </cell>
          <cell r="S275">
            <v>55.247250946447963</v>
          </cell>
          <cell r="T275">
            <v>55.247250946447963</v>
          </cell>
          <cell r="U275">
            <v>55.247250946447963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54.22214606544636</v>
          </cell>
          <cell r="I276">
            <v>54.22214606544636</v>
          </cell>
          <cell r="J276">
            <v>54.22214606544636</v>
          </cell>
          <cell r="K276">
            <v>54.22214606544636</v>
          </cell>
          <cell r="L276">
            <v>54.22214606544636</v>
          </cell>
          <cell r="M276">
            <v>54.22214606544636</v>
          </cell>
          <cell r="N276">
            <v>54.22214606544636</v>
          </cell>
          <cell r="O276">
            <v>54.22214606544636</v>
          </cell>
          <cell r="P276">
            <v>54.22214606544636</v>
          </cell>
          <cell r="Q276">
            <v>54.22214606544636</v>
          </cell>
          <cell r="R276">
            <v>54.22214606544636</v>
          </cell>
          <cell r="S276">
            <v>54.22214606544636</v>
          </cell>
          <cell r="T276">
            <v>54.22214606544636</v>
          </cell>
          <cell r="U276">
            <v>54.22214606544636</v>
          </cell>
        </row>
        <row r="277">
          <cell r="E277">
            <v>41.381043467220977</v>
          </cell>
          <cell r="F277">
            <v>41.30690915627337</v>
          </cell>
          <cell r="G277">
            <v>41.242905025147799</v>
          </cell>
          <cell r="H277">
            <v>53.519735532605623</v>
          </cell>
          <cell r="I277">
            <v>61.677238457858188</v>
          </cell>
          <cell r="J277">
            <v>61.677238457858188</v>
          </cell>
          <cell r="K277">
            <v>61.677238457858188</v>
          </cell>
          <cell r="L277">
            <v>61.677238457858188</v>
          </cell>
          <cell r="M277">
            <v>61.677238457858188</v>
          </cell>
          <cell r="N277">
            <v>61.677238457858188</v>
          </cell>
          <cell r="O277">
            <v>61.677238457858188</v>
          </cell>
          <cell r="P277">
            <v>61.677238457858188</v>
          </cell>
          <cell r="Q277">
            <v>61.677238457858188</v>
          </cell>
          <cell r="R277">
            <v>61.677238457858188</v>
          </cell>
          <cell r="S277">
            <v>61.677238457858188</v>
          </cell>
          <cell r="T277">
            <v>61.677238457858188</v>
          </cell>
          <cell r="U277">
            <v>61.677238457858188</v>
          </cell>
        </row>
        <row r="278">
          <cell r="E278">
            <v>41.381043467220977</v>
          </cell>
          <cell r="F278">
            <v>41.336756429473063</v>
          </cell>
          <cell r="G278">
            <v>41.29771727244173</v>
          </cell>
          <cell r="H278">
            <v>54.731627653196966</v>
          </cell>
          <cell r="I278">
            <v>54.731627653196966</v>
          </cell>
          <cell r="J278">
            <v>54.731627653196966</v>
          </cell>
          <cell r="K278">
            <v>54.731627653196966</v>
          </cell>
          <cell r="L278">
            <v>54.731627653196966</v>
          </cell>
          <cell r="M278">
            <v>54.731627653196966</v>
          </cell>
          <cell r="N278">
            <v>54.731627653196966</v>
          </cell>
          <cell r="O278">
            <v>54.731627653196966</v>
          </cell>
          <cell r="P278">
            <v>54.731627653196966</v>
          </cell>
          <cell r="Q278">
            <v>54.731627653196966</v>
          </cell>
          <cell r="R278">
            <v>54.731627653196966</v>
          </cell>
          <cell r="S278">
            <v>54.731627653196966</v>
          </cell>
          <cell r="T278">
            <v>54.731627653196966</v>
          </cell>
          <cell r="U278">
            <v>54.731627653196966</v>
          </cell>
        </row>
        <row r="279">
          <cell r="E279">
            <v>41.381043467220977</v>
          </cell>
          <cell r="F279">
            <v>41.315684539637886</v>
          </cell>
          <cell r="G279">
            <v>41.2659679077642</v>
          </cell>
          <cell r="H279">
            <v>51.273145974345148</v>
          </cell>
          <cell r="I279">
            <v>51.273145974345148</v>
          </cell>
          <cell r="J279">
            <v>51.273145974345148</v>
          </cell>
          <cell r="K279">
            <v>51.273145974345148</v>
          </cell>
          <cell r="L279">
            <v>51.273145974345148</v>
          </cell>
          <cell r="M279">
            <v>51.273145974345148</v>
          </cell>
          <cell r="N279">
            <v>51.273145974345148</v>
          </cell>
          <cell r="O279">
            <v>51.273145974345148</v>
          </cell>
          <cell r="P279">
            <v>51.273145974345148</v>
          </cell>
          <cell r="Q279">
            <v>51.273145974345148</v>
          </cell>
          <cell r="R279">
            <v>51.273145974345148</v>
          </cell>
          <cell r="S279">
            <v>51.273145974345148</v>
          </cell>
          <cell r="T279">
            <v>51.273145974345148</v>
          </cell>
          <cell r="U279">
            <v>51.273145974345148</v>
          </cell>
        </row>
        <row r="280">
          <cell r="E280">
            <v>41.381043467220977</v>
          </cell>
          <cell r="F280">
            <v>41.193392257350887</v>
          </cell>
          <cell r="G280">
            <v>41.193392257350887</v>
          </cell>
          <cell r="H280">
            <v>56.663788903024241</v>
          </cell>
          <cell r="I280">
            <v>56.663788903024241</v>
          </cell>
          <cell r="J280">
            <v>56.663788903024241</v>
          </cell>
          <cell r="K280">
            <v>56.663788903024241</v>
          </cell>
          <cell r="L280">
            <v>56.663788903024241</v>
          </cell>
          <cell r="M280">
            <v>56.663788903024241</v>
          </cell>
          <cell r="N280">
            <v>56.663788903024241</v>
          </cell>
          <cell r="O280">
            <v>56.663788903024241</v>
          </cell>
          <cell r="P280">
            <v>56.663788903024241</v>
          </cell>
          <cell r="Q280">
            <v>56.663788903024241</v>
          </cell>
          <cell r="R280">
            <v>56.663788903024241</v>
          </cell>
          <cell r="S280">
            <v>56.663788903024241</v>
          </cell>
          <cell r="T280">
            <v>56.663788903024241</v>
          </cell>
          <cell r="U280">
            <v>56.663788903024241</v>
          </cell>
        </row>
        <row r="281">
          <cell r="E281">
            <v>41.381043467220977</v>
          </cell>
          <cell r="F281">
            <v>41.155530850024633</v>
          </cell>
          <cell r="G281">
            <v>40.973849296603817</v>
          </cell>
          <cell r="H281">
            <v>49.033437557731368</v>
          </cell>
          <cell r="I281">
            <v>59.144394176074044</v>
          </cell>
          <cell r="J281">
            <v>59.144394176074044</v>
          </cell>
          <cell r="K281">
            <v>59.144394176074044</v>
          </cell>
          <cell r="L281">
            <v>59.144394176074044</v>
          </cell>
          <cell r="M281">
            <v>59.144394176074044</v>
          </cell>
          <cell r="N281">
            <v>59.144394176074044</v>
          </cell>
          <cell r="O281">
            <v>59.144394176074044</v>
          </cell>
          <cell r="P281">
            <v>59.144394176074044</v>
          </cell>
          <cell r="Q281">
            <v>59.144394176074044</v>
          </cell>
          <cell r="R281">
            <v>59.144394176074044</v>
          </cell>
          <cell r="S281">
            <v>59.144394176074044</v>
          </cell>
          <cell r="T281">
            <v>59.144394176074044</v>
          </cell>
          <cell r="U281">
            <v>59.144394176074044</v>
          </cell>
        </row>
        <row r="282">
          <cell r="E282">
            <v>41.381043467220977</v>
          </cell>
          <cell r="F282">
            <v>41.228606488877375</v>
          </cell>
          <cell r="G282">
            <v>41.088770607047891</v>
          </cell>
          <cell r="H282">
            <v>54.402586699764605</v>
          </cell>
          <cell r="I282">
            <v>54.402586699764605</v>
          </cell>
          <cell r="J282">
            <v>54.402586699764605</v>
          </cell>
          <cell r="K282">
            <v>54.402586699764605</v>
          </cell>
          <cell r="L282">
            <v>54.402586699764605</v>
          </cell>
          <cell r="M282">
            <v>54.402586699764605</v>
          </cell>
          <cell r="N282">
            <v>54.402586699764605</v>
          </cell>
          <cell r="O282">
            <v>54.402586699764605</v>
          </cell>
          <cell r="P282">
            <v>54.402586699764605</v>
          </cell>
          <cell r="Q282">
            <v>54.402586699764605</v>
          </cell>
          <cell r="R282">
            <v>54.402586699764605</v>
          </cell>
          <cell r="S282">
            <v>54.402586699764605</v>
          </cell>
          <cell r="T282">
            <v>54.402586699764605</v>
          </cell>
          <cell r="U282">
            <v>54.402586699764605</v>
          </cell>
        </row>
        <row r="283">
          <cell r="E283">
            <v>41.381043467220977</v>
          </cell>
          <cell r="F283">
            <v>41.327355349753674</v>
          </cell>
          <cell r="G283">
            <v>41.284279338864948</v>
          </cell>
          <cell r="H283">
            <v>53.868275189182725</v>
          </cell>
          <cell r="I283">
            <v>53.868275189182725</v>
          </cell>
          <cell r="J283">
            <v>53.868275189182725</v>
          </cell>
          <cell r="K283">
            <v>53.868275189182725</v>
          </cell>
          <cell r="L283">
            <v>53.868275189182725</v>
          </cell>
          <cell r="M283">
            <v>53.868275189182725</v>
          </cell>
          <cell r="N283">
            <v>53.868275189182725</v>
          </cell>
          <cell r="O283">
            <v>53.868275189182725</v>
          </cell>
          <cell r="P283">
            <v>53.868275189182725</v>
          </cell>
          <cell r="Q283">
            <v>53.868275189182725</v>
          </cell>
          <cell r="R283">
            <v>53.868275189182725</v>
          </cell>
          <cell r="S283">
            <v>53.868275189182725</v>
          </cell>
          <cell r="T283">
            <v>53.868275189182725</v>
          </cell>
          <cell r="U283">
            <v>53.868275189182725</v>
          </cell>
        </row>
        <row r="284">
          <cell r="E284">
            <v>41.381043467220977</v>
          </cell>
          <cell r="F284">
            <v>41.265933019530024</v>
          </cell>
          <cell r="G284">
            <v>41.169239837625113</v>
          </cell>
          <cell r="H284">
            <v>54.033478868185007</v>
          </cell>
          <cell r="I284">
            <v>54.033478868185007</v>
          </cell>
          <cell r="J284">
            <v>54.033478868185007</v>
          </cell>
          <cell r="K284">
            <v>54.033478868185007</v>
          </cell>
          <cell r="L284">
            <v>54.033478868185007</v>
          </cell>
          <cell r="M284">
            <v>54.033478868185007</v>
          </cell>
          <cell r="N284">
            <v>54.033478868185007</v>
          </cell>
          <cell r="O284">
            <v>54.033478868185007</v>
          </cell>
          <cell r="P284">
            <v>54.033478868185007</v>
          </cell>
          <cell r="Q284">
            <v>54.033478868185007</v>
          </cell>
          <cell r="R284">
            <v>54.033478868185007</v>
          </cell>
          <cell r="S284">
            <v>54.033478868185007</v>
          </cell>
          <cell r="T284">
            <v>54.033478868185007</v>
          </cell>
          <cell r="U284">
            <v>54.033478868185007</v>
          </cell>
        </row>
        <row r="285">
          <cell r="E285">
            <v>41.381043467220977</v>
          </cell>
          <cell r="F285">
            <v>41.268251957164374</v>
          </cell>
          <cell r="G285">
            <v>41.178306600550791</v>
          </cell>
          <cell r="H285">
            <v>53.430505451753568</v>
          </cell>
          <cell r="I285">
            <v>62.485442503485004</v>
          </cell>
          <cell r="J285">
            <v>62.485442503485004</v>
          </cell>
          <cell r="K285">
            <v>62.485442503485004</v>
          </cell>
          <cell r="L285">
            <v>62.485442503485004</v>
          </cell>
          <cell r="M285">
            <v>62.485442503485004</v>
          </cell>
          <cell r="N285">
            <v>62.485442503485004</v>
          </cell>
          <cell r="O285">
            <v>62.485442503485004</v>
          </cell>
          <cell r="P285">
            <v>62.485442503485004</v>
          </cell>
          <cell r="Q285">
            <v>62.485442503485004</v>
          </cell>
          <cell r="R285">
            <v>62.485442503485004</v>
          </cell>
          <cell r="S285">
            <v>62.485442503485004</v>
          </cell>
          <cell r="T285">
            <v>62.485442503485004</v>
          </cell>
          <cell r="U285">
            <v>62.485442503485004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55.612203461711701</v>
          </cell>
          <cell r="I286">
            <v>55.612203461711701</v>
          </cell>
          <cell r="J286">
            <v>55.612203461711701</v>
          </cell>
          <cell r="K286">
            <v>55.612203461711701</v>
          </cell>
          <cell r="L286">
            <v>55.612203461711701</v>
          </cell>
          <cell r="M286">
            <v>55.612203461711701</v>
          </cell>
          <cell r="N286">
            <v>55.612203461711701</v>
          </cell>
          <cell r="O286">
            <v>55.612203461711701</v>
          </cell>
          <cell r="P286">
            <v>55.612203461711701</v>
          </cell>
          <cell r="Q286">
            <v>55.612203461711701</v>
          </cell>
          <cell r="R286">
            <v>55.612203461711701</v>
          </cell>
          <cell r="S286">
            <v>55.612203461711701</v>
          </cell>
          <cell r="T286">
            <v>55.612203461711701</v>
          </cell>
          <cell r="U286">
            <v>55.612203461711701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49.027568957830553</v>
          </cell>
          <cell r="I287">
            <v>55.947343880916534</v>
          </cell>
          <cell r="J287">
            <v>55.947343880916534</v>
          </cell>
          <cell r="K287">
            <v>55.947343880916534</v>
          </cell>
          <cell r="L287">
            <v>55.947343880916534</v>
          </cell>
          <cell r="M287">
            <v>55.947343880916534</v>
          </cell>
          <cell r="N287">
            <v>55.947343880916534</v>
          </cell>
          <cell r="O287">
            <v>55.947343880916534</v>
          </cell>
          <cell r="P287">
            <v>55.947343880916534</v>
          </cell>
          <cell r="Q287">
            <v>55.947343880916534</v>
          </cell>
          <cell r="R287">
            <v>55.947343880916534</v>
          </cell>
          <cell r="S287">
            <v>55.947343880916534</v>
          </cell>
          <cell r="T287">
            <v>55.947343880916534</v>
          </cell>
          <cell r="U287">
            <v>55.947343880916534</v>
          </cell>
        </row>
        <row r="288">
          <cell r="E288">
            <v>41.381043467220977</v>
          </cell>
          <cell r="F288">
            <v>41.254613499209015</v>
          </cell>
          <cell r="G288">
            <v>41.155953579382597</v>
          </cell>
          <cell r="H288">
            <v>52.519509180723446</v>
          </cell>
          <cell r="I288">
            <v>60.061203076726947</v>
          </cell>
          <cell r="J288">
            <v>60.061203076726947</v>
          </cell>
          <cell r="K288">
            <v>60.061203076726947</v>
          </cell>
          <cell r="L288">
            <v>60.061203076726947</v>
          </cell>
          <cell r="M288">
            <v>60.061203076726947</v>
          </cell>
          <cell r="N288">
            <v>60.061203076726947</v>
          </cell>
          <cell r="O288">
            <v>60.061203076726947</v>
          </cell>
          <cell r="P288">
            <v>60.061203076726947</v>
          </cell>
          <cell r="Q288">
            <v>60.061203076726947</v>
          </cell>
          <cell r="R288">
            <v>60.061203076726947</v>
          </cell>
          <cell r="S288">
            <v>60.061203076726947</v>
          </cell>
          <cell r="T288">
            <v>60.061203076726947</v>
          </cell>
          <cell r="U288">
            <v>60.061203076726947</v>
          </cell>
        </row>
        <row r="289">
          <cell r="E289">
            <v>41.397607291746041</v>
          </cell>
          <cell r="F289">
            <v>41.285999695484925</v>
          </cell>
          <cell r="G289">
            <v>41.189569151648755</v>
          </cell>
          <cell r="H289">
            <v>55.524860012587915</v>
          </cell>
          <cell r="I289">
            <v>55.524860012587915</v>
          </cell>
          <cell r="J289">
            <v>55.524860012587915</v>
          </cell>
          <cell r="K289">
            <v>55.524860012587915</v>
          </cell>
          <cell r="L289">
            <v>55.524860012587915</v>
          </cell>
          <cell r="M289">
            <v>55.524860012587915</v>
          </cell>
          <cell r="N289">
            <v>55.524860012587915</v>
          </cell>
          <cell r="O289">
            <v>55.524860012587915</v>
          </cell>
          <cell r="P289">
            <v>55.524860012587915</v>
          </cell>
          <cell r="Q289">
            <v>55.524860012587915</v>
          </cell>
          <cell r="R289">
            <v>55.524860012587915</v>
          </cell>
          <cell r="S289">
            <v>55.524860012587915</v>
          </cell>
          <cell r="T289">
            <v>55.524860012587915</v>
          </cell>
          <cell r="U289">
            <v>55.524860012587915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51.385236032043295</v>
          </cell>
          <cell r="I290">
            <v>51.385236032043295</v>
          </cell>
          <cell r="J290">
            <v>51.385236032043295</v>
          </cell>
          <cell r="K290">
            <v>51.385236032043295</v>
          </cell>
          <cell r="L290">
            <v>51.385236032043295</v>
          </cell>
          <cell r="M290">
            <v>51.385236032043295</v>
          </cell>
          <cell r="N290">
            <v>51.385236032043295</v>
          </cell>
          <cell r="O290">
            <v>51.385236032043295</v>
          </cell>
          <cell r="P290">
            <v>51.385236032043295</v>
          </cell>
          <cell r="Q290">
            <v>51.385236032043295</v>
          </cell>
          <cell r="R290">
            <v>51.385236032043295</v>
          </cell>
          <cell r="S290">
            <v>51.385236032043295</v>
          </cell>
          <cell r="T290">
            <v>51.385236032043295</v>
          </cell>
          <cell r="U290">
            <v>51.385236032043295</v>
          </cell>
        </row>
        <row r="291">
          <cell r="E291">
            <v>41.381043467220977</v>
          </cell>
          <cell r="F291">
            <v>41.343189535883013</v>
          </cell>
          <cell r="G291">
            <v>41.311687621405873</v>
          </cell>
          <cell r="H291">
            <v>49.324635433397148</v>
          </cell>
          <cell r="I291">
            <v>58.04854205296639</v>
          </cell>
          <cell r="J291">
            <v>58.04854205296639</v>
          </cell>
          <cell r="K291">
            <v>58.04854205296639</v>
          </cell>
          <cell r="L291">
            <v>58.04854205296639</v>
          </cell>
          <cell r="M291">
            <v>58.04854205296639</v>
          </cell>
          <cell r="N291">
            <v>58.04854205296639</v>
          </cell>
          <cell r="O291">
            <v>58.04854205296639</v>
          </cell>
          <cell r="P291">
            <v>58.04854205296639</v>
          </cell>
          <cell r="Q291">
            <v>58.04854205296639</v>
          </cell>
          <cell r="R291">
            <v>58.04854205296639</v>
          </cell>
          <cell r="S291">
            <v>58.04854205296639</v>
          </cell>
          <cell r="T291">
            <v>58.04854205296639</v>
          </cell>
          <cell r="U291">
            <v>58.04854205296639</v>
          </cell>
        </row>
        <row r="292">
          <cell r="E292">
            <v>41.381043467220977</v>
          </cell>
          <cell r="F292">
            <v>41.169331392948088</v>
          </cell>
          <cell r="G292">
            <v>41.004385053199009</v>
          </cell>
          <cell r="H292">
            <v>52.014355971214023</v>
          </cell>
          <cell r="I292">
            <v>52.014355971214023</v>
          </cell>
          <cell r="J292">
            <v>52.014355971214023</v>
          </cell>
          <cell r="K292">
            <v>52.014355971214023</v>
          </cell>
          <cell r="L292">
            <v>52.014355971214023</v>
          </cell>
          <cell r="M292">
            <v>52.014355971214023</v>
          </cell>
          <cell r="N292">
            <v>52.014355971214023</v>
          </cell>
          <cell r="O292">
            <v>52.014355971214023</v>
          </cell>
          <cell r="P292">
            <v>52.014355971214023</v>
          </cell>
          <cell r="Q292">
            <v>52.014355971214023</v>
          </cell>
          <cell r="R292">
            <v>52.014355971214023</v>
          </cell>
          <cell r="S292">
            <v>52.014355971214023</v>
          </cell>
          <cell r="T292">
            <v>52.014355971214023</v>
          </cell>
          <cell r="U292">
            <v>52.014355971214023</v>
          </cell>
        </row>
        <row r="293">
          <cell r="E293">
            <v>41.381043467220977</v>
          </cell>
          <cell r="F293">
            <v>41.268436793687044</v>
          </cell>
          <cell r="G293">
            <v>41.189422415774992</v>
          </cell>
          <cell r="H293">
            <v>51.899804992791708</v>
          </cell>
          <cell r="I293">
            <v>60.957978353328734</v>
          </cell>
          <cell r="J293">
            <v>60.957978353328734</v>
          </cell>
          <cell r="K293">
            <v>60.957978353328734</v>
          </cell>
          <cell r="L293">
            <v>60.957978353328734</v>
          </cell>
          <cell r="M293">
            <v>60.957978353328734</v>
          </cell>
          <cell r="N293">
            <v>60.957978353328734</v>
          </cell>
          <cell r="O293">
            <v>60.957978353328734</v>
          </cell>
          <cell r="P293">
            <v>60.957978353328734</v>
          </cell>
          <cell r="Q293">
            <v>60.957978353328734</v>
          </cell>
          <cell r="R293">
            <v>60.957978353328734</v>
          </cell>
          <cell r="S293">
            <v>60.957978353328734</v>
          </cell>
          <cell r="T293">
            <v>60.957978353328734</v>
          </cell>
          <cell r="U293">
            <v>60.957978353328734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51.551014754342191</v>
          </cell>
          <cell r="I294">
            <v>51.551014754342191</v>
          </cell>
          <cell r="J294">
            <v>51.551014754342191</v>
          </cell>
          <cell r="K294">
            <v>51.551014754342191</v>
          </cell>
          <cell r="L294">
            <v>51.551014754342191</v>
          </cell>
          <cell r="M294">
            <v>51.551014754342191</v>
          </cell>
          <cell r="N294">
            <v>51.551014754342191</v>
          </cell>
          <cell r="O294">
            <v>51.551014754342191</v>
          </cell>
          <cell r="P294">
            <v>51.551014754342191</v>
          </cell>
          <cell r="Q294">
            <v>51.551014754342191</v>
          </cell>
          <cell r="R294">
            <v>51.551014754342191</v>
          </cell>
          <cell r="S294">
            <v>51.551014754342191</v>
          </cell>
          <cell r="T294">
            <v>51.551014754342191</v>
          </cell>
          <cell r="U294">
            <v>51.551014754342191</v>
          </cell>
        </row>
        <row r="295">
          <cell r="E295">
            <v>41.381043467220977</v>
          </cell>
          <cell r="F295">
            <v>41.334301018695761</v>
          </cell>
          <cell r="G295">
            <v>41.299539612619412</v>
          </cell>
          <cell r="H295">
            <v>50.465431195617839</v>
          </cell>
          <cell r="I295">
            <v>50.465431195617839</v>
          </cell>
          <cell r="J295">
            <v>50.465431195617839</v>
          </cell>
          <cell r="K295">
            <v>50.465431195617839</v>
          </cell>
          <cell r="L295">
            <v>50.465431195617839</v>
          </cell>
          <cell r="M295">
            <v>50.465431195617839</v>
          </cell>
          <cell r="N295">
            <v>50.465431195617839</v>
          </cell>
          <cell r="O295">
            <v>50.465431195617839</v>
          </cell>
          <cell r="P295">
            <v>50.465431195617839</v>
          </cell>
          <cell r="Q295">
            <v>50.465431195617839</v>
          </cell>
          <cell r="R295">
            <v>50.465431195617839</v>
          </cell>
          <cell r="S295">
            <v>50.465431195617839</v>
          </cell>
          <cell r="T295">
            <v>50.465431195617839</v>
          </cell>
          <cell r="U295">
            <v>50.465431195617839</v>
          </cell>
        </row>
        <row r="296">
          <cell r="E296">
            <v>41.381043467220977</v>
          </cell>
          <cell r="F296">
            <v>41.250608619937303</v>
          </cell>
          <cell r="G296">
            <v>41.144431009909205</v>
          </cell>
          <cell r="H296">
            <v>54.193567320392276</v>
          </cell>
          <cell r="I296">
            <v>54.193567320392276</v>
          </cell>
          <cell r="J296">
            <v>54.193567320392276</v>
          </cell>
          <cell r="K296">
            <v>54.193567320392276</v>
          </cell>
          <cell r="L296">
            <v>54.193567320392276</v>
          </cell>
          <cell r="M296">
            <v>54.193567320392276</v>
          </cell>
          <cell r="N296">
            <v>54.193567320392276</v>
          </cell>
          <cell r="O296">
            <v>54.193567320392276</v>
          </cell>
          <cell r="P296">
            <v>54.193567320392276</v>
          </cell>
          <cell r="Q296">
            <v>54.193567320392276</v>
          </cell>
          <cell r="R296">
            <v>54.193567320392276</v>
          </cell>
          <cell r="S296">
            <v>54.193567320392276</v>
          </cell>
          <cell r="T296">
            <v>54.193567320392276</v>
          </cell>
          <cell r="U296">
            <v>54.193567320392276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51.919553241886724</v>
          </cell>
          <cell r="I297">
            <v>51.919553241886724</v>
          </cell>
          <cell r="J297">
            <v>51.919553241886724</v>
          </cell>
          <cell r="K297">
            <v>51.919553241886724</v>
          </cell>
          <cell r="L297">
            <v>51.919553241886724</v>
          </cell>
          <cell r="M297">
            <v>51.919553241886724</v>
          </cell>
          <cell r="N297">
            <v>51.919553241886724</v>
          </cell>
          <cell r="O297">
            <v>51.919553241886724</v>
          </cell>
          <cell r="P297">
            <v>51.919553241886724</v>
          </cell>
          <cell r="Q297">
            <v>51.919553241886724</v>
          </cell>
          <cell r="R297">
            <v>51.919553241886724</v>
          </cell>
          <cell r="S297">
            <v>51.919553241886724</v>
          </cell>
          <cell r="T297">
            <v>51.919553241886724</v>
          </cell>
          <cell r="U297">
            <v>51.919553241886724</v>
          </cell>
        </row>
        <row r="298">
          <cell r="E298">
            <v>41.381043467220977</v>
          </cell>
          <cell r="F298">
            <v>41.334474194298672</v>
          </cell>
          <cell r="G298">
            <v>41.292345681545953</v>
          </cell>
          <cell r="H298">
            <v>54.75935708822896</v>
          </cell>
          <cell r="I298">
            <v>54.75935708822896</v>
          </cell>
          <cell r="J298">
            <v>54.75935708822896</v>
          </cell>
          <cell r="K298">
            <v>54.75935708822896</v>
          </cell>
          <cell r="L298">
            <v>54.75935708822896</v>
          </cell>
          <cell r="M298">
            <v>54.75935708822896</v>
          </cell>
          <cell r="N298">
            <v>54.75935708822896</v>
          </cell>
          <cell r="O298">
            <v>54.75935708822896</v>
          </cell>
          <cell r="P298">
            <v>54.75935708822896</v>
          </cell>
          <cell r="Q298">
            <v>54.75935708822896</v>
          </cell>
          <cell r="R298">
            <v>54.75935708822896</v>
          </cell>
          <cell r="S298">
            <v>54.75935708822896</v>
          </cell>
          <cell r="T298">
            <v>54.75935708822896</v>
          </cell>
          <cell r="U298">
            <v>54.75935708822896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52.879706825263305</v>
          </cell>
          <cell r="I299">
            <v>52.879706825263305</v>
          </cell>
          <cell r="J299">
            <v>52.879706825263305</v>
          </cell>
          <cell r="K299">
            <v>52.879706825263305</v>
          </cell>
          <cell r="L299">
            <v>52.879706825263305</v>
          </cell>
          <cell r="M299">
            <v>52.879706825263305</v>
          </cell>
          <cell r="N299">
            <v>52.879706825263305</v>
          </cell>
          <cell r="O299">
            <v>52.879706825263305</v>
          </cell>
          <cell r="P299">
            <v>52.879706825263305</v>
          </cell>
          <cell r="Q299">
            <v>52.879706825263305</v>
          </cell>
          <cell r="R299">
            <v>52.879706825263305</v>
          </cell>
          <cell r="S299">
            <v>52.879706825263305</v>
          </cell>
          <cell r="T299">
            <v>52.879706825263305</v>
          </cell>
          <cell r="U299">
            <v>52.879706825263305</v>
          </cell>
        </row>
        <row r="300">
          <cell r="E300">
            <v>41.381043467220977</v>
          </cell>
          <cell r="F300">
            <v>41.257018368864273</v>
          </cell>
          <cell r="G300">
            <v>41.160618829947744</v>
          </cell>
          <cell r="H300">
            <v>52.666419608576895</v>
          </cell>
          <cell r="I300">
            <v>52.666419608576895</v>
          </cell>
          <cell r="J300">
            <v>52.666419608576895</v>
          </cell>
          <cell r="K300">
            <v>52.666419608576895</v>
          </cell>
          <cell r="L300">
            <v>52.666419608576895</v>
          </cell>
          <cell r="M300">
            <v>52.666419608576895</v>
          </cell>
          <cell r="N300">
            <v>52.666419608576895</v>
          </cell>
          <cell r="O300">
            <v>52.666419608576895</v>
          </cell>
          <cell r="P300">
            <v>52.666419608576895</v>
          </cell>
          <cell r="Q300">
            <v>52.666419608576895</v>
          </cell>
          <cell r="R300">
            <v>52.666419608576895</v>
          </cell>
          <cell r="S300">
            <v>52.666419608576895</v>
          </cell>
          <cell r="T300">
            <v>52.666419608576895</v>
          </cell>
          <cell r="U300">
            <v>52.666419608576895</v>
          </cell>
        </row>
        <row r="301">
          <cell r="E301">
            <v>41.381043467220977</v>
          </cell>
          <cell r="F301">
            <v>41.301688729535364</v>
          </cell>
          <cell r="G301">
            <v>41.237532008769016</v>
          </cell>
          <cell r="H301">
            <v>51.396574309722894</v>
          </cell>
          <cell r="I301">
            <v>51.396574309722894</v>
          </cell>
          <cell r="J301">
            <v>51.396574309722894</v>
          </cell>
          <cell r="K301">
            <v>51.396574309722894</v>
          </cell>
          <cell r="L301">
            <v>51.396574309722894</v>
          </cell>
          <cell r="M301">
            <v>51.396574309722894</v>
          </cell>
          <cell r="N301">
            <v>51.396574309722894</v>
          </cell>
          <cell r="O301">
            <v>51.396574309722894</v>
          </cell>
          <cell r="P301">
            <v>51.396574309722894</v>
          </cell>
          <cell r="Q301">
            <v>51.396574309722894</v>
          </cell>
          <cell r="R301">
            <v>51.396574309722894</v>
          </cell>
          <cell r="S301">
            <v>51.396574309722894</v>
          </cell>
          <cell r="T301">
            <v>51.396574309722894</v>
          </cell>
          <cell r="U301">
            <v>51.396574309722894</v>
          </cell>
        </row>
        <row r="302">
          <cell r="E302">
            <v>41.381043467220977</v>
          </cell>
          <cell r="F302">
            <v>41.326983072419075</v>
          </cell>
          <cell r="G302">
            <v>41.281129278846969</v>
          </cell>
          <cell r="H302">
            <v>47.817750601043613</v>
          </cell>
          <cell r="I302">
            <v>55.698989063151167</v>
          </cell>
          <cell r="J302">
            <v>55.698989063151167</v>
          </cell>
          <cell r="K302">
            <v>55.698989063151167</v>
          </cell>
          <cell r="L302">
            <v>55.698989063151167</v>
          </cell>
          <cell r="M302">
            <v>55.698989063151167</v>
          </cell>
          <cell r="N302">
            <v>55.698989063151167</v>
          </cell>
          <cell r="O302">
            <v>55.698989063151167</v>
          </cell>
          <cell r="P302">
            <v>55.698989063151167</v>
          </cell>
          <cell r="Q302">
            <v>55.698989063151167</v>
          </cell>
          <cell r="R302">
            <v>55.698989063151167</v>
          </cell>
          <cell r="S302">
            <v>55.698989063151167</v>
          </cell>
          <cell r="T302">
            <v>55.698989063151167</v>
          </cell>
          <cell r="U302">
            <v>55.698989063151167</v>
          </cell>
        </row>
        <row r="303">
          <cell r="E303">
            <v>41.381043467220977</v>
          </cell>
          <cell r="F303">
            <v>41.198422540388208</v>
          </cell>
          <cell r="G303">
            <v>41.03413020880091</v>
          </cell>
          <cell r="H303">
            <v>54.3822674573697</v>
          </cell>
          <cell r="I303">
            <v>54.3822674573697</v>
          </cell>
          <cell r="J303">
            <v>54.3822674573697</v>
          </cell>
          <cell r="K303">
            <v>54.3822674573697</v>
          </cell>
          <cell r="L303">
            <v>54.3822674573697</v>
          </cell>
          <cell r="M303">
            <v>54.3822674573697</v>
          </cell>
          <cell r="N303">
            <v>54.3822674573697</v>
          </cell>
          <cell r="O303">
            <v>54.3822674573697</v>
          </cell>
          <cell r="P303">
            <v>54.3822674573697</v>
          </cell>
          <cell r="Q303">
            <v>54.3822674573697</v>
          </cell>
          <cell r="R303">
            <v>54.3822674573697</v>
          </cell>
          <cell r="S303">
            <v>54.3822674573697</v>
          </cell>
          <cell r="T303">
            <v>54.3822674573697</v>
          </cell>
          <cell r="U303">
            <v>54.3822674573697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55.974692910737353</v>
          </cell>
          <cell r="I304">
            <v>55.974692910737353</v>
          </cell>
          <cell r="J304">
            <v>55.974692910737353</v>
          </cell>
          <cell r="K304">
            <v>55.974692910737353</v>
          </cell>
          <cell r="L304">
            <v>55.974692910737353</v>
          </cell>
          <cell r="M304">
            <v>55.974692910737353</v>
          </cell>
          <cell r="N304">
            <v>55.974692910737353</v>
          </cell>
          <cell r="O304">
            <v>55.974692910737353</v>
          </cell>
          <cell r="P304">
            <v>55.974692910737353</v>
          </cell>
          <cell r="Q304">
            <v>55.974692910737353</v>
          </cell>
          <cell r="R304">
            <v>55.974692910737353</v>
          </cell>
          <cell r="S304">
            <v>55.974692910737353</v>
          </cell>
          <cell r="T304">
            <v>55.974692910737353</v>
          </cell>
          <cell r="U304">
            <v>55.974692910737353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49.715827479173768</v>
          </cell>
          <cell r="I305">
            <v>53.981156196011305</v>
          </cell>
          <cell r="J305">
            <v>53.981156196011305</v>
          </cell>
          <cell r="K305">
            <v>53.981156196011305</v>
          </cell>
          <cell r="L305">
            <v>53.981156196011305</v>
          </cell>
          <cell r="M305">
            <v>53.981156196011305</v>
          </cell>
          <cell r="N305">
            <v>53.981156196011305</v>
          </cell>
          <cell r="O305">
            <v>53.981156196011305</v>
          </cell>
          <cell r="P305">
            <v>53.981156196011305</v>
          </cell>
          <cell r="Q305">
            <v>53.981156196011305</v>
          </cell>
          <cell r="R305">
            <v>53.981156196011305</v>
          </cell>
          <cell r="S305">
            <v>53.981156196011305</v>
          </cell>
          <cell r="T305">
            <v>53.981156196011305</v>
          </cell>
          <cell r="U305">
            <v>53.981156196011305</v>
          </cell>
        </row>
        <row r="306">
          <cell r="E306">
            <v>41.381043467220977</v>
          </cell>
          <cell r="F306">
            <v>41.271140461672616</v>
          </cell>
          <cell r="G306">
            <v>41.179958806807065</v>
          </cell>
          <cell r="H306">
            <v>53.36896278114709</v>
          </cell>
          <cell r="I306">
            <v>53.36896278114709</v>
          </cell>
          <cell r="J306">
            <v>53.36896278114709</v>
          </cell>
          <cell r="K306">
            <v>53.36896278114709</v>
          </cell>
          <cell r="L306">
            <v>53.36896278114709</v>
          </cell>
          <cell r="M306">
            <v>53.36896278114709</v>
          </cell>
          <cell r="N306">
            <v>53.36896278114709</v>
          </cell>
          <cell r="O306">
            <v>53.36896278114709</v>
          </cell>
          <cell r="P306">
            <v>53.36896278114709</v>
          </cell>
          <cell r="Q306">
            <v>53.36896278114709</v>
          </cell>
          <cell r="R306">
            <v>53.36896278114709</v>
          </cell>
          <cell r="S306">
            <v>53.36896278114709</v>
          </cell>
          <cell r="T306">
            <v>53.36896278114709</v>
          </cell>
          <cell r="U306">
            <v>53.36896278114709</v>
          </cell>
        </row>
        <row r="307">
          <cell r="E307">
            <v>41.381043467220977</v>
          </cell>
          <cell r="F307">
            <v>41.168900286175031</v>
          </cell>
          <cell r="G307">
            <v>40.996772802770678</v>
          </cell>
          <cell r="H307">
            <v>53.395319186967782</v>
          </cell>
          <cell r="I307">
            <v>53.395319186967782</v>
          </cell>
          <cell r="J307">
            <v>53.395319186967782</v>
          </cell>
          <cell r="K307">
            <v>53.395319186967782</v>
          </cell>
          <cell r="L307">
            <v>53.395319186967782</v>
          </cell>
          <cell r="M307">
            <v>53.395319186967782</v>
          </cell>
          <cell r="N307">
            <v>53.395319186967782</v>
          </cell>
          <cell r="O307">
            <v>53.395319186967782</v>
          </cell>
          <cell r="P307">
            <v>53.395319186967782</v>
          </cell>
          <cell r="Q307">
            <v>53.395319186967782</v>
          </cell>
          <cell r="R307">
            <v>53.395319186967782</v>
          </cell>
          <cell r="S307">
            <v>53.395319186967782</v>
          </cell>
          <cell r="T307">
            <v>53.395319186967782</v>
          </cell>
          <cell r="U307">
            <v>53.395319186967782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42.55398820178074</v>
          </cell>
          <cell r="I308">
            <v>47.917761167020338</v>
          </cell>
          <cell r="J308">
            <v>53.615568725424772</v>
          </cell>
          <cell r="K308">
            <v>53.615568725424772</v>
          </cell>
          <cell r="L308">
            <v>53.615568725424772</v>
          </cell>
          <cell r="M308">
            <v>53.615568725424772</v>
          </cell>
          <cell r="N308">
            <v>53.615568725424772</v>
          </cell>
          <cell r="O308">
            <v>53.615568725424772</v>
          </cell>
          <cell r="P308">
            <v>53.615568725424772</v>
          </cell>
          <cell r="Q308">
            <v>53.615568725424772</v>
          </cell>
          <cell r="R308">
            <v>53.615568725424772</v>
          </cell>
          <cell r="S308">
            <v>53.615568725424772</v>
          </cell>
          <cell r="T308">
            <v>53.615568725424772</v>
          </cell>
          <cell r="U308">
            <v>53.615568725424772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43.354557835320982</v>
          </cell>
          <cell r="I309">
            <v>52.915829716521507</v>
          </cell>
          <cell r="J309">
            <v>59.794864681306578</v>
          </cell>
          <cell r="K309">
            <v>59.794864681306578</v>
          </cell>
          <cell r="L309">
            <v>59.794864681306578</v>
          </cell>
          <cell r="M309">
            <v>59.794864681306578</v>
          </cell>
          <cell r="N309">
            <v>59.794864681306578</v>
          </cell>
          <cell r="O309">
            <v>59.794864681306578</v>
          </cell>
          <cell r="P309">
            <v>59.794864681306578</v>
          </cell>
          <cell r="Q309">
            <v>59.794864681306578</v>
          </cell>
          <cell r="R309">
            <v>59.794864681306578</v>
          </cell>
          <cell r="S309">
            <v>59.794864681306578</v>
          </cell>
          <cell r="T309">
            <v>59.794864681306578</v>
          </cell>
          <cell r="U309">
            <v>59.794864681306578</v>
          </cell>
        </row>
        <row r="310">
          <cell r="E310">
            <v>41.381043467220977</v>
          </cell>
          <cell r="F310">
            <v>41.248383805076209</v>
          </cell>
          <cell r="G310">
            <v>41.162630806546176</v>
          </cell>
          <cell r="H310">
            <v>48.924307564073715</v>
          </cell>
          <cell r="I310">
            <v>56.15596017206849</v>
          </cell>
          <cell r="J310">
            <v>56.15596017206849</v>
          </cell>
          <cell r="K310">
            <v>56.15596017206849</v>
          </cell>
          <cell r="L310">
            <v>56.15596017206849</v>
          </cell>
          <cell r="M310">
            <v>56.15596017206849</v>
          </cell>
          <cell r="N310">
            <v>56.15596017206849</v>
          </cell>
          <cell r="O310">
            <v>56.15596017206849</v>
          </cell>
          <cell r="P310">
            <v>56.15596017206849</v>
          </cell>
          <cell r="Q310">
            <v>56.15596017206849</v>
          </cell>
          <cell r="R310">
            <v>56.15596017206849</v>
          </cell>
          <cell r="S310">
            <v>56.15596017206849</v>
          </cell>
          <cell r="T310">
            <v>56.15596017206849</v>
          </cell>
          <cell r="U310">
            <v>56.15596017206849</v>
          </cell>
        </row>
        <row r="311">
          <cell r="E311">
            <v>41.381043467220977</v>
          </cell>
          <cell r="F311">
            <v>41.3261418306096</v>
          </cell>
          <cell r="G311">
            <v>41.281418593968802</v>
          </cell>
          <cell r="H311">
            <v>51.755603779375988</v>
          </cell>
          <cell r="I311">
            <v>59.464705356968167</v>
          </cell>
          <cell r="J311">
            <v>59.464705356968167</v>
          </cell>
          <cell r="K311">
            <v>59.464705356968167</v>
          </cell>
          <cell r="L311">
            <v>59.464705356968167</v>
          </cell>
          <cell r="M311">
            <v>59.464705356968167</v>
          </cell>
          <cell r="N311">
            <v>59.464705356968167</v>
          </cell>
          <cell r="O311">
            <v>59.464705356968167</v>
          </cell>
          <cell r="P311">
            <v>59.464705356968167</v>
          </cell>
          <cell r="Q311">
            <v>59.464705356968167</v>
          </cell>
          <cell r="R311">
            <v>59.464705356968167</v>
          </cell>
          <cell r="S311">
            <v>59.464705356968167</v>
          </cell>
          <cell r="T311">
            <v>59.464705356968167</v>
          </cell>
          <cell r="U311">
            <v>59.464705356968167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52.419805374928679</v>
          </cell>
          <cell r="I312">
            <v>52.419805374928679</v>
          </cell>
          <cell r="J312">
            <v>52.419805374928679</v>
          </cell>
          <cell r="K312">
            <v>52.419805374928679</v>
          </cell>
          <cell r="L312">
            <v>52.419805374928679</v>
          </cell>
          <cell r="M312">
            <v>52.419805374928679</v>
          </cell>
          <cell r="N312">
            <v>52.419805374928679</v>
          </cell>
          <cell r="O312">
            <v>52.419805374928679</v>
          </cell>
          <cell r="P312">
            <v>52.419805374928679</v>
          </cell>
          <cell r="Q312">
            <v>52.419805374928679</v>
          </cell>
          <cell r="R312">
            <v>52.419805374928679</v>
          </cell>
          <cell r="S312">
            <v>52.419805374928679</v>
          </cell>
          <cell r="T312">
            <v>52.419805374928679</v>
          </cell>
          <cell r="U312">
            <v>52.419805374928679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52.932935781953617</v>
          </cell>
          <cell r="I313">
            <v>52.932935781953617</v>
          </cell>
          <cell r="J313">
            <v>52.932935781953617</v>
          </cell>
          <cell r="K313">
            <v>52.932935781953617</v>
          </cell>
          <cell r="L313">
            <v>52.932935781953617</v>
          </cell>
          <cell r="M313">
            <v>52.932935781953617</v>
          </cell>
          <cell r="N313">
            <v>52.932935781953617</v>
          </cell>
          <cell r="O313">
            <v>52.932935781953617</v>
          </cell>
          <cell r="P313">
            <v>52.932935781953617</v>
          </cell>
          <cell r="Q313">
            <v>52.932935781953617</v>
          </cell>
          <cell r="R313">
            <v>52.932935781953617</v>
          </cell>
          <cell r="S313">
            <v>52.932935781953617</v>
          </cell>
          <cell r="T313">
            <v>52.932935781953617</v>
          </cell>
          <cell r="U313">
            <v>52.932935781953617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51.799381013031315</v>
          </cell>
          <cell r="I314">
            <v>51.799381013031315</v>
          </cell>
          <cell r="J314">
            <v>51.799381013031315</v>
          </cell>
          <cell r="K314">
            <v>51.799381013031315</v>
          </cell>
          <cell r="L314">
            <v>51.799381013031315</v>
          </cell>
          <cell r="M314">
            <v>51.799381013031315</v>
          </cell>
          <cell r="N314">
            <v>51.799381013031315</v>
          </cell>
          <cell r="O314">
            <v>51.799381013031315</v>
          </cell>
          <cell r="P314">
            <v>51.799381013031315</v>
          </cell>
          <cell r="Q314">
            <v>51.799381013031315</v>
          </cell>
          <cell r="R314">
            <v>51.799381013031315</v>
          </cell>
          <cell r="S314">
            <v>51.799381013031315</v>
          </cell>
          <cell r="T314">
            <v>51.799381013031315</v>
          </cell>
          <cell r="U314">
            <v>51.799381013031315</v>
          </cell>
        </row>
        <row r="315">
          <cell r="E315">
            <v>41.381043467220977</v>
          </cell>
          <cell r="F315">
            <v>41.318904576604965</v>
          </cell>
          <cell r="G315">
            <v>41.259147705676483</v>
          </cell>
          <cell r="H315">
            <v>55.441137819221467</v>
          </cell>
          <cell r="I315">
            <v>55.441137819221467</v>
          </cell>
          <cell r="J315">
            <v>55.441137819221467</v>
          </cell>
          <cell r="K315">
            <v>55.441137819221467</v>
          </cell>
          <cell r="L315">
            <v>55.441137819221467</v>
          </cell>
          <cell r="M315">
            <v>55.441137819221467</v>
          </cell>
          <cell r="N315">
            <v>55.441137819221467</v>
          </cell>
          <cell r="O315">
            <v>55.441137819221467</v>
          </cell>
          <cell r="P315">
            <v>55.441137819221467</v>
          </cell>
          <cell r="Q315">
            <v>55.441137819221467</v>
          </cell>
          <cell r="R315">
            <v>55.441137819221467</v>
          </cell>
          <cell r="S315">
            <v>55.441137819221467</v>
          </cell>
          <cell r="T315">
            <v>55.441137819221467</v>
          </cell>
          <cell r="U315">
            <v>55.441137819221467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45.827443356971081</v>
          </cell>
          <cell r="I316">
            <v>54.449710782832391</v>
          </cell>
          <cell r="J316">
            <v>54.449710782832391</v>
          </cell>
          <cell r="K316">
            <v>54.449710782832391</v>
          </cell>
          <cell r="L316">
            <v>54.449710782832391</v>
          </cell>
          <cell r="M316">
            <v>54.449710782832391</v>
          </cell>
          <cell r="N316">
            <v>54.449710782832391</v>
          </cell>
          <cell r="O316">
            <v>54.449710782832391</v>
          </cell>
          <cell r="P316">
            <v>54.449710782832391</v>
          </cell>
          <cell r="Q316">
            <v>54.449710782832391</v>
          </cell>
          <cell r="R316">
            <v>54.449710782832391</v>
          </cell>
          <cell r="S316">
            <v>54.449710782832391</v>
          </cell>
          <cell r="T316">
            <v>54.449710782832391</v>
          </cell>
          <cell r="U316">
            <v>54.449710782832391</v>
          </cell>
        </row>
        <row r="317">
          <cell r="E317">
            <v>41.381043467220977</v>
          </cell>
          <cell r="F317">
            <v>41.249304768257552</v>
          </cell>
          <cell r="G317">
            <v>41.149231853401474</v>
          </cell>
          <cell r="H317">
            <v>52.460895994397646</v>
          </cell>
          <cell r="I317">
            <v>52.460895994397646</v>
          </cell>
          <cell r="J317">
            <v>52.460895994397646</v>
          </cell>
          <cell r="K317">
            <v>52.460895994397646</v>
          </cell>
          <cell r="L317">
            <v>52.460895994397646</v>
          </cell>
          <cell r="M317">
            <v>52.460895994397646</v>
          </cell>
          <cell r="N317">
            <v>52.460895994397646</v>
          </cell>
          <cell r="O317">
            <v>52.460895994397646</v>
          </cell>
          <cell r="P317">
            <v>52.460895994397646</v>
          </cell>
          <cell r="Q317">
            <v>52.460895994397646</v>
          </cell>
          <cell r="R317">
            <v>52.460895994397646</v>
          </cell>
          <cell r="S317">
            <v>52.460895994397646</v>
          </cell>
          <cell r="T317">
            <v>52.460895994397646</v>
          </cell>
          <cell r="U317">
            <v>52.460895994397646</v>
          </cell>
        </row>
        <row r="318">
          <cell r="E318">
            <v>41.381043467220977</v>
          </cell>
          <cell r="F318">
            <v>41.359697744393806</v>
          </cell>
          <cell r="G318">
            <v>41.343100040572551</v>
          </cell>
          <cell r="H318">
            <v>47.62609426251408</v>
          </cell>
          <cell r="I318">
            <v>56.4966435687179</v>
          </cell>
          <cell r="J318">
            <v>56.4966435687179</v>
          </cell>
          <cell r="K318">
            <v>56.4966435687179</v>
          </cell>
          <cell r="L318">
            <v>56.4966435687179</v>
          </cell>
          <cell r="M318">
            <v>56.4966435687179</v>
          </cell>
          <cell r="N318">
            <v>56.4966435687179</v>
          </cell>
          <cell r="O318">
            <v>56.4966435687179</v>
          </cell>
          <cell r="P318">
            <v>56.4966435687179</v>
          </cell>
          <cell r="Q318">
            <v>56.4966435687179</v>
          </cell>
          <cell r="R318">
            <v>56.4966435687179</v>
          </cell>
          <cell r="S318">
            <v>56.4966435687179</v>
          </cell>
          <cell r="T318">
            <v>56.4966435687179</v>
          </cell>
          <cell r="U318">
            <v>56.4966435687179</v>
          </cell>
        </row>
        <row r="319">
          <cell r="E319">
            <v>41.381043467220977</v>
          </cell>
          <cell r="F319">
            <v>41.196114010982285</v>
          </cell>
          <cell r="G319">
            <v>41.196114010982285</v>
          </cell>
          <cell r="H319">
            <v>53.751142347163295</v>
          </cell>
          <cell r="I319">
            <v>60.917189864084008</v>
          </cell>
          <cell r="J319">
            <v>60.917189864084008</v>
          </cell>
          <cell r="K319">
            <v>60.917189864084008</v>
          </cell>
          <cell r="L319">
            <v>60.917189864084008</v>
          </cell>
          <cell r="M319">
            <v>60.917189864084008</v>
          </cell>
          <cell r="N319">
            <v>60.917189864084008</v>
          </cell>
          <cell r="O319">
            <v>60.917189864084008</v>
          </cell>
          <cell r="P319">
            <v>60.917189864084008</v>
          </cell>
          <cell r="Q319">
            <v>60.917189864084008</v>
          </cell>
          <cell r="R319">
            <v>60.917189864084008</v>
          </cell>
          <cell r="S319">
            <v>60.917189864084008</v>
          </cell>
          <cell r="T319">
            <v>60.917189864084008</v>
          </cell>
          <cell r="U319">
            <v>60.917189864084008</v>
          </cell>
        </row>
        <row r="320">
          <cell r="E320">
            <v>41.381043467220977</v>
          </cell>
          <cell r="F320">
            <v>41.270802000171386</v>
          </cell>
          <cell r="G320">
            <v>41.182594238434135</v>
          </cell>
          <cell r="H320">
            <v>53.804153120296924</v>
          </cell>
          <cell r="I320">
            <v>53.804153120296924</v>
          </cell>
          <cell r="J320">
            <v>53.804153120296924</v>
          </cell>
          <cell r="K320">
            <v>53.804153120296924</v>
          </cell>
          <cell r="L320">
            <v>53.804153120296924</v>
          </cell>
          <cell r="M320">
            <v>53.804153120296924</v>
          </cell>
          <cell r="N320">
            <v>53.804153120296924</v>
          </cell>
          <cell r="O320">
            <v>53.804153120296924</v>
          </cell>
          <cell r="P320">
            <v>53.804153120296924</v>
          </cell>
          <cell r="Q320">
            <v>53.804153120296924</v>
          </cell>
          <cell r="R320">
            <v>53.804153120296924</v>
          </cell>
          <cell r="S320">
            <v>53.804153120296924</v>
          </cell>
          <cell r="T320">
            <v>53.804153120296924</v>
          </cell>
          <cell r="U320">
            <v>53.804153120296924</v>
          </cell>
        </row>
        <row r="321">
          <cell r="E321">
            <v>41.381043467220977</v>
          </cell>
          <cell r="F321">
            <v>41.219562640261351</v>
          </cell>
          <cell r="G321">
            <v>41.10225370849713</v>
          </cell>
          <cell r="H321">
            <v>51.042279425104375</v>
          </cell>
          <cell r="I321">
            <v>51.042279425104375</v>
          </cell>
          <cell r="J321">
            <v>51.042279425104375</v>
          </cell>
          <cell r="K321">
            <v>51.042279425104375</v>
          </cell>
          <cell r="L321">
            <v>51.042279425104375</v>
          </cell>
          <cell r="M321">
            <v>51.042279425104375</v>
          </cell>
          <cell r="N321">
            <v>51.042279425104375</v>
          </cell>
          <cell r="O321">
            <v>51.042279425104375</v>
          </cell>
          <cell r="P321">
            <v>51.042279425104375</v>
          </cell>
          <cell r="Q321">
            <v>51.042279425104375</v>
          </cell>
          <cell r="R321">
            <v>51.042279425104375</v>
          </cell>
          <cell r="S321">
            <v>51.042279425104375</v>
          </cell>
          <cell r="T321">
            <v>51.042279425104375</v>
          </cell>
          <cell r="U321">
            <v>51.042279425104375</v>
          </cell>
        </row>
        <row r="322">
          <cell r="E322">
            <v>41.381043467220977</v>
          </cell>
          <cell r="F322">
            <v>41.308709776589609</v>
          </cell>
          <cell r="G322">
            <v>41.252841513058407</v>
          </cell>
          <cell r="H322">
            <v>53.019681744623867</v>
          </cell>
          <cell r="I322">
            <v>53.019681744623867</v>
          </cell>
          <cell r="J322">
            <v>53.019681744623867</v>
          </cell>
          <cell r="K322">
            <v>53.019681744623867</v>
          </cell>
          <cell r="L322">
            <v>53.019681744623867</v>
          </cell>
          <cell r="M322">
            <v>53.019681744623867</v>
          </cell>
          <cell r="N322">
            <v>53.019681744623867</v>
          </cell>
          <cell r="O322">
            <v>53.019681744623867</v>
          </cell>
          <cell r="P322">
            <v>53.019681744623867</v>
          </cell>
          <cell r="Q322">
            <v>53.019681744623867</v>
          </cell>
          <cell r="R322">
            <v>53.019681744623867</v>
          </cell>
          <cell r="S322">
            <v>53.019681744623867</v>
          </cell>
          <cell r="T322">
            <v>53.019681744623867</v>
          </cell>
          <cell r="U322">
            <v>53.019681744623867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52.255565412514372</v>
          </cell>
          <cell r="I323">
            <v>52.255565412514372</v>
          </cell>
          <cell r="J323">
            <v>52.255565412514372</v>
          </cell>
          <cell r="K323">
            <v>52.255565412514372</v>
          </cell>
          <cell r="L323">
            <v>52.255565412514372</v>
          </cell>
          <cell r="M323">
            <v>52.255565412514372</v>
          </cell>
          <cell r="N323">
            <v>52.255565412514372</v>
          </cell>
          <cell r="O323">
            <v>52.255565412514372</v>
          </cell>
          <cell r="P323">
            <v>52.255565412514372</v>
          </cell>
          <cell r="Q323">
            <v>52.255565412514372</v>
          </cell>
          <cell r="R323">
            <v>52.255565412514372</v>
          </cell>
          <cell r="S323">
            <v>52.255565412514372</v>
          </cell>
          <cell r="T323">
            <v>52.255565412514372</v>
          </cell>
          <cell r="U323">
            <v>52.255565412514372</v>
          </cell>
        </row>
        <row r="324">
          <cell r="E324">
            <v>41.381043467220977</v>
          </cell>
          <cell r="F324">
            <v>41.297276399147961</v>
          </cell>
          <cell r="G324">
            <v>41.232629449174425</v>
          </cell>
          <cell r="H324">
            <v>53.059559021046269</v>
          </cell>
          <cell r="I324">
            <v>61.927534499774204</v>
          </cell>
          <cell r="J324">
            <v>61.927534499774204</v>
          </cell>
          <cell r="K324">
            <v>61.927534499774204</v>
          </cell>
          <cell r="L324">
            <v>61.927534499774204</v>
          </cell>
          <cell r="M324">
            <v>61.927534499774204</v>
          </cell>
          <cell r="N324">
            <v>61.927534499774204</v>
          </cell>
          <cell r="O324">
            <v>61.927534499774204</v>
          </cell>
          <cell r="P324">
            <v>61.927534499774204</v>
          </cell>
          <cell r="Q324">
            <v>61.927534499774204</v>
          </cell>
          <cell r="R324">
            <v>61.927534499774204</v>
          </cell>
          <cell r="S324">
            <v>61.927534499774204</v>
          </cell>
          <cell r="T324">
            <v>61.927534499774204</v>
          </cell>
          <cell r="U324">
            <v>61.927534499774204</v>
          </cell>
        </row>
        <row r="325">
          <cell r="E325">
            <v>41.381043467220977</v>
          </cell>
          <cell r="F325">
            <v>41.287853073712952</v>
          </cell>
          <cell r="G325">
            <v>41.214732011781557</v>
          </cell>
          <cell r="H325">
            <v>52.546574260056104</v>
          </cell>
          <cell r="I325">
            <v>52.546574260056104</v>
          </cell>
          <cell r="J325">
            <v>52.546574260056104</v>
          </cell>
          <cell r="K325">
            <v>52.546574260056104</v>
          </cell>
          <cell r="L325">
            <v>52.546574260056104</v>
          </cell>
          <cell r="M325">
            <v>52.546574260056104</v>
          </cell>
          <cell r="N325">
            <v>52.546574260056104</v>
          </cell>
          <cell r="O325">
            <v>52.546574260056104</v>
          </cell>
          <cell r="P325">
            <v>52.546574260056104</v>
          </cell>
          <cell r="Q325">
            <v>52.546574260056104</v>
          </cell>
          <cell r="R325">
            <v>52.546574260056104</v>
          </cell>
          <cell r="S325">
            <v>52.546574260056104</v>
          </cell>
          <cell r="T325">
            <v>52.546574260056104</v>
          </cell>
          <cell r="U325">
            <v>52.546574260056104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49.491556645268915</v>
          </cell>
          <cell r="I326">
            <v>58.027893430512179</v>
          </cell>
          <cell r="J326">
            <v>58.027893430512179</v>
          </cell>
          <cell r="K326">
            <v>58.027893430512179</v>
          </cell>
          <cell r="L326">
            <v>58.027893430512179</v>
          </cell>
          <cell r="M326">
            <v>58.027893430512179</v>
          </cell>
          <cell r="N326">
            <v>58.027893430512179</v>
          </cell>
          <cell r="O326">
            <v>58.027893430512179</v>
          </cell>
          <cell r="P326">
            <v>58.027893430512179</v>
          </cell>
          <cell r="Q326">
            <v>58.027893430512179</v>
          </cell>
          <cell r="R326">
            <v>58.027893430512179</v>
          </cell>
          <cell r="S326">
            <v>58.027893430512179</v>
          </cell>
          <cell r="T326">
            <v>58.027893430512179</v>
          </cell>
          <cell r="U326">
            <v>58.027893430512179</v>
          </cell>
        </row>
        <row r="327">
          <cell r="E327">
            <v>41.381043467220977</v>
          </cell>
          <cell r="F327">
            <v>41.256990130061375</v>
          </cell>
          <cell r="G327">
            <v>41.153806716976533</v>
          </cell>
          <cell r="H327">
            <v>53.654541573981561</v>
          </cell>
          <cell r="I327">
            <v>53.654541573981561</v>
          </cell>
          <cell r="J327">
            <v>53.654541573981561</v>
          </cell>
          <cell r="K327">
            <v>53.654541573981561</v>
          </cell>
          <cell r="L327">
            <v>53.654541573981561</v>
          </cell>
          <cell r="M327">
            <v>53.654541573981561</v>
          </cell>
          <cell r="N327">
            <v>53.654541573981561</v>
          </cell>
          <cell r="O327">
            <v>53.654541573981561</v>
          </cell>
          <cell r="P327">
            <v>53.654541573981561</v>
          </cell>
          <cell r="Q327">
            <v>53.654541573981561</v>
          </cell>
          <cell r="R327">
            <v>53.654541573981561</v>
          </cell>
          <cell r="S327">
            <v>53.654541573981561</v>
          </cell>
          <cell r="T327">
            <v>53.654541573981561</v>
          </cell>
          <cell r="U327">
            <v>53.654541573981561</v>
          </cell>
        </row>
        <row r="328">
          <cell r="E328">
            <v>41.381043467220977</v>
          </cell>
          <cell r="F328">
            <v>41.251429963610462</v>
          </cell>
          <cell r="G328">
            <v>41.148493493846345</v>
          </cell>
          <cell r="H328">
            <v>50.572165053597224</v>
          </cell>
          <cell r="I328">
            <v>59.562367828022929</v>
          </cell>
          <cell r="J328">
            <v>59.562367828022929</v>
          </cell>
          <cell r="K328">
            <v>59.562367828022929</v>
          </cell>
          <cell r="L328">
            <v>59.562367828022929</v>
          </cell>
          <cell r="M328">
            <v>59.562367828022929</v>
          </cell>
          <cell r="N328">
            <v>59.562367828022929</v>
          </cell>
          <cell r="O328">
            <v>59.562367828022929</v>
          </cell>
          <cell r="P328">
            <v>59.562367828022929</v>
          </cell>
          <cell r="Q328">
            <v>59.562367828022929</v>
          </cell>
          <cell r="R328">
            <v>59.562367828022929</v>
          </cell>
          <cell r="S328">
            <v>59.562367828022929</v>
          </cell>
          <cell r="T328">
            <v>59.562367828022929</v>
          </cell>
          <cell r="U328">
            <v>59.562367828022929</v>
          </cell>
        </row>
        <row r="329">
          <cell r="E329">
            <v>41.381043467220977</v>
          </cell>
          <cell r="F329">
            <v>41.224704356922139</v>
          </cell>
          <cell r="G329">
            <v>41.109319726038429</v>
          </cell>
          <cell r="H329">
            <v>51.887924129704231</v>
          </cell>
          <cell r="I329">
            <v>51.887924129704231</v>
          </cell>
          <cell r="J329">
            <v>51.887924129704231</v>
          </cell>
          <cell r="K329">
            <v>51.887924129704231</v>
          </cell>
          <cell r="L329">
            <v>51.887924129704231</v>
          </cell>
          <cell r="M329">
            <v>51.887924129704231</v>
          </cell>
          <cell r="N329">
            <v>51.887924129704231</v>
          </cell>
          <cell r="O329">
            <v>51.887924129704231</v>
          </cell>
          <cell r="P329">
            <v>51.887924129704231</v>
          </cell>
          <cell r="Q329">
            <v>51.887924129704231</v>
          </cell>
          <cell r="R329">
            <v>51.887924129704231</v>
          </cell>
          <cell r="S329">
            <v>51.887924129704231</v>
          </cell>
          <cell r="T329">
            <v>51.887924129704231</v>
          </cell>
          <cell r="U329">
            <v>51.887924129704231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53.404399450335475</v>
          </cell>
          <cell r="I330">
            <v>53.404399450335475</v>
          </cell>
          <cell r="J330">
            <v>53.404399450335475</v>
          </cell>
          <cell r="K330">
            <v>53.404399450335475</v>
          </cell>
          <cell r="L330">
            <v>53.404399450335475</v>
          </cell>
          <cell r="M330">
            <v>53.404399450335475</v>
          </cell>
          <cell r="N330">
            <v>53.404399450335475</v>
          </cell>
          <cell r="O330">
            <v>53.404399450335475</v>
          </cell>
          <cell r="P330">
            <v>53.404399450335475</v>
          </cell>
          <cell r="Q330">
            <v>53.404399450335475</v>
          </cell>
          <cell r="R330">
            <v>53.404399450335475</v>
          </cell>
          <cell r="S330">
            <v>53.404399450335475</v>
          </cell>
          <cell r="T330">
            <v>53.404399450335475</v>
          </cell>
          <cell r="U330">
            <v>53.404399450335475</v>
          </cell>
        </row>
        <row r="331">
          <cell r="E331">
            <v>41.381043467220977</v>
          </cell>
          <cell r="F331">
            <v>41.187265197210316</v>
          </cell>
          <cell r="G331">
            <v>41.027156071673993</v>
          </cell>
          <cell r="H331">
            <v>53.97267245361914</v>
          </cell>
          <cell r="I331">
            <v>53.97267245361914</v>
          </cell>
          <cell r="J331">
            <v>53.97267245361914</v>
          </cell>
          <cell r="K331">
            <v>53.97267245361914</v>
          </cell>
          <cell r="L331">
            <v>53.97267245361914</v>
          </cell>
          <cell r="M331">
            <v>53.97267245361914</v>
          </cell>
          <cell r="N331">
            <v>53.97267245361914</v>
          </cell>
          <cell r="O331">
            <v>53.97267245361914</v>
          </cell>
          <cell r="P331">
            <v>53.97267245361914</v>
          </cell>
          <cell r="Q331">
            <v>53.97267245361914</v>
          </cell>
          <cell r="R331">
            <v>53.97267245361914</v>
          </cell>
          <cell r="S331">
            <v>53.97267245361914</v>
          </cell>
          <cell r="T331">
            <v>53.97267245361914</v>
          </cell>
          <cell r="U331">
            <v>53.97267245361914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50.827019577472271</v>
          </cell>
          <cell r="I332">
            <v>50.827019577472271</v>
          </cell>
          <cell r="J332">
            <v>50.827019577472271</v>
          </cell>
          <cell r="K332">
            <v>50.827019577472271</v>
          </cell>
          <cell r="L332">
            <v>50.827019577472271</v>
          </cell>
          <cell r="M332">
            <v>50.827019577472271</v>
          </cell>
          <cell r="N332">
            <v>50.827019577472271</v>
          </cell>
          <cell r="O332">
            <v>50.827019577472271</v>
          </cell>
          <cell r="P332">
            <v>50.827019577472271</v>
          </cell>
          <cell r="Q332">
            <v>50.827019577472271</v>
          </cell>
          <cell r="R332">
            <v>50.827019577472271</v>
          </cell>
          <cell r="S332">
            <v>50.827019577472271</v>
          </cell>
          <cell r="T332">
            <v>50.827019577472271</v>
          </cell>
          <cell r="U332">
            <v>50.827019577472271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53.192890439624776</v>
          </cell>
          <cell r="I333">
            <v>53.192890439624776</v>
          </cell>
          <cell r="J333">
            <v>53.192890439624776</v>
          </cell>
          <cell r="K333">
            <v>53.192890439624776</v>
          </cell>
          <cell r="L333">
            <v>53.192890439624776</v>
          </cell>
          <cell r="M333">
            <v>53.192890439624776</v>
          </cell>
          <cell r="N333">
            <v>53.192890439624776</v>
          </cell>
          <cell r="O333">
            <v>53.192890439624776</v>
          </cell>
          <cell r="P333">
            <v>53.192890439624776</v>
          </cell>
          <cell r="Q333">
            <v>53.192890439624776</v>
          </cell>
          <cell r="R333">
            <v>53.192890439624776</v>
          </cell>
          <cell r="S333">
            <v>53.192890439624776</v>
          </cell>
          <cell r="T333">
            <v>53.192890439624776</v>
          </cell>
          <cell r="U333">
            <v>53.192890439624776</v>
          </cell>
        </row>
        <row r="334">
          <cell r="E334">
            <v>41.381043467220977</v>
          </cell>
          <cell r="F334">
            <v>41.361205035188796</v>
          </cell>
          <cell r="G334">
            <v>41.344989295879451</v>
          </cell>
          <cell r="H334">
            <v>52.72150493908611</v>
          </cell>
          <cell r="I334">
            <v>52.72150493908611</v>
          </cell>
          <cell r="J334">
            <v>52.72150493908611</v>
          </cell>
          <cell r="K334">
            <v>52.72150493908611</v>
          </cell>
          <cell r="L334">
            <v>52.72150493908611</v>
          </cell>
          <cell r="M334">
            <v>52.72150493908611</v>
          </cell>
          <cell r="N334">
            <v>52.72150493908611</v>
          </cell>
          <cell r="O334">
            <v>52.72150493908611</v>
          </cell>
          <cell r="P334">
            <v>52.72150493908611</v>
          </cell>
          <cell r="Q334">
            <v>52.72150493908611</v>
          </cell>
          <cell r="R334">
            <v>52.72150493908611</v>
          </cell>
          <cell r="S334">
            <v>52.72150493908611</v>
          </cell>
          <cell r="T334">
            <v>52.72150493908611</v>
          </cell>
          <cell r="U334">
            <v>52.72150493908611</v>
          </cell>
        </row>
        <row r="335">
          <cell r="E335">
            <v>41.381043467220977</v>
          </cell>
          <cell r="F335">
            <v>41.185722099025739</v>
          </cell>
          <cell r="G335">
            <v>41.029234299302786</v>
          </cell>
          <cell r="H335">
            <v>45.615545882011958</v>
          </cell>
          <cell r="I335">
            <v>55.284808105072287</v>
          </cell>
          <cell r="J335">
            <v>55.284808105072287</v>
          </cell>
          <cell r="K335">
            <v>55.284808105072287</v>
          </cell>
          <cell r="L335">
            <v>55.284808105072287</v>
          </cell>
          <cell r="M335">
            <v>55.284808105072287</v>
          </cell>
          <cell r="N335">
            <v>55.284808105072287</v>
          </cell>
          <cell r="O335">
            <v>55.284808105072287</v>
          </cell>
          <cell r="P335">
            <v>55.284808105072287</v>
          </cell>
          <cell r="Q335">
            <v>55.284808105072287</v>
          </cell>
          <cell r="R335">
            <v>55.284808105072287</v>
          </cell>
          <cell r="S335">
            <v>55.284808105072287</v>
          </cell>
          <cell r="T335">
            <v>55.284808105072287</v>
          </cell>
          <cell r="U335">
            <v>55.284808105072287</v>
          </cell>
        </row>
        <row r="336">
          <cell r="E336">
            <v>41.381043467220977</v>
          </cell>
          <cell r="F336">
            <v>41.337235947032262</v>
          </cell>
          <cell r="G336">
            <v>41.300730344757817</v>
          </cell>
          <cell r="H336">
            <v>52.644982442095774</v>
          </cell>
          <cell r="I336">
            <v>61.153145234868724</v>
          </cell>
          <cell r="J336">
            <v>61.153145234868724</v>
          </cell>
          <cell r="K336">
            <v>61.153145234868724</v>
          </cell>
          <cell r="L336">
            <v>61.153145234868724</v>
          </cell>
          <cell r="M336">
            <v>61.153145234868724</v>
          </cell>
          <cell r="N336">
            <v>61.153145234868724</v>
          </cell>
          <cell r="O336">
            <v>61.153145234868724</v>
          </cell>
          <cell r="P336">
            <v>61.153145234868724</v>
          </cell>
          <cell r="Q336">
            <v>61.153145234868724</v>
          </cell>
          <cell r="R336">
            <v>61.153145234868724</v>
          </cell>
          <cell r="S336">
            <v>61.153145234868724</v>
          </cell>
          <cell r="T336">
            <v>61.153145234868724</v>
          </cell>
          <cell r="U336">
            <v>61.153145234868724</v>
          </cell>
        </row>
        <row r="337">
          <cell r="E337">
            <v>41.381043467220977</v>
          </cell>
          <cell r="F337">
            <v>41.255325776036216</v>
          </cell>
          <cell r="G337">
            <v>41.156023490969261</v>
          </cell>
          <cell r="H337">
            <v>53.561434261236236</v>
          </cell>
          <cell r="I337">
            <v>53.561434261236236</v>
          </cell>
          <cell r="J337">
            <v>53.561434261236236</v>
          </cell>
          <cell r="K337">
            <v>53.561434261236236</v>
          </cell>
          <cell r="L337">
            <v>53.561434261236236</v>
          </cell>
          <cell r="M337">
            <v>53.561434261236236</v>
          </cell>
          <cell r="N337">
            <v>53.561434261236236</v>
          </cell>
          <cell r="O337">
            <v>53.561434261236236</v>
          </cell>
          <cell r="P337">
            <v>53.561434261236236</v>
          </cell>
          <cell r="Q337">
            <v>53.561434261236236</v>
          </cell>
          <cell r="R337">
            <v>53.561434261236236</v>
          </cell>
          <cell r="S337">
            <v>53.561434261236236</v>
          </cell>
          <cell r="T337">
            <v>53.561434261236236</v>
          </cell>
          <cell r="U337">
            <v>53.561434261236236</v>
          </cell>
        </row>
        <row r="338">
          <cell r="E338">
            <v>41.381043467220977</v>
          </cell>
          <cell r="F338">
            <v>41.327495301537539</v>
          </cell>
          <cell r="G338">
            <v>41.281987695007821</v>
          </cell>
          <cell r="H338">
            <v>52.445448059509445</v>
          </cell>
          <cell r="I338">
            <v>52.445448059509445</v>
          </cell>
          <cell r="J338">
            <v>52.445448059509445</v>
          </cell>
          <cell r="K338">
            <v>52.445448059509445</v>
          </cell>
          <cell r="L338">
            <v>52.445448059509445</v>
          </cell>
          <cell r="M338">
            <v>52.445448059509445</v>
          </cell>
          <cell r="N338">
            <v>52.445448059509445</v>
          </cell>
          <cell r="O338">
            <v>52.445448059509445</v>
          </cell>
          <cell r="P338">
            <v>52.445448059509445</v>
          </cell>
          <cell r="Q338">
            <v>52.445448059509445</v>
          </cell>
          <cell r="R338">
            <v>52.445448059509445</v>
          </cell>
          <cell r="S338">
            <v>52.445448059509445</v>
          </cell>
          <cell r="T338">
            <v>52.445448059509445</v>
          </cell>
          <cell r="U338">
            <v>52.445448059509445</v>
          </cell>
        </row>
        <row r="339">
          <cell r="E339">
            <v>41.381043467220977</v>
          </cell>
          <cell r="F339">
            <v>41.349650599357055</v>
          </cell>
          <cell r="G339">
            <v>41.325618508485064</v>
          </cell>
          <cell r="H339">
            <v>52.777359785320442</v>
          </cell>
          <cell r="I339">
            <v>60.06105911343699</v>
          </cell>
          <cell r="J339">
            <v>60.06105911343699</v>
          </cell>
          <cell r="K339">
            <v>60.06105911343699</v>
          </cell>
          <cell r="L339">
            <v>60.06105911343699</v>
          </cell>
          <cell r="M339">
            <v>60.06105911343699</v>
          </cell>
          <cell r="N339">
            <v>60.06105911343699</v>
          </cell>
          <cell r="O339">
            <v>60.06105911343699</v>
          </cell>
          <cell r="P339">
            <v>60.06105911343699</v>
          </cell>
          <cell r="Q339">
            <v>60.06105911343699</v>
          </cell>
          <cell r="R339">
            <v>60.06105911343699</v>
          </cell>
          <cell r="S339">
            <v>60.06105911343699</v>
          </cell>
          <cell r="T339">
            <v>60.06105911343699</v>
          </cell>
          <cell r="U339">
            <v>60.06105911343699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51.375001969940676</v>
          </cell>
          <cell r="I340">
            <v>51.375001969940676</v>
          </cell>
          <cell r="J340">
            <v>51.375001969940676</v>
          </cell>
          <cell r="K340">
            <v>51.375001969940676</v>
          </cell>
          <cell r="L340">
            <v>51.375001969940676</v>
          </cell>
          <cell r="M340">
            <v>51.375001969940676</v>
          </cell>
          <cell r="N340">
            <v>51.375001969940676</v>
          </cell>
          <cell r="O340">
            <v>51.375001969940676</v>
          </cell>
          <cell r="P340">
            <v>51.375001969940676</v>
          </cell>
          <cell r="Q340">
            <v>51.375001969940676</v>
          </cell>
          <cell r="R340">
            <v>51.375001969940676</v>
          </cell>
          <cell r="S340">
            <v>51.375001969940676</v>
          </cell>
          <cell r="T340">
            <v>51.375001969940676</v>
          </cell>
          <cell r="U340">
            <v>51.375001969940676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51.666662189013195</v>
          </cell>
          <cell r="I341">
            <v>51.666662189013195</v>
          </cell>
          <cell r="J341">
            <v>51.666662189013195</v>
          </cell>
          <cell r="K341">
            <v>51.666662189013195</v>
          </cell>
          <cell r="L341">
            <v>51.666662189013195</v>
          </cell>
          <cell r="M341">
            <v>51.666662189013195</v>
          </cell>
          <cell r="N341">
            <v>51.666662189013195</v>
          </cell>
          <cell r="O341">
            <v>51.666662189013195</v>
          </cell>
          <cell r="P341">
            <v>51.666662189013195</v>
          </cell>
          <cell r="Q341">
            <v>51.666662189013195</v>
          </cell>
          <cell r="R341">
            <v>51.666662189013195</v>
          </cell>
          <cell r="S341">
            <v>51.666662189013195</v>
          </cell>
          <cell r="T341">
            <v>51.666662189013195</v>
          </cell>
          <cell r="U341">
            <v>51.666662189013195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52.01555773069601</v>
          </cell>
          <cell r="I342">
            <v>52.01555773069601</v>
          </cell>
          <cell r="J342">
            <v>52.01555773069601</v>
          </cell>
          <cell r="K342">
            <v>52.01555773069601</v>
          </cell>
          <cell r="L342">
            <v>52.01555773069601</v>
          </cell>
          <cell r="M342">
            <v>52.01555773069601</v>
          </cell>
          <cell r="N342">
            <v>52.01555773069601</v>
          </cell>
          <cell r="O342">
            <v>52.01555773069601</v>
          </cell>
          <cell r="P342">
            <v>52.01555773069601</v>
          </cell>
          <cell r="Q342">
            <v>52.01555773069601</v>
          </cell>
          <cell r="R342">
            <v>52.01555773069601</v>
          </cell>
          <cell r="S342">
            <v>52.01555773069601</v>
          </cell>
          <cell r="T342">
            <v>52.01555773069601</v>
          </cell>
          <cell r="U342">
            <v>52.01555773069601</v>
          </cell>
        </row>
        <row r="343">
          <cell r="E343">
            <v>41.381043467220977</v>
          </cell>
          <cell r="F343">
            <v>41.3660784217141</v>
          </cell>
          <cell r="G343">
            <v>41.353751514972281</v>
          </cell>
          <cell r="H343">
            <v>44.166925165962205</v>
          </cell>
          <cell r="I343">
            <v>52.951152646302312</v>
          </cell>
          <cell r="J343">
            <v>59.212973753362249</v>
          </cell>
          <cell r="K343">
            <v>59.212973753362249</v>
          </cell>
          <cell r="L343">
            <v>59.212973753362249</v>
          </cell>
          <cell r="M343">
            <v>59.212973753362249</v>
          </cell>
          <cell r="N343">
            <v>59.212973753362249</v>
          </cell>
          <cell r="O343">
            <v>59.212973753362249</v>
          </cell>
          <cell r="P343">
            <v>59.212973753362249</v>
          </cell>
          <cell r="Q343">
            <v>59.212973753362249</v>
          </cell>
          <cell r="R343">
            <v>59.212973753362249</v>
          </cell>
          <cell r="S343">
            <v>59.212973753362249</v>
          </cell>
          <cell r="T343">
            <v>59.212973753362249</v>
          </cell>
          <cell r="U343">
            <v>59.212973753362249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51.800609356295219</v>
          </cell>
          <cell r="I344">
            <v>51.800609356295219</v>
          </cell>
          <cell r="J344">
            <v>51.800609356295219</v>
          </cell>
          <cell r="K344">
            <v>51.800609356295219</v>
          </cell>
          <cell r="L344">
            <v>51.800609356295219</v>
          </cell>
          <cell r="M344">
            <v>51.800609356295219</v>
          </cell>
          <cell r="N344">
            <v>51.800609356295219</v>
          </cell>
          <cell r="O344">
            <v>51.800609356295219</v>
          </cell>
          <cell r="P344">
            <v>51.800609356295219</v>
          </cell>
          <cell r="Q344">
            <v>51.800609356295219</v>
          </cell>
          <cell r="R344">
            <v>51.800609356295219</v>
          </cell>
          <cell r="S344">
            <v>51.800609356295219</v>
          </cell>
          <cell r="T344">
            <v>51.800609356295219</v>
          </cell>
          <cell r="U344">
            <v>51.800609356295219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53.11536817502207</v>
          </cell>
          <cell r="I345">
            <v>61.304809811956787</v>
          </cell>
          <cell r="J345">
            <v>61.304809811956787</v>
          </cell>
          <cell r="K345">
            <v>61.304809811956787</v>
          </cell>
          <cell r="L345">
            <v>61.304809811956787</v>
          </cell>
          <cell r="M345">
            <v>61.304809811956787</v>
          </cell>
          <cell r="N345">
            <v>61.304809811956787</v>
          </cell>
          <cell r="O345">
            <v>61.304809811956787</v>
          </cell>
          <cell r="P345">
            <v>61.304809811956787</v>
          </cell>
          <cell r="Q345">
            <v>61.304809811956787</v>
          </cell>
          <cell r="R345">
            <v>61.304809811956787</v>
          </cell>
          <cell r="S345">
            <v>61.304809811956787</v>
          </cell>
          <cell r="T345">
            <v>61.304809811956787</v>
          </cell>
          <cell r="U345">
            <v>61.304809811956787</v>
          </cell>
        </row>
        <row r="346">
          <cell r="E346">
            <v>41.381043467220977</v>
          </cell>
          <cell r="F346">
            <v>41.195448118682144</v>
          </cell>
          <cell r="G346">
            <v>41.02720463616361</v>
          </cell>
          <cell r="H346">
            <v>55.003189690299799</v>
          </cell>
          <cell r="I346">
            <v>55.003189690299799</v>
          </cell>
          <cell r="J346">
            <v>55.003189690299799</v>
          </cell>
          <cell r="K346">
            <v>55.003189690299799</v>
          </cell>
          <cell r="L346">
            <v>55.003189690299799</v>
          </cell>
          <cell r="M346">
            <v>55.003189690299799</v>
          </cell>
          <cell r="N346">
            <v>55.003189690299799</v>
          </cell>
          <cell r="O346">
            <v>55.003189690299799</v>
          </cell>
          <cell r="P346">
            <v>55.003189690299799</v>
          </cell>
          <cell r="Q346">
            <v>55.003189690299799</v>
          </cell>
          <cell r="R346">
            <v>55.003189690299799</v>
          </cell>
          <cell r="S346">
            <v>55.003189690299799</v>
          </cell>
          <cell r="T346">
            <v>55.003189690299799</v>
          </cell>
          <cell r="U346">
            <v>55.003189690299799</v>
          </cell>
        </row>
        <row r="347">
          <cell r="E347">
            <v>41.381043467220977</v>
          </cell>
          <cell r="F347">
            <v>41.18064916908817</v>
          </cell>
          <cell r="G347">
            <v>41.024996298688329</v>
          </cell>
          <cell r="H347">
            <v>53.474553413478709</v>
          </cell>
          <cell r="I347">
            <v>53.474553413478709</v>
          </cell>
          <cell r="J347">
            <v>53.474553413478709</v>
          </cell>
          <cell r="K347">
            <v>53.474553413478709</v>
          </cell>
          <cell r="L347">
            <v>53.474553413478709</v>
          </cell>
          <cell r="M347">
            <v>53.474553413478709</v>
          </cell>
          <cell r="N347">
            <v>53.474553413478709</v>
          </cell>
          <cell r="O347">
            <v>53.474553413478709</v>
          </cell>
          <cell r="P347">
            <v>53.474553413478709</v>
          </cell>
          <cell r="Q347">
            <v>53.474553413478709</v>
          </cell>
          <cell r="R347">
            <v>53.474553413478709</v>
          </cell>
          <cell r="S347">
            <v>53.474553413478709</v>
          </cell>
          <cell r="T347">
            <v>53.474553413478709</v>
          </cell>
          <cell r="U347">
            <v>53.474553413478709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52.406985624430149</v>
          </cell>
          <cell r="I348">
            <v>52.406985624430149</v>
          </cell>
          <cell r="J348">
            <v>52.406985624430149</v>
          </cell>
          <cell r="K348">
            <v>52.406985624430149</v>
          </cell>
          <cell r="L348">
            <v>52.406985624430149</v>
          </cell>
          <cell r="M348">
            <v>52.406985624430149</v>
          </cell>
          <cell r="N348">
            <v>52.406985624430149</v>
          </cell>
          <cell r="O348">
            <v>52.406985624430149</v>
          </cell>
          <cell r="P348">
            <v>52.406985624430149</v>
          </cell>
          <cell r="Q348">
            <v>52.406985624430149</v>
          </cell>
          <cell r="R348">
            <v>52.406985624430149</v>
          </cell>
          <cell r="S348">
            <v>52.406985624430149</v>
          </cell>
          <cell r="T348">
            <v>52.406985624430149</v>
          </cell>
          <cell r="U348">
            <v>52.406985624430149</v>
          </cell>
        </row>
        <row r="349">
          <cell r="E349">
            <v>41.381043467220977</v>
          </cell>
          <cell r="F349">
            <v>41.267704928379125</v>
          </cell>
          <cell r="G349">
            <v>41.192734565735108</v>
          </cell>
          <cell r="H349">
            <v>43.877261253064873</v>
          </cell>
          <cell r="I349">
            <v>50.307003028313545</v>
          </cell>
          <cell r="J349">
            <v>54.403439367462028</v>
          </cell>
          <cell r="K349">
            <v>54.403439367462028</v>
          </cell>
          <cell r="L349">
            <v>54.403439367462028</v>
          </cell>
          <cell r="M349">
            <v>54.403439367462028</v>
          </cell>
          <cell r="N349">
            <v>54.403439367462028</v>
          </cell>
          <cell r="O349">
            <v>54.403439367462028</v>
          </cell>
          <cell r="P349">
            <v>54.403439367462028</v>
          </cell>
          <cell r="Q349">
            <v>54.403439367462028</v>
          </cell>
          <cell r="R349">
            <v>54.403439367462028</v>
          </cell>
          <cell r="S349">
            <v>54.403439367462028</v>
          </cell>
          <cell r="T349">
            <v>54.403439367462028</v>
          </cell>
          <cell r="U349">
            <v>54.403439367462028</v>
          </cell>
        </row>
        <row r="350">
          <cell r="E350">
            <v>41.381043467220977</v>
          </cell>
          <cell r="F350">
            <v>41.338191672713613</v>
          </cell>
          <cell r="G350">
            <v>41.303937650277341</v>
          </cell>
          <cell r="H350">
            <v>51.725791888099074</v>
          </cell>
          <cell r="I350">
            <v>51.725791888099074</v>
          </cell>
          <cell r="J350">
            <v>51.725791888099074</v>
          </cell>
          <cell r="K350">
            <v>51.725791888099074</v>
          </cell>
          <cell r="L350">
            <v>51.725791888099074</v>
          </cell>
          <cell r="M350">
            <v>51.725791888099074</v>
          </cell>
          <cell r="N350">
            <v>51.725791888099074</v>
          </cell>
          <cell r="O350">
            <v>51.725791888099074</v>
          </cell>
          <cell r="P350">
            <v>51.725791888099074</v>
          </cell>
          <cell r="Q350">
            <v>51.725791888099074</v>
          </cell>
          <cell r="R350">
            <v>51.725791888099074</v>
          </cell>
          <cell r="S350">
            <v>51.725791888099074</v>
          </cell>
          <cell r="T350">
            <v>51.725791888099074</v>
          </cell>
          <cell r="U350">
            <v>51.725791888099074</v>
          </cell>
        </row>
        <row r="351">
          <cell r="E351">
            <v>41.381043467220977</v>
          </cell>
          <cell r="F351">
            <v>41.371954092103557</v>
          </cell>
          <cell r="G351">
            <v>41.363752199638981</v>
          </cell>
          <cell r="H351">
            <v>53.045268507418584</v>
          </cell>
          <cell r="I351">
            <v>53.045268507418584</v>
          </cell>
          <cell r="J351">
            <v>53.045268507418584</v>
          </cell>
          <cell r="K351">
            <v>53.045268507418584</v>
          </cell>
          <cell r="L351">
            <v>53.045268507418584</v>
          </cell>
          <cell r="M351">
            <v>53.045268507418584</v>
          </cell>
          <cell r="N351">
            <v>53.045268507418584</v>
          </cell>
          <cell r="O351">
            <v>53.045268507418584</v>
          </cell>
          <cell r="P351">
            <v>53.045268507418584</v>
          </cell>
          <cell r="Q351">
            <v>53.045268507418584</v>
          </cell>
          <cell r="R351">
            <v>53.045268507418584</v>
          </cell>
          <cell r="S351">
            <v>53.045268507418584</v>
          </cell>
          <cell r="T351">
            <v>53.045268507418584</v>
          </cell>
          <cell r="U351">
            <v>53.045268507418584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53.622357639448609</v>
          </cell>
          <cell r="I352">
            <v>53.622357639448609</v>
          </cell>
          <cell r="J352">
            <v>53.622357639448609</v>
          </cell>
          <cell r="K352">
            <v>53.622357639448609</v>
          </cell>
          <cell r="L352">
            <v>53.622357639448609</v>
          </cell>
          <cell r="M352">
            <v>53.622357639448609</v>
          </cell>
          <cell r="N352">
            <v>53.622357639448609</v>
          </cell>
          <cell r="O352">
            <v>53.622357639448609</v>
          </cell>
          <cell r="P352">
            <v>53.622357639448609</v>
          </cell>
          <cell r="Q352">
            <v>53.622357639448609</v>
          </cell>
          <cell r="R352">
            <v>53.622357639448609</v>
          </cell>
          <cell r="S352">
            <v>53.622357639448609</v>
          </cell>
          <cell r="T352">
            <v>53.622357639448609</v>
          </cell>
          <cell r="U352">
            <v>53.622357639448609</v>
          </cell>
        </row>
        <row r="353">
          <cell r="E353">
            <v>41.381043467220977</v>
          </cell>
          <cell r="F353">
            <v>41.174871923736909</v>
          </cell>
          <cell r="G353">
            <v>41.009285560579741</v>
          </cell>
          <cell r="H353">
            <v>52.80363370619915</v>
          </cell>
          <cell r="I353">
            <v>52.80363370619915</v>
          </cell>
          <cell r="J353">
            <v>52.80363370619915</v>
          </cell>
          <cell r="K353">
            <v>52.80363370619915</v>
          </cell>
          <cell r="L353">
            <v>52.80363370619915</v>
          </cell>
          <cell r="M353">
            <v>52.80363370619915</v>
          </cell>
          <cell r="N353">
            <v>52.80363370619915</v>
          </cell>
          <cell r="O353">
            <v>52.80363370619915</v>
          </cell>
          <cell r="P353">
            <v>52.80363370619915</v>
          </cell>
          <cell r="Q353">
            <v>52.80363370619915</v>
          </cell>
          <cell r="R353">
            <v>52.80363370619915</v>
          </cell>
          <cell r="S353">
            <v>52.80363370619915</v>
          </cell>
          <cell r="T353">
            <v>52.80363370619915</v>
          </cell>
          <cell r="U353">
            <v>52.80363370619915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53.354804106735365</v>
          </cell>
          <cell r="I354">
            <v>53.354804106735365</v>
          </cell>
          <cell r="J354">
            <v>53.354804106735365</v>
          </cell>
          <cell r="K354">
            <v>53.354804106735365</v>
          </cell>
          <cell r="L354">
            <v>53.354804106735365</v>
          </cell>
          <cell r="M354">
            <v>53.354804106735365</v>
          </cell>
          <cell r="N354">
            <v>53.354804106735365</v>
          </cell>
          <cell r="O354">
            <v>53.354804106735365</v>
          </cell>
          <cell r="P354">
            <v>53.354804106735365</v>
          </cell>
          <cell r="Q354">
            <v>53.354804106735365</v>
          </cell>
          <cell r="R354">
            <v>53.354804106735365</v>
          </cell>
          <cell r="S354">
            <v>53.354804106735365</v>
          </cell>
          <cell r="T354">
            <v>53.354804106735365</v>
          </cell>
          <cell r="U354">
            <v>53.354804106735365</v>
          </cell>
        </row>
        <row r="355">
          <cell r="E355">
            <v>41.381043467220977</v>
          </cell>
          <cell r="F355">
            <v>41.244487427497276</v>
          </cell>
          <cell r="G355">
            <v>41.144664553523533</v>
          </cell>
          <cell r="H355">
            <v>47.677136283810952</v>
          </cell>
          <cell r="I355">
            <v>54.989992033204352</v>
          </cell>
          <cell r="J355">
            <v>54.989992033204352</v>
          </cell>
          <cell r="K355">
            <v>54.989992033204352</v>
          </cell>
          <cell r="L355">
            <v>54.989992033204352</v>
          </cell>
          <cell r="M355">
            <v>54.989992033204352</v>
          </cell>
          <cell r="N355">
            <v>54.989992033204352</v>
          </cell>
          <cell r="O355">
            <v>54.989992033204352</v>
          </cell>
          <cell r="P355">
            <v>54.989992033204352</v>
          </cell>
          <cell r="Q355">
            <v>54.989992033204352</v>
          </cell>
          <cell r="R355">
            <v>54.989992033204352</v>
          </cell>
          <cell r="S355">
            <v>54.989992033204352</v>
          </cell>
          <cell r="T355">
            <v>54.989992033204352</v>
          </cell>
          <cell r="U355">
            <v>54.989992033204352</v>
          </cell>
        </row>
        <row r="356">
          <cell r="E356">
            <v>41.381043467220977</v>
          </cell>
          <cell r="F356">
            <v>41.203276478248874</v>
          </cell>
          <cell r="G356">
            <v>41.053500109776166</v>
          </cell>
          <cell r="H356">
            <v>52.858831872119652</v>
          </cell>
          <cell r="I356">
            <v>52.858831872119652</v>
          </cell>
          <cell r="J356">
            <v>52.858831872119652</v>
          </cell>
          <cell r="K356">
            <v>52.858831872119652</v>
          </cell>
          <cell r="L356">
            <v>52.858831872119652</v>
          </cell>
          <cell r="M356">
            <v>52.858831872119652</v>
          </cell>
          <cell r="N356">
            <v>52.858831872119652</v>
          </cell>
          <cell r="O356">
            <v>52.858831872119652</v>
          </cell>
          <cell r="P356">
            <v>52.858831872119652</v>
          </cell>
          <cell r="Q356">
            <v>52.858831872119652</v>
          </cell>
          <cell r="R356">
            <v>52.858831872119652</v>
          </cell>
          <cell r="S356">
            <v>52.858831872119652</v>
          </cell>
          <cell r="T356">
            <v>52.858831872119652</v>
          </cell>
          <cell r="U356">
            <v>52.858831872119652</v>
          </cell>
        </row>
        <row r="357">
          <cell r="E357">
            <v>41.381043467220977</v>
          </cell>
          <cell r="F357">
            <v>41.27097049111989</v>
          </cell>
          <cell r="G357">
            <v>41.189068927716384</v>
          </cell>
          <cell r="H357">
            <v>51.479779767145146</v>
          </cell>
          <cell r="I357">
            <v>58.932485811970132</v>
          </cell>
          <cell r="J357">
            <v>58.932485811970132</v>
          </cell>
          <cell r="K357">
            <v>58.932485811970132</v>
          </cell>
          <cell r="L357">
            <v>58.932485811970132</v>
          </cell>
          <cell r="M357">
            <v>58.932485811970132</v>
          </cell>
          <cell r="N357">
            <v>58.932485811970132</v>
          </cell>
          <cell r="O357">
            <v>58.932485811970132</v>
          </cell>
          <cell r="P357">
            <v>58.932485811970132</v>
          </cell>
          <cell r="Q357">
            <v>58.932485811970132</v>
          </cell>
          <cell r="R357">
            <v>58.932485811970132</v>
          </cell>
          <cell r="S357">
            <v>58.932485811970132</v>
          </cell>
          <cell r="T357">
            <v>58.932485811970132</v>
          </cell>
          <cell r="U357">
            <v>58.932485811970132</v>
          </cell>
        </row>
        <row r="358">
          <cell r="E358">
            <v>41.381043467220977</v>
          </cell>
          <cell r="F358">
            <v>41.350347590323651</v>
          </cell>
          <cell r="G358">
            <v>41.325501131817425</v>
          </cell>
          <cell r="H358">
            <v>52.231141311047899</v>
          </cell>
          <cell r="I358">
            <v>52.231141311047899</v>
          </cell>
          <cell r="J358">
            <v>52.231141311047899</v>
          </cell>
          <cell r="K358">
            <v>52.231141311047899</v>
          </cell>
          <cell r="L358">
            <v>52.231141311047899</v>
          </cell>
          <cell r="M358">
            <v>52.231141311047899</v>
          </cell>
          <cell r="N358">
            <v>52.231141311047899</v>
          </cell>
          <cell r="O358">
            <v>52.231141311047899</v>
          </cell>
          <cell r="P358">
            <v>52.231141311047899</v>
          </cell>
          <cell r="Q358">
            <v>52.231141311047899</v>
          </cell>
          <cell r="R358">
            <v>52.231141311047899</v>
          </cell>
          <cell r="S358">
            <v>52.231141311047899</v>
          </cell>
          <cell r="T358">
            <v>52.231141311047899</v>
          </cell>
          <cell r="U358">
            <v>52.231141311047899</v>
          </cell>
        </row>
        <row r="359">
          <cell r="E359">
            <v>41.381043467220977</v>
          </cell>
          <cell r="F359">
            <v>41.294473931132572</v>
          </cell>
          <cell r="G359">
            <v>41.222191666818276</v>
          </cell>
          <cell r="H359">
            <v>51.424090257993619</v>
          </cell>
          <cell r="I359">
            <v>60.363392936898492</v>
          </cell>
          <cell r="J359">
            <v>60.363392936898492</v>
          </cell>
          <cell r="K359">
            <v>60.363392936898492</v>
          </cell>
          <cell r="L359">
            <v>60.363392936898492</v>
          </cell>
          <cell r="M359">
            <v>60.363392936898492</v>
          </cell>
          <cell r="N359">
            <v>60.363392936898492</v>
          </cell>
          <cell r="O359">
            <v>60.363392936898492</v>
          </cell>
          <cell r="P359">
            <v>60.363392936898492</v>
          </cell>
          <cell r="Q359">
            <v>60.363392936898492</v>
          </cell>
          <cell r="R359">
            <v>60.363392936898492</v>
          </cell>
          <cell r="S359">
            <v>60.363392936898492</v>
          </cell>
          <cell r="T359">
            <v>60.363392936898492</v>
          </cell>
          <cell r="U359">
            <v>60.363392936898492</v>
          </cell>
        </row>
        <row r="360">
          <cell r="E360">
            <v>41.381043467220977</v>
          </cell>
          <cell r="F360">
            <v>41.326974208048526</v>
          </cell>
          <cell r="G360">
            <v>41.282084189267664</v>
          </cell>
          <cell r="H360">
            <v>52.438244027640344</v>
          </cell>
          <cell r="I360">
            <v>52.438244027640344</v>
          </cell>
          <cell r="J360">
            <v>52.438244027640344</v>
          </cell>
          <cell r="K360">
            <v>52.438244027640344</v>
          </cell>
          <cell r="L360">
            <v>52.438244027640344</v>
          </cell>
          <cell r="M360">
            <v>52.438244027640344</v>
          </cell>
          <cell r="N360">
            <v>52.438244027640344</v>
          </cell>
          <cell r="O360">
            <v>52.438244027640344</v>
          </cell>
          <cell r="P360">
            <v>52.438244027640344</v>
          </cell>
          <cell r="Q360">
            <v>52.438244027640344</v>
          </cell>
          <cell r="R360">
            <v>52.438244027640344</v>
          </cell>
          <cell r="S360">
            <v>52.438244027640344</v>
          </cell>
          <cell r="T360">
            <v>52.438244027640344</v>
          </cell>
          <cell r="U360">
            <v>52.438244027640344</v>
          </cell>
        </row>
        <row r="361">
          <cell r="E361">
            <v>41.381043467220977</v>
          </cell>
          <cell r="F361">
            <v>41.259388490112322</v>
          </cell>
          <cell r="G361">
            <v>41.156976862149051</v>
          </cell>
          <cell r="H361">
            <v>52.692524483842938</v>
          </cell>
          <cell r="I361">
            <v>52.692524483842938</v>
          </cell>
          <cell r="J361">
            <v>52.692524483842938</v>
          </cell>
          <cell r="K361">
            <v>52.692524483842938</v>
          </cell>
          <cell r="L361">
            <v>52.692524483842938</v>
          </cell>
          <cell r="M361">
            <v>52.692524483842938</v>
          </cell>
          <cell r="N361">
            <v>52.692524483842938</v>
          </cell>
          <cell r="O361">
            <v>52.692524483842938</v>
          </cell>
          <cell r="P361">
            <v>52.692524483842938</v>
          </cell>
          <cell r="Q361">
            <v>52.692524483842938</v>
          </cell>
          <cell r="R361">
            <v>52.692524483842938</v>
          </cell>
          <cell r="S361">
            <v>52.692524483842938</v>
          </cell>
          <cell r="T361">
            <v>52.692524483842938</v>
          </cell>
          <cell r="U361">
            <v>52.692524483842938</v>
          </cell>
        </row>
        <row r="362">
          <cell r="E362">
            <v>41.381043467220977</v>
          </cell>
          <cell r="F362">
            <v>41.336888685030715</v>
          </cell>
          <cell r="G362">
            <v>41.299028978791668</v>
          </cell>
          <cell r="H362">
            <v>54.000901166627791</v>
          </cell>
          <cell r="I362">
            <v>54.000901166627791</v>
          </cell>
          <cell r="J362">
            <v>54.000901166627791</v>
          </cell>
          <cell r="K362">
            <v>54.000901166627791</v>
          </cell>
          <cell r="L362">
            <v>54.000901166627791</v>
          </cell>
          <cell r="M362">
            <v>54.000901166627791</v>
          </cell>
          <cell r="N362">
            <v>54.000901166627791</v>
          </cell>
          <cell r="O362">
            <v>54.000901166627791</v>
          </cell>
          <cell r="P362">
            <v>54.000901166627791</v>
          </cell>
          <cell r="Q362">
            <v>54.000901166627791</v>
          </cell>
          <cell r="R362">
            <v>54.000901166627791</v>
          </cell>
          <cell r="S362">
            <v>54.000901166627791</v>
          </cell>
          <cell r="T362">
            <v>54.000901166627791</v>
          </cell>
          <cell r="U362">
            <v>54.000901166627791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55.793461248532104</v>
          </cell>
          <cell r="I363">
            <v>55.793461248532104</v>
          </cell>
          <cell r="J363">
            <v>55.793461248532104</v>
          </cell>
          <cell r="K363">
            <v>55.793461248532104</v>
          </cell>
          <cell r="L363">
            <v>55.793461248532104</v>
          </cell>
          <cell r="M363">
            <v>55.793461248532104</v>
          </cell>
          <cell r="N363">
            <v>55.793461248532104</v>
          </cell>
          <cell r="O363">
            <v>55.793461248532104</v>
          </cell>
          <cell r="P363">
            <v>55.793461248532104</v>
          </cell>
          <cell r="Q363">
            <v>55.793461248532104</v>
          </cell>
          <cell r="R363">
            <v>55.793461248532104</v>
          </cell>
          <cell r="S363">
            <v>55.793461248532104</v>
          </cell>
          <cell r="T363">
            <v>55.793461248532104</v>
          </cell>
          <cell r="U363">
            <v>55.793461248532104</v>
          </cell>
        </row>
        <row r="364">
          <cell r="E364">
            <v>41.381043467220977</v>
          </cell>
          <cell r="F364">
            <v>41.330537201117835</v>
          </cell>
          <cell r="G364">
            <v>41.285157162457814</v>
          </cell>
          <cell r="H364">
            <v>53.090817526621279</v>
          </cell>
          <cell r="I364">
            <v>53.090817526621279</v>
          </cell>
          <cell r="J364">
            <v>53.090817526621279</v>
          </cell>
          <cell r="K364">
            <v>53.090817526621279</v>
          </cell>
          <cell r="L364">
            <v>53.090817526621279</v>
          </cell>
          <cell r="M364">
            <v>53.090817526621279</v>
          </cell>
          <cell r="N364">
            <v>53.090817526621279</v>
          </cell>
          <cell r="O364">
            <v>53.090817526621279</v>
          </cell>
          <cell r="P364">
            <v>53.090817526621279</v>
          </cell>
          <cell r="Q364">
            <v>53.090817526621279</v>
          </cell>
          <cell r="R364">
            <v>53.090817526621279</v>
          </cell>
          <cell r="S364">
            <v>53.090817526621279</v>
          </cell>
          <cell r="T364">
            <v>53.090817526621279</v>
          </cell>
          <cell r="U364">
            <v>53.090817526621279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51.631691098708231</v>
          </cell>
          <cell r="I365">
            <v>51.631691098708231</v>
          </cell>
          <cell r="J365">
            <v>51.631691098708231</v>
          </cell>
          <cell r="K365">
            <v>51.631691098708231</v>
          </cell>
          <cell r="L365">
            <v>51.631691098708231</v>
          </cell>
          <cell r="M365">
            <v>51.631691098708231</v>
          </cell>
          <cell r="N365">
            <v>51.631691098708231</v>
          </cell>
          <cell r="O365">
            <v>51.631691098708231</v>
          </cell>
          <cell r="P365">
            <v>51.631691098708231</v>
          </cell>
          <cell r="Q365">
            <v>51.631691098708231</v>
          </cell>
          <cell r="R365">
            <v>51.631691098708231</v>
          </cell>
          <cell r="S365">
            <v>51.631691098708231</v>
          </cell>
          <cell r="T365">
            <v>51.631691098708231</v>
          </cell>
          <cell r="U365">
            <v>51.631691098708231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52.65612866059665</v>
          </cell>
          <cell r="I366">
            <v>52.65612866059665</v>
          </cell>
          <cell r="J366">
            <v>52.65612866059665</v>
          </cell>
          <cell r="K366">
            <v>52.65612866059665</v>
          </cell>
          <cell r="L366">
            <v>52.65612866059665</v>
          </cell>
          <cell r="M366">
            <v>52.65612866059665</v>
          </cell>
          <cell r="N366">
            <v>52.65612866059665</v>
          </cell>
          <cell r="O366">
            <v>52.65612866059665</v>
          </cell>
          <cell r="P366">
            <v>52.65612866059665</v>
          </cell>
          <cell r="Q366">
            <v>52.65612866059665</v>
          </cell>
          <cell r="R366">
            <v>52.65612866059665</v>
          </cell>
          <cell r="S366">
            <v>52.65612866059665</v>
          </cell>
          <cell r="T366">
            <v>52.65612866059665</v>
          </cell>
          <cell r="U366">
            <v>52.65612866059665</v>
          </cell>
        </row>
        <row r="367">
          <cell r="E367">
            <v>41.381043467220977</v>
          </cell>
          <cell r="F367">
            <v>41.265439414623046</v>
          </cell>
          <cell r="G367">
            <v>41.154347466531291</v>
          </cell>
          <cell r="H367">
            <v>55.790513702839746</v>
          </cell>
          <cell r="I367">
            <v>55.790513702839746</v>
          </cell>
          <cell r="J367">
            <v>55.790513702839746</v>
          </cell>
          <cell r="K367">
            <v>55.790513702839746</v>
          </cell>
          <cell r="L367">
            <v>55.790513702839746</v>
          </cell>
          <cell r="M367">
            <v>55.790513702839746</v>
          </cell>
          <cell r="N367">
            <v>55.790513702839746</v>
          </cell>
          <cell r="O367">
            <v>55.790513702839746</v>
          </cell>
          <cell r="P367">
            <v>55.790513702839746</v>
          </cell>
          <cell r="Q367">
            <v>55.790513702839746</v>
          </cell>
          <cell r="R367">
            <v>55.790513702839746</v>
          </cell>
          <cell r="S367">
            <v>55.790513702839746</v>
          </cell>
          <cell r="T367">
            <v>55.790513702839746</v>
          </cell>
          <cell r="U367">
            <v>55.790513702839746</v>
          </cell>
        </row>
        <row r="368">
          <cell r="E368">
            <v>41.381043467220977</v>
          </cell>
          <cell r="F368">
            <v>41.201765492355982</v>
          </cell>
          <cell r="G368">
            <v>41.037386821557391</v>
          </cell>
          <cell r="H368">
            <v>48.07748267870371</v>
          </cell>
          <cell r="I368">
            <v>56.778088452059343</v>
          </cell>
          <cell r="J368">
            <v>56.778088452059343</v>
          </cell>
          <cell r="K368">
            <v>56.778088452059343</v>
          </cell>
          <cell r="L368">
            <v>56.778088452059343</v>
          </cell>
          <cell r="M368">
            <v>56.778088452059343</v>
          </cell>
          <cell r="N368">
            <v>56.778088452059343</v>
          </cell>
          <cell r="O368">
            <v>56.778088452059343</v>
          </cell>
          <cell r="P368">
            <v>56.778088452059343</v>
          </cell>
          <cell r="Q368">
            <v>56.778088452059343</v>
          </cell>
          <cell r="R368">
            <v>56.778088452059343</v>
          </cell>
          <cell r="S368">
            <v>56.778088452059343</v>
          </cell>
          <cell r="T368">
            <v>56.778088452059343</v>
          </cell>
          <cell r="U368">
            <v>56.778088452059343</v>
          </cell>
        </row>
        <row r="369">
          <cell r="E369">
            <v>41.381043467220977</v>
          </cell>
          <cell r="F369">
            <v>41.306966047019458</v>
          </cell>
          <cell r="G369">
            <v>41.247291335503768</v>
          </cell>
          <cell r="H369">
            <v>52.494686156827044</v>
          </cell>
          <cell r="I369">
            <v>60.151548384831969</v>
          </cell>
          <cell r="J369">
            <v>60.151548384831969</v>
          </cell>
          <cell r="K369">
            <v>60.151548384831969</v>
          </cell>
          <cell r="L369">
            <v>60.151548384831969</v>
          </cell>
          <cell r="M369">
            <v>60.151548384831969</v>
          </cell>
          <cell r="N369">
            <v>60.151548384831969</v>
          </cell>
          <cell r="O369">
            <v>60.151548384831969</v>
          </cell>
          <cell r="P369">
            <v>60.151548384831969</v>
          </cell>
          <cell r="Q369">
            <v>60.151548384831969</v>
          </cell>
          <cell r="R369">
            <v>60.151548384831969</v>
          </cell>
          <cell r="S369">
            <v>60.151548384831969</v>
          </cell>
          <cell r="T369">
            <v>60.151548384831969</v>
          </cell>
          <cell r="U369">
            <v>60.151548384831969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51.38719290334533</v>
          </cell>
          <cell r="I370">
            <v>59.269337289424136</v>
          </cell>
          <cell r="J370">
            <v>59.269337289424136</v>
          </cell>
          <cell r="K370">
            <v>59.269337289424136</v>
          </cell>
          <cell r="L370">
            <v>59.269337289424136</v>
          </cell>
          <cell r="M370">
            <v>59.269337289424136</v>
          </cell>
          <cell r="N370">
            <v>59.269337289424136</v>
          </cell>
          <cell r="O370">
            <v>59.269337289424136</v>
          </cell>
          <cell r="P370">
            <v>59.269337289424136</v>
          </cell>
          <cell r="Q370">
            <v>59.269337289424136</v>
          </cell>
          <cell r="R370">
            <v>59.269337289424136</v>
          </cell>
          <cell r="S370">
            <v>59.269337289424136</v>
          </cell>
          <cell r="T370">
            <v>59.269337289424136</v>
          </cell>
          <cell r="U370">
            <v>59.269337289424136</v>
          </cell>
        </row>
        <row r="371">
          <cell r="E371">
            <v>41.381043467220977</v>
          </cell>
          <cell r="F371">
            <v>41.341982589479272</v>
          </cell>
          <cell r="G371">
            <v>41.312509992239377</v>
          </cell>
          <cell r="H371">
            <v>41.643693230395861</v>
          </cell>
          <cell r="I371">
            <v>51.290694272584822</v>
          </cell>
          <cell r="J371">
            <v>51.290694272584822</v>
          </cell>
          <cell r="K371">
            <v>51.290694272584822</v>
          </cell>
          <cell r="L371">
            <v>51.290694272584822</v>
          </cell>
          <cell r="M371">
            <v>51.290694272584822</v>
          </cell>
          <cell r="N371">
            <v>51.290694272584822</v>
          </cell>
          <cell r="O371">
            <v>51.290694272584822</v>
          </cell>
          <cell r="P371">
            <v>51.290694272584822</v>
          </cell>
          <cell r="Q371">
            <v>51.290694272584822</v>
          </cell>
          <cell r="R371">
            <v>51.290694272584822</v>
          </cell>
          <cell r="S371">
            <v>51.290694272584822</v>
          </cell>
          <cell r="T371">
            <v>51.290694272584822</v>
          </cell>
          <cell r="U371">
            <v>51.290694272584822</v>
          </cell>
        </row>
        <row r="372">
          <cell r="E372">
            <v>41.381043467220977</v>
          </cell>
          <cell r="F372">
            <v>41.277574860981183</v>
          </cell>
          <cell r="G372">
            <v>41.188361815405578</v>
          </cell>
          <cell r="H372">
            <v>51.017919554060754</v>
          </cell>
          <cell r="I372">
            <v>58.516904288492832</v>
          </cell>
          <cell r="J372">
            <v>58.516904288492832</v>
          </cell>
          <cell r="K372">
            <v>58.516904288492832</v>
          </cell>
          <cell r="L372">
            <v>58.516904288492832</v>
          </cell>
          <cell r="M372">
            <v>58.516904288492832</v>
          </cell>
          <cell r="N372">
            <v>58.516904288492832</v>
          </cell>
          <cell r="O372">
            <v>58.516904288492832</v>
          </cell>
          <cell r="P372">
            <v>58.516904288492832</v>
          </cell>
          <cell r="Q372">
            <v>58.516904288492832</v>
          </cell>
          <cell r="R372">
            <v>58.516904288492832</v>
          </cell>
          <cell r="S372">
            <v>58.516904288492832</v>
          </cell>
          <cell r="T372">
            <v>58.516904288492832</v>
          </cell>
          <cell r="U372">
            <v>58.516904288492832</v>
          </cell>
        </row>
        <row r="373">
          <cell r="E373">
            <v>41.381043467220977</v>
          </cell>
          <cell r="F373">
            <v>41.226254125718725</v>
          </cell>
          <cell r="G373">
            <v>41.118502975645335</v>
          </cell>
          <cell r="H373">
            <v>51.119832863950386</v>
          </cell>
          <cell r="I373">
            <v>59.307380780501674</v>
          </cell>
          <cell r="J373">
            <v>59.307380780501674</v>
          </cell>
          <cell r="K373">
            <v>59.307380780501674</v>
          </cell>
          <cell r="L373">
            <v>59.307380780501674</v>
          </cell>
          <cell r="M373">
            <v>59.307380780501674</v>
          </cell>
          <cell r="N373">
            <v>59.307380780501674</v>
          </cell>
          <cell r="O373">
            <v>59.307380780501674</v>
          </cell>
          <cell r="P373">
            <v>59.307380780501674</v>
          </cell>
          <cell r="Q373">
            <v>59.307380780501674</v>
          </cell>
          <cell r="R373">
            <v>59.307380780501674</v>
          </cell>
          <cell r="S373">
            <v>59.307380780501674</v>
          </cell>
          <cell r="T373">
            <v>59.307380780501674</v>
          </cell>
          <cell r="U373">
            <v>59.307380780501674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53.694743658568633</v>
          </cell>
          <cell r="I374">
            <v>53.694743658568633</v>
          </cell>
          <cell r="J374">
            <v>53.694743658568633</v>
          </cell>
          <cell r="K374">
            <v>53.694743658568633</v>
          </cell>
          <cell r="L374">
            <v>53.694743658568633</v>
          </cell>
          <cell r="M374">
            <v>53.694743658568633</v>
          </cell>
          <cell r="N374">
            <v>53.694743658568633</v>
          </cell>
          <cell r="O374">
            <v>53.694743658568633</v>
          </cell>
          <cell r="P374">
            <v>53.694743658568633</v>
          </cell>
          <cell r="Q374">
            <v>53.694743658568633</v>
          </cell>
          <cell r="R374">
            <v>53.694743658568633</v>
          </cell>
          <cell r="S374">
            <v>53.694743658568633</v>
          </cell>
          <cell r="T374">
            <v>53.694743658568633</v>
          </cell>
          <cell r="U374">
            <v>53.694743658568633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56.60804042032489</v>
          </cell>
          <cell r="I375">
            <v>56.60804042032489</v>
          </cell>
          <cell r="J375">
            <v>56.60804042032489</v>
          </cell>
          <cell r="K375">
            <v>56.60804042032489</v>
          </cell>
          <cell r="L375">
            <v>56.60804042032489</v>
          </cell>
          <cell r="M375">
            <v>56.60804042032489</v>
          </cell>
          <cell r="N375">
            <v>56.60804042032489</v>
          </cell>
          <cell r="O375">
            <v>56.60804042032489</v>
          </cell>
          <cell r="P375">
            <v>56.60804042032489</v>
          </cell>
          <cell r="Q375">
            <v>56.60804042032489</v>
          </cell>
          <cell r="R375">
            <v>56.60804042032489</v>
          </cell>
          <cell r="S375">
            <v>56.60804042032489</v>
          </cell>
          <cell r="T375">
            <v>56.60804042032489</v>
          </cell>
          <cell r="U375">
            <v>56.60804042032489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51.916239578308911</v>
          </cell>
          <cell r="I376">
            <v>51.916239578308911</v>
          </cell>
          <cell r="J376">
            <v>51.916239578308911</v>
          </cell>
          <cell r="K376">
            <v>51.916239578308911</v>
          </cell>
          <cell r="L376">
            <v>51.916239578308911</v>
          </cell>
          <cell r="M376">
            <v>51.916239578308911</v>
          </cell>
          <cell r="N376">
            <v>51.916239578308911</v>
          </cell>
          <cell r="O376">
            <v>51.916239578308911</v>
          </cell>
          <cell r="P376">
            <v>51.916239578308911</v>
          </cell>
          <cell r="Q376">
            <v>51.916239578308911</v>
          </cell>
          <cell r="R376">
            <v>51.916239578308911</v>
          </cell>
          <cell r="S376">
            <v>51.916239578308911</v>
          </cell>
          <cell r="T376">
            <v>51.916239578308911</v>
          </cell>
          <cell r="U376">
            <v>51.916239578308911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52.240782421546108</v>
          </cell>
          <cell r="I377">
            <v>52.240782421546108</v>
          </cell>
          <cell r="J377">
            <v>52.240782421546108</v>
          </cell>
          <cell r="K377">
            <v>52.240782421546108</v>
          </cell>
          <cell r="L377">
            <v>52.240782421546108</v>
          </cell>
          <cell r="M377">
            <v>52.240782421546108</v>
          </cell>
          <cell r="N377">
            <v>52.240782421546108</v>
          </cell>
          <cell r="O377">
            <v>52.240782421546108</v>
          </cell>
          <cell r="P377">
            <v>52.240782421546108</v>
          </cell>
          <cell r="Q377">
            <v>52.240782421546108</v>
          </cell>
          <cell r="R377">
            <v>52.240782421546108</v>
          </cell>
          <cell r="S377">
            <v>52.240782421546108</v>
          </cell>
          <cell r="T377">
            <v>52.240782421546108</v>
          </cell>
          <cell r="U377">
            <v>52.240782421546108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51.51854302974256</v>
          </cell>
          <cell r="I378">
            <v>51.51854302974256</v>
          </cell>
          <cell r="J378">
            <v>51.51854302974256</v>
          </cell>
          <cell r="K378">
            <v>51.51854302974256</v>
          </cell>
          <cell r="L378">
            <v>51.51854302974256</v>
          </cell>
          <cell r="M378">
            <v>51.51854302974256</v>
          </cell>
          <cell r="N378">
            <v>51.51854302974256</v>
          </cell>
          <cell r="O378">
            <v>51.51854302974256</v>
          </cell>
          <cell r="P378">
            <v>51.51854302974256</v>
          </cell>
          <cell r="Q378">
            <v>51.51854302974256</v>
          </cell>
          <cell r="R378">
            <v>51.51854302974256</v>
          </cell>
          <cell r="S378">
            <v>51.51854302974256</v>
          </cell>
          <cell r="T378">
            <v>51.51854302974256</v>
          </cell>
          <cell r="U378">
            <v>51.51854302974256</v>
          </cell>
        </row>
        <row r="379">
          <cell r="E379">
            <v>41.381043467220977</v>
          </cell>
          <cell r="F379">
            <v>41.332064166095392</v>
          </cell>
          <cell r="G379">
            <v>41.293101567352295</v>
          </cell>
          <cell r="H379">
            <v>41.845722383675593</v>
          </cell>
          <cell r="I379">
            <v>52.798765617356764</v>
          </cell>
          <cell r="J379">
            <v>52.798765617356764</v>
          </cell>
          <cell r="K379">
            <v>52.798765617356764</v>
          </cell>
          <cell r="L379">
            <v>52.798765617356764</v>
          </cell>
          <cell r="M379">
            <v>52.798765617356764</v>
          </cell>
          <cell r="N379">
            <v>52.798765617356764</v>
          </cell>
          <cell r="O379">
            <v>52.798765617356764</v>
          </cell>
          <cell r="P379">
            <v>52.798765617356764</v>
          </cell>
          <cell r="Q379">
            <v>52.798765617356764</v>
          </cell>
          <cell r="R379">
            <v>52.798765617356764</v>
          </cell>
          <cell r="S379">
            <v>52.798765617356764</v>
          </cell>
          <cell r="T379">
            <v>52.798765617356764</v>
          </cell>
          <cell r="U379">
            <v>52.798765617356764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52.839997630428336</v>
          </cell>
          <cell r="I380">
            <v>52.839997630428336</v>
          </cell>
          <cell r="J380">
            <v>52.839997630428336</v>
          </cell>
          <cell r="K380">
            <v>52.839997630428336</v>
          </cell>
          <cell r="L380">
            <v>52.839997630428336</v>
          </cell>
          <cell r="M380">
            <v>52.839997630428336</v>
          </cell>
          <cell r="N380">
            <v>52.839997630428336</v>
          </cell>
          <cell r="O380">
            <v>52.839997630428336</v>
          </cell>
          <cell r="P380">
            <v>52.839997630428336</v>
          </cell>
          <cell r="Q380">
            <v>52.839997630428336</v>
          </cell>
          <cell r="R380">
            <v>52.839997630428336</v>
          </cell>
          <cell r="S380">
            <v>52.839997630428336</v>
          </cell>
          <cell r="T380">
            <v>52.839997630428336</v>
          </cell>
          <cell r="U380">
            <v>52.839997630428336</v>
          </cell>
        </row>
        <row r="381">
          <cell r="E381">
            <v>41.381043467220977</v>
          </cell>
          <cell r="F381">
            <v>41.369857668373527</v>
          </cell>
          <cell r="G381">
            <v>41.362196167445482</v>
          </cell>
          <cell r="H381">
            <v>50.777739107234801</v>
          </cell>
          <cell r="I381">
            <v>50.777739107234801</v>
          </cell>
          <cell r="J381">
            <v>50.777739107234801</v>
          </cell>
          <cell r="K381">
            <v>50.777739107234801</v>
          </cell>
          <cell r="L381">
            <v>50.777739107234801</v>
          </cell>
          <cell r="M381">
            <v>50.777739107234801</v>
          </cell>
          <cell r="N381">
            <v>50.777739107234801</v>
          </cell>
          <cell r="O381">
            <v>50.777739107234801</v>
          </cell>
          <cell r="P381">
            <v>50.777739107234801</v>
          </cell>
          <cell r="Q381">
            <v>50.777739107234801</v>
          </cell>
          <cell r="R381">
            <v>50.777739107234801</v>
          </cell>
          <cell r="S381">
            <v>50.777739107234801</v>
          </cell>
          <cell r="T381">
            <v>50.777739107234801</v>
          </cell>
          <cell r="U381">
            <v>50.777739107234801</v>
          </cell>
        </row>
        <row r="382">
          <cell r="E382">
            <v>41.381043467220977</v>
          </cell>
          <cell r="F382">
            <v>41.195322233403289</v>
          </cell>
          <cell r="G382">
            <v>41.022281418577919</v>
          </cell>
          <cell r="H382">
            <v>54.896956235743588</v>
          </cell>
          <cell r="I382">
            <v>54.896956235743588</v>
          </cell>
          <cell r="J382">
            <v>54.896956235743588</v>
          </cell>
          <cell r="K382">
            <v>54.896956235743588</v>
          </cell>
          <cell r="L382">
            <v>54.896956235743588</v>
          </cell>
          <cell r="M382">
            <v>54.896956235743588</v>
          </cell>
          <cell r="N382">
            <v>54.896956235743588</v>
          </cell>
          <cell r="O382">
            <v>54.896956235743588</v>
          </cell>
          <cell r="P382">
            <v>54.896956235743588</v>
          </cell>
          <cell r="Q382">
            <v>54.896956235743588</v>
          </cell>
          <cell r="R382">
            <v>54.896956235743588</v>
          </cell>
          <cell r="S382">
            <v>54.896956235743588</v>
          </cell>
          <cell r="T382">
            <v>54.896956235743588</v>
          </cell>
          <cell r="U382">
            <v>54.896956235743588</v>
          </cell>
        </row>
        <row r="383">
          <cell r="E383">
            <v>41.381043467220977</v>
          </cell>
          <cell r="F383">
            <v>41.32003472330895</v>
          </cell>
          <cell r="G383">
            <v>41.272137082110781</v>
          </cell>
          <cell r="H383">
            <v>47.188892428922543</v>
          </cell>
          <cell r="I383">
            <v>56.895010785141658</v>
          </cell>
          <cell r="J383">
            <v>56.895010785141658</v>
          </cell>
          <cell r="K383">
            <v>56.895010785141658</v>
          </cell>
          <cell r="L383">
            <v>56.895010785141658</v>
          </cell>
          <cell r="M383">
            <v>56.895010785141658</v>
          </cell>
          <cell r="N383">
            <v>56.895010785141658</v>
          </cell>
          <cell r="O383">
            <v>56.895010785141658</v>
          </cell>
          <cell r="P383">
            <v>56.895010785141658</v>
          </cell>
          <cell r="Q383">
            <v>56.895010785141658</v>
          </cell>
          <cell r="R383">
            <v>56.895010785141658</v>
          </cell>
          <cell r="S383">
            <v>56.895010785141658</v>
          </cell>
          <cell r="T383">
            <v>56.895010785141658</v>
          </cell>
          <cell r="U383">
            <v>56.895010785141658</v>
          </cell>
        </row>
        <row r="384">
          <cell r="E384">
            <v>41.381043467220977</v>
          </cell>
          <cell r="F384">
            <v>41.307805927241375</v>
          </cell>
          <cell r="G384">
            <v>41.25105672696661</v>
          </cell>
          <cell r="H384">
            <v>52.549519395612911</v>
          </cell>
          <cell r="I384">
            <v>52.549519395612911</v>
          </cell>
          <cell r="J384">
            <v>52.549519395612911</v>
          </cell>
          <cell r="K384">
            <v>52.549519395612911</v>
          </cell>
          <cell r="L384">
            <v>52.549519395612911</v>
          </cell>
          <cell r="M384">
            <v>52.549519395612911</v>
          </cell>
          <cell r="N384">
            <v>52.549519395612911</v>
          </cell>
          <cell r="O384">
            <v>52.549519395612911</v>
          </cell>
          <cell r="P384">
            <v>52.549519395612911</v>
          </cell>
          <cell r="Q384">
            <v>52.549519395612911</v>
          </cell>
          <cell r="R384">
            <v>52.549519395612911</v>
          </cell>
          <cell r="S384">
            <v>52.549519395612911</v>
          </cell>
          <cell r="T384">
            <v>52.549519395612911</v>
          </cell>
          <cell r="U384">
            <v>52.549519395612911</v>
          </cell>
        </row>
        <row r="385">
          <cell r="E385">
            <v>41.381043467220977</v>
          </cell>
          <cell r="F385">
            <v>41.146552360597276</v>
          </cell>
          <cell r="G385">
            <v>41.146552360597276</v>
          </cell>
          <cell r="H385">
            <v>49.074382171332005</v>
          </cell>
          <cell r="I385">
            <v>59.131095515460345</v>
          </cell>
          <cell r="J385">
            <v>59.131095515460345</v>
          </cell>
          <cell r="K385">
            <v>59.131095515460345</v>
          </cell>
          <cell r="L385">
            <v>59.131095515460345</v>
          </cell>
          <cell r="M385">
            <v>59.131095515460345</v>
          </cell>
          <cell r="N385">
            <v>59.131095515460345</v>
          </cell>
          <cell r="O385">
            <v>59.131095515460345</v>
          </cell>
          <cell r="P385">
            <v>59.131095515460345</v>
          </cell>
          <cell r="Q385">
            <v>59.131095515460345</v>
          </cell>
          <cell r="R385">
            <v>59.131095515460345</v>
          </cell>
          <cell r="S385">
            <v>59.131095515460345</v>
          </cell>
          <cell r="T385">
            <v>59.131095515460345</v>
          </cell>
          <cell r="U385">
            <v>59.131095515460345</v>
          </cell>
        </row>
        <row r="386">
          <cell r="E386">
            <v>41.381043467220977</v>
          </cell>
          <cell r="F386">
            <v>41.168448964656847</v>
          </cell>
          <cell r="G386">
            <v>40.979235652418986</v>
          </cell>
          <cell r="H386">
            <v>54.971936064371171</v>
          </cell>
          <cell r="I386">
            <v>54.971936064371171</v>
          </cell>
          <cell r="J386">
            <v>54.971936064371171</v>
          </cell>
          <cell r="K386">
            <v>54.971936064371171</v>
          </cell>
          <cell r="L386">
            <v>54.971936064371171</v>
          </cell>
          <cell r="M386">
            <v>54.971936064371171</v>
          </cell>
          <cell r="N386">
            <v>54.971936064371171</v>
          </cell>
          <cell r="O386">
            <v>54.971936064371171</v>
          </cell>
          <cell r="P386">
            <v>54.971936064371171</v>
          </cell>
          <cell r="Q386">
            <v>54.971936064371171</v>
          </cell>
          <cell r="R386">
            <v>54.971936064371171</v>
          </cell>
          <cell r="S386">
            <v>54.971936064371171</v>
          </cell>
          <cell r="T386">
            <v>54.971936064371171</v>
          </cell>
          <cell r="U386">
            <v>54.971936064371171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55.64851540754902</v>
          </cell>
          <cell r="I387">
            <v>55.64851540754902</v>
          </cell>
          <cell r="J387">
            <v>55.64851540754902</v>
          </cell>
          <cell r="K387">
            <v>55.64851540754902</v>
          </cell>
          <cell r="L387">
            <v>55.64851540754902</v>
          </cell>
          <cell r="M387">
            <v>55.64851540754902</v>
          </cell>
          <cell r="N387">
            <v>55.64851540754902</v>
          </cell>
          <cell r="O387">
            <v>55.64851540754902</v>
          </cell>
          <cell r="P387">
            <v>55.64851540754902</v>
          </cell>
          <cell r="Q387">
            <v>55.64851540754902</v>
          </cell>
          <cell r="R387">
            <v>55.64851540754902</v>
          </cell>
          <cell r="S387">
            <v>55.64851540754902</v>
          </cell>
          <cell r="T387">
            <v>55.64851540754902</v>
          </cell>
          <cell r="U387">
            <v>55.64851540754902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53.928203504159654</v>
          </cell>
          <cell r="I388">
            <v>53.928203504159654</v>
          </cell>
          <cell r="J388">
            <v>53.928203504159654</v>
          </cell>
          <cell r="K388">
            <v>53.928203504159654</v>
          </cell>
          <cell r="L388">
            <v>53.928203504159654</v>
          </cell>
          <cell r="M388">
            <v>53.928203504159654</v>
          </cell>
          <cell r="N388">
            <v>53.928203504159654</v>
          </cell>
          <cell r="O388">
            <v>53.928203504159654</v>
          </cell>
          <cell r="P388">
            <v>53.928203504159654</v>
          </cell>
          <cell r="Q388">
            <v>53.928203504159654</v>
          </cell>
          <cell r="R388">
            <v>53.928203504159654</v>
          </cell>
          <cell r="S388">
            <v>53.928203504159654</v>
          </cell>
          <cell r="T388">
            <v>53.928203504159654</v>
          </cell>
          <cell r="U388">
            <v>53.928203504159654</v>
          </cell>
        </row>
        <row r="389">
          <cell r="E389">
            <v>41.381043467220977</v>
          </cell>
          <cell r="F389">
            <v>41.223385515482434</v>
          </cell>
          <cell r="G389">
            <v>41.110099183640202</v>
          </cell>
          <cell r="H389">
            <v>50.73119647778168</v>
          </cell>
          <cell r="I389">
            <v>50.73119647778168</v>
          </cell>
          <cell r="J389">
            <v>50.73119647778168</v>
          </cell>
          <cell r="K389">
            <v>50.73119647778168</v>
          </cell>
          <cell r="L389">
            <v>50.73119647778168</v>
          </cell>
          <cell r="M389">
            <v>50.73119647778168</v>
          </cell>
          <cell r="N389">
            <v>50.73119647778168</v>
          </cell>
          <cell r="O389">
            <v>50.73119647778168</v>
          </cell>
          <cell r="P389">
            <v>50.73119647778168</v>
          </cell>
          <cell r="Q389">
            <v>50.73119647778168</v>
          </cell>
          <cell r="R389">
            <v>50.73119647778168</v>
          </cell>
          <cell r="S389">
            <v>50.73119647778168</v>
          </cell>
          <cell r="T389">
            <v>50.73119647778168</v>
          </cell>
          <cell r="U389">
            <v>50.73119647778168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52.835388935412389</v>
          </cell>
          <cell r="I390">
            <v>52.835388935412389</v>
          </cell>
          <cell r="J390">
            <v>52.835388935412389</v>
          </cell>
          <cell r="K390">
            <v>52.835388935412389</v>
          </cell>
          <cell r="L390">
            <v>52.835388935412389</v>
          </cell>
          <cell r="M390">
            <v>52.835388935412389</v>
          </cell>
          <cell r="N390">
            <v>52.835388935412389</v>
          </cell>
          <cell r="O390">
            <v>52.835388935412389</v>
          </cell>
          <cell r="P390">
            <v>52.835388935412389</v>
          </cell>
          <cell r="Q390">
            <v>52.835388935412389</v>
          </cell>
          <cell r="R390">
            <v>52.835388935412389</v>
          </cell>
          <cell r="S390">
            <v>52.835388935412389</v>
          </cell>
          <cell r="T390">
            <v>52.835388935412389</v>
          </cell>
          <cell r="U390">
            <v>52.835388935412389</v>
          </cell>
        </row>
        <row r="391">
          <cell r="E391">
            <v>41.381043467220977</v>
          </cell>
          <cell r="F391">
            <v>41.368125457010215</v>
          </cell>
          <cell r="G391">
            <v>41.358012324255689</v>
          </cell>
          <cell r="H391">
            <v>51.409590888504397</v>
          </cell>
          <cell r="I391">
            <v>51.409590888504397</v>
          </cell>
          <cell r="J391">
            <v>51.409590888504397</v>
          </cell>
          <cell r="K391">
            <v>51.409590888504397</v>
          </cell>
          <cell r="L391">
            <v>51.409590888504397</v>
          </cell>
          <cell r="M391">
            <v>51.409590888504397</v>
          </cell>
          <cell r="N391">
            <v>51.409590888504397</v>
          </cell>
          <cell r="O391">
            <v>51.409590888504397</v>
          </cell>
          <cell r="P391">
            <v>51.409590888504397</v>
          </cell>
          <cell r="Q391">
            <v>51.409590888504397</v>
          </cell>
          <cell r="R391">
            <v>51.409590888504397</v>
          </cell>
          <cell r="S391">
            <v>51.409590888504397</v>
          </cell>
          <cell r="T391">
            <v>51.409590888504397</v>
          </cell>
          <cell r="U391">
            <v>51.409590888504397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51.341305017397993</v>
          </cell>
          <cell r="I392">
            <v>51.341305017397993</v>
          </cell>
          <cell r="J392">
            <v>51.341305017397993</v>
          </cell>
          <cell r="K392">
            <v>51.341305017397993</v>
          </cell>
          <cell r="L392">
            <v>51.341305017397993</v>
          </cell>
          <cell r="M392">
            <v>51.341305017397993</v>
          </cell>
          <cell r="N392">
            <v>51.341305017397993</v>
          </cell>
          <cell r="O392">
            <v>51.341305017397993</v>
          </cell>
          <cell r="P392">
            <v>51.341305017397993</v>
          </cell>
          <cell r="Q392">
            <v>51.341305017397993</v>
          </cell>
          <cell r="R392">
            <v>51.341305017397993</v>
          </cell>
          <cell r="S392">
            <v>51.341305017397993</v>
          </cell>
          <cell r="T392">
            <v>51.341305017397993</v>
          </cell>
          <cell r="U392">
            <v>51.341305017397993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52.204468598074051</v>
          </cell>
          <cell r="I393">
            <v>52.204468598074051</v>
          </cell>
          <cell r="J393">
            <v>52.204468598074051</v>
          </cell>
          <cell r="K393">
            <v>52.204468598074051</v>
          </cell>
          <cell r="L393">
            <v>52.204468598074051</v>
          </cell>
          <cell r="M393">
            <v>52.204468598074051</v>
          </cell>
          <cell r="N393">
            <v>52.204468598074051</v>
          </cell>
          <cell r="O393">
            <v>52.204468598074051</v>
          </cell>
          <cell r="P393">
            <v>52.204468598074051</v>
          </cell>
          <cell r="Q393">
            <v>52.204468598074051</v>
          </cell>
          <cell r="R393">
            <v>52.204468598074051</v>
          </cell>
          <cell r="S393">
            <v>52.204468598074051</v>
          </cell>
          <cell r="T393">
            <v>52.204468598074051</v>
          </cell>
          <cell r="U393">
            <v>52.204468598074051</v>
          </cell>
        </row>
        <row r="394">
          <cell r="E394">
            <v>41.381043467220977</v>
          </cell>
          <cell r="F394">
            <v>41.347019509093329</v>
          </cell>
          <cell r="G394">
            <v>41.319307410686697</v>
          </cell>
          <cell r="H394">
            <v>53.094725185792079</v>
          </cell>
          <cell r="I394">
            <v>61.406941306782166</v>
          </cell>
          <cell r="J394">
            <v>61.406941306782166</v>
          </cell>
          <cell r="K394">
            <v>61.406941306782166</v>
          </cell>
          <cell r="L394">
            <v>61.406941306782166</v>
          </cell>
          <cell r="M394">
            <v>61.406941306782166</v>
          </cell>
          <cell r="N394">
            <v>61.406941306782166</v>
          </cell>
          <cell r="O394">
            <v>61.406941306782166</v>
          </cell>
          <cell r="P394">
            <v>61.406941306782166</v>
          </cell>
          <cell r="Q394">
            <v>61.406941306782166</v>
          </cell>
          <cell r="R394">
            <v>61.406941306782166</v>
          </cell>
          <cell r="S394">
            <v>61.406941306782166</v>
          </cell>
          <cell r="T394">
            <v>61.406941306782166</v>
          </cell>
          <cell r="U394">
            <v>61.406941306782166</v>
          </cell>
        </row>
        <row r="395">
          <cell r="E395">
            <v>41.381043467220977</v>
          </cell>
          <cell r="F395">
            <v>41.167048323226567</v>
          </cell>
          <cell r="G395">
            <v>40.978677000362566</v>
          </cell>
          <cell r="H395">
            <v>54.769532198226514</v>
          </cell>
          <cell r="I395">
            <v>54.769532198226514</v>
          </cell>
          <cell r="J395">
            <v>54.769532198226514</v>
          </cell>
          <cell r="K395">
            <v>54.769532198226514</v>
          </cell>
          <cell r="L395">
            <v>54.769532198226514</v>
          </cell>
          <cell r="M395">
            <v>54.769532198226514</v>
          </cell>
          <cell r="N395">
            <v>54.769532198226514</v>
          </cell>
          <cell r="O395">
            <v>54.769532198226514</v>
          </cell>
          <cell r="P395">
            <v>54.769532198226514</v>
          </cell>
          <cell r="Q395">
            <v>54.769532198226514</v>
          </cell>
          <cell r="R395">
            <v>54.769532198226514</v>
          </cell>
          <cell r="S395">
            <v>54.769532198226514</v>
          </cell>
          <cell r="T395">
            <v>54.769532198226514</v>
          </cell>
          <cell r="U395">
            <v>54.769532198226514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56.291500299097557</v>
          </cell>
          <cell r="I396">
            <v>56.291500299097557</v>
          </cell>
          <cell r="J396">
            <v>56.291500299097557</v>
          </cell>
          <cell r="K396">
            <v>56.291500299097557</v>
          </cell>
          <cell r="L396">
            <v>56.291500299097557</v>
          </cell>
          <cell r="M396">
            <v>56.291500299097557</v>
          </cell>
          <cell r="N396">
            <v>56.291500299097557</v>
          </cell>
          <cell r="O396">
            <v>56.291500299097557</v>
          </cell>
          <cell r="P396">
            <v>56.291500299097557</v>
          </cell>
          <cell r="Q396">
            <v>56.291500299097557</v>
          </cell>
          <cell r="R396">
            <v>56.291500299097557</v>
          </cell>
          <cell r="S396">
            <v>56.291500299097557</v>
          </cell>
          <cell r="T396">
            <v>56.291500299097557</v>
          </cell>
          <cell r="U396">
            <v>56.291500299097557</v>
          </cell>
        </row>
        <row r="397">
          <cell r="E397">
            <v>41.381043467220977</v>
          </cell>
          <cell r="F397">
            <v>41.325026432969281</v>
          </cell>
          <cell r="G397">
            <v>41.283039617991925</v>
          </cell>
          <cell r="H397">
            <v>52.234121242224703</v>
          </cell>
          <cell r="I397">
            <v>52.234121242224703</v>
          </cell>
          <cell r="J397">
            <v>52.234121242224703</v>
          </cell>
          <cell r="K397">
            <v>52.234121242224703</v>
          </cell>
          <cell r="L397">
            <v>52.234121242224703</v>
          </cell>
          <cell r="M397">
            <v>52.234121242224703</v>
          </cell>
          <cell r="N397">
            <v>52.234121242224703</v>
          </cell>
          <cell r="O397">
            <v>52.234121242224703</v>
          </cell>
          <cell r="P397">
            <v>52.234121242224703</v>
          </cell>
          <cell r="Q397">
            <v>52.234121242224703</v>
          </cell>
          <cell r="R397">
            <v>52.234121242224703</v>
          </cell>
          <cell r="S397">
            <v>52.234121242224703</v>
          </cell>
          <cell r="T397">
            <v>52.234121242224703</v>
          </cell>
          <cell r="U397">
            <v>52.234121242224703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50.967080324622472</v>
          </cell>
          <cell r="I398">
            <v>58.915047093029862</v>
          </cell>
          <cell r="J398">
            <v>58.915047093029862</v>
          </cell>
          <cell r="K398">
            <v>58.915047093029862</v>
          </cell>
          <cell r="L398">
            <v>58.915047093029862</v>
          </cell>
          <cell r="M398">
            <v>58.915047093029862</v>
          </cell>
          <cell r="N398">
            <v>58.915047093029862</v>
          </cell>
          <cell r="O398">
            <v>58.915047093029862</v>
          </cell>
          <cell r="P398">
            <v>58.915047093029862</v>
          </cell>
          <cell r="Q398">
            <v>58.915047093029862</v>
          </cell>
          <cell r="R398">
            <v>58.915047093029862</v>
          </cell>
          <cell r="S398">
            <v>58.915047093029862</v>
          </cell>
          <cell r="T398">
            <v>58.915047093029862</v>
          </cell>
          <cell r="U398">
            <v>58.915047093029862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52.520413375468166</v>
          </cell>
          <cell r="I399">
            <v>52.520413375468166</v>
          </cell>
          <cell r="J399">
            <v>52.520413375468166</v>
          </cell>
          <cell r="K399">
            <v>52.520413375468166</v>
          </cell>
          <cell r="L399">
            <v>52.520413375468166</v>
          </cell>
          <cell r="M399">
            <v>52.520413375468166</v>
          </cell>
          <cell r="N399">
            <v>52.520413375468166</v>
          </cell>
          <cell r="O399">
            <v>52.520413375468166</v>
          </cell>
          <cell r="P399">
            <v>52.520413375468166</v>
          </cell>
          <cell r="Q399">
            <v>52.520413375468166</v>
          </cell>
          <cell r="R399">
            <v>52.520413375468166</v>
          </cell>
          <cell r="S399">
            <v>52.520413375468166</v>
          </cell>
          <cell r="T399">
            <v>52.520413375468166</v>
          </cell>
          <cell r="U399">
            <v>52.520413375468166</v>
          </cell>
        </row>
        <row r="400">
          <cell r="E400">
            <v>41.381047633524119</v>
          </cell>
          <cell r="F400">
            <v>41.142457958840957</v>
          </cell>
          <cell r="G400">
            <v>41.142457958840957</v>
          </cell>
          <cell r="H400">
            <v>56.009040041475679</v>
          </cell>
          <cell r="I400">
            <v>56.009040041475679</v>
          </cell>
          <cell r="J400">
            <v>56.009040041475679</v>
          </cell>
          <cell r="K400">
            <v>56.009040041475679</v>
          </cell>
          <cell r="L400">
            <v>56.009040041475679</v>
          </cell>
          <cell r="M400">
            <v>56.009040041475679</v>
          </cell>
          <cell r="N400">
            <v>56.009040041475679</v>
          </cell>
          <cell r="O400">
            <v>56.009040041475679</v>
          </cell>
          <cell r="P400">
            <v>56.009040041475679</v>
          </cell>
          <cell r="Q400">
            <v>56.009040041475679</v>
          </cell>
          <cell r="R400">
            <v>56.009040041475679</v>
          </cell>
          <cell r="S400">
            <v>56.009040041475679</v>
          </cell>
          <cell r="T400">
            <v>56.009040041475679</v>
          </cell>
          <cell r="U400">
            <v>56.009040041475679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46.765583241405217</v>
          </cell>
          <cell r="I401">
            <v>55.314274021064797</v>
          </cell>
          <cell r="J401">
            <v>55.314274021064797</v>
          </cell>
          <cell r="K401">
            <v>55.314274021064797</v>
          </cell>
          <cell r="L401">
            <v>55.314274021064797</v>
          </cell>
          <cell r="M401">
            <v>55.314274021064797</v>
          </cell>
          <cell r="N401">
            <v>55.314274021064797</v>
          </cell>
          <cell r="O401">
            <v>55.314274021064797</v>
          </cell>
          <cell r="P401">
            <v>55.314274021064797</v>
          </cell>
          <cell r="Q401">
            <v>55.314274021064797</v>
          </cell>
          <cell r="R401">
            <v>55.314274021064797</v>
          </cell>
          <cell r="S401">
            <v>55.314274021064797</v>
          </cell>
          <cell r="T401">
            <v>55.314274021064797</v>
          </cell>
          <cell r="U401">
            <v>55.314274021064797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172.11630375775556</v>
          </cell>
          <cell r="G2">
            <v>171.61518127487943</v>
          </cell>
          <cell r="H2">
            <v>171.61518127487943</v>
          </cell>
          <cell r="I2">
            <v>174.13884502877295</v>
          </cell>
          <cell r="J2">
            <v>183.64146978179849</v>
          </cell>
          <cell r="K2">
            <v>183.64146978179849</v>
          </cell>
          <cell r="L2">
            <v>183.64146978179849</v>
          </cell>
          <cell r="M2">
            <v>183.64146978179849</v>
          </cell>
          <cell r="N2">
            <v>183.64146978179849</v>
          </cell>
          <cell r="O2">
            <v>183.64146978179849</v>
          </cell>
          <cell r="P2">
            <v>183.64146978179849</v>
          </cell>
          <cell r="Q2">
            <v>183.64146978179849</v>
          </cell>
          <cell r="R2">
            <v>183.64146978179849</v>
          </cell>
          <cell r="S2">
            <v>183.64146978179849</v>
          </cell>
          <cell r="T2">
            <v>183.64146978179849</v>
          </cell>
          <cell r="U2">
            <v>183.64146978179849</v>
          </cell>
        </row>
        <row r="3">
          <cell r="E3">
            <v>172.6970720060736</v>
          </cell>
          <cell r="F3">
            <v>172.09742850855372</v>
          </cell>
          <cell r="G3">
            <v>171.6188335790668</v>
          </cell>
          <cell r="H3">
            <v>171.6188335790668</v>
          </cell>
          <cell r="I3">
            <v>180.58315491683209</v>
          </cell>
          <cell r="J3">
            <v>189.30474177690132</v>
          </cell>
          <cell r="K3">
            <v>189.30474177690132</v>
          </cell>
          <cell r="L3">
            <v>189.30474177690132</v>
          </cell>
          <cell r="M3">
            <v>189.30474177690132</v>
          </cell>
          <cell r="N3">
            <v>189.30474177690132</v>
          </cell>
          <cell r="O3">
            <v>189.30474177690132</v>
          </cell>
          <cell r="P3">
            <v>189.30474177690132</v>
          </cell>
          <cell r="Q3">
            <v>189.30474177690132</v>
          </cell>
          <cell r="R3">
            <v>189.30474177690132</v>
          </cell>
          <cell r="S3">
            <v>189.30474177690132</v>
          </cell>
          <cell r="T3">
            <v>189.30474177690132</v>
          </cell>
          <cell r="U3">
            <v>189.30474177690132</v>
          </cell>
        </row>
        <row r="4">
          <cell r="E4">
            <v>172.69703998636635</v>
          </cell>
          <cell r="F4">
            <v>172.11615461088573</v>
          </cell>
          <cell r="G4">
            <v>171.61494699830325</v>
          </cell>
          <cell r="H4">
            <v>171.61494699830325</v>
          </cell>
          <cell r="I4">
            <v>182.34284211281641</v>
          </cell>
          <cell r="J4">
            <v>182.34284211281641</v>
          </cell>
          <cell r="K4">
            <v>182.34284211281641</v>
          </cell>
          <cell r="L4">
            <v>182.34284211281641</v>
          </cell>
          <cell r="M4">
            <v>182.34284211281641</v>
          </cell>
          <cell r="N4">
            <v>182.34284211281641</v>
          </cell>
          <cell r="O4">
            <v>182.34284211281641</v>
          </cell>
          <cell r="P4">
            <v>182.34284211281641</v>
          </cell>
          <cell r="Q4">
            <v>182.34284211281641</v>
          </cell>
          <cell r="R4">
            <v>182.34284211281641</v>
          </cell>
          <cell r="S4">
            <v>182.34284211281641</v>
          </cell>
          <cell r="T4">
            <v>182.34284211281641</v>
          </cell>
          <cell r="U4">
            <v>182.34284211281641</v>
          </cell>
        </row>
        <row r="5">
          <cell r="E5">
            <v>172.69701953939895</v>
          </cell>
          <cell r="F5">
            <v>172.10264006507626</v>
          </cell>
          <cell r="G5">
            <v>171.62660284321373</v>
          </cell>
          <cell r="H5">
            <v>171.62660284321373</v>
          </cell>
          <cell r="I5">
            <v>176.01837908887293</v>
          </cell>
          <cell r="J5">
            <v>182.63974479760324</v>
          </cell>
          <cell r="K5">
            <v>182.63974479760324</v>
          </cell>
          <cell r="L5">
            <v>182.63974479760324</v>
          </cell>
          <cell r="M5">
            <v>182.63974479760324</v>
          </cell>
          <cell r="N5">
            <v>182.63974479760324</v>
          </cell>
          <cell r="O5">
            <v>182.63974479760324</v>
          </cell>
          <cell r="P5">
            <v>182.63974479760324</v>
          </cell>
          <cell r="Q5">
            <v>182.63974479760324</v>
          </cell>
          <cell r="R5">
            <v>182.63974479760324</v>
          </cell>
          <cell r="S5">
            <v>182.63974479760324</v>
          </cell>
          <cell r="T5">
            <v>182.63974479760324</v>
          </cell>
          <cell r="U5">
            <v>182.63974479760324</v>
          </cell>
        </row>
        <row r="6">
          <cell r="E6">
            <v>172.69705807360052</v>
          </cell>
          <cell r="F6">
            <v>172.11533358003129</v>
          </cell>
          <cell r="G6">
            <v>171.64874404758086</v>
          </cell>
          <cell r="H6">
            <v>171.64874404758086</v>
          </cell>
          <cell r="I6">
            <v>179.47301099866658</v>
          </cell>
          <cell r="J6">
            <v>187.42878847438405</v>
          </cell>
          <cell r="K6">
            <v>187.42878847438405</v>
          </cell>
          <cell r="L6">
            <v>187.42878847438405</v>
          </cell>
          <cell r="M6">
            <v>187.42878847438405</v>
          </cell>
          <cell r="N6">
            <v>187.42878847438405</v>
          </cell>
          <cell r="O6">
            <v>187.42878847438405</v>
          </cell>
          <cell r="P6">
            <v>187.42878847438405</v>
          </cell>
          <cell r="Q6">
            <v>187.42878847438405</v>
          </cell>
          <cell r="R6">
            <v>187.42878847438405</v>
          </cell>
          <cell r="S6">
            <v>187.42878847438405</v>
          </cell>
          <cell r="T6">
            <v>187.42878847438405</v>
          </cell>
          <cell r="U6">
            <v>187.42878847438405</v>
          </cell>
        </row>
        <row r="7">
          <cell r="E7">
            <v>172.69704782784376</v>
          </cell>
          <cell r="F7">
            <v>172.14302083697757</v>
          </cell>
          <cell r="G7">
            <v>171.69492787630909</v>
          </cell>
          <cell r="H7">
            <v>171.69492787630909</v>
          </cell>
          <cell r="I7">
            <v>180.07490182272321</v>
          </cell>
          <cell r="J7">
            <v>187.3501502928122</v>
          </cell>
          <cell r="K7">
            <v>187.3501502928122</v>
          </cell>
          <cell r="L7">
            <v>187.3501502928122</v>
          </cell>
          <cell r="M7">
            <v>187.3501502928122</v>
          </cell>
          <cell r="N7">
            <v>187.3501502928122</v>
          </cell>
          <cell r="O7">
            <v>187.3501502928122</v>
          </cell>
          <cell r="P7">
            <v>187.3501502928122</v>
          </cell>
          <cell r="Q7">
            <v>187.3501502928122</v>
          </cell>
          <cell r="R7">
            <v>187.3501502928122</v>
          </cell>
          <cell r="S7">
            <v>187.3501502928122</v>
          </cell>
          <cell r="T7">
            <v>187.3501502928122</v>
          </cell>
          <cell r="U7">
            <v>187.3501502928122</v>
          </cell>
        </row>
        <row r="8">
          <cell r="E8">
            <v>172.69707741703704</v>
          </cell>
          <cell r="F8">
            <v>172.12775615382978</v>
          </cell>
          <cell r="G8">
            <v>171.65377181530766</v>
          </cell>
          <cell r="H8">
            <v>171.65377181530766</v>
          </cell>
          <cell r="I8">
            <v>177.16838044225565</v>
          </cell>
          <cell r="J8">
            <v>184.89756041549188</v>
          </cell>
          <cell r="K8">
            <v>184.89756041549188</v>
          </cell>
          <cell r="L8">
            <v>184.89756041549188</v>
          </cell>
          <cell r="M8">
            <v>184.89756041549188</v>
          </cell>
          <cell r="N8">
            <v>184.89756041549188</v>
          </cell>
          <cell r="O8">
            <v>184.89756041549188</v>
          </cell>
          <cell r="P8">
            <v>184.89756041549188</v>
          </cell>
          <cell r="Q8">
            <v>184.89756041549188</v>
          </cell>
          <cell r="R8">
            <v>184.89756041549188</v>
          </cell>
          <cell r="S8">
            <v>184.89756041549188</v>
          </cell>
          <cell r="T8">
            <v>184.89756041549188</v>
          </cell>
          <cell r="U8">
            <v>184.89756041549188</v>
          </cell>
        </row>
        <row r="9">
          <cell r="E9">
            <v>172.69704075341912</v>
          </cell>
          <cell r="F9">
            <v>172.12627966358113</v>
          </cell>
          <cell r="G9">
            <v>171.62883157737875</v>
          </cell>
          <cell r="H9">
            <v>181.06184749189561</v>
          </cell>
          <cell r="I9">
            <v>189.05504803898879</v>
          </cell>
          <cell r="J9">
            <v>189.05504803898879</v>
          </cell>
          <cell r="K9">
            <v>189.05504803898879</v>
          </cell>
          <cell r="L9">
            <v>189.05504803898879</v>
          </cell>
          <cell r="M9">
            <v>189.05504803898879</v>
          </cell>
          <cell r="N9">
            <v>189.05504803898879</v>
          </cell>
          <cell r="O9">
            <v>189.05504803898879</v>
          </cell>
          <cell r="P9">
            <v>189.05504803898879</v>
          </cell>
          <cell r="Q9">
            <v>189.05504803898879</v>
          </cell>
          <cell r="R9">
            <v>189.05504803898879</v>
          </cell>
          <cell r="S9">
            <v>189.05504803898879</v>
          </cell>
          <cell r="T9">
            <v>189.05504803898879</v>
          </cell>
          <cell r="U9">
            <v>189.05504803898879</v>
          </cell>
        </row>
        <row r="10">
          <cell r="E10">
            <v>172.69718175284461</v>
          </cell>
          <cell r="F10">
            <v>172.14292390191073</v>
          </cell>
          <cell r="G10">
            <v>171.68824162867676</v>
          </cell>
          <cell r="H10">
            <v>171.68824162867676</v>
          </cell>
          <cell r="I10">
            <v>173.05403720499211</v>
          </cell>
          <cell r="J10">
            <v>180.28854797189257</v>
          </cell>
          <cell r="K10">
            <v>185.40592898783896</v>
          </cell>
          <cell r="L10">
            <v>185.40592898783896</v>
          </cell>
          <cell r="M10">
            <v>185.40592898783896</v>
          </cell>
          <cell r="N10">
            <v>185.40592898783896</v>
          </cell>
          <cell r="O10">
            <v>185.40592898783896</v>
          </cell>
          <cell r="P10">
            <v>185.40592898783896</v>
          </cell>
          <cell r="Q10">
            <v>185.40592898783896</v>
          </cell>
          <cell r="R10">
            <v>185.40592898783896</v>
          </cell>
          <cell r="S10">
            <v>185.40592898783896</v>
          </cell>
          <cell r="T10">
            <v>185.40592898783896</v>
          </cell>
          <cell r="U10">
            <v>185.40592898783896</v>
          </cell>
        </row>
        <row r="11">
          <cell r="E11">
            <v>172.69707576301241</v>
          </cell>
          <cell r="F11">
            <v>172.11110924745992</v>
          </cell>
          <cell r="G11">
            <v>171.62956595357926</v>
          </cell>
          <cell r="H11">
            <v>171.62956595357926</v>
          </cell>
          <cell r="I11">
            <v>178.82369172999299</v>
          </cell>
          <cell r="J11">
            <v>185.12178062879894</v>
          </cell>
          <cell r="K11">
            <v>185.12178062879894</v>
          </cell>
          <cell r="L11">
            <v>185.12178062879894</v>
          </cell>
          <cell r="M11">
            <v>185.12178062879894</v>
          </cell>
          <cell r="N11">
            <v>185.12178062879894</v>
          </cell>
          <cell r="O11">
            <v>185.12178062879894</v>
          </cell>
          <cell r="P11">
            <v>185.12178062879894</v>
          </cell>
          <cell r="Q11">
            <v>185.12178062879894</v>
          </cell>
          <cell r="R11">
            <v>185.12178062879894</v>
          </cell>
          <cell r="S11">
            <v>185.12178062879894</v>
          </cell>
          <cell r="T11">
            <v>185.12178062879894</v>
          </cell>
          <cell r="U11">
            <v>185.12178062879894</v>
          </cell>
        </row>
        <row r="12">
          <cell r="E12">
            <v>172.69705416502009</v>
          </cell>
          <cell r="F12">
            <v>172.13670621756788</v>
          </cell>
          <cell r="G12">
            <v>171.67417155430496</v>
          </cell>
          <cell r="H12">
            <v>171.67417155430496</v>
          </cell>
          <cell r="I12">
            <v>180.34767774091773</v>
          </cell>
          <cell r="J12">
            <v>188.98232778307872</v>
          </cell>
          <cell r="K12">
            <v>188.98232778307872</v>
          </cell>
          <cell r="L12">
            <v>188.98232778307872</v>
          </cell>
          <cell r="M12">
            <v>188.98232778307872</v>
          </cell>
          <cell r="N12">
            <v>188.98232778307872</v>
          </cell>
          <cell r="O12">
            <v>188.98232778307872</v>
          </cell>
          <cell r="P12">
            <v>188.98232778307872</v>
          </cell>
          <cell r="Q12">
            <v>188.98232778307872</v>
          </cell>
          <cell r="R12">
            <v>188.98232778307872</v>
          </cell>
          <cell r="S12">
            <v>188.98232778307872</v>
          </cell>
          <cell r="T12">
            <v>188.98232778307872</v>
          </cell>
          <cell r="U12">
            <v>188.98232778307872</v>
          </cell>
        </row>
        <row r="13">
          <cell r="E13">
            <v>172.69712132616837</v>
          </cell>
          <cell r="F13">
            <v>172.1366790237218</v>
          </cell>
          <cell r="G13">
            <v>171.67406808648963</v>
          </cell>
          <cell r="H13">
            <v>171.67406808648963</v>
          </cell>
          <cell r="I13">
            <v>177.84486940432026</v>
          </cell>
          <cell r="J13">
            <v>185.14788802933873</v>
          </cell>
          <cell r="K13">
            <v>185.14788802933873</v>
          </cell>
          <cell r="L13">
            <v>185.14788802933873</v>
          </cell>
          <cell r="M13">
            <v>185.14788802933873</v>
          </cell>
          <cell r="N13">
            <v>185.14788802933873</v>
          </cell>
          <cell r="O13">
            <v>185.14788802933873</v>
          </cell>
          <cell r="P13">
            <v>185.14788802933873</v>
          </cell>
          <cell r="Q13">
            <v>185.14788802933873</v>
          </cell>
          <cell r="R13">
            <v>185.14788802933873</v>
          </cell>
          <cell r="S13">
            <v>185.14788802933873</v>
          </cell>
          <cell r="T13">
            <v>185.14788802933873</v>
          </cell>
          <cell r="U13">
            <v>185.14788802933873</v>
          </cell>
        </row>
        <row r="14">
          <cell r="E14">
            <v>172.69709031986258</v>
          </cell>
          <cell r="F14">
            <v>172.10977831740223</v>
          </cell>
          <cell r="G14">
            <v>171.63661335756572</v>
          </cell>
          <cell r="H14">
            <v>171.63661335756572</v>
          </cell>
          <cell r="I14">
            <v>175.27342979924137</v>
          </cell>
          <cell r="J14">
            <v>184.33967997542962</v>
          </cell>
          <cell r="K14">
            <v>184.33967997542962</v>
          </cell>
          <cell r="L14">
            <v>184.33967997542962</v>
          </cell>
          <cell r="M14">
            <v>184.33967997542962</v>
          </cell>
          <cell r="N14">
            <v>184.33967997542962</v>
          </cell>
          <cell r="O14">
            <v>184.33967997542962</v>
          </cell>
          <cell r="P14">
            <v>184.33967997542962</v>
          </cell>
          <cell r="Q14">
            <v>184.33967997542962</v>
          </cell>
          <cell r="R14">
            <v>184.33967997542962</v>
          </cell>
          <cell r="S14">
            <v>184.33967997542962</v>
          </cell>
          <cell r="T14">
            <v>184.33967997542962</v>
          </cell>
          <cell r="U14">
            <v>184.33967997542962</v>
          </cell>
        </row>
        <row r="15">
          <cell r="E15">
            <v>172.69711301968033</v>
          </cell>
          <cell r="F15">
            <v>172.12696687620931</v>
          </cell>
          <cell r="G15">
            <v>171.64888839418813</v>
          </cell>
          <cell r="H15">
            <v>171.64888839418813</v>
          </cell>
          <cell r="I15">
            <v>181.87519297263074</v>
          </cell>
          <cell r="J15">
            <v>188.39684968945153</v>
          </cell>
          <cell r="K15">
            <v>188.39684968945153</v>
          </cell>
          <cell r="L15">
            <v>188.39684968945153</v>
          </cell>
          <cell r="M15">
            <v>188.39684968945153</v>
          </cell>
          <cell r="N15">
            <v>188.39684968945153</v>
          </cell>
          <cell r="O15">
            <v>188.39684968945153</v>
          </cell>
          <cell r="P15">
            <v>188.39684968945153</v>
          </cell>
          <cell r="Q15">
            <v>188.39684968945153</v>
          </cell>
          <cell r="R15">
            <v>188.39684968945153</v>
          </cell>
          <cell r="S15">
            <v>188.39684968945153</v>
          </cell>
          <cell r="T15">
            <v>188.39684968945153</v>
          </cell>
          <cell r="U15">
            <v>188.39684968945153</v>
          </cell>
        </row>
        <row r="16">
          <cell r="E16">
            <v>172.69707711334422</v>
          </cell>
          <cell r="F16">
            <v>172.1268801206711</v>
          </cell>
          <cell r="G16">
            <v>171.64874286206609</v>
          </cell>
          <cell r="H16">
            <v>171.64874286206609</v>
          </cell>
          <cell r="I16">
            <v>173.08247896558308</v>
          </cell>
          <cell r="J16">
            <v>182.48271299323628</v>
          </cell>
          <cell r="K16">
            <v>182.48271299323628</v>
          </cell>
          <cell r="L16">
            <v>182.48271299323628</v>
          </cell>
          <cell r="M16">
            <v>182.48271299323628</v>
          </cell>
          <cell r="N16">
            <v>182.48271299323628</v>
          </cell>
          <cell r="O16">
            <v>182.48271299323628</v>
          </cell>
          <cell r="P16">
            <v>182.48271299323628</v>
          </cell>
          <cell r="Q16">
            <v>182.48271299323628</v>
          </cell>
          <cell r="R16">
            <v>182.48271299323628</v>
          </cell>
          <cell r="S16">
            <v>182.48271299323628</v>
          </cell>
          <cell r="T16">
            <v>182.48271299323628</v>
          </cell>
          <cell r="U16">
            <v>182.48271299323628</v>
          </cell>
        </row>
        <row r="17">
          <cell r="E17">
            <v>172.69699700296823</v>
          </cell>
          <cell r="F17">
            <v>172.12846295906814</v>
          </cell>
          <cell r="G17">
            <v>171.65076811719916</v>
          </cell>
          <cell r="H17">
            <v>171.65076811719916</v>
          </cell>
          <cell r="I17">
            <v>177.25765701517901</v>
          </cell>
          <cell r="J17">
            <v>180.85552767075075</v>
          </cell>
          <cell r="K17">
            <v>184.04295231463294</v>
          </cell>
          <cell r="L17">
            <v>184.04295231463294</v>
          </cell>
          <cell r="M17">
            <v>184.04295231463294</v>
          </cell>
          <cell r="N17">
            <v>184.04295231463294</v>
          </cell>
          <cell r="O17">
            <v>184.04295231463294</v>
          </cell>
          <cell r="P17">
            <v>184.04295231463294</v>
          </cell>
          <cell r="Q17">
            <v>184.04295231463294</v>
          </cell>
          <cell r="R17">
            <v>184.04295231463294</v>
          </cell>
          <cell r="S17">
            <v>184.04295231463294</v>
          </cell>
          <cell r="T17">
            <v>184.04295231463294</v>
          </cell>
          <cell r="U17">
            <v>184.04295231463294</v>
          </cell>
        </row>
        <row r="18">
          <cell r="E18">
            <v>172.69704926695513</v>
          </cell>
          <cell r="F18">
            <v>172.13278573326684</v>
          </cell>
          <cell r="G18">
            <v>171.65313600060676</v>
          </cell>
          <cell r="H18">
            <v>171.65313600060676</v>
          </cell>
          <cell r="I18">
            <v>177.65724785686825</v>
          </cell>
          <cell r="J18">
            <v>183.64301541592704</v>
          </cell>
          <cell r="K18">
            <v>183.64301541592704</v>
          </cell>
          <cell r="L18">
            <v>183.64301541592704</v>
          </cell>
          <cell r="M18">
            <v>183.64301541592704</v>
          </cell>
          <cell r="N18">
            <v>183.64301541592704</v>
          </cell>
          <cell r="O18">
            <v>183.64301541592704</v>
          </cell>
          <cell r="P18">
            <v>183.64301541592704</v>
          </cell>
          <cell r="Q18">
            <v>183.64301541592704</v>
          </cell>
          <cell r="R18">
            <v>183.64301541592704</v>
          </cell>
          <cell r="S18">
            <v>183.64301541592704</v>
          </cell>
          <cell r="T18">
            <v>183.64301541592704</v>
          </cell>
          <cell r="U18">
            <v>183.64301541592704</v>
          </cell>
        </row>
        <row r="19">
          <cell r="E19">
            <v>172.69708248167515</v>
          </cell>
          <cell r="F19">
            <v>172.1281944114385</v>
          </cell>
          <cell r="G19">
            <v>171.66584030471128</v>
          </cell>
          <cell r="H19">
            <v>171.66584030471128</v>
          </cell>
          <cell r="I19">
            <v>174.66182758621306</v>
          </cell>
          <cell r="J19">
            <v>183.07277692590631</v>
          </cell>
          <cell r="K19">
            <v>183.07277692590631</v>
          </cell>
          <cell r="L19">
            <v>183.07277692590631</v>
          </cell>
          <cell r="M19">
            <v>183.07277692590631</v>
          </cell>
          <cell r="N19">
            <v>183.07277692590631</v>
          </cell>
          <cell r="O19">
            <v>183.07277692590631</v>
          </cell>
          <cell r="P19">
            <v>183.07277692590631</v>
          </cell>
          <cell r="Q19">
            <v>183.07277692590631</v>
          </cell>
          <cell r="R19">
            <v>183.07277692590631</v>
          </cell>
          <cell r="S19">
            <v>183.07277692590631</v>
          </cell>
          <cell r="T19">
            <v>183.07277692590631</v>
          </cell>
          <cell r="U19">
            <v>183.07277692590631</v>
          </cell>
        </row>
        <row r="20">
          <cell r="E20">
            <v>172.69704700833609</v>
          </cell>
          <cell r="F20">
            <v>172.10207899829163</v>
          </cell>
          <cell r="G20">
            <v>171.62010724297974</v>
          </cell>
          <cell r="H20">
            <v>171.62010724297974</v>
          </cell>
          <cell r="I20">
            <v>171.62010724297974</v>
          </cell>
          <cell r="J20">
            <v>180.31719522459863</v>
          </cell>
          <cell r="K20">
            <v>185.35701203931194</v>
          </cell>
          <cell r="L20">
            <v>185.35701203931194</v>
          </cell>
          <cell r="M20">
            <v>185.35701203931194</v>
          </cell>
          <cell r="N20">
            <v>185.35701203931194</v>
          </cell>
          <cell r="O20">
            <v>185.35701203931194</v>
          </cell>
          <cell r="P20">
            <v>185.35701203931194</v>
          </cell>
          <cell r="Q20">
            <v>185.35701203931194</v>
          </cell>
          <cell r="R20">
            <v>185.35701203931194</v>
          </cell>
          <cell r="S20">
            <v>185.35701203931194</v>
          </cell>
          <cell r="T20">
            <v>185.35701203931194</v>
          </cell>
          <cell r="U20">
            <v>185.35701203931194</v>
          </cell>
        </row>
        <row r="21">
          <cell r="E21">
            <v>172.69706289086707</v>
          </cell>
          <cell r="F21">
            <v>172.13137441577578</v>
          </cell>
          <cell r="G21">
            <v>171.66693867616141</v>
          </cell>
          <cell r="H21">
            <v>171.66693867616141</v>
          </cell>
          <cell r="I21">
            <v>179.55887400873704</v>
          </cell>
          <cell r="J21">
            <v>186.34391725926397</v>
          </cell>
          <cell r="K21">
            <v>186.34391725926397</v>
          </cell>
          <cell r="L21">
            <v>186.34391725926397</v>
          </cell>
          <cell r="M21">
            <v>186.34391725926397</v>
          </cell>
          <cell r="N21">
            <v>186.34391725926397</v>
          </cell>
          <cell r="O21">
            <v>186.34391725926397</v>
          </cell>
          <cell r="P21">
            <v>186.34391725926397</v>
          </cell>
          <cell r="Q21">
            <v>186.34391725926397</v>
          </cell>
          <cell r="R21">
            <v>186.34391725926397</v>
          </cell>
          <cell r="S21">
            <v>186.34391725926397</v>
          </cell>
          <cell r="T21">
            <v>186.34391725926397</v>
          </cell>
          <cell r="U21">
            <v>186.34391725926397</v>
          </cell>
        </row>
        <row r="22">
          <cell r="E22">
            <v>172.69705276080569</v>
          </cell>
          <cell r="F22">
            <v>172.11727669932839</v>
          </cell>
          <cell r="G22">
            <v>171.61554890979934</v>
          </cell>
          <cell r="H22">
            <v>171.61554890979934</v>
          </cell>
          <cell r="I22">
            <v>171.61554890979934</v>
          </cell>
          <cell r="J22">
            <v>179.89969532665739</v>
          </cell>
          <cell r="K22">
            <v>186.19114933289973</v>
          </cell>
          <cell r="L22">
            <v>186.19114933289973</v>
          </cell>
          <cell r="M22">
            <v>186.19114933289973</v>
          </cell>
          <cell r="N22">
            <v>186.19114933289973</v>
          </cell>
          <cell r="O22">
            <v>186.19114933289973</v>
          </cell>
          <cell r="P22">
            <v>186.19114933289973</v>
          </cell>
          <cell r="Q22">
            <v>186.19114933289973</v>
          </cell>
          <cell r="R22">
            <v>186.19114933289973</v>
          </cell>
          <cell r="S22">
            <v>186.19114933289973</v>
          </cell>
          <cell r="T22">
            <v>186.19114933289973</v>
          </cell>
          <cell r="U22">
            <v>186.19114933289973</v>
          </cell>
        </row>
        <row r="23">
          <cell r="E23">
            <v>172.69712051457464</v>
          </cell>
          <cell r="F23">
            <v>172.07629675970796</v>
          </cell>
          <cell r="G23">
            <v>171.55596727977408</v>
          </cell>
          <cell r="H23">
            <v>171.55596727977408</v>
          </cell>
          <cell r="I23">
            <v>181.75547093534138</v>
          </cell>
          <cell r="J23">
            <v>188.96049623898347</v>
          </cell>
          <cell r="K23">
            <v>188.96049623898347</v>
          </cell>
          <cell r="L23">
            <v>188.96049623898347</v>
          </cell>
          <cell r="M23">
            <v>188.96049623898347</v>
          </cell>
          <cell r="N23">
            <v>188.96049623898347</v>
          </cell>
          <cell r="O23">
            <v>188.96049623898347</v>
          </cell>
          <cell r="P23">
            <v>188.96049623898347</v>
          </cell>
          <cell r="Q23">
            <v>188.96049623898347</v>
          </cell>
          <cell r="R23">
            <v>188.96049623898347</v>
          </cell>
          <cell r="S23">
            <v>188.96049623898347</v>
          </cell>
          <cell r="T23">
            <v>188.96049623898347</v>
          </cell>
          <cell r="U23">
            <v>188.96049623898347</v>
          </cell>
        </row>
        <row r="24">
          <cell r="E24">
            <v>172.69708163840318</v>
          </cell>
          <cell r="F24">
            <v>172.1450508112749</v>
          </cell>
          <cell r="G24">
            <v>171.6907642662436</v>
          </cell>
          <cell r="H24">
            <v>171.6907642662436</v>
          </cell>
          <cell r="I24">
            <v>173.27865555227129</v>
          </cell>
          <cell r="J24">
            <v>181.28608718811518</v>
          </cell>
          <cell r="K24">
            <v>181.28608718811518</v>
          </cell>
          <cell r="L24">
            <v>181.28608718811518</v>
          </cell>
          <cell r="M24">
            <v>181.28608718811518</v>
          </cell>
          <cell r="N24">
            <v>181.28608718811518</v>
          </cell>
          <cell r="O24">
            <v>181.28608718811518</v>
          </cell>
          <cell r="P24">
            <v>181.28608718811518</v>
          </cell>
          <cell r="Q24">
            <v>181.28608718811518</v>
          </cell>
          <cell r="R24">
            <v>181.28608718811518</v>
          </cell>
          <cell r="S24">
            <v>181.28608718811518</v>
          </cell>
          <cell r="T24">
            <v>181.28608718811518</v>
          </cell>
          <cell r="U24">
            <v>181.28608718811518</v>
          </cell>
        </row>
        <row r="25">
          <cell r="E25">
            <v>172.69708352302462</v>
          </cell>
          <cell r="F25">
            <v>172.12882233510635</v>
          </cell>
          <cell r="G25">
            <v>171.67990087860414</v>
          </cell>
          <cell r="H25">
            <v>171.67990087860414</v>
          </cell>
          <cell r="I25">
            <v>176.31047326706815</v>
          </cell>
          <cell r="J25">
            <v>182.38646644443338</v>
          </cell>
          <cell r="K25">
            <v>182.38646644443338</v>
          </cell>
          <cell r="L25">
            <v>182.38646644443338</v>
          </cell>
          <cell r="M25">
            <v>182.38646644443338</v>
          </cell>
          <cell r="N25">
            <v>182.38646644443338</v>
          </cell>
          <cell r="O25">
            <v>182.38646644443338</v>
          </cell>
          <cell r="P25">
            <v>182.38646644443338</v>
          </cell>
          <cell r="Q25">
            <v>182.38646644443338</v>
          </cell>
          <cell r="R25">
            <v>182.38646644443338</v>
          </cell>
          <cell r="S25">
            <v>182.38646644443338</v>
          </cell>
          <cell r="T25">
            <v>182.38646644443338</v>
          </cell>
          <cell r="U25">
            <v>182.38646644443338</v>
          </cell>
        </row>
        <row r="26">
          <cell r="E26">
            <v>172.69707631367089</v>
          </cell>
          <cell r="F26">
            <v>172.11594973749405</v>
          </cell>
          <cell r="G26">
            <v>171.61962908109086</v>
          </cell>
          <cell r="H26">
            <v>171.61962908109086</v>
          </cell>
          <cell r="I26">
            <v>178.27717951995257</v>
          </cell>
          <cell r="J26">
            <v>187.40231466202695</v>
          </cell>
          <cell r="K26">
            <v>187.40231466202695</v>
          </cell>
          <cell r="L26">
            <v>187.40231466202695</v>
          </cell>
          <cell r="M26">
            <v>187.40231466202695</v>
          </cell>
          <cell r="N26">
            <v>187.40231466202695</v>
          </cell>
          <cell r="O26">
            <v>187.40231466202695</v>
          </cell>
          <cell r="P26">
            <v>187.40231466202695</v>
          </cell>
          <cell r="Q26">
            <v>187.40231466202695</v>
          </cell>
          <cell r="R26">
            <v>187.40231466202695</v>
          </cell>
          <cell r="S26">
            <v>187.40231466202695</v>
          </cell>
          <cell r="T26">
            <v>187.40231466202695</v>
          </cell>
          <cell r="U26">
            <v>187.40231466202695</v>
          </cell>
        </row>
        <row r="27">
          <cell r="E27">
            <v>172.69704765221181</v>
          </cell>
          <cell r="F27">
            <v>172.14822765563102</v>
          </cell>
          <cell r="G27">
            <v>171.70408943299248</v>
          </cell>
          <cell r="H27">
            <v>171.70408943299248</v>
          </cell>
          <cell r="I27">
            <v>179.06000620073615</v>
          </cell>
          <cell r="J27">
            <v>187.1066406789113</v>
          </cell>
          <cell r="K27">
            <v>187.1066406789113</v>
          </cell>
          <cell r="L27">
            <v>187.1066406789113</v>
          </cell>
          <cell r="M27">
            <v>187.1066406789113</v>
          </cell>
          <cell r="N27">
            <v>187.1066406789113</v>
          </cell>
          <cell r="O27">
            <v>187.1066406789113</v>
          </cell>
          <cell r="P27">
            <v>187.1066406789113</v>
          </cell>
          <cell r="Q27">
            <v>187.1066406789113</v>
          </cell>
          <cell r="R27">
            <v>187.1066406789113</v>
          </cell>
          <cell r="S27">
            <v>187.1066406789113</v>
          </cell>
          <cell r="T27">
            <v>187.1066406789113</v>
          </cell>
          <cell r="U27">
            <v>187.1066406789113</v>
          </cell>
        </row>
        <row r="28">
          <cell r="E28">
            <v>172.69709886072175</v>
          </cell>
          <cell r="F28">
            <v>172.15769842623041</v>
          </cell>
          <cell r="G28">
            <v>171.7073068335641</v>
          </cell>
          <cell r="H28">
            <v>171.7073068335641</v>
          </cell>
          <cell r="I28">
            <v>179.36443670053507</v>
          </cell>
          <cell r="J28">
            <v>185.78911784863263</v>
          </cell>
          <cell r="K28">
            <v>185.78911784863263</v>
          </cell>
          <cell r="L28">
            <v>185.78911784863263</v>
          </cell>
          <cell r="M28">
            <v>185.78911784863263</v>
          </cell>
          <cell r="N28">
            <v>185.78911784863263</v>
          </cell>
          <cell r="O28">
            <v>185.78911784863263</v>
          </cell>
          <cell r="P28">
            <v>185.78911784863263</v>
          </cell>
          <cell r="Q28">
            <v>185.78911784863263</v>
          </cell>
          <cell r="R28">
            <v>185.78911784863263</v>
          </cell>
          <cell r="S28">
            <v>185.78911784863263</v>
          </cell>
          <cell r="T28">
            <v>185.78911784863263</v>
          </cell>
          <cell r="U28">
            <v>185.78911784863263</v>
          </cell>
        </row>
        <row r="29">
          <cell r="E29">
            <v>172.69713586641154</v>
          </cell>
          <cell r="F29">
            <v>172.12871222437775</v>
          </cell>
          <cell r="G29">
            <v>171.66581717622245</v>
          </cell>
          <cell r="H29">
            <v>177.48766916296569</v>
          </cell>
          <cell r="I29">
            <v>184.40554943143536</v>
          </cell>
          <cell r="J29">
            <v>184.40554943143536</v>
          </cell>
          <cell r="K29">
            <v>184.40554943143536</v>
          </cell>
          <cell r="L29">
            <v>184.40554943143536</v>
          </cell>
          <cell r="M29">
            <v>184.40554943143536</v>
          </cell>
          <cell r="N29">
            <v>184.40554943143536</v>
          </cell>
          <cell r="O29">
            <v>184.40554943143536</v>
          </cell>
          <cell r="P29">
            <v>184.40554943143536</v>
          </cell>
          <cell r="Q29">
            <v>184.40554943143536</v>
          </cell>
          <cell r="R29">
            <v>184.40554943143536</v>
          </cell>
          <cell r="S29">
            <v>184.40554943143536</v>
          </cell>
          <cell r="T29">
            <v>184.40554943143536</v>
          </cell>
          <cell r="U29">
            <v>184.40554943143536</v>
          </cell>
        </row>
        <row r="30">
          <cell r="E30">
            <v>172.6971051079812</v>
          </cell>
          <cell r="F30">
            <v>172.12642999408038</v>
          </cell>
          <cell r="G30">
            <v>171.64385585823661</v>
          </cell>
          <cell r="H30">
            <v>184.09310369539867</v>
          </cell>
          <cell r="I30">
            <v>184.09310369539867</v>
          </cell>
          <cell r="J30">
            <v>184.09310369539867</v>
          </cell>
          <cell r="K30">
            <v>184.09310369539867</v>
          </cell>
          <cell r="L30">
            <v>184.09310369539867</v>
          </cell>
          <cell r="M30">
            <v>184.09310369539867</v>
          </cell>
          <cell r="N30">
            <v>184.09310369539867</v>
          </cell>
          <cell r="O30">
            <v>184.09310369539867</v>
          </cell>
          <cell r="P30">
            <v>184.09310369539867</v>
          </cell>
          <cell r="Q30">
            <v>184.09310369539867</v>
          </cell>
          <cell r="R30">
            <v>184.09310369539867</v>
          </cell>
          <cell r="S30">
            <v>184.09310369539867</v>
          </cell>
          <cell r="T30">
            <v>184.09310369539867</v>
          </cell>
          <cell r="U30">
            <v>184.09310369539867</v>
          </cell>
        </row>
        <row r="31">
          <cell r="E31">
            <v>172.69709837468412</v>
          </cell>
          <cell r="F31">
            <v>172.13408051595835</v>
          </cell>
          <cell r="G31">
            <v>171.63037084795781</v>
          </cell>
          <cell r="H31">
            <v>171.63037084795781</v>
          </cell>
          <cell r="I31">
            <v>174.92016337296948</v>
          </cell>
          <cell r="J31">
            <v>184.82554998914804</v>
          </cell>
          <cell r="K31">
            <v>184.82554998914804</v>
          </cell>
          <cell r="L31">
            <v>184.82554998914804</v>
          </cell>
          <cell r="M31">
            <v>184.82554998914804</v>
          </cell>
          <cell r="N31">
            <v>184.82554998914804</v>
          </cell>
          <cell r="O31">
            <v>184.82554998914804</v>
          </cell>
          <cell r="P31">
            <v>184.82554998914804</v>
          </cell>
          <cell r="Q31">
            <v>184.82554998914804</v>
          </cell>
          <cell r="R31">
            <v>184.82554998914804</v>
          </cell>
          <cell r="S31">
            <v>184.82554998914804</v>
          </cell>
          <cell r="T31">
            <v>184.82554998914804</v>
          </cell>
          <cell r="U31">
            <v>184.82554998914804</v>
          </cell>
        </row>
        <row r="32">
          <cell r="E32">
            <v>172.69707230754977</v>
          </cell>
          <cell r="F32">
            <v>172.13312210530862</v>
          </cell>
          <cell r="G32">
            <v>171.65539154159566</v>
          </cell>
          <cell r="H32">
            <v>171.65539154159566</v>
          </cell>
          <cell r="I32">
            <v>179.22869046793016</v>
          </cell>
          <cell r="J32">
            <v>186.79387191669502</v>
          </cell>
          <cell r="K32">
            <v>186.79387191669502</v>
          </cell>
          <cell r="L32">
            <v>186.79387191669502</v>
          </cell>
          <cell r="M32">
            <v>186.79387191669502</v>
          </cell>
          <cell r="N32">
            <v>186.79387191669502</v>
          </cell>
          <cell r="O32">
            <v>186.79387191669502</v>
          </cell>
          <cell r="P32">
            <v>186.79387191669502</v>
          </cell>
          <cell r="Q32">
            <v>186.79387191669502</v>
          </cell>
          <cell r="R32">
            <v>186.79387191669502</v>
          </cell>
          <cell r="S32">
            <v>186.79387191669502</v>
          </cell>
          <cell r="T32">
            <v>186.79387191669502</v>
          </cell>
          <cell r="U32">
            <v>186.79387191669502</v>
          </cell>
        </row>
        <row r="33">
          <cell r="E33">
            <v>172.69709104537307</v>
          </cell>
          <cell r="F33">
            <v>172.13306433065898</v>
          </cell>
          <cell r="G33">
            <v>171.69963708511497</v>
          </cell>
          <cell r="H33">
            <v>171.69963708511497</v>
          </cell>
          <cell r="I33">
            <v>171.69963708511497</v>
          </cell>
          <cell r="J33">
            <v>179.63633062600076</v>
          </cell>
          <cell r="K33">
            <v>184.77624382421712</v>
          </cell>
          <cell r="L33">
            <v>184.77624382421712</v>
          </cell>
          <cell r="M33">
            <v>184.77624382421712</v>
          </cell>
          <cell r="N33">
            <v>184.77624382421712</v>
          </cell>
          <cell r="O33">
            <v>184.77624382421712</v>
          </cell>
          <cell r="P33">
            <v>184.77624382421712</v>
          </cell>
          <cell r="Q33">
            <v>184.77624382421712</v>
          </cell>
          <cell r="R33">
            <v>184.77624382421712</v>
          </cell>
          <cell r="S33">
            <v>184.77624382421712</v>
          </cell>
          <cell r="T33">
            <v>184.77624382421712</v>
          </cell>
          <cell r="U33">
            <v>184.77624382421712</v>
          </cell>
        </row>
        <row r="34">
          <cell r="E34">
            <v>172.69709166195722</v>
          </cell>
          <cell r="F34">
            <v>172.09273090449847</v>
          </cell>
          <cell r="G34">
            <v>171.58548806045559</v>
          </cell>
          <cell r="H34">
            <v>171.58548806045559</v>
          </cell>
          <cell r="I34">
            <v>178.08543047866092</v>
          </cell>
          <cell r="J34">
            <v>184.13286860582286</v>
          </cell>
          <cell r="K34">
            <v>184.13286860582286</v>
          </cell>
          <cell r="L34">
            <v>184.13286860582286</v>
          </cell>
          <cell r="M34">
            <v>184.13286860582286</v>
          </cell>
          <cell r="N34">
            <v>184.13286860582286</v>
          </cell>
          <cell r="O34">
            <v>184.13286860582286</v>
          </cell>
          <cell r="P34">
            <v>184.13286860582286</v>
          </cell>
          <cell r="Q34">
            <v>184.13286860582286</v>
          </cell>
          <cell r="R34">
            <v>184.13286860582286</v>
          </cell>
          <cell r="S34">
            <v>184.13286860582286</v>
          </cell>
          <cell r="T34">
            <v>184.13286860582286</v>
          </cell>
          <cell r="U34">
            <v>184.13286860582286</v>
          </cell>
        </row>
        <row r="35">
          <cell r="E35">
            <v>172.69706640385112</v>
          </cell>
          <cell r="F35">
            <v>172.1103056277295</v>
          </cell>
          <cell r="G35">
            <v>171.62152993574557</v>
          </cell>
          <cell r="H35">
            <v>171.62152993574557</v>
          </cell>
          <cell r="I35">
            <v>171.62152993574557</v>
          </cell>
          <cell r="J35">
            <v>179.10257078494556</v>
          </cell>
          <cell r="K35">
            <v>187.0182665672786</v>
          </cell>
          <cell r="L35">
            <v>187.0182665672786</v>
          </cell>
          <cell r="M35">
            <v>187.0182665672786</v>
          </cell>
          <cell r="N35">
            <v>187.0182665672786</v>
          </cell>
          <cell r="O35">
            <v>187.0182665672786</v>
          </cell>
          <cell r="P35">
            <v>187.0182665672786</v>
          </cell>
          <cell r="Q35">
            <v>187.0182665672786</v>
          </cell>
          <cell r="R35">
            <v>187.0182665672786</v>
          </cell>
          <cell r="S35">
            <v>187.0182665672786</v>
          </cell>
          <cell r="T35">
            <v>187.0182665672786</v>
          </cell>
          <cell r="U35">
            <v>187.0182665672786</v>
          </cell>
        </row>
        <row r="36">
          <cell r="E36">
            <v>172.69703787711362</v>
          </cell>
          <cell r="F36">
            <v>172.13794556242675</v>
          </cell>
          <cell r="G36">
            <v>171.64727395012929</v>
          </cell>
          <cell r="H36">
            <v>171.64727395012929</v>
          </cell>
          <cell r="I36">
            <v>171.64727395012929</v>
          </cell>
          <cell r="J36">
            <v>180.14536683546555</v>
          </cell>
          <cell r="K36">
            <v>187.44274407971983</v>
          </cell>
          <cell r="L36">
            <v>187.44274407971983</v>
          </cell>
          <cell r="M36">
            <v>187.44274407971983</v>
          </cell>
          <cell r="N36">
            <v>187.44274407971983</v>
          </cell>
          <cell r="O36">
            <v>187.44274407971983</v>
          </cell>
          <cell r="P36">
            <v>187.44274407971983</v>
          </cell>
          <cell r="Q36">
            <v>187.44274407971983</v>
          </cell>
          <cell r="R36">
            <v>187.44274407971983</v>
          </cell>
          <cell r="S36">
            <v>187.44274407971983</v>
          </cell>
          <cell r="T36">
            <v>187.44274407971983</v>
          </cell>
          <cell r="U36">
            <v>187.44274407971983</v>
          </cell>
        </row>
        <row r="37">
          <cell r="E37">
            <v>172.69710909386788</v>
          </cell>
          <cell r="F37">
            <v>172.12862868003774</v>
          </cell>
          <cell r="G37">
            <v>171.62690497295836</v>
          </cell>
          <cell r="H37">
            <v>171.62690497295836</v>
          </cell>
          <cell r="I37">
            <v>180.40764543227507</v>
          </cell>
          <cell r="J37">
            <v>188.95002900891024</v>
          </cell>
          <cell r="K37">
            <v>188.95002900891024</v>
          </cell>
          <cell r="L37">
            <v>188.95002900891024</v>
          </cell>
          <cell r="M37">
            <v>188.95002900891024</v>
          </cell>
          <cell r="N37">
            <v>188.95002900891024</v>
          </cell>
          <cell r="O37">
            <v>188.95002900891024</v>
          </cell>
          <cell r="P37">
            <v>188.95002900891024</v>
          </cell>
          <cell r="Q37">
            <v>188.95002900891024</v>
          </cell>
          <cell r="R37">
            <v>188.95002900891024</v>
          </cell>
          <cell r="S37">
            <v>188.95002900891024</v>
          </cell>
          <cell r="T37">
            <v>188.95002900891024</v>
          </cell>
          <cell r="U37">
            <v>188.95002900891024</v>
          </cell>
        </row>
        <row r="38">
          <cell r="E38">
            <v>172.6971175774425</v>
          </cell>
          <cell r="F38">
            <v>172.1115444859303</v>
          </cell>
          <cell r="G38">
            <v>171.61619326570974</v>
          </cell>
          <cell r="H38">
            <v>171.61619326570974</v>
          </cell>
          <cell r="I38">
            <v>177.07800531357253</v>
          </cell>
          <cell r="J38">
            <v>187.20605266929505</v>
          </cell>
          <cell r="K38">
            <v>187.20605266929505</v>
          </cell>
          <cell r="L38">
            <v>187.20605266929505</v>
          </cell>
          <cell r="M38">
            <v>187.20605266929505</v>
          </cell>
          <cell r="N38">
            <v>187.20605266929505</v>
          </cell>
          <cell r="O38">
            <v>187.20605266929505</v>
          </cell>
          <cell r="P38">
            <v>187.20605266929505</v>
          </cell>
          <cell r="Q38">
            <v>187.20605266929505</v>
          </cell>
          <cell r="R38">
            <v>187.20605266929505</v>
          </cell>
          <cell r="S38">
            <v>187.20605266929505</v>
          </cell>
          <cell r="T38">
            <v>187.20605266929505</v>
          </cell>
          <cell r="U38">
            <v>187.20605266929505</v>
          </cell>
        </row>
        <row r="39">
          <cell r="E39">
            <v>172.69711981161905</v>
          </cell>
          <cell r="F39">
            <v>172.15008181824953</v>
          </cell>
          <cell r="G39">
            <v>171.7131568298627</v>
          </cell>
          <cell r="H39">
            <v>171.7131568298627</v>
          </cell>
          <cell r="I39">
            <v>176.43281058520191</v>
          </cell>
          <cell r="J39">
            <v>183.42491666229918</v>
          </cell>
          <cell r="K39">
            <v>183.42491666229918</v>
          </cell>
          <cell r="L39">
            <v>183.42491666229918</v>
          </cell>
          <cell r="M39">
            <v>183.42491666229918</v>
          </cell>
          <cell r="N39">
            <v>183.42491666229918</v>
          </cell>
          <cell r="O39">
            <v>183.42491666229918</v>
          </cell>
          <cell r="P39">
            <v>183.42491666229918</v>
          </cell>
          <cell r="Q39">
            <v>183.42491666229918</v>
          </cell>
          <cell r="R39">
            <v>183.42491666229918</v>
          </cell>
          <cell r="S39">
            <v>183.42491666229918</v>
          </cell>
          <cell r="T39">
            <v>183.42491666229918</v>
          </cell>
          <cell r="U39">
            <v>183.42491666229918</v>
          </cell>
        </row>
        <row r="40">
          <cell r="E40">
            <v>172.69701748349203</v>
          </cell>
          <cell r="F40">
            <v>172.16122183112191</v>
          </cell>
          <cell r="G40">
            <v>171.71154200798884</v>
          </cell>
          <cell r="H40">
            <v>171.71154200798884</v>
          </cell>
          <cell r="I40">
            <v>178.66461771854782</v>
          </cell>
          <cell r="J40">
            <v>183.91130763582817</v>
          </cell>
          <cell r="K40">
            <v>183.91130763582817</v>
          </cell>
          <cell r="L40">
            <v>183.91130763582817</v>
          </cell>
          <cell r="M40">
            <v>183.91130763582817</v>
          </cell>
          <cell r="N40">
            <v>183.91130763582817</v>
          </cell>
          <cell r="O40">
            <v>183.91130763582817</v>
          </cell>
          <cell r="P40">
            <v>183.91130763582817</v>
          </cell>
          <cell r="Q40">
            <v>183.91130763582817</v>
          </cell>
          <cell r="R40">
            <v>183.91130763582817</v>
          </cell>
          <cell r="S40">
            <v>183.91130763582817</v>
          </cell>
          <cell r="T40">
            <v>183.91130763582817</v>
          </cell>
          <cell r="U40">
            <v>183.91130763582817</v>
          </cell>
        </row>
        <row r="41">
          <cell r="E41">
            <v>172.69710153343615</v>
          </cell>
          <cell r="F41">
            <v>172.15163925001949</v>
          </cell>
          <cell r="G41">
            <v>171.70340208359622</v>
          </cell>
          <cell r="H41">
            <v>171.70340208359622</v>
          </cell>
          <cell r="I41">
            <v>171.70340208359622</v>
          </cell>
          <cell r="J41">
            <v>182.87064064607287</v>
          </cell>
          <cell r="K41">
            <v>190.79736381176366</v>
          </cell>
          <cell r="L41">
            <v>190.79736381176366</v>
          </cell>
          <cell r="M41">
            <v>190.79736381176366</v>
          </cell>
          <cell r="N41">
            <v>190.79736381176366</v>
          </cell>
          <cell r="O41">
            <v>190.79736381176366</v>
          </cell>
          <cell r="P41">
            <v>190.79736381176366</v>
          </cell>
          <cell r="Q41">
            <v>190.79736381176366</v>
          </cell>
          <cell r="R41">
            <v>190.79736381176366</v>
          </cell>
          <cell r="S41">
            <v>190.79736381176366</v>
          </cell>
          <cell r="T41">
            <v>190.79736381176366</v>
          </cell>
          <cell r="U41">
            <v>190.79736381176366</v>
          </cell>
        </row>
        <row r="42">
          <cell r="E42">
            <v>172.69711910612142</v>
          </cell>
          <cell r="F42">
            <v>172.11955288523657</v>
          </cell>
          <cell r="G42">
            <v>171.66723337822512</v>
          </cell>
          <cell r="H42">
            <v>178.88468274202151</v>
          </cell>
          <cell r="I42">
            <v>185.25526622415475</v>
          </cell>
          <cell r="J42">
            <v>185.25526622415475</v>
          </cell>
          <cell r="K42">
            <v>185.25526622415475</v>
          </cell>
          <cell r="L42">
            <v>185.25526622415475</v>
          </cell>
          <cell r="M42">
            <v>185.25526622415475</v>
          </cell>
          <cell r="N42">
            <v>185.25526622415475</v>
          </cell>
          <cell r="O42">
            <v>185.25526622415475</v>
          </cell>
          <cell r="P42">
            <v>185.25526622415475</v>
          </cell>
          <cell r="Q42">
            <v>185.25526622415475</v>
          </cell>
          <cell r="R42">
            <v>185.25526622415475</v>
          </cell>
          <cell r="S42">
            <v>185.25526622415475</v>
          </cell>
          <cell r="T42">
            <v>185.25526622415475</v>
          </cell>
          <cell r="U42">
            <v>185.25526622415475</v>
          </cell>
        </row>
        <row r="43">
          <cell r="E43">
            <v>172.69703001582644</v>
          </cell>
          <cell r="F43">
            <v>172.12346643504583</v>
          </cell>
          <cell r="G43">
            <v>171.65106741715195</v>
          </cell>
          <cell r="H43">
            <v>171.65106741715195</v>
          </cell>
          <cell r="I43">
            <v>176.82341642670852</v>
          </cell>
          <cell r="J43">
            <v>183.28896065556353</v>
          </cell>
          <cell r="K43">
            <v>183.28896065556353</v>
          </cell>
          <cell r="L43">
            <v>183.28896065556353</v>
          </cell>
          <cell r="M43">
            <v>183.28896065556353</v>
          </cell>
          <cell r="N43">
            <v>183.28896065556353</v>
          </cell>
          <cell r="O43">
            <v>183.28896065556353</v>
          </cell>
          <cell r="P43">
            <v>183.28896065556353</v>
          </cell>
          <cell r="Q43">
            <v>183.28896065556353</v>
          </cell>
          <cell r="R43">
            <v>183.28896065556353</v>
          </cell>
          <cell r="S43">
            <v>183.28896065556353</v>
          </cell>
          <cell r="T43">
            <v>183.28896065556353</v>
          </cell>
          <cell r="U43">
            <v>183.28896065556353</v>
          </cell>
        </row>
        <row r="44">
          <cell r="E44">
            <v>172.69705481432129</v>
          </cell>
          <cell r="F44">
            <v>172.11784303576394</v>
          </cell>
          <cell r="G44">
            <v>171.62518973768519</v>
          </cell>
          <cell r="H44">
            <v>171.62518973768519</v>
          </cell>
          <cell r="I44">
            <v>175.78381772133616</v>
          </cell>
          <cell r="J44">
            <v>184.9621961405679</v>
          </cell>
          <cell r="K44">
            <v>184.9621961405679</v>
          </cell>
          <cell r="L44">
            <v>184.9621961405679</v>
          </cell>
          <cell r="M44">
            <v>184.9621961405679</v>
          </cell>
          <cell r="N44">
            <v>184.9621961405679</v>
          </cell>
          <cell r="O44">
            <v>184.9621961405679</v>
          </cell>
          <cell r="P44">
            <v>184.9621961405679</v>
          </cell>
          <cell r="Q44">
            <v>184.9621961405679</v>
          </cell>
          <cell r="R44">
            <v>184.9621961405679</v>
          </cell>
          <cell r="S44">
            <v>184.9621961405679</v>
          </cell>
          <cell r="T44">
            <v>184.9621961405679</v>
          </cell>
          <cell r="U44">
            <v>184.9621961405679</v>
          </cell>
        </row>
        <row r="45">
          <cell r="E45">
            <v>172.69708273998427</v>
          </cell>
          <cell r="F45">
            <v>172.14619892824237</v>
          </cell>
          <cell r="G45">
            <v>171.67753847670502</v>
          </cell>
          <cell r="H45">
            <v>171.67753847670502</v>
          </cell>
          <cell r="I45">
            <v>172.1976626266478</v>
          </cell>
          <cell r="J45">
            <v>180.24053332551884</v>
          </cell>
          <cell r="K45">
            <v>187.01723711257102</v>
          </cell>
          <cell r="L45">
            <v>187.01723711257102</v>
          </cell>
          <cell r="M45">
            <v>187.01723711257102</v>
          </cell>
          <cell r="N45">
            <v>187.01723711257102</v>
          </cell>
          <cell r="O45">
            <v>187.01723711257102</v>
          </cell>
          <cell r="P45">
            <v>187.01723711257102</v>
          </cell>
          <cell r="Q45">
            <v>187.01723711257102</v>
          </cell>
          <cell r="R45">
            <v>187.01723711257102</v>
          </cell>
          <cell r="S45">
            <v>187.01723711257102</v>
          </cell>
          <cell r="T45">
            <v>187.01723711257102</v>
          </cell>
          <cell r="U45">
            <v>187.01723711257102</v>
          </cell>
        </row>
        <row r="46">
          <cell r="E46">
            <v>172.69707124198479</v>
          </cell>
          <cell r="F46">
            <v>172.09310663493932</v>
          </cell>
          <cell r="G46">
            <v>171.59252976605029</v>
          </cell>
          <cell r="H46">
            <v>171.59252976605029</v>
          </cell>
          <cell r="I46">
            <v>171.59252976605029</v>
          </cell>
          <cell r="J46">
            <v>182.48082533956807</v>
          </cell>
          <cell r="K46">
            <v>182.48082533956807</v>
          </cell>
          <cell r="L46">
            <v>182.48082533956807</v>
          </cell>
          <cell r="M46">
            <v>182.48082533956807</v>
          </cell>
          <cell r="N46">
            <v>182.48082533956807</v>
          </cell>
          <cell r="O46">
            <v>182.48082533956807</v>
          </cell>
          <cell r="P46">
            <v>182.48082533956807</v>
          </cell>
          <cell r="Q46">
            <v>182.48082533956807</v>
          </cell>
          <cell r="R46">
            <v>182.48082533956807</v>
          </cell>
          <cell r="S46">
            <v>182.48082533956807</v>
          </cell>
          <cell r="T46">
            <v>182.48082533956807</v>
          </cell>
          <cell r="U46">
            <v>182.48082533956807</v>
          </cell>
        </row>
        <row r="47">
          <cell r="E47">
            <v>172.69703762140469</v>
          </cell>
          <cell r="F47">
            <v>172.12369043654073</v>
          </cell>
          <cell r="G47">
            <v>171.6344855410519</v>
          </cell>
          <cell r="H47">
            <v>171.6344855410519</v>
          </cell>
          <cell r="I47">
            <v>180.40294005660928</v>
          </cell>
          <cell r="J47">
            <v>189.05620998325142</v>
          </cell>
          <cell r="K47">
            <v>189.05620998325142</v>
          </cell>
          <cell r="L47">
            <v>189.05620998325142</v>
          </cell>
          <cell r="M47">
            <v>189.05620998325142</v>
          </cell>
          <cell r="N47">
            <v>189.05620998325142</v>
          </cell>
          <cell r="O47">
            <v>189.05620998325142</v>
          </cell>
          <cell r="P47">
            <v>189.05620998325142</v>
          </cell>
          <cell r="Q47">
            <v>189.05620998325142</v>
          </cell>
          <cell r="R47">
            <v>189.05620998325142</v>
          </cell>
          <cell r="S47">
            <v>189.05620998325142</v>
          </cell>
          <cell r="T47">
            <v>189.05620998325142</v>
          </cell>
          <cell r="U47">
            <v>189.05620998325142</v>
          </cell>
        </row>
        <row r="48">
          <cell r="E48">
            <v>172.69702141345579</v>
          </cell>
          <cell r="F48">
            <v>172.08568548782944</v>
          </cell>
          <cell r="G48">
            <v>171.57959861329368</v>
          </cell>
          <cell r="H48">
            <v>178.86614519187313</v>
          </cell>
          <cell r="I48">
            <v>185.05298870820855</v>
          </cell>
          <cell r="J48">
            <v>185.05298870820855</v>
          </cell>
          <cell r="K48">
            <v>185.05298870820855</v>
          </cell>
          <cell r="L48">
            <v>185.05298870820855</v>
          </cell>
          <cell r="M48">
            <v>185.05298870820855</v>
          </cell>
          <cell r="N48">
            <v>185.05298870820855</v>
          </cell>
          <cell r="O48">
            <v>185.05298870820855</v>
          </cell>
          <cell r="P48">
            <v>185.05298870820855</v>
          </cell>
          <cell r="Q48">
            <v>185.05298870820855</v>
          </cell>
          <cell r="R48">
            <v>185.05298870820855</v>
          </cell>
          <cell r="S48">
            <v>185.05298870820855</v>
          </cell>
          <cell r="T48">
            <v>185.05298870820855</v>
          </cell>
          <cell r="U48">
            <v>185.05298870820855</v>
          </cell>
        </row>
        <row r="49">
          <cell r="E49">
            <v>172.69704056646785</v>
          </cell>
          <cell r="F49">
            <v>172.11923862600955</v>
          </cell>
          <cell r="G49">
            <v>171.62399725732027</v>
          </cell>
          <cell r="H49">
            <v>171.62399725732027</v>
          </cell>
          <cell r="I49">
            <v>180.9927537714232</v>
          </cell>
          <cell r="J49">
            <v>189.04493091500416</v>
          </cell>
          <cell r="K49">
            <v>189.04493091500416</v>
          </cell>
          <cell r="L49">
            <v>189.04493091500416</v>
          </cell>
          <cell r="M49">
            <v>189.04493091500416</v>
          </cell>
          <cell r="N49">
            <v>189.04493091500416</v>
          </cell>
          <cell r="O49">
            <v>189.04493091500416</v>
          </cell>
          <cell r="P49">
            <v>189.04493091500416</v>
          </cell>
          <cell r="Q49">
            <v>189.04493091500416</v>
          </cell>
          <cell r="R49">
            <v>189.04493091500416</v>
          </cell>
          <cell r="S49">
            <v>189.04493091500416</v>
          </cell>
          <cell r="T49">
            <v>189.04493091500416</v>
          </cell>
          <cell r="U49">
            <v>189.04493091500416</v>
          </cell>
        </row>
        <row r="50">
          <cell r="E50">
            <v>172.69701654212102</v>
          </cell>
          <cell r="F50">
            <v>172.13130707167332</v>
          </cell>
          <cell r="G50">
            <v>171.63652371668408</v>
          </cell>
          <cell r="H50">
            <v>178.89084462638567</v>
          </cell>
          <cell r="I50">
            <v>183.51824513536658</v>
          </cell>
          <cell r="J50">
            <v>183.51824513536658</v>
          </cell>
          <cell r="K50">
            <v>183.51824513536658</v>
          </cell>
          <cell r="L50">
            <v>183.51824513536658</v>
          </cell>
          <cell r="M50">
            <v>183.51824513536658</v>
          </cell>
          <cell r="N50">
            <v>183.51824513536658</v>
          </cell>
          <cell r="O50">
            <v>183.51824513536658</v>
          </cell>
          <cell r="P50">
            <v>183.51824513536658</v>
          </cell>
          <cell r="Q50">
            <v>183.51824513536658</v>
          </cell>
          <cell r="R50">
            <v>183.51824513536658</v>
          </cell>
          <cell r="S50">
            <v>183.51824513536658</v>
          </cell>
          <cell r="T50">
            <v>183.51824513536658</v>
          </cell>
          <cell r="U50">
            <v>183.51824513536658</v>
          </cell>
        </row>
        <row r="51">
          <cell r="E51">
            <v>172.69705772860314</v>
          </cell>
          <cell r="F51">
            <v>172.11108611253573</v>
          </cell>
          <cell r="G51">
            <v>171.62958542421546</v>
          </cell>
          <cell r="H51">
            <v>171.62958542421546</v>
          </cell>
          <cell r="I51">
            <v>179.87308668596663</v>
          </cell>
          <cell r="J51">
            <v>188.36507581516923</v>
          </cell>
          <cell r="K51">
            <v>188.36507581516923</v>
          </cell>
          <cell r="L51">
            <v>188.36507581516923</v>
          </cell>
          <cell r="M51">
            <v>188.36507581516923</v>
          </cell>
          <cell r="N51">
            <v>188.36507581516923</v>
          </cell>
          <cell r="O51">
            <v>188.36507581516923</v>
          </cell>
          <cell r="P51">
            <v>188.36507581516923</v>
          </cell>
          <cell r="Q51">
            <v>188.36507581516923</v>
          </cell>
          <cell r="R51">
            <v>188.36507581516923</v>
          </cell>
          <cell r="S51">
            <v>188.36507581516923</v>
          </cell>
          <cell r="T51">
            <v>188.36507581516923</v>
          </cell>
          <cell r="U51">
            <v>188.36507581516923</v>
          </cell>
        </row>
        <row r="52">
          <cell r="E52">
            <v>172.69703763109359</v>
          </cell>
          <cell r="F52">
            <v>172.13168421235372</v>
          </cell>
          <cell r="G52">
            <v>171.63176063991861</v>
          </cell>
          <cell r="H52">
            <v>171.63176063991861</v>
          </cell>
          <cell r="I52">
            <v>176.41260579985683</v>
          </cell>
          <cell r="J52">
            <v>182.17589629831986</v>
          </cell>
          <cell r="K52">
            <v>182.17589629831986</v>
          </cell>
          <cell r="L52">
            <v>182.17589629831986</v>
          </cell>
          <cell r="M52">
            <v>182.17589629831986</v>
          </cell>
          <cell r="N52">
            <v>182.17589629831986</v>
          </cell>
          <cell r="O52">
            <v>182.17589629831986</v>
          </cell>
          <cell r="P52">
            <v>182.17589629831986</v>
          </cell>
          <cell r="Q52">
            <v>182.17589629831986</v>
          </cell>
          <cell r="R52">
            <v>182.17589629831986</v>
          </cell>
          <cell r="S52">
            <v>182.17589629831986</v>
          </cell>
          <cell r="T52">
            <v>182.17589629831986</v>
          </cell>
          <cell r="U52">
            <v>182.17589629831986</v>
          </cell>
        </row>
        <row r="53">
          <cell r="E53">
            <v>172.69709620141381</v>
          </cell>
          <cell r="F53">
            <v>172.12950938594489</v>
          </cell>
          <cell r="G53">
            <v>171.64847184307698</v>
          </cell>
          <cell r="H53">
            <v>171.64847184307698</v>
          </cell>
          <cell r="I53">
            <v>179.92571321386234</v>
          </cell>
          <cell r="J53">
            <v>188.80297073980176</v>
          </cell>
          <cell r="K53">
            <v>188.80297073980176</v>
          </cell>
          <cell r="L53">
            <v>188.80297073980176</v>
          </cell>
          <cell r="M53">
            <v>188.80297073980176</v>
          </cell>
          <cell r="N53">
            <v>188.80297073980176</v>
          </cell>
          <cell r="O53">
            <v>188.80297073980176</v>
          </cell>
          <cell r="P53">
            <v>188.80297073980176</v>
          </cell>
          <cell r="Q53">
            <v>188.80297073980176</v>
          </cell>
          <cell r="R53">
            <v>188.80297073980176</v>
          </cell>
          <cell r="S53">
            <v>188.80297073980176</v>
          </cell>
          <cell r="T53">
            <v>188.80297073980176</v>
          </cell>
          <cell r="U53">
            <v>188.80297073980176</v>
          </cell>
        </row>
        <row r="54">
          <cell r="E54">
            <v>172.69703890662177</v>
          </cell>
          <cell r="F54">
            <v>172.16868528091914</v>
          </cell>
          <cell r="G54">
            <v>171.7323310426095</v>
          </cell>
          <cell r="H54">
            <v>171.7323310426095</v>
          </cell>
          <cell r="I54">
            <v>172.03436746782344</v>
          </cell>
          <cell r="J54">
            <v>179.05452560735495</v>
          </cell>
          <cell r="K54">
            <v>184.0661988530056</v>
          </cell>
          <cell r="L54">
            <v>184.0661988530056</v>
          </cell>
          <cell r="M54">
            <v>184.0661988530056</v>
          </cell>
          <cell r="N54">
            <v>184.0661988530056</v>
          </cell>
          <cell r="O54">
            <v>184.0661988530056</v>
          </cell>
          <cell r="P54">
            <v>184.0661988530056</v>
          </cell>
          <cell r="Q54">
            <v>184.0661988530056</v>
          </cell>
          <cell r="R54">
            <v>184.0661988530056</v>
          </cell>
          <cell r="S54">
            <v>184.0661988530056</v>
          </cell>
          <cell r="T54">
            <v>184.0661988530056</v>
          </cell>
          <cell r="U54">
            <v>184.0661988530056</v>
          </cell>
        </row>
        <row r="55">
          <cell r="E55">
            <v>172.69701571919086</v>
          </cell>
          <cell r="F55">
            <v>172.1400500421064</v>
          </cell>
          <cell r="G55">
            <v>171.66292500604627</v>
          </cell>
          <cell r="H55">
            <v>171.66292500604627</v>
          </cell>
          <cell r="I55">
            <v>179.59878249145311</v>
          </cell>
          <cell r="J55">
            <v>186.79005968537362</v>
          </cell>
          <cell r="K55">
            <v>186.79005968537362</v>
          </cell>
          <cell r="L55">
            <v>186.79005968537362</v>
          </cell>
          <cell r="M55">
            <v>186.79005968537362</v>
          </cell>
          <cell r="N55">
            <v>186.79005968537362</v>
          </cell>
          <cell r="O55">
            <v>186.79005968537362</v>
          </cell>
          <cell r="P55">
            <v>186.79005968537362</v>
          </cell>
          <cell r="Q55">
            <v>186.79005968537362</v>
          </cell>
          <cell r="R55">
            <v>186.79005968537362</v>
          </cell>
          <cell r="S55">
            <v>186.79005968537362</v>
          </cell>
          <cell r="T55">
            <v>186.79005968537362</v>
          </cell>
          <cell r="U55">
            <v>186.79005968537362</v>
          </cell>
        </row>
        <row r="56">
          <cell r="E56">
            <v>172.69706888060256</v>
          </cell>
          <cell r="F56">
            <v>172.11947971846402</v>
          </cell>
          <cell r="G56">
            <v>171.66036013861788</v>
          </cell>
          <cell r="H56">
            <v>171.66036013861788</v>
          </cell>
          <cell r="I56">
            <v>181.07752100141346</v>
          </cell>
          <cell r="J56">
            <v>185.91219653033798</v>
          </cell>
          <cell r="K56">
            <v>185.91219653033798</v>
          </cell>
          <cell r="L56">
            <v>185.91219653033798</v>
          </cell>
          <cell r="M56">
            <v>185.91219653033798</v>
          </cell>
          <cell r="N56">
            <v>185.91219653033798</v>
          </cell>
          <cell r="O56">
            <v>185.91219653033798</v>
          </cell>
          <cell r="P56">
            <v>185.91219653033798</v>
          </cell>
          <cell r="Q56">
            <v>185.91219653033798</v>
          </cell>
          <cell r="R56">
            <v>185.91219653033798</v>
          </cell>
          <cell r="S56">
            <v>185.91219653033798</v>
          </cell>
          <cell r="T56">
            <v>185.91219653033798</v>
          </cell>
          <cell r="U56">
            <v>185.91219653033798</v>
          </cell>
        </row>
        <row r="57">
          <cell r="E57">
            <v>172.69705802034102</v>
          </cell>
          <cell r="F57">
            <v>172.12089082055073</v>
          </cell>
          <cell r="G57">
            <v>171.63822887490934</v>
          </cell>
          <cell r="H57">
            <v>171.63822887490934</v>
          </cell>
          <cell r="I57">
            <v>175.93136107032373</v>
          </cell>
          <cell r="J57">
            <v>185.39889513677423</v>
          </cell>
          <cell r="K57">
            <v>185.39889513677423</v>
          </cell>
          <cell r="L57">
            <v>185.39889513677423</v>
          </cell>
          <cell r="M57">
            <v>185.39889513677423</v>
          </cell>
          <cell r="N57">
            <v>185.39889513677423</v>
          </cell>
          <cell r="O57">
            <v>185.39889513677423</v>
          </cell>
          <cell r="P57">
            <v>185.39889513677423</v>
          </cell>
          <cell r="Q57">
            <v>185.39889513677423</v>
          </cell>
          <cell r="R57">
            <v>185.39889513677423</v>
          </cell>
          <cell r="S57">
            <v>185.39889513677423</v>
          </cell>
          <cell r="T57">
            <v>185.39889513677423</v>
          </cell>
          <cell r="U57">
            <v>185.39889513677423</v>
          </cell>
        </row>
        <row r="58">
          <cell r="E58">
            <v>172.69701961752926</v>
          </cell>
          <cell r="F58">
            <v>172.08604925384429</v>
          </cell>
          <cell r="G58">
            <v>171.56456370253775</v>
          </cell>
          <cell r="H58">
            <v>171.56456370253775</v>
          </cell>
          <cell r="I58">
            <v>177.05425791407313</v>
          </cell>
          <cell r="J58">
            <v>185.72471985580114</v>
          </cell>
          <cell r="K58">
            <v>185.72471985580114</v>
          </cell>
          <cell r="L58">
            <v>185.72471985580114</v>
          </cell>
          <cell r="M58">
            <v>185.72471985580114</v>
          </cell>
          <cell r="N58">
            <v>185.72471985580114</v>
          </cell>
          <cell r="O58">
            <v>185.72471985580114</v>
          </cell>
          <cell r="P58">
            <v>185.72471985580114</v>
          </cell>
          <cell r="Q58">
            <v>185.72471985580114</v>
          </cell>
          <cell r="R58">
            <v>185.72471985580114</v>
          </cell>
          <cell r="S58">
            <v>185.72471985580114</v>
          </cell>
          <cell r="T58">
            <v>185.72471985580114</v>
          </cell>
          <cell r="U58">
            <v>185.72471985580114</v>
          </cell>
        </row>
        <row r="59">
          <cell r="E59">
            <v>172.69704206716585</v>
          </cell>
          <cell r="F59">
            <v>172.11033856246598</v>
          </cell>
          <cell r="G59">
            <v>171.63347240067006</v>
          </cell>
          <cell r="H59">
            <v>171.63347240067006</v>
          </cell>
          <cell r="I59">
            <v>171.63347240067006</v>
          </cell>
          <cell r="J59">
            <v>180.89985688785802</v>
          </cell>
          <cell r="K59">
            <v>188.44987236559905</v>
          </cell>
          <cell r="L59">
            <v>188.44987236559905</v>
          </cell>
          <cell r="M59">
            <v>188.44987236559905</v>
          </cell>
          <cell r="N59">
            <v>188.44987236559905</v>
          </cell>
          <cell r="O59">
            <v>188.44987236559905</v>
          </cell>
          <cell r="P59">
            <v>188.44987236559905</v>
          </cell>
          <cell r="Q59">
            <v>188.44987236559905</v>
          </cell>
          <cell r="R59">
            <v>188.44987236559905</v>
          </cell>
          <cell r="S59">
            <v>188.44987236559905</v>
          </cell>
          <cell r="T59">
            <v>188.44987236559905</v>
          </cell>
          <cell r="U59">
            <v>188.44987236559905</v>
          </cell>
        </row>
        <row r="60">
          <cell r="E60">
            <v>172.69703490506024</v>
          </cell>
          <cell r="F60">
            <v>172.0991208882219</v>
          </cell>
          <cell r="G60">
            <v>171.61166688409804</v>
          </cell>
          <cell r="H60">
            <v>171.61166688409804</v>
          </cell>
          <cell r="I60">
            <v>172.2436175729801</v>
          </cell>
          <cell r="J60">
            <v>181.80273109670316</v>
          </cell>
          <cell r="K60">
            <v>186.78239057763614</v>
          </cell>
          <cell r="L60">
            <v>186.78239057763614</v>
          </cell>
          <cell r="M60">
            <v>186.78239057763614</v>
          </cell>
          <cell r="N60">
            <v>186.78239057763614</v>
          </cell>
          <cell r="O60">
            <v>186.78239057763614</v>
          </cell>
          <cell r="P60">
            <v>186.78239057763614</v>
          </cell>
          <cell r="Q60">
            <v>186.78239057763614</v>
          </cell>
          <cell r="R60">
            <v>186.78239057763614</v>
          </cell>
          <cell r="S60">
            <v>186.78239057763614</v>
          </cell>
          <cell r="T60">
            <v>186.78239057763614</v>
          </cell>
          <cell r="U60">
            <v>186.78239057763614</v>
          </cell>
        </row>
        <row r="61">
          <cell r="E61">
            <v>172.69703874017949</v>
          </cell>
          <cell r="F61">
            <v>172.13539116815141</v>
          </cell>
          <cell r="G61">
            <v>171.65543977215771</v>
          </cell>
          <cell r="H61">
            <v>171.65543977215771</v>
          </cell>
          <cell r="I61">
            <v>180.16150099815684</v>
          </cell>
          <cell r="J61">
            <v>186.51433433208848</v>
          </cell>
          <cell r="K61">
            <v>186.51433433208848</v>
          </cell>
          <cell r="L61">
            <v>186.51433433208848</v>
          </cell>
          <cell r="M61">
            <v>186.51433433208848</v>
          </cell>
          <cell r="N61">
            <v>186.51433433208848</v>
          </cell>
          <cell r="O61">
            <v>186.51433433208848</v>
          </cell>
          <cell r="P61">
            <v>186.51433433208848</v>
          </cell>
          <cell r="Q61">
            <v>186.51433433208848</v>
          </cell>
          <cell r="R61">
            <v>186.51433433208848</v>
          </cell>
          <cell r="S61">
            <v>186.51433433208848</v>
          </cell>
          <cell r="T61">
            <v>186.51433433208848</v>
          </cell>
          <cell r="U61">
            <v>186.51433433208848</v>
          </cell>
        </row>
        <row r="62">
          <cell r="E62">
            <v>172.69703442000451</v>
          </cell>
          <cell r="F62">
            <v>172.10920594318057</v>
          </cell>
          <cell r="G62">
            <v>171.59662778192254</v>
          </cell>
          <cell r="H62">
            <v>171.59662778192254</v>
          </cell>
          <cell r="I62">
            <v>174.24260421421465</v>
          </cell>
          <cell r="J62">
            <v>182.97491725725413</v>
          </cell>
          <cell r="K62">
            <v>190.81761705738381</v>
          </cell>
          <cell r="L62">
            <v>190.81761705738381</v>
          </cell>
          <cell r="M62">
            <v>190.81761705738381</v>
          </cell>
          <cell r="N62">
            <v>190.81761705738381</v>
          </cell>
          <cell r="O62">
            <v>190.81761705738381</v>
          </cell>
          <cell r="P62">
            <v>190.81761705738381</v>
          </cell>
          <cell r="Q62">
            <v>190.81761705738381</v>
          </cell>
          <cell r="R62">
            <v>190.81761705738381</v>
          </cell>
          <cell r="S62">
            <v>190.81761705738381</v>
          </cell>
          <cell r="T62">
            <v>190.81761705738381</v>
          </cell>
          <cell r="U62">
            <v>190.81761705738381</v>
          </cell>
        </row>
        <row r="63">
          <cell r="E63">
            <v>172.69712193162422</v>
          </cell>
          <cell r="F63">
            <v>172.14454427498615</v>
          </cell>
          <cell r="G63">
            <v>171.67210620640699</v>
          </cell>
          <cell r="H63">
            <v>177.18883368333675</v>
          </cell>
          <cell r="I63">
            <v>182.6366176250321</v>
          </cell>
          <cell r="J63">
            <v>182.6366176250321</v>
          </cell>
          <cell r="K63">
            <v>182.6366176250321</v>
          </cell>
          <cell r="L63">
            <v>182.6366176250321</v>
          </cell>
          <cell r="M63">
            <v>182.6366176250321</v>
          </cell>
          <cell r="N63">
            <v>182.6366176250321</v>
          </cell>
          <cell r="O63">
            <v>182.6366176250321</v>
          </cell>
          <cell r="P63">
            <v>182.6366176250321</v>
          </cell>
          <cell r="Q63">
            <v>182.6366176250321</v>
          </cell>
          <cell r="R63">
            <v>182.6366176250321</v>
          </cell>
          <cell r="S63">
            <v>182.6366176250321</v>
          </cell>
          <cell r="T63">
            <v>182.6366176250321</v>
          </cell>
          <cell r="U63">
            <v>182.6366176250321</v>
          </cell>
        </row>
        <row r="64">
          <cell r="E64">
            <v>172.69709523988743</v>
          </cell>
          <cell r="F64">
            <v>172.11396270366882</v>
          </cell>
          <cell r="G64">
            <v>171.6345869788797</v>
          </cell>
          <cell r="H64">
            <v>172.3044696026667</v>
          </cell>
          <cell r="I64">
            <v>184.28081556681784</v>
          </cell>
          <cell r="J64">
            <v>184.28081556681784</v>
          </cell>
          <cell r="K64">
            <v>184.28081556681784</v>
          </cell>
          <cell r="L64">
            <v>184.28081556681784</v>
          </cell>
          <cell r="M64">
            <v>184.28081556681784</v>
          </cell>
          <cell r="N64">
            <v>184.28081556681784</v>
          </cell>
          <cell r="O64">
            <v>184.28081556681784</v>
          </cell>
          <cell r="P64">
            <v>184.28081556681784</v>
          </cell>
          <cell r="Q64">
            <v>184.28081556681784</v>
          </cell>
          <cell r="R64">
            <v>184.28081556681784</v>
          </cell>
          <cell r="S64">
            <v>184.28081556681784</v>
          </cell>
          <cell r="T64">
            <v>184.28081556681784</v>
          </cell>
          <cell r="U64">
            <v>184.28081556681784</v>
          </cell>
        </row>
        <row r="65">
          <cell r="E65">
            <v>172.69708937076584</v>
          </cell>
          <cell r="F65">
            <v>172.11395476130559</v>
          </cell>
          <cell r="G65">
            <v>171.6345577561197</v>
          </cell>
          <cell r="H65">
            <v>171.6345577561197</v>
          </cell>
          <cell r="I65">
            <v>177.7584044506589</v>
          </cell>
          <cell r="J65">
            <v>185.33061100816303</v>
          </cell>
          <cell r="K65">
            <v>185.33061100816303</v>
          </cell>
          <cell r="L65">
            <v>185.33061100816303</v>
          </cell>
          <cell r="M65">
            <v>185.33061100816303</v>
          </cell>
          <cell r="N65">
            <v>185.33061100816303</v>
          </cell>
          <cell r="O65">
            <v>185.33061100816303</v>
          </cell>
          <cell r="P65">
            <v>185.33061100816303</v>
          </cell>
          <cell r="Q65">
            <v>185.33061100816303</v>
          </cell>
          <cell r="R65">
            <v>185.33061100816303</v>
          </cell>
          <cell r="S65">
            <v>185.33061100816303</v>
          </cell>
          <cell r="T65">
            <v>185.33061100816303</v>
          </cell>
          <cell r="U65">
            <v>185.33061100816303</v>
          </cell>
        </row>
        <row r="66">
          <cell r="E66">
            <v>172.69705294966892</v>
          </cell>
          <cell r="F66">
            <v>172.11666671903714</v>
          </cell>
          <cell r="G66">
            <v>171.62819982165365</v>
          </cell>
          <cell r="H66">
            <v>171.62819982165365</v>
          </cell>
          <cell r="I66">
            <v>178.33714288922801</v>
          </cell>
          <cell r="J66">
            <v>185.57084619486017</v>
          </cell>
          <cell r="K66">
            <v>185.57084619486017</v>
          </cell>
          <cell r="L66">
            <v>185.57084619486017</v>
          </cell>
          <cell r="M66">
            <v>185.57084619486017</v>
          </cell>
          <cell r="N66">
            <v>185.57084619486017</v>
          </cell>
          <cell r="O66">
            <v>185.57084619486017</v>
          </cell>
          <cell r="P66">
            <v>185.57084619486017</v>
          </cell>
          <cell r="Q66">
            <v>185.57084619486017</v>
          </cell>
          <cell r="R66">
            <v>185.57084619486017</v>
          </cell>
          <cell r="S66">
            <v>185.57084619486017</v>
          </cell>
          <cell r="T66">
            <v>185.57084619486017</v>
          </cell>
          <cell r="U66">
            <v>185.57084619486017</v>
          </cell>
        </row>
        <row r="67">
          <cell r="E67">
            <v>172.69704297946254</v>
          </cell>
          <cell r="F67">
            <v>172.1400038163743</v>
          </cell>
          <cell r="G67">
            <v>171.67037768268085</v>
          </cell>
          <cell r="H67">
            <v>171.67037768268085</v>
          </cell>
          <cell r="I67">
            <v>179.86811197501532</v>
          </cell>
          <cell r="J67">
            <v>187.43122909981832</v>
          </cell>
          <cell r="K67">
            <v>187.43122909981832</v>
          </cell>
          <cell r="L67">
            <v>187.43122909981832</v>
          </cell>
          <cell r="M67">
            <v>187.43122909981832</v>
          </cell>
          <cell r="N67">
            <v>187.43122909981832</v>
          </cell>
          <cell r="O67">
            <v>187.43122909981832</v>
          </cell>
          <cell r="P67">
            <v>187.43122909981832</v>
          </cell>
          <cell r="Q67">
            <v>187.43122909981832</v>
          </cell>
          <cell r="R67">
            <v>187.43122909981832</v>
          </cell>
          <cell r="S67">
            <v>187.43122909981832</v>
          </cell>
          <cell r="T67">
            <v>187.43122909981832</v>
          </cell>
          <cell r="U67">
            <v>187.43122909981832</v>
          </cell>
        </row>
        <row r="68">
          <cell r="E68">
            <v>172.69705832127451</v>
          </cell>
          <cell r="F68">
            <v>172.10233783016608</v>
          </cell>
          <cell r="G68">
            <v>171.61462139577139</v>
          </cell>
          <cell r="H68">
            <v>171.61462139577139</v>
          </cell>
          <cell r="I68">
            <v>180.82588735284213</v>
          </cell>
          <cell r="J68">
            <v>180.82588735284213</v>
          </cell>
          <cell r="K68">
            <v>180.82588735284213</v>
          </cell>
          <cell r="L68">
            <v>180.82588735284213</v>
          </cell>
          <cell r="M68">
            <v>180.82588735284213</v>
          </cell>
          <cell r="N68">
            <v>180.82588735284213</v>
          </cell>
          <cell r="O68">
            <v>180.82588735284213</v>
          </cell>
          <cell r="P68">
            <v>180.82588735284213</v>
          </cell>
          <cell r="Q68">
            <v>180.82588735284213</v>
          </cell>
          <cell r="R68">
            <v>180.82588735284213</v>
          </cell>
          <cell r="S68">
            <v>180.82588735284213</v>
          </cell>
          <cell r="T68">
            <v>180.82588735284213</v>
          </cell>
          <cell r="U68">
            <v>180.82588735284213</v>
          </cell>
        </row>
        <row r="69">
          <cell r="E69">
            <v>172.69701026948803</v>
          </cell>
          <cell r="F69">
            <v>172.141831416759</v>
          </cell>
          <cell r="G69">
            <v>171.68360548175389</v>
          </cell>
          <cell r="H69">
            <v>171.68360548175389</v>
          </cell>
          <cell r="I69">
            <v>177.30720273744683</v>
          </cell>
          <cell r="J69">
            <v>184.90986747071932</v>
          </cell>
          <cell r="K69">
            <v>184.90986747071932</v>
          </cell>
          <cell r="L69">
            <v>184.90986747071932</v>
          </cell>
          <cell r="M69">
            <v>184.90986747071932</v>
          </cell>
          <cell r="N69">
            <v>184.90986747071932</v>
          </cell>
          <cell r="O69">
            <v>184.90986747071932</v>
          </cell>
          <cell r="P69">
            <v>184.90986747071932</v>
          </cell>
          <cell r="Q69">
            <v>184.90986747071932</v>
          </cell>
          <cell r="R69">
            <v>184.90986747071932</v>
          </cell>
          <cell r="S69">
            <v>184.90986747071932</v>
          </cell>
          <cell r="T69">
            <v>184.90986747071932</v>
          </cell>
          <cell r="U69">
            <v>184.90986747071932</v>
          </cell>
        </row>
        <row r="70">
          <cell r="E70">
            <v>172.69703657966886</v>
          </cell>
          <cell r="F70">
            <v>172.14938446330748</v>
          </cell>
          <cell r="G70">
            <v>171.6863533250214</v>
          </cell>
          <cell r="H70">
            <v>171.6863533250214</v>
          </cell>
          <cell r="I70">
            <v>180.66486954955488</v>
          </cell>
          <cell r="J70">
            <v>187.66335837563406</v>
          </cell>
          <cell r="K70">
            <v>187.66335837563406</v>
          </cell>
          <cell r="L70">
            <v>187.66335837563406</v>
          </cell>
          <cell r="M70">
            <v>187.66335837563406</v>
          </cell>
          <cell r="N70">
            <v>187.66335837563406</v>
          </cell>
          <cell r="O70">
            <v>187.66335837563406</v>
          </cell>
          <cell r="P70">
            <v>187.66335837563406</v>
          </cell>
          <cell r="Q70">
            <v>187.66335837563406</v>
          </cell>
          <cell r="R70">
            <v>187.66335837563406</v>
          </cell>
          <cell r="S70">
            <v>187.66335837563406</v>
          </cell>
          <cell r="T70">
            <v>187.66335837563406</v>
          </cell>
          <cell r="U70">
            <v>187.66335837563406</v>
          </cell>
        </row>
        <row r="71">
          <cell r="E71">
            <v>172.69706546418595</v>
          </cell>
          <cell r="F71">
            <v>172.09406592035384</v>
          </cell>
          <cell r="G71">
            <v>171.56264622829539</v>
          </cell>
          <cell r="H71">
            <v>171.56264622829539</v>
          </cell>
          <cell r="I71">
            <v>171.56264622829539</v>
          </cell>
          <cell r="J71">
            <v>171.56264622829539</v>
          </cell>
          <cell r="K71">
            <v>176.83069997288757</v>
          </cell>
          <cell r="L71">
            <v>178.73814373037948</v>
          </cell>
          <cell r="M71">
            <v>178.73814373037948</v>
          </cell>
          <cell r="N71">
            <v>178.73814373037948</v>
          </cell>
          <cell r="O71">
            <v>178.73814373037948</v>
          </cell>
          <cell r="P71">
            <v>178.73814373037948</v>
          </cell>
          <cell r="Q71">
            <v>178.73814373037948</v>
          </cell>
          <cell r="R71">
            <v>178.73814373037948</v>
          </cell>
          <cell r="S71">
            <v>178.73814373037948</v>
          </cell>
          <cell r="T71">
            <v>178.73814373037948</v>
          </cell>
          <cell r="U71">
            <v>178.73814373037948</v>
          </cell>
        </row>
        <row r="72">
          <cell r="E72">
            <v>172.69707386333448</v>
          </cell>
          <cell r="F72">
            <v>172.1163756299168</v>
          </cell>
          <cell r="G72">
            <v>171.59971738190487</v>
          </cell>
          <cell r="H72">
            <v>171.59971738190487</v>
          </cell>
          <cell r="I72">
            <v>178.10290228745541</v>
          </cell>
          <cell r="J72">
            <v>186.49945689137184</v>
          </cell>
          <cell r="K72">
            <v>186.49945689137184</v>
          </cell>
          <cell r="L72">
            <v>186.49945689137184</v>
          </cell>
          <cell r="M72">
            <v>186.49945689137184</v>
          </cell>
          <cell r="N72">
            <v>186.49945689137184</v>
          </cell>
          <cell r="O72">
            <v>186.49945689137184</v>
          </cell>
          <cell r="P72">
            <v>186.49945689137184</v>
          </cell>
          <cell r="Q72">
            <v>186.49945689137184</v>
          </cell>
          <cell r="R72">
            <v>186.49945689137184</v>
          </cell>
          <cell r="S72">
            <v>186.49945689137184</v>
          </cell>
          <cell r="T72">
            <v>186.49945689137184</v>
          </cell>
          <cell r="U72">
            <v>186.49945689137184</v>
          </cell>
        </row>
        <row r="73">
          <cell r="E73">
            <v>172.69718798619627</v>
          </cell>
          <cell r="F73">
            <v>172.11826864994612</v>
          </cell>
          <cell r="G73">
            <v>171.64472088904759</v>
          </cell>
          <cell r="H73">
            <v>171.64472088904759</v>
          </cell>
          <cell r="I73">
            <v>179.41035417148012</v>
          </cell>
          <cell r="J73">
            <v>187.7860195983221</v>
          </cell>
          <cell r="K73">
            <v>187.7860195983221</v>
          </cell>
          <cell r="L73">
            <v>187.7860195983221</v>
          </cell>
          <cell r="M73">
            <v>187.7860195983221</v>
          </cell>
          <cell r="N73">
            <v>187.7860195983221</v>
          </cell>
          <cell r="O73">
            <v>187.7860195983221</v>
          </cell>
          <cell r="P73">
            <v>187.7860195983221</v>
          </cell>
          <cell r="Q73">
            <v>187.7860195983221</v>
          </cell>
          <cell r="R73">
            <v>187.7860195983221</v>
          </cell>
          <cell r="S73">
            <v>187.7860195983221</v>
          </cell>
          <cell r="T73">
            <v>187.7860195983221</v>
          </cell>
          <cell r="U73">
            <v>187.7860195983221</v>
          </cell>
        </row>
        <row r="74">
          <cell r="E74">
            <v>172.69710583924632</v>
          </cell>
          <cell r="F74">
            <v>172.11807207109891</v>
          </cell>
          <cell r="G74">
            <v>171.64438334967898</v>
          </cell>
          <cell r="H74">
            <v>171.64438334967898</v>
          </cell>
          <cell r="I74">
            <v>182.04250168351123</v>
          </cell>
          <cell r="J74">
            <v>182.04250168351123</v>
          </cell>
          <cell r="K74">
            <v>182.04250168351123</v>
          </cell>
          <cell r="L74">
            <v>182.04250168351123</v>
          </cell>
          <cell r="M74">
            <v>182.04250168351123</v>
          </cell>
          <cell r="N74">
            <v>182.04250168351123</v>
          </cell>
          <cell r="O74">
            <v>182.04250168351123</v>
          </cell>
          <cell r="P74">
            <v>182.04250168351123</v>
          </cell>
          <cell r="Q74">
            <v>182.04250168351123</v>
          </cell>
          <cell r="R74">
            <v>182.04250168351123</v>
          </cell>
          <cell r="S74">
            <v>182.04250168351123</v>
          </cell>
          <cell r="T74">
            <v>182.04250168351123</v>
          </cell>
          <cell r="U74">
            <v>182.04250168351123</v>
          </cell>
        </row>
        <row r="75">
          <cell r="E75">
            <v>172.69705159669422</v>
          </cell>
          <cell r="F75">
            <v>172.12999716894646</v>
          </cell>
          <cell r="G75">
            <v>171.65949823557187</v>
          </cell>
          <cell r="H75">
            <v>171.65949823557187</v>
          </cell>
          <cell r="I75">
            <v>179.02778410534847</v>
          </cell>
          <cell r="J75">
            <v>181.5100719444512</v>
          </cell>
          <cell r="K75">
            <v>181.5100719444512</v>
          </cell>
          <cell r="L75">
            <v>181.5100719444512</v>
          </cell>
          <cell r="M75">
            <v>181.5100719444512</v>
          </cell>
          <cell r="N75">
            <v>181.5100719444512</v>
          </cell>
          <cell r="O75">
            <v>181.5100719444512</v>
          </cell>
          <cell r="P75">
            <v>181.5100719444512</v>
          </cell>
          <cell r="Q75">
            <v>181.5100719444512</v>
          </cell>
          <cell r="R75">
            <v>181.5100719444512</v>
          </cell>
          <cell r="S75">
            <v>181.5100719444512</v>
          </cell>
          <cell r="T75">
            <v>181.5100719444512</v>
          </cell>
          <cell r="U75">
            <v>181.5100719444512</v>
          </cell>
        </row>
        <row r="76">
          <cell r="E76">
            <v>172.69701297285422</v>
          </cell>
          <cell r="F76">
            <v>172.11039708532888</v>
          </cell>
          <cell r="G76">
            <v>171.61763867755957</v>
          </cell>
          <cell r="H76">
            <v>171.61763867755957</v>
          </cell>
          <cell r="I76">
            <v>171.61763867755957</v>
          </cell>
          <cell r="J76">
            <v>177.49278728704806</v>
          </cell>
          <cell r="K76">
            <v>183.9142877888431</v>
          </cell>
          <cell r="L76">
            <v>183.9142877888431</v>
          </cell>
          <cell r="M76">
            <v>183.9142877888431</v>
          </cell>
          <cell r="N76">
            <v>183.9142877888431</v>
          </cell>
          <cell r="O76">
            <v>183.9142877888431</v>
          </cell>
          <cell r="P76">
            <v>183.9142877888431</v>
          </cell>
          <cell r="Q76">
            <v>183.9142877888431</v>
          </cell>
          <cell r="R76">
            <v>183.9142877888431</v>
          </cell>
          <cell r="S76">
            <v>183.9142877888431</v>
          </cell>
          <cell r="T76">
            <v>183.9142877888431</v>
          </cell>
          <cell r="U76">
            <v>183.9142877888431</v>
          </cell>
        </row>
        <row r="77">
          <cell r="E77">
            <v>172.6970129786489</v>
          </cell>
          <cell r="F77">
            <v>172.11884920094116</v>
          </cell>
          <cell r="G77">
            <v>171.65937385689654</v>
          </cell>
          <cell r="H77">
            <v>171.65937385689654</v>
          </cell>
          <cell r="I77">
            <v>176.16560181476328</v>
          </cell>
          <cell r="J77">
            <v>183.12112450940251</v>
          </cell>
          <cell r="K77">
            <v>183.12112450940251</v>
          </cell>
          <cell r="L77">
            <v>183.12112450940251</v>
          </cell>
          <cell r="M77">
            <v>183.12112450940251</v>
          </cell>
          <cell r="N77">
            <v>183.12112450940251</v>
          </cell>
          <cell r="O77">
            <v>183.12112450940251</v>
          </cell>
          <cell r="P77">
            <v>183.12112450940251</v>
          </cell>
          <cell r="Q77">
            <v>183.12112450940251</v>
          </cell>
          <cell r="R77">
            <v>183.12112450940251</v>
          </cell>
          <cell r="S77">
            <v>183.12112450940251</v>
          </cell>
          <cell r="T77">
            <v>183.12112450940251</v>
          </cell>
          <cell r="U77">
            <v>183.12112450940251</v>
          </cell>
        </row>
        <row r="78">
          <cell r="E78">
            <v>172.69707404483083</v>
          </cell>
          <cell r="F78">
            <v>172.07827607354616</v>
          </cell>
          <cell r="G78">
            <v>171.57323583307985</v>
          </cell>
          <cell r="H78">
            <v>171.57323583307985</v>
          </cell>
          <cell r="I78">
            <v>172.4271239927829</v>
          </cell>
          <cell r="J78">
            <v>182.49273880637949</v>
          </cell>
          <cell r="K78">
            <v>190.75557875943377</v>
          </cell>
          <cell r="L78">
            <v>190.75557875943377</v>
          </cell>
          <cell r="M78">
            <v>190.75557875943377</v>
          </cell>
          <cell r="N78">
            <v>190.75557875943377</v>
          </cell>
          <cell r="O78">
            <v>190.75557875943377</v>
          </cell>
          <cell r="P78">
            <v>190.75557875943377</v>
          </cell>
          <cell r="Q78">
            <v>190.75557875943377</v>
          </cell>
          <cell r="R78">
            <v>190.75557875943377</v>
          </cell>
          <cell r="S78">
            <v>190.75557875943377</v>
          </cell>
          <cell r="T78">
            <v>190.75557875943377</v>
          </cell>
          <cell r="U78">
            <v>190.75557875943377</v>
          </cell>
        </row>
        <row r="79">
          <cell r="E79">
            <v>172.69706158736068</v>
          </cell>
          <cell r="F79">
            <v>172.12488929759269</v>
          </cell>
          <cell r="G79">
            <v>171.63778462205585</v>
          </cell>
          <cell r="H79">
            <v>172.30260338305348</v>
          </cell>
          <cell r="I79">
            <v>180.61689353410918</v>
          </cell>
          <cell r="J79">
            <v>185.77787990877138</v>
          </cell>
          <cell r="K79">
            <v>185.77787990877138</v>
          </cell>
          <cell r="L79">
            <v>185.77787990877138</v>
          </cell>
          <cell r="M79">
            <v>185.77787990877138</v>
          </cell>
          <cell r="N79">
            <v>185.77787990877138</v>
          </cell>
          <cell r="O79">
            <v>185.77787990877138</v>
          </cell>
          <cell r="P79">
            <v>185.77787990877138</v>
          </cell>
          <cell r="Q79">
            <v>185.77787990877138</v>
          </cell>
          <cell r="R79">
            <v>185.77787990877138</v>
          </cell>
          <cell r="S79">
            <v>185.77787990877138</v>
          </cell>
          <cell r="T79">
            <v>185.77787990877138</v>
          </cell>
          <cell r="U79">
            <v>185.77787990877138</v>
          </cell>
        </row>
        <row r="80">
          <cell r="E80">
            <v>172.69707894141368</v>
          </cell>
          <cell r="F80">
            <v>172.11964480491775</v>
          </cell>
          <cell r="G80">
            <v>171.64148900147876</v>
          </cell>
          <cell r="H80">
            <v>171.64148900147876</v>
          </cell>
          <cell r="I80">
            <v>179.87135779845983</v>
          </cell>
          <cell r="J80">
            <v>187.99751849919954</v>
          </cell>
          <cell r="K80">
            <v>187.99751849919954</v>
          </cell>
          <cell r="L80">
            <v>187.99751849919954</v>
          </cell>
          <cell r="M80">
            <v>187.99751849919954</v>
          </cell>
          <cell r="N80">
            <v>187.99751849919954</v>
          </cell>
          <cell r="O80">
            <v>187.99751849919954</v>
          </cell>
          <cell r="P80">
            <v>187.99751849919954</v>
          </cell>
          <cell r="Q80">
            <v>187.99751849919954</v>
          </cell>
          <cell r="R80">
            <v>187.99751849919954</v>
          </cell>
          <cell r="S80">
            <v>187.99751849919954</v>
          </cell>
          <cell r="T80">
            <v>187.99751849919954</v>
          </cell>
          <cell r="U80">
            <v>187.99751849919954</v>
          </cell>
        </row>
        <row r="81">
          <cell r="E81">
            <v>172.69707241388073</v>
          </cell>
          <cell r="F81">
            <v>172.09383521082694</v>
          </cell>
          <cell r="G81">
            <v>171.62203739854775</v>
          </cell>
          <cell r="H81">
            <v>171.62203739854775</v>
          </cell>
          <cell r="I81">
            <v>174.09458453271586</v>
          </cell>
          <cell r="J81">
            <v>181.80224122048631</v>
          </cell>
          <cell r="K81">
            <v>181.80224122048631</v>
          </cell>
          <cell r="L81">
            <v>181.80224122048631</v>
          </cell>
          <cell r="M81">
            <v>181.80224122048631</v>
          </cell>
          <cell r="N81">
            <v>181.80224122048631</v>
          </cell>
          <cell r="O81">
            <v>181.80224122048631</v>
          </cell>
          <cell r="P81">
            <v>181.80224122048631</v>
          </cell>
          <cell r="Q81">
            <v>181.80224122048631</v>
          </cell>
          <cell r="R81">
            <v>181.80224122048631</v>
          </cell>
          <cell r="S81">
            <v>181.80224122048631</v>
          </cell>
          <cell r="T81">
            <v>181.80224122048631</v>
          </cell>
          <cell r="U81">
            <v>181.80224122048631</v>
          </cell>
        </row>
        <row r="82">
          <cell r="E82">
            <v>172.69704627352198</v>
          </cell>
          <cell r="F82">
            <v>172.13755682616664</v>
          </cell>
          <cell r="G82">
            <v>171.66733053596855</v>
          </cell>
          <cell r="H82">
            <v>171.66733053596855</v>
          </cell>
          <cell r="I82">
            <v>176.36359367358941</v>
          </cell>
          <cell r="J82">
            <v>186.04433752666409</v>
          </cell>
          <cell r="K82">
            <v>186.04433752666409</v>
          </cell>
          <cell r="L82">
            <v>186.04433752666409</v>
          </cell>
          <cell r="M82">
            <v>186.04433752666409</v>
          </cell>
          <cell r="N82">
            <v>186.04433752666409</v>
          </cell>
          <cell r="O82">
            <v>186.04433752666409</v>
          </cell>
          <cell r="P82">
            <v>186.04433752666409</v>
          </cell>
          <cell r="Q82">
            <v>186.04433752666409</v>
          </cell>
          <cell r="R82">
            <v>186.04433752666409</v>
          </cell>
          <cell r="S82">
            <v>186.04433752666409</v>
          </cell>
          <cell r="T82">
            <v>186.04433752666409</v>
          </cell>
          <cell r="U82">
            <v>186.04433752666409</v>
          </cell>
        </row>
        <row r="83">
          <cell r="E83">
            <v>172.69708256025717</v>
          </cell>
          <cell r="F83">
            <v>172.09859758053011</v>
          </cell>
          <cell r="G83">
            <v>171.6049695806457</v>
          </cell>
          <cell r="H83">
            <v>171.6049695806457</v>
          </cell>
          <cell r="I83">
            <v>179.72778104137444</v>
          </cell>
          <cell r="J83">
            <v>186.24581597751001</v>
          </cell>
          <cell r="K83">
            <v>186.24581597751001</v>
          </cell>
          <cell r="L83">
            <v>186.24581597751001</v>
          </cell>
          <cell r="M83">
            <v>186.24581597751001</v>
          </cell>
          <cell r="N83">
            <v>186.24581597751001</v>
          </cell>
          <cell r="O83">
            <v>186.24581597751001</v>
          </cell>
          <cell r="P83">
            <v>186.24581597751001</v>
          </cell>
          <cell r="Q83">
            <v>186.24581597751001</v>
          </cell>
          <cell r="R83">
            <v>186.24581597751001</v>
          </cell>
          <cell r="S83">
            <v>186.24581597751001</v>
          </cell>
          <cell r="T83">
            <v>186.24581597751001</v>
          </cell>
          <cell r="U83">
            <v>186.24581597751001</v>
          </cell>
        </row>
        <row r="84">
          <cell r="E84">
            <v>172.69706787153299</v>
          </cell>
          <cell r="F84">
            <v>172.08706383294466</v>
          </cell>
          <cell r="G84">
            <v>171.60721782179678</v>
          </cell>
          <cell r="H84">
            <v>171.60721782179678</v>
          </cell>
          <cell r="I84">
            <v>171.60721782179678</v>
          </cell>
          <cell r="J84">
            <v>180.99553665458259</v>
          </cell>
          <cell r="K84">
            <v>188.67374719725521</v>
          </cell>
          <cell r="L84">
            <v>188.67374719725521</v>
          </cell>
          <cell r="M84">
            <v>188.67374719725521</v>
          </cell>
          <cell r="N84">
            <v>188.67374719725521</v>
          </cell>
          <cell r="O84">
            <v>188.67374719725521</v>
          </cell>
          <cell r="P84">
            <v>188.67374719725521</v>
          </cell>
          <cell r="Q84">
            <v>188.67374719725521</v>
          </cell>
          <cell r="R84">
            <v>188.67374719725521</v>
          </cell>
          <cell r="S84">
            <v>188.67374719725521</v>
          </cell>
          <cell r="T84">
            <v>188.67374719725521</v>
          </cell>
          <cell r="U84">
            <v>188.67374719725521</v>
          </cell>
        </row>
        <row r="85">
          <cell r="E85">
            <v>172.69702145181358</v>
          </cell>
          <cell r="F85">
            <v>172.13653656857699</v>
          </cell>
          <cell r="G85">
            <v>171.6590883872779</v>
          </cell>
          <cell r="H85">
            <v>171.6590883872779</v>
          </cell>
          <cell r="I85">
            <v>171.99360623974516</v>
          </cell>
          <cell r="J85">
            <v>181.50768969971244</v>
          </cell>
          <cell r="K85">
            <v>187.58152616840212</v>
          </cell>
          <cell r="L85">
            <v>187.58152616840212</v>
          </cell>
          <cell r="M85">
            <v>187.58152616840212</v>
          </cell>
          <cell r="N85">
            <v>187.58152616840212</v>
          </cell>
          <cell r="O85">
            <v>187.58152616840212</v>
          </cell>
          <cell r="P85">
            <v>187.58152616840212</v>
          </cell>
          <cell r="Q85">
            <v>187.58152616840212</v>
          </cell>
          <cell r="R85">
            <v>187.58152616840212</v>
          </cell>
          <cell r="S85">
            <v>187.58152616840212</v>
          </cell>
          <cell r="T85">
            <v>187.58152616840212</v>
          </cell>
          <cell r="U85">
            <v>187.58152616840212</v>
          </cell>
        </row>
        <row r="86">
          <cell r="E86">
            <v>172.69705898758897</v>
          </cell>
          <cell r="F86">
            <v>172.15512280867725</v>
          </cell>
          <cell r="G86">
            <v>171.70560990654184</v>
          </cell>
          <cell r="H86">
            <v>171.70560990654184</v>
          </cell>
          <cell r="I86">
            <v>176.63070043825965</v>
          </cell>
          <cell r="J86">
            <v>183.62263560533006</v>
          </cell>
          <cell r="K86">
            <v>183.62263560533006</v>
          </cell>
          <cell r="L86">
            <v>183.62263560533006</v>
          </cell>
          <cell r="M86">
            <v>183.62263560533006</v>
          </cell>
          <cell r="N86">
            <v>183.62263560533006</v>
          </cell>
          <cell r="O86">
            <v>183.62263560533006</v>
          </cell>
          <cell r="P86">
            <v>183.62263560533006</v>
          </cell>
          <cell r="Q86">
            <v>183.62263560533006</v>
          </cell>
          <cell r="R86">
            <v>183.62263560533006</v>
          </cell>
          <cell r="S86">
            <v>183.62263560533006</v>
          </cell>
          <cell r="T86">
            <v>183.62263560533006</v>
          </cell>
          <cell r="U86">
            <v>183.62263560533006</v>
          </cell>
        </row>
        <row r="87">
          <cell r="E87">
            <v>172.69703081280721</v>
          </cell>
          <cell r="F87">
            <v>172.09563179259723</v>
          </cell>
          <cell r="G87">
            <v>171.59424637662397</v>
          </cell>
          <cell r="H87">
            <v>179.58654678432288</v>
          </cell>
          <cell r="I87">
            <v>183.24298693907448</v>
          </cell>
          <cell r="J87">
            <v>183.24298693907448</v>
          </cell>
          <cell r="K87">
            <v>183.24298693907448</v>
          </cell>
          <cell r="L87">
            <v>183.24298693907448</v>
          </cell>
          <cell r="M87">
            <v>183.24298693907448</v>
          </cell>
          <cell r="N87">
            <v>183.24298693907448</v>
          </cell>
          <cell r="O87">
            <v>183.24298693907448</v>
          </cell>
          <cell r="P87">
            <v>183.24298693907448</v>
          </cell>
          <cell r="Q87">
            <v>183.24298693907448</v>
          </cell>
          <cell r="R87">
            <v>183.24298693907448</v>
          </cell>
          <cell r="S87">
            <v>183.24298693907448</v>
          </cell>
          <cell r="T87">
            <v>183.24298693907448</v>
          </cell>
          <cell r="U87">
            <v>183.24298693907448</v>
          </cell>
        </row>
        <row r="88">
          <cell r="E88">
            <v>172.69706314265892</v>
          </cell>
          <cell r="F88">
            <v>172.1099225500846</v>
          </cell>
          <cell r="G88">
            <v>171.61025489934474</v>
          </cell>
          <cell r="H88">
            <v>171.61025489934474</v>
          </cell>
          <cell r="I88">
            <v>171.84725893347192</v>
          </cell>
          <cell r="J88">
            <v>171.84725893347192</v>
          </cell>
          <cell r="K88">
            <v>178.12432320095004</v>
          </cell>
          <cell r="L88">
            <v>183.15691774039513</v>
          </cell>
          <cell r="M88">
            <v>183.15691774039513</v>
          </cell>
          <cell r="N88">
            <v>183.15691774039513</v>
          </cell>
          <cell r="O88">
            <v>183.15691774039513</v>
          </cell>
          <cell r="P88">
            <v>183.15691774039513</v>
          </cell>
          <cell r="Q88">
            <v>183.15691774039513</v>
          </cell>
          <cell r="R88">
            <v>183.15691774039513</v>
          </cell>
          <cell r="S88">
            <v>183.15691774039513</v>
          </cell>
          <cell r="T88">
            <v>183.15691774039513</v>
          </cell>
          <cell r="U88">
            <v>183.15691774039513</v>
          </cell>
        </row>
        <row r="89">
          <cell r="E89">
            <v>172.69706237425797</v>
          </cell>
          <cell r="F89">
            <v>172.09085640884138</v>
          </cell>
          <cell r="G89">
            <v>171.59744819629489</v>
          </cell>
          <cell r="H89">
            <v>171.59744819629489</v>
          </cell>
          <cell r="I89">
            <v>180.95680559815966</v>
          </cell>
          <cell r="J89">
            <v>190.14576837227045</v>
          </cell>
          <cell r="K89">
            <v>190.14576837227045</v>
          </cell>
          <cell r="L89">
            <v>190.14576837227045</v>
          </cell>
          <cell r="M89">
            <v>190.14576837227045</v>
          </cell>
          <cell r="N89">
            <v>190.14576837227045</v>
          </cell>
          <cell r="O89">
            <v>190.14576837227045</v>
          </cell>
          <cell r="P89">
            <v>190.14576837227045</v>
          </cell>
          <cell r="Q89">
            <v>190.14576837227045</v>
          </cell>
          <cell r="R89">
            <v>190.14576837227045</v>
          </cell>
          <cell r="S89">
            <v>190.14576837227045</v>
          </cell>
          <cell r="T89">
            <v>190.14576837227045</v>
          </cell>
          <cell r="U89">
            <v>190.14576837227045</v>
          </cell>
        </row>
        <row r="90">
          <cell r="E90">
            <v>172.69701230237587</v>
          </cell>
          <cell r="F90">
            <v>172.12735657227489</v>
          </cell>
          <cell r="G90">
            <v>171.6835613722896</v>
          </cell>
          <cell r="H90">
            <v>171.6835613722896</v>
          </cell>
          <cell r="I90">
            <v>175.31239714960546</v>
          </cell>
          <cell r="J90">
            <v>180.07546012789803</v>
          </cell>
          <cell r="K90">
            <v>183.34038300097723</v>
          </cell>
          <cell r="L90">
            <v>183.34038300097723</v>
          </cell>
          <cell r="M90">
            <v>183.34038300097723</v>
          </cell>
          <cell r="N90">
            <v>183.34038300097723</v>
          </cell>
          <cell r="O90">
            <v>183.34038300097723</v>
          </cell>
          <cell r="P90">
            <v>183.34038300097723</v>
          </cell>
          <cell r="Q90">
            <v>183.34038300097723</v>
          </cell>
          <cell r="R90">
            <v>183.34038300097723</v>
          </cell>
          <cell r="S90">
            <v>183.34038300097723</v>
          </cell>
          <cell r="T90">
            <v>183.34038300097723</v>
          </cell>
          <cell r="U90">
            <v>183.34038300097723</v>
          </cell>
        </row>
        <row r="91">
          <cell r="E91">
            <v>172.69707852522592</v>
          </cell>
          <cell r="F91">
            <v>172.10445895854303</v>
          </cell>
          <cell r="G91">
            <v>171.60660350347723</v>
          </cell>
          <cell r="H91">
            <v>179.53459005290549</v>
          </cell>
          <cell r="I91">
            <v>186.47919083947113</v>
          </cell>
          <cell r="J91">
            <v>186.47919083947113</v>
          </cell>
          <cell r="K91">
            <v>186.47919083947113</v>
          </cell>
          <cell r="L91">
            <v>186.47919083947113</v>
          </cell>
          <cell r="M91">
            <v>186.47919083947113</v>
          </cell>
          <cell r="N91">
            <v>186.47919083947113</v>
          </cell>
          <cell r="O91">
            <v>186.47919083947113</v>
          </cell>
          <cell r="P91">
            <v>186.47919083947113</v>
          </cell>
          <cell r="Q91">
            <v>186.47919083947113</v>
          </cell>
          <cell r="R91">
            <v>186.47919083947113</v>
          </cell>
          <cell r="S91">
            <v>186.47919083947113</v>
          </cell>
          <cell r="T91">
            <v>186.47919083947113</v>
          </cell>
          <cell r="U91">
            <v>186.47919083947113</v>
          </cell>
        </row>
        <row r="92">
          <cell r="E92">
            <v>172.69705046432961</v>
          </cell>
          <cell r="F92">
            <v>172.12526145728671</v>
          </cell>
          <cell r="G92">
            <v>171.63991356397497</v>
          </cell>
          <cell r="H92">
            <v>175.14385870752875</v>
          </cell>
          <cell r="I92">
            <v>180.96151620445656</v>
          </cell>
          <cell r="J92">
            <v>180.96151620445656</v>
          </cell>
          <cell r="K92">
            <v>180.96151620445656</v>
          </cell>
          <cell r="L92">
            <v>180.96151620445656</v>
          </cell>
          <cell r="M92">
            <v>180.96151620445656</v>
          </cell>
          <cell r="N92">
            <v>180.96151620445656</v>
          </cell>
          <cell r="O92">
            <v>180.96151620445656</v>
          </cell>
          <cell r="P92">
            <v>180.96151620445656</v>
          </cell>
          <cell r="Q92">
            <v>180.96151620445656</v>
          </cell>
          <cell r="R92">
            <v>180.96151620445656</v>
          </cell>
          <cell r="S92">
            <v>180.96151620445656</v>
          </cell>
          <cell r="T92">
            <v>180.96151620445656</v>
          </cell>
          <cell r="U92">
            <v>180.96151620445656</v>
          </cell>
        </row>
        <row r="93">
          <cell r="E93">
            <v>172.69706043185269</v>
          </cell>
          <cell r="F93">
            <v>172.12458092332125</v>
          </cell>
          <cell r="G93">
            <v>171.67316396454629</v>
          </cell>
          <cell r="H93">
            <v>171.67316396454629</v>
          </cell>
          <cell r="I93">
            <v>180.35685972846662</v>
          </cell>
          <cell r="J93">
            <v>180.35685972846662</v>
          </cell>
          <cell r="K93">
            <v>180.35685972846662</v>
          </cell>
          <cell r="L93">
            <v>180.35685972846662</v>
          </cell>
          <cell r="M93">
            <v>180.35685972846662</v>
          </cell>
          <cell r="N93">
            <v>180.35685972846662</v>
          </cell>
          <cell r="O93">
            <v>180.35685972846662</v>
          </cell>
          <cell r="P93">
            <v>180.35685972846662</v>
          </cell>
          <cell r="Q93">
            <v>180.35685972846662</v>
          </cell>
          <cell r="R93">
            <v>180.35685972846662</v>
          </cell>
          <cell r="S93">
            <v>180.35685972846662</v>
          </cell>
          <cell r="T93">
            <v>180.35685972846662</v>
          </cell>
          <cell r="U93">
            <v>180.35685972846662</v>
          </cell>
        </row>
        <row r="94">
          <cell r="E94">
            <v>172.69702578866901</v>
          </cell>
          <cell r="F94">
            <v>172.15999779166671</v>
          </cell>
          <cell r="G94">
            <v>171.70713200133775</v>
          </cell>
          <cell r="H94">
            <v>171.70713200133775</v>
          </cell>
          <cell r="I94">
            <v>174.02887371266053</v>
          </cell>
          <cell r="J94">
            <v>179.43172657660693</v>
          </cell>
          <cell r="K94">
            <v>179.43172657660693</v>
          </cell>
          <cell r="L94">
            <v>179.43172657660693</v>
          </cell>
          <cell r="M94">
            <v>179.43172657660693</v>
          </cell>
          <cell r="N94">
            <v>179.43172657660693</v>
          </cell>
          <cell r="O94">
            <v>179.43172657660693</v>
          </cell>
          <cell r="P94">
            <v>179.43172657660693</v>
          </cell>
          <cell r="Q94">
            <v>179.43172657660693</v>
          </cell>
          <cell r="R94">
            <v>179.43172657660693</v>
          </cell>
          <cell r="S94">
            <v>179.43172657660693</v>
          </cell>
          <cell r="T94">
            <v>179.43172657660693</v>
          </cell>
          <cell r="U94">
            <v>179.43172657660693</v>
          </cell>
        </row>
        <row r="95">
          <cell r="E95">
            <v>172.6970361961402</v>
          </cell>
          <cell r="F95">
            <v>172.11833152348603</v>
          </cell>
          <cell r="G95">
            <v>171.62349452210279</v>
          </cell>
          <cell r="H95">
            <v>175.68501098746086</v>
          </cell>
          <cell r="I95">
            <v>185.69159481490723</v>
          </cell>
          <cell r="J95">
            <v>185.69159481490723</v>
          </cell>
          <cell r="K95">
            <v>185.69159481490723</v>
          </cell>
          <cell r="L95">
            <v>185.69159481490723</v>
          </cell>
          <cell r="M95">
            <v>185.69159481490723</v>
          </cell>
          <cell r="N95">
            <v>185.69159481490723</v>
          </cell>
          <cell r="O95">
            <v>185.69159481490723</v>
          </cell>
          <cell r="P95">
            <v>185.69159481490723</v>
          </cell>
          <cell r="Q95">
            <v>185.69159481490723</v>
          </cell>
          <cell r="R95">
            <v>185.69159481490723</v>
          </cell>
          <cell r="S95">
            <v>185.69159481490723</v>
          </cell>
          <cell r="T95">
            <v>185.69159481490723</v>
          </cell>
          <cell r="U95">
            <v>185.69159481490723</v>
          </cell>
        </row>
        <row r="96">
          <cell r="E96">
            <v>172.69706839392259</v>
          </cell>
          <cell r="F96">
            <v>172.10748799933637</v>
          </cell>
          <cell r="G96">
            <v>171.58345416474069</v>
          </cell>
          <cell r="H96">
            <v>175.03296911168732</v>
          </cell>
          <cell r="I96">
            <v>178.54394725526316</v>
          </cell>
          <cell r="J96">
            <v>186.47921222075237</v>
          </cell>
          <cell r="K96">
            <v>186.47921222075237</v>
          </cell>
          <cell r="L96">
            <v>186.47921222075237</v>
          </cell>
          <cell r="M96">
            <v>186.47921222075237</v>
          </cell>
          <cell r="N96">
            <v>186.47921222075237</v>
          </cell>
          <cell r="O96">
            <v>186.47921222075237</v>
          </cell>
          <cell r="P96">
            <v>186.47921222075237</v>
          </cell>
          <cell r="Q96">
            <v>186.47921222075237</v>
          </cell>
          <cell r="R96">
            <v>186.47921222075237</v>
          </cell>
          <cell r="S96">
            <v>186.47921222075237</v>
          </cell>
          <cell r="T96">
            <v>186.47921222075237</v>
          </cell>
          <cell r="U96">
            <v>186.47921222075237</v>
          </cell>
        </row>
        <row r="97">
          <cell r="E97">
            <v>172.69705635333668</v>
          </cell>
          <cell r="F97">
            <v>172.11098147776923</v>
          </cell>
          <cell r="G97">
            <v>171.63948362032417</v>
          </cell>
          <cell r="H97">
            <v>171.63948362032417</v>
          </cell>
          <cell r="I97">
            <v>173.14485235528346</v>
          </cell>
          <cell r="J97">
            <v>182.52266335346079</v>
          </cell>
          <cell r="K97">
            <v>182.52266335346079</v>
          </cell>
          <cell r="L97">
            <v>182.52266335346079</v>
          </cell>
          <cell r="M97">
            <v>182.52266335346079</v>
          </cell>
          <cell r="N97">
            <v>182.52266335346079</v>
          </cell>
          <cell r="O97">
            <v>182.52266335346079</v>
          </cell>
          <cell r="P97">
            <v>182.52266335346079</v>
          </cell>
          <cell r="Q97">
            <v>182.52266335346079</v>
          </cell>
          <cell r="R97">
            <v>182.52266335346079</v>
          </cell>
          <cell r="S97">
            <v>182.52266335346079</v>
          </cell>
          <cell r="T97">
            <v>182.52266335346079</v>
          </cell>
          <cell r="U97">
            <v>182.52266335346079</v>
          </cell>
        </row>
        <row r="98">
          <cell r="E98">
            <v>172.69710993205175</v>
          </cell>
          <cell r="F98">
            <v>172.10264774653461</v>
          </cell>
          <cell r="G98">
            <v>171.59860720125155</v>
          </cell>
          <cell r="H98">
            <v>171.59860720125155</v>
          </cell>
          <cell r="I98">
            <v>171.59860720125155</v>
          </cell>
          <cell r="J98">
            <v>176.39075159056043</v>
          </cell>
          <cell r="K98">
            <v>186.99296469491824</v>
          </cell>
          <cell r="L98">
            <v>186.99296469491824</v>
          </cell>
          <cell r="M98">
            <v>186.99296469491824</v>
          </cell>
          <cell r="N98">
            <v>186.99296469491824</v>
          </cell>
          <cell r="O98">
            <v>186.99296469491824</v>
          </cell>
          <cell r="P98">
            <v>186.99296469491824</v>
          </cell>
          <cell r="Q98">
            <v>186.99296469491824</v>
          </cell>
          <cell r="R98">
            <v>186.99296469491824</v>
          </cell>
          <cell r="S98">
            <v>186.99296469491824</v>
          </cell>
          <cell r="T98">
            <v>186.99296469491824</v>
          </cell>
          <cell r="U98">
            <v>186.99296469491824</v>
          </cell>
        </row>
        <row r="99">
          <cell r="E99">
            <v>172.69704428905555</v>
          </cell>
          <cell r="F99">
            <v>172.12254193168704</v>
          </cell>
          <cell r="G99">
            <v>171.64522596525757</v>
          </cell>
          <cell r="H99">
            <v>171.64522596525757</v>
          </cell>
          <cell r="I99">
            <v>178.5118015918826</v>
          </cell>
          <cell r="J99">
            <v>187.82224768840703</v>
          </cell>
          <cell r="K99">
            <v>187.82224768840703</v>
          </cell>
          <cell r="L99">
            <v>187.82224768840703</v>
          </cell>
          <cell r="M99">
            <v>187.82224768840703</v>
          </cell>
          <cell r="N99">
            <v>187.82224768840703</v>
          </cell>
          <cell r="O99">
            <v>187.82224768840703</v>
          </cell>
          <cell r="P99">
            <v>187.82224768840703</v>
          </cell>
          <cell r="Q99">
            <v>187.82224768840703</v>
          </cell>
          <cell r="R99">
            <v>187.82224768840703</v>
          </cell>
          <cell r="S99">
            <v>187.82224768840703</v>
          </cell>
          <cell r="T99">
            <v>187.82224768840703</v>
          </cell>
          <cell r="U99">
            <v>187.82224768840703</v>
          </cell>
        </row>
        <row r="100">
          <cell r="E100">
            <v>172.69704777488505</v>
          </cell>
          <cell r="F100">
            <v>172.139425835624</v>
          </cell>
          <cell r="G100">
            <v>171.69567408485901</v>
          </cell>
          <cell r="H100">
            <v>171.69567408485901</v>
          </cell>
          <cell r="I100">
            <v>174.77005669337879</v>
          </cell>
          <cell r="J100">
            <v>181.03071799321026</v>
          </cell>
          <cell r="K100">
            <v>181.03071799321026</v>
          </cell>
          <cell r="L100">
            <v>181.03071799321026</v>
          </cell>
          <cell r="M100">
            <v>181.03071799321026</v>
          </cell>
          <cell r="N100">
            <v>181.03071799321026</v>
          </cell>
          <cell r="O100">
            <v>181.03071799321026</v>
          </cell>
          <cell r="P100">
            <v>181.03071799321026</v>
          </cell>
          <cell r="Q100">
            <v>181.03071799321026</v>
          </cell>
          <cell r="R100">
            <v>181.03071799321026</v>
          </cell>
          <cell r="S100">
            <v>181.03071799321026</v>
          </cell>
          <cell r="T100">
            <v>181.03071799321026</v>
          </cell>
          <cell r="U100">
            <v>181.03071799321026</v>
          </cell>
        </row>
        <row r="101">
          <cell r="E101">
            <v>172.69707496071979</v>
          </cell>
          <cell r="F101">
            <v>172.12627615290839</v>
          </cell>
          <cell r="G101">
            <v>171.64748422251614</v>
          </cell>
          <cell r="H101">
            <v>171.64748422251614</v>
          </cell>
          <cell r="I101">
            <v>178.25735619643464</v>
          </cell>
          <cell r="J101">
            <v>185.2161700578294</v>
          </cell>
          <cell r="K101">
            <v>185.2161700578294</v>
          </cell>
          <cell r="L101">
            <v>185.2161700578294</v>
          </cell>
          <cell r="M101">
            <v>185.2161700578294</v>
          </cell>
          <cell r="N101">
            <v>185.2161700578294</v>
          </cell>
          <cell r="O101">
            <v>185.2161700578294</v>
          </cell>
          <cell r="P101">
            <v>185.2161700578294</v>
          </cell>
          <cell r="Q101">
            <v>185.2161700578294</v>
          </cell>
          <cell r="R101">
            <v>185.2161700578294</v>
          </cell>
          <cell r="S101">
            <v>185.2161700578294</v>
          </cell>
          <cell r="T101">
            <v>185.2161700578294</v>
          </cell>
          <cell r="U101">
            <v>185.2161700578294</v>
          </cell>
        </row>
        <row r="102">
          <cell r="E102">
            <v>172.69707163164799</v>
          </cell>
          <cell r="F102">
            <v>172.11468364105525</v>
          </cell>
          <cell r="G102">
            <v>171.65903664445028</v>
          </cell>
          <cell r="H102">
            <v>171.65903664445028</v>
          </cell>
          <cell r="I102">
            <v>171.65903664445028</v>
          </cell>
          <cell r="J102">
            <v>181.35822420878335</v>
          </cell>
          <cell r="K102">
            <v>188.20619413397125</v>
          </cell>
          <cell r="L102">
            <v>188.20619413397125</v>
          </cell>
          <cell r="M102">
            <v>188.20619413397125</v>
          </cell>
          <cell r="N102">
            <v>188.20619413397125</v>
          </cell>
          <cell r="O102">
            <v>188.20619413397125</v>
          </cell>
          <cell r="P102">
            <v>188.20619413397125</v>
          </cell>
          <cell r="Q102">
            <v>188.20619413397125</v>
          </cell>
          <cell r="R102">
            <v>188.20619413397125</v>
          </cell>
          <cell r="S102">
            <v>188.20619413397125</v>
          </cell>
          <cell r="T102">
            <v>188.20619413397125</v>
          </cell>
          <cell r="U102">
            <v>188.20619413397125</v>
          </cell>
        </row>
        <row r="103">
          <cell r="E103">
            <v>172.69705271838234</v>
          </cell>
          <cell r="F103">
            <v>172.11644899194823</v>
          </cell>
          <cell r="G103">
            <v>171.62684696934107</v>
          </cell>
          <cell r="H103">
            <v>171.62684696934107</v>
          </cell>
          <cell r="I103">
            <v>178.91998794041527</v>
          </cell>
          <cell r="J103">
            <v>186.47456473208621</v>
          </cell>
          <cell r="K103">
            <v>186.47456473208621</v>
          </cell>
          <cell r="L103">
            <v>186.47456473208621</v>
          </cell>
          <cell r="M103">
            <v>186.47456473208621</v>
          </cell>
          <cell r="N103">
            <v>186.47456473208621</v>
          </cell>
          <cell r="O103">
            <v>186.47456473208621</v>
          </cell>
          <cell r="P103">
            <v>186.47456473208621</v>
          </cell>
          <cell r="Q103">
            <v>186.47456473208621</v>
          </cell>
          <cell r="R103">
            <v>186.47456473208621</v>
          </cell>
          <cell r="S103">
            <v>186.47456473208621</v>
          </cell>
          <cell r="T103">
            <v>186.47456473208621</v>
          </cell>
          <cell r="U103">
            <v>186.47456473208621</v>
          </cell>
        </row>
        <row r="104">
          <cell r="E104">
            <v>172.69708462734272</v>
          </cell>
          <cell r="F104">
            <v>172.11159522806577</v>
          </cell>
          <cell r="G104">
            <v>171.60137620645614</v>
          </cell>
          <cell r="H104">
            <v>182.32672444698221</v>
          </cell>
          <cell r="I104">
            <v>185.56221304231639</v>
          </cell>
          <cell r="J104">
            <v>185.56221304231639</v>
          </cell>
          <cell r="K104">
            <v>185.56221304231639</v>
          </cell>
          <cell r="L104">
            <v>185.56221304231639</v>
          </cell>
          <cell r="M104">
            <v>185.56221304231639</v>
          </cell>
          <cell r="N104">
            <v>185.56221304231639</v>
          </cell>
          <cell r="O104">
            <v>185.56221304231639</v>
          </cell>
          <cell r="P104">
            <v>185.56221304231639</v>
          </cell>
          <cell r="Q104">
            <v>185.56221304231639</v>
          </cell>
          <cell r="R104">
            <v>185.56221304231639</v>
          </cell>
          <cell r="S104">
            <v>185.56221304231639</v>
          </cell>
          <cell r="T104">
            <v>185.56221304231639</v>
          </cell>
          <cell r="U104">
            <v>185.56221304231639</v>
          </cell>
        </row>
        <row r="105">
          <cell r="E105">
            <v>172.69712629240271</v>
          </cell>
          <cell r="F105">
            <v>172.11265987759759</v>
          </cell>
          <cell r="G105">
            <v>171.61613982755551</v>
          </cell>
          <cell r="H105">
            <v>171.61613982755551</v>
          </cell>
          <cell r="I105">
            <v>175.0020183106588</v>
          </cell>
          <cell r="J105">
            <v>185.68530237565807</v>
          </cell>
          <cell r="K105">
            <v>185.68530237565807</v>
          </cell>
          <cell r="L105">
            <v>185.68530237565807</v>
          </cell>
          <cell r="M105">
            <v>185.68530237565807</v>
          </cell>
          <cell r="N105">
            <v>185.68530237565807</v>
          </cell>
          <cell r="O105">
            <v>185.68530237565807</v>
          </cell>
          <cell r="P105">
            <v>185.68530237565807</v>
          </cell>
          <cell r="Q105">
            <v>185.68530237565807</v>
          </cell>
          <cell r="R105">
            <v>185.68530237565807</v>
          </cell>
          <cell r="S105">
            <v>185.68530237565807</v>
          </cell>
          <cell r="T105">
            <v>185.68530237565807</v>
          </cell>
          <cell r="U105">
            <v>185.68530237565807</v>
          </cell>
        </row>
        <row r="106">
          <cell r="E106">
            <v>172.6970783031133</v>
          </cell>
          <cell r="F106">
            <v>172.13171057214308</v>
          </cell>
          <cell r="G106">
            <v>171.69683114624448</v>
          </cell>
          <cell r="H106">
            <v>171.69683114624448</v>
          </cell>
          <cell r="I106">
            <v>179.44510668162502</v>
          </cell>
          <cell r="J106">
            <v>186.74511264978355</v>
          </cell>
          <cell r="K106">
            <v>186.74511264978355</v>
          </cell>
          <cell r="L106">
            <v>186.74511264978355</v>
          </cell>
          <cell r="M106">
            <v>186.74511264978355</v>
          </cell>
          <cell r="N106">
            <v>186.74511264978355</v>
          </cell>
          <cell r="O106">
            <v>186.74511264978355</v>
          </cell>
          <cell r="P106">
            <v>186.74511264978355</v>
          </cell>
          <cell r="Q106">
            <v>186.74511264978355</v>
          </cell>
          <cell r="R106">
            <v>186.74511264978355</v>
          </cell>
          <cell r="S106">
            <v>186.74511264978355</v>
          </cell>
          <cell r="T106">
            <v>186.74511264978355</v>
          </cell>
          <cell r="U106">
            <v>186.74511264978355</v>
          </cell>
        </row>
        <row r="107">
          <cell r="E107">
            <v>172.69709058071709</v>
          </cell>
          <cell r="F107">
            <v>172.09604441102124</v>
          </cell>
          <cell r="G107">
            <v>171.60573600135152</v>
          </cell>
          <cell r="H107">
            <v>171.60573600135152</v>
          </cell>
          <cell r="I107">
            <v>179.70072260962451</v>
          </cell>
          <cell r="J107">
            <v>188.69785980892806</v>
          </cell>
          <cell r="K107">
            <v>188.69785980892806</v>
          </cell>
          <cell r="L107">
            <v>188.69785980892806</v>
          </cell>
          <cell r="M107">
            <v>188.69785980892806</v>
          </cell>
          <cell r="N107">
            <v>188.69785980892806</v>
          </cell>
          <cell r="O107">
            <v>188.69785980892806</v>
          </cell>
          <cell r="P107">
            <v>188.69785980892806</v>
          </cell>
          <cell r="Q107">
            <v>188.69785980892806</v>
          </cell>
          <cell r="R107">
            <v>188.69785980892806</v>
          </cell>
          <cell r="S107">
            <v>188.69785980892806</v>
          </cell>
          <cell r="T107">
            <v>188.69785980892806</v>
          </cell>
          <cell r="U107">
            <v>188.69785980892806</v>
          </cell>
        </row>
        <row r="108">
          <cell r="E108">
            <v>172.69709922729049</v>
          </cell>
          <cell r="F108">
            <v>172.09708264135361</v>
          </cell>
          <cell r="G108">
            <v>171.60445717974281</v>
          </cell>
          <cell r="H108">
            <v>171.60445717974281</v>
          </cell>
          <cell r="I108">
            <v>176.35770321547147</v>
          </cell>
          <cell r="J108">
            <v>184.59274353783701</v>
          </cell>
          <cell r="K108">
            <v>184.59274353783701</v>
          </cell>
          <cell r="L108">
            <v>184.59274353783701</v>
          </cell>
          <cell r="M108">
            <v>184.59274353783701</v>
          </cell>
          <cell r="N108">
            <v>184.59274353783701</v>
          </cell>
          <cell r="O108">
            <v>184.59274353783701</v>
          </cell>
          <cell r="P108">
            <v>184.59274353783701</v>
          </cell>
          <cell r="Q108">
            <v>184.59274353783701</v>
          </cell>
          <cell r="R108">
            <v>184.59274353783701</v>
          </cell>
          <cell r="S108">
            <v>184.59274353783701</v>
          </cell>
          <cell r="T108">
            <v>184.59274353783701</v>
          </cell>
          <cell r="U108">
            <v>184.59274353783701</v>
          </cell>
        </row>
        <row r="109">
          <cell r="E109">
            <v>172.69706431153838</v>
          </cell>
          <cell r="F109">
            <v>172.1415794463899</v>
          </cell>
          <cell r="G109">
            <v>171.69848625850159</v>
          </cell>
          <cell r="H109">
            <v>171.69848625850159</v>
          </cell>
          <cell r="I109">
            <v>178.05295578755934</v>
          </cell>
          <cell r="J109">
            <v>184.88484622348537</v>
          </cell>
          <cell r="K109">
            <v>184.88484622348537</v>
          </cell>
          <cell r="L109">
            <v>184.88484622348537</v>
          </cell>
          <cell r="M109">
            <v>184.88484622348537</v>
          </cell>
          <cell r="N109">
            <v>184.88484622348537</v>
          </cell>
          <cell r="O109">
            <v>184.88484622348537</v>
          </cell>
          <cell r="P109">
            <v>184.88484622348537</v>
          </cell>
          <cell r="Q109">
            <v>184.88484622348537</v>
          </cell>
          <cell r="R109">
            <v>184.88484622348537</v>
          </cell>
          <cell r="S109">
            <v>184.88484622348537</v>
          </cell>
          <cell r="T109">
            <v>184.88484622348537</v>
          </cell>
          <cell r="U109">
            <v>184.88484622348537</v>
          </cell>
        </row>
        <row r="110">
          <cell r="E110">
            <v>172.69710817656497</v>
          </cell>
          <cell r="F110">
            <v>172.10275272243192</v>
          </cell>
          <cell r="G110">
            <v>171.60020732985646</v>
          </cell>
          <cell r="H110">
            <v>171.60020732985646</v>
          </cell>
          <cell r="I110">
            <v>174.08501271892752</v>
          </cell>
          <cell r="J110">
            <v>184.53694771156822</v>
          </cell>
          <cell r="K110">
            <v>184.53694771156822</v>
          </cell>
          <cell r="L110">
            <v>184.53694771156822</v>
          </cell>
          <cell r="M110">
            <v>184.53694771156822</v>
          </cell>
          <cell r="N110">
            <v>184.53694771156822</v>
          </cell>
          <cell r="O110">
            <v>184.53694771156822</v>
          </cell>
          <cell r="P110">
            <v>184.53694771156822</v>
          </cell>
          <cell r="Q110">
            <v>184.53694771156822</v>
          </cell>
          <cell r="R110">
            <v>184.53694771156822</v>
          </cell>
          <cell r="S110">
            <v>184.53694771156822</v>
          </cell>
          <cell r="T110">
            <v>184.53694771156822</v>
          </cell>
          <cell r="U110">
            <v>184.53694771156822</v>
          </cell>
        </row>
        <row r="111">
          <cell r="E111">
            <v>172.69703401537387</v>
          </cell>
          <cell r="F111">
            <v>172.11934401089042</v>
          </cell>
          <cell r="G111">
            <v>171.64884904396376</v>
          </cell>
          <cell r="H111">
            <v>171.64884904396376</v>
          </cell>
          <cell r="I111">
            <v>178.98116932776989</v>
          </cell>
          <cell r="J111">
            <v>182.52276750442041</v>
          </cell>
          <cell r="K111">
            <v>182.52276750442041</v>
          </cell>
          <cell r="L111">
            <v>182.52276750442041</v>
          </cell>
          <cell r="M111">
            <v>182.52276750442041</v>
          </cell>
          <cell r="N111">
            <v>182.52276750442041</v>
          </cell>
          <cell r="O111">
            <v>182.52276750442041</v>
          </cell>
          <cell r="P111">
            <v>182.52276750442041</v>
          </cell>
          <cell r="Q111">
            <v>182.52276750442041</v>
          </cell>
          <cell r="R111">
            <v>182.52276750442041</v>
          </cell>
          <cell r="S111">
            <v>182.52276750442041</v>
          </cell>
          <cell r="T111">
            <v>182.52276750442041</v>
          </cell>
          <cell r="U111">
            <v>182.52276750442041</v>
          </cell>
        </row>
        <row r="112">
          <cell r="E112">
            <v>172.69702349072287</v>
          </cell>
          <cell r="F112">
            <v>172.08793407633709</v>
          </cell>
          <cell r="G112">
            <v>171.60064444577333</v>
          </cell>
          <cell r="H112">
            <v>171.60064444577333</v>
          </cell>
          <cell r="I112">
            <v>175.38320842434484</v>
          </cell>
          <cell r="J112">
            <v>183.29245826976373</v>
          </cell>
          <cell r="K112">
            <v>183.29245826976373</v>
          </cell>
          <cell r="L112">
            <v>183.29245826976373</v>
          </cell>
          <cell r="M112">
            <v>183.29245826976373</v>
          </cell>
          <cell r="N112">
            <v>183.29245826976373</v>
          </cell>
          <cell r="O112">
            <v>183.29245826976373</v>
          </cell>
          <cell r="P112">
            <v>183.29245826976373</v>
          </cell>
          <cell r="Q112">
            <v>183.29245826976373</v>
          </cell>
          <cell r="R112">
            <v>183.29245826976373</v>
          </cell>
          <cell r="S112">
            <v>183.29245826976373</v>
          </cell>
          <cell r="T112">
            <v>183.29245826976373</v>
          </cell>
          <cell r="U112">
            <v>183.29245826976373</v>
          </cell>
        </row>
        <row r="113">
          <cell r="E113">
            <v>172.69707386727939</v>
          </cell>
          <cell r="F113">
            <v>172.12165881040593</v>
          </cell>
          <cell r="G113">
            <v>171.68235075483256</v>
          </cell>
          <cell r="H113">
            <v>171.68235075483256</v>
          </cell>
          <cell r="I113">
            <v>171.81455500343961</v>
          </cell>
          <cell r="J113">
            <v>177.41104976814054</v>
          </cell>
          <cell r="K113">
            <v>184.76041541579193</v>
          </cell>
          <cell r="L113">
            <v>184.76041541579193</v>
          </cell>
          <cell r="M113">
            <v>184.76041541579193</v>
          </cell>
          <cell r="N113">
            <v>184.76041541579193</v>
          </cell>
          <cell r="O113">
            <v>184.76041541579193</v>
          </cell>
          <cell r="P113">
            <v>184.76041541579193</v>
          </cell>
          <cell r="Q113">
            <v>184.76041541579193</v>
          </cell>
          <cell r="R113">
            <v>184.76041541579193</v>
          </cell>
          <cell r="S113">
            <v>184.76041541579193</v>
          </cell>
          <cell r="T113">
            <v>184.76041541579193</v>
          </cell>
          <cell r="U113">
            <v>184.76041541579193</v>
          </cell>
        </row>
        <row r="114">
          <cell r="E114">
            <v>172.69710330375173</v>
          </cell>
          <cell r="F114">
            <v>172.1314285400482</v>
          </cell>
          <cell r="G114">
            <v>171.64921643741982</v>
          </cell>
          <cell r="H114">
            <v>171.64921643741982</v>
          </cell>
          <cell r="I114">
            <v>177.66510537616426</v>
          </cell>
          <cell r="J114">
            <v>182.58189119829703</v>
          </cell>
          <cell r="K114">
            <v>185.9594124734945</v>
          </cell>
          <cell r="L114">
            <v>185.9594124734945</v>
          </cell>
          <cell r="M114">
            <v>185.9594124734945</v>
          </cell>
          <cell r="N114">
            <v>185.9594124734945</v>
          </cell>
          <cell r="O114">
            <v>185.9594124734945</v>
          </cell>
          <cell r="P114">
            <v>185.9594124734945</v>
          </cell>
          <cell r="Q114">
            <v>185.9594124734945</v>
          </cell>
          <cell r="R114">
            <v>185.9594124734945</v>
          </cell>
          <cell r="S114">
            <v>185.9594124734945</v>
          </cell>
          <cell r="T114">
            <v>185.9594124734945</v>
          </cell>
          <cell r="U114">
            <v>185.9594124734945</v>
          </cell>
        </row>
        <row r="115">
          <cell r="E115">
            <v>172.69703497620097</v>
          </cell>
          <cell r="F115">
            <v>172.14064187138288</v>
          </cell>
          <cell r="G115">
            <v>171.70284892248881</v>
          </cell>
          <cell r="H115">
            <v>171.70284892248881</v>
          </cell>
          <cell r="I115">
            <v>173.82030916351516</v>
          </cell>
          <cell r="J115">
            <v>177.77030731348398</v>
          </cell>
          <cell r="K115">
            <v>180.56115817588639</v>
          </cell>
          <cell r="L115">
            <v>180.56115817588639</v>
          </cell>
          <cell r="M115">
            <v>180.56115817588639</v>
          </cell>
          <cell r="N115">
            <v>180.56115817588639</v>
          </cell>
          <cell r="O115">
            <v>180.56115817588639</v>
          </cell>
          <cell r="P115">
            <v>180.56115817588639</v>
          </cell>
          <cell r="Q115">
            <v>180.56115817588639</v>
          </cell>
          <cell r="R115">
            <v>180.56115817588639</v>
          </cell>
          <cell r="S115">
            <v>180.56115817588639</v>
          </cell>
          <cell r="T115">
            <v>180.56115817588639</v>
          </cell>
          <cell r="U115">
            <v>180.56115817588639</v>
          </cell>
        </row>
        <row r="116">
          <cell r="E116">
            <v>172.69707282721373</v>
          </cell>
          <cell r="F116">
            <v>172.11330580373487</v>
          </cell>
          <cell r="G116">
            <v>171.6314715512992</v>
          </cell>
          <cell r="H116">
            <v>171.6314715512992</v>
          </cell>
          <cell r="I116">
            <v>183.3999312193402</v>
          </cell>
          <cell r="J116">
            <v>183.3999312193402</v>
          </cell>
          <cell r="K116">
            <v>183.3999312193402</v>
          </cell>
          <cell r="L116">
            <v>183.3999312193402</v>
          </cell>
          <cell r="M116">
            <v>183.3999312193402</v>
          </cell>
          <cell r="N116">
            <v>183.3999312193402</v>
          </cell>
          <cell r="O116">
            <v>183.3999312193402</v>
          </cell>
          <cell r="P116">
            <v>183.3999312193402</v>
          </cell>
          <cell r="Q116">
            <v>183.3999312193402</v>
          </cell>
          <cell r="R116">
            <v>183.3999312193402</v>
          </cell>
          <cell r="S116">
            <v>183.3999312193402</v>
          </cell>
          <cell r="T116">
            <v>183.3999312193402</v>
          </cell>
          <cell r="U116">
            <v>183.3999312193402</v>
          </cell>
        </row>
        <row r="117">
          <cell r="E117">
            <v>172.69710497666068</v>
          </cell>
          <cell r="F117">
            <v>172.11328913416514</v>
          </cell>
          <cell r="G117">
            <v>171.63138576057963</v>
          </cell>
          <cell r="H117">
            <v>171.63138576057963</v>
          </cell>
          <cell r="I117">
            <v>171.63138576057963</v>
          </cell>
          <cell r="J117">
            <v>182.48830710109166</v>
          </cell>
          <cell r="K117">
            <v>182.48830710109166</v>
          </cell>
          <cell r="L117">
            <v>182.48830710109166</v>
          </cell>
          <cell r="M117">
            <v>182.48830710109166</v>
          </cell>
          <cell r="N117">
            <v>182.48830710109166</v>
          </cell>
          <cell r="O117">
            <v>182.48830710109166</v>
          </cell>
          <cell r="P117">
            <v>182.48830710109166</v>
          </cell>
          <cell r="Q117">
            <v>182.48830710109166</v>
          </cell>
          <cell r="R117">
            <v>182.48830710109166</v>
          </cell>
          <cell r="S117">
            <v>182.48830710109166</v>
          </cell>
          <cell r="T117">
            <v>182.48830710109166</v>
          </cell>
          <cell r="U117">
            <v>182.48830710109166</v>
          </cell>
        </row>
        <row r="118">
          <cell r="E118">
            <v>172.69704693337687</v>
          </cell>
          <cell r="F118">
            <v>172.076497172112</v>
          </cell>
          <cell r="G118">
            <v>171.53496217473608</v>
          </cell>
          <cell r="H118">
            <v>171.53496217473608</v>
          </cell>
          <cell r="I118">
            <v>172.02534415218386</v>
          </cell>
          <cell r="J118">
            <v>180.09186627514126</v>
          </cell>
          <cell r="K118">
            <v>186.84888024318872</v>
          </cell>
          <cell r="L118">
            <v>186.84888024318872</v>
          </cell>
          <cell r="M118">
            <v>186.84888024318872</v>
          </cell>
          <cell r="N118">
            <v>186.84888024318872</v>
          </cell>
          <cell r="O118">
            <v>186.84888024318872</v>
          </cell>
          <cell r="P118">
            <v>186.84888024318872</v>
          </cell>
          <cell r="Q118">
            <v>186.84888024318872</v>
          </cell>
          <cell r="R118">
            <v>186.84888024318872</v>
          </cell>
          <cell r="S118">
            <v>186.84888024318872</v>
          </cell>
          <cell r="T118">
            <v>186.84888024318872</v>
          </cell>
          <cell r="U118">
            <v>186.84888024318872</v>
          </cell>
        </row>
        <row r="119">
          <cell r="E119">
            <v>172.69707337750492</v>
          </cell>
          <cell r="F119">
            <v>172.10287417315394</v>
          </cell>
          <cell r="G119">
            <v>171.61184378097985</v>
          </cell>
          <cell r="H119">
            <v>172.2193591641734</v>
          </cell>
          <cell r="I119">
            <v>182.16536298083065</v>
          </cell>
          <cell r="J119">
            <v>182.16536298083065</v>
          </cell>
          <cell r="K119">
            <v>182.16536298083065</v>
          </cell>
          <cell r="L119">
            <v>182.16536298083065</v>
          </cell>
          <cell r="M119">
            <v>182.16536298083065</v>
          </cell>
          <cell r="N119">
            <v>182.16536298083065</v>
          </cell>
          <cell r="O119">
            <v>182.16536298083065</v>
          </cell>
          <cell r="P119">
            <v>182.16536298083065</v>
          </cell>
          <cell r="Q119">
            <v>182.16536298083065</v>
          </cell>
          <cell r="R119">
            <v>182.16536298083065</v>
          </cell>
          <cell r="S119">
            <v>182.16536298083065</v>
          </cell>
          <cell r="T119">
            <v>182.16536298083065</v>
          </cell>
          <cell r="U119">
            <v>182.16536298083065</v>
          </cell>
        </row>
        <row r="120">
          <cell r="E120">
            <v>172.69708494730594</v>
          </cell>
          <cell r="F120">
            <v>172.12892481297399</v>
          </cell>
          <cell r="G120">
            <v>171.64264072709452</v>
          </cell>
          <cell r="H120">
            <v>171.82802792162073</v>
          </cell>
          <cell r="I120">
            <v>179.35533754154733</v>
          </cell>
          <cell r="J120">
            <v>187.60191380660225</v>
          </cell>
          <cell r="K120">
            <v>187.60191380660225</v>
          </cell>
          <cell r="L120">
            <v>187.60191380660225</v>
          </cell>
          <cell r="M120">
            <v>187.60191380660225</v>
          </cell>
          <cell r="N120">
            <v>187.60191380660225</v>
          </cell>
          <cell r="O120">
            <v>187.60191380660225</v>
          </cell>
          <cell r="P120">
            <v>187.60191380660225</v>
          </cell>
          <cell r="Q120">
            <v>187.60191380660225</v>
          </cell>
          <cell r="R120">
            <v>187.60191380660225</v>
          </cell>
          <cell r="S120">
            <v>187.60191380660225</v>
          </cell>
          <cell r="T120">
            <v>187.60191380660225</v>
          </cell>
          <cell r="U120">
            <v>187.60191380660225</v>
          </cell>
        </row>
        <row r="121">
          <cell r="E121">
            <v>172.69704736758973</v>
          </cell>
          <cell r="F121">
            <v>172.13798834294616</v>
          </cell>
          <cell r="G121">
            <v>171.6579961395079</v>
          </cell>
          <cell r="H121">
            <v>171.6579961395079</v>
          </cell>
          <cell r="I121">
            <v>178.9957170377628</v>
          </cell>
          <cell r="J121">
            <v>187.94262924967131</v>
          </cell>
          <cell r="K121">
            <v>187.94262924967131</v>
          </cell>
          <cell r="L121">
            <v>187.94262924967131</v>
          </cell>
          <cell r="M121">
            <v>187.94262924967131</v>
          </cell>
          <cell r="N121">
            <v>187.94262924967131</v>
          </cell>
          <cell r="O121">
            <v>187.94262924967131</v>
          </cell>
          <cell r="P121">
            <v>187.94262924967131</v>
          </cell>
          <cell r="Q121">
            <v>187.94262924967131</v>
          </cell>
          <cell r="R121">
            <v>187.94262924967131</v>
          </cell>
          <cell r="S121">
            <v>187.94262924967131</v>
          </cell>
          <cell r="T121">
            <v>187.94262924967131</v>
          </cell>
          <cell r="U121">
            <v>187.94262924967131</v>
          </cell>
        </row>
        <row r="122">
          <cell r="E122">
            <v>172.69705012742958</v>
          </cell>
          <cell r="F122">
            <v>172.12369889224561</v>
          </cell>
          <cell r="G122">
            <v>171.6504765998547</v>
          </cell>
          <cell r="H122">
            <v>171.6504765998547</v>
          </cell>
          <cell r="I122">
            <v>171.6504765998547</v>
          </cell>
          <cell r="J122">
            <v>178.99182291590836</v>
          </cell>
          <cell r="K122">
            <v>182.96178157060524</v>
          </cell>
          <cell r="L122">
            <v>182.96178157060524</v>
          </cell>
          <cell r="M122">
            <v>182.96178157060524</v>
          </cell>
          <cell r="N122">
            <v>182.96178157060524</v>
          </cell>
          <cell r="O122">
            <v>182.96178157060524</v>
          </cell>
          <cell r="P122">
            <v>182.96178157060524</v>
          </cell>
          <cell r="Q122">
            <v>182.96178157060524</v>
          </cell>
          <cell r="R122">
            <v>182.96178157060524</v>
          </cell>
          <cell r="S122">
            <v>182.96178157060524</v>
          </cell>
          <cell r="T122">
            <v>182.96178157060524</v>
          </cell>
          <cell r="U122">
            <v>182.96178157060524</v>
          </cell>
        </row>
        <row r="123">
          <cell r="E123">
            <v>172.69710057811184</v>
          </cell>
          <cell r="F123">
            <v>172.10493731386731</v>
          </cell>
          <cell r="G123">
            <v>171.6195022053798</v>
          </cell>
          <cell r="H123">
            <v>171.6195022053798</v>
          </cell>
          <cell r="I123">
            <v>179.78552800668362</v>
          </cell>
          <cell r="J123">
            <v>189.57408237286796</v>
          </cell>
          <cell r="K123">
            <v>189.57408237286796</v>
          </cell>
          <cell r="L123">
            <v>189.57408237286796</v>
          </cell>
          <cell r="M123">
            <v>189.57408237286796</v>
          </cell>
          <cell r="N123">
            <v>189.57408237286796</v>
          </cell>
          <cell r="O123">
            <v>189.57408237286796</v>
          </cell>
          <cell r="P123">
            <v>189.57408237286796</v>
          </cell>
          <cell r="Q123">
            <v>189.57408237286796</v>
          </cell>
          <cell r="R123">
            <v>189.57408237286796</v>
          </cell>
          <cell r="S123">
            <v>189.57408237286796</v>
          </cell>
          <cell r="T123">
            <v>189.57408237286796</v>
          </cell>
          <cell r="U123">
            <v>189.57408237286796</v>
          </cell>
        </row>
        <row r="124">
          <cell r="E124">
            <v>172.69706048827857</v>
          </cell>
          <cell r="F124">
            <v>172.12749135226971</v>
          </cell>
          <cell r="G124">
            <v>171.65259804643523</v>
          </cell>
          <cell r="H124">
            <v>171.65259804643523</v>
          </cell>
          <cell r="I124">
            <v>171.65259804643523</v>
          </cell>
          <cell r="J124">
            <v>179.57451359253645</v>
          </cell>
          <cell r="K124">
            <v>187.1745686925205</v>
          </cell>
          <cell r="L124">
            <v>187.1745686925205</v>
          </cell>
          <cell r="M124">
            <v>187.1745686925205</v>
          </cell>
          <cell r="N124">
            <v>187.1745686925205</v>
          </cell>
          <cell r="O124">
            <v>187.1745686925205</v>
          </cell>
          <cell r="P124">
            <v>187.1745686925205</v>
          </cell>
          <cell r="Q124">
            <v>187.1745686925205</v>
          </cell>
          <cell r="R124">
            <v>187.1745686925205</v>
          </cell>
          <cell r="S124">
            <v>187.1745686925205</v>
          </cell>
          <cell r="T124">
            <v>187.1745686925205</v>
          </cell>
          <cell r="U124">
            <v>187.1745686925205</v>
          </cell>
        </row>
        <row r="125">
          <cell r="E125">
            <v>172.69708125915261</v>
          </cell>
          <cell r="F125">
            <v>172.12958141168639</v>
          </cell>
          <cell r="G125">
            <v>171.63896753659253</v>
          </cell>
          <cell r="H125">
            <v>171.63896753659253</v>
          </cell>
          <cell r="I125">
            <v>171.63896753659253</v>
          </cell>
          <cell r="J125">
            <v>183.67363088138163</v>
          </cell>
          <cell r="K125">
            <v>183.67363088138163</v>
          </cell>
          <cell r="L125">
            <v>183.67363088138163</v>
          </cell>
          <cell r="M125">
            <v>183.67363088138163</v>
          </cell>
          <cell r="N125">
            <v>183.67363088138163</v>
          </cell>
          <cell r="O125">
            <v>183.67363088138163</v>
          </cell>
          <cell r="P125">
            <v>183.67363088138163</v>
          </cell>
          <cell r="Q125">
            <v>183.67363088138163</v>
          </cell>
          <cell r="R125">
            <v>183.67363088138163</v>
          </cell>
          <cell r="S125">
            <v>183.67363088138163</v>
          </cell>
          <cell r="T125">
            <v>183.67363088138163</v>
          </cell>
          <cell r="U125">
            <v>183.67363088138163</v>
          </cell>
        </row>
        <row r="126">
          <cell r="E126">
            <v>172.69706291654759</v>
          </cell>
          <cell r="F126">
            <v>172.11733927976277</v>
          </cell>
          <cell r="G126">
            <v>171.62876601432953</v>
          </cell>
          <cell r="H126">
            <v>171.62876601432953</v>
          </cell>
          <cell r="I126">
            <v>180.41721725069226</v>
          </cell>
          <cell r="J126">
            <v>186.13418465046021</v>
          </cell>
          <cell r="K126">
            <v>186.13418465046021</v>
          </cell>
          <cell r="L126">
            <v>186.13418465046021</v>
          </cell>
          <cell r="M126">
            <v>186.13418465046021</v>
          </cell>
          <cell r="N126">
            <v>186.13418465046021</v>
          </cell>
          <cell r="O126">
            <v>186.13418465046021</v>
          </cell>
          <cell r="P126">
            <v>186.13418465046021</v>
          </cell>
          <cell r="Q126">
            <v>186.13418465046021</v>
          </cell>
          <cell r="R126">
            <v>186.13418465046021</v>
          </cell>
          <cell r="S126">
            <v>186.13418465046021</v>
          </cell>
          <cell r="T126">
            <v>186.13418465046021</v>
          </cell>
          <cell r="U126">
            <v>186.13418465046021</v>
          </cell>
        </row>
        <row r="127">
          <cell r="E127">
            <v>172.69711129354073</v>
          </cell>
          <cell r="F127">
            <v>172.08938650841924</v>
          </cell>
          <cell r="G127">
            <v>171.56906721266773</v>
          </cell>
          <cell r="H127">
            <v>171.56906721266773</v>
          </cell>
          <cell r="I127">
            <v>174.11983567892636</v>
          </cell>
          <cell r="J127">
            <v>184.95760334005433</v>
          </cell>
          <cell r="K127">
            <v>184.95760334005433</v>
          </cell>
          <cell r="L127">
            <v>184.95760334005433</v>
          </cell>
          <cell r="M127">
            <v>184.95760334005433</v>
          </cell>
          <cell r="N127">
            <v>184.95760334005433</v>
          </cell>
          <cell r="O127">
            <v>184.95760334005433</v>
          </cell>
          <cell r="P127">
            <v>184.95760334005433</v>
          </cell>
          <cell r="Q127">
            <v>184.95760334005433</v>
          </cell>
          <cell r="R127">
            <v>184.95760334005433</v>
          </cell>
          <cell r="S127">
            <v>184.95760334005433</v>
          </cell>
          <cell r="T127">
            <v>184.95760334005433</v>
          </cell>
          <cell r="U127">
            <v>184.95760334005433</v>
          </cell>
        </row>
        <row r="128">
          <cell r="E128">
            <v>172.6970488530192</v>
          </cell>
          <cell r="F128">
            <v>172.1417333967519</v>
          </cell>
          <cell r="G128">
            <v>171.65847710811002</v>
          </cell>
          <cell r="H128">
            <v>171.65847710811002</v>
          </cell>
          <cell r="I128">
            <v>178.48392810669844</v>
          </cell>
          <cell r="J128">
            <v>183.51818951893134</v>
          </cell>
          <cell r="K128">
            <v>183.51818951893134</v>
          </cell>
          <cell r="L128">
            <v>183.51818951893134</v>
          </cell>
          <cell r="M128">
            <v>183.51818951893134</v>
          </cell>
          <cell r="N128">
            <v>183.51818951893134</v>
          </cell>
          <cell r="O128">
            <v>183.51818951893134</v>
          </cell>
          <cell r="P128">
            <v>183.51818951893134</v>
          </cell>
          <cell r="Q128">
            <v>183.51818951893134</v>
          </cell>
          <cell r="R128">
            <v>183.51818951893134</v>
          </cell>
          <cell r="S128">
            <v>183.51818951893134</v>
          </cell>
          <cell r="T128">
            <v>183.51818951893134</v>
          </cell>
          <cell r="U128">
            <v>183.51818951893134</v>
          </cell>
        </row>
        <row r="129">
          <cell r="E129">
            <v>172.69705658231578</v>
          </cell>
          <cell r="F129">
            <v>172.09793328249057</v>
          </cell>
          <cell r="G129">
            <v>171.59640704904288</v>
          </cell>
          <cell r="H129">
            <v>171.59640704904288</v>
          </cell>
          <cell r="I129">
            <v>183.73151036371036</v>
          </cell>
          <cell r="J129">
            <v>183.73151036371036</v>
          </cell>
          <cell r="K129">
            <v>183.73151036371036</v>
          </cell>
          <cell r="L129">
            <v>183.73151036371036</v>
          </cell>
          <cell r="M129">
            <v>183.73151036371036</v>
          </cell>
          <cell r="N129">
            <v>183.73151036371036</v>
          </cell>
          <cell r="O129">
            <v>183.73151036371036</v>
          </cell>
          <cell r="P129">
            <v>183.73151036371036</v>
          </cell>
          <cell r="Q129">
            <v>183.73151036371036</v>
          </cell>
          <cell r="R129">
            <v>183.73151036371036</v>
          </cell>
          <cell r="S129">
            <v>183.73151036371036</v>
          </cell>
          <cell r="T129">
            <v>183.73151036371036</v>
          </cell>
          <cell r="U129">
            <v>183.73151036371036</v>
          </cell>
        </row>
        <row r="130">
          <cell r="E130">
            <v>172.69709334443655</v>
          </cell>
          <cell r="F130">
            <v>172.11232206598081</v>
          </cell>
          <cell r="G130">
            <v>171.5941477879322</v>
          </cell>
          <cell r="H130">
            <v>171.5941477879322</v>
          </cell>
          <cell r="I130">
            <v>178.11695364940073</v>
          </cell>
          <cell r="J130">
            <v>185.12452682295435</v>
          </cell>
          <cell r="K130">
            <v>185.12452682295435</v>
          </cell>
          <cell r="L130">
            <v>185.12452682295435</v>
          </cell>
          <cell r="M130">
            <v>185.12452682295435</v>
          </cell>
          <cell r="N130">
            <v>185.12452682295435</v>
          </cell>
          <cell r="O130">
            <v>185.12452682295435</v>
          </cell>
          <cell r="P130">
            <v>185.12452682295435</v>
          </cell>
          <cell r="Q130">
            <v>185.12452682295435</v>
          </cell>
          <cell r="R130">
            <v>185.12452682295435</v>
          </cell>
          <cell r="S130">
            <v>185.12452682295435</v>
          </cell>
          <cell r="T130">
            <v>185.12452682295435</v>
          </cell>
          <cell r="U130">
            <v>185.12452682295435</v>
          </cell>
        </row>
        <row r="131">
          <cell r="E131">
            <v>172.69706435439153</v>
          </cell>
          <cell r="F131">
            <v>172.13041049515766</v>
          </cell>
          <cell r="G131">
            <v>171.64058492562879</v>
          </cell>
          <cell r="H131">
            <v>171.64058492562879</v>
          </cell>
          <cell r="I131">
            <v>181.18313929482113</v>
          </cell>
          <cell r="J131">
            <v>185.41878760170459</v>
          </cell>
          <cell r="K131">
            <v>185.41878760170459</v>
          </cell>
          <cell r="L131">
            <v>185.41878760170459</v>
          </cell>
          <cell r="M131">
            <v>185.41878760170459</v>
          </cell>
          <cell r="N131">
            <v>185.41878760170459</v>
          </cell>
          <cell r="O131">
            <v>185.41878760170459</v>
          </cell>
          <cell r="P131">
            <v>185.41878760170459</v>
          </cell>
          <cell r="Q131">
            <v>185.41878760170459</v>
          </cell>
          <cell r="R131">
            <v>185.41878760170459</v>
          </cell>
          <cell r="S131">
            <v>185.41878760170459</v>
          </cell>
          <cell r="T131">
            <v>185.41878760170459</v>
          </cell>
          <cell r="U131">
            <v>185.41878760170459</v>
          </cell>
        </row>
        <row r="132">
          <cell r="E132">
            <v>172.69706227847877</v>
          </cell>
          <cell r="F132">
            <v>172.16766826568707</v>
          </cell>
          <cell r="G132">
            <v>171.72219185208948</v>
          </cell>
          <cell r="H132">
            <v>171.90214387513319</v>
          </cell>
          <cell r="I132">
            <v>181.70645564873877</v>
          </cell>
          <cell r="J132">
            <v>181.70645564873877</v>
          </cell>
          <cell r="K132">
            <v>181.70645564873877</v>
          </cell>
          <cell r="L132">
            <v>181.70645564873877</v>
          </cell>
          <cell r="M132">
            <v>181.70645564873877</v>
          </cell>
          <cell r="N132">
            <v>181.70645564873877</v>
          </cell>
          <cell r="O132">
            <v>181.70645564873877</v>
          </cell>
          <cell r="P132">
            <v>181.70645564873877</v>
          </cell>
          <cell r="Q132">
            <v>181.70645564873877</v>
          </cell>
          <cell r="R132">
            <v>181.70645564873877</v>
          </cell>
          <cell r="S132">
            <v>181.70645564873877</v>
          </cell>
          <cell r="T132">
            <v>181.70645564873877</v>
          </cell>
          <cell r="U132">
            <v>181.70645564873877</v>
          </cell>
        </row>
        <row r="133">
          <cell r="E133">
            <v>172.69707524060848</v>
          </cell>
          <cell r="F133">
            <v>172.13813449646813</v>
          </cell>
          <cell r="G133">
            <v>171.67116003883044</v>
          </cell>
          <cell r="H133">
            <v>171.67116003883044</v>
          </cell>
          <cell r="I133">
            <v>171.67116003883044</v>
          </cell>
          <cell r="J133">
            <v>179.99815528897807</v>
          </cell>
          <cell r="K133">
            <v>184.02286332437546</v>
          </cell>
          <cell r="L133">
            <v>184.02286332437546</v>
          </cell>
          <cell r="M133">
            <v>184.02286332437546</v>
          </cell>
          <cell r="N133">
            <v>184.02286332437546</v>
          </cell>
          <cell r="O133">
            <v>184.02286332437546</v>
          </cell>
          <cell r="P133">
            <v>184.02286332437546</v>
          </cell>
          <cell r="Q133">
            <v>184.02286332437546</v>
          </cell>
          <cell r="R133">
            <v>184.02286332437546</v>
          </cell>
          <cell r="S133">
            <v>184.02286332437546</v>
          </cell>
          <cell r="T133">
            <v>184.02286332437546</v>
          </cell>
          <cell r="U133">
            <v>184.02286332437546</v>
          </cell>
        </row>
        <row r="134">
          <cell r="E134">
            <v>172.69704615273582</v>
          </cell>
          <cell r="F134">
            <v>172.07562957222942</v>
          </cell>
          <cell r="G134">
            <v>171.57460877137348</v>
          </cell>
          <cell r="H134">
            <v>171.57460877137348</v>
          </cell>
          <cell r="I134">
            <v>179.54096237906552</v>
          </cell>
          <cell r="J134">
            <v>184.78068496407766</v>
          </cell>
          <cell r="K134">
            <v>184.78068496407766</v>
          </cell>
          <cell r="L134">
            <v>184.78068496407766</v>
          </cell>
          <cell r="M134">
            <v>184.78068496407766</v>
          </cell>
          <cell r="N134">
            <v>184.78068496407766</v>
          </cell>
          <cell r="O134">
            <v>184.78068496407766</v>
          </cell>
          <cell r="P134">
            <v>184.78068496407766</v>
          </cell>
          <cell r="Q134">
            <v>184.78068496407766</v>
          </cell>
          <cell r="R134">
            <v>184.78068496407766</v>
          </cell>
          <cell r="S134">
            <v>184.78068496407766</v>
          </cell>
          <cell r="T134">
            <v>184.78068496407766</v>
          </cell>
          <cell r="U134">
            <v>184.78068496407766</v>
          </cell>
        </row>
        <row r="135">
          <cell r="E135">
            <v>172.69707190926985</v>
          </cell>
          <cell r="F135">
            <v>172.12617608181066</v>
          </cell>
          <cell r="G135">
            <v>171.68080200034268</v>
          </cell>
          <cell r="H135">
            <v>171.68080200034268</v>
          </cell>
          <cell r="I135">
            <v>174.10089536472307</v>
          </cell>
          <cell r="J135">
            <v>182.54367056060735</v>
          </cell>
          <cell r="K135">
            <v>182.54367056060735</v>
          </cell>
          <cell r="L135">
            <v>182.54367056060735</v>
          </cell>
          <cell r="M135">
            <v>182.54367056060735</v>
          </cell>
          <cell r="N135">
            <v>182.54367056060735</v>
          </cell>
          <cell r="O135">
            <v>182.54367056060735</v>
          </cell>
          <cell r="P135">
            <v>182.54367056060735</v>
          </cell>
          <cell r="Q135">
            <v>182.54367056060735</v>
          </cell>
          <cell r="R135">
            <v>182.54367056060735</v>
          </cell>
          <cell r="S135">
            <v>182.54367056060735</v>
          </cell>
          <cell r="T135">
            <v>182.54367056060735</v>
          </cell>
          <cell r="U135">
            <v>182.54367056060735</v>
          </cell>
        </row>
        <row r="136">
          <cell r="E136">
            <v>172.69707690518536</v>
          </cell>
          <cell r="F136">
            <v>172.11077945392631</v>
          </cell>
          <cell r="G136">
            <v>171.66304841341847</v>
          </cell>
          <cell r="H136">
            <v>171.66304841341847</v>
          </cell>
          <cell r="I136">
            <v>173.39806499325712</v>
          </cell>
          <cell r="J136">
            <v>183.69016476995637</v>
          </cell>
          <cell r="K136">
            <v>183.69016476995637</v>
          </cell>
          <cell r="L136">
            <v>183.69016476995637</v>
          </cell>
          <cell r="M136">
            <v>183.69016476995637</v>
          </cell>
          <cell r="N136">
            <v>183.69016476995637</v>
          </cell>
          <cell r="O136">
            <v>183.69016476995637</v>
          </cell>
          <cell r="P136">
            <v>183.69016476995637</v>
          </cell>
          <cell r="Q136">
            <v>183.69016476995637</v>
          </cell>
          <cell r="R136">
            <v>183.69016476995637</v>
          </cell>
          <cell r="S136">
            <v>183.69016476995637</v>
          </cell>
          <cell r="T136">
            <v>183.69016476995637</v>
          </cell>
          <cell r="U136">
            <v>183.69016476995637</v>
          </cell>
        </row>
        <row r="137">
          <cell r="E137">
            <v>172.69707251272868</v>
          </cell>
          <cell r="F137">
            <v>172.14762290565932</v>
          </cell>
          <cell r="G137">
            <v>171.66191371642731</v>
          </cell>
          <cell r="H137">
            <v>171.66191371642731</v>
          </cell>
          <cell r="I137">
            <v>175.02347580005136</v>
          </cell>
          <cell r="J137">
            <v>185.71239765433111</v>
          </cell>
          <cell r="K137">
            <v>185.71239765433111</v>
          </cell>
          <cell r="L137">
            <v>185.71239765433111</v>
          </cell>
          <cell r="M137">
            <v>185.71239765433111</v>
          </cell>
          <cell r="N137">
            <v>185.71239765433111</v>
          </cell>
          <cell r="O137">
            <v>185.71239765433111</v>
          </cell>
          <cell r="P137">
            <v>185.71239765433111</v>
          </cell>
          <cell r="Q137">
            <v>185.71239765433111</v>
          </cell>
          <cell r="R137">
            <v>185.71239765433111</v>
          </cell>
          <cell r="S137">
            <v>185.71239765433111</v>
          </cell>
          <cell r="T137">
            <v>185.71239765433111</v>
          </cell>
          <cell r="U137">
            <v>185.71239765433111</v>
          </cell>
        </row>
        <row r="138">
          <cell r="E138">
            <v>172.6970717965219</v>
          </cell>
          <cell r="F138">
            <v>172.10611259375995</v>
          </cell>
          <cell r="G138">
            <v>171.62697483800835</v>
          </cell>
          <cell r="H138">
            <v>171.62697483800835</v>
          </cell>
          <cell r="I138">
            <v>182.8404261265708</v>
          </cell>
          <cell r="J138">
            <v>182.8404261265708</v>
          </cell>
          <cell r="K138">
            <v>182.8404261265708</v>
          </cell>
          <cell r="L138">
            <v>182.8404261265708</v>
          </cell>
          <cell r="M138">
            <v>182.8404261265708</v>
          </cell>
          <cell r="N138">
            <v>182.8404261265708</v>
          </cell>
          <cell r="O138">
            <v>182.8404261265708</v>
          </cell>
          <cell r="P138">
            <v>182.8404261265708</v>
          </cell>
          <cell r="Q138">
            <v>182.8404261265708</v>
          </cell>
          <cell r="R138">
            <v>182.8404261265708</v>
          </cell>
          <cell r="S138">
            <v>182.8404261265708</v>
          </cell>
          <cell r="T138">
            <v>182.8404261265708</v>
          </cell>
          <cell r="U138">
            <v>182.8404261265708</v>
          </cell>
        </row>
        <row r="139">
          <cell r="E139">
            <v>172.69704518950149</v>
          </cell>
          <cell r="F139">
            <v>172.08857902529604</v>
          </cell>
          <cell r="G139">
            <v>171.60941054797178</v>
          </cell>
          <cell r="H139">
            <v>171.60941054797178</v>
          </cell>
          <cell r="I139">
            <v>179.04534478428215</v>
          </cell>
          <cell r="J139">
            <v>185.5013623183599</v>
          </cell>
          <cell r="K139">
            <v>185.5013623183599</v>
          </cell>
          <cell r="L139">
            <v>185.5013623183599</v>
          </cell>
          <cell r="M139">
            <v>185.5013623183599</v>
          </cell>
          <cell r="N139">
            <v>185.5013623183599</v>
          </cell>
          <cell r="O139">
            <v>185.5013623183599</v>
          </cell>
          <cell r="P139">
            <v>185.5013623183599</v>
          </cell>
          <cell r="Q139">
            <v>185.5013623183599</v>
          </cell>
          <cell r="R139">
            <v>185.5013623183599</v>
          </cell>
          <cell r="S139">
            <v>185.5013623183599</v>
          </cell>
          <cell r="T139">
            <v>185.5013623183599</v>
          </cell>
          <cell r="U139">
            <v>185.5013623183599</v>
          </cell>
        </row>
        <row r="140">
          <cell r="E140">
            <v>172.69710740841347</v>
          </cell>
          <cell r="F140">
            <v>172.14705307524284</v>
          </cell>
          <cell r="G140">
            <v>171.70343695804073</v>
          </cell>
          <cell r="H140">
            <v>171.70343695804073</v>
          </cell>
          <cell r="I140">
            <v>177.59405375580468</v>
          </cell>
          <cell r="J140">
            <v>185.52348462784354</v>
          </cell>
          <cell r="K140">
            <v>185.52348462784354</v>
          </cell>
          <cell r="L140">
            <v>185.52348462784354</v>
          </cell>
          <cell r="M140">
            <v>185.52348462784354</v>
          </cell>
          <cell r="N140">
            <v>185.52348462784354</v>
          </cell>
          <cell r="O140">
            <v>185.52348462784354</v>
          </cell>
          <cell r="P140">
            <v>185.52348462784354</v>
          </cell>
          <cell r="Q140">
            <v>185.52348462784354</v>
          </cell>
          <cell r="R140">
            <v>185.52348462784354</v>
          </cell>
          <cell r="S140">
            <v>185.52348462784354</v>
          </cell>
          <cell r="T140">
            <v>185.52348462784354</v>
          </cell>
          <cell r="U140">
            <v>185.52348462784354</v>
          </cell>
        </row>
        <row r="141">
          <cell r="E141">
            <v>172.69705751078948</v>
          </cell>
          <cell r="F141">
            <v>172.10780318586592</v>
          </cell>
          <cell r="G141">
            <v>171.62885238569615</v>
          </cell>
          <cell r="H141">
            <v>171.62885238569615</v>
          </cell>
          <cell r="I141">
            <v>175.2525409087703</v>
          </cell>
          <cell r="J141">
            <v>181.19877018686122</v>
          </cell>
          <cell r="K141">
            <v>184.06419285562689</v>
          </cell>
          <cell r="L141">
            <v>184.06419285562689</v>
          </cell>
          <cell r="M141">
            <v>184.06419285562689</v>
          </cell>
          <cell r="N141">
            <v>184.06419285562689</v>
          </cell>
          <cell r="O141">
            <v>184.06419285562689</v>
          </cell>
          <cell r="P141">
            <v>184.06419285562689</v>
          </cell>
          <cell r="Q141">
            <v>184.06419285562689</v>
          </cell>
          <cell r="R141">
            <v>184.06419285562689</v>
          </cell>
          <cell r="S141">
            <v>184.06419285562689</v>
          </cell>
          <cell r="T141">
            <v>184.06419285562689</v>
          </cell>
          <cell r="U141">
            <v>184.06419285562689</v>
          </cell>
        </row>
        <row r="142">
          <cell r="E142">
            <v>172.69705026299985</v>
          </cell>
          <cell r="F142">
            <v>172.15621239555858</v>
          </cell>
          <cell r="G142">
            <v>171.7251094796695</v>
          </cell>
          <cell r="H142">
            <v>171.7251094796695</v>
          </cell>
          <cell r="I142">
            <v>178.08742794701701</v>
          </cell>
          <cell r="J142">
            <v>183.37779575727893</v>
          </cell>
          <cell r="K142">
            <v>183.37779575727893</v>
          </cell>
          <cell r="L142">
            <v>183.37779575727893</v>
          </cell>
          <cell r="M142">
            <v>183.37779575727893</v>
          </cell>
          <cell r="N142">
            <v>183.37779575727893</v>
          </cell>
          <cell r="O142">
            <v>183.37779575727893</v>
          </cell>
          <cell r="P142">
            <v>183.37779575727893</v>
          </cell>
          <cell r="Q142">
            <v>183.37779575727893</v>
          </cell>
          <cell r="R142">
            <v>183.37779575727893</v>
          </cell>
          <cell r="S142">
            <v>183.37779575727893</v>
          </cell>
          <cell r="T142">
            <v>183.37779575727893</v>
          </cell>
          <cell r="U142">
            <v>183.37779575727893</v>
          </cell>
        </row>
        <row r="143">
          <cell r="E143">
            <v>172.69699560617732</v>
          </cell>
          <cell r="F143">
            <v>172.13704608592835</v>
          </cell>
          <cell r="G143">
            <v>171.67060636469549</v>
          </cell>
          <cell r="H143">
            <v>171.67060636469549</v>
          </cell>
          <cell r="I143">
            <v>175.38043157487746</v>
          </cell>
          <cell r="J143">
            <v>179.49393475130481</v>
          </cell>
          <cell r="K143">
            <v>179.49393475130481</v>
          </cell>
          <cell r="L143">
            <v>179.49393475130481</v>
          </cell>
          <cell r="M143">
            <v>179.49393475130481</v>
          </cell>
          <cell r="N143">
            <v>179.49393475130481</v>
          </cell>
          <cell r="O143">
            <v>179.49393475130481</v>
          </cell>
          <cell r="P143">
            <v>179.49393475130481</v>
          </cell>
          <cell r="Q143">
            <v>179.49393475130481</v>
          </cell>
          <cell r="R143">
            <v>179.49393475130481</v>
          </cell>
          <cell r="S143">
            <v>179.49393475130481</v>
          </cell>
          <cell r="T143">
            <v>179.49393475130481</v>
          </cell>
          <cell r="U143">
            <v>179.49393475130481</v>
          </cell>
        </row>
        <row r="144">
          <cell r="E144">
            <v>172.69709890848247</v>
          </cell>
          <cell r="F144">
            <v>172.12570983843821</v>
          </cell>
          <cell r="G144">
            <v>171.62159361979224</v>
          </cell>
          <cell r="H144">
            <v>171.62159361979224</v>
          </cell>
          <cell r="I144">
            <v>180.7951530710049</v>
          </cell>
          <cell r="J144">
            <v>180.7951530710049</v>
          </cell>
          <cell r="K144">
            <v>180.7951530710049</v>
          </cell>
          <cell r="L144">
            <v>180.7951530710049</v>
          </cell>
          <cell r="M144">
            <v>180.7951530710049</v>
          </cell>
          <cell r="N144">
            <v>180.7951530710049</v>
          </cell>
          <cell r="O144">
            <v>180.7951530710049</v>
          </cell>
          <cell r="P144">
            <v>180.7951530710049</v>
          </cell>
          <cell r="Q144">
            <v>180.7951530710049</v>
          </cell>
          <cell r="R144">
            <v>180.7951530710049</v>
          </cell>
          <cell r="S144">
            <v>180.7951530710049</v>
          </cell>
          <cell r="T144">
            <v>180.7951530710049</v>
          </cell>
          <cell r="U144">
            <v>180.7951530710049</v>
          </cell>
        </row>
        <row r="145">
          <cell r="E145">
            <v>172.69709892038935</v>
          </cell>
          <cell r="F145">
            <v>172.13117516948947</v>
          </cell>
          <cell r="G145">
            <v>171.60440649918874</v>
          </cell>
          <cell r="H145">
            <v>171.60440649918874</v>
          </cell>
          <cell r="I145">
            <v>171.60440649918874</v>
          </cell>
          <cell r="J145">
            <v>177.2687691356978</v>
          </cell>
          <cell r="K145">
            <v>177.2687691356978</v>
          </cell>
          <cell r="L145">
            <v>177.2687691356978</v>
          </cell>
          <cell r="M145">
            <v>177.2687691356978</v>
          </cell>
          <cell r="N145">
            <v>177.2687691356978</v>
          </cell>
          <cell r="O145">
            <v>177.2687691356978</v>
          </cell>
          <cell r="P145">
            <v>177.2687691356978</v>
          </cell>
          <cell r="Q145">
            <v>177.2687691356978</v>
          </cell>
          <cell r="R145">
            <v>177.2687691356978</v>
          </cell>
          <cell r="S145">
            <v>177.2687691356978</v>
          </cell>
          <cell r="T145">
            <v>177.2687691356978</v>
          </cell>
          <cell r="U145">
            <v>177.2687691356978</v>
          </cell>
        </row>
        <row r="146">
          <cell r="E146">
            <v>172.69703033097983</v>
          </cell>
          <cell r="F146">
            <v>172.10767774128274</v>
          </cell>
          <cell r="G146">
            <v>171.6348848750963</v>
          </cell>
          <cell r="H146">
            <v>171.6348848750963</v>
          </cell>
          <cell r="I146">
            <v>177.35795384034475</v>
          </cell>
          <cell r="J146">
            <v>185.85164104347822</v>
          </cell>
          <cell r="K146">
            <v>185.85164104347822</v>
          </cell>
          <cell r="L146">
            <v>185.85164104347822</v>
          </cell>
          <cell r="M146">
            <v>185.85164104347822</v>
          </cell>
          <cell r="N146">
            <v>185.85164104347822</v>
          </cell>
          <cell r="O146">
            <v>185.85164104347822</v>
          </cell>
          <cell r="P146">
            <v>185.85164104347822</v>
          </cell>
          <cell r="Q146">
            <v>185.85164104347822</v>
          </cell>
          <cell r="R146">
            <v>185.85164104347822</v>
          </cell>
          <cell r="S146">
            <v>185.85164104347822</v>
          </cell>
          <cell r="T146">
            <v>185.85164104347822</v>
          </cell>
          <cell r="U146">
            <v>185.85164104347822</v>
          </cell>
        </row>
        <row r="147">
          <cell r="E147">
            <v>172.69707887906006</v>
          </cell>
          <cell r="F147">
            <v>172.11601473900134</v>
          </cell>
          <cell r="G147">
            <v>171.61666013911963</v>
          </cell>
          <cell r="H147">
            <v>171.61666013911963</v>
          </cell>
          <cell r="I147">
            <v>176.11366292423725</v>
          </cell>
          <cell r="J147">
            <v>181.86911864420969</v>
          </cell>
          <cell r="K147">
            <v>181.86911864420969</v>
          </cell>
          <cell r="L147">
            <v>181.86911864420969</v>
          </cell>
          <cell r="M147">
            <v>181.86911864420969</v>
          </cell>
          <cell r="N147">
            <v>181.86911864420969</v>
          </cell>
          <cell r="O147">
            <v>181.86911864420969</v>
          </cell>
          <cell r="P147">
            <v>181.86911864420969</v>
          </cell>
          <cell r="Q147">
            <v>181.86911864420969</v>
          </cell>
          <cell r="R147">
            <v>181.86911864420969</v>
          </cell>
          <cell r="S147">
            <v>181.86911864420969</v>
          </cell>
          <cell r="T147">
            <v>181.86911864420969</v>
          </cell>
          <cell r="U147">
            <v>181.86911864420969</v>
          </cell>
        </row>
        <row r="148">
          <cell r="E148">
            <v>172.6970836603619</v>
          </cell>
          <cell r="F148">
            <v>172.09867359518051</v>
          </cell>
          <cell r="G148">
            <v>171.62661751184888</v>
          </cell>
          <cell r="H148">
            <v>171.62661751184888</v>
          </cell>
          <cell r="I148">
            <v>179.77167964481441</v>
          </cell>
          <cell r="J148">
            <v>188.52678926695867</v>
          </cell>
          <cell r="K148">
            <v>188.52678926695867</v>
          </cell>
          <cell r="L148">
            <v>188.52678926695867</v>
          </cell>
          <cell r="M148">
            <v>188.52678926695867</v>
          </cell>
          <cell r="N148">
            <v>188.52678926695867</v>
          </cell>
          <cell r="O148">
            <v>188.52678926695867</v>
          </cell>
          <cell r="P148">
            <v>188.52678926695867</v>
          </cell>
          <cell r="Q148">
            <v>188.52678926695867</v>
          </cell>
          <cell r="R148">
            <v>188.52678926695867</v>
          </cell>
          <cell r="S148">
            <v>188.52678926695867</v>
          </cell>
          <cell r="T148">
            <v>188.52678926695867</v>
          </cell>
          <cell r="U148">
            <v>188.52678926695867</v>
          </cell>
        </row>
        <row r="149">
          <cell r="E149">
            <v>172.69704885720429</v>
          </cell>
          <cell r="F149">
            <v>172.10655002721126</v>
          </cell>
          <cell r="G149">
            <v>171.60919467483893</v>
          </cell>
          <cell r="H149">
            <v>174.536934671663</v>
          </cell>
          <cell r="I149">
            <v>184.33660971742265</v>
          </cell>
          <cell r="J149">
            <v>184.33660971742265</v>
          </cell>
          <cell r="K149">
            <v>184.33660971742265</v>
          </cell>
          <cell r="L149">
            <v>184.33660971742265</v>
          </cell>
          <cell r="M149">
            <v>184.33660971742265</v>
          </cell>
          <cell r="N149">
            <v>184.33660971742265</v>
          </cell>
          <cell r="O149">
            <v>184.33660971742265</v>
          </cell>
          <cell r="P149">
            <v>184.33660971742265</v>
          </cell>
          <cell r="Q149">
            <v>184.33660971742265</v>
          </cell>
          <cell r="R149">
            <v>184.33660971742265</v>
          </cell>
          <cell r="S149">
            <v>184.33660971742265</v>
          </cell>
          <cell r="T149">
            <v>184.33660971742265</v>
          </cell>
          <cell r="U149">
            <v>184.33660971742265</v>
          </cell>
        </row>
        <row r="150">
          <cell r="E150">
            <v>172.69700066116238</v>
          </cell>
          <cell r="F150">
            <v>172.12004153902461</v>
          </cell>
          <cell r="G150">
            <v>171.62467046634501</v>
          </cell>
          <cell r="H150">
            <v>171.62467046634501</v>
          </cell>
          <cell r="I150">
            <v>177.92988857226155</v>
          </cell>
          <cell r="J150">
            <v>185.18842427778151</v>
          </cell>
          <cell r="K150">
            <v>185.18842427778151</v>
          </cell>
          <cell r="L150">
            <v>185.18842427778151</v>
          </cell>
          <cell r="M150">
            <v>185.18842427778151</v>
          </cell>
          <cell r="N150">
            <v>185.18842427778151</v>
          </cell>
          <cell r="O150">
            <v>185.18842427778151</v>
          </cell>
          <cell r="P150">
            <v>185.18842427778151</v>
          </cell>
          <cell r="Q150">
            <v>185.18842427778151</v>
          </cell>
          <cell r="R150">
            <v>185.18842427778151</v>
          </cell>
          <cell r="S150">
            <v>185.18842427778151</v>
          </cell>
          <cell r="T150">
            <v>185.18842427778151</v>
          </cell>
          <cell r="U150">
            <v>185.18842427778151</v>
          </cell>
        </row>
        <row r="151">
          <cell r="E151">
            <v>172.69702822924995</v>
          </cell>
          <cell r="F151">
            <v>172.08789555439247</v>
          </cell>
          <cell r="G151">
            <v>171.53136129651912</v>
          </cell>
          <cell r="H151">
            <v>171.53136129651912</v>
          </cell>
          <cell r="I151">
            <v>171.53136129651912</v>
          </cell>
          <cell r="J151">
            <v>178.44036149561276</v>
          </cell>
          <cell r="K151">
            <v>184.56643725309641</v>
          </cell>
          <cell r="L151">
            <v>184.56643725309641</v>
          </cell>
          <cell r="M151">
            <v>184.56643725309641</v>
          </cell>
          <cell r="N151">
            <v>184.56643725309641</v>
          </cell>
          <cell r="O151">
            <v>184.56643725309641</v>
          </cell>
          <cell r="P151">
            <v>184.56643725309641</v>
          </cell>
          <cell r="Q151">
            <v>184.56643725309641</v>
          </cell>
          <cell r="R151">
            <v>184.56643725309641</v>
          </cell>
          <cell r="S151">
            <v>184.56643725309641</v>
          </cell>
          <cell r="T151">
            <v>184.56643725309641</v>
          </cell>
          <cell r="U151">
            <v>184.56643725309641</v>
          </cell>
        </row>
        <row r="152">
          <cell r="E152">
            <v>172.6971084163377</v>
          </cell>
          <cell r="F152">
            <v>172.11716696363379</v>
          </cell>
          <cell r="G152">
            <v>171.63907981138672</v>
          </cell>
          <cell r="H152">
            <v>173.22254092463703</v>
          </cell>
          <cell r="I152">
            <v>182.21504553436239</v>
          </cell>
          <cell r="J152">
            <v>188.59333169367025</v>
          </cell>
          <cell r="K152">
            <v>188.59333169367025</v>
          </cell>
          <cell r="L152">
            <v>188.59333169367025</v>
          </cell>
          <cell r="M152">
            <v>188.59333169367025</v>
          </cell>
          <cell r="N152">
            <v>188.59333169367025</v>
          </cell>
          <cell r="O152">
            <v>188.59333169367025</v>
          </cell>
          <cell r="P152">
            <v>188.59333169367025</v>
          </cell>
          <cell r="Q152">
            <v>188.59333169367025</v>
          </cell>
          <cell r="R152">
            <v>188.59333169367025</v>
          </cell>
          <cell r="S152">
            <v>188.59333169367025</v>
          </cell>
          <cell r="T152">
            <v>188.59333169367025</v>
          </cell>
          <cell r="U152">
            <v>188.59333169367025</v>
          </cell>
        </row>
        <row r="153">
          <cell r="E153">
            <v>172.69704550943177</v>
          </cell>
          <cell r="F153">
            <v>172.12620723258263</v>
          </cell>
          <cell r="G153">
            <v>171.67278653909435</v>
          </cell>
          <cell r="H153">
            <v>171.67278653909435</v>
          </cell>
          <cell r="I153">
            <v>172.48295288162947</v>
          </cell>
          <cell r="J153">
            <v>180.24805746561651</v>
          </cell>
          <cell r="K153">
            <v>186.45933155187558</v>
          </cell>
          <cell r="L153">
            <v>186.45933155187558</v>
          </cell>
          <cell r="M153">
            <v>186.45933155187558</v>
          </cell>
          <cell r="N153">
            <v>186.45933155187558</v>
          </cell>
          <cell r="O153">
            <v>186.45933155187558</v>
          </cell>
          <cell r="P153">
            <v>186.45933155187558</v>
          </cell>
          <cell r="Q153">
            <v>186.45933155187558</v>
          </cell>
          <cell r="R153">
            <v>186.45933155187558</v>
          </cell>
          <cell r="S153">
            <v>186.45933155187558</v>
          </cell>
          <cell r="T153">
            <v>186.45933155187558</v>
          </cell>
          <cell r="U153">
            <v>186.45933155187558</v>
          </cell>
        </row>
        <row r="154">
          <cell r="E154">
            <v>172.6970828871701</v>
          </cell>
          <cell r="F154">
            <v>172.0773518675295</v>
          </cell>
          <cell r="G154">
            <v>171.59971886722337</v>
          </cell>
          <cell r="H154">
            <v>171.59971886722337</v>
          </cell>
          <cell r="I154">
            <v>178.12522133614834</v>
          </cell>
          <cell r="J154">
            <v>187.19938412626757</v>
          </cell>
          <cell r="K154">
            <v>187.19938412626757</v>
          </cell>
          <cell r="L154">
            <v>187.19938412626757</v>
          </cell>
          <cell r="M154">
            <v>187.19938412626757</v>
          </cell>
          <cell r="N154">
            <v>187.19938412626757</v>
          </cell>
          <cell r="O154">
            <v>187.19938412626757</v>
          </cell>
          <cell r="P154">
            <v>187.19938412626757</v>
          </cell>
          <cell r="Q154">
            <v>187.19938412626757</v>
          </cell>
          <cell r="R154">
            <v>187.19938412626757</v>
          </cell>
          <cell r="S154">
            <v>187.19938412626757</v>
          </cell>
          <cell r="T154">
            <v>187.19938412626757</v>
          </cell>
          <cell r="U154">
            <v>187.19938412626757</v>
          </cell>
        </row>
        <row r="155">
          <cell r="E155">
            <v>172.69706082640045</v>
          </cell>
          <cell r="F155">
            <v>172.12824000431982</v>
          </cell>
          <cell r="G155">
            <v>171.64831868761704</v>
          </cell>
          <cell r="H155">
            <v>171.64831868761704</v>
          </cell>
          <cell r="I155">
            <v>171.92304283966962</v>
          </cell>
          <cell r="J155">
            <v>173.53630636052907</v>
          </cell>
          <cell r="K155">
            <v>174.22590853209829</v>
          </cell>
          <cell r="L155">
            <v>174.22590853209829</v>
          </cell>
          <cell r="M155">
            <v>174.22590853209829</v>
          </cell>
          <cell r="N155">
            <v>174.22590853209829</v>
          </cell>
          <cell r="O155">
            <v>174.22590853209829</v>
          </cell>
          <cell r="P155">
            <v>174.22590853209829</v>
          </cell>
          <cell r="Q155">
            <v>174.22590853209829</v>
          </cell>
          <cell r="R155">
            <v>174.22590853209829</v>
          </cell>
          <cell r="S155">
            <v>174.22590853209829</v>
          </cell>
          <cell r="T155">
            <v>174.22590853209829</v>
          </cell>
          <cell r="U155">
            <v>174.22590853209829</v>
          </cell>
        </row>
        <row r="156">
          <cell r="E156">
            <v>172.69705485835263</v>
          </cell>
          <cell r="F156">
            <v>172.12492180168883</v>
          </cell>
          <cell r="G156">
            <v>171.65981612183415</v>
          </cell>
          <cell r="H156">
            <v>171.65981612183415</v>
          </cell>
          <cell r="I156">
            <v>177.42136458238105</v>
          </cell>
          <cell r="J156">
            <v>185.77217793135165</v>
          </cell>
          <cell r="K156">
            <v>185.77217793135165</v>
          </cell>
          <cell r="L156">
            <v>185.77217793135165</v>
          </cell>
          <cell r="M156">
            <v>185.77217793135165</v>
          </cell>
          <cell r="N156">
            <v>185.77217793135165</v>
          </cell>
          <cell r="O156">
            <v>185.77217793135165</v>
          </cell>
          <cell r="P156">
            <v>185.77217793135165</v>
          </cell>
          <cell r="Q156">
            <v>185.77217793135165</v>
          </cell>
          <cell r="R156">
            <v>185.77217793135165</v>
          </cell>
          <cell r="S156">
            <v>185.77217793135165</v>
          </cell>
          <cell r="T156">
            <v>185.77217793135165</v>
          </cell>
          <cell r="U156">
            <v>185.77217793135165</v>
          </cell>
        </row>
        <row r="157">
          <cell r="E157">
            <v>172.69708166662483</v>
          </cell>
          <cell r="F157">
            <v>172.15042951026845</v>
          </cell>
          <cell r="G157">
            <v>171.69754957746858</v>
          </cell>
          <cell r="H157">
            <v>171.69754957746858</v>
          </cell>
          <cell r="I157">
            <v>172.23363168787415</v>
          </cell>
          <cell r="J157">
            <v>179.99408224313672</v>
          </cell>
          <cell r="K157">
            <v>184.31731526551471</v>
          </cell>
          <cell r="L157">
            <v>184.31731526551471</v>
          </cell>
          <cell r="M157">
            <v>184.31731526551471</v>
          </cell>
          <cell r="N157">
            <v>184.31731526551471</v>
          </cell>
          <cell r="O157">
            <v>184.31731526551471</v>
          </cell>
          <cell r="P157">
            <v>184.31731526551471</v>
          </cell>
          <cell r="Q157">
            <v>184.31731526551471</v>
          </cell>
          <cell r="R157">
            <v>184.31731526551471</v>
          </cell>
          <cell r="S157">
            <v>184.31731526551471</v>
          </cell>
          <cell r="T157">
            <v>184.31731526551471</v>
          </cell>
          <cell r="U157">
            <v>184.31731526551471</v>
          </cell>
        </row>
        <row r="158">
          <cell r="E158">
            <v>172.69704723523054</v>
          </cell>
          <cell r="F158">
            <v>172.09145442553748</v>
          </cell>
          <cell r="G158">
            <v>171.58860390349886</v>
          </cell>
          <cell r="H158">
            <v>171.58860390349886</v>
          </cell>
          <cell r="I158">
            <v>171.58860390349886</v>
          </cell>
          <cell r="J158">
            <v>177.91262933121504</v>
          </cell>
          <cell r="K158">
            <v>185.13057094310847</v>
          </cell>
          <cell r="L158">
            <v>185.13057094310847</v>
          </cell>
          <cell r="M158">
            <v>185.13057094310847</v>
          </cell>
          <cell r="N158">
            <v>185.13057094310847</v>
          </cell>
          <cell r="O158">
            <v>185.13057094310847</v>
          </cell>
          <cell r="P158">
            <v>185.13057094310847</v>
          </cell>
          <cell r="Q158">
            <v>185.13057094310847</v>
          </cell>
          <cell r="R158">
            <v>185.13057094310847</v>
          </cell>
          <cell r="S158">
            <v>185.13057094310847</v>
          </cell>
          <cell r="T158">
            <v>185.13057094310847</v>
          </cell>
          <cell r="U158">
            <v>185.13057094310847</v>
          </cell>
        </row>
        <row r="159">
          <cell r="E159">
            <v>172.6970526905483</v>
          </cell>
          <cell r="F159">
            <v>172.11328099529882</v>
          </cell>
          <cell r="G159">
            <v>171.58398483166494</v>
          </cell>
          <cell r="H159">
            <v>179.03976309236185</v>
          </cell>
          <cell r="I159">
            <v>184.8536780704917</v>
          </cell>
          <cell r="J159">
            <v>184.8536780704917</v>
          </cell>
          <cell r="K159">
            <v>184.8536780704917</v>
          </cell>
          <cell r="L159">
            <v>184.8536780704917</v>
          </cell>
          <cell r="M159">
            <v>184.8536780704917</v>
          </cell>
          <cell r="N159">
            <v>184.8536780704917</v>
          </cell>
          <cell r="O159">
            <v>184.8536780704917</v>
          </cell>
          <cell r="P159">
            <v>184.8536780704917</v>
          </cell>
          <cell r="Q159">
            <v>184.8536780704917</v>
          </cell>
          <cell r="R159">
            <v>184.8536780704917</v>
          </cell>
          <cell r="S159">
            <v>184.8536780704917</v>
          </cell>
          <cell r="T159">
            <v>184.8536780704917</v>
          </cell>
          <cell r="U159">
            <v>184.8536780704917</v>
          </cell>
        </row>
        <row r="160">
          <cell r="E160">
            <v>172.69707915506118</v>
          </cell>
          <cell r="F160">
            <v>172.14130081290688</v>
          </cell>
          <cell r="G160">
            <v>171.68928645042016</v>
          </cell>
          <cell r="H160">
            <v>171.68928645042016</v>
          </cell>
          <cell r="I160">
            <v>178.6211308430679</v>
          </cell>
          <cell r="J160">
            <v>184.44719704613979</v>
          </cell>
          <cell r="K160">
            <v>184.44719704613979</v>
          </cell>
          <cell r="L160">
            <v>184.44719704613979</v>
          </cell>
          <cell r="M160">
            <v>184.44719704613979</v>
          </cell>
          <cell r="N160">
            <v>184.44719704613979</v>
          </cell>
          <cell r="O160">
            <v>184.44719704613979</v>
          </cell>
          <cell r="P160">
            <v>184.44719704613979</v>
          </cell>
          <cell r="Q160">
            <v>184.44719704613979</v>
          </cell>
          <cell r="R160">
            <v>184.44719704613979</v>
          </cell>
          <cell r="S160">
            <v>184.44719704613979</v>
          </cell>
          <cell r="T160">
            <v>184.44719704613979</v>
          </cell>
          <cell r="U160">
            <v>184.44719704613979</v>
          </cell>
        </row>
        <row r="161">
          <cell r="E161">
            <v>172.69707449677526</v>
          </cell>
          <cell r="F161">
            <v>172.09682966556801</v>
          </cell>
          <cell r="G161">
            <v>171.58348715969396</v>
          </cell>
          <cell r="H161">
            <v>171.58348715969396</v>
          </cell>
          <cell r="I161">
            <v>178.81001227330179</v>
          </cell>
          <cell r="J161">
            <v>186.42658506339953</v>
          </cell>
          <cell r="K161">
            <v>186.42658506339953</v>
          </cell>
          <cell r="L161">
            <v>186.42658506339953</v>
          </cell>
          <cell r="M161">
            <v>186.42658506339953</v>
          </cell>
          <cell r="N161">
            <v>186.42658506339953</v>
          </cell>
          <cell r="O161">
            <v>186.42658506339953</v>
          </cell>
          <cell r="P161">
            <v>186.42658506339953</v>
          </cell>
          <cell r="Q161">
            <v>186.42658506339953</v>
          </cell>
          <cell r="R161">
            <v>186.42658506339953</v>
          </cell>
          <cell r="S161">
            <v>186.42658506339953</v>
          </cell>
          <cell r="T161">
            <v>186.42658506339953</v>
          </cell>
          <cell r="U161">
            <v>186.42658506339953</v>
          </cell>
        </row>
        <row r="162">
          <cell r="E162">
            <v>172.69707186069166</v>
          </cell>
          <cell r="F162">
            <v>172.10783727705552</v>
          </cell>
          <cell r="G162">
            <v>171.57736855863084</v>
          </cell>
          <cell r="H162">
            <v>171.57736855863084</v>
          </cell>
          <cell r="I162">
            <v>172.44359953221604</v>
          </cell>
          <cell r="J162">
            <v>183.48043721514591</v>
          </cell>
          <cell r="K162">
            <v>183.48043721514591</v>
          </cell>
          <cell r="L162">
            <v>183.48043721514591</v>
          </cell>
          <cell r="M162">
            <v>183.48043721514591</v>
          </cell>
          <cell r="N162">
            <v>183.48043721514591</v>
          </cell>
          <cell r="O162">
            <v>183.48043721514591</v>
          </cell>
          <cell r="P162">
            <v>183.48043721514591</v>
          </cell>
          <cell r="Q162">
            <v>183.48043721514591</v>
          </cell>
          <cell r="R162">
            <v>183.48043721514591</v>
          </cell>
          <cell r="S162">
            <v>183.48043721514591</v>
          </cell>
          <cell r="T162">
            <v>183.48043721514591</v>
          </cell>
          <cell r="U162">
            <v>183.48043721514591</v>
          </cell>
        </row>
        <row r="163">
          <cell r="E163">
            <v>172.69705335959196</v>
          </cell>
          <cell r="F163">
            <v>172.09363464552786</v>
          </cell>
          <cell r="G163">
            <v>171.59367681304522</v>
          </cell>
          <cell r="H163">
            <v>171.59367681304522</v>
          </cell>
          <cell r="I163">
            <v>171.59367681304522</v>
          </cell>
          <cell r="J163">
            <v>171.59367681304522</v>
          </cell>
          <cell r="K163">
            <v>178.82687653614761</v>
          </cell>
          <cell r="L163">
            <v>178.82687653614761</v>
          </cell>
          <cell r="M163">
            <v>178.82687653614761</v>
          </cell>
          <cell r="N163">
            <v>178.82687653614761</v>
          </cell>
          <cell r="O163">
            <v>178.82687653614761</v>
          </cell>
          <cell r="P163">
            <v>178.82687653614761</v>
          </cell>
          <cell r="Q163">
            <v>178.82687653614761</v>
          </cell>
          <cell r="R163">
            <v>178.82687653614761</v>
          </cell>
          <cell r="S163">
            <v>178.82687653614761</v>
          </cell>
          <cell r="T163">
            <v>178.82687653614761</v>
          </cell>
          <cell r="U163">
            <v>178.82687653614761</v>
          </cell>
        </row>
        <row r="164">
          <cell r="E164">
            <v>172.69705202236958</v>
          </cell>
          <cell r="F164">
            <v>172.08657261864425</v>
          </cell>
          <cell r="G164">
            <v>171.59955057688046</v>
          </cell>
          <cell r="H164">
            <v>171.59955057688046</v>
          </cell>
          <cell r="I164">
            <v>172.69819164161768</v>
          </cell>
          <cell r="J164">
            <v>180.00457762239611</v>
          </cell>
          <cell r="K164">
            <v>187.73795765131118</v>
          </cell>
          <cell r="L164">
            <v>187.73795765131118</v>
          </cell>
          <cell r="M164">
            <v>187.73795765131118</v>
          </cell>
          <cell r="N164">
            <v>187.73795765131118</v>
          </cell>
          <cell r="O164">
            <v>187.73795765131118</v>
          </cell>
          <cell r="P164">
            <v>187.73795765131118</v>
          </cell>
          <cell r="Q164">
            <v>187.73795765131118</v>
          </cell>
          <cell r="R164">
            <v>187.73795765131118</v>
          </cell>
          <cell r="S164">
            <v>187.73795765131118</v>
          </cell>
          <cell r="T164">
            <v>187.73795765131118</v>
          </cell>
          <cell r="U164">
            <v>187.73795765131118</v>
          </cell>
        </row>
        <row r="165">
          <cell r="E165">
            <v>172.69710015094188</v>
          </cell>
          <cell r="F165">
            <v>172.10683371034702</v>
          </cell>
          <cell r="G165">
            <v>171.57437905622069</v>
          </cell>
          <cell r="H165">
            <v>171.57437905622069</v>
          </cell>
          <cell r="I165">
            <v>171.57437905622069</v>
          </cell>
          <cell r="J165">
            <v>182.78277088115794</v>
          </cell>
          <cell r="K165">
            <v>182.78277088115794</v>
          </cell>
          <cell r="L165">
            <v>182.78277088115794</v>
          </cell>
          <cell r="M165">
            <v>182.78277088115794</v>
          </cell>
          <cell r="N165">
            <v>182.78277088115794</v>
          </cell>
          <cell r="O165">
            <v>182.78277088115794</v>
          </cell>
          <cell r="P165">
            <v>182.78277088115794</v>
          </cell>
          <cell r="Q165">
            <v>182.78277088115794</v>
          </cell>
          <cell r="R165">
            <v>182.78277088115794</v>
          </cell>
          <cell r="S165">
            <v>182.78277088115794</v>
          </cell>
          <cell r="T165">
            <v>182.78277088115794</v>
          </cell>
          <cell r="U165">
            <v>182.78277088115794</v>
          </cell>
        </row>
        <row r="166">
          <cell r="E166">
            <v>172.69704793446542</v>
          </cell>
          <cell r="F166">
            <v>172.14191232779879</v>
          </cell>
          <cell r="G166">
            <v>171.68757336613817</v>
          </cell>
          <cell r="H166">
            <v>171.68757336613817</v>
          </cell>
          <cell r="I166">
            <v>178.66741298698594</v>
          </cell>
          <cell r="J166">
            <v>185.6106528733535</v>
          </cell>
          <cell r="K166">
            <v>185.6106528733535</v>
          </cell>
          <cell r="L166">
            <v>185.6106528733535</v>
          </cell>
          <cell r="M166">
            <v>185.6106528733535</v>
          </cell>
          <cell r="N166">
            <v>185.6106528733535</v>
          </cell>
          <cell r="O166">
            <v>185.6106528733535</v>
          </cell>
          <cell r="P166">
            <v>185.6106528733535</v>
          </cell>
          <cell r="Q166">
            <v>185.6106528733535</v>
          </cell>
          <cell r="R166">
            <v>185.6106528733535</v>
          </cell>
          <cell r="S166">
            <v>185.6106528733535</v>
          </cell>
          <cell r="T166">
            <v>185.6106528733535</v>
          </cell>
          <cell r="U166">
            <v>185.6106528733535</v>
          </cell>
        </row>
        <row r="167">
          <cell r="E167">
            <v>172.69707080051199</v>
          </cell>
          <cell r="F167">
            <v>172.10484192714432</v>
          </cell>
          <cell r="G167">
            <v>171.61525728268106</v>
          </cell>
          <cell r="H167">
            <v>173.73944835697884</v>
          </cell>
          <cell r="I167">
            <v>182.43740445579891</v>
          </cell>
          <cell r="J167">
            <v>182.43740445579891</v>
          </cell>
          <cell r="K167">
            <v>182.43740445579891</v>
          </cell>
          <cell r="L167">
            <v>182.43740445579891</v>
          </cell>
          <cell r="M167">
            <v>182.43740445579891</v>
          </cell>
          <cell r="N167">
            <v>182.43740445579891</v>
          </cell>
          <cell r="O167">
            <v>182.43740445579891</v>
          </cell>
          <cell r="P167">
            <v>182.43740445579891</v>
          </cell>
          <cell r="Q167">
            <v>182.43740445579891</v>
          </cell>
          <cell r="R167">
            <v>182.43740445579891</v>
          </cell>
          <cell r="S167">
            <v>182.43740445579891</v>
          </cell>
          <cell r="T167">
            <v>182.43740445579891</v>
          </cell>
          <cell r="U167">
            <v>182.43740445579891</v>
          </cell>
        </row>
        <row r="168">
          <cell r="E168">
            <v>172.69707134094799</v>
          </cell>
          <cell r="F168">
            <v>172.09191416090428</v>
          </cell>
          <cell r="G168">
            <v>171.60831687737246</v>
          </cell>
          <cell r="H168">
            <v>173.34022104723471</v>
          </cell>
          <cell r="I168">
            <v>182.55979774904532</v>
          </cell>
          <cell r="J168">
            <v>182.55979774904532</v>
          </cell>
          <cell r="K168">
            <v>182.55979774904532</v>
          </cell>
          <cell r="L168">
            <v>182.55979774904532</v>
          </cell>
          <cell r="M168">
            <v>182.55979774904532</v>
          </cell>
          <cell r="N168">
            <v>182.55979774904532</v>
          </cell>
          <cell r="O168">
            <v>182.55979774904532</v>
          </cell>
          <cell r="P168">
            <v>182.55979774904532</v>
          </cell>
          <cell r="Q168">
            <v>182.55979774904532</v>
          </cell>
          <cell r="R168">
            <v>182.55979774904532</v>
          </cell>
          <cell r="S168">
            <v>182.55979774904532</v>
          </cell>
          <cell r="T168">
            <v>182.55979774904532</v>
          </cell>
          <cell r="U168">
            <v>182.55979774904532</v>
          </cell>
        </row>
        <row r="169">
          <cell r="E169">
            <v>172.69707008146187</v>
          </cell>
          <cell r="F169">
            <v>172.12807252977532</v>
          </cell>
          <cell r="G169">
            <v>171.67175702291766</v>
          </cell>
          <cell r="H169">
            <v>171.67175702291766</v>
          </cell>
          <cell r="I169">
            <v>171.67175702291766</v>
          </cell>
          <cell r="J169">
            <v>179.73781858828008</v>
          </cell>
          <cell r="K169">
            <v>186.29002507480328</v>
          </cell>
          <cell r="L169">
            <v>186.29002507480328</v>
          </cell>
          <cell r="M169">
            <v>186.29002507480328</v>
          </cell>
          <cell r="N169">
            <v>186.29002507480328</v>
          </cell>
          <cell r="O169">
            <v>186.29002507480328</v>
          </cell>
          <cell r="P169">
            <v>186.29002507480328</v>
          </cell>
          <cell r="Q169">
            <v>186.29002507480328</v>
          </cell>
          <cell r="R169">
            <v>186.29002507480328</v>
          </cell>
          <cell r="S169">
            <v>186.29002507480328</v>
          </cell>
          <cell r="T169">
            <v>186.29002507480328</v>
          </cell>
          <cell r="U169">
            <v>186.29002507480328</v>
          </cell>
        </row>
        <row r="170">
          <cell r="E170">
            <v>172.69705348738864</v>
          </cell>
          <cell r="F170">
            <v>172.12807747617848</v>
          </cell>
          <cell r="G170">
            <v>171.68771749641613</v>
          </cell>
          <cell r="H170">
            <v>171.68771749641613</v>
          </cell>
          <cell r="I170">
            <v>176.40555180418934</v>
          </cell>
          <cell r="J170">
            <v>180.28510730916699</v>
          </cell>
          <cell r="K170">
            <v>181.77779370460968</v>
          </cell>
          <cell r="L170">
            <v>181.77779370460968</v>
          </cell>
          <cell r="M170">
            <v>181.77779370460968</v>
          </cell>
          <cell r="N170">
            <v>181.77779370460968</v>
          </cell>
          <cell r="O170">
            <v>181.77779370460968</v>
          </cell>
          <cell r="P170">
            <v>181.77779370460968</v>
          </cell>
          <cell r="Q170">
            <v>181.77779370460968</v>
          </cell>
          <cell r="R170">
            <v>181.77779370460968</v>
          </cell>
          <cell r="S170">
            <v>181.77779370460968</v>
          </cell>
          <cell r="T170">
            <v>181.77779370460968</v>
          </cell>
          <cell r="U170">
            <v>181.77779370460968</v>
          </cell>
        </row>
        <row r="171">
          <cell r="E171">
            <v>172.69707957124322</v>
          </cell>
          <cell r="F171">
            <v>172.14623063615548</v>
          </cell>
          <cell r="G171">
            <v>171.68552683630253</v>
          </cell>
          <cell r="H171">
            <v>171.68552683630253</v>
          </cell>
          <cell r="I171">
            <v>176.60623243576336</v>
          </cell>
          <cell r="J171">
            <v>184.06862895294583</v>
          </cell>
          <cell r="K171">
            <v>184.06862895294583</v>
          </cell>
          <cell r="L171">
            <v>184.06862895294583</v>
          </cell>
          <cell r="M171">
            <v>184.06862895294583</v>
          </cell>
          <cell r="N171">
            <v>184.06862895294583</v>
          </cell>
          <cell r="O171">
            <v>184.06862895294583</v>
          </cell>
          <cell r="P171">
            <v>184.06862895294583</v>
          </cell>
          <cell r="Q171">
            <v>184.06862895294583</v>
          </cell>
          <cell r="R171">
            <v>184.06862895294583</v>
          </cell>
          <cell r="S171">
            <v>184.06862895294583</v>
          </cell>
          <cell r="T171">
            <v>184.06862895294583</v>
          </cell>
          <cell r="U171">
            <v>184.06862895294583</v>
          </cell>
        </row>
        <row r="172">
          <cell r="E172">
            <v>172.69708566079589</v>
          </cell>
          <cell r="F172">
            <v>172.1367784750415</v>
          </cell>
          <cell r="G172">
            <v>171.64453147891018</v>
          </cell>
          <cell r="H172">
            <v>171.64453147891018</v>
          </cell>
          <cell r="I172">
            <v>180.13527020527701</v>
          </cell>
          <cell r="J172">
            <v>184.29615700301079</v>
          </cell>
          <cell r="K172">
            <v>184.29615700301079</v>
          </cell>
          <cell r="L172">
            <v>184.29615700301079</v>
          </cell>
          <cell r="M172">
            <v>184.29615700301079</v>
          </cell>
          <cell r="N172">
            <v>184.29615700301079</v>
          </cell>
          <cell r="O172">
            <v>184.29615700301079</v>
          </cell>
          <cell r="P172">
            <v>184.29615700301079</v>
          </cell>
          <cell r="Q172">
            <v>184.29615700301079</v>
          </cell>
          <cell r="R172">
            <v>184.29615700301079</v>
          </cell>
          <cell r="S172">
            <v>184.29615700301079</v>
          </cell>
          <cell r="T172">
            <v>184.29615700301079</v>
          </cell>
          <cell r="U172">
            <v>184.29615700301079</v>
          </cell>
        </row>
        <row r="173">
          <cell r="E173">
            <v>172.69709715587661</v>
          </cell>
          <cell r="F173">
            <v>172.11611725160353</v>
          </cell>
          <cell r="G173">
            <v>171.65218453320603</v>
          </cell>
          <cell r="H173">
            <v>171.65218453320603</v>
          </cell>
          <cell r="I173">
            <v>177.86732632012229</v>
          </cell>
          <cell r="J173">
            <v>184.04460086299054</v>
          </cell>
          <cell r="K173">
            <v>184.04460086299054</v>
          </cell>
          <cell r="L173">
            <v>184.04460086299054</v>
          </cell>
          <cell r="M173">
            <v>184.04460086299054</v>
          </cell>
          <cell r="N173">
            <v>184.04460086299054</v>
          </cell>
          <cell r="O173">
            <v>184.04460086299054</v>
          </cell>
          <cell r="P173">
            <v>184.04460086299054</v>
          </cell>
          <cell r="Q173">
            <v>184.04460086299054</v>
          </cell>
          <cell r="R173">
            <v>184.04460086299054</v>
          </cell>
          <cell r="S173">
            <v>184.04460086299054</v>
          </cell>
          <cell r="T173">
            <v>184.04460086299054</v>
          </cell>
          <cell r="U173">
            <v>184.04460086299054</v>
          </cell>
        </row>
        <row r="174">
          <cell r="E174">
            <v>172.6970468968409</v>
          </cell>
          <cell r="F174">
            <v>172.1176833103066</v>
          </cell>
          <cell r="G174">
            <v>171.63191568276585</v>
          </cell>
          <cell r="H174">
            <v>171.63191568276585</v>
          </cell>
          <cell r="I174">
            <v>171.63191568276585</v>
          </cell>
          <cell r="J174">
            <v>178.84148123715505</v>
          </cell>
          <cell r="K174">
            <v>187.44679174410513</v>
          </cell>
          <cell r="L174">
            <v>187.44679174410513</v>
          </cell>
          <cell r="M174">
            <v>187.44679174410513</v>
          </cell>
          <cell r="N174">
            <v>187.44679174410513</v>
          </cell>
          <cell r="O174">
            <v>187.44679174410513</v>
          </cell>
          <cell r="P174">
            <v>187.44679174410513</v>
          </cell>
          <cell r="Q174">
            <v>187.44679174410513</v>
          </cell>
          <cell r="R174">
            <v>187.44679174410513</v>
          </cell>
          <cell r="S174">
            <v>187.44679174410513</v>
          </cell>
          <cell r="T174">
            <v>187.44679174410513</v>
          </cell>
          <cell r="U174">
            <v>187.44679174410513</v>
          </cell>
        </row>
        <row r="175">
          <cell r="E175">
            <v>172.69704967620831</v>
          </cell>
          <cell r="F175">
            <v>172.14894994914133</v>
          </cell>
          <cell r="G175">
            <v>171.69936981482624</v>
          </cell>
          <cell r="H175">
            <v>171.69936981482624</v>
          </cell>
          <cell r="I175">
            <v>171.69936981482624</v>
          </cell>
          <cell r="J175">
            <v>178.77693349568889</v>
          </cell>
          <cell r="K175">
            <v>184.00806670739379</v>
          </cell>
          <cell r="L175">
            <v>184.00806670739379</v>
          </cell>
          <cell r="M175">
            <v>184.00806670739379</v>
          </cell>
          <cell r="N175">
            <v>184.00806670739379</v>
          </cell>
          <cell r="O175">
            <v>184.00806670739379</v>
          </cell>
          <cell r="P175">
            <v>184.00806670739379</v>
          </cell>
          <cell r="Q175">
            <v>184.00806670739379</v>
          </cell>
          <cell r="R175">
            <v>184.00806670739379</v>
          </cell>
          <cell r="S175">
            <v>184.00806670739379</v>
          </cell>
          <cell r="T175">
            <v>184.00806670739379</v>
          </cell>
          <cell r="U175">
            <v>184.00806670739379</v>
          </cell>
        </row>
        <row r="176">
          <cell r="E176">
            <v>172.69709861726599</v>
          </cell>
          <cell r="F176">
            <v>172.12557133588609</v>
          </cell>
          <cell r="G176">
            <v>171.6853444773063</v>
          </cell>
          <cell r="H176">
            <v>171.6853444773063</v>
          </cell>
          <cell r="I176">
            <v>171.6853444773063</v>
          </cell>
          <cell r="J176">
            <v>177.57725103740225</v>
          </cell>
          <cell r="K176">
            <v>182.11499541472213</v>
          </cell>
          <cell r="L176">
            <v>182.11499541472213</v>
          </cell>
          <cell r="M176">
            <v>182.11499541472213</v>
          </cell>
          <cell r="N176">
            <v>182.11499541472213</v>
          </cell>
          <cell r="O176">
            <v>182.11499541472213</v>
          </cell>
          <cell r="P176">
            <v>182.11499541472213</v>
          </cell>
          <cell r="Q176">
            <v>182.11499541472213</v>
          </cell>
          <cell r="R176">
            <v>182.11499541472213</v>
          </cell>
          <cell r="S176">
            <v>182.11499541472213</v>
          </cell>
          <cell r="T176">
            <v>182.11499541472213</v>
          </cell>
          <cell r="U176">
            <v>182.11499541472213</v>
          </cell>
        </row>
        <row r="177">
          <cell r="E177">
            <v>172.69713437843171</v>
          </cell>
          <cell r="F177">
            <v>172.17831339962089</v>
          </cell>
          <cell r="G177">
            <v>171.73142932532031</v>
          </cell>
          <cell r="H177">
            <v>171.73142932532031</v>
          </cell>
          <cell r="I177">
            <v>175.68860767420585</v>
          </cell>
          <cell r="J177">
            <v>175.68860767420585</v>
          </cell>
          <cell r="K177">
            <v>176.51861748247384</v>
          </cell>
          <cell r="L177">
            <v>176.51861748247384</v>
          </cell>
          <cell r="M177">
            <v>176.51861748247384</v>
          </cell>
          <cell r="N177">
            <v>176.51861748247384</v>
          </cell>
          <cell r="O177">
            <v>176.51861748247384</v>
          </cell>
          <cell r="P177">
            <v>176.51861748247384</v>
          </cell>
          <cell r="Q177">
            <v>176.51861748247384</v>
          </cell>
          <cell r="R177">
            <v>176.51861748247384</v>
          </cell>
          <cell r="S177">
            <v>176.51861748247384</v>
          </cell>
          <cell r="T177">
            <v>176.51861748247384</v>
          </cell>
          <cell r="U177">
            <v>176.51861748247384</v>
          </cell>
        </row>
        <row r="178">
          <cell r="E178">
            <v>172.69709540343791</v>
          </cell>
          <cell r="F178">
            <v>172.13500786103356</v>
          </cell>
          <cell r="G178">
            <v>171.70331283043862</v>
          </cell>
          <cell r="H178">
            <v>171.70331283043862</v>
          </cell>
          <cell r="I178">
            <v>179.03941634483567</v>
          </cell>
          <cell r="J178">
            <v>184.86392664545414</v>
          </cell>
          <cell r="K178">
            <v>184.86392664545414</v>
          </cell>
          <cell r="L178">
            <v>184.86392664545414</v>
          </cell>
          <cell r="M178">
            <v>184.86392664545414</v>
          </cell>
          <cell r="N178">
            <v>184.86392664545414</v>
          </cell>
          <cell r="O178">
            <v>184.86392664545414</v>
          </cell>
          <cell r="P178">
            <v>184.86392664545414</v>
          </cell>
          <cell r="Q178">
            <v>184.86392664545414</v>
          </cell>
          <cell r="R178">
            <v>184.86392664545414</v>
          </cell>
          <cell r="S178">
            <v>184.86392664545414</v>
          </cell>
          <cell r="T178">
            <v>184.86392664545414</v>
          </cell>
          <cell r="U178">
            <v>184.86392664545414</v>
          </cell>
        </row>
        <row r="179">
          <cell r="E179">
            <v>172.69710611830462</v>
          </cell>
          <cell r="F179">
            <v>172.09042223272286</v>
          </cell>
          <cell r="G179">
            <v>171.57026861339634</v>
          </cell>
          <cell r="H179">
            <v>171.57026861339634</v>
          </cell>
          <cell r="I179">
            <v>179.19757557358423</v>
          </cell>
          <cell r="J179">
            <v>189.01440837893699</v>
          </cell>
          <cell r="K179">
            <v>189.01440837893699</v>
          </cell>
          <cell r="L179">
            <v>189.01440837893699</v>
          </cell>
          <cell r="M179">
            <v>189.01440837893699</v>
          </cell>
          <cell r="N179">
            <v>189.01440837893699</v>
          </cell>
          <cell r="O179">
            <v>189.01440837893699</v>
          </cell>
          <cell r="P179">
            <v>189.01440837893699</v>
          </cell>
          <cell r="Q179">
            <v>189.01440837893699</v>
          </cell>
          <cell r="R179">
            <v>189.01440837893699</v>
          </cell>
          <cell r="S179">
            <v>189.01440837893699</v>
          </cell>
          <cell r="T179">
            <v>189.01440837893699</v>
          </cell>
          <cell r="U179">
            <v>189.01440837893699</v>
          </cell>
        </row>
        <row r="180">
          <cell r="E180">
            <v>172.69708210614556</v>
          </cell>
          <cell r="F180">
            <v>172.16581783166498</v>
          </cell>
          <cell r="G180">
            <v>171.71132187304295</v>
          </cell>
          <cell r="H180">
            <v>171.71132187304295</v>
          </cell>
          <cell r="I180">
            <v>171.71132187304295</v>
          </cell>
          <cell r="J180">
            <v>178.03522409521403</v>
          </cell>
          <cell r="K180">
            <v>184.29273180366931</v>
          </cell>
          <cell r="L180">
            <v>184.29273180366931</v>
          </cell>
          <cell r="M180">
            <v>184.29273180366931</v>
          </cell>
          <cell r="N180">
            <v>184.29273180366931</v>
          </cell>
          <cell r="O180">
            <v>184.29273180366931</v>
          </cell>
          <cell r="P180">
            <v>184.29273180366931</v>
          </cell>
          <cell r="Q180">
            <v>184.29273180366931</v>
          </cell>
          <cell r="R180">
            <v>184.29273180366931</v>
          </cell>
          <cell r="S180">
            <v>184.29273180366931</v>
          </cell>
          <cell r="T180">
            <v>184.29273180366931</v>
          </cell>
          <cell r="U180">
            <v>184.29273180366931</v>
          </cell>
        </row>
        <row r="181">
          <cell r="E181">
            <v>172.69704193376273</v>
          </cell>
          <cell r="F181">
            <v>172.15789777160759</v>
          </cell>
          <cell r="G181">
            <v>171.70206826268347</v>
          </cell>
          <cell r="H181">
            <v>171.70206826268347</v>
          </cell>
          <cell r="I181">
            <v>180.78403384966131</v>
          </cell>
          <cell r="J181">
            <v>188.12787271983427</v>
          </cell>
          <cell r="K181">
            <v>188.12787271983427</v>
          </cell>
          <cell r="L181">
            <v>188.12787271983427</v>
          </cell>
          <cell r="M181">
            <v>188.12787271983427</v>
          </cell>
          <cell r="N181">
            <v>188.12787271983427</v>
          </cell>
          <cell r="O181">
            <v>188.12787271983427</v>
          </cell>
          <cell r="P181">
            <v>188.12787271983427</v>
          </cell>
          <cell r="Q181">
            <v>188.12787271983427</v>
          </cell>
          <cell r="R181">
            <v>188.12787271983427</v>
          </cell>
          <cell r="S181">
            <v>188.12787271983427</v>
          </cell>
          <cell r="T181">
            <v>188.12787271983427</v>
          </cell>
          <cell r="U181">
            <v>188.12787271983427</v>
          </cell>
        </row>
        <row r="182">
          <cell r="E182">
            <v>172.69707647300046</v>
          </cell>
          <cell r="F182">
            <v>172.11422780630213</v>
          </cell>
          <cell r="G182">
            <v>171.66390233308363</v>
          </cell>
          <cell r="H182">
            <v>177.57313829156215</v>
          </cell>
          <cell r="I182">
            <v>185.14518512464582</v>
          </cell>
          <cell r="J182">
            <v>185.14518512464582</v>
          </cell>
          <cell r="K182">
            <v>185.14518512464582</v>
          </cell>
          <cell r="L182">
            <v>185.14518512464582</v>
          </cell>
          <cell r="M182">
            <v>185.14518512464582</v>
          </cell>
          <cell r="N182">
            <v>185.14518512464582</v>
          </cell>
          <cell r="O182">
            <v>185.14518512464582</v>
          </cell>
          <cell r="P182">
            <v>185.14518512464582</v>
          </cell>
          <cell r="Q182">
            <v>185.14518512464582</v>
          </cell>
          <cell r="R182">
            <v>185.14518512464582</v>
          </cell>
          <cell r="S182">
            <v>185.14518512464582</v>
          </cell>
          <cell r="T182">
            <v>185.14518512464582</v>
          </cell>
          <cell r="U182">
            <v>185.14518512464582</v>
          </cell>
        </row>
        <row r="183">
          <cell r="E183">
            <v>172.69705257227287</v>
          </cell>
          <cell r="F183">
            <v>172.08446844948648</v>
          </cell>
          <cell r="G183">
            <v>171.57753737730877</v>
          </cell>
          <cell r="H183">
            <v>171.57753737730877</v>
          </cell>
          <cell r="I183">
            <v>175.47214161728746</v>
          </cell>
          <cell r="J183">
            <v>185.30023065166409</v>
          </cell>
          <cell r="K183">
            <v>185.30023065166409</v>
          </cell>
          <cell r="L183">
            <v>185.30023065166409</v>
          </cell>
          <cell r="M183">
            <v>185.30023065166409</v>
          </cell>
          <cell r="N183">
            <v>185.30023065166409</v>
          </cell>
          <cell r="O183">
            <v>185.30023065166409</v>
          </cell>
          <cell r="P183">
            <v>185.30023065166409</v>
          </cell>
          <cell r="Q183">
            <v>185.30023065166409</v>
          </cell>
          <cell r="R183">
            <v>185.30023065166409</v>
          </cell>
          <cell r="S183">
            <v>185.30023065166409</v>
          </cell>
          <cell r="T183">
            <v>185.30023065166409</v>
          </cell>
          <cell r="U183">
            <v>185.30023065166409</v>
          </cell>
        </row>
        <row r="184">
          <cell r="E184">
            <v>172.69706286617463</v>
          </cell>
          <cell r="F184">
            <v>172.08541482282183</v>
          </cell>
          <cell r="G184">
            <v>171.57579112718977</v>
          </cell>
          <cell r="H184">
            <v>180.42846022504995</v>
          </cell>
          <cell r="I184">
            <v>189.49271847583591</v>
          </cell>
          <cell r="J184">
            <v>189.49271847583591</v>
          </cell>
          <cell r="K184">
            <v>189.49271847583591</v>
          </cell>
          <cell r="L184">
            <v>189.49271847583591</v>
          </cell>
          <cell r="M184">
            <v>189.49271847583591</v>
          </cell>
          <cell r="N184">
            <v>189.49271847583591</v>
          </cell>
          <cell r="O184">
            <v>189.49271847583591</v>
          </cell>
          <cell r="P184">
            <v>189.49271847583591</v>
          </cell>
          <cell r="Q184">
            <v>189.49271847583591</v>
          </cell>
          <cell r="R184">
            <v>189.49271847583591</v>
          </cell>
          <cell r="S184">
            <v>189.49271847583591</v>
          </cell>
          <cell r="T184">
            <v>189.49271847583591</v>
          </cell>
          <cell r="U184">
            <v>189.49271847583591</v>
          </cell>
        </row>
        <row r="185">
          <cell r="E185">
            <v>172.69703751053402</v>
          </cell>
          <cell r="F185">
            <v>172.09725964077091</v>
          </cell>
          <cell r="G185">
            <v>171.5556067353161</v>
          </cell>
          <cell r="H185">
            <v>171.5556067353161</v>
          </cell>
          <cell r="I185">
            <v>176.92039322617737</v>
          </cell>
          <cell r="J185">
            <v>188.28653111925911</v>
          </cell>
          <cell r="K185">
            <v>188.28653111925911</v>
          </cell>
          <cell r="L185">
            <v>188.28653111925911</v>
          </cell>
          <cell r="M185">
            <v>188.28653111925911</v>
          </cell>
          <cell r="N185">
            <v>188.28653111925911</v>
          </cell>
          <cell r="O185">
            <v>188.28653111925911</v>
          </cell>
          <cell r="P185">
            <v>188.28653111925911</v>
          </cell>
          <cell r="Q185">
            <v>188.28653111925911</v>
          </cell>
          <cell r="R185">
            <v>188.28653111925911</v>
          </cell>
          <cell r="S185">
            <v>188.28653111925911</v>
          </cell>
          <cell r="T185">
            <v>188.28653111925911</v>
          </cell>
          <cell r="U185">
            <v>188.28653111925911</v>
          </cell>
        </row>
        <row r="186">
          <cell r="E186">
            <v>172.69698904087539</v>
          </cell>
          <cell r="F186">
            <v>172.139131457487</v>
          </cell>
          <cell r="G186">
            <v>171.67293198761408</v>
          </cell>
          <cell r="H186">
            <v>171.67293198761408</v>
          </cell>
          <cell r="I186">
            <v>171.67293198761408</v>
          </cell>
          <cell r="J186">
            <v>179.02279466409354</v>
          </cell>
          <cell r="K186">
            <v>185.30535781375423</v>
          </cell>
          <cell r="L186">
            <v>185.30535781375423</v>
          </cell>
          <cell r="M186">
            <v>185.30535781375423</v>
          </cell>
          <cell r="N186">
            <v>185.30535781375423</v>
          </cell>
          <cell r="O186">
            <v>185.30535781375423</v>
          </cell>
          <cell r="P186">
            <v>185.30535781375423</v>
          </cell>
          <cell r="Q186">
            <v>185.30535781375423</v>
          </cell>
          <cell r="R186">
            <v>185.30535781375423</v>
          </cell>
          <cell r="S186">
            <v>185.30535781375423</v>
          </cell>
          <cell r="T186">
            <v>185.30535781375423</v>
          </cell>
          <cell r="U186">
            <v>185.30535781375423</v>
          </cell>
        </row>
        <row r="187">
          <cell r="E187">
            <v>172.69704712625332</v>
          </cell>
          <cell r="F187">
            <v>172.12188912305348</v>
          </cell>
          <cell r="G187">
            <v>171.63969464056856</v>
          </cell>
          <cell r="H187">
            <v>171.63969464056856</v>
          </cell>
          <cell r="I187">
            <v>171.63969464056856</v>
          </cell>
          <cell r="J187">
            <v>178.77398184463587</v>
          </cell>
          <cell r="K187">
            <v>186.46737392337957</v>
          </cell>
          <cell r="L187">
            <v>186.46737392337957</v>
          </cell>
          <cell r="M187">
            <v>186.46737392337957</v>
          </cell>
          <cell r="N187">
            <v>186.46737392337957</v>
          </cell>
          <cell r="O187">
            <v>186.46737392337957</v>
          </cell>
          <cell r="P187">
            <v>186.46737392337957</v>
          </cell>
          <cell r="Q187">
            <v>186.46737392337957</v>
          </cell>
          <cell r="R187">
            <v>186.46737392337957</v>
          </cell>
          <cell r="S187">
            <v>186.46737392337957</v>
          </cell>
          <cell r="T187">
            <v>186.46737392337957</v>
          </cell>
          <cell r="U187">
            <v>186.46737392337957</v>
          </cell>
        </row>
        <row r="188">
          <cell r="E188">
            <v>172.69703387261944</v>
          </cell>
          <cell r="F188">
            <v>172.07983819026762</v>
          </cell>
          <cell r="G188">
            <v>171.59080058131693</v>
          </cell>
          <cell r="H188">
            <v>171.59080058131693</v>
          </cell>
          <cell r="I188">
            <v>181.54208210455121</v>
          </cell>
          <cell r="J188">
            <v>189.33162430989719</v>
          </cell>
          <cell r="K188">
            <v>189.33162430989719</v>
          </cell>
          <cell r="L188">
            <v>189.33162430989719</v>
          </cell>
          <cell r="M188">
            <v>189.33162430989719</v>
          </cell>
          <cell r="N188">
            <v>189.33162430989719</v>
          </cell>
          <cell r="O188">
            <v>189.33162430989719</v>
          </cell>
          <cell r="P188">
            <v>189.33162430989719</v>
          </cell>
          <cell r="Q188">
            <v>189.33162430989719</v>
          </cell>
          <cell r="R188">
            <v>189.33162430989719</v>
          </cell>
          <cell r="S188">
            <v>189.33162430989719</v>
          </cell>
          <cell r="T188">
            <v>189.33162430989719</v>
          </cell>
          <cell r="U188">
            <v>189.33162430989719</v>
          </cell>
        </row>
        <row r="189">
          <cell r="E189">
            <v>172.69704918003706</v>
          </cell>
          <cell r="F189">
            <v>172.12438870242832</v>
          </cell>
          <cell r="G189">
            <v>171.58934335529193</v>
          </cell>
          <cell r="H189">
            <v>173.45804157101378</v>
          </cell>
          <cell r="I189">
            <v>185.2543448951827</v>
          </cell>
          <cell r="J189">
            <v>185.2543448951827</v>
          </cell>
          <cell r="K189">
            <v>185.2543448951827</v>
          </cell>
          <cell r="L189">
            <v>185.2543448951827</v>
          </cell>
          <cell r="M189">
            <v>185.2543448951827</v>
          </cell>
          <cell r="N189">
            <v>185.2543448951827</v>
          </cell>
          <cell r="O189">
            <v>185.2543448951827</v>
          </cell>
          <cell r="P189">
            <v>185.2543448951827</v>
          </cell>
          <cell r="Q189">
            <v>185.2543448951827</v>
          </cell>
          <cell r="R189">
            <v>185.2543448951827</v>
          </cell>
          <cell r="S189">
            <v>185.2543448951827</v>
          </cell>
          <cell r="T189">
            <v>185.2543448951827</v>
          </cell>
          <cell r="U189">
            <v>185.2543448951827</v>
          </cell>
        </row>
        <row r="190">
          <cell r="E190">
            <v>172.6970732704963</v>
          </cell>
          <cell r="F190">
            <v>172.12464449536188</v>
          </cell>
          <cell r="G190">
            <v>171.65273647962442</v>
          </cell>
          <cell r="H190">
            <v>171.65273647962442</v>
          </cell>
          <cell r="I190">
            <v>178.33322610750173</v>
          </cell>
          <cell r="J190">
            <v>185.62175746125018</v>
          </cell>
          <cell r="K190">
            <v>185.62175746125018</v>
          </cell>
          <cell r="L190">
            <v>185.62175746125018</v>
          </cell>
          <cell r="M190">
            <v>185.62175746125018</v>
          </cell>
          <cell r="N190">
            <v>185.62175746125018</v>
          </cell>
          <cell r="O190">
            <v>185.62175746125018</v>
          </cell>
          <cell r="P190">
            <v>185.62175746125018</v>
          </cell>
          <cell r="Q190">
            <v>185.62175746125018</v>
          </cell>
          <cell r="R190">
            <v>185.62175746125018</v>
          </cell>
          <cell r="S190">
            <v>185.62175746125018</v>
          </cell>
          <cell r="T190">
            <v>185.62175746125018</v>
          </cell>
          <cell r="U190">
            <v>185.62175746125018</v>
          </cell>
        </row>
        <row r="191">
          <cell r="E191">
            <v>172.69702763219195</v>
          </cell>
          <cell r="F191">
            <v>172.13587055911776</v>
          </cell>
          <cell r="G191">
            <v>171.63096685791174</v>
          </cell>
          <cell r="H191">
            <v>171.63096685791174</v>
          </cell>
          <cell r="I191">
            <v>173.78384185225767</v>
          </cell>
          <cell r="J191">
            <v>183.73908581825725</v>
          </cell>
          <cell r="K191">
            <v>183.73908581825725</v>
          </cell>
          <cell r="L191">
            <v>183.73908581825725</v>
          </cell>
          <cell r="M191">
            <v>183.73908581825725</v>
          </cell>
          <cell r="N191">
            <v>183.73908581825725</v>
          </cell>
          <cell r="O191">
            <v>183.73908581825725</v>
          </cell>
          <cell r="P191">
            <v>183.73908581825725</v>
          </cell>
          <cell r="Q191">
            <v>183.73908581825725</v>
          </cell>
          <cell r="R191">
            <v>183.73908581825725</v>
          </cell>
          <cell r="S191">
            <v>183.73908581825725</v>
          </cell>
          <cell r="T191">
            <v>183.73908581825725</v>
          </cell>
          <cell r="U191">
            <v>183.73908581825725</v>
          </cell>
        </row>
        <row r="192">
          <cell r="E192">
            <v>172.69709331392363</v>
          </cell>
          <cell r="F192">
            <v>172.10215420332167</v>
          </cell>
          <cell r="G192">
            <v>171.58805111341752</v>
          </cell>
          <cell r="H192">
            <v>180.56116935790092</v>
          </cell>
          <cell r="I192">
            <v>186.90143263178646</v>
          </cell>
          <cell r="J192">
            <v>186.90143263178646</v>
          </cell>
          <cell r="K192">
            <v>186.90143263178646</v>
          </cell>
          <cell r="L192">
            <v>186.90143263178646</v>
          </cell>
          <cell r="M192">
            <v>186.90143263178646</v>
          </cell>
          <cell r="N192">
            <v>186.90143263178646</v>
          </cell>
          <cell r="O192">
            <v>186.90143263178646</v>
          </cell>
          <cell r="P192">
            <v>186.90143263178646</v>
          </cell>
          <cell r="Q192">
            <v>186.90143263178646</v>
          </cell>
          <cell r="R192">
            <v>186.90143263178646</v>
          </cell>
          <cell r="S192">
            <v>186.90143263178646</v>
          </cell>
          <cell r="T192">
            <v>186.90143263178646</v>
          </cell>
          <cell r="U192">
            <v>186.90143263178646</v>
          </cell>
        </row>
        <row r="193">
          <cell r="E193">
            <v>172.69704646925408</v>
          </cell>
          <cell r="F193">
            <v>172.14823664727402</v>
          </cell>
          <cell r="G193">
            <v>171.69722608217228</v>
          </cell>
          <cell r="H193">
            <v>171.69722608217228</v>
          </cell>
          <cell r="I193">
            <v>178.79163878338889</v>
          </cell>
          <cell r="J193">
            <v>185.5809093737756</v>
          </cell>
          <cell r="K193">
            <v>185.5809093737756</v>
          </cell>
          <cell r="L193">
            <v>185.5809093737756</v>
          </cell>
          <cell r="M193">
            <v>185.5809093737756</v>
          </cell>
          <cell r="N193">
            <v>185.5809093737756</v>
          </cell>
          <cell r="O193">
            <v>185.5809093737756</v>
          </cell>
          <cell r="P193">
            <v>185.5809093737756</v>
          </cell>
          <cell r="Q193">
            <v>185.5809093737756</v>
          </cell>
          <cell r="R193">
            <v>185.5809093737756</v>
          </cell>
          <cell r="S193">
            <v>185.5809093737756</v>
          </cell>
          <cell r="T193">
            <v>185.5809093737756</v>
          </cell>
          <cell r="U193">
            <v>185.5809093737756</v>
          </cell>
        </row>
        <row r="194">
          <cell r="E194">
            <v>172.69710709479526</v>
          </cell>
          <cell r="F194">
            <v>172.11685236169575</v>
          </cell>
          <cell r="G194">
            <v>171.62432747253354</v>
          </cell>
          <cell r="H194">
            <v>171.62432747253354</v>
          </cell>
          <cell r="I194">
            <v>172.66302336941428</v>
          </cell>
          <cell r="J194">
            <v>182.32600590774197</v>
          </cell>
          <cell r="K194">
            <v>182.32600590774197</v>
          </cell>
          <cell r="L194">
            <v>182.32600590774197</v>
          </cell>
          <cell r="M194">
            <v>182.32600590774197</v>
          </cell>
          <cell r="N194">
            <v>182.32600590774197</v>
          </cell>
          <cell r="O194">
            <v>182.32600590774197</v>
          </cell>
          <cell r="P194">
            <v>182.32600590774197</v>
          </cell>
          <cell r="Q194">
            <v>182.32600590774197</v>
          </cell>
          <cell r="R194">
            <v>182.32600590774197</v>
          </cell>
          <cell r="S194">
            <v>182.32600590774197</v>
          </cell>
          <cell r="T194">
            <v>182.32600590774197</v>
          </cell>
          <cell r="U194">
            <v>182.32600590774197</v>
          </cell>
        </row>
        <row r="195">
          <cell r="E195">
            <v>172.69708065455441</v>
          </cell>
          <cell r="F195">
            <v>172.13339409596199</v>
          </cell>
          <cell r="G195">
            <v>171.66440764815093</v>
          </cell>
          <cell r="H195">
            <v>171.66440764815093</v>
          </cell>
          <cell r="I195">
            <v>180.83076917005499</v>
          </cell>
          <cell r="J195">
            <v>188.17356110646199</v>
          </cell>
          <cell r="K195">
            <v>188.17356110646199</v>
          </cell>
          <cell r="L195">
            <v>188.17356110646199</v>
          </cell>
          <cell r="M195">
            <v>188.17356110646199</v>
          </cell>
          <cell r="N195">
            <v>188.17356110646199</v>
          </cell>
          <cell r="O195">
            <v>188.17356110646199</v>
          </cell>
          <cell r="P195">
            <v>188.17356110646199</v>
          </cell>
          <cell r="Q195">
            <v>188.17356110646199</v>
          </cell>
          <cell r="R195">
            <v>188.17356110646199</v>
          </cell>
          <cell r="S195">
            <v>188.17356110646199</v>
          </cell>
          <cell r="T195">
            <v>188.17356110646199</v>
          </cell>
          <cell r="U195">
            <v>188.17356110646199</v>
          </cell>
        </row>
        <row r="196">
          <cell r="E196">
            <v>172.69703014130559</v>
          </cell>
          <cell r="F196">
            <v>172.1565486549878</v>
          </cell>
          <cell r="G196">
            <v>171.72254617708774</v>
          </cell>
          <cell r="H196">
            <v>171.72254617708774</v>
          </cell>
          <cell r="I196">
            <v>178.03584996206615</v>
          </cell>
          <cell r="J196">
            <v>184.54861533083132</v>
          </cell>
          <cell r="K196">
            <v>184.54861533083132</v>
          </cell>
          <cell r="L196">
            <v>184.54861533083132</v>
          </cell>
          <cell r="M196">
            <v>184.54861533083132</v>
          </cell>
          <cell r="N196">
            <v>184.54861533083132</v>
          </cell>
          <cell r="O196">
            <v>184.54861533083132</v>
          </cell>
          <cell r="P196">
            <v>184.54861533083132</v>
          </cell>
          <cell r="Q196">
            <v>184.54861533083132</v>
          </cell>
          <cell r="R196">
            <v>184.54861533083132</v>
          </cell>
          <cell r="S196">
            <v>184.54861533083132</v>
          </cell>
          <cell r="T196">
            <v>184.54861533083132</v>
          </cell>
          <cell r="U196">
            <v>184.54861533083132</v>
          </cell>
        </row>
        <row r="197">
          <cell r="E197">
            <v>172.6970615131728</v>
          </cell>
          <cell r="F197">
            <v>172.15675397604571</v>
          </cell>
          <cell r="G197">
            <v>171.72283253879485</v>
          </cell>
          <cell r="H197">
            <v>171.72283253879485</v>
          </cell>
          <cell r="I197">
            <v>178.58175202962832</v>
          </cell>
          <cell r="J197">
            <v>186.18762664558821</v>
          </cell>
          <cell r="K197">
            <v>186.18762664558821</v>
          </cell>
          <cell r="L197">
            <v>186.18762664558821</v>
          </cell>
          <cell r="M197">
            <v>186.18762664558821</v>
          </cell>
          <cell r="N197">
            <v>186.18762664558821</v>
          </cell>
          <cell r="O197">
            <v>186.18762664558821</v>
          </cell>
          <cell r="P197">
            <v>186.18762664558821</v>
          </cell>
          <cell r="Q197">
            <v>186.18762664558821</v>
          </cell>
          <cell r="R197">
            <v>186.18762664558821</v>
          </cell>
          <cell r="S197">
            <v>186.18762664558821</v>
          </cell>
          <cell r="T197">
            <v>186.18762664558821</v>
          </cell>
          <cell r="U197">
            <v>186.18762664558821</v>
          </cell>
        </row>
        <row r="198">
          <cell r="E198">
            <v>172.69706187163968</v>
          </cell>
          <cell r="F198">
            <v>172.16779371361642</v>
          </cell>
          <cell r="G198">
            <v>171.74214335420012</v>
          </cell>
          <cell r="H198">
            <v>171.74214335420012</v>
          </cell>
          <cell r="I198">
            <v>171.74214335420012</v>
          </cell>
          <cell r="J198">
            <v>179.55592160300398</v>
          </cell>
          <cell r="K198">
            <v>183.15401402651642</v>
          </cell>
          <cell r="L198">
            <v>183.15401402651642</v>
          </cell>
          <cell r="M198">
            <v>183.15401402651642</v>
          </cell>
          <cell r="N198">
            <v>183.15401402651642</v>
          </cell>
          <cell r="O198">
            <v>183.15401402651642</v>
          </cell>
          <cell r="P198">
            <v>183.15401402651642</v>
          </cell>
          <cell r="Q198">
            <v>183.15401402651642</v>
          </cell>
          <cell r="R198">
            <v>183.15401402651642</v>
          </cell>
          <cell r="S198">
            <v>183.15401402651642</v>
          </cell>
          <cell r="T198">
            <v>183.15401402651642</v>
          </cell>
          <cell r="U198">
            <v>183.15401402651642</v>
          </cell>
        </row>
        <row r="199">
          <cell r="E199">
            <v>172.69705440506462</v>
          </cell>
          <cell r="F199">
            <v>172.13520546681261</v>
          </cell>
          <cell r="G199">
            <v>171.6689194668277</v>
          </cell>
          <cell r="H199">
            <v>171.6689194668277</v>
          </cell>
          <cell r="I199">
            <v>175.83256530152735</v>
          </cell>
          <cell r="J199">
            <v>186.19709937665712</v>
          </cell>
          <cell r="K199">
            <v>186.19709937665712</v>
          </cell>
          <cell r="L199">
            <v>186.19709937665712</v>
          </cell>
          <cell r="M199">
            <v>186.19709937665712</v>
          </cell>
          <cell r="N199">
            <v>186.19709937665712</v>
          </cell>
          <cell r="O199">
            <v>186.19709937665712</v>
          </cell>
          <cell r="P199">
            <v>186.19709937665712</v>
          </cell>
          <cell r="Q199">
            <v>186.19709937665712</v>
          </cell>
          <cell r="R199">
            <v>186.19709937665712</v>
          </cell>
          <cell r="S199">
            <v>186.19709937665712</v>
          </cell>
          <cell r="T199">
            <v>186.19709937665712</v>
          </cell>
          <cell r="U199">
            <v>186.19709937665712</v>
          </cell>
        </row>
        <row r="200">
          <cell r="E200">
            <v>172.69706608022906</v>
          </cell>
          <cell r="F200">
            <v>172.08030244880163</v>
          </cell>
          <cell r="G200">
            <v>171.61208748772577</v>
          </cell>
          <cell r="H200">
            <v>171.61208748772577</v>
          </cell>
          <cell r="I200">
            <v>179.3171907193836</v>
          </cell>
          <cell r="J200">
            <v>185.73540574444982</v>
          </cell>
          <cell r="K200">
            <v>185.73540574444982</v>
          </cell>
          <cell r="L200">
            <v>185.73540574444982</v>
          </cell>
          <cell r="M200">
            <v>185.73540574444982</v>
          </cell>
          <cell r="N200">
            <v>185.73540574444982</v>
          </cell>
          <cell r="O200">
            <v>185.73540574444982</v>
          </cell>
          <cell r="P200">
            <v>185.73540574444982</v>
          </cell>
          <cell r="Q200">
            <v>185.73540574444982</v>
          </cell>
          <cell r="R200">
            <v>185.73540574444982</v>
          </cell>
          <cell r="S200">
            <v>185.73540574444982</v>
          </cell>
          <cell r="T200">
            <v>185.73540574444982</v>
          </cell>
          <cell r="U200">
            <v>185.73540574444982</v>
          </cell>
        </row>
        <row r="201">
          <cell r="E201">
            <v>172.69705812394474</v>
          </cell>
          <cell r="F201">
            <v>172.13430159286392</v>
          </cell>
          <cell r="G201">
            <v>171.67598758363934</v>
          </cell>
          <cell r="H201">
            <v>171.67598758363934</v>
          </cell>
          <cell r="I201">
            <v>171.67598758363934</v>
          </cell>
          <cell r="J201">
            <v>179.79006224994671</v>
          </cell>
          <cell r="K201">
            <v>187.51093741800247</v>
          </cell>
          <cell r="L201">
            <v>187.51093741800247</v>
          </cell>
          <cell r="M201">
            <v>187.51093741800247</v>
          </cell>
          <cell r="N201">
            <v>187.51093741800247</v>
          </cell>
          <cell r="O201">
            <v>187.51093741800247</v>
          </cell>
          <cell r="P201">
            <v>187.51093741800247</v>
          </cell>
          <cell r="Q201">
            <v>187.51093741800247</v>
          </cell>
          <cell r="R201">
            <v>187.51093741800247</v>
          </cell>
          <cell r="S201">
            <v>187.51093741800247</v>
          </cell>
          <cell r="T201">
            <v>187.51093741800247</v>
          </cell>
          <cell r="U201">
            <v>187.51093741800247</v>
          </cell>
        </row>
        <row r="202">
          <cell r="E202">
            <v>172.69703053997918</v>
          </cell>
          <cell r="F202">
            <v>172.11552933567552</v>
          </cell>
          <cell r="G202">
            <v>171.64439448918432</v>
          </cell>
          <cell r="H202">
            <v>171.64439448918432</v>
          </cell>
          <cell r="I202">
            <v>182.34579319491837</v>
          </cell>
          <cell r="J202">
            <v>182.34579319491837</v>
          </cell>
          <cell r="K202">
            <v>182.34579319491837</v>
          </cell>
          <cell r="L202">
            <v>182.34579319491837</v>
          </cell>
          <cell r="M202">
            <v>182.34579319491837</v>
          </cell>
          <cell r="N202">
            <v>182.34579319491837</v>
          </cell>
          <cell r="O202">
            <v>182.34579319491837</v>
          </cell>
          <cell r="P202">
            <v>182.34579319491837</v>
          </cell>
          <cell r="Q202">
            <v>182.34579319491837</v>
          </cell>
          <cell r="R202">
            <v>182.34579319491837</v>
          </cell>
          <cell r="S202">
            <v>182.34579319491837</v>
          </cell>
          <cell r="T202">
            <v>182.34579319491837</v>
          </cell>
          <cell r="U202">
            <v>182.34579319491837</v>
          </cell>
        </row>
        <row r="203">
          <cell r="E203">
            <v>172.69702550867311</v>
          </cell>
          <cell r="F203">
            <v>172.12840330462728</v>
          </cell>
          <cell r="G203">
            <v>171.68015619939789</v>
          </cell>
          <cell r="H203">
            <v>171.68015619939789</v>
          </cell>
          <cell r="I203">
            <v>179.05850277884696</v>
          </cell>
          <cell r="J203">
            <v>183.1375432912599</v>
          </cell>
          <cell r="K203">
            <v>183.1375432912599</v>
          </cell>
          <cell r="L203">
            <v>183.1375432912599</v>
          </cell>
          <cell r="M203">
            <v>183.1375432912599</v>
          </cell>
          <cell r="N203">
            <v>183.1375432912599</v>
          </cell>
          <cell r="O203">
            <v>183.1375432912599</v>
          </cell>
          <cell r="P203">
            <v>183.1375432912599</v>
          </cell>
          <cell r="Q203">
            <v>183.1375432912599</v>
          </cell>
          <cell r="R203">
            <v>183.1375432912599</v>
          </cell>
          <cell r="S203">
            <v>183.1375432912599</v>
          </cell>
          <cell r="T203">
            <v>183.1375432912599</v>
          </cell>
          <cell r="U203">
            <v>183.1375432912599</v>
          </cell>
        </row>
        <row r="204">
          <cell r="E204">
            <v>172.69707564927037</v>
          </cell>
          <cell r="F204">
            <v>172.09856513830192</v>
          </cell>
          <cell r="G204">
            <v>171.5840418513892</v>
          </cell>
          <cell r="H204">
            <v>181.0431585704728</v>
          </cell>
          <cell r="I204">
            <v>190.11104326318338</v>
          </cell>
          <cell r="J204">
            <v>190.11104326318338</v>
          </cell>
          <cell r="K204">
            <v>190.11104326318338</v>
          </cell>
          <cell r="L204">
            <v>190.11104326318338</v>
          </cell>
          <cell r="M204">
            <v>190.11104326318338</v>
          </cell>
          <cell r="N204">
            <v>190.11104326318338</v>
          </cell>
          <cell r="O204">
            <v>190.11104326318338</v>
          </cell>
          <cell r="P204">
            <v>190.11104326318338</v>
          </cell>
          <cell r="Q204">
            <v>190.11104326318338</v>
          </cell>
          <cell r="R204">
            <v>190.11104326318338</v>
          </cell>
          <cell r="S204">
            <v>190.11104326318338</v>
          </cell>
          <cell r="T204">
            <v>190.11104326318338</v>
          </cell>
          <cell r="U204">
            <v>190.11104326318338</v>
          </cell>
        </row>
        <row r="205">
          <cell r="E205">
            <v>172.69708707381972</v>
          </cell>
          <cell r="F205">
            <v>172.14886872927769</v>
          </cell>
          <cell r="G205">
            <v>171.69186676651222</v>
          </cell>
          <cell r="H205">
            <v>171.69186676651222</v>
          </cell>
          <cell r="I205">
            <v>175.81456399978808</v>
          </cell>
          <cell r="J205">
            <v>183.54940866975113</v>
          </cell>
          <cell r="K205">
            <v>183.54940866975113</v>
          </cell>
          <cell r="L205">
            <v>183.54940866975113</v>
          </cell>
          <cell r="M205">
            <v>183.54940866975113</v>
          </cell>
          <cell r="N205">
            <v>183.54940866975113</v>
          </cell>
          <cell r="O205">
            <v>183.54940866975113</v>
          </cell>
          <cell r="P205">
            <v>183.54940866975113</v>
          </cell>
          <cell r="Q205">
            <v>183.54940866975113</v>
          </cell>
          <cell r="R205">
            <v>183.54940866975113</v>
          </cell>
          <cell r="S205">
            <v>183.54940866975113</v>
          </cell>
          <cell r="T205">
            <v>183.54940866975113</v>
          </cell>
          <cell r="U205">
            <v>183.54940866975113</v>
          </cell>
        </row>
        <row r="206">
          <cell r="E206">
            <v>172.69704479096671</v>
          </cell>
          <cell r="F206">
            <v>172.0965174050738</v>
          </cell>
          <cell r="G206">
            <v>171.61298077537776</v>
          </cell>
          <cell r="H206">
            <v>171.61298077537776</v>
          </cell>
          <cell r="I206">
            <v>180.71598907887</v>
          </cell>
          <cell r="J206">
            <v>186.72133001472335</v>
          </cell>
          <cell r="K206">
            <v>186.72133001472335</v>
          </cell>
          <cell r="L206">
            <v>186.72133001472335</v>
          </cell>
          <cell r="M206">
            <v>186.72133001472335</v>
          </cell>
          <cell r="N206">
            <v>186.72133001472335</v>
          </cell>
          <cell r="O206">
            <v>186.72133001472335</v>
          </cell>
          <cell r="P206">
            <v>186.72133001472335</v>
          </cell>
          <cell r="Q206">
            <v>186.72133001472335</v>
          </cell>
          <cell r="R206">
            <v>186.72133001472335</v>
          </cell>
          <cell r="S206">
            <v>186.72133001472335</v>
          </cell>
          <cell r="T206">
            <v>186.72133001472335</v>
          </cell>
          <cell r="U206">
            <v>186.72133001472335</v>
          </cell>
        </row>
        <row r="207">
          <cell r="E207">
            <v>172.69708227977256</v>
          </cell>
          <cell r="F207">
            <v>172.14287595193875</v>
          </cell>
          <cell r="G207">
            <v>171.66919268656991</v>
          </cell>
          <cell r="H207">
            <v>171.66919268656991</v>
          </cell>
          <cell r="I207">
            <v>178.15568906895922</v>
          </cell>
          <cell r="J207">
            <v>184.33410146772326</v>
          </cell>
          <cell r="K207">
            <v>184.33410146772326</v>
          </cell>
          <cell r="L207">
            <v>184.33410146772326</v>
          </cell>
          <cell r="M207">
            <v>184.33410146772326</v>
          </cell>
          <cell r="N207">
            <v>184.33410146772326</v>
          </cell>
          <cell r="O207">
            <v>184.33410146772326</v>
          </cell>
          <cell r="P207">
            <v>184.33410146772326</v>
          </cell>
          <cell r="Q207">
            <v>184.33410146772326</v>
          </cell>
          <cell r="R207">
            <v>184.33410146772326</v>
          </cell>
          <cell r="S207">
            <v>184.33410146772326</v>
          </cell>
          <cell r="T207">
            <v>184.33410146772326</v>
          </cell>
          <cell r="U207">
            <v>184.33410146772326</v>
          </cell>
        </row>
        <row r="208">
          <cell r="E208">
            <v>172.69704847018903</v>
          </cell>
          <cell r="F208">
            <v>172.12016998672937</v>
          </cell>
          <cell r="G208">
            <v>171.68122107939598</v>
          </cell>
          <cell r="H208">
            <v>171.68122107939598</v>
          </cell>
          <cell r="I208">
            <v>178.0310933541021</v>
          </cell>
          <cell r="J208">
            <v>186.14915529047704</v>
          </cell>
          <cell r="K208">
            <v>186.14915529047704</v>
          </cell>
          <cell r="L208">
            <v>186.14915529047704</v>
          </cell>
          <cell r="M208">
            <v>186.14915529047704</v>
          </cell>
          <cell r="N208">
            <v>186.14915529047704</v>
          </cell>
          <cell r="O208">
            <v>186.14915529047704</v>
          </cell>
          <cell r="P208">
            <v>186.14915529047704</v>
          </cell>
          <cell r="Q208">
            <v>186.14915529047704</v>
          </cell>
          <cell r="R208">
            <v>186.14915529047704</v>
          </cell>
          <cell r="S208">
            <v>186.14915529047704</v>
          </cell>
          <cell r="T208">
            <v>186.14915529047704</v>
          </cell>
          <cell r="U208">
            <v>186.14915529047704</v>
          </cell>
        </row>
        <row r="209">
          <cell r="E209">
            <v>172.69704175389134</v>
          </cell>
          <cell r="F209">
            <v>172.15660467516946</v>
          </cell>
          <cell r="G209">
            <v>171.72214758821926</v>
          </cell>
          <cell r="H209">
            <v>171.72214758821926</v>
          </cell>
          <cell r="I209">
            <v>177.63627519858989</v>
          </cell>
          <cell r="J209">
            <v>183.51584728182451</v>
          </cell>
          <cell r="K209">
            <v>183.51584728182451</v>
          </cell>
          <cell r="L209">
            <v>183.51584728182451</v>
          </cell>
          <cell r="M209">
            <v>183.51584728182451</v>
          </cell>
          <cell r="N209">
            <v>183.51584728182451</v>
          </cell>
          <cell r="O209">
            <v>183.51584728182451</v>
          </cell>
          <cell r="P209">
            <v>183.51584728182451</v>
          </cell>
          <cell r="Q209">
            <v>183.51584728182451</v>
          </cell>
          <cell r="R209">
            <v>183.51584728182451</v>
          </cell>
          <cell r="S209">
            <v>183.51584728182451</v>
          </cell>
          <cell r="T209">
            <v>183.51584728182451</v>
          </cell>
          <cell r="U209">
            <v>183.51584728182451</v>
          </cell>
        </row>
        <row r="210">
          <cell r="E210">
            <v>172.69710569560235</v>
          </cell>
          <cell r="F210">
            <v>172.13620514388958</v>
          </cell>
          <cell r="G210">
            <v>171.64289761578846</v>
          </cell>
          <cell r="H210">
            <v>171.64289761578846</v>
          </cell>
          <cell r="I210">
            <v>179.13008564033163</v>
          </cell>
          <cell r="J210">
            <v>185.94873380923633</v>
          </cell>
          <cell r="K210">
            <v>185.94873380923633</v>
          </cell>
          <cell r="L210">
            <v>185.94873380923633</v>
          </cell>
          <cell r="M210">
            <v>185.94873380923633</v>
          </cell>
          <cell r="N210">
            <v>185.94873380923633</v>
          </cell>
          <cell r="O210">
            <v>185.94873380923633</v>
          </cell>
          <cell r="P210">
            <v>185.94873380923633</v>
          </cell>
          <cell r="Q210">
            <v>185.94873380923633</v>
          </cell>
          <cell r="R210">
            <v>185.94873380923633</v>
          </cell>
          <cell r="S210">
            <v>185.94873380923633</v>
          </cell>
          <cell r="T210">
            <v>185.94873380923633</v>
          </cell>
          <cell r="U210">
            <v>185.94873380923633</v>
          </cell>
        </row>
        <row r="211">
          <cell r="E211">
            <v>172.6970922619094</v>
          </cell>
          <cell r="F211">
            <v>172.09680583992758</v>
          </cell>
          <cell r="G211">
            <v>171.58873135712133</v>
          </cell>
          <cell r="H211">
            <v>171.58873135712133</v>
          </cell>
          <cell r="I211">
            <v>175.66010588708926</v>
          </cell>
          <cell r="J211">
            <v>185.85784264896839</v>
          </cell>
          <cell r="K211">
            <v>185.85784264896839</v>
          </cell>
          <cell r="L211">
            <v>185.85784264896839</v>
          </cell>
          <cell r="M211">
            <v>185.85784264896839</v>
          </cell>
          <cell r="N211">
            <v>185.85784264896839</v>
          </cell>
          <cell r="O211">
            <v>185.85784264896839</v>
          </cell>
          <cell r="P211">
            <v>185.85784264896839</v>
          </cell>
          <cell r="Q211">
            <v>185.85784264896839</v>
          </cell>
          <cell r="R211">
            <v>185.85784264896839</v>
          </cell>
          <cell r="S211">
            <v>185.85784264896839</v>
          </cell>
          <cell r="T211">
            <v>185.85784264896839</v>
          </cell>
          <cell r="U211">
            <v>185.85784264896839</v>
          </cell>
        </row>
        <row r="212">
          <cell r="E212">
            <v>172.69709467632939</v>
          </cell>
          <cell r="F212">
            <v>172.10441375652007</v>
          </cell>
          <cell r="G212">
            <v>171.5941422972773</v>
          </cell>
          <cell r="H212">
            <v>171.5941422972773</v>
          </cell>
          <cell r="I212">
            <v>174.1394626506515</v>
          </cell>
          <cell r="J212">
            <v>182.39415378046846</v>
          </cell>
          <cell r="K212">
            <v>190.35423682696106</v>
          </cell>
          <cell r="L212">
            <v>190.35423682696106</v>
          </cell>
          <cell r="M212">
            <v>190.35423682696106</v>
          </cell>
          <cell r="N212">
            <v>190.35423682696106</v>
          </cell>
          <cell r="O212">
            <v>190.35423682696106</v>
          </cell>
          <cell r="P212">
            <v>190.35423682696106</v>
          </cell>
          <cell r="Q212">
            <v>190.35423682696106</v>
          </cell>
          <cell r="R212">
            <v>190.35423682696106</v>
          </cell>
          <cell r="S212">
            <v>190.35423682696106</v>
          </cell>
          <cell r="T212">
            <v>190.35423682696106</v>
          </cell>
          <cell r="U212">
            <v>190.35423682696106</v>
          </cell>
        </row>
        <row r="213">
          <cell r="E213">
            <v>172.69700960602111</v>
          </cell>
          <cell r="F213">
            <v>172.09128793376706</v>
          </cell>
          <cell r="G213">
            <v>171.60094464695851</v>
          </cell>
          <cell r="H213">
            <v>171.60094464695851</v>
          </cell>
          <cell r="I213">
            <v>171.60094464695851</v>
          </cell>
          <cell r="J213">
            <v>180.86756807767367</v>
          </cell>
          <cell r="K213">
            <v>180.86756807767367</v>
          </cell>
          <cell r="L213">
            <v>180.86756807767367</v>
          </cell>
          <cell r="M213">
            <v>180.86756807767367</v>
          </cell>
          <cell r="N213">
            <v>180.86756807767367</v>
          </cell>
          <cell r="O213">
            <v>180.86756807767367</v>
          </cell>
          <cell r="P213">
            <v>180.86756807767367</v>
          </cell>
          <cell r="Q213">
            <v>180.86756807767367</v>
          </cell>
          <cell r="R213">
            <v>180.86756807767367</v>
          </cell>
          <cell r="S213">
            <v>180.86756807767367</v>
          </cell>
          <cell r="T213">
            <v>180.86756807767367</v>
          </cell>
          <cell r="U213">
            <v>180.86756807767367</v>
          </cell>
        </row>
        <row r="214">
          <cell r="E214">
            <v>172.69706640349818</v>
          </cell>
          <cell r="F214">
            <v>172.12146914200071</v>
          </cell>
          <cell r="G214">
            <v>171.62553950435807</v>
          </cell>
          <cell r="H214">
            <v>171.62553950435807</v>
          </cell>
          <cell r="I214">
            <v>183.67113487342613</v>
          </cell>
          <cell r="J214">
            <v>183.67113487342613</v>
          </cell>
          <cell r="K214">
            <v>183.67113487342613</v>
          </cell>
          <cell r="L214">
            <v>183.67113487342613</v>
          </cell>
          <cell r="M214">
            <v>183.67113487342613</v>
          </cell>
          <cell r="N214">
            <v>183.67113487342613</v>
          </cell>
          <cell r="O214">
            <v>183.67113487342613</v>
          </cell>
          <cell r="P214">
            <v>183.67113487342613</v>
          </cell>
          <cell r="Q214">
            <v>183.67113487342613</v>
          </cell>
          <cell r="R214">
            <v>183.67113487342613</v>
          </cell>
          <cell r="S214">
            <v>183.67113487342613</v>
          </cell>
          <cell r="T214">
            <v>183.67113487342613</v>
          </cell>
          <cell r="U214">
            <v>183.67113487342613</v>
          </cell>
        </row>
        <row r="215">
          <cell r="E215">
            <v>172.69704375377157</v>
          </cell>
          <cell r="F215">
            <v>172.12335028180854</v>
          </cell>
          <cell r="G215">
            <v>171.63030814950872</v>
          </cell>
          <cell r="H215">
            <v>171.63030814950872</v>
          </cell>
          <cell r="I215">
            <v>180.00174958430475</v>
          </cell>
          <cell r="J215">
            <v>183.16308344448021</v>
          </cell>
          <cell r="K215">
            <v>183.16308344448021</v>
          </cell>
          <cell r="L215">
            <v>183.16308344448021</v>
          </cell>
          <cell r="M215">
            <v>183.16308344448021</v>
          </cell>
          <cell r="N215">
            <v>183.16308344448021</v>
          </cell>
          <cell r="O215">
            <v>183.16308344448021</v>
          </cell>
          <cell r="P215">
            <v>183.16308344448021</v>
          </cell>
          <cell r="Q215">
            <v>183.16308344448021</v>
          </cell>
          <cell r="R215">
            <v>183.16308344448021</v>
          </cell>
          <cell r="S215">
            <v>183.16308344448021</v>
          </cell>
          <cell r="T215">
            <v>183.16308344448021</v>
          </cell>
          <cell r="U215">
            <v>183.16308344448021</v>
          </cell>
        </row>
        <row r="216">
          <cell r="E216">
            <v>172.69704659817481</v>
          </cell>
          <cell r="F216">
            <v>172.10920611256188</v>
          </cell>
          <cell r="G216">
            <v>171.65232094267543</v>
          </cell>
          <cell r="H216">
            <v>171.65232094267543</v>
          </cell>
          <cell r="I216">
            <v>177.22116889259422</v>
          </cell>
          <cell r="J216">
            <v>181.44231801739028</v>
          </cell>
          <cell r="K216">
            <v>181.44231801739028</v>
          </cell>
          <cell r="L216">
            <v>181.44231801739028</v>
          </cell>
          <cell r="M216">
            <v>181.44231801739028</v>
          </cell>
          <cell r="N216">
            <v>181.44231801739028</v>
          </cell>
          <cell r="O216">
            <v>181.44231801739028</v>
          </cell>
          <cell r="P216">
            <v>181.44231801739028</v>
          </cell>
          <cell r="Q216">
            <v>181.44231801739028</v>
          </cell>
          <cell r="R216">
            <v>181.44231801739028</v>
          </cell>
          <cell r="S216">
            <v>181.44231801739028</v>
          </cell>
          <cell r="T216">
            <v>181.44231801739028</v>
          </cell>
          <cell r="U216">
            <v>181.44231801739028</v>
          </cell>
        </row>
        <row r="217">
          <cell r="E217">
            <v>172.69703992877865</v>
          </cell>
          <cell r="F217">
            <v>172.10542288760695</v>
          </cell>
          <cell r="G217">
            <v>171.59667019898066</v>
          </cell>
          <cell r="H217">
            <v>171.59667019898066</v>
          </cell>
          <cell r="I217">
            <v>177.34479939425131</v>
          </cell>
          <cell r="J217">
            <v>187.24422488731821</v>
          </cell>
          <cell r="K217">
            <v>187.24422488731821</v>
          </cell>
          <cell r="L217">
            <v>187.24422488731821</v>
          </cell>
          <cell r="M217">
            <v>187.24422488731821</v>
          </cell>
          <cell r="N217">
            <v>187.24422488731821</v>
          </cell>
          <cell r="O217">
            <v>187.24422488731821</v>
          </cell>
          <cell r="P217">
            <v>187.24422488731821</v>
          </cell>
          <cell r="Q217">
            <v>187.24422488731821</v>
          </cell>
          <cell r="R217">
            <v>187.24422488731821</v>
          </cell>
          <cell r="S217">
            <v>187.24422488731821</v>
          </cell>
          <cell r="T217">
            <v>187.24422488731821</v>
          </cell>
          <cell r="U217">
            <v>187.24422488731821</v>
          </cell>
        </row>
        <row r="218">
          <cell r="E218">
            <v>172.69713842171308</v>
          </cell>
          <cell r="F218">
            <v>172.14813722307531</v>
          </cell>
          <cell r="G218">
            <v>171.67570072824864</v>
          </cell>
          <cell r="H218">
            <v>171.67570072824864</v>
          </cell>
          <cell r="I218">
            <v>171.67570072824864</v>
          </cell>
          <cell r="J218">
            <v>182.91535323806474</v>
          </cell>
          <cell r="K218">
            <v>188.29354278511531</v>
          </cell>
          <cell r="L218">
            <v>188.29354278511531</v>
          </cell>
          <cell r="M218">
            <v>188.29354278511531</v>
          </cell>
          <cell r="N218">
            <v>188.29354278511531</v>
          </cell>
          <cell r="O218">
            <v>188.29354278511531</v>
          </cell>
          <cell r="P218">
            <v>188.29354278511531</v>
          </cell>
          <cell r="Q218">
            <v>188.29354278511531</v>
          </cell>
          <cell r="R218">
            <v>188.29354278511531</v>
          </cell>
          <cell r="S218">
            <v>188.29354278511531</v>
          </cell>
          <cell r="T218">
            <v>188.29354278511531</v>
          </cell>
          <cell r="U218">
            <v>188.29354278511531</v>
          </cell>
        </row>
        <row r="219">
          <cell r="E219">
            <v>172.69707021347941</v>
          </cell>
          <cell r="F219">
            <v>172.14307805498422</v>
          </cell>
          <cell r="G219">
            <v>171.70259847686989</v>
          </cell>
          <cell r="H219">
            <v>171.70259847686989</v>
          </cell>
          <cell r="I219">
            <v>177.76164549479873</v>
          </cell>
          <cell r="J219">
            <v>184.43981486036205</v>
          </cell>
          <cell r="K219">
            <v>184.43981486036205</v>
          </cell>
          <cell r="L219">
            <v>184.43981486036205</v>
          </cell>
          <cell r="M219">
            <v>184.43981486036205</v>
          </cell>
          <cell r="N219">
            <v>184.43981486036205</v>
          </cell>
          <cell r="O219">
            <v>184.43981486036205</v>
          </cell>
          <cell r="P219">
            <v>184.43981486036205</v>
          </cell>
          <cell r="Q219">
            <v>184.43981486036205</v>
          </cell>
          <cell r="R219">
            <v>184.43981486036205</v>
          </cell>
          <cell r="S219">
            <v>184.43981486036205</v>
          </cell>
          <cell r="T219">
            <v>184.43981486036205</v>
          </cell>
          <cell r="U219">
            <v>184.43981486036205</v>
          </cell>
        </row>
        <row r="220">
          <cell r="E220">
            <v>172.69709177983029</v>
          </cell>
          <cell r="F220">
            <v>172.09768935768969</v>
          </cell>
          <cell r="G220">
            <v>171.62048481031186</v>
          </cell>
          <cell r="H220">
            <v>171.62048481031186</v>
          </cell>
          <cell r="I220">
            <v>171.62048481031186</v>
          </cell>
          <cell r="J220">
            <v>177.6729035368208</v>
          </cell>
          <cell r="K220">
            <v>185.50302774627426</v>
          </cell>
          <cell r="L220">
            <v>185.50302774627426</v>
          </cell>
          <cell r="M220">
            <v>185.50302774627426</v>
          </cell>
          <cell r="N220">
            <v>185.50302774627426</v>
          </cell>
          <cell r="O220">
            <v>185.50302774627426</v>
          </cell>
          <cell r="P220">
            <v>185.50302774627426</v>
          </cell>
          <cell r="Q220">
            <v>185.50302774627426</v>
          </cell>
          <cell r="R220">
            <v>185.50302774627426</v>
          </cell>
          <cell r="S220">
            <v>185.50302774627426</v>
          </cell>
          <cell r="T220">
            <v>185.50302774627426</v>
          </cell>
          <cell r="U220">
            <v>185.50302774627426</v>
          </cell>
        </row>
        <row r="221">
          <cell r="E221">
            <v>172.69706143515674</v>
          </cell>
          <cell r="F221">
            <v>172.13397823029064</v>
          </cell>
          <cell r="G221">
            <v>171.68818527241086</v>
          </cell>
          <cell r="H221">
            <v>171.68818527241086</v>
          </cell>
          <cell r="I221">
            <v>176.94948297867262</v>
          </cell>
          <cell r="J221">
            <v>180.84663553687372</v>
          </cell>
          <cell r="K221">
            <v>186.5286013498949</v>
          </cell>
          <cell r="L221">
            <v>186.5286013498949</v>
          </cell>
          <cell r="M221">
            <v>186.5286013498949</v>
          </cell>
          <cell r="N221">
            <v>186.5286013498949</v>
          </cell>
          <cell r="O221">
            <v>186.5286013498949</v>
          </cell>
          <cell r="P221">
            <v>186.5286013498949</v>
          </cell>
          <cell r="Q221">
            <v>186.5286013498949</v>
          </cell>
          <cell r="R221">
            <v>186.5286013498949</v>
          </cell>
          <cell r="S221">
            <v>186.5286013498949</v>
          </cell>
          <cell r="T221">
            <v>186.5286013498949</v>
          </cell>
          <cell r="U221">
            <v>186.5286013498949</v>
          </cell>
        </row>
        <row r="222">
          <cell r="E222">
            <v>172.69705268533795</v>
          </cell>
          <cell r="F222">
            <v>172.14725695936937</v>
          </cell>
          <cell r="G222">
            <v>171.71215399068623</v>
          </cell>
          <cell r="H222">
            <v>175.79142882544204</v>
          </cell>
          <cell r="I222">
            <v>183.27503048533876</v>
          </cell>
          <cell r="J222">
            <v>183.27503048533876</v>
          </cell>
          <cell r="K222">
            <v>183.27503048533876</v>
          </cell>
          <cell r="L222">
            <v>183.27503048533876</v>
          </cell>
          <cell r="M222">
            <v>183.27503048533876</v>
          </cell>
          <cell r="N222">
            <v>183.27503048533876</v>
          </cell>
          <cell r="O222">
            <v>183.27503048533876</v>
          </cell>
          <cell r="P222">
            <v>183.27503048533876</v>
          </cell>
          <cell r="Q222">
            <v>183.27503048533876</v>
          </cell>
          <cell r="R222">
            <v>183.27503048533876</v>
          </cell>
          <cell r="S222">
            <v>183.27503048533876</v>
          </cell>
          <cell r="T222">
            <v>183.27503048533876</v>
          </cell>
          <cell r="U222">
            <v>183.27503048533876</v>
          </cell>
        </row>
        <row r="223">
          <cell r="E223">
            <v>172.69713305149037</v>
          </cell>
          <cell r="F223">
            <v>172.09563616136504</v>
          </cell>
          <cell r="G223">
            <v>171.61277050620637</v>
          </cell>
          <cell r="H223">
            <v>171.61277050620637</v>
          </cell>
          <cell r="I223">
            <v>181.03363130053745</v>
          </cell>
          <cell r="J223">
            <v>189.53201412382035</v>
          </cell>
          <cell r="K223">
            <v>189.53201412382035</v>
          </cell>
          <cell r="L223">
            <v>189.53201412382035</v>
          </cell>
          <cell r="M223">
            <v>189.53201412382035</v>
          </cell>
          <cell r="N223">
            <v>189.53201412382035</v>
          </cell>
          <cell r="O223">
            <v>189.53201412382035</v>
          </cell>
          <cell r="P223">
            <v>189.53201412382035</v>
          </cell>
          <cell r="Q223">
            <v>189.53201412382035</v>
          </cell>
          <cell r="R223">
            <v>189.53201412382035</v>
          </cell>
          <cell r="S223">
            <v>189.53201412382035</v>
          </cell>
          <cell r="T223">
            <v>189.53201412382035</v>
          </cell>
          <cell r="U223">
            <v>189.53201412382035</v>
          </cell>
        </row>
        <row r="224">
          <cell r="E224">
            <v>172.69707347050542</v>
          </cell>
          <cell r="F224">
            <v>172.13026647342346</v>
          </cell>
          <cell r="G224">
            <v>171.68313821538462</v>
          </cell>
          <cell r="H224">
            <v>171.68313821538462</v>
          </cell>
          <cell r="I224">
            <v>171.68313821538462</v>
          </cell>
          <cell r="J224">
            <v>178.61352315291268</v>
          </cell>
          <cell r="K224">
            <v>182.98545379346831</v>
          </cell>
          <cell r="L224">
            <v>182.98545379346831</v>
          </cell>
          <cell r="M224">
            <v>182.98545379346831</v>
          </cell>
          <cell r="N224">
            <v>182.98545379346831</v>
          </cell>
          <cell r="O224">
            <v>182.98545379346831</v>
          </cell>
          <cell r="P224">
            <v>182.98545379346831</v>
          </cell>
          <cell r="Q224">
            <v>182.98545379346831</v>
          </cell>
          <cell r="R224">
            <v>182.98545379346831</v>
          </cell>
          <cell r="S224">
            <v>182.98545379346831</v>
          </cell>
          <cell r="T224">
            <v>182.98545379346831</v>
          </cell>
          <cell r="U224">
            <v>182.98545379346831</v>
          </cell>
        </row>
        <row r="225">
          <cell r="E225">
            <v>172.69705174682977</v>
          </cell>
          <cell r="F225">
            <v>172.09625925450993</v>
          </cell>
          <cell r="G225">
            <v>171.58071313297813</v>
          </cell>
          <cell r="H225">
            <v>171.58071313297813</v>
          </cell>
          <cell r="I225">
            <v>174.97298604417267</v>
          </cell>
          <cell r="J225">
            <v>183.42488990444318</v>
          </cell>
          <cell r="K225">
            <v>183.42488990444318</v>
          </cell>
          <cell r="L225">
            <v>183.42488990444318</v>
          </cell>
          <cell r="M225">
            <v>183.42488990444318</v>
          </cell>
          <cell r="N225">
            <v>183.42488990444318</v>
          </cell>
          <cell r="O225">
            <v>183.42488990444318</v>
          </cell>
          <cell r="P225">
            <v>183.42488990444318</v>
          </cell>
          <cell r="Q225">
            <v>183.42488990444318</v>
          </cell>
          <cell r="R225">
            <v>183.42488990444318</v>
          </cell>
          <cell r="S225">
            <v>183.42488990444318</v>
          </cell>
          <cell r="T225">
            <v>183.42488990444318</v>
          </cell>
          <cell r="U225">
            <v>183.42488990444318</v>
          </cell>
        </row>
        <row r="226">
          <cell r="E226">
            <v>172.69707533756551</v>
          </cell>
          <cell r="F226">
            <v>172.09139726323178</v>
          </cell>
          <cell r="G226">
            <v>171.59916785722163</v>
          </cell>
          <cell r="H226">
            <v>171.59916785722163</v>
          </cell>
          <cell r="I226">
            <v>171.59916785722163</v>
          </cell>
          <cell r="J226">
            <v>178.33744672314549</v>
          </cell>
          <cell r="K226">
            <v>185.80867787289847</v>
          </cell>
          <cell r="L226">
            <v>185.80867787289847</v>
          </cell>
          <cell r="M226">
            <v>185.80867787289847</v>
          </cell>
          <cell r="N226">
            <v>185.80867787289847</v>
          </cell>
          <cell r="O226">
            <v>185.80867787289847</v>
          </cell>
          <cell r="P226">
            <v>185.80867787289847</v>
          </cell>
          <cell r="Q226">
            <v>185.80867787289847</v>
          </cell>
          <cell r="R226">
            <v>185.80867787289847</v>
          </cell>
          <cell r="S226">
            <v>185.80867787289847</v>
          </cell>
          <cell r="T226">
            <v>185.80867787289847</v>
          </cell>
          <cell r="U226">
            <v>185.80867787289847</v>
          </cell>
        </row>
        <row r="227">
          <cell r="E227">
            <v>172.69706855010702</v>
          </cell>
          <cell r="F227">
            <v>172.13539959044297</v>
          </cell>
          <cell r="G227">
            <v>171.66512978335408</v>
          </cell>
          <cell r="H227">
            <v>171.66512978335408</v>
          </cell>
          <cell r="I227">
            <v>172.50112649369819</v>
          </cell>
          <cell r="J227">
            <v>179.57641252260137</v>
          </cell>
          <cell r="K227">
            <v>183.32528818582435</v>
          </cell>
          <cell r="L227">
            <v>183.32528818582435</v>
          </cell>
          <cell r="M227">
            <v>183.32528818582435</v>
          </cell>
          <cell r="N227">
            <v>183.32528818582435</v>
          </cell>
          <cell r="O227">
            <v>183.32528818582435</v>
          </cell>
          <cell r="P227">
            <v>183.32528818582435</v>
          </cell>
          <cell r="Q227">
            <v>183.32528818582435</v>
          </cell>
          <cell r="R227">
            <v>183.32528818582435</v>
          </cell>
          <cell r="S227">
            <v>183.32528818582435</v>
          </cell>
          <cell r="T227">
            <v>183.32528818582435</v>
          </cell>
          <cell r="U227">
            <v>183.32528818582435</v>
          </cell>
        </row>
        <row r="228">
          <cell r="E228">
            <v>172.69706944083748</v>
          </cell>
          <cell r="F228">
            <v>172.13695765402977</v>
          </cell>
          <cell r="G228">
            <v>171.6501942674239</v>
          </cell>
          <cell r="H228">
            <v>171.6501942674239</v>
          </cell>
          <cell r="I228">
            <v>171.6501942674239</v>
          </cell>
          <cell r="J228">
            <v>183.77014632893079</v>
          </cell>
          <cell r="K228">
            <v>183.77014632893079</v>
          </cell>
          <cell r="L228">
            <v>183.77014632893079</v>
          </cell>
          <cell r="M228">
            <v>183.77014632893079</v>
          </cell>
          <cell r="N228">
            <v>183.77014632893079</v>
          </cell>
          <cell r="O228">
            <v>183.77014632893079</v>
          </cell>
          <cell r="P228">
            <v>183.77014632893079</v>
          </cell>
          <cell r="Q228">
            <v>183.77014632893079</v>
          </cell>
          <cell r="R228">
            <v>183.77014632893079</v>
          </cell>
          <cell r="S228">
            <v>183.77014632893079</v>
          </cell>
          <cell r="T228">
            <v>183.77014632893079</v>
          </cell>
          <cell r="U228">
            <v>183.77014632893079</v>
          </cell>
        </row>
        <row r="229">
          <cell r="E229">
            <v>172.69708850128239</v>
          </cell>
          <cell r="F229">
            <v>172.14187545260177</v>
          </cell>
          <cell r="G229">
            <v>171.66987828587963</v>
          </cell>
          <cell r="H229">
            <v>171.66987828587963</v>
          </cell>
          <cell r="I229">
            <v>172.6966203001158</v>
          </cell>
          <cell r="J229">
            <v>183.05835606415425</v>
          </cell>
          <cell r="K229">
            <v>183.05835606415425</v>
          </cell>
          <cell r="L229">
            <v>183.05835606415425</v>
          </cell>
          <cell r="M229">
            <v>183.05835606415425</v>
          </cell>
          <cell r="N229">
            <v>183.05835606415425</v>
          </cell>
          <cell r="O229">
            <v>183.05835606415425</v>
          </cell>
          <cell r="P229">
            <v>183.05835606415425</v>
          </cell>
          <cell r="Q229">
            <v>183.05835606415425</v>
          </cell>
          <cell r="R229">
            <v>183.05835606415425</v>
          </cell>
          <cell r="S229">
            <v>183.05835606415425</v>
          </cell>
          <cell r="T229">
            <v>183.05835606415425</v>
          </cell>
          <cell r="U229">
            <v>183.05835606415425</v>
          </cell>
        </row>
        <row r="230">
          <cell r="E230">
            <v>172.69702937064133</v>
          </cell>
          <cell r="F230">
            <v>172.16044476154315</v>
          </cell>
          <cell r="G230">
            <v>171.67964266501482</v>
          </cell>
          <cell r="H230">
            <v>171.67964266501482</v>
          </cell>
          <cell r="I230">
            <v>178.89632880666414</v>
          </cell>
          <cell r="J230">
            <v>184.73605959210224</v>
          </cell>
          <cell r="K230">
            <v>184.73605959210224</v>
          </cell>
          <cell r="L230">
            <v>184.73605959210224</v>
          </cell>
          <cell r="M230">
            <v>184.73605959210224</v>
          </cell>
          <cell r="N230">
            <v>184.73605959210224</v>
          </cell>
          <cell r="O230">
            <v>184.73605959210224</v>
          </cell>
          <cell r="P230">
            <v>184.73605959210224</v>
          </cell>
          <cell r="Q230">
            <v>184.73605959210224</v>
          </cell>
          <cell r="R230">
            <v>184.73605959210224</v>
          </cell>
          <cell r="S230">
            <v>184.73605959210224</v>
          </cell>
          <cell r="T230">
            <v>184.73605959210224</v>
          </cell>
          <cell r="U230">
            <v>184.73605959210224</v>
          </cell>
        </row>
        <row r="231">
          <cell r="E231">
            <v>172.69712710208012</v>
          </cell>
          <cell r="F231">
            <v>172.12374040452568</v>
          </cell>
          <cell r="G231">
            <v>171.61670448123925</v>
          </cell>
          <cell r="H231">
            <v>171.61670448123925</v>
          </cell>
          <cell r="I231">
            <v>179.24508989450919</v>
          </cell>
          <cell r="J231">
            <v>186.47299470026977</v>
          </cell>
          <cell r="K231">
            <v>186.47299470026977</v>
          </cell>
          <cell r="L231">
            <v>186.47299470026977</v>
          </cell>
          <cell r="M231">
            <v>186.47299470026977</v>
          </cell>
          <cell r="N231">
            <v>186.47299470026977</v>
          </cell>
          <cell r="O231">
            <v>186.47299470026977</v>
          </cell>
          <cell r="P231">
            <v>186.47299470026977</v>
          </cell>
          <cell r="Q231">
            <v>186.47299470026977</v>
          </cell>
          <cell r="R231">
            <v>186.47299470026977</v>
          </cell>
          <cell r="S231">
            <v>186.47299470026977</v>
          </cell>
          <cell r="T231">
            <v>186.47299470026977</v>
          </cell>
          <cell r="U231">
            <v>186.47299470026977</v>
          </cell>
        </row>
        <row r="232">
          <cell r="E232">
            <v>172.69705463581096</v>
          </cell>
          <cell r="F232">
            <v>172.12534203933876</v>
          </cell>
          <cell r="G232">
            <v>171.66818282374038</v>
          </cell>
          <cell r="H232">
            <v>176.22872481875297</v>
          </cell>
          <cell r="I232">
            <v>185.21328950206413</v>
          </cell>
          <cell r="J232">
            <v>185.21328950206413</v>
          </cell>
          <cell r="K232">
            <v>185.21328950206413</v>
          </cell>
          <cell r="L232">
            <v>185.21328950206413</v>
          </cell>
          <cell r="M232">
            <v>185.21328950206413</v>
          </cell>
          <cell r="N232">
            <v>185.21328950206413</v>
          </cell>
          <cell r="O232">
            <v>185.21328950206413</v>
          </cell>
          <cell r="P232">
            <v>185.21328950206413</v>
          </cell>
          <cell r="Q232">
            <v>185.21328950206413</v>
          </cell>
          <cell r="R232">
            <v>185.21328950206413</v>
          </cell>
          <cell r="S232">
            <v>185.21328950206413</v>
          </cell>
          <cell r="T232">
            <v>185.21328950206413</v>
          </cell>
          <cell r="U232">
            <v>185.21328950206413</v>
          </cell>
        </row>
        <row r="233">
          <cell r="E233">
            <v>172.69702962528973</v>
          </cell>
          <cell r="F233">
            <v>172.11961794816099</v>
          </cell>
          <cell r="G233">
            <v>171.63529084863106</v>
          </cell>
          <cell r="H233">
            <v>171.63529084863106</v>
          </cell>
          <cell r="I233">
            <v>177.18940533234772</v>
          </cell>
          <cell r="J233">
            <v>186.71189854657237</v>
          </cell>
          <cell r="K233">
            <v>186.71189854657237</v>
          </cell>
          <cell r="L233">
            <v>186.71189854657237</v>
          </cell>
          <cell r="M233">
            <v>186.71189854657237</v>
          </cell>
          <cell r="N233">
            <v>186.71189854657237</v>
          </cell>
          <cell r="O233">
            <v>186.71189854657237</v>
          </cell>
          <cell r="P233">
            <v>186.71189854657237</v>
          </cell>
          <cell r="Q233">
            <v>186.71189854657237</v>
          </cell>
          <cell r="R233">
            <v>186.71189854657237</v>
          </cell>
          <cell r="S233">
            <v>186.71189854657237</v>
          </cell>
          <cell r="T233">
            <v>186.71189854657237</v>
          </cell>
          <cell r="U233">
            <v>186.71189854657237</v>
          </cell>
        </row>
        <row r="234">
          <cell r="E234">
            <v>172.69701742455638</v>
          </cell>
          <cell r="F234">
            <v>172.11138932087033</v>
          </cell>
          <cell r="G234">
            <v>171.62273359767011</v>
          </cell>
          <cell r="H234">
            <v>171.62273359767011</v>
          </cell>
          <cell r="I234">
            <v>177.85359774032591</v>
          </cell>
          <cell r="J234">
            <v>186.6161260248893</v>
          </cell>
          <cell r="K234">
            <v>186.6161260248893</v>
          </cell>
          <cell r="L234">
            <v>186.6161260248893</v>
          </cell>
          <cell r="M234">
            <v>186.6161260248893</v>
          </cell>
          <cell r="N234">
            <v>186.6161260248893</v>
          </cell>
          <cell r="O234">
            <v>186.6161260248893</v>
          </cell>
          <cell r="P234">
            <v>186.6161260248893</v>
          </cell>
          <cell r="Q234">
            <v>186.6161260248893</v>
          </cell>
          <cell r="R234">
            <v>186.6161260248893</v>
          </cell>
          <cell r="S234">
            <v>186.6161260248893</v>
          </cell>
          <cell r="T234">
            <v>186.6161260248893</v>
          </cell>
          <cell r="U234">
            <v>186.6161260248893</v>
          </cell>
        </row>
        <row r="235">
          <cell r="E235">
            <v>172.69707109256299</v>
          </cell>
          <cell r="F235">
            <v>172.10683016549044</v>
          </cell>
          <cell r="G235">
            <v>171.61125670749317</v>
          </cell>
          <cell r="H235">
            <v>182.80704350723593</v>
          </cell>
          <cell r="I235">
            <v>182.80704350723593</v>
          </cell>
          <cell r="J235">
            <v>182.80704350723593</v>
          </cell>
          <cell r="K235">
            <v>182.80704350723593</v>
          </cell>
          <cell r="L235">
            <v>182.80704350723593</v>
          </cell>
          <cell r="M235">
            <v>182.80704350723593</v>
          </cell>
          <cell r="N235">
            <v>182.80704350723593</v>
          </cell>
          <cell r="O235">
            <v>182.80704350723593</v>
          </cell>
          <cell r="P235">
            <v>182.80704350723593</v>
          </cell>
          <cell r="Q235">
            <v>182.80704350723593</v>
          </cell>
          <cell r="R235">
            <v>182.80704350723593</v>
          </cell>
          <cell r="S235">
            <v>182.80704350723593</v>
          </cell>
          <cell r="T235">
            <v>182.80704350723593</v>
          </cell>
          <cell r="U235">
            <v>182.80704350723593</v>
          </cell>
        </row>
        <row r="236">
          <cell r="E236">
            <v>172.69711497287344</v>
          </cell>
          <cell r="F236">
            <v>172.09529081223678</v>
          </cell>
          <cell r="G236">
            <v>171.58982977590264</v>
          </cell>
          <cell r="H236">
            <v>171.58982977590264</v>
          </cell>
          <cell r="I236">
            <v>177.76274585255481</v>
          </cell>
          <cell r="J236">
            <v>180.41422962475488</v>
          </cell>
          <cell r="K236">
            <v>180.41422962475488</v>
          </cell>
          <cell r="L236">
            <v>180.41422962475488</v>
          </cell>
          <cell r="M236">
            <v>180.41422962475488</v>
          </cell>
          <cell r="N236">
            <v>180.41422962475488</v>
          </cell>
          <cell r="O236">
            <v>180.41422962475488</v>
          </cell>
          <cell r="P236">
            <v>180.41422962475488</v>
          </cell>
          <cell r="Q236">
            <v>180.41422962475488</v>
          </cell>
          <cell r="R236">
            <v>180.41422962475488</v>
          </cell>
          <cell r="S236">
            <v>180.41422962475488</v>
          </cell>
          <cell r="T236">
            <v>180.41422962475488</v>
          </cell>
          <cell r="U236">
            <v>180.41422962475488</v>
          </cell>
        </row>
        <row r="237">
          <cell r="E237">
            <v>172.69705068047639</v>
          </cell>
          <cell r="F237">
            <v>172.09253929361182</v>
          </cell>
          <cell r="G237">
            <v>171.61205210156169</v>
          </cell>
          <cell r="H237">
            <v>171.61205210156169</v>
          </cell>
          <cell r="I237">
            <v>180.42945965426316</v>
          </cell>
          <cell r="J237">
            <v>185.56960331220995</v>
          </cell>
          <cell r="K237">
            <v>185.56960331220995</v>
          </cell>
          <cell r="L237">
            <v>185.56960331220995</v>
          </cell>
          <cell r="M237">
            <v>185.56960331220995</v>
          </cell>
          <cell r="N237">
            <v>185.56960331220995</v>
          </cell>
          <cell r="O237">
            <v>185.56960331220995</v>
          </cell>
          <cell r="P237">
            <v>185.56960331220995</v>
          </cell>
          <cell r="Q237">
            <v>185.56960331220995</v>
          </cell>
          <cell r="R237">
            <v>185.56960331220995</v>
          </cell>
          <cell r="S237">
            <v>185.56960331220995</v>
          </cell>
          <cell r="T237">
            <v>185.56960331220995</v>
          </cell>
          <cell r="U237">
            <v>185.56960331220995</v>
          </cell>
        </row>
        <row r="238">
          <cell r="E238">
            <v>172.69707933296311</v>
          </cell>
          <cell r="F238">
            <v>172.1465496300041</v>
          </cell>
          <cell r="G238">
            <v>171.69918092666376</v>
          </cell>
          <cell r="H238">
            <v>171.69918092666376</v>
          </cell>
          <cell r="I238">
            <v>178.08103954471935</v>
          </cell>
          <cell r="J238">
            <v>186.65386487327626</v>
          </cell>
          <cell r="K238">
            <v>186.65386487327626</v>
          </cell>
          <cell r="L238">
            <v>186.65386487327626</v>
          </cell>
          <cell r="M238">
            <v>186.65386487327626</v>
          </cell>
          <cell r="N238">
            <v>186.65386487327626</v>
          </cell>
          <cell r="O238">
            <v>186.65386487327626</v>
          </cell>
          <cell r="P238">
            <v>186.65386487327626</v>
          </cell>
          <cell r="Q238">
            <v>186.65386487327626</v>
          </cell>
          <cell r="R238">
            <v>186.65386487327626</v>
          </cell>
          <cell r="S238">
            <v>186.65386487327626</v>
          </cell>
          <cell r="T238">
            <v>186.65386487327626</v>
          </cell>
          <cell r="U238">
            <v>186.65386487327626</v>
          </cell>
        </row>
        <row r="239">
          <cell r="E239">
            <v>172.6970438484947</v>
          </cell>
          <cell r="F239">
            <v>172.14566138252837</v>
          </cell>
          <cell r="G239">
            <v>171.67789264400861</v>
          </cell>
          <cell r="H239">
            <v>171.67789264400861</v>
          </cell>
          <cell r="I239">
            <v>178.2307989873205</v>
          </cell>
          <cell r="J239">
            <v>184.89739316684293</v>
          </cell>
          <cell r="K239">
            <v>184.89739316684293</v>
          </cell>
          <cell r="L239">
            <v>184.89739316684293</v>
          </cell>
          <cell r="M239">
            <v>184.89739316684293</v>
          </cell>
          <cell r="N239">
            <v>184.89739316684293</v>
          </cell>
          <cell r="O239">
            <v>184.89739316684293</v>
          </cell>
          <cell r="P239">
            <v>184.89739316684293</v>
          </cell>
          <cell r="Q239">
            <v>184.89739316684293</v>
          </cell>
          <cell r="R239">
            <v>184.89739316684293</v>
          </cell>
          <cell r="S239">
            <v>184.89739316684293</v>
          </cell>
          <cell r="T239">
            <v>184.89739316684293</v>
          </cell>
          <cell r="U239">
            <v>184.89739316684293</v>
          </cell>
        </row>
        <row r="240">
          <cell r="E240">
            <v>172.69702578734186</v>
          </cell>
          <cell r="F240">
            <v>172.14016991546018</v>
          </cell>
          <cell r="G240">
            <v>171.68033909142332</v>
          </cell>
          <cell r="H240">
            <v>171.68033909142332</v>
          </cell>
          <cell r="I240">
            <v>178.86777049355524</v>
          </cell>
          <cell r="J240">
            <v>187.05331402253117</v>
          </cell>
          <cell r="K240">
            <v>187.05331402253117</v>
          </cell>
          <cell r="L240">
            <v>187.05331402253117</v>
          </cell>
          <cell r="M240">
            <v>187.05331402253117</v>
          </cell>
          <cell r="N240">
            <v>187.05331402253117</v>
          </cell>
          <cell r="O240">
            <v>187.05331402253117</v>
          </cell>
          <cell r="P240">
            <v>187.05331402253117</v>
          </cell>
          <cell r="Q240">
            <v>187.05331402253117</v>
          </cell>
          <cell r="R240">
            <v>187.05331402253117</v>
          </cell>
          <cell r="S240">
            <v>187.05331402253117</v>
          </cell>
          <cell r="T240">
            <v>187.05331402253117</v>
          </cell>
          <cell r="U240">
            <v>187.05331402253117</v>
          </cell>
        </row>
        <row r="241">
          <cell r="E241">
            <v>172.69704607252393</v>
          </cell>
          <cell r="F241">
            <v>172.12545022999345</v>
          </cell>
          <cell r="G241">
            <v>171.65601458380553</v>
          </cell>
          <cell r="H241">
            <v>171.65601458380553</v>
          </cell>
          <cell r="I241">
            <v>180.75085730455433</v>
          </cell>
          <cell r="J241">
            <v>185.88541718218428</v>
          </cell>
          <cell r="K241">
            <v>185.88541718218428</v>
          </cell>
          <cell r="L241">
            <v>185.88541718218428</v>
          </cell>
          <cell r="M241">
            <v>185.88541718218428</v>
          </cell>
          <cell r="N241">
            <v>185.88541718218428</v>
          </cell>
          <cell r="O241">
            <v>185.88541718218428</v>
          </cell>
          <cell r="P241">
            <v>185.88541718218428</v>
          </cell>
          <cell r="Q241">
            <v>185.88541718218428</v>
          </cell>
          <cell r="R241">
            <v>185.88541718218428</v>
          </cell>
          <cell r="S241">
            <v>185.88541718218428</v>
          </cell>
          <cell r="T241">
            <v>185.88541718218428</v>
          </cell>
          <cell r="U241">
            <v>185.88541718218428</v>
          </cell>
        </row>
        <row r="242">
          <cell r="E242">
            <v>172.69707871167526</v>
          </cell>
          <cell r="F242">
            <v>172.14214256421084</v>
          </cell>
          <cell r="G242">
            <v>171.64123210194253</v>
          </cell>
          <cell r="H242">
            <v>171.64123210194253</v>
          </cell>
          <cell r="I242">
            <v>179.85813868590577</v>
          </cell>
          <cell r="J242">
            <v>187.07756612980955</v>
          </cell>
          <cell r="K242">
            <v>187.07756612980955</v>
          </cell>
          <cell r="L242">
            <v>187.07756612980955</v>
          </cell>
          <cell r="M242">
            <v>187.07756612980955</v>
          </cell>
          <cell r="N242">
            <v>187.07756612980955</v>
          </cell>
          <cell r="O242">
            <v>187.07756612980955</v>
          </cell>
          <cell r="P242">
            <v>187.07756612980955</v>
          </cell>
          <cell r="Q242">
            <v>187.07756612980955</v>
          </cell>
          <cell r="R242">
            <v>187.07756612980955</v>
          </cell>
          <cell r="S242">
            <v>187.07756612980955</v>
          </cell>
          <cell r="T242">
            <v>187.07756612980955</v>
          </cell>
          <cell r="U242">
            <v>187.07756612980955</v>
          </cell>
        </row>
        <row r="243">
          <cell r="E243">
            <v>172.69711186924192</v>
          </cell>
          <cell r="F243">
            <v>172.1436376414855</v>
          </cell>
          <cell r="G243">
            <v>171.68441957332351</v>
          </cell>
          <cell r="H243">
            <v>171.68441957332351</v>
          </cell>
          <cell r="I243">
            <v>171.68441957332351</v>
          </cell>
          <cell r="J243">
            <v>181.97085426198197</v>
          </cell>
          <cell r="K243">
            <v>181.97085426198197</v>
          </cell>
          <cell r="L243">
            <v>181.97085426198197</v>
          </cell>
          <cell r="M243">
            <v>181.97085426198197</v>
          </cell>
          <cell r="N243">
            <v>181.97085426198197</v>
          </cell>
          <cell r="O243">
            <v>181.97085426198197</v>
          </cell>
          <cell r="P243">
            <v>181.97085426198197</v>
          </cell>
          <cell r="Q243">
            <v>181.97085426198197</v>
          </cell>
          <cell r="R243">
            <v>181.97085426198197</v>
          </cell>
          <cell r="S243">
            <v>181.97085426198197</v>
          </cell>
          <cell r="T243">
            <v>181.97085426198197</v>
          </cell>
          <cell r="U243">
            <v>181.97085426198197</v>
          </cell>
        </row>
        <row r="244">
          <cell r="E244">
            <v>172.69708270319575</v>
          </cell>
          <cell r="F244">
            <v>172.11139617792122</v>
          </cell>
          <cell r="G244">
            <v>171.61598205735817</v>
          </cell>
          <cell r="H244">
            <v>171.61598205735817</v>
          </cell>
          <cell r="I244">
            <v>171.61598205735817</v>
          </cell>
          <cell r="J244">
            <v>180.47068764305388</v>
          </cell>
          <cell r="K244">
            <v>186.09918565705831</v>
          </cell>
          <cell r="L244">
            <v>186.09918565705831</v>
          </cell>
          <cell r="M244">
            <v>186.09918565705831</v>
          </cell>
          <cell r="N244">
            <v>186.09918565705831</v>
          </cell>
          <cell r="O244">
            <v>186.09918565705831</v>
          </cell>
          <cell r="P244">
            <v>186.09918565705831</v>
          </cell>
          <cell r="Q244">
            <v>186.09918565705831</v>
          </cell>
          <cell r="R244">
            <v>186.09918565705831</v>
          </cell>
          <cell r="S244">
            <v>186.09918565705831</v>
          </cell>
          <cell r="T244">
            <v>186.09918565705831</v>
          </cell>
          <cell r="U244">
            <v>186.09918565705831</v>
          </cell>
        </row>
        <row r="245">
          <cell r="E245">
            <v>172.6970221705206</v>
          </cell>
          <cell r="F245">
            <v>172.14205257398214</v>
          </cell>
          <cell r="G245">
            <v>171.66259615117846</v>
          </cell>
          <cell r="H245">
            <v>171.66259615117846</v>
          </cell>
          <cell r="I245">
            <v>179.24144491959015</v>
          </cell>
          <cell r="J245">
            <v>184.48082598366332</v>
          </cell>
          <cell r="K245">
            <v>184.48082598366332</v>
          </cell>
          <cell r="L245">
            <v>184.48082598366332</v>
          </cell>
          <cell r="M245">
            <v>184.48082598366332</v>
          </cell>
          <cell r="N245">
            <v>184.48082598366332</v>
          </cell>
          <cell r="O245">
            <v>184.48082598366332</v>
          </cell>
          <cell r="P245">
            <v>184.48082598366332</v>
          </cell>
          <cell r="Q245">
            <v>184.48082598366332</v>
          </cell>
          <cell r="R245">
            <v>184.48082598366332</v>
          </cell>
          <cell r="S245">
            <v>184.48082598366332</v>
          </cell>
          <cell r="T245">
            <v>184.48082598366332</v>
          </cell>
          <cell r="U245">
            <v>184.48082598366332</v>
          </cell>
        </row>
        <row r="246">
          <cell r="E246">
            <v>172.69706918971158</v>
          </cell>
          <cell r="F246">
            <v>172.14108011784802</v>
          </cell>
          <cell r="G246">
            <v>171.69135142214958</v>
          </cell>
          <cell r="H246">
            <v>171.69135142214958</v>
          </cell>
          <cell r="I246">
            <v>175.31868589554711</v>
          </cell>
          <cell r="J246">
            <v>181.14815775499011</v>
          </cell>
          <cell r="K246">
            <v>187.33500876280868</v>
          </cell>
          <cell r="L246">
            <v>187.33500876280868</v>
          </cell>
          <cell r="M246">
            <v>187.33500876280868</v>
          </cell>
          <cell r="N246">
            <v>187.33500876280868</v>
          </cell>
          <cell r="O246">
            <v>187.33500876280868</v>
          </cell>
          <cell r="P246">
            <v>187.33500876280868</v>
          </cell>
          <cell r="Q246">
            <v>187.33500876280868</v>
          </cell>
          <cell r="R246">
            <v>187.33500876280868</v>
          </cell>
          <cell r="S246">
            <v>187.33500876280868</v>
          </cell>
          <cell r="T246">
            <v>187.33500876280868</v>
          </cell>
          <cell r="U246">
            <v>187.33500876280868</v>
          </cell>
        </row>
        <row r="247">
          <cell r="E247">
            <v>172.69702244389484</v>
          </cell>
          <cell r="F247">
            <v>172.11402060337437</v>
          </cell>
          <cell r="G247">
            <v>171.60976628390472</v>
          </cell>
          <cell r="H247">
            <v>171.60976628390472</v>
          </cell>
          <cell r="I247">
            <v>173.31458250546788</v>
          </cell>
          <cell r="J247">
            <v>182.41094132043753</v>
          </cell>
          <cell r="K247">
            <v>189.85538171702274</v>
          </cell>
          <cell r="L247">
            <v>189.85538171702274</v>
          </cell>
          <cell r="M247">
            <v>189.85538171702274</v>
          </cell>
          <cell r="N247">
            <v>189.85538171702274</v>
          </cell>
          <cell r="O247">
            <v>189.85538171702274</v>
          </cell>
          <cell r="P247">
            <v>189.85538171702274</v>
          </cell>
          <cell r="Q247">
            <v>189.85538171702274</v>
          </cell>
          <cell r="R247">
            <v>189.85538171702274</v>
          </cell>
          <cell r="S247">
            <v>189.85538171702274</v>
          </cell>
          <cell r="T247">
            <v>189.85538171702274</v>
          </cell>
          <cell r="U247">
            <v>189.85538171702274</v>
          </cell>
        </row>
        <row r="248">
          <cell r="E248">
            <v>172.69703317691102</v>
          </cell>
          <cell r="F248">
            <v>172.16166688806868</v>
          </cell>
          <cell r="G248">
            <v>171.68173057142269</v>
          </cell>
          <cell r="H248">
            <v>171.68173057142269</v>
          </cell>
          <cell r="I248">
            <v>174.12363500061295</v>
          </cell>
          <cell r="J248">
            <v>182.39053964018612</v>
          </cell>
          <cell r="K248">
            <v>182.39053964018612</v>
          </cell>
          <cell r="L248">
            <v>182.39053964018612</v>
          </cell>
          <cell r="M248">
            <v>182.39053964018612</v>
          </cell>
          <cell r="N248">
            <v>182.39053964018612</v>
          </cell>
          <cell r="O248">
            <v>182.39053964018612</v>
          </cell>
          <cell r="P248">
            <v>182.39053964018612</v>
          </cell>
          <cell r="Q248">
            <v>182.39053964018612</v>
          </cell>
          <cell r="R248">
            <v>182.39053964018612</v>
          </cell>
          <cell r="S248">
            <v>182.39053964018612</v>
          </cell>
          <cell r="T248">
            <v>182.39053964018612</v>
          </cell>
          <cell r="U248">
            <v>182.39053964018612</v>
          </cell>
        </row>
        <row r="249">
          <cell r="E249">
            <v>172.69710133814925</v>
          </cell>
          <cell r="F249">
            <v>172.08227775217924</v>
          </cell>
          <cell r="G249">
            <v>171.55061349790415</v>
          </cell>
          <cell r="H249">
            <v>171.55061349790415</v>
          </cell>
          <cell r="I249">
            <v>180.25165995874204</v>
          </cell>
          <cell r="J249">
            <v>188.14713415079564</v>
          </cell>
          <cell r="K249">
            <v>188.14713415079564</v>
          </cell>
          <cell r="L249">
            <v>188.14713415079564</v>
          </cell>
          <cell r="M249">
            <v>188.14713415079564</v>
          </cell>
          <cell r="N249">
            <v>188.14713415079564</v>
          </cell>
          <cell r="O249">
            <v>188.14713415079564</v>
          </cell>
          <cell r="P249">
            <v>188.14713415079564</v>
          </cell>
          <cell r="Q249">
            <v>188.14713415079564</v>
          </cell>
          <cell r="R249">
            <v>188.14713415079564</v>
          </cell>
          <cell r="S249">
            <v>188.14713415079564</v>
          </cell>
          <cell r="T249">
            <v>188.14713415079564</v>
          </cell>
          <cell r="U249">
            <v>188.14713415079564</v>
          </cell>
        </row>
        <row r="250">
          <cell r="E250">
            <v>172.69706670612882</v>
          </cell>
          <cell r="F250">
            <v>172.13007501994846</v>
          </cell>
          <cell r="G250">
            <v>171.66649369040667</v>
          </cell>
          <cell r="H250">
            <v>171.66649369040667</v>
          </cell>
          <cell r="I250">
            <v>176.2356369743091</v>
          </cell>
          <cell r="J250">
            <v>182.10392007484683</v>
          </cell>
          <cell r="K250">
            <v>182.10392007484683</v>
          </cell>
          <cell r="L250">
            <v>182.10392007484683</v>
          </cell>
          <cell r="M250">
            <v>182.10392007484683</v>
          </cell>
          <cell r="N250">
            <v>182.10392007484683</v>
          </cell>
          <cell r="O250">
            <v>182.10392007484683</v>
          </cell>
          <cell r="P250">
            <v>182.10392007484683</v>
          </cell>
          <cell r="Q250">
            <v>182.10392007484683</v>
          </cell>
          <cell r="R250">
            <v>182.10392007484683</v>
          </cell>
          <cell r="S250">
            <v>182.10392007484683</v>
          </cell>
          <cell r="T250">
            <v>182.10392007484683</v>
          </cell>
          <cell r="U250">
            <v>182.10392007484683</v>
          </cell>
        </row>
        <row r="251">
          <cell r="E251">
            <v>172.6970447901495</v>
          </cell>
          <cell r="F251">
            <v>172.10874623237117</v>
          </cell>
          <cell r="G251">
            <v>171.59246909910232</v>
          </cell>
          <cell r="H251">
            <v>171.59246909910232</v>
          </cell>
          <cell r="I251">
            <v>175.05979947330542</v>
          </cell>
          <cell r="J251">
            <v>185.0996985091584</v>
          </cell>
          <cell r="K251">
            <v>185.0996985091584</v>
          </cell>
          <cell r="L251">
            <v>185.0996985091584</v>
          </cell>
          <cell r="M251">
            <v>185.0996985091584</v>
          </cell>
          <cell r="N251">
            <v>185.0996985091584</v>
          </cell>
          <cell r="O251">
            <v>185.0996985091584</v>
          </cell>
          <cell r="P251">
            <v>185.0996985091584</v>
          </cell>
          <cell r="Q251">
            <v>185.0996985091584</v>
          </cell>
          <cell r="R251">
            <v>185.0996985091584</v>
          </cell>
          <cell r="S251">
            <v>185.0996985091584</v>
          </cell>
          <cell r="T251">
            <v>185.0996985091584</v>
          </cell>
          <cell r="U251">
            <v>185.0996985091584</v>
          </cell>
        </row>
        <row r="252">
          <cell r="E252">
            <v>172.69707560821158</v>
          </cell>
          <cell r="F252">
            <v>172.12453982713137</v>
          </cell>
          <cell r="G252">
            <v>171.65509153450054</v>
          </cell>
          <cell r="H252">
            <v>171.65509153450054</v>
          </cell>
          <cell r="I252">
            <v>175.41432319961635</v>
          </cell>
          <cell r="J252">
            <v>184.45093279524392</v>
          </cell>
          <cell r="K252">
            <v>184.45093279524392</v>
          </cell>
          <cell r="L252">
            <v>184.45093279524392</v>
          </cell>
          <cell r="M252">
            <v>184.45093279524392</v>
          </cell>
          <cell r="N252">
            <v>184.45093279524392</v>
          </cell>
          <cell r="O252">
            <v>184.45093279524392</v>
          </cell>
          <cell r="P252">
            <v>184.45093279524392</v>
          </cell>
          <cell r="Q252">
            <v>184.45093279524392</v>
          </cell>
          <cell r="R252">
            <v>184.45093279524392</v>
          </cell>
          <cell r="S252">
            <v>184.45093279524392</v>
          </cell>
          <cell r="T252">
            <v>184.45093279524392</v>
          </cell>
          <cell r="U252">
            <v>184.45093279524392</v>
          </cell>
        </row>
        <row r="253">
          <cell r="E253">
            <v>172.69706221804222</v>
          </cell>
          <cell r="F253">
            <v>172.12640136038152</v>
          </cell>
          <cell r="G253">
            <v>171.65281224400627</v>
          </cell>
          <cell r="H253">
            <v>172.30304081878899</v>
          </cell>
          <cell r="I253">
            <v>179.94135374313464</v>
          </cell>
          <cell r="J253">
            <v>186.01508360433994</v>
          </cell>
          <cell r="K253">
            <v>186.01508360433994</v>
          </cell>
          <cell r="L253">
            <v>186.01508360433994</v>
          </cell>
          <cell r="M253">
            <v>186.01508360433994</v>
          </cell>
          <cell r="N253">
            <v>186.01508360433994</v>
          </cell>
          <cell r="O253">
            <v>186.01508360433994</v>
          </cell>
          <cell r="P253">
            <v>186.01508360433994</v>
          </cell>
          <cell r="Q253">
            <v>186.01508360433994</v>
          </cell>
          <cell r="R253">
            <v>186.01508360433994</v>
          </cell>
          <cell r="S253">
            <v>186.01508360433994</v>
          </cell>
          <cell r="T253">
            <v>186.01508360433994</v>
          </cell>
          <cell r="U253">
            <v>186.01508360433994</v>
          </cell>
        </row>
        <row r="254">
          <cell r="E254">
            <v>172.69711746587191</v>
          </cell>
          <cell r="F254">
            <v>172.12668518057257</v>
          </cell>
          <cell r="G254">
            <v>171.67016820736004</v>
          </cell>
          <cell r="H254">
            <v>171.67016820736004</v>
          </cell>
          <cell r="I254">
            <v>178.57643156448606</v>
          </cell>
          <cell r="J254">
            <v>187.43243557784371</v>
          </cell>
          <cell r="K254">
            <v>187.43243557784371</v>
          </cell>
          <cell r="L254">
            <v>187.43243557784371</v>
          </cell>
          <cell r="M254">
            <v>187.43243557784371</v>
          </cell>
          <cell r="N254">
            <v>187.43243557784371</v>
          </cell>
          <cell r="O254">
            <v>187.43243557784371</v>
          </cell>
          <cell r="P254">
            <v>187.43243557784371</v>
          </cell>
          <cell r="Q254">
            <v>187.43243557784371</v>
          </cell>
          <cell r="R254">
            <v>187.43243557784371</v>
          </cell>
          <cell r="S254">
            <v>187.43243557784371</v>
          </cell>
          <cell r="T254">
            <v>187.43243557784371</v>
          </cell>
          <cell r="U254">
            <v>187.43243557784371</v>
          </cell>
        </row>
        <row r="255">
          <cell r="E255">
            <v>172.69705858149013</v>
          </cell>
          <cell r="F255">
            <v>172.12185695153906</v>
          </cell>
          <cell r="G255">
            <v>171.66811169525738</v>
          </cell>
          <cell r="H255">
            <v>171.66811169525738</v>
          </cell>
          <cell r="I255">
            <v>172.47521310082172</v>
          </cell>
          <cell r="J255">
            <v>181.48318450492127</v>
          </cell>
          <cell r="K255">
            <v>181.48318450492127</v>
          </cell>
          <cell r="L255">
            <v>181.48318450492127</v>
          </cell>
          <cell r="M255">
            <v>181.48318450492127</v>
          </cell>
          <cell r="N255">
            <v>181.48318450492127</v>
          </cell>
          <cell r="O255">
            <v>181.48318450492127</v>
          </cell>
          <cell r="P255">
            <v>181.48318450492127</v>
          </cell>
          <cell r="Q255">
            <v>181.48318450492127</v>
          </cell>
          <cell r="R255">
            <v>181.48318450492127</v>
          </cell>
          <cell r="S255">
            <v>181.48318450492127</v>
          </cell>
          <cell r="T255">
            <v>181.48318450492127</v>
          </cell>
          <cell r="U255">
            <v>181.48318450492127</v>
          </cell>
        </row>
        <row r="256">
          <cell r="E256">
            <v>172.69706693822459</v>
          </cell>
          <cell r="F256">
            <v>172.10600150971425</v>
          </cell>
          <cell r="G256">
            <v>171.59849151542053</v>
          </cell>
          <cell r="H256">
            <v>171.59849151542053</v>
          </cell>
          <cell r="I256">
            <v>180.18334341968881</v>
          </cell>
          <cell r="J256">
            <v>188.29461784558748</v>
          </cell>
          <cell r="K256">
            <v>188.29461784558748</v>
          </cell>
          <cell r="L256">
            <v>188.29461784558748</v>
          </cell>
          <cell r="M256">
            <v>188.29461784558748</v>
          </cell>
          <cell r="N256">
            <v>188.29461784558748</v>
          </cell>
          <cell r="O256">
            <v>188.29461784558748</v>
          </cell>
          <cell r="P256">
            <v>188.29461784558748</v>
          </cell>
          <cell r="Q256">
            <v>188.29461784558748</v>
          </cell>
          <cell r="R256">
            <v>188.29461784558748</v>
          </cell>
          <cell r="S256">
            <v>188.29461784558748</v>
          </cell>
          <cell r="T256">
            <v>188.29461784558748</v>
          </cell>
          <cell r="U256">
            <v>188.29461784558748</v>
          </cell>
        </row>
        <row r="257">
          <cell r="E257">
            <v>172.69705068801346</v>
          </cell>
          <cell r="F257">
            <v>172.09769747070507</v>
          </cell>
          <cell r="G257">
            <v>171.60583987213997</v>
          </cell>
          <cell r="H257">
            <v>171.60583987213997</v>
          </cell>
          <cell r="I257">
            <v>180.48714501435956</v>
          </cell>
          <cell r="J257">
            <v>188.36475408307587</v>
          </cell>
          <cell r="K257">
            <v>188.36475408307587</v>
          </cell>
          <cell r="L257">
            <v>188.36475408307587</v>
          </cell>
          <cell r="M257">
            <v>188.36475408307587</v>
          </cell>
          <cell r="N257">
            <v>188.36475408307587</v>
          </cell>
          <cell r="O257">
            <v>188.36475408307587</v>
          </cell>
          <cell r="P257">
            <v>188.36475408307587</v>
          </cell>
          <cell r="Q257">
            <v>188.36475408307587</v>
          </cell>
          <cell r="R257">
            <v>188.36475408307587</v>
          </cell>
          <cell r="S257">
            <v>188.36475408307587</v>
          </cell>
          <cell r="T257">
            <v>188.36475408307587</v>
          </cell>
          <cell r="U257">
            <v>188.36475408307587</v>
          </cell>
        </row>
        <row r="258">
          <cell r="E258">
            <v>172.69707867220532</v>
          </cell>
          <cell r="F258">
            <v>172.12214124380333</v>
          </cell>
          <cell r="G258">
            <v>171.63635905173112</v>
          </cell>
          <cell r="H258">
            <v>171.63635905173112</v>
          </cell>
          <cell r="I258">
            <v>181.16918635049149</v>
          </cell>
          <cell r="J258">
            <v>188.73929966712325</v>
          </cell>
          <cell r="K258">
            <v>188.73929966712325</v>
          </cell>
          <cell r="L258">
            <v>188.73929966712325</v>
          </cell>
          <cell r="M258">
            <v>188.73929966712325</v>
          </cell>
          <cell r="N258">
            <v>188.73929966712325</v>
          </cell>
          <cell r="O258">
            <v>188.73929966712325</v>
          </cell>
          <cell r="P258">
            <v>188.73929966712325</v>
          </cell>
          <cell r="Q258">
            <v>188.73929966712325</v>
          </cell>
          <cell r="R258">
            <v>188.73929966712325</v>
          </cell>
          <cell r="S258">
            <v>188.73929966712325</v>
          </cell>
          <cell r="T258">
            <v>188.73929966712325</v>
          </cell>
          <cell r="U258">
            <v>188.73929966712325</v>
          </cell>
        </row>
        <row r="259">
          <cell r="E259">
            <v>172.69707575681986</v>
          </cell>
          <cell r="F259">
            <v>172.12723886373453</v>
          </cell>
          <cell r="G259">
            <v>171.67412465598352</v>
          </cell>
          <cell r="H259">
            <v>171.67412465598352</v>
          </cell>
          <cell r="I259">
            <v>179.81790092385282</v>
          </cell>
          <cell r="J259">
            <v>185.08846152723476</v>
          </cell>
          <cell r="K259">
            <v>185.08846152723476</v>
          </cell>
          <cell r="L259">
            <v>185.08846152723476</v>
          </cell>
          <cell r="M259">
            <v>185.08846152723476</v>
          </cell>
          <cell r="N259">
            <v>185.08846152723476</v>
          </cell>
          <cell r="O259">
            <v>185.08846152723476</v>
          </cell>
          <cell r="P259">
            <v>185.08846152723476</v>
          </cell>
          <cell r="Q259">
            <v>185.08846152723476</v>
          </cell>
          <cell r="R259">
            <v>185.08846152723476</v>
          </cell>
          <cell r="S259">
            <v>185.08846152723476</v>
          </cell>
          <cell r="T259">
            <v>185.08846152723476</v>
          </cell>
          <cell r="U259">
            <v>185.08846152723476</v>
          </cell>
        </row>
        <row r="260">
          <cell r="E260">
            <v>172.69712597669772</v>
          </cell>
          <cell r="F260">
            <v>172.10467175443668</v>
          </cell>
          <cell r="G260">
            <v>171.6041614745763</v>
          </cell>
          <cell r="H260">
            <v>171.6041614745763</v>
          </cell>
          <cell r="I260">
            <v>174.82122685977222</v>
          </cell>
          <cell r="J260">
            <v>183.38146352561191</v>
          </cell>
          <cell r="K260">
            <v>190.36457392368314</v>
          </cell>
          <cell r="L260">
            <v>190.36457392368314</v>
          </cell>
          <cell r="M260">
            <v>190.36457392368314</v>
          </cell>
          <cell r="N260">
            <v>190.36457392368314</v>
          </cell>
          <cell r="O260">
            <v>190.36457392368314</v>
          </cell>
          <cell r="P260">
            <v>190.36457392368314</v>
          </cell>
          <cell r="Q260">
            <v>190.36457392368314</v>
          </cell>
          <cell r="R260">
            <v>190.36457392368314</v>
          </cell>
          <cell r="S260">
            <v>190.36457392368314</v>
          </cell>
          <cell r="T260">
            <v>190.36457392368314</v>
          </cell>
          <cell r="U260">
            <v>190.36457392368314</v>
          </cell>
        </row>
        <row r="261">
          <cell r="E261">
            <v>172.69710496702947</v>
          </cell>
          <cell r="F261">
            <v>172.15803279360338</v>
          </cell>
          <cell r="G261">
            <v>171.67445488128672</v>
          </cell>
          <cell r="H261">
            <v>171.67445488128672</v>
          </cell>
          <cell r="I261">
            <v>171.67445488128672</v>
          </cell>
          <cell r="J261">
            <v>183.30737568476155</v>
          </cell>
          <cell r="K261">
            <v>183.30737568476155</v>
          </cell>
          <cell r="L261">
            <v>183.30737568476155</v>
          </cell>
          <cell r="M261">
            <v>183.30737568476155</v>
          </cell>
          <cell r="N261">
            <v>183.30737568476155</v>
          </cell>
          <cell r="O261">
            <v>183.30737568476155</v>
          </cell>
          <cell r="P261">
            <v>183.30737568476155</v>
          </cell>
          <cell r="Q261">
            <v>183.30737568476155</v>
          </cell>
          <cell r="R261">
            <v>183.30737568476155</v>
          </cell>
          <cell r="S261">
            <v>183.30737568476155</v>
          </cell>
          <cell r="T261">
            <v>183.30737568476155</v>
          </cell>
          <cell r="U261">
            <v>183.30737568476155</v>
          </cell>
        </row>
        <row r="262">
          <cell r="E262">
            <v>172.69708683116787</v>
          </cell>
          <cell r="F262">
            <v>172.11326548772678</v>
          </cell>
          <cell r="G262">
            <v>171.65462760488865</v>
          </cell>
          <cell r="H262">
            <v>171.65462760488865</v>
          </cell>
          <cell r="I262">
            <v>178.61663189761458</v>
          </cell>
          <cell r="J262">
            <v>185.48482680588157</v>
          </cell>
          <cell r="K262">
            <v>185.48482680588157</v>
          </cell>
          <cell r="L262">
            <v>185.48482680588157</v>
          </cell>
          <cell r="M262">
            <v>185.48482680588157</v>
          </cell>
          <cell r="N262">
            <v>185.48482680588157</v>
          </cell>
          <cell r="O262">
            <v>185.48482680588157</v>
          </cell>
          <cell r="P262">
            <v>185.48482680588157</v>
          </cell>
          <cell r="Q262">
            <v>185.48482680588157</v>
          </cell>
          <cell r="R262">
            <v>185.48482680588157</v>
          </cell>
          <cell r="S262">
            <v>185.48482680588157</v>
          </cell>
          <cell r="T262">
            <v>185.48482680588157</v>
          </cell>
          <cell r="U262">
            <v>185.48482680588157</v>
          </cell>
        </row>
        <row r="263">
          <cell r="E263">
            <v>172.69703134113487</v>
          </cell>
          <cell r="F263">
            <v>172.10303949577414</v>
          </cell>
          <cell r="G263">
            <v>171.58208019307244</v>
          </cell>
          <cell r="H263">
            <v>171.58208019307244</v>
          </cell>
          <cell r="I263">
            <v>171.58208019307244</v>
          </cell>
          <cell r="J263">
            <v>182.20043153037673</v>
          </cell>
          <cell r="K263">
            <v>182.20043153037673</v>
          </cell>
          <cell r="L263">
            <v>182.20043153037673</v>
          </cell>
          <cell r="M263">
            <v>182.20043153037673</v>
          </cell>
          <cell r="N263">
            <v>182.20043153037673</v>
          </cell>
          <cell r="O263">
            <v>182.20043153037673</v>
          </cell>
          <cell r="P263">
            <v>182.20043153037673</v>
          </cell>
          <cell r="Q263">
            <v>182.20043153037673</v>
          </cell>
          <cell r="R263">
            <v>182.20043153037673</v>
          </cell>
          <cell r="S263">
            <v>182.20043153037673</v>
          </cell>
          <cell r="T263">
            <v>182.20043153037673</v>
          </cell>
          <cell r="U263">
            <v>182.20043153037673</v>
          </cell>
        </row>
        <row r="264">
          <cell r="E264">
            <v>172.697036702151</v>
          </cell>
          <cell r="F264">
            <v>172.13218941888348</v>
          </cell>
          <cell r="G264">
            <v>171.68659025075863</v>
          </cell>
          <cell r="H264">
            <v>182.25274587694946</v>
          </cell>
          <cell r="I264">
            <v>182.25274587694946</v>
          </cell>
          <cell r="J264">
            <v>182.25274587694946</v>
          </cell>
          <cell r="K264">
            <v>182.25274587694946</v>
          </cell>
          <cell r="L264">
            <v>182.25274587694946</v>
          </cell>
          <cell r="M264">
            <v>182.25274587694946</v>
          </cell>
          <cell r="N264">
            <v>182.25274587694946</v>
          </cell>
          <cell r="O264">
            <v>182.25274587694946</v>
          </cell>
          <cell r="P264">
            <v>182.25274587694946</v>
          </cell>
          <cell r="Q264">
            <v>182.25274587694946</v>
          </cell>
          <cell r="R264">
            <v>182.25274587694946</v>
          </cell>
          <cell r="S264">
            <v>182.25274587694946</v>
          </cell>
          <cell r="T264">
            <v>182.25274587694946</v>
          </cell>
          <cell r="U264">
            <v>182.25274587694946</v>
          </cell>
        </row>
        <row r="265">
          <cell r="E265">
            <v>172.69704847345767</v>
          </cell>
          <cell r="F265">
            <v>172.12248900784621</v>
          </cell>
          <cell r="G265">
            <v>171.61612460259337</v>
          </cell>
          <cell r="H265">
            <v>171.61612460259337</v>
          </cell>
          <cell r="I265">
            <v>175.3934401162964</v>
          </cell>
          <cell r="J265">
            <v>180.9311485727097</v>
          </cell>
          <cell r="K265">
            <v>180.9311485727097</v>
          </cell>
          <cell r="L265">
            <v>180.9311485727097</v>
          </cell>
          <cell r="M265">
            <v>180.9311485727097</v>
          </cell>
          <cell r="N265">
            <v>180.9311485727097</v>
          </cell>
          <cell r="O265">
            <v>180.9311485727097</v>
          </cell>
          <cell r="P265">
            <v>180.9311485727097</v>
          </cell>
          <cell r="Q265">
            <v>180.9311485727097</v>
          </cell>
          <cell r="R265">
            <v>180.9311485727097</v>
          </cell>
          <cell r="S265">
            <v>180.9311485727097</v>
          </cell>
          <cell r="T265">
            <v>180.9311485727097</v>
          </cell>
          <cell r="U265">
            <v>180.9311485727097</v>
          </cell>
        </row>
        <row r="266">
          <cell r="E266">
            <v>172.69703123063059</v>
          </cell>
          <cell r="F266">
            <v>172.10943831998486</v>
          </cell>
          <cell r="G266">
            <v>171.62107796522912</v>
          </cell>
          <cell r="H266">
            <v>171.62107796522912</v>
          </cell>
          <cell r="I266">
            <v>178.3313426707773</v>
          </cell>
          <cell r="J266">
            <v>186.95048113726662</v>
          </cell>
          <cell r="K266">
            <v>186.95048113726662</v>
          </cell>
          <cell r="L266">
            <v>186.95048113726662</v>
          </cell>
          <cell r="M266">
            <v>186.95048113726662</v>
          </cell>
          <cell r="N266">
            <v>186.95048113726662</v>
          </cell>
          <cell r="O266">
            <v>186.95048113726662</v>
          </cell>
          <cell r="P266">
            <v>186.95048113726662</v>
          </cell>
          <cell r="Q266">
            <v>186.95048113726662</v>
          </cell>
          <cell r="R266">
            <v>186.95048113726662</v>
          </cell>
          <cell r="S266">
            <v>186.95048113726662</v>
          </cell>
          <cell r="T266">
            <v>186.95048113726662</v>
          </cell>
          <cell r="U266">
            <v>186.95048113726662</v>
          </cell>
        </row>
        <row r="267">
          <cell r="E267">
            <v>172.69702676563588</v>
          </cell>
          <cell r="F267">
            <v>172.14031928085745</v>
          </cell>
          <cell r="G267">
            <v>171.66678409900931</v>
          </cell>
          <cell r="H267">
            <v>171.66678409900931</v>
          </cell>
          <cell r="I267">
            <v>178.36726597054408</v>
          </cell>
          <cell r="J267">
            <v>184.50934549925768</v>
          </cell>
          <cell r="K267">
            <v>184.50934549925768</v>
          </cell>
          <cell r="L267">
            <v>184.50934549925768</v>
          </cell>
          <cell r="M267">
            <v>184.50934549925768</v>
          </cell>
          <cell r="N267">
            <v>184.50934549925768</v>
          </cell>
          <cell r="O267">
            <v>184.50934549925768</v>
          </cell>
          <cell r="P267">
            <v>184.50934549925768</v>
          </cell>
          <cell r="Q267">
            <v>184.50934549925768</v>
          </cell>
          <cell r="R267">
            <v>184.50934549925768</v>
          </cell>
          <cell r="S267">
            <v>184.50934549925768</v>
          </cell>
          <cell r="T267">
            <v>184.50934549925768</v>
          </cell>
          <cell r="U267">
            <v>184.50934549925768</v>
          </cell>
        </row>
        <row r="268">
          <cell r="E268">
            <v>172.69703527563189</v>
          </cell>
          <cell r="F268">
            <v>172.13862798985383</v>
          </cell>
          <cell r="G268">
            <v>171.68521758796865</v>
          </cell>
          <cell r="H268">
            <v>171.68521758796865</v>
          </cell>
          <cell r="I268">
            <v>171.68521758796865</v>
          </cell>
          <cell r="J268">
            <v>180.84482071869115</v>
          </cell>
          <cell r="K268">
            <v>186.02291231880949</v>
          </cell>
          <cell r="L268">
            <v>186.02291231880949</v>
          </cell>
          <cell r="M268">
            <v>186.02291231880949</v>
          </cell>
          <cell r="N268">
            <v>186.02291231880949</v>
          </cell>
          <cell r="O268">
            <v>186.02291231880949</v>
          </cell>
          <cell r="P268">
            <v>186.02291231880949</v>
          </cell>
          <cell r="Q268">
            <v>186.02291231880949</v>
          </cell>
          <cell r="R268">
            <v>186.02291231880949</v>
          </cell>
          <cell r="S268">
            <v>186.02291231880949</v>
          </cell>
          <cell r="T268">
            <v>186.02291231880949</v>
          </cell>
          <cell r="U268">
            <v>186.02291231880949</v>
          </cell>
        </row>
        <row r="269">
          <cell r="E269">
            <v>172.69704797801421</v>
          </cell>
          <cell r="F269">
            <v>172.10201506786186</v>
          </cell>
          <cell r="G269">
            <v>171.58870994882932</v>
          </cell>
          <cell r="H269">
            <v>171.58870994882932</v>
          </cell>
          <cell r="I269">
            <v>179.2316828379974</v>
          </cell>
          <cell r="J269">
            <v>185.18584285369971</v>
          </cell>
          <cell r="K269">
            <v>185.18584285369971</v>
          </cell>
          <cell r="L269">
            <v>185.18584285369971</v>
          </cell>
          <cell r="M269">
            <v>185.18584285369971</v>
          </cell>
          <cell r="N269">
            <v>185.18584285369971</v>
          </cell>
          <cell r="O269">
            <v>185.18584285369971</v>
          </cell>
          <cell r="P269">
            <v>185.18584285369971</v>
          </cell>
          <cell r="Q269">
            <v>185.18584285369971</v>
          </cell>
          <cell r="R269">
            <v>185.18584285369971</v>
          </cell>
          <cell r="S269">
            <v>185.18584285369971</v>
          </cell>
          <cell r="T269">
            <v>185.18584285369971</v>
          </cell>
          <cell r="U269">
            <v>185.18584285369971</v>
          </cell>
        </row>
        <row r="270">
          <cell r="E270">
            <v>172.69703691114665</v>
          </cell>
          <cell r="F270">
            <v>172.11219091845285</v>
          </cell>
          <cell r="G270">
            <v>171.62684906742732</v>
          </cell>
          <cell r="H270">
            <v>171.62684906742732</v>
          </cell>
          <cell r="I270">
            <v>182.05522105344542</v>
          </cell>
          <cell r="J270">
            <v>187.15815331923008</v>
          </cell>
          <cell r="K270">
            <v>187.15815331923008</v>
          </cell>
          <cell r="L270">
            <v>187.15815331923008</v>
          </cell>
          <cell r="M270">
            <v>187.15815331923008</v>
          </cell>
          <cell r="N270">
            <v>187.15815331923008</v>
          </cell>
          <cell r="O270">
            <v>187.15815331923008</v>
          </cell>
          <cell r="P270">
            <v>187.15815331923008</v>
          </cell>
          <cell r="Q270">
            <v>187.15815331923008</v>
          </cell>
          <cell r="R270">
            <v>187.15815331923008</v>
          </cell>
          <cell r="S270">
            <v>187.15815331923008</v>
          </cell>
          <cell r="T270">
            <v>187.15815331923008</v>
          </cell>
          <cell r="U270">
            <v>187.15815331923008</v>
          </cell>
        </row>
        <row r="271">
          <cell r="E271">
            <v>172.69707811593725</v>
          </cell>
          <cell r="F271">
            <v>172.13080492034911</v>
          </cell>
          <cell r="G271">
            <v>171.62023868282429</v>
          </cell>
          <cell r="H271">
            <v>171.62023868282429</v>
          </cell>
          <cell r="I271">
            <v>180.42986608885263</v>
          </cell>
          <cell r="J271">
            <v>188.62667357679382</v>
          </cell>
          <cell r="K271">
            <v>188.62667357679382</v>
          </cell>
          <cell r="L271">
            <v>188.62667357679382</v>
          </cell>
          <cell r="M271">
            <v>188.62667357679382</v>
          </cell>
          <cell r="N271">
            <v>188.62667357679382</v>
          </cell>
          <cell r="O271">
            <v>188.62667357679382</v>
          </cell>
          <cell r="P271">
            <v>188.62667357679382</v>
          </cell>
          <cell r="Q271">
            <v>188.62667357679382</v>
          </cell>
          <cell r="R271">
            <v>188.62667357679382</v>
          </cell>
          <cell r="S271">
            <v>188.62667357679382</v>
          </cell>
          <cell r="T271">
            <v>188.62667357679382</v>
          </cell>
          <cell r="U271">
            <v>188.62667357679382</v>
          </cell>
        </row>
        <row r="272">
          <cell r="E272">
            <v>172.69706363755603</v>
          </cell>
          <cell r="F272">
            <v>172.07769840901315</v>
          </cell>
          <cell r="G272">
            <v>171.57749033234953</v>
          </cell>
          <cell r="H272">
            <v>171.57749033234953</v>
          </cell>
          <cell r="I272">
            <v>176.75019054355886</v>
          </cell>
          <cell r="J272">
            <v>184.00686457003798</v>
          </cell>
          <cell r="K272">
            <v>184.00686457003798</v>
          </cell>
          <cell r="L272">
            <v>184.00686457003798</v>
          </cell>
          <cell r="M272">
            <v>184.00686457003798</v>
          </cell>
          <cell r="N272">
            <v>184.00686457003798</v>
          </cell>
          <cell r="O272">
            <v>184.00686457003798</v>
          </cell>
          <cell r="P272">
            <v>184.00686457003798</v>
          </cell>
          <cell r="Q272">
            <v>184.00686457003798</v>
          </cell>
          <cell r="R272">
            <v>184.00686457003798</v>
          </cell>
          <cell r="S272">
            <v>184.00686457003798</v>
          </cell>
          <cell r="T272">
            <v>184.00686457003798</v>
          </cell>
          <cell r="U272">
            <v>184.00686457003798</v>
          </cell>
        </row>
        <row r="273">
          <cell r="E273">
            <v>172.69704027252197</v>
          </cell>
          <cell r="F273">
            <v>172.09263176837032</v>
          </cell>
          <cell r="G273">
            <v>171.56789273657449</v>
          </cell>
          <cell r="H273">
            <v>173.39144736103395</v>
          </cell>
          <cell r="I273">
            <v>182.30880402353574</v>
          </cell>
          <cell r="J273">
            <v>188.14895294190683</v>
          </cell>
          <cell r="K273">
            <v>188.14895294190683</v>
          </cell>
          <cell r="L273">
            <v>188.14895294190683</v>
          </cell>
          <cell r="M273">
            <v>188.14895294190683</v>
          </cell>
          <cell r="N273">
            <v>188.14895294190683</v>
          </cell>
          <cell r="O273">
            <v>188.14895294190683</v>
          </cell>
          <cell r="P273">
            <v>188.14895294190683</v>
          </cell>
          <cell r="Q273">
            <v>188.14895294190683</v>
          </cell>
          <cell r="R273">
            <v>188.14895294190683</v>
          </cell>
          <cell r="S273">
            <v>188.14895294190683</v>
          </cell>
          <cell r="T273">
            <v>188.14895294190683</v>
          </cell>
          <cell r="U273">
            <v>188.14895294190683</v>
          </cell>
        </row>
        <row r="274">
          <cell r="E274">
            <v>172.69705246483574</v>
          </cell>
          <cell r="F274">
            <v>172.13339817006809</v>
          </cell>
          <cell r="G274">
            <v>171.62688807995409</v>
          </cell>
          <cell r="H274">
            <v>171.62688807995409</v>
          </cell>
          <cell r="I274">
            <v>171.62688807995409</v>
          </cell>
          <cell r="J274">
            <v>179.26436720184003</v>
          </cell>
          <cell r="K274">
            <v>190.80480213109183</v>
          </cell>
          <cell r="L274">
            <v>190.80480213109183</v>
          </cell>
          <cell r="M274">
            <v>190.80480213109183</v>
          </cell>
          <cell r="N274">
            <v>190.80480213109183</v>
          </cell>
          <cell r="O274">
            <v>190.80480213109183</v>
          </cell>
          <cell r="P274">
            <v>190.80480213109183</v>
          </cell>
          <cell r="Q274">
            <v>190.80480213109183</v>
          </cell>
          <cell r="R274">
            <v>190.80480213109183</v>
          </cell>
          <cell r="S274">
            <v>190.80480213109183</v>
          </cell>
          <cell r="T274">
            <v>190.80480213109183</v>
          </cell>
          <cell r="U274">
            <v>190.80480213109183</v>
          </cell>
        </row>
        <row r="275">
          <cell r="E275">
            <v>172.69710704882038</v>
          </cell>
          <cell r="F275">
            <v>172.10679680572957</v>
          </cell>
          <cell r="G275">
            <v>171.60355434248524</v>
          </cell>
          <cell r="H275">
            <v>171.60355434248524</v>
          </cell>
          <cell r="I275">
            <v>183.27409734712774</v>
          </cell>
          <cell r="J275">
            <v>183.27409734712774</v>
          </cell>
          <cell r="K275">
            <v>183.27409734712774</v>
          </cell>
          <cell r="L275">
            <v>183.27409734712774</v>
          </cell>
          <cell r="M275">
            <v>183.27409734712774</v>
          </cell>
          <cell r="N275">
            <v>183.27409734712774</v>
          </cell>
          <cell r="O275">
            <v>183.27409734712774</v>
          </cell>
          <cell r="P275">
            <v>183.27409734712774</v>
          </cell>
          <cell r="Q275">
            <v>183.27409734712774</v>
          </cell>
          <cell r="R275">
            <v>183.27409734712774</v>
          </cell>
          <cell r="S275">
            <v>183.27409734712774</v>
          </cell>
          <cell r="T275">
            <v>183.27409734712774</v>
          </cell>
          <cell r="U275">
            <v>183.27409734712774</v>
          </cell>
        </row>
        <row r="276">
          <cell r="E276">
            <v>172.69709874192176</v>
          </cell>
          <cell r="F276">
            <v>172.06266862543285</v>
          </cell>
          <cell r="G276">
            <v>171.51428123255371</v>
          </cell>
          <cell r="H276">
            <v>171.51428123255371</v>
          </cell>
          <cell r="I276">
            <v>180.64477753639744</v>
          </cell>
          <cell r="J276">
            <v>188.0927386431452</v>
          </cell>
          <cell r="K276">
            <v>188.0927386431452</v>
          </cell>
          <cell r="L276">
            <v>188.0927386431452</v>
          </cell>
          <cell r="M276">
            <v>188.0927386431452</v>
          </cell>
          <cell r="N276">
            <v>188.0927386431452</v>
          </cell>
          <cell r="O276">
            <v>188.0927386431452</v>
          </cell>
          <cell r="P276">
            <v>188.0927386431452</v>
          </cell>
          <cell r="Q276">
            <v>188.0927386431452</v>
          </cell>
          <cell r="R276">
            <v>188.0927386431452</v>
          </cell>
          <cell r="S276">
            <v>188.0927386431452</v>
          </cell>
          <cell r="T276">
            <v>188.0927386431452</v>
          </cell>
          <cell r="U276">
            <v>188.0927386431452</v>
          </cell>
        </row>
        <row r="277">
          <cell r="E277">
            <v>172.69704198840762</v>
          </cell>
          <cell r="F277">
            <v>172.14053835554191</v>
          </cell>
          <cell r="G277">
            <v>171.67672829936527</v>
          </cell>
          <cell r="H277">
            <v>171.67672829936527</v>
          </cell>
          <cell r="I277">
            <v>172.60277715325461</v>
          </cell>
          <cell r="J277">
            <v>179.64836910259444</v>
          </cell>
          <cell r="K277">
            <v>184.69098981732509</v>
          </cell>
          <cell r="L277">
            <v>184.69098981732509</v>
          </cell>
          <cell r="M277">
            <v>184.69098981732509</v>
          </cell>
          <cell r="N277">
            <v>184.69098981732509</v>
          </cell>
          <cell r="O277">
            <v>184.69098981732509</v>
          </cell>
          <cell r="P277">
            <v>184.69098981732509</v>
          </cell>
          <cell r="Q277">
            <v>184.69098981732509</v>
          </cell>
          <cell r="R277">
            <v>184.69098981732509</v>
          </cell>
          <cell r="S277">
            <v>184.69098981732509</v>
          </cell>
          <cell r="T277">
            <v>184.69098981732509</v>
          </cell>
          <cell r="U277">
            <v>184.69098981732509</v>
          </cell>
        </row>
        <row r="278">
          <cell r="E278">
            <v>172.69705485920946</v>
          </cell>
          <cell r="F278">
            <v>172.14784473518372</v>
          </cell>
          <cell r="G278">
            <v>171.6674737858128</v>
          </cell>
          <cell r="H278">
            <v>171.6674737858128</v>
          </cell>
          <cell r="I278">
            <v>171.6674737858128</v>
          </cell>
          <cell r="J278">
            <v>179.61181657523213</v>
          </cell>
          <cell r="K278">
            <v>187.87810102903336</v>
          </cell>
          <cell r="L278">
            <v>187.87810102903336</v>
          </cell>
          <cell r="M278">
            <v>187.87810102903336</v>
          </cell>
          <cell r="N278">
            <v>187.87810102903336</v>
          </cell>
          <cell r="O278">
            <v>187.87810102903336</v>
          </cell>
          <cell r="P278">
            <v>187.87810102903336</v>
          </cell>
          <cell r="Q278">
            <v>187.87810102903336</v>
          </cell>
          <cell r="R278">
            <v>187.87810102903336</v>
          </cell>
          <cell r="S278">
            <v>187.87810102903336</v>
          </cell>
          <cell r="T278">
            <v>187.87810102903336</v>
          </cell>
          <cell r="U278">
            <v>187.87810102903336</v>
          </cell>
        </row>
        <row r="279">
          <cell r="E279">
            <v>172.69707240924316</v>
          </cell>
          <cell r="F279">
            <v>172.09903572409237</v>
          </cell>
          <cell r="G279">
            <v>171.63236640080504</v>
          </cell>
          <cell r="H279">
            <v>171.63236640080504</v>
          </cell>
          <cell r="I279">
            <v>172.50021616166526</v>
          </cell>
          <cell r="J279">
            <v>180.06282935408422</v>
          </cell>
          <cell r="K279">
            <v>186.86608314334987</v>
          </cell>
          <cell r="L279">
            <v>186.86608314334987</v>
          </cell>
          <cell r="M279">
            <v>186.86608314334987</v>
          </cell>
          <cell r="N279">
            <v>186.86608314334987</v>
          </cell>
          <cell r="O279">
            <v>186.86608314334987</v>
          </cell>
          <cell r="P279">
            <v>186.86608314334987</v>
          </cell>
          <cell r="Q279">
            <v>186.86608314334987</v>
          </cell>
          <cell r="R279">
            <v>186.86608314334987</v>
          </cell>
          <cell r="S279">
            <v>186.86608314334987</v>
          </cell>
          <cell r="T279">
            <v>186.86608314334987</v>
          </cell>
          <cell r="U279">
            <v>186.86608314334987</v>
          </cell>
        </row>
        <row r="280">
          <cell r="E280">
            <v>172.69705415052502</v>
          </cell>
          <cell r="F280">
            <v>172.07182039424416</v>
          </cell>
          <cell r="G280">
            <v>171.52492891011974</v>
          </cell>
          <cell r="H280">
            <v>171.52492891011974</v>
          </cell>
          <cell r="I280">
            <v>182.21511006439758</v>
          </cell>
          <cell r="J280">
            <v>186.46683666316247</v>
          </cell>
          <cell r="K280">
            <v>186.46683666316247</v>
          </cell>
          <cell r="L280">
            <v>186.46683666316247</v>
          </cell>
          <cell r="M280">
            <v>186.46683666316247</v>
          </cell>
          <cell r="N280">
            <v>186.46683666316247</v>
          </cell>
          <cell r="O280">
            <v>186.46683666316247</v>
          </cell>
          <cell r="P280">
            <v>186.46683666316247</v>
          </cell>
          <cell r="Q280">
            <v>186.46683666316247</v>
          </cell>
          <cell r="R280">
            <v>186.46683666316247</v>
          </cell>
          <cell r="S280">
            <v>186.46683666316247</v>
          </cell>
          <cell r="T280">
            <v>186.46683666316247</v>
          </cell>
          <cell r="U280">
            <v>186.46683666316247</v>
          </cell>
        </row>
        <row r="281">
          <cell r="E281">
            <v>172.69707416234587</v>
          </cell>
          <cell r="F281">
            <v>172.07561187737036</v>
          </cell>
          <cell r="G281">
            <v>171.54846559596336</v>
          </cell>
          <cell r="H281">
            <v>171.54846559596336</v>
          </cell>
          <cell r="I281">
            <v>175.57878626220923</v>
          </cell>
          <cell r="J281">
            <v>184.66933552774742</v>
          </cell>
          <cell r="K281">
            <v>184.66933552774742</v>
          </cell>
          <cell r="L281">
            <v>184.66933552774742</v>
          </cell>
          <cell r="M281">
            <v>184.66933552774742</v>
          </cell>
          <cell r="N281">
            <v>184.66933552774742</v>
          </cell>
          <cell r="O281">
            <v>184.66933552774742</v>
          </cell>
          <cell r="P281">
            <v>184.66933552774742</v>
          </cell>
          <cell r="Q281">
            <v>184.66933552774742</v>
          </cell>
          <cell r="R281">
            <v>184.66933552774742</v>
          </cell>
          <cell r="S281">
            <v>184.66933552774742</v>
          </cell>
          <cell r="T281">
            <v>184.66933552774742</v>
          </cell>
          <cell r="U281">
            <v>184.66933552774742</v>
          </cell>
        </row>
        <row r="282">
          <cell r="E282">
            <v>172.69704271485091</v>
          </cell>
          <cell r="F282">
            <v>172.14304044373529</v>
          </cell>
          <cell r="G282">
            <v>171.67212037238093</v>
          </cell>
          <cell r="H282">
            <v>171.67212037238093</v>
          </cell>
          <cell r="I282">
            <v>178.58502159265225</v>
          </cell>
          <cell r="J282">
            <v>184.0637919870729</v>
          </cell>
          <cell r="K282">
            <v>184.0637919870729</v>
          </cell>
          <cell r="L282">
            <v>184.0637919870729</v>
          </cell>
          <cell r="M282">
            <v>184.0637919870729</v>
          </cell>
          <cell r="N282">
            <v>184.0637919870729</v>
          </cell>
          <cell r="O282">
            <v>184.0637919870729</v>
          </cell>
          <cell r="P282">
            <v>184.0637919870729</v>
          </cell>
          <cell r="Q282">
            <v>184.0637919870729</v>
          </cell>
          <cell r="R282">
            <v>184.0637919870729</v>
          </cell>
          <cell r="S282">
            <v>184.0637919870729</v>
          </cell>
          <cell r="T282">
            <v>184.0637919870729</v>
          </cell>
          <cell r="U282">
            <v>184.0637919870729</v>
          </cell>
        </row>
        <row r="283">
          <cell r="E283">
            <v>172.69707209512089</v>
          </cell>
          <cell r="F283">
            <v>172.10386081140754</v>
          </cell>
          <cell r="G283">
            <v>171.61094759652664</v>
          </cell>
          <cell r="H283">
            <v>171.61094759652664</v>
          </cell>
          <cell r="I283">
            <v>183.98794814312848</v>
          </cell>
          <cell r="J283">
            <v>183.98794814312848</v>
          </cell>
          <cell r="K283">
            <v>183.98794814312848</v>
          </cell>
          <cell r="L283">
            <v>183.98794814312848</v>
          </cell>
          <cell r="M283">
            <v>183.98794814312848</v>
          </cell>
          <cell r="N283">
            <v>183.98794814312848</v>
          </cell>
          <cell r="O283">
            <v>183.98794814312848</v>
          </cell>
          <cell r="P283">
            <v>183.98794814312848</v>
          </cell>
          <cell r="Q283">
            <v>183.98794814312848</v>
          </cell>
          <cell r="R283">
            <v>183.98794814312848</v>
          </cell>
          <cell r="S283">
            <v>183.98794814312848</v>
          </cell>
          <cell r="T283">
            <v>183.98794814312848</v>
          </cell>
          <cell r="U283">
            <v>183.98794814312848</v>
          </cell>
        </row>
        <row r="284">
          <cell r="E284">
            <v>172.69705529856631</v>
          </cell>
          <cell r="F284">
            <v>172.13401491239725</v>
          </cell>
          <cell r="G284">
            <v>171.66312713612496</v>
          </cell>
          <cell r="H284">
            <v>171.66312713612496</v>
          </cell>
          <cell r="I284">
            <v>172.89253599608264</v>
          </cell>
          <cell r="J284">
            <v>181.0587697964317</v>
          </cell>
          <cell r="K284">
            <v>188.96481410363776</v>
          </cell>
          <cell r="L284">
            <v>188.96481410363776</v>
          </cell>
          <cell r="M284">
            <v>188.96481410363776</v>
          </cell>
          <cell r="N284">
            <v>188.96481410363776</v>
          </cell>
          <cell r="O284">
            <v>188.96481410363776</v>
          </cell>
          <cell r="P284">
            <v>188.96481410363776</v>
          </cell>
          <cell r="Q284">
            <v>188.96481410363776</v>
          </cell>
          <cell r="R284">
            <v>188.96481410363776</v>
          </cell>
          <cell r="S284">
            <v>188.96481410363776</v>
          </cell>
          <cell r="T284">
            <v>188.96481410363776</v>
          </cell>
          <cell r="U284">
            <v>188.96481410363776</v>
          </cell>
        </row>
        <row r="285">
          <cell r="E285">
            <v>172.69706500456692</v>
          </cell>
          <cell r="F285">
            <v>172.11671694145835</v>
          </cell>
          <cell r="G285">
            <v>171.64056119293883</v>
          </cell>
          <cell r="H285">
            <v>171.64056119293883</v>
          </cell>
          <cell r="I285">
            <v>171.64056119293883</v>
          </cell>
          <cell r="J285">
            <v>176.90828344014653</v>
          </cell>
          <cell r="K285">
            <v>183.00216812068464</v>
          </cell>
          <cell r="L285">
            <v>183.00216812068464</v>
          </cell>
          <cell r="M285">
            <v>183.00216812068464</v>
          </cell>
          <cell r="N285">
            <v>183.00216812068464</v>
          </cell>
          <cell r="O285">
            <v>183.00216812068464</v>
          </cell>
          <cell r="P285">
            <v>183.00216812068464</v>
          </cell>
          <cell r="Q285">
            <v>183.00216812068464</v>
          </cell>
          <cell r="R285">
            <v>183.00216812068464</v>
          </cell>
          <cell r="S285">
            <v>183.00216812068464</v>
          </cell>
          <cell r="T285">
            <v>183.00216812068464</v>
          </cell>
          <cell r="U285">
            <v>183.00216812068464</v>
          </cell>
        </row>
        <row r="286">
          <cell r="E286">
            <v>172.69707992187483</v>
          </cell>
          <cell r="F286">
            <v>172.07784135541951</v>
          </cell>
          <cell r="G286">
            <v>171.49831432722681</v>
          </cell>
          <cell r="H286">
            <v>171.49831432722681</v>
          </cell>
          <cell r="I286">
            <v>178.35484844402637</v>
          </cell>
          <cell r="J286">
            <v>189.23312890886672</v>
          </cell>
          <cell r="K286">
            <v>189.23312890886672</v>
          </cell>
          <cell r="L286">
            <v>189.23312890886672</v>
          </cell>
          <cell r="M286">
            <v>189.23312890886672</v>
          </cell>
          <cell r="N286">
            <v>189.23312890886672</v>
          </cell>
          <cell r="O286">
            <v>189.23312890886672</v>
          </cell>
          <cell r="P286">
            <v>189.23312890886672</v>
          </cell>
          <cell r="Q286">
            <v>189.23312890886672</v>
          </cell>
          <cell r="R286">
            <v>189.23312890886672</v>
          </cell>
          <cell r="S286">
            <v>189.23312890886672</v>
          </cell>
          <cell r="T286">
            <v>189.23312890886672</v>
          </cell>
          <cell r="U286">
            <v>189.23312890886672</v>
          </cell>
        </row>
        <row r="287">
          <cell r="E287">
            <v>172.69705757600806</v>
          </cell>
          <cell r="F287">
            <v>172.14443701725946</v>
          </cell>
          <cell r="G287">
            <v>171.72544071528125</v>
          </cell>
          <cell r="H287">
            <v>171.72544071528125</v>
          </cell>
          <cell r="I287">
            <v>176.15542850934122</v>
          </cell>
          <cell r="J287">
            <v>179.46763564897265</v>
          </cell>
          <cell r="K287">
            <v>181.02751555583976</v>
          </cell>
          <cell r="L287">
            <v>181.02751555583976</v>
          </cell>
          <cell r="M287">
            <v>181.02751555583976</v>
          </cell>
          <cell r="N287">
            <v>181.02751555583976</v>
          </cell>
          <cell r="O287">
            <v>181.02751555583976</v>
          </cell>
          <cell r="P287">
            <v>181.02751555583976</v>
          </cell>
          <cell r="Q287">
            <v>181.02751555583976</v>
          </cell>
          <cell r="R287">
            <v>181.02751555583976</v>
          </cell>
          <cell r="S287">
            <v>181.02751555583976</v>
          </cell>
          <cell r="T287">
            <v>181.02751555583976</v>
          </cell>
          <cell r="U287">
            <v>181.02751555583976</v>
          </cell>
        </row>
        <row r="288">
          <cell r="E288">
            <v>172.69709519234544</v>
          </cell>
          <cell r="F288">
            <v>172.12559720524524</v>
          </cell>
          <cell r="G288">
            <v>171.64273890730161</v>
          </cell>
          <cell r="H288">
            <v>171.64273890730161</v>
          </cell>
          <cell r="I288">
            <v>178.02870305840841</v>
          </cell>
          <cell r="J288">
            <v>184.17486422036217</v>
          </cell>
          <cell r="K288">
            <v>184.17486422036217</v>
          </cell>
          <cell r="L288">
            <v>184.17486422036217</v>
          </cell>
          <cell r="M288">
            <v>184.17486422036217</v>
          </cell>
          <cell r="N288">
            <v>184.17486422036217</v>
          </cell>
          <cell r="O288">
            <v>184.17486422036217</v>
          </cell>
          <cell r="P288">
            <v>184.17486422036217</v>
          </cell>
          <cell r="Q288">
            <v>184.17486422036217</v>
          </cell>
          <cell r="R288">
            <v>184.17486422036217</v>
          </cell>
          <cell r="S288">
            <v>184.17486422036217</v>
          </cell>
          <cell r="T288">
            <v>184.17486422036217</v>
          </cell>
          <cell r="U288">
            <v>184.17486422036217</v>
          </cell>
        </row>
        <row r="289">
          <cell r="E289">
            <v>172.69710474752415</v>
          </cell>
          <cell r="F289">
            <v>172.09065320210618</v>
          </cell>
          <cell r="G289">
            <v>171.55019801363744</v>
          </cell>
          <cell r="H289">
            <v>171.55019801363744</v>
          </cell>
          <cell r="I289">
            <v>171.55019801363744</v>
          </cell>
          <cell r="J289">
            <v>175.83671829798348</v>
          </cell>
          <cell r="K289">
            <v>185.35506065260299</v>
          </cell>
          <cell r="L289">
            <v>185.35506065260299</v>
          </cell>
          <cell r="M289">
            <v>185.35506065260299</v>
          </cell>
          <cell r="N289">
            <v>185.35506065260299</v>
          </cell>
          <cell r="O289">
            <v>185.35506065260299</v>
          </cell>
          <cell r="P289">
            <v>185.35506065260299</v>
          </cell>
          <cell r="Q289">
            <v>185.35506065260299</v>
          </cell>
          <cell r="R289">
            <v>185.35506065260299</v>
          </cell>
          <cell r="S289">
            <v>185.35506065260299</v>
          </cell>
          <cell r="T289">
            <v>185.35506065260299</v>
          </cell>
          <cell r="U289">
            <v>185.35506065260299</v>
          </cell>
        </row>
        <row r="290">
          <cell r="E290">
            <v>172.69708819357444</v>
          </cell>
          <cell r="F290">
            <v>172.14981790794968</v>
          </cell>
          <cell r="G290">
            <v>171.70780644824251</v>
          </cell>
          <cell r="H290">
            <v>171.70780644824251</v>
          </cell>
          <cell r="I290">
            <v>176.32018321547304</v>
          </cell>
          <cell r="J290">
            <v>181.61034445267538</v>
          </cell>
          <cell r="K290">
            <v>181.61034445267538</v>
          </cell>
          <cell r="L290">
            <v>181.61034445267538</v>
          </cell>
          <cell r="M290">
            <v>181.61034445267538</v>
          </cell>
          <cell r="N290">
            <v>181.61034445267538</v>
          </cell>
          <cell r="O290">
            <v>181.61034445267538</v>
          </cell>
          <cell r="P290">
            <v>181.61034445267538</v>
          </cell>
          <cell r="Q290">
            <v>181.61034445267538</v>
          </cell>
          <cell r="R290">
            <v>181.61034445267538</v>
          </cell>
          <cell r="S290">
            <v>181.61034445267538</v>
          </cell>
          <cell r="T290">
            <v>181.61034445267538</v>
          </cell>
          <cell r="U290">
            <v>181.61034445267538</v>
          </cell>
        </row>
        <row r="291">
          <cell r="E291">
            <v>172.69703571011337</v>
          </cell>
          <cell r="F291">
            <v>172.11541902612768</v>
          </cell>
          <cell r="G291">
            <v>171.63356282049813</v>
          </cell>
          <cell r="H291">
            <v>171.63356282049813</v>
          </cell>
          <cell r="I291">
            <v>171.63356282049813</v>
          </cell>
          <cell r="J291">
            <v>178.78598199680343</v>
          </cell>
          <cell r="K291">
            <v>184.32749313160841</v>
          </cell>
          <cell r="L291">
            <v>184.32749313160841</v>
          </cell>
          <cell r="M291">
            <v>184.32749313160841</v>
          </cell>
          <cell r="N291">
            <v>184.32749313160841</v>
          </cell>
          <cell r="O291">
            <v>184.32749313160841</v>
          </cell>
          <cell r="P291">
            <v>184.32749313160841</v>
          </cell>
          <cell r="Q291">
            <v>184.32749313160841</v>
          </cell>
          <cell r="R291">
            <v>184.32749313160841</v>
          </cell>
          <cell r="S291">
            <v>184.32749313160841</v>
          </cell>
          <cell r="T291">
            <v>184.32749313160841</v>
          </cell>
          <cell r="U291">
            <v>184.32749313160841</v>
          </cell>
        </row>
        <row r="292">
          <cell r="E292">
            <v>172.69705259163655</v>
          </cell>
          <cell r="F292">
            <v>172.10245877040231</v>
          </cell>
          <cell r="G292">
            <v>171.62465263761152</v>
          </cell>
          <cell r="H292">
            <v>177.66324447727629</v>
          </cell>
          <cell r="I292">
            <v>181.2250911616938</v>
          </cell>
          <cell r="J292">
            <v>181.2250911616938</v>
          </cell>
          <cell r="K292">
            <v>181.2250911616938</v>
          </cell>
          <cell r="L292">
            <v>181.2250911616938</v>
          </cell>
          <cell r="M292">
            <v>181.2250911616938</v>
          </cell>
          <cell r="N292">
            <v>181.2250911616938</v>
          </cell>
          <cell r="O292">
            <v>181.2250911616938</v>
          </cell>
          <cell r="P292">
            <v>181.2250911616938</v>
          </cell>
          <cell r="Q292">
            <v>181.2250911616938</v>
          </cell>
          <cell r="R292">
            <v>181.2250911616938</v>
          </cell>
          <cell r="S292">
            <v>181.2250911616938</v>
          </cell>
          <cell r="T292">
            <v>181.2250911616938</v>
          </cell>
          <cell r="U292">
            <v>181.2250911616938</v>
          </cell>
        </row>
        <row r="293">
          <cell r="E293">
            <v>172.69707661583746</v>
          </cell>
          <cell r="F293">
            <v>172.10057829091519</v>
          </cell>
          <cell r="G293">
            <v>171.61549093944248</v>
          </cell>
          <cell r="H293">
            <v>171.61549093944248</v>
          </cell>
          <cell r="I293">
            <v>179.55837118326093</v>
          </cell>
          <cell r="J293">
            <v>185.3825235546332</v>
          </cell>
          <cell r="K293">
            <v>185.3825235546332</v>
          </cell>
          <cell r="L293">
            <v>185.3825235546332</v>
          </cell>
          <cell r="M293">
            <v>185.3825235546332</v>
          </cell>
          <cell r="N293">
            <v>185.3825235546332</v>
          </cell>
          <cell r="O293">
            <v>185.3825235546332</v>
          </cell>
          <cell r="P293">
            <v>185.3825235546332</v>
          </cell>
          <cell r="Q293">
            <v>185.3825235546332</v>
          </cell>
          <cell r="R293">
            <v>185.3825235546332</v>
          </cell>
          <cell r="S293">
            <v>185.3825235546332</v>
          </cell>
          <cell r="T293">
            <v>185.3825235546332</v>
          </cell>
          <cell r="U293">
            <v>185.3825235546332</v>
          </cell>
        </row>
        <row r="294">
          <cell r="E294">
            <v>172.69708225810399</v>
          </cell>
          <cell r="F294">
            <v>172.15133703529881</v>
          </cell>
          <cell r="G294">
            <v>171.70904030083852</v>
          </cell>
          <cell r="H294">
            <v>171.70904030083852</v>
          </cell>
          <cell r="I294">
            <v>172.40367618637467</v>
          </cell>
          <cell r="J294">
            <v>181.08799467623268</v>
          </cell>
          <cell r="K294">
            <v>188.11103954377759</v>
          </cell>
          <cell r="L294">
            <v>188.11103954377759</v>
          </cell>
          <cell r="M294">
            <v>188.11103954377759</v>
          </cell>
          <cell r="N294">
            <v>188.11103954377759</v>
          </cell>
          <cell r="O294">
            <v>188.11103954377759</v>
          </cell>
          <cell r="P294">
            <v>188.11103954377759</v>
          </cell>
          <cell r="Q294">
            <v>188.11103954377759</v>
          </cell>
          <cell r="R294">
            <v>188.11103954377759</v>
          </cell>
          <cell r="S294">
            <v>188.11103954377759</v>
          </cell>
          <cell r="T294">
            <v>188.11103954377759</v>
          </cell>
          <cell r="U294">
            <v>188.11103954377759</v>
          </cell>
        </row>
        <row r="295">
          <cell r="E295">
            <v>172.69703268775211</v>
          </cell>
          <cell r="F295">
            <v>172.09441264089111</v>
          </cell>
          <cell r="G295">
            <v>171.59820624910546</v>
          </cell>
          <cell r="H295">
            <v>171.59820624910546</v>
          </cell>
          <cell r="I295">
            <v>173.04541638976005</v>
          </cell>
          <cell r="J295">
            <v>180.86229202050222</v>
          </cell>
          <cell r="K295">
            <v>183.28994098590931</v>
          </cell>
          <cell r="L295">
            <v>183.28994098590931</v>
          </cell>
          <cell r="M295">
            <v>183.28994098590931</v>
          </cell>
          <cell r="N295">
            <v>183.28994098590931</v>
          </cell>
          <cell r="O295">
            <v>183.28994098590931</v>
          </cell>
          <cell r="P295">
            <v>183.28994098590931</v>
          </cell>
          <cell r="Q295">
            <v>183.28994098590931</v>
          </cell>
          <cell r="R295">
            <v>183.28994098590931</v>
          </cell>
          <cell r="S295">
            <v>183.28994098590931</v>
          </cell>
          <cell r="T295">
            <v>183.28994098590931</v>
          </cell>
          <cell r="U295">
            <v>183.28994098590931</v>
          </cell>
        </row>
        <row r="296">
          <cell r="E296">
            <v>172.69705638524005</v>
          </cell>
          <cell r="F296">
            <v>172.11095929556748</v>
          </cell>
          <cell r="G296">
            <v>171.61523773555558</v>
          </cell>
          <cell r="H296">
            <v>171.61523773555558</v>
          </cell>
          <cell r="I296">
            <v>175.23902170346986</v>
          </cell>
          <cell r="J296">
            <v>184.66573718081077</v>
          </cell>
          <cell r="K296">
            <v>184.66573718081077</v>
          </cell>
          <cell r="L296">
            <v>184.66573718081077</v>
          </cell>
          <cell r="M296">
            <v>184.66573718081077</v>
          </cell>
          <cell r="N296">
            <v>184.66573718081077</v>
          </cell>
          <cell r="O296">
            <v>184.66573718081077</v>
          </cell>
          <cell r="P296">
            <v>184.66573718081077</v>
          </cell>
          <cell r="Q296">
            <v>184.66573718081077</v>
          </cell>
          <cell r="R296">
            <v>184.66573718081077</v>
          </cell>
          <cell r="S296">
            <v>184.66573718081077</v>
          </cell>
          <cell r="T296">
            <v>184.66573718081077</v>
          </cell>
          <cell r="U296">
            <v>184.66573718081077</v>
          </cell>
        </row>
        <row r="297">
          <cell r="E297">
            <v>172.6970505644197</v>
          </cell>
          <cell r="F297">
            <v>172.09040718515232</v>
          </cell>
          <cell r="G297">
            <v>171.60585515308682</v>
          </cell>
          <cell r="H297">
            <v>171.60585515308682</v>
          </cell>
          <cell r="I297">
            <v>172.25885701996506</v>
          </cell>
          <cell r="J297">
            <v>183.73031193870224</v>
          </cell>
          <cell r="K297">
            <v>183.73031193870224</v>
          </cell>
          <cell r="L297">
            <v>183.73031193870224</v>
          </cell>
          <cell r="M297">
            <v>183.73031193870224</v>
          </cell>
          <cell r="N297">
            <v>183.73031193870224</v>
          </cell>
          <cell r="O297">
            <v>183.73031193870224</v>
          </cell>
          <cell r="P297">
            <v>183.73031193870224</v>
          </cell>
          <cell r="Q297">
            <v>183.73031193870224</v>
          </cell>
          <cell r="R297">
            <v>183.73031193870224</v>
          </cell>
          <cell r="S297">
            <v>183.73031193870224</v>
          </cell>
          <cell r="T297">
            <v>183.73031193870224</v>
          </cell>
          <cell r="U297">
            <v>183.73031193870224</v>
          </cell>
        </row>
        <row r="298">
          <cell r="E298">
            <v>172.69706596738678</v>
          </cell>
          <cell r="F298">
            <v>172.10579705713263</v>
          </cell>
          <cell r="G298">
            <v>171.59531051636108</v>
          </cell>
          <cell r="H298">
            <v>171.59531051636108</v>
          </cell>
          <cell r="I298">
            <v>181.83900031685596</v>
          </cell>
          <cell r="J298">
            <v>189.08305671992963</v>
          </cell>
          <cell r="K298">
            <v>189.08305671992963</v>
          </cell>
          <cell r="L298">
            <v>189.08305671992963</v>
          </cell>
          <cell r="M298">
            <v>189.08305671992963</v>
          </cell>
          <cell r="N298">
            <v>189.08305671992963</v>
          </cell>
          <cell r="O298">
            <v>189.08305671992963</v>
          </cell>
          <cell r="P298">
            <v>189.08305671992963</v>
          </cell>
          <cell r="Q298">
            <v>189.08305671992963</v>
          </cell>
          <cell r="R298">
            <v>189.08305671992963</v>
          </cell>
          <cell r="S298">
            <v>189.08305671992963</v>
          </cell>
          <cell r="T298">
            <v>189.08305671992963</v>
          </cell>
          <cell r="U298">
            <v>189.08305671992963</v>
          </cell>
        </row>
        <row r="299">
          <cell r="E299">
            <v>172.69707324621635</v>
          </cell>
          <cell r="F299">
            <v>172.13056235121499</v>
          </cell>
          <cell r="G299">
            <v>171.64452159600873</v>
          </cell>
          <cell r="H299">
            <v>171.64452159600873</v>
          </cell>
          <cell r="I299">
            <v>176.89000666298665</v>
          </cell>
          <cell r="J299">
            <v>183.1096510709327</v>
          </cell>
          <cell r="K299">
            <v>183.1096510709327</v>
          </cell>
          <cell r="L299">
            <v>183.1096510709327</v>
          </cell>
          <cell r="M299">
            <v>183.1096510709327</v>
          </cell>
          <cell r="N299">
            <v>183.1096510709327</v>
          </cell>
          <cell r="O299">
            <v>183.1096510709327</v>
          </cell>
          <cell r="P299">
            <v>183.1096510709327</v>
          </cell>
          <cell r="Q299">
            <v>183.1096510709327</v>
          </cell>
          <cell r="R299">
            <v>183.1096510709327</v>
          </cell>
          <cell r="S299">
            <v>183.1096510709327</v>
          </cell>
          <cell r="T299">
            <v>183.1096510709327</v>
          </cell>
          <cell r="U299">
            <v>183.1096510709327</v>
          </cell>
        </row>
        <row r="300">
          <cell r="E300">
            <v>172.69706914432365</v>
          </cell>
          <cell r="F300">
            <v>172.09217900019112</v>
          </cell>
          <cell r="G300">
            <v>171.54829382200168</v>
          </cell>
          <cell r="H300">
            <v>171.54829382200168</v>
          </cell>
          <cell r="I300">
            <v>182.03447900476803</v>
          </cell>
          <cell r="J300">
            <v>189.87682993613581</v>
          </cell>
          <cell r="K300">
            <v>189.87682993613581</v>
          </cell>
          <cell r="L300">
            <v>189.87682993613581</v>
          </cell>
          <cell r="M300">
            <v>189.87682993613581</v>
          </cell>
          <cell r="N300">
            <v>189.87682993613581</v>
          </cell>
          <cell r="O300">
            <v>189.87682993613581</v>
          </cell>
          <cell r="P300">
            <v>189.87682993613581</v>
          </cell>
          <cell r="Q300">
            <v>189.87682993613581</v>
          </cell>
          <cell r="R300">
            <v>189.87682993613581</v>
          </cell>
          <cell r="S300">
            <v>189.87682993613581</v>
          </cell>
          <cell r="T300">
            <v>189.87682993613581</v>
          </cell>
          <cell r="U300">
            <v>189.87682993613581</v>
          </cell>
        </row>
        <row r="301">
          <cell r="E301">
            <v>172.69703169079179</v>
          </cell>
          <cell r="F301">
            <v>172.12071300561266</v>
          </cell>
          <cell r="G301">
            <v>171.64122508399802</v>
          </cell>
          <cell r="H301">
            <v>171.64122508399802</v>
          </cell>
          <cell r="I301">
            <v>182.21966560735274</v>
          </cell>
          <cell r="J301">
            <v>182.21966560735274</v>
          </cell>
          <cell r="K301">
            <v>182.21966560735274</v>
          </cell>
          <cell r="L301">
            <v>182.21966560735274</v>
          </cell>
          <cell r="M301">
            <v>182.21966560735274</v>
          </cell>
          <cell r="N301">
            <v>182.21966560735274</v>
          </cell>
          <cell r="O301">
            <v>182.21966560735274</v>
          </cell>
          <cell r="P301">
            <v>182.21966560735274</v>
          </cell>
          <cell r="Q301">
            <v>182.21966560735274</v>
          </cell>
          <cell r="R301">
            <v>182.21966560735274</v>
          </cell>
          <cell r="S301">
            <v>182.21966560735274</v>
          </cell>
          <cell r="T301">
            <v>182.21966560735274</v>
          </cell>
          <cell r="U301">
            <v>182.21966560735274</v>
          </cell>
        </row>
        <row r="302">
          <cell r="E302">
            <v>172.69709954034155</v>
          </cell>
          <cell r="F302">
            <v>172.13777415424306</v>
          </cell>
          <cell r="G302">
            <v>171.67894131332625</v>
          </cell>
          <cell r="H302">
            <v>171.67894131332625</v>
          </cell>
          <cell r="I302">
            <v>171.67894131332625</v>
          </cell>
          <cell r="J302">
            <v>177.72975088646146</v>
          </cell>
          <cell r="K302">
            <v>181.37351108260586</v>
          </cell>
          <cell r="L302">
            <v>181.37351108260586</v>
          </cell>
          <cell r="M302">
            <v>181.37351108260586</v>
          </cell>
          <cell r="N302">
            <v>181.37351108260586</v>
          </cell>
          <cell r="O302">
            <v>181.37351108260586</v>
          </cell>
          <cell r="P302">
            <v>181.37351108260586</v>
          </cell>
          <cell r="Q302">
            <v>181.37351108260586</v>
          </cell>
          <cell r="R302">
            <v>181.37351108260586</v>
          </cell>
          <cell r="S302">
            <v>181.37351108260586</v>
          </cell>
          <cell r="T302">
            <v>181.37351108260586</v>
          </cell>
          <cell r="U302">
            <v>181.37351108260586</v>
          </cell>
        </row>
        <row r="303">
          <cell r="E303">
            <v>172.69702964134007</v>
          </cell>
          <cell r="F303">
            <v>172.09278401841314</v>
          </cell>
          <cell r="G303">
            <v>171.57038460499544</v>
          </cell>
          <cell r="H303">
            <v>171.57038460499544</v>
          </cell>
          <cell r="I303">
            <v>179.65385537552811</v>
          </cell>
          <cell r="J303">
            <v>190.19343178073709</v>
          </cell>
          <cell r="K303">
            <v>190.19343178073709</v>
          </cell>
          <cell r="L303">
            <v>190.19343178073709</v>
          </cell>
          <cell r="M303">
            <v>190.19343178073709</v>
          </cell>
          <cell r="N303">
            <v>190.19343178073709</v>
          </cell>
          <cell r="O303">
            <v>190.19343178073709</v>
          </cell>
          <cell r="P303">
            <v>190.19343178073709</v>
          </cell>
          <cell r="Q303">
            <v>190.19343178073709</v>
          </cell>
          <cell r="R303">
            <v>190.19343178073709</v>
          </cell>
          <cell r="S303">
            <v>190.19343178073709</v>
          </cell>
          <cell r="T303">
            <v>190.19343178073709</v>
          </cell>
          <cell r="U303">
            <v>190.19343178073709</v>
          </cell>
        </row>
        <row r="304">
          <cell r="E304">
            <v>172.69709422909941</v>
          </cell>
          <cell r="F304">
            <v>172.06672754739319</v>
          </cell>
          <cell r="G304">
            <v>171.53495942688465</v>
          </cell>
          <cell r="H304">
            <v>171.53495942688465</v>
          </cell>
          <cell r="I304">
            <v>178.31795713755244</v>
          </cell>
          <cell r="J304">
            <v>186.74117701834547</v>
          </cell>
          <cell r="K304">
            <v>186.74117701834547</v>
          </cell>
          <cell r="L304">
            <v>186.74117701834547</v>
          </cell>
          <cell r="M304">
            <v>186.74117701834547</v>
          </cell>
          <cell r="N304">
            <v>186.74117701834547</v>
          </cell>
          <cell r="O304">
            <v>186.74117701834547</v>
          </cell>
          <cell r="P304">
            <v>186.74117701834547</v>
          </cell>
          <cell r="Q304">
            <v>186.74117701834547</v>
          </cell>
          <cell r="R304">
            <v>186.74117701834547</v>
          </cell>
          <cell r="S304">
            <v>186.74117701834547</v>
          </cell>
          <cell r="T304">
            <v>186.74117701834547</v>
          </cell>
          <cell r="U304">
            <v>186.74117701834547</v>
          </cell>
        </row>
        <row r="305">
          <cell r="E305">
            <v>172.69705990307702</v>
          </cell>
          <cell r="F305">
            <v>172.14337315695511</v>
          </cell>
          <cell r="G305">
            <v>171.72234626197636</v>
          </cell>
          <cell r="H305">
            <v>171.72234626197636</v>
          </cell>
          <cell r="I305">
            <v>176.14454355172126</v>
          </cell>
          <cell r="J305">
            <v>178.74804621392138</v>
          </cell>
          <cell r="K305">
            <v>182.89898341338437</v>
          </cell>
          <cell r="L305">
            <v>182.89898341338437</v>
          </cell>
          <cell r="M305">
            <v>182.89898341338437</v>
          </cell>
          <cell r="N305">
            <v>182.89898341338437</v>
          </cell>
          <cell r="O305">
            <v>182.89898341338437</v>
          </cell>
          <cell r="P305">
            <v>182.89898341338437</v>
          </cell>
          <cell r="Q305">
            <v>182.89898341338437</v>
          </cell>
          <cell r="R305">
            <v>182.89898341338437</v>
          </cell>
          <cell r="S305">
            <v>182.89898341338437</v>
          </cell>
          <cell r="T305">
            <v>182.89898341338437</v>
          </cell>
          <cell r="U305">
            <v>182.89898341338437</v>
          </cell>
        </row>
        <row r="306">
          <cell r="E306">
            <v>172.69705448852557</v>
          </cell>
          <cell r="F306">
            <v>172.10416689866963</v>
          </cell>
          <cell r="G306">
            <v>171.60731799058726</v>
          </cell>
          <cell r="H306">
            <v>171.60731799058726</v>
          </cell>
          <cell r="I306">
            <v>179.01974502236979</v>
          </cell>
          <cell r="J306">
            <v>184.84294659680907</v>
          </cell>
          <cell r="K306">
            <v>184.84294659680907</v>
          </cell>
          <cell r="L306">
            <v>184.84294659680907</v>
          </cell>
          <cell r="M306">
            <v>184.84294659680907</v>
          </cell>
          <cell r="N306">
            <v>184.84294659680907</v>
          </cell>
          <cell r="O306">
            <v>184.84294659680907</v>
          </cell>
          <cell r="P306">
            <v>184.84294659680907</v>
          </cell>
          <cell r="Q306">
            <v>184.84294659680907</v>
          </cell>
          <cell r="R306">
            <v>184.84294659680907</v>
          </cell>
          <cell r="S306">
            <v>184.84294659680907</v>
          </cell>
          <cell r="T306">
            <v>184.84294659680907</v>
          </cell>
          <cell r="U306">
            <v>184.84294659680907</v>
          </cell>
        </row>
        <row r="307">
          <cell r="E307">
            <v>172.69707243054296</v>
          </cell>
          <cell r="F307">
            <v>172.08825007433717</v>
          </cell>
          <cell r="G307">
            <v>171.58826977694804</v>
          </cell>
          <cell r="H307">
            <v>171.58826977694804</v>
          </cell>
          <cell r="I307">
            <v>181.33712917508308</v>
          </cell>
          <cell r="J307">
            <v>188.6745435164292</v>
          </cell>
          <cell r="K307">
            <v>188.6745435164292</v>
          </cell>
          <cell r="L307">
            <v>188.6745435164292</v>
          </cell>
          <cell r="M307">
            <v>188.6745435164292</v>
          </cell>
          <cell r="N307">
            <v>188.6745435164292</v>
          </cell>
          <cell r="O307">
            <v>188.6745435164292</v>
          </cell>
          <cell r="P307">
            <v>188.6745435164292</v>
          </cell>
          <cell r="Q307">
            <v>188.6745435164292</v>
          </cell>
          <cell r="R307">
            <v>188.6745435164292</v>
          </cell>
          <cell r="S307">
            <v>188.6745435164292</v>
          </cell>
          <cell r="T307">
            <v>188.6745435164292</v>
          </cell>
          <cell r="U307">
            <v>188.6745435164292</v>
          </cell>
        </row>
        <row r="308">
          <cell r="E308">
            <v>172.69708092096931</v>
          </cell>
          <cell r="F308">
            <v>172.15102814155776</v>
          </cell>
          <cell r="G308">
            <v>171.70434226468606</v>
          </cell>
          <cell r="H308">
            <v>171.70434226468606</v>
          </cell>
          <cell r="I308">
            <v>176.468686000899</v>
          </cell>
          <cell r="J308">
            <v>185.04481119589315</v>
          </cell>
          <cell r="K308">
            <v>185.04481119589315</v>
          </cell>
          <cell r="L308">
            <v>185.04481119589315</v>
          </cell>
          <cell r="M308">
            <v>185.04481119589315</v>
          </cell>
          <cell r="N308">
            <v>185.04481119589315</v>
          </cell>
          <cell r="O308">
            <v>185.04481119589315</v>
          </cell>
          <cell r="P308">
            <v>185.04481119589315</v>
          </cell>
          <cell r="Q308">
            <v>185.04481119589315</v>
          </cell>
          <cell r="R308">
            <v>185.04481119589315</v>
          </cell>
          <cell r="S308">
            <v>185.04481119589315</v>
          </cell>
          <cell r="T308">
            <v>185.04481119589315</v>
          </cell>
          <cell r="U308">
            <v>185.04481119589315</v>
          </cell>
        </row>
        <row r="309">
          <cell r="E309">
            <v>172.69711786156367</v>
          </cell>
          <cell r="F309">
            <v>172.1183712432059</v>
          </cell>
          <cell r="G309">
            <v>171.63201275528047</v>
          </cell>
          <cell r="H309">
            <v>171.63201275528047</v>
          </cell>
          <cell r="I309">
            <v>171.63201275528047</v>
          </cell>
          <cell r="J309">
            <v>181.11526166857792</v>
          </cell>
          <cell r="K309">
            <v>186.7652328833021</v>
          </cell>
          <cell r="L309">
            <v>186.7652328833021</v>
          </cell>
          <cell r="M309">
            <v>186.7652328833021</v>
          </cell>
          <cell r="N309">
            <v>186.7652328833021</v>
          </cell>
          <cell r="O309">
            <v>186.7652328833021</v>
          </cell>
          <cell r="P309">
            <v>186.7652328833021</v>
          </cell>
          <cell r="Q309">
            <v>186.7652328833021</v>
          </cell>
          <cell r="R309">
            <v>186.7652328833021</v>
          </cell>
          <cell r="S309">
            <v>186.7652328833021</v>
          </cell>
          <cell r="T309">
            <v>186.7652328833021</v>
          </cell>
          <cell r="U309">
            <v>186.7652328833021</v>
          </cell>
        </row>
        <row r="310">
          <cell r="E310">
            <v>172.69701949593437</v>
          </cell>
          <cell r="F310">
            <v>172.10783615316078</v>
          </cell>
          <cell r="G310">
            <v>171.64869090646442</v>
          </cell>
          <cell r="H310">
            <v>171.64869090646442</v>
          </cell>
          <cell r="I310">
            <v>179.72065604340204</v>
          </cell>
          <cell r="J310">
            <v>186.26185684286995</v>
          </cell>
          <cell r="K310">
            <v>186.26185684286995</v>
          </cell>
          <cell r="L310">
            <v>186.26185684286995</v>
          </cell>
          <cell r="M310">
            <v>186.26185684286995</v>
          </cell>
          <cell r="N310">
            <v>186.26185684286995</v>
          </cell>
          <cell r="O310">
            <v>186.26185684286995</v>
          </cell>
          <cell r="P310">
            <v>186.26185684286995</v>
          </cell>
          <cell r="Q310">
            <v>186.26185684286995</v>
          </cell>
          <cell r="R310">
            <v>186.26185684286995</v>
          </cell>
          <cell r="S310">
            <v>186.26185684286995</v>
          </cell>
          <cell r="T310">
            <v>186.26185684286995</v>
          </cell>
          <cell r="U310">
            <v>186.26185684286995</v>
          </cell>
        </row>
        <row r="311">
          <cell r="E311">
            <v>172.69710038564801</v>
          </cell>
          <cell r="F311">
            <v>172.11150061309183</v>
          </cell>
          <cell r="G311">
            <v>171.61504009781916</v>
          </cell>
          <cell r="H311">
            <v>171.61504009781916</v>
          </cell>
          <cell r="I311">
            <v>173.74207227254945</v>
          </cell>
          <cell r="J311">
            <v>178.9046052910291</v>
          </cell>
          <cell r="K311">
            <v>181.3220971414118</v>
          </cell>
          <cell r="L311">
            <v>181.3220971414118</v>
          </cell>
          <cell r="M311">
            <v>181.3220971414118</v>
          </cell>
          <cell r="N311">
            <v>181.3220971414118</v>
          </cell>
          <cell r="O311">
            <v>181.3220971414118</v>
          </cell>
          <cell r="P311">
            <v>181.3220971414118</v>
          </cell>
          <cell r="Q311">
            <v>181.3220971414118</v>
          </cell>
          <cell r="R311">
            <v>181.3220971414118</v>
          </cell>
          <cell r="S311">
            <v>181.3220971414118</v>
          </cell>
          <cell r="T311">
            <v>181.3220971414118</v>
          </cell>
          <cell r="U311">
            <v>181.3220971414118</v>
          </cell>
        </row>
        <row r="312">
          <cell r="E312">
            <v>172.69707298416441</v>
          </cell>
          <cell r="F312">
            <v>172.13641944123526</v>
          </cell>
          <cell r="G312">
            <v>171.65257490267865</v>
          </cell>
          <cell r="H312">
            <v>171.65257490267865</v>
          </cell>
          <cell r="I312">
            <v>178.75300733823028</v>
          </cell>
          <cell r="J312">
            <v>186.91070782502538</v>
          </cell>
          <cell r="K312">
            <v>186.91070782502538</v>
          </cell>
          <cell r="L312">
            <v>186.91070782502538</v>
          </cell>
          <cell r="M312">
            <v>186.91070782502538</v>
          </cell>
          <cell r="N312">
            <v>186.91070782502538</v>
          </cell>
          <cell r="O312">
            <v>186.91070782502538</v>
          </cell>
          <cell r="P312">
            <v>186.91070782502538</v>
          </cell>
          <cell r="Q312">
            <v>186.91070782502538</v>
          </cell>
          <cell r="R312">
            <v>186.91070782502538</v>
          </cell>
          <cell r="S312">
            <v>186.91070782502538</v>
          </cell>
          <cell r="T312">
            <v>186.91070782502538</v>
          </cell>
          <cell r="U312">
            <v>186.91070782502538</v>
          </cell>
        </row>
        <row r="313">
          <cell r="E313">
            <v>172.6970580660506</v>
          </cell>
          <cell r="F313">
            <v>172.09718986356819</v>
          </cell>
          <cell r="G313">
            <v>171.60956349556142</v>
          </cell>
          <cell r="H313">
            <v>171.60956349556142</v>
          </cell>
          <cell r="I313">
            <v>182.70926984093893</v>
          </cell>
          <cell r="J313">
            <v>182.70926984093893</v>
          </cell>
          <cell r="K313">
            <v>182.70926984093893</v>
          </cell>
          <cell r="L313">
            <v>182.70926984093893</v>
          </cell>
          <cell r="M313">
            <v>182.70926984093893</v>
          </cell>
          <cell r="N313">
            <v>182.70926984093893</v>
          </cell>
          <cell r="O313">
            <v>182.70926984093893</v>
          </cell>
          <cell r="P313">
            <v>182.70926984093893</v>
          </cell>
          <cell r="Q313">
            <v>182.70926984093893</v>
          </cell>
          <cell r="R313">
            <v>182.70926984093893</v>
          </cell>
          <cell r="S313">
            <v>182.70926984093893</v>
          </cell>
          <cell r="T313">
            <v>182.70926984093893</v>
          </cell>
          <cell r="U313">
            <v>182.70926984093893</v>
          </cell>
        </row>
        <row r="314">
          <cell r="E314">
            <v>172.69704900224747</v>
          </cell>
          <cell r="F314">
            <v>172.10829630196227</v>
          </cell>
          <cell r="G314">
            <v>171.6362370807729</v>
          </cell>
          <cell r="H314">
            <v>171.6362370807729</v>
          </cell>
          <cell r="I314">
            <v>178.15223543205664</v>
          </cell>
          <cell r="J314">
            <v>187.41327362442721</v>
          </cell>
          <cell r="K314">
            <v>187.41327362442721</v>
          </cell>
          <cell r="L314">
            <v>187.41327362442721</v>
          </cell>
          <cell r="M314">
            <v>187.41327362442721</v>
          </cell>
          <cell r="N314">
            <v>187.41327362442721</v>
          </cell>
          <cell r="O314">
            <v>187.41327362442721</v>
          </cell>
          <cell r="P314">
            <v>187.41327362442721</v>
          </cell>
          <cell r="Q314">
            <v>187.41327362442721</v>
          </cell>
          <cell r="R314">
            <v>187.41327362442721</v>
          </cell>
          <cell r="S314">
            <v>187.41327362442721</v>
          </cell>
          <cell r="T314">
            <v>187.41327362442721</v>
          </cell>
          <cell r="U314">
            <v>187.41327362442721</v>
          </cell>
        </row>
        <row r="315">
          <cell r="E315">
            <v>172.69705735716568</v>
          </cell>
          <cell r="F315">
            <v>172.13323702262915</v>
          </cell>
          <cell r="G315">
            <v>171.66043834106878</v>
          </cell>
          <cell r="H315">
            <v>171.66043834106878</v>
          </cell>
          <cell r="I315">
            <v>178.64733212921192</v>
          </cell>
          <cell r="J315">
            <v>184.84405896612012</v>
          </cell>
          <cell r="K315">
            <v>184.84405896612012</v>
          </cell>
          <cell r="L315">
            <v>184.84405896612012</v>
          </cell>
          <cell r="M315">
            <v>184.84405896612012</v>
          </cell>
          <cell r="N315">
            <v>184.84405896612012</v>
          </cell>
          <cell r="O315">
            <v>184.84405896612012</v>
          </cell>
          <cell r="P315">
            <v>184.84405896612012</v>
          </cell>
          <cell r="Q315">
            <v>184.84405896612012</v>
          </cell>
          <cell r="R315">
            <v>184.84405896612012</v>
          </cell>
          <cell r="S315">
            <v>184.84405896612012</v>
          </cell>
          <cell r="T315">
            <v>184.84405896612012</v>
          </cell>
          <cell r="U315">
            <v>184.84405896612012</v>
          </cell>
        </row>
        <row r="316">
          <cell r="E316">
            <v>172.69701291526843</v>
          </cell>
          <cell r="F316">
            <v>172.12091192218867</v>
          </cell>
          <cell r="G316">
            <v>171.63615676986126</v>
          </cell>
          <cell r="H316">
            <v>171.63615676986126</v>
          </cell>
          <cell r="I316">
            <v>171.63615676986126</v>
          </cell>
          <cell r="J316">
            <v>181.89941036606425</v>
          </cell>
          <cell r="K316">
            <v>181.89941036606425</v>
          </cell>
          <cell r="L316">
            <v>181.89941036606425</v>
          </cell>
          <cell r="M316">
            <v>181.89941036606425</v>
          </cell>
          <cell r="N316">
            <v>181.89941036606425</v>
          </cell>
          <cell r="O316">
            <v>181.89941036606425</v>
          </cell>
          <cell r="P316">
            <v>181.89941036606425</v>
          </cell>
          <cell r="Q316">
            <v>181.89941036606425</v>
          </cell>
          <cell r="R316">
            <v>181.89941036606425</v>
          </cell>
          <cell r="S316">
            <v>181.89941036606425</v>
          </cell>
          <cell r="T316">
            <v>181.89941036606425</v>
          </cell>
          <cell r="U316">
            <v>181.89941036606425</v>
          </cell>
        </row>
        <row r="317">
          <cell r="E317">
            <v>172.69707866891571</v>
          </cell>
          <cell r="F317">
            <v>172.13196339144395</v>
          </cell>
          <cell r="G317">
            <v>171.64831796585187</v>
          </cell>
          <cell r="H317">
            <v>171.64831796585187</v>
          </cell>
          <cell r="I317">
            <v>177.6532906236406</v>
          </cell>
          <cell r="J317">
            <v>182.67768993662776</v>
          </cell>
          <cell r="K317">
            <v>182.67768993662776</v>
          </cell>
          <cell r="L317">
            <v>182.67768993662776</v>
          </cell>
          <cell r="M317">
            <v>182.67768993662776</v>
          </cell>
          <cell r="N317">
            <v>182.67768993662776</v>
          </cell>
          <cell r="O317">
            <v>182.67768993662776</v>
          </cell>
          <cell r="P317">
            <v>182.67768993662776</v>
          </cell>
          <cell r="Q317">
            <v>182.67768993662776</v>
          </cell>
          <cell r="R317">
            <v>182.67768993662776</v>
          </cell>
          <cell r="S317">
            <v>182.67768993662776</v>
          </cell>
          <cell r="T317">
            <v>182.67768993662776</v>
          </cell>
          <cell r="U317">
            <v>182.67768993662776</v>
          </cell>
        </row>
        <row r="318">
          <cell r="E318">
            <v>172.69713470406936</v>
          </cell>
          <cell r="F318">
            <v>172.12920156008155</v>
          </cell>
          <cell r="G318">
            <v>171.67158322486188</v>
          </cell>
          <cell r="H318">
            <v>171.67158322486188</v>
          </cell>
          <cell r="I318">
            <v>172.09154217867734</v>
          </cell>
          <cell r="J318">
            <v>182.65027965434339</v>
          </cell>
          <cell r="K318">
            <v>190.48102622972709</v>
          </cell>
          <cell r="L318">
            <v>190.48102622972709</v>
          </cell>
          <cell r="M318">
            <v>190.48102622972709</v>
          </cell>
          <cell r="N318">
            <v>190.48102622972709</v>
          </cell>
          <cell r="O318">
            <v>190.48102622972709</v>
          </cell>
          <cell r="P318">
            <v>190.48102622972709</v>
          </cell>
          <cell r="Q318">
            <v>190.48102622972709</v>
          </cell>
          <cell r="R318">
            <v>190.48102622972709</v>
          </cell>
          <cell r="S318">
            <v>190.48102622972709</v>
          </cell>
          <cell r="T318">
            <v>190.48102622972709</v>
          </cell>
          <cell r="U318">
            <v>190.48102622972709</v>
          </cell>
        </row>
        <row r="319">
          <cell r="E319">
            <v>172.69707353253295</v>
          </cell>
          <cell r="F319">
            <v>172.11205316451742</v>
          </cell>
          <cell r="G319">
            <v>171.65272728580726</v>
          </cell>
          <cell r="H319">
            <v>171.65272728580726</v>
          </cell>
          <cell r="I319">
            <v>171.65272728580726</v>
          </cell>
          <cell r="J319">
            <v>178.91253974206646</v>
          </cell>
          <cell r="K319">
            <v>186.98580537189952</v>
          </cell>
          <cell r="L319">
            <v>186.98580537189952</v>
          </cell>
          <cell r="M319">
            <v>186.98580537189952</v>
          </cell>
          <cell r="N319">
            <v>186.98580537189952</v>
          </cell>
          <cell r="O319">
            <v>186.98580537189952</v>
          </cell>
          <cell r="P319">
            <v>186.98580537189952</v>
          </cell>
          <cell r="Q319">
            <v>186.98580537189952</v>
          </cell>
          <cell r="R319">
            <v>186.98580537189952</v>
          </cell>
          <cell r="S319">
            <v>186.98580537189952</v>
          </cell>
          <cell r="T319">
            <v>186.98580537189952</v>
          </cell>
          <cell r="U319">
            <v>186.98580537189952</v>
          </cell>
        </row>
        <row r="320">
          <cell r="E320">
            <v>172.69706857694686</v>
          </cell>
          <cell r="F320">
            <v>172.12148235426369</v>
          </cell>
          <cell r="G320">
            <v>171.65093092396023</v>
          </cell>
          <cell r="H320">
            <v>171.65093092396023</v>
          </cell>
          <cell r="I320">
            <v>182.12994505604269</v>
          </cell>
          <cell r="J320">
            <v>182.12994505604269</v>
          </cell>
          <cell r="K320">
            <v>182.12994505604269</v>
          </cell>
          <cell r="L320">
            <v>182.12994505604269</v>
          </cell>
          <cell r="M320">
            <v>182.12994505604269</v>
          </cell>
          <cell r="N320">
            <v>182.12994505604269</v>
          </cell>
          <cell r="O320">
            <v>182.12994505604269</v>
          </cell>
          <cell r="P320">
            <v>182.12994505604269</v>
          </cell>
          <cell r="Q320">
            <v>182.12994505604269</v>
          </cell>
          <cell r="R320">
            <v>182.12994505604269</v>
          </cell>
          <cell r="S320">
            <v>182.12994505604269</v>
          </cell>
          <cell r="T320">
            <v>182.12994505604269</v>
          </cell>
          <cell r="U320">
            <v>182.12994505604269</v>
          </cell>
        </row>
        <row r="321">
          <cell r="E321">
            <v>172.69705339942786</v>
          </cell>
          <cell r="F321">
            <v>172.06657524706458</v>
          </cell>
          <cell r="G321">
            <v>171.57957246992703</v>
          </cell>
          <cell r="H321">
            <v>171.57957246992703</v>
          </cell>
          <cell r="I321">
            <v>176.94163182232558</v>
          </cell>
          <cell r="J321">
            <v>185.61632288967095</v>
          </cell>
          <cell r="K321">
            <v>185.61632288967095</v>
          </cell>
          <cell r="L321">
            <v>185.61632288967095</v>
          </cell>
          <cell r="M321">
            <v>185.61632288967095</v>
          </cell>
          <cell r="N321">
            <v>185.61632288967095</v>
          </cell>
          <cell r="O321">
            <v>185.61632288967095</v>
          </cell>
          <cell r="P321">
            <v>185.61632288967095</v>
          </cell>
          <cell r="Q321">
            <v>185.61632288967095</v>
          </cell>
          <cell r="R321">
            <v>185.61632288967095</v>
          </cell>
          <cell r="S321">
            <v>185.61632288967095</v>
          </cell>
          <cell r="T321">
            <v>185.61632288967095</v>
          </cell>
          <cell r="U321">
            <v>185.61632288967095</v>
          </cell>
        </row>
        <row r="322">
          <cell r="E322">
            <v>172.69704366631854</v>
          </cell>
          <cell r="F322">
            <v>172.12770149537491</v>
          </cell>
          <cell r="G322">
            <v>171.64953899042558</v>
          </cell>
          <cell r="H322">
            <v>171.64953899042558</v>
          </cell>
          <cell r="I322">
            <v>180.28830281529855</v>
          </cell>
          <cell r="J322">
            <v>188.071760772267</v>
          </cell>
          <cell r="K322">
            <v>188.071760772267</v>
          </cell>
          <cell r="L322">
            <v>188.071760772267</v>
          </cell>
          <cell r="M322">
            <v>188.071760772267</v>
          </cell>
          <cell r="N322">
            <v>188.071760772267</v>
          </cell>
          <cell r="O322">
            <v>188.071760772267</v>
          </cell>
          <cell r="P322">
            <v>188.071760772267</v>
          </cell>
          <cell r="Q322">
            <v>188.071760772267</v>
          </cell>
          <cell r="R322">
            <v>188.071760772267</v>
          </cell>
          <cell r="S322">
            <v>188.071760772267</v>
          </cell>
          <cell r="T322">
            <v>188.071760772267</v>
          </cell>
          <cell r="U322">
            <v>188.071760772267</v>
          </cell>
        </row>
        <row r="323">
          <cell r="E323">
            <v>172.69710359673016</v>
          </cell>
          <cell r="F323">
            <v>172.12374088972038</v>
          </cell>
          <cell r="G323">
            <v>171.62763517437554</v>
          </cell>
          <cell r="H323">
            <v>172.98175098151341</v>
          </cell>
          <cell r="I323">
            <v>183.61962574639008</v>
          </cell>
          <cell r="J323">
            <v>183.61962574639008</v>
          </cell>
          <cell r="K323">
            <v>183.61962574639008</v>
          </cell>
          <cell r="L323">
            <v>183.61962574639008</v>
          </cell>
          <cell r="M323">
            <v>183.61962574639008</v>
          </cell>
          <cell r="N323">
            <v>183.61962574639008</v>
          </cell>
          <cell r="O323">
            <v>183.61962574639008</v>
          </cell>
          <cell r="P323">
            <v>183.61962574639008</v>
          </cell>
          <cell r="Q323">
            <v>183.61962574639008</v>
          </cell>
          <cell r="R323">
            <v>183.61962574639008</v>
          </cell>
          <cell r="S323">
            <v>183.61962574639008</v>
          </cell>
          <cell r="T323">
            <v>183.61962574639008</v>
          </cell>
          <cell r="U323">
            <v>183.61962574639008</v>
          </cell>
        </row>
        <row r="324">
          <cell r="E324">
            <v>172.69710914149863</v>
          </cell>
          <cell r="F324">
            <v>172.13541195964953</v>
          </cell>
          <cell r="G324">
            <v>171.68988505105318</v>
          </cell>
          <cell r="H324">
            <v>171.68988505105318</v>
          </cell>
          <cell r="I324">
            <v>179.12376449147374</v>
          </cell>
          <cell r="J324">
            <v>184.8978746178758</v>
          </cell>
          <cell r="K324">
            <v>184.8978746178758</v>
          </cell>
          <cell r="L324">
            <v>184.8978746178758</v>
          </cell>
          <cell r="M324">
            <v>184.8978746178758</v>
          </cell>
          <cell r="N324">
            <v>184.8978746178758</v>
          </cell>
          <cell r="O324">
            <v>184.8978746178758</v>
          </cell>
          <cell r="P324">
            <v>184.8978746178758</v>
          </cell>
          <cell r="Q324">
            <v>184.8978746178758</v>
          </cell>
          <cell r="R324">
            <v>184.8978746178758</v>
          </cell>
          <cell r="S324">
            <v>184.8978746178758</v>
          </cell>
          <cell r="T324">
            <v>184.8978746178758</v>
          </cell>
          <cell r="U324">
            <v>184.8978746178758</v>
          </cell>
        </row>
        <row r="325">
          <cell r="E325">
            <v>172.69711926480289</v>
          </cell>
          <cell r="F325">
            <v>172.12997271049065</v>
          </cell>
          <cell r="G325">
            <v>171.64883184247347</v>
          </cell>
          <cell r="H325">
            <v>171.79587991758507</v>
          </cell>
          <cell r="I325">
            <v>182.26027597926469</v>
          </cell>
          <cell r="J325">
            <v>182.26027597926469</v>
          </cell>
          <cell r="K325">
            <v>182.26027597926469</v>
          </cell>
          <cell r="L325">
            <v>182.26027597926469</v>
          </cell>
          <cell r="M325">
            <v>182.26027597926469</v>
          </cell>
          <cell r="N325">
            <v>182.26027597926469</v>
          </cell>
          <cell r="O325">
            <v>182.26027597926469</v>
          </cell>
          <cell r="P325">
            <v>182.26027597926469</v>
          </cell>
          <cell r="Q325">
            <v>182.26027597926469</v>
          </cell>
          <cell r="R325">
            <v>182.26027597926469</v>
          </cell>
          <cell r="S325">
            <v>182.26027597926469</v>
          </cell>
          <cell r="T325">
            <v>182.26027597926469</v>
          </cell>
          <cell r="U325">
            <v>182.26027597926469</v>
          </cell>
        </row>
        <row r="326">
          <cell r="E326">
            <v>172.69708052477031</v>
          </cell>
          <cell r="F326">
            <v>172.13917199909744</v>
          </cell>
          <cell r="G326">
            <v>171.6742252058296</v>
          </cell>
          <cell r="H326">
            <v>171.6742252058296</v>
          </cell>
          <cell r="I326">
            <v>178.62585989558545</v>
          </cell>
          <cell r="J326">
            <v>183.21598300703184</v>
          </cell>
          <cell r="K326">
            <v>183.21598300703184</v>
          </cell>
          <cell r="L326">
            <v>183.21598300703184</v>
          </cell>
          <cell r="M326">
            <v>183.21598300703184</v>
          </cell>
          <cell r="N326">
            <v>183.21598300703184</v>
          </cell>
          <cell r="O326">
            <v>183.21598300703184</v>
          </cell>
          <cell r="P326">
            <v>183.21598300703184</v>
          </cell>
          <cell r="Q326">
            <v>183.21598300703184</v>
          </cell>
          <cell r="R326">
            <v>183.21598300703184</v>
          </cell>
          <cell r="S326">
            <v>183.21598300703184</v>
          </cell>
          <cell r="T326">
            <v>183.21598300703184</v>
          </cell>
          <cell r="U326">
            <v>183.21598300703184</v>
          </cell>
        </row>
        <row r="327">
          <cell r="E327">
            <v>172.69712201634476</v>
          </cell>
          <cell r="F327">
            <v>172.11374248899199</v>
          </cell>
          <cell r="G327">
            <v>171.61735391429474</v>
          </cell>
          <cell r="H327">
            <v>171.61735391429474</v>
          </cell>
          <cell r="I327">
            <v>178.63849287185533</v>
          </cell>
          <cell r="J327">
            <v>186.3847281523783</v>
          </cell>
          <cell r="K327">
            <v>186.3847281523783</v>
          </cell>
          <cell r="L327">
            <v>186.3847281523783</v>
          </cell>
          <cell r="M327">
            <v>186.3847281523783</v>
          </cell>
          <cell r="N327">
            <v>186.3847281523783</v>
          </cell>
          <cell r="O327">
            <v>186.3847281523783</v>
          </cell>
          <cell r="P327">
            <v>186.3847281523783</v>
          </cell>
          <cell r="Q327">
            <v>186.3847281523783</v>
          </cell>
          <cell r="R327">
            <v>186.3847281523783</v>
          </cell>
          <cell r="S327">
            <v>186.3847281523783</v>
          </cell>
          <cell r="T327">
            <v>186.3847281523783</v>
          </cell>
          <cell r="U327">
            <v>186.3847281523783</v>
          </cell>
        </row>
        <row r="328">
          <cell r="E328">
            <v>172.69711080132078</v>
          </cell>
          <cell r="F328">
            <v>172.11904712845572</v>
          </cell>
          <cell r="G328">
            <v>171.65730264092872</v>
          </cell>
          <cell r="H328">
            <v>171.65730264092872</v>
          </cell>
          <cell r="I328">
            <v>171.65730264092872</v>
          </cell>
          <cell r="J328">
            <v>181.31307571890792</v>
          </cell>
          <cell r="K328">
            <v>188.28228333619657</v>
          </cell>
          <cell r="L328">
            <v>188.28228333619657</v>
          </cell>
          <cell r="M328">
            <v>188.28228333619657</v>
          </cell>
          <cell r="N328">
            <v>188.28228333619657</v>
          </cell>
          <cell r="O328">
            <v>188.28228333619657</v>
          </cell>
          <cell r="P328">
            <v>188.28228333619657</v>
          </cell>
          <cell r="Q328">
            <v>188.28228333619657</v>
          </cell>
          <cell r="R328">
            <v>188.28228333619657</v>
          </cell>
          <cell r="S328">
            <v>188.28228333619657</v>
          </cell>
          <cell r="T328">
            <v>188.28228333619657</v>
          </cell>
          <cell r="U328">
            <v>188.28228333619657</v>
          </cell>
        </row>
        <row r="329">
          <cell r="E329">
            <v>172.69713567761647</v>
          </cell>
          <cell r="F329">
            <v>172.13272370000055</v>
          </cell>
          <cell r="G329">
            <v>171.6754380883155</v>
          </cell>
          <cell r="H329">
            <v>171.6754380883155</v>
          </cell>
          <cell r="I329">
            <v>179.09292497992183</v>
          </cell>
          <cell r="J329">
            <v>184.46064001422567</v>
          </cell>
          <cell r="K329">
            <v>184.46064001422567</v>
          </cell>
          <cell r="L329">
            <v>184.46064001422567</v>
          </cell>
          <cell r="M329">
            <v>184.46064001422567</v>
          </cell>
          <cell r="N329">
            <v>184.46064001422567</v>
          </cell>
          <cell r="O329">
            <v>184.46064001422567</v>
          </cell>
          <cell r="P329">
            <v>184.46064001422567</v>
          </cell>
          <cell r="Q329">
            <v>184.46064001422567</v>
          </cell>
          <cell r="R329">
            <v>184.46064001422567</v>
          </cell>
          <cell r="S329">
            <v>184.46064001422567</v>
          </cell>
          <cell r="T329">
            <v>184.46064001422567</v>
          </cell>
          <cell r="U329">
            <v>184.46064001422567</v>
          </cell>
        </row>
        <row r="330">
          <cell r="E330">
            <v>172.6970440746228</v>
          </cell>
          <cell r="F330">
            <v>172.09044987427407</v>
          </cell>
          <cell r="G330">
            <v>171.58619495379855</v>
          </cell>
          <cell r="H330">
            <v>171.58619495379855</v>
          </cell>
          <cell r="I330">
            <v>183.15209915729363</v>
          </cell>
          <cell r="J330">
            <v>187.71340767625964</v>
          </cell>
          <cell r="K330">
            <v>187.71340767625964</v>
          </cell>
          <cell r="L330">
            <v>187.71340767625964</v>
          </cell>
          <cell r="M330">
            <v>187.71340767625964</v>
          </cell>
          <cell r="N330">
            <v>187.71340767625964</v>
          </cell>
          <cell r="O330">
            <v>187.71340767625964</v>
          </cell>
          <cell r="P330">
            <v>187.71340767625964</v>
          </cell>
          <cell r="Q330">
            <v>187.71340767625964</v>
          </cell>
          <cell r="R330">
            <v>187.71340767625964</v>
          </cell>
          <cell r="S330">
            <v>187.71340767625964</v>
          </cell>
          <cell r="T330">
            <v>187.71340767625964</v>
          </cell>
          <cell r="U330">
            <v>187.71340767625964</v>
          </cell>
        </row>
        <row r="331">
          <cell r="E331">
            <v>172.69707967807432</v>
          </cell>
          <cell r="F331">
            <v>172.11703857360314</v>
          </cell>
          <cell r="G331">
            <v>171.62199415772159</v>
          </cell>
          <cell r="H331">
            <v>171.62199415772159</v>
          </cell>
          <cell r="I331">
            <v>171.81077257475044</v>
          </cell>
          <cell r="J331">
            <v>180.57011971662345</v>
          </cell>
          <cell r="K331">
            <v>182.38908614234037</v>
          </cell>
          <cell r="L331">
            <v>182.38908614234037</v>
          </cell>
          <cell r="M331">
            <v>182.38908614234037</v>
          </cell>
          <cell r="N331">
            <v>182.38908614234037</v>
          </cell>
          <cell r="O331">
            <v>182.38908614234037</v>
          </cell>
          <cell r="P331">
            <v>182.38908614234037</v>
          </cell>
          <cell r="Q331">
            <v>182.38908614234037</v>
          </cell>
          <cell r="R331">
            <v>182.38908614234037</v>
          </cell>
          <cell r="S331">
            <v>182.38908614234037</v>
          </cell>
          <cell r="T331">
            <v>182.38908614234037</v>
          </cell>
          <cell r="U331">
            <v>182.38908614234037</v>
          </cell>
        </row>
        <row r="332">
          <cell r="E332">
            <v>172.69708914465991</v>
          </cell>
          <cell r="F332">
            <v>172.12301835081786</v>
          </cell>
          <cell r="G332">
            <v>171.67519128427068</v>
          </cell>
          <cell r="H332">
            <v>171.67519128427068</v>
          </cell>
          <cell r="I332">
            <v>171.67519128427068</v>
          </cell>
          <cell r="J332">
            <v>179.08554160427909</v>
          </cell>
          <cell r="K332">
            <v>179.08554160427909</v>
          </cell>
          <cell r="L332">
            <v>179.08554160427909</v>
          </cell>
          <cell r="M332">
            <v>179.08554160427909</v>
          </cell>
          <cell r="N332">
            <v>179.08554160427909</v>
          </cell>
          <cell r="O332">
            <v>179.08554160427909</v>
          </cell>
          <cell r="P332">
            <v>179.08554160427909</v>
          </cell>
          <cell r="Q332">
            <v>179.08554160427909</v>
          </cell>
          <cell r="R332">
            <v>179.08554160427909</v>
          </cell>
          <cell r="S332">
            <v>179.08554160427909</v>
          </cell>
          <cell r="T332">
            <v>179.08554160427909</v>
          </cell>
          <cell r="U332">
            <v>179.08554160427909</v>
          </cell>
        </row>
        <row r="333">
          <cell r="E333">
            <v>172.69706699868766</v>
          </cell>
          <cell r="F333">
            <v>172.13761172690042</v>
          </cell>
          <cell r="G333">
            <v>171.63430739659864</v>
          </cell>
          <cell r="H333">
            <v>172.6548832907373</v>
          </cell>
          <cell r="I333">
            <v>182.20982745921151</v>
          </cell>
          <cell r="J333">
            <v>182.20982745921151</v>
          </cell>
          <cell r="K333">
            <v>182.20982745921151</v>
          </cell>
          <cell r="L333">
            <v>182.20982745921151</v>
          </cell>
          <cell r="M333">
            <v>182.20982745921151</v>
          </cell>
          <cell r="N333">
            <v>182.20982745921151</v>
          </cell>
          <cell r="O333">
            <v>182.20982745921151</v>
          </cell>
          <cell r="P333">
            <v>182.20982745921151</v>
          </cell>
          <cell r="Q333">
            <v>182.20982745921151</v>
          </cell>
          <cell r="R333">
            <v>182.20982745921151</v>
          </cell>
          <cell r="S333">
            <v>182.20982745921151</v>
          </cell>
          <cell r="T333">
            <v>182.20982745921151</v>
          </cell>
          <cell r="U333">
            <v>182.20982745921151</v>
          </cell>
        </row>
        <row r="334">
          <cell r="E334">
            <v>172.69706254857633</v>
          </cell>
          <cell r="F334">
            <v>172.1232440165484</v>
          </cell>
          <cell r="G334">
            <v>171.65709879368123</v>
          </cell>
          <cell r="H334">
            <v>171.65709879368123</v>
          </cell>
          <cell r="I334">
            <v>177.57022772148491</v>
          </cell>
          <cell r="J334">
            <v>184.43171428253595</v>
          </cell>
          <cell r="K334">
            <v>184.43171428253595</v>
          </cell>
          <cell r="L334">
            <v>184.43171428253595</v>
          </cell>
          <cell r="M334">
            <v>184.43171428253595</v>
          </cell>
          <cell r="N334">
            <v>184.43171428253595</v>
          </cell>
          <cell r="O334">
            <v>184.43171428253595</v>
          </cell>
          <cell r="P334">
            <v>184.43171428253595</v>
          </cell>
          <cell r="Q334">
            <v>184.43171428253595</v>
          </cell>
          <cell r="R334">
            <v>184.43171428253595</v>
          </cell>
          <cell r="S334">
            <v>184.43171428253595</v>
          </cell>
          <cell r="T334">
            <v>184.43171428253595</v>
          </cell>
          <cell r="U334">
            <v>184.43171428253595</v>
          </cell>
        </row>
        <row r="335">
          <cell r="E335">
            <v>172.69708028825775</v>
          </cell>
          <cell r="F335">
            <v>172.13830103194388</v>
          </cell>
          <cell r="G335">
            <v>171.69050395783231</v>
          </cell>
          <cell r="H335">
            <v>171.69050395783231</v>
          </cell>
          <cell r="I335">
            <v>171.69050395783231</v>
          </cell>
          <cell r="J335">
            <v>178.85626194430353</v>
          </cell>
          <cell r="K335">
            <v>184.05640532459879</v>
          </cell>
          <cell r="L335">
            <v>184.05640532459879</v>
          </cell>
          <cell r="M335">
            <v>184.05640532459879</v>
          </cell>
          <cell r="N335">
            <v>184.05640532459879</v>
          </cell>
          <cell r="O335">
            <v>184.05640532459879</v>
          </cell>
          <cell r="P335">
            <v>184.05640532459879</v>
          </cell>
          <cell r="Q335">
            <v>184.05640532459879</v>
          </cell>
          <cell r="R335">
            <v>184.05640532459879</v>
          </cell>
          <cell r="S335">
            <v>184.05640532459879</v>
          </cell>
          <cell r="T335">
            <v>184.05640532459879</v>
          </cell>
          <cell r="U335">
            <v>184.05640532459879</v>
          </cell>
        </row>
        <row r="336">
          <cell r="E336">
            <v>172.6970676817331</v>
          </cell>
          <cell r="F336">
            <v>172.11745752215549</v>
          </cell>
          <cell r="G336">
            <v>171.6243159733329</v>
          </cell>
          <cell r="H336">
            <v>171.6243159733329</v>
          </cell>
          <cell r="I336">
            <v>173.22052946174912</v>
          </cell>
          <cell r="J336">
            <v>182.59608964368533</v>
          </cell>
          <cell r="K336">
            <v>182.59608964368533</v>
          </cell>
          <cell r="L336">
            <v>182.59608964368533</v>
          </cell>
          <cell r="M336">
            <v>182.59608964368533</v>
          </cell>
          <cell r="N336">
            <v>182.59608964368533</v>
          </cell>
          <cell r="O336">
            <v>182.59608964368533</v>
          </cell>
          <cell r="P336">
            <v>182.59608964368533</v>
          </cell>
          <cell r="Q336">
            <v>182.59608964368533</v>
          </cell>
          <cell r="R336">
            <v>182.59608964368533</v>
          </cell>
          <cell r="S336">
            <v>182.59608964368533</v>
          </cell>
          <cell r="T336">
            <v>182.59608964368533</v>
          </cell>
          <cell r="U336">
            <v>182.59608964368533</v>
          </cell>
        </row>
        <row r="337">
          <cell r="E337">
            <v>172.69709473158423</v>
          </cell>
          <cell r="F337">
            <v>172.06075349518576</v>
          </cell>
          <cell r="G337">
            <v>171.55062050713437</v>
          </cell>
          <cell r="H337">
            <v>171.55062050713437</v>
          </cell>
          <cell r="I337">
            <v>179.06703667445899</v>
          </cell>
          <cell r="J337">
            <v>189.3844698642136</v>
          </cell>
          <cell r="K337">
            <v>189.3844698642136</v>
          </cell>
          <cell r="L337">
            <v>189.3844698642136</v>
          </cell>
          <cell r="M337">
            <v>189.3844698642136</v>
          </cell>
          <cell r="N337">
            <v>189.3844698642136</v>
          </cell>
          <cell r="O337">
            <v>189.3844698642136</v>
          </cell>
          <cell r="P337">
            <v>189.3844698642136</v>
          </cell>
          <cell r="Q337">
            <v>189.3844698642136</v>
          </cell>
          <cell r="R337">
            <v>189.3844698642136</v>
          </cell>
          <cell r="S337">
            <v>189.3844698642136</v>
          </cell>
          <cell r="T337">
            <v>189.3844698642136</v>
          </cell>
          <cell r="U337">
            <v>189.3844698642136</v>
          </cell>
        </row>
        <row r="338">
          <cell r="E338">
            <v>172.69705171851302</v>
          </cell>
          <cell r="F338">
            <v>172.12519808157532</v>
          </cell>
          <cell r="G338">
            <v>171.65861534362932</v>
          </cell>
          <cell r="H338">
            <v>171.65861534362932</v>
          </cell>
          <cell r="I338">
            <v>178.37843528207654</v>
          </cell>
          <cell r="J338">
            <v>183.0369439719824</v>
          </cell>
          <cell r="K338">
            <v>183.0369439719824</v>
          </cell>
          <cell r="L338">
            <v>183.0369439719824</v>
          </cell>
          <cell r="M338">
            <v>183.0369439719824</v>
          </cell>
          <cell r="N338">
            <v>183.0369439719824</v>
          </cell>
          <cell r="O338">
            <v>183.0369439719824</v>
          </cell>
          <cell r="P338">
            <v>183.0369439719824</v>
          </cell>
          <cell r="Q338">
            <v>183.0369439719824</v>
          </cell>
          <cell r="R338">
            <v>183.0369439719824</v>
          </cell>
          <cell r="S338">
            <v>183.0369439719824</v>
          </cell>
          <cell r="T338">
            <v>183.0369439719824</v>
          </cell>
          <cell r="U338">
            <v>183.0369439719824</v>
          </cell>
        </row>
        <row r="339">
          <cell r="E339">
            <v>172.697089123643</v>
          </cell>
          <cell r="F339">
            <v>172.09632997496851</v>
          </cell>
          <cell r="G339">
            <v>171.60871409786208</v>
          </cell>
          <cell r="H339">
            <v>172.78960249247595</v>
          </cell>
          <cell r="I339">
            <v>183.70243893370778</v>
          </cell>
          <cell r="J339">
            <v>183.70243893370778</v>
          </cell>
          <cell r="K339">
            <v>183.70243893370778</v>
          </cell>
          <cell r="L339">
            <v>183.70243893370778</v>
          </cell>
          <cell r="M339">
            <v>183.70243893370778</v>
          </cell>
          <cell r="N339">
            <v>183.70243893370778</v>
          </cell>
          <cell r="O339">
            <v>183.70243893370778</v>
          </cell>
          <cell r="P339">
            <v>183.70243893370778</v>
          </cell>
          <cell r="Q339">
            <v>183.70243893370778</v>
          </cell>
          <cell r="R339">
            <v>183.70243893370778</v>
          </cell>
          <cell r="S339">
            <v>183.70243893370778</v>
          </cell>
          <cell r="T339">
            <v>183.70243893370778</v>
          </cell>
          <cell r="U339">
            <v>183.70243893370778</v>
          </cell>
        </row>
        <row r="340">
          <cell r="E340">
            <v>172.69704248385241</v>
          </cell>
          <cell r="F340">
            <v>172.13483553282092</v>
          </cell>
          <cell r="G340">
            <v>171.66619040644676</v>
          </cell>
          <cell r="H340">
            <v>171.66619040644676</v>
          </cell>
          <cell r="I340">
            <v>184.0854764236866</v>
          </cell>
          <cell r="J340">
            <v>184.0854764236866</v>
          </cell>
          <cell r="K340">
            <v>184.0854764236866</v>
          </cell>
          <cell r="L340">
            <v>184.0854764236866</v>
          </cell>
          <cell r="M340">
            <v>184.0854764236866</v>
          </cell>
          <cell r="N340">
            <v>184.0854764236866</v>
          </cell>
          <cell r="O340">
            <v>184.0854764236866</v>
          </cell>
          <cell r="P340">
            <v>184.0854764236866</v>
          </cell>
          <cell r="Q340">
            <v>184.0854764236866</v>
          </cell>
          <cell r="R340">
            <v>184.0854764236866</v>
          </cell>
          <cell r="S340">
            <v>184.0854764236866</v>
          </cell>
          <cell r="T340">
            <v>184.0854764236866</v>
          </cell>
          <cell r="U340">
            <v>184.0854764236866</v>
          </cell>
        </row>
        <row r="341">
          <cell r="E341">
            <v>172.69707577385105</v>
          </cell>
          <cell r="F341">
            <v>172.12615536016364</v>
          </cell>
          <cell r="G341">
            <v>171.66348405126587</v>
          </cell>
          <cell r="H341">
            <v>178.2497565849215</v>
          </cell>
          <cell r="I341">
            <v>185.47776325361298</v>
          </cell>
          <cell r="J341">
            <v>185.47776325361298</v>
          </cell>
          <cell r="K341">
            <v>185.47776325361298</v>
          </cell>
          <cell r="L341">
            <v>185.47776325361298</v>
          </cell>
          <cell r="M341">
            <v>185.47776325361298</v>
          </cell>
          <cell r="N341">
            <v>185.47776325361298</v>
          </cell>
          <cell r="O341">
            <v>185.47776325361298</v>
          </cell>
          <cell r="P341">
            <v>185.47776325361298</v>
          </cell>
          <cell r="Q341">
            <v>185.47776325361298</v>
          </cell>
          <cell r="R341">
            <v>185.47776325361298</v>
          </cell>
          <cell r="S341">
            <v>185.47776325361298</v>
          </cell>
          <cell r="T341">
            <v>185.47776325361298</v>
          </cell>
          <cell r="U341">
            <v>185.47776325361298</v>
          </cell>
        </row>
        <row r="342">
          <cell r="E342">
            <v>172.6971398058547</v>
          </cell>
          <cell r="F342">
            <v>172.15420519770328</v>
          </cell>
          <cell r="G342">
            <v>171.6850256389489</v>
          </cell>
          <cell r="H342">
            <v>171.6850256389489</v>
          </cell>
          <cell r="I342">
            <v>180.77558777249385</v>
          </cell>
          <cell r="J342">
            <v>186.42797908951522</v>
          </cell>
          <cell r="K342">
            <v>186.42797908951522</v>
          </cell>
          <cell r="L342">
            <v>186.42797908951522</v>
          </cell>
          <cell r="M342">
            <v>186.42797908951522</v>
          </cell>
          <cell r="N342">
            <v>186.42797908951522</v>
          </cell>
          <cell r="O342">
            <v>186.42797908951522</v>
          </cell>
          <cell r="P342">
            <v>186.42797908951522</v>
          </cell>
          <cell r="Q342">
            <v>186.42797908951522</v>
          </cell>
          <cell r="R342">
            <v>186.42797908951522</v>
          </cell>
          <cell r="S342">
            <v>186.42797908951522</v>
          </cell>
          <cell r="T342">
            <v>186.42797908951522</v>
          </cell>
          <cell r="U342">
            <v>186.42797908951522</v>
          </cell>
        </row>
        <row r="343">
          <cell r="E343">
            <v>172.69700727377383</v>
          </cell>
          <cell r="F343">
            <v>172.1388586840217</v>
          </cell>
          <cell r="G343">
            <v>171.68729785055052</v>
          </cell>
          <cell r="H343">
            <v>171.68729785055052</v>
          </cell>
          <cell r="I343">
            <v>174.0298652685795</v>
          </cell>
          <cell r="J343">
            <v>182.28137316094771</v>
          </cell>
          <cell r="K343">
            <v>182.28137316094771</v>
          </cell>
          <cell r="L343">
            <v>182.28137316094771</v>
          </cell>
          <cell r="M343">
            <v>182.28137316094771</v>
          </cell>
          <cell r="N343">
            <v>182.28137316094771</v>
          </cell>
          <cell r="O343">
            <v>182.28137316094771</v>
          </cell>
          <cell r="P343">
            <v>182.28137316094771</v>
          </cell>
          <cell r="Q343">
            <v>182.28137316094771</v>
          </cell>
          <cell r="R343">
            <v>182.28137316094771</v>
          </cell>
          <cell r="S343">
            <v>182.28137316094771</v>
          </cell>
          <cell r="T343">
            <v>182.28137316094771</v>
          </cell>
          <cell r="U343">
            <v>182.28137316094771</v>
          </cell>
        </row>
        <row r="344">
          <cell r="E344">
            <v>172.69703931412562</v>
          </cell>
          <cell r="F344">
            <v>172.15964107516379</v>
          </cell>
          <cell r="G344">
            <v>171.72009578318469</v>
          </cell>
          <cell r="H344">
            <v>171.72009578318469</v>
          </cell>
          <cell r="I344">
            <v>178.32057714819442</v>
          </cell>
          <cell r="J344">
            <v>186.6193749136487</v>
          </cell>
          <cell r="K344">
            <v>186.6193749136487</v>
          </cell>
          <cell r="L344">
            <v>186.6193749136487</v>
          </cell>
          <cell r="M344">
            <v>186.6193749136487</v>
          </cell>
          <cell r="N344">
            <v>186.6193749136487</v>
          </cell>
          <cell r="O344">
            <v>186.6193749136487</v>
          </cell>
          <cell r="P344">
            <v>186.6193749136487</v>
          </cell>
          <cell r="Q344">
            <v>186.6193749136487</v>
          </cell>
          <cell r="R344">
            <v>186.6193749136487</v>
          </cell>
          <cell r="S344">
            <v>186.6193749136487</v>
          </cell>
          <cell r="T344">
            <v>186.6193749136487</v>
          </cell>
          <cell r="U344">
            <v>186.6193749136487</v>
          </cell>
        </row>
        <row r="345">
          <cell r="E345">
            <v>172.69704794335024</v>
          </cell>
          <cell r="F345">
            <v>172.14283553979294</v>
          </cell>
          <cell r="G345">
            <v>171.6846372256328</v>
          </cell>
          <cell r="H345">
            <v>171.6846372256328</v>
          </cell>
          <cell r="I345">
            <v>171.6846372256328</v>
          </cell>
          <cell r="J345">
            <v>179.19808691002132</v>
          </cell>
          <cell r="K345">
            <v>179.19808691002132</v>
          </cell>
          <cell r="L345">
            <v>179.19808691002132</v>
          </cell>
          <cell r="M345">
            <v>179.19808691002132</v>
          </cell>
          <cell r="N345">
            <v>179.19808691002132</v>
          </cell>
          <cell r="O345">
            <v>179.19808691002132</v>
          </cell>
          <cell r="P345">
            <v>179.19808691002132</v>
          </cell>
          <cell r="Q345">
            <v>179.19808691002132</v>
          </cell>
          <cell r="R345">
            <v>179.19808691002132</v>
          </cell>
          <cell r="S345">
            <v>179.19808691002132</v>
          </cell>
          <cell r="T345">
            <v>179.19808691002132</v>
          </cell>
          <cell r="U345">
            <v>179.19808691002132</v>
          </cell>
        </row>
        <row r="346">
          <cell r="E346">
            <v>172.69708288820334</v>
          </cell>
          <cell r="F346">
            <v>172.09435509542661</v>
          </cell>
          <cell r="G346">
            <v>171.56965374894151</v>
          </cell>
          <cell r="H346">
            <v>185.39604593612736</v>
          </cell>
          <cell r="I346">
            <v>185.39604593612736</v>
          </cell>
          <cell r="J346">
            <v>185.39604593612736</v>
          </cell>
          <cell r="K346">
            <v>185.39604593612736</v>
          </cell>
          <cell r="L346">
            <v>185.39604593612736</v>
          </cell>
          <cell r="M346">
            <v>185.39604593612736</v>
          </cell>
          <cell r="N346">
            <v>185.39604593612736</v>
          </cell>
          <cell r="O346">
            <v>185.39604593612736</v>
          </cell>
          <cell r="P346">
            <v>185.39604593612736</v>
          </cell>
          <cell r="Q346">
            <v>185.39604593612736</v>
          </cell>
          <cell r="R346">
            <v>185.39604593612736</v>
          </cell>
          <cell r="S346">
            <v>185.39604593612736</v>
          </cell>
          <cell r="T346">
            <v>185.39604593612736</v>
          </cell>
          <cell r="U346">
            <v>185.39604593612736</v>
          </cell>
        </row>
        <row r="347">
          <cell r="E347">
            <v>172.69706669544931</v>
          </cell>
          <cell r="F347">
            <v>172.1143834079748</v>
          </cell>
          <cell r="G347">
            <v>171.61722510392397</v>
          </cell>
          <cell r="H347">
            <v>171.61722510392397</v>
          </cell>
          <cell r="I347">
            <v>178.49873021448602</v>
          </cell>
          <cell r="J347">
            <v>187.26724806755996</v>
          </cell>
          <cell r="K347">
            <v>187.26724806755996</v>
          </cell>
          <cell r="L347">
            <v>187.26724806755996</v>
          </cell>
          <cell r="M347">
            <v>187.26724806755996</v>
          </cell>
          <cell r="N347">
            <v>187.26724806755996</v>
          </cell>
          <cell r="O347">
            <v>187.26724806755996</v>
          </cell>
          <cell r="P347">
            <v>187.26724806755996</v>
          </cell>
          <cell r="Q347">
            <v>187.26724806755996</v>
          </cell>
          <cell r="R347">
            <v>187.26724806755996</v>
          </cell>
          <cell r="S347">
            <v>187.26724806755996</v>
          </cell>
          <cell r="T347">
            <v>187.26724806755996</v>
          </cell>
          <cell r="U347">
            <v>187.26724806755996</v>
          </cell>
        </row>
        <row r="348">
          <cell r="E348">
            <v>172.69705425735924</v>
          </cell>
          <cell r="F348">
            <v>172.12022370041669</v>
          </cell>
          <cell r="G348">
            <v>171.63481689639465</v>
          </cell>
          <cell r="H348">
            <v>171.87448587043329</v>
          </cell>
          <cell r="I348">
            <v>182.512436778233</v>
          </cell>
          <cell r="J348">
            <v>182.512436778233</v>
          </cell>
          <cell r="K348">
            <v>182.512436778233</v>
          </cell>
          <cell r="L348">
            <v>182.512436778233</v>
          </cell>
          <cell r="M348">
            <v>182.512436778233</v>
          </cell>
          <cell r="N348">
            <v>182.512436778233</v>
          </cell>
          <cell r="O348">
            <v>182.512436778233</v>
          </cell>
          <cell r="P348">
            <v>182.512436778233</v>
          </cell>
          <cell r="Q348">
            <v>182.512436778233</v>
          </cell>
          <cell r="R348">
            <v>182.512436778233</v>
          </cell>
          <cell r="S348">
            <v>182.512436778233</v>
          </cell>
          <cell r="T348">
            <v>182.512436778233</v>
          </cell>
          <cell r="U348">
            <v>182.512436778233</v>
          </cell>
        </row>
        <row r="349">
          <cell r="E349">
            <v>172.69705057766129</v>
          </cell>
          <cell r="F349">
            <v>172.1450556503556</v>
          </cell>
          <cell r="G349">
            <v>171.71898889594985</v>
          </cell>
          <cell r="H349">
            <v>171.71898889594985</v>
          </cell>
          <cell r="I349">
            <v>176.09142921134247</v>
          </cell>
          <cell r="J349">
            <v>181.69384277136189</v>
          </cell>
          <cell r="K349">
            <v>181.69384277136189</v>
          </cell>
          <cell r="L349">
            <v>181.69384277136189</v>
          </cell>
          <cell r="M349">
            <v>181.69384277136189</v>
          </cell>
          <cell r="N349">
            <v>181.69384277136189</v>
          </cell>
          <cell r="O349">
            <v>181.69384277136189</v>
          </cell>
          <cell r="P349">
            <v>181.69384277136189</v>
          </cell>
          <cell r="Q349">
            <v>181.69384277136189</v>
          </cell>
          <cell r="R349">
            <v>181.69384277136189</v>
          </cell>
          <cell r="S349">
            <v>181.69384277136189</v>
          </cell>
          <cell r="T349">
            <v>181.69384277136189</v>
          </cell>
          <cell r="U349">
            <v>181.69384277136189</v>
          </cell>
        </row>
        <row r="350">
          <cell r="E350">
            <v>172.69706432820311</v>
          </cell>
          <cell r="F350">
            <v>172.13847540330636</v>
          </cell>
          <cell r="G350">
            <v>171.67409550861669</v>
          </cell>
          <cell r="H350">
            <v>171.67409550861669</v>
          </cell>
          <cell r="I350">
            <v>181.88004935704271</v>
          </cell>
          <cell r="J350">
            <v>186.01441970834125</v>
          </cell>
          <cell r="K350">
            <v>186.01441970834125</v>
          </cell>
          <cell r="L350">
            <v>186.01441970834125</v>
          </cell>
          <cell r="M350">
            <v>186.01441970834125</v>
          </cell>
          <cell r="N350">
            <v>186.01441970834125</v>
          </cell>
          <cell r="O350">
            <v>186.01441970834125</v>
          </cell>
          <cell r="P350">
            <v>186.01441970834125</v>
          </cell>
          <cell r="Q350">
            <v>186.01441970834125</v>
          </cell>
          <cell r="R350">
            <v>186.01441970834125</v>
          </cell>
          <cell r="S350">
            <v>186.01441970834125</v>
          </cell>
          <cell r="T350">
            <v>186.01441970834125</v>
          </cell>
          <cell r="U350">
            <v>186.01441970834125</v>
          </cell>
        </row>
        <row r="351">
          <cell r="E351">
            <v>172.69715776372556</v>
          </cell>
          <cell r="F351">
            <v>172.14780938570405</v>
          </cell>
          <cell r="G351">
            <v>171.67886595907407</v>
          </cell>
          <cell r="H351">
            <v>171.67886595907407</v>
          </cell>
          <cell r="I351">
            <v>177.60600030421355</v>
          </cell>
          <cell r="J351">
            <v>182.66360438174061</v>
          </cell>
          <cell r="K351">
            <v>182.66360438174061</v>
          </cell>
          <cell r="L351">
            <v>182.66360438174061</v>
          </cell>
          <cell r="M351">
            <v>182.66360438174061</v>
          </cell>
          <cell r="N351">
            <v>182.66360438174061</v>
          </cell>
          <cell r="O351">
            <v>182.66360438174061</v>
          </cell>
          <cell r="P351">
            <v>182.66360438174061</v>
          </cell>
          <cell r="Q351">
            <v>182.66360438174061</v>
          </cell>
          <cell r="R351">
            <v>182.66360438174061</v>
          </cell>
          <cell r="S351">
            <v>182.66360438174061</v>
          </cell>
          <cell r="T351">
            <v>182.66360438174061</v>
          </cell>
          <cell r="U351">
            <v>182.66360438174061</v>
          </cell>
        </row>
        <row r="352">
          <cell r="E352">
            <v>172.69703615666205</v>
          </cell>
          <cell r="F352">
            <v>172.13509272093816</v>
          </cell>
          <cell r="G352">
            <v>171.64417956987467</v>
          </cell>
          <cell r="H352">
            <v>171.64417956987467</v>
          </cell>
          <cell r="I352">
            <v>177.55452778091743</v>
          </cell>
          <cell r="J352">
            <v>187.43336381418717</v>
          </cell>
          <cell r="K352">
            <v>187.43336381418717</v>
          </cell>
          <cell r="L352">
            <v>187.43336381418717</v>
          </cell>
          <cell r="M352">
            <v>187.43336381418717</v>
          </cell>
          <cell r="N352">
            <v>187.43336381418717</v>
          </cell>
          <cell r="O352">
            <v>187.43336381418717</v>
          </cell>
          <cell r="P352">
            <v>187.43336381418717</v>
          </cell>
          <cell r="Q352">
            <v>187.43336381418717</v>
          </cell>
          <cell r="R352">
            <v>187.43336381418717</v>
          </cell>
          <cell r="S352">
            <v>187.43336381418717</v>
          </cell>
          <cell r="T352">
            <v>187.43336381418717</v>
          </cell>
          <cell r="U352">
            <v>187.43336381418717</v>
          </cell>
        </row>
        <row r="353">
          <cell r="E353">
            <v>172.69709181222225</v>
          </cell>
          <cell r="F353">
            <v>172.11445157000873</v>
          </cell>
          <cell r="G353">
            <v>171.63148637134577</v>
          </cell>
          <cell r="H353">
            <v>171.63148637134577</v>
          </cell>
          <cell r="I353">
            <v>180.62641384477325</v>
          </cell>
          <cell r="J353">
            <v>185.81292265837732</v>
          </cell>
          <cell r="K353">
            <v>185.81292265837732</v>
          </cell>
          <cell r="L353">
            <v>185.81292265837732</v>
          </cell>
          <cell r="M353">
            <v>185.81292265837732</v>
          </cell>
          <cell r="N353">
            <v>185.81292265837732</v>
          </cell>
          <cell r="O353">
            <v>185.81292265837732</v>
          </cell>
          <cell r="P353">
            <v>185.81292265837732</v>
          </cell>
          <cell r="Q353">
            <v>185.81292265837732</v>
          </cell>
          <cell r="R353">
            <v>185.81292265837732</v>
          </cell>
          <cell r="S353">
            <v>185.81292265837732</v>
          </cell>
          <cell r="T353">
            <v>185.81292265837732</v>
          </cell>
          <cell r="U353">
            <v>185.81292265837732</v>
          </cell>
        </row>
        <row r="354">
          <cell r="E354">
            <v>172.69706892440209</v>
          </cell>
          <cell r="F354">
            <v>172.1380623450884</v>
          </cell>
          <cell r="G354">
            <v>171.67648881599533</v>
          </cell>
          <cell r="H354">
            <v>171.67648881599533</v>
          </cell>
          <cell r="I354">
            <v>171.67648881599533</v>
          </cell>
          <cell r="J354">
            <v>178.70193391235784</v>
          </cell>
          <cell r="K354">
            <v>185.87732238656878</v>
          </cell>
          <cell r="L354">
            <v>185.87732238656878</v>
          </cell>
          <cell r="M354">
            <v>185.87732238656878</v>
          </cell>
          <cell r="N354">
            <v>185.87732238656878</v>
          </cell>
          <cell r="O354">
            <v>185.87732238656878</v>
          </cell>
          <cell r="P354">
            <v>185.87732238656878</v>
          </cell>
          <cell r="Q354">
            <v>185.87732238656878</v>
          </cell>
          <cell r="R354">
            <v>185.87732238656878</v>
          </cell>
          <cell r="S354">
            <v>185.87732238656878</v>
          </cell>
          <cell r="T354">
            <v>185.87732238656878</v>
          </cell>
          <cell r="U354">
            <v>185.87732238656878</v>
          </cell>
        </row>
        <row r="355">
          <cell r="E355">
            <v>172.69708250988225</v>
          </cell>
          <cell r="F355">
            <v>172.13321224737069</v>
          </cell>
          <cell r="G355">
            <v>171.65909784237334</v>
          </cell>
          <cell r="H355">
            <v>171.65909784237334</v>
          </cell>
          <cell r="I355">
            <v>178.84248830919981</v>
          </cell>
          <cell r="J355">
            <v>185.41253556379147</v>
          </cell>
          <cell r="K355">
            <v>185.41253556379147</v>
          </cell>
          <cell r="L355">
            <v>185.41253556379147</v>
          </cell>
          <cell r="M355">
            <v>185.41253556379147</v>
          </cell>
          <cell r="N355">
            <v>185.41253556379147</v>
          </cell>
          <cell r="O355">
            <v>185.41253556379147</v>
          </cell>
          <cell r="P355">
            <v>185.41253556379147</v>
          </cell>
          <cell r="Q355">
            <v>185.41253556379147</v>
          </cell>
          <cell r="R355">
            <v>185.41253556379147</v>
          </cell>
          <cell r="S355">
            <v>185.41253556379147</v>
          </cell>
          <cell r="T355">
            <v>185.41253556379147</v>
          </cell>
          <cell r="U355">
            <v>185.41253556379147</v>
          </cell>
        </row>
        <row r="356">
          <cell r="E356">
            <v>172.69708795180622</v>
          </cell>
          <cell r="F356">
            <v>172.14932788195088</v>
          </cell>
          <cell r="G356">
            <v>171.67796374994469</v>
          </cell>
          <cell r="H356">
            <v>171.67796374994469</v>
          </cell>
          <cell r="I356">
            <v>179.19966245049639</v>
          </cell>
          <cell r="J356">
            <v>188.08237575752108</v>
          </cell>
          <cell r="K356">
            <v>188.08237575752108</v>
          </cell>
          <cell r="L356">
            <v>188.08237575752108</v>
          </cell>
          <cell r="M356">
            <v>188.08237575752108</v>
          </cell>
          <cell r="N356">
            <v>188.08237575752108</v>
          </cell>
          <cell r="O356">
            <v>188.08237575752108</v>
          </cell>
          <cell r="P356">
            <v>188.08237575752108</v>
          </cell>
          <cell r="Q356">
            <v>188.08237575752108</v>
          </cell>
          <cell r="R356">
            <v>188.08237575752108</v>
          </cell>
          <cell r="S356">
            <v>188.08237575752108</v>
          </cell>
          <cell r="T356">
            <v>188.08237575752108</v>
          </cell>
          <cell r="U356">
            <v>188.08237575752108</v>
          </cell>
        </row>
        <row r="357">
          <cell r="E357">
            <v>172.69709750530546</v>
          </cell>
          <cell r="F357">
            <v>172.09319159074141</v>
          </cell>
          <cell r="G357">
            <v>171.5935991521813</v>
          </cell>
          <cell r="H357">
            <v>171.5935991521813</v>
          </cell>
          <cell r="I357">
            <v>181.90542049606651</v>
          </cell>
          <cell r="J357">
            <v>191.36963309129223</v>
          </cell>
          <cell r="K357">
            <v>191.36963309129223</v>
          </cell>
          <cell r="L357">
            <v>191.36963309129223</v>
          </cell>
          <cell r="M357">
            <v>191.36963309129223</v>
          </cell>
          <cell r="N357">
            <v>191.36963309129223</v>
          </cell>
          <cell r="O357">
            <v>191.36963309129223</v>
          </cell>
          <cell r="P357">
            <v>191.36963309129223</v>
          </cell>
          <cell r="Q357">
            <v>191.36963309129223</v>
          </cell>
          <cell r="R357">
            <v>191.36963309129223</v>
          </cell>
          <cell r="S357">
            <v>191.36963309129223</v>
          </cell>
          <cell r="T357">
            <v>191.36963309129223</v>
          </cell>
          <cell r="U357">
            <v>191.36963309129223</v>
          </cell>
        </row>
        <row r="358">
          <cell r="E358">
            <v>172.69706409226694</v>
          </cell>
          <cell r="F358">
            <v>172.11440769950039</v>
          </cell>
          <cell r="G358">
            <v>171.62956098498194</v>
          </cell>
          <cell r="H358">
            <v>171.62956098498194</v>
          </cell>
          <cell r="I358">
            <v>178.44594781556401</v>
          </cell>
          <cell r="J358">
            <v>184.34537561558653</v>
          </cell>
          <cell r="K358">
            <v>184.34537561558653</v>
          </cell>
          <cell r="L358">
            <v>184.34537561558653</v>
          </cell>
          <cell r="M358">
            <v>184.34537561558653</v>
          </cell>
          <cell r="N358">
            <v>184.34537561558653</v>
          </cell>
          <cell r="O358">
            <v>184.34537561558653</v>
          </cell>
          <cell r="P358">
            <v>184.34537561558653</v>
          </cell>
          <cell r="Q358">
            <v>184.34537561558653</v>
          </cell>
          <cell r="R358">
            <v>184.34537561558653</v>
          </cell>
          <cell r="S358">
            <v>184.34537561558653</v>
          </cell>
          <cell r="T358">
            <v>184.34537561558653</v>
          </cell>
          <cell r="U358">
            <v>184.34537561558653</v>
          </cell>
        </row>
        <row r="359">
          <cell r="E359">
            <v>172.69706256845495</v>
          </cell>
          <cell r="F359">
            <v>172.11753637975664</v>
          </cell>
          <cell r="G359">
            <v>171.62081109691368</v>
          </cell>
          <cell r="H359">
            <v>171.62081109691368</v>
          </cell>
          <cell r="I359">
            <v>171.62081109691368</v>
          </cell>
          <cell r="J359">
            <v>180.64934989160869</v>
          </cell>
          <cell r="K359">
            <v>186.51036338510596</v>
          </cell>
          <cell r="L359">
            <v>186.51036338510596</v>
          </cell>
          <cell r="M359">
            <v>186.51036338510596</v>
          </cell>
          <cell r="N359">
            <v>186.51036338510596</v>
          </cell>
          <cell r="O359">
            <v>186.51036338510596</v>
          </cell>
          <cell r="P359">
            <v>186.51036338510596</v>
          </cell>
          <cell r="Q359">
            <v>186.51036338510596</v>
          </cell>
          <cell r="R359">
            <v>186.51036338510596</v>
          </cell>
          <cell r="S359">
            <v>186.51036338510596</v>
          </cell>
          <cell r="T359">
            <v>186.51036338510596</v>
          </cell>
          <cell r="U359">
            <v>186.51036338510596</v>
          </cell>
        </row>
        <row r="360">
          <cell r="E360">
            <v>172.69709009856871</v>
          </cell>
          <cell r="F360">
            <v>172.13344122382637</v>
          </cell>
          <cell r="G360">
            <v>171.65566602099688</v>
          </cell>
          <cell r="H360">
            <v>179.52711506923555</v>
          </cell>
          <cell r="I360">
            <v>187.64912105380961</v>
          </cell>
          <cell r="J360">
            <v>187.64912105380961</v>
          </cell>
          <cell r="K360">
            <v>187.64912105380961</v>
          </cell>
          <cell r="L360">
            <v>187.64912105380961</v>
          </cell>
          <cell r="M360">
            <v>187.64912105380961</v>
          </cell>
          <cell r="N360">
            <v>187.64912105380961</v>
          </cell>
          <cell r="O360">
            <v>187.64912105380961</v>
          </cell>
          <cell r="P360">
            <v>187.64912105380961</v>
          </cell>
          <cell r="Q360">
            <v>187.64912105380961</v>
          </cell>
          <cell r="R360">
            <v>187.64912105380961</v>
          </cell>
          <cell r="S360">
            <v>187.64912105380961</v>
          </cell>
          <cell r="T360">
            <v>187.64912105380961</v>
          </cell>
          <cell r="U360">
            <v>187.64912105380961</v>
          </cell>
        </row>
        <row r="361">
          <cell r="E361">
            <v>172.69721789266134</v>
          </cell>
          <cell r="F361">
            <v>172.13371436244418</v>
          </cell>
          <cell r="G361">
            <v>171.65823989487143</v>
          </cell>
          <cell r="H361">
            <v>171.65823989487143</v>
          </cell>
          <cell r="I361">
            <v>182.4717394015743</v>
          </cell>
          <cell r="J361">
            <v>182.4717394015743</v>
          </cell>
          <cell r="K361">
            <v>182.4717394015743</v>
          </cell>
          <cell r="L361">
            <v>182.4717394015743</v>
          </cell>
          <cell r="M361">
            <v>182.4717394015743</v>
          </cell>
          <cell r="N361">
            <v>182.4717394015743</v>
          </cell>
          <cell r="O361">
            <v>182.4717394015743</v>
          </cell>
          <cell r="P361">
            <v>182.4717394015743</v>
          </cell>
          <cell r="Q361">
            <v>182.4717394015743</v>
          </cell>
          <cell r="R361">
            <v>182.4717394015743</v>
          </cell>
          <cell r="S361">
            <v>182.4717394015743</v>
          </cell>
          <cell r="T361">
            <v>182.4717394015743</v>
          </cell>
          <cell r="U361">
            <v>182.4717394015743</v>
          </cell>
        </row>
        <row r="362">
          <cell r="E362">
            <v>172.6970955460659</v>
          </cell>
          <cell r="F362">
            <v>172.11219572351175</v>
          </cell>
          <cell r="G362">
            <v>171.61054230156134</v>
          </cell>
          <cell r="H362">
            <v>171.61054230156134</v>
          </cell>
          <cell r="I362">
            <v>179.88451229276589</v>
          </cell>
          <cell r="J362">
            <v>188.62249240908307</v>
          </cell>
          <cell r="K362">
            <v>188.62249240908307</v>
          </cell>
          <cell r="L362">
            <v>188.62249240908307</v>
          </cell>
          <cell r="M362">
            <v>188.62249240908307</v>
          </cell>
          <cell r="N362">
            <v>188.62249240908307</v>
          </cell>
          <cell r="O362">
            <v>188.62249240908307</v>
          </cell>
          <cell r="P362">
            <v>188.62249240908307</v>
          </cell>
          <cell r="Q362">
            <v>188.62249240908307</v>
          </cell>
          <cell r="R362">
            <v>188.62249240908307</v>
          </cell>
          <cell r="S362">
            <v>188.62249240908307</v>
          </cell>
          <cell r="T362">
            <v>188.62249240908307</v>
          </cell>
          <cell r="U362">
            <v>188.62249240908307</v>
          </cell>
        </row>
        <row r="363">
          <cell r="E363">
            <v>172.69703966765073</v>
          </cell>
          <cell r="F363">
            <v>172.10839409652093</v>
          </cell>
          <cell r="G363">
            <v>171.59254189135822</v>
          </cell>
          <cell r="H363">
            <v>182.36722237513303</v>
          </cell>
          <cell r="I363">
            <v>186.30105130676745</v>
          </cell>
          <cell r="J363">
            <v>186.30105130676745</v>
          </cell>
          <cell r="K363">
            <v>186.30105130676745</v>
          </cell>
          <cell r="L363">
            <v>186.30105130676745</v>
          </cell>
          <cell r="M363">
            <v>186.30105130676745</v>
          </cell>
          <cell r="N363">
            <v>186.30105130676745</v>
          </cell>
          <cell r="O363">
            <v>186.30105130676745</v>
          </cell>
          <cell r="P363">
            <v>186.30105130676745</v>
          </cell>
          <cell r="Q363">
            <v>186.30105130676745</v>
          </cell>
          <cell r="R363">
            <v>186.30105130676745</v>
          </cell>
          <cell r="S363">
            <v>186.30105130676745</v>
          </cell>
          <cell r="T363">
            <v>186.30105130676745</v>
          </cell>
          <cell r="U363">
            <v>186.30105130676745</v>
          </cell>
        </row>
        <row r="364">
          <cell r="E364">
            <v>172.69702697028725</v>
          </cell>
          <cell r="F364">
            <v>172.131135838278</v>
          </cell>
          <cell r="G364">
            <v>171.60529538356803</v>
          </cell>
          <cell r="H364">
            <v>171.60529538356803</v>
          </cell>
          <cell r="I364">
            <v>171.60529538356803</v>
          </cell>
          <cell r="J364">
            <v>175.37054303478934</v>
          </cell>
          <cell r="K364">
            <v>181.58020334793611</v>
          </cell>
          <cell r="L364">
            <v>181.58020334793611</v>
          </cell>
          <cell r="M364">
            <v>181.58020334793611</v>
          </cell>
          <cell r="N364">
            <v>181.58020334793611</v>
          </cell>
          <cell r="O364">
            <v>181.58020334793611</v>
          </cell>
          <cell r="P364">
            <v>181.58020334793611</v>
          </cell>
          <cell r="Q364">
            <v>181.58020334793611</v>
          </cell>
          <cell r="R364">
            <v>181.58020334793611</v>
          </cell>
          <cell r="S364">
            <v>181.58020334793611</v>
          </cell>
          <cell r="T364">
            <v>181.58020334793611</v>
          </cell>
          <cell r="U364">
            <v>181.58020334793611</v>
          </cell>
        </row>
        <row r="365">
          <cell r="E365">
            <v>172.69704492872006</v>
          </cell>
          <cell r="F365">
            <v>172.14533907973663</v>
          </cell>
          <cell r="G365">
            <v>171.66296917026816</v>
          </cell>
          <cell r="H365">
            <v>171.66296917026816</v>
          </cell>
          <cell r="I365">
            <v>178.41821857753945</v>
          </cell>
          <cell r="J365">
            <v>184.97627880988725</v>
          </cell>
          <cell r="K365">
            <v>184.97627880988725</v>
          </cell>
          <cell r="L365">
            <v>184.97627880988725</v>
          </cell>
          <cell r="M365">
            <v>184.97627880988725</v>
          </cell>
          <cell r="N365">
            <v>184.97627880988725</v>
          </cell>
          <cell r="O365">
            <v>184.97627880988725</v>
          </cell>
          <cell r="P365">
            <v>184.97627880988725</v>
          </cell>
          <cell r="Q365">
            <v>184.97627880988725</v>
          </cell>
          <cell r="R365">
            <v>184.97627880988725</v>
          </cell>
          <cell r="S365">
            <v>184.97627880988725</v>
          </cell>
          <cell r="T365">
            <v>184.97627880988725</v>
          </cell>
          <cell r="U365">
            <v>184.97627880988725</v>
          </cell>
        </row>
        <row r="366">
          <cell r="E366">
            <v>172.69707549489561</v>
          </cell>
          <cell r="F366">
            <v>172.1270028981366</v>
          </cell>
          <cell r="G366">
            <v>171.63751508105949</v>
          </cell>
          <cell r="H366">
            <v>173.53784903963953</v>
          </cell>
          <cell r="I366">
            <v>180.61216476436397</v>
          </cell>
          <cell r="J366">
            <v>186.62181233243155</v>
          </cell>
          <cell r="K366">
            <v>186.62181233243155</v>
          </cell>
          <cell r="L366">
            <v>186.62181233243155</v>
          </cell>
          <cell r="M366">
            <v>186.62181233243155</v>
          </cell>
          <cell r="N366">
            <v>186.62181233243155</v>
          </cell>
          <cell r="O366">
            <v>186.62181233243155</v>
          </cell>
          <cell r="P366">
            <v>186.62181233243155</v>
          </cell>
          <cell r="Q366">
            <v>186.62181233243155</v>
          </cell>
          <cell r="R366">
            <v>186.62181233243155</v>
          </cell>
          <cell r="S366">
            <v>186.62181233243155</v>
          </cell>
          <cell r="T366">
            <v>186.62181233243155</v>
          </cell>
          <cell r="U366">
            <v>186.62181233243155</v>
          </cell>
        </row>
        <row r="367">
          <cell r="E367">
            <v>172.69709113045951</v>
          </cell>
          <cell r="F367">
            <v>172.11321887227837</v>
          </cell>
          <cell r="G367">
            <v>171.60696474304319</v>
          </cell>
          <cell r="H367">
            <v>171.60696474304319</v>
          </cell>
          <cell r="I367">
            <v>181.59689177983552</v>
          </cell>
          <cell r="J367">
            <v>189.12140050223616</v>
          </cell>
          <cell r="K367">
            <v>189.12140050223616</v>
          </cell>
          <cell r="L367">
            <v>189.12140050223616</v>
          </cell>
          <cell r="M367">
            <v>189.12140050223616</v>
          </cell>
          <cell r="N367">
            <v>189.12140050223616</v>
          </cell>
          <cell r="O367">
            <v>189.12140050223616</v>
          </cell>
          <cell r="P367">
            <v>189.12140050223616</v>
          </cell>
          <cell r="Q367">
            <v>189.12140050223616</v>
          </cell>
          <cell r="R367">
            <v>189.12140050223616</v>
          </cell>
          <cell r="S367">
            <v>189.12140050223616</v>
          </cell>
          <cell r="T367">
            <v>189.12140050223616</v>
          </cell>
          <cell r="U367">
            <v>189.12140050223616</v>
          </cell>
        </row>
        <row r="368">
          <cell r="E368">
            <v>172.69707500960223</v>
          </cell>
          <cell r="F368">
            <v>172.14211465899729</v>
          </cell>
          <cell r="G368">
            <v>171.62957858791623</v>
          </cell>
          <cell r="H368">
            <v>171.62957858791623</v>
          </cell>
          <cell r="I368">
            <v>178.72738332474839</v>
          </cell>
          <cell r="J368">
            <v>185.32891258054391</v>
          </cell>
          <cell r="K368">
            <v>185.32891258054391</v>
          </cell>
          <cell r="L368">
            <v>185.32891258054391</v>
          </cell>
          <cell r="M368">
            <v>185.32891258054391</v>
          </cell>
          <cell r="N368">
            <v>185.32891258054391</v>
          </cell>
          <cell r="O368">
            <v>185.32891258054391</v>
          </cell>
          <cell r="P368">
            <v>185.32891258054391</v>
          </cell>
          <cell r="Q368">
            <v>185.32891258054391</v>
          </cell>
          <cell r="R368">
            <v>185.32891258054391</v>
          </cell>
          <cell r="S368">
            <v>185.32891258054391</v>
          </cell>
          <cell r="T368">
            <v>185.32891258054391</v>
          </cell>
          <cell r="U368">
            <v>185.32891258054391</v>
          </cell>
        </row>
        <row r="369">
          <cell r="E369">
            <v>172.69705493323389</v>
          </cell>
          <cell r="F369">
            <v>172.09923862446891</v>
          </cell>
          <cell r="G369">
            <v>171.61813065230211</v>
          </cell>
          <cell r="H369">
            <v>171.61813065230211</v>
          </cell>
          <cell r="I369">
            <v>171.61813065230211</v>
          </cell>
          <cell r="J369">
            <v>178.29256091304183</v>
          </cell>
          <cell r="K369">
            <v>184.99188459497896</v>
          </cell>
          <cell r="L369">
            <v>184.99188459497896</v>
          </cell>
          <cell r="M369">
            <v>184.99188459497896</v>
          </cell>
          <cell r="N369">
            <v>184.99188459497896</v>
          </cell>
          <cell r="O369">
            <v>184.99188459497896</v>
          </cell>
          <cell r="P369">
            <v>184.99188459497896</v>
          </cell>
          <cell r="Q369">
            <v>184.99188459497896</v>
          </cell>
          <cell r="R369">
            <v>184.99188459497896</v>
          </cell>
          <cell r="S369">
            <v>184.99188459497896</v>
          </cell>
          <cell r="T369">
            <v>184.99188459497896</v>
          </cell>
          <cell r="U369">
            <v>184.99188459497896</v>
          </cell>
        </row>
        <row r="370">
          <cell r="E370">
            <v>172.69707051401957</v>
          </cell>
          <cell r="F370">
            <v>172.10724918692344</v>
          </cell>
          <cell r="G370">
            <v>171.62343474604043</v>
          </cell>
          <cell r="H370">
            <v>171.62343474604043</v>
          </cell>
          <cell r="I370">
            <v>176.05787624827678</v>
          </cell>
          <cell r="J370">
            <v>184.19141701167572</v>
          </cell>
          <cell r="K370">
            <v>184.19141701167572</v>
          </cell>
          <cell r="L370">
            <v>184.19141701167572</v>
          </cell>
          <cell r="M370">
            <v>184.19141701167572</v>
          </cell>
          <cell r="N370">
            <v>184.19141701167572</v>
          </cell>
          <cell r="O370">
            <v>184.19141701167572</v>
          </cell>
          <cell r="P370">
            <v>184.19141701167572</v>
          </cell>
          <cell r="Q370">
            <v>184.19141701167572</v>
          </cell>
          <cell r="R370">
            <v>184.19141701167572</v>
          </cell>
          <cell r="S370">
            <v>184.19141701167572</v>
          </cell>
          <cell r="T370">
            <v>184.19141701167572</v>
          </cell>
          <cell r="U370">
            <v>184.19141701167572</v>
          </cell>
        </row>
        <row r="371">
          <cell r="E371">
            <v>172.69704950111102</v>
          </cell>
          <cell r="F371">
            <v>172.14145045771485</v>
          </cell>
          <cell r="G371">
            <v>171.68336194221618</v>
          </cell>
          <cell r="H371">
            <v>171.68336194221618</v>
          </cell>
          <cell r="I371">
            <v>174.14449868556244</v>
          </cell>
          <cell r="J371">
            <v>183.66526991546817</v>
          </cell>
          <cell r="K371">
            <v>183.66526991546817</v>
          </cell>
          <cell r="L371">
            <v>183.66526991546817</v>
          </cell>
          <cell r="M371">
            <v>183.66526991546817</v>
          </cell>
          <cell r="N371">
            <v>183.66526991546817</v>
          </cell>
          <cell r="O371">
            <v>183.66526991546817</v>
          </cell>
          <cell r="P371">
            <v>183.66526991546817</v>
          </cell>
          <cell r="Q371">
            <v>183.66526991546817</v>
          </cell>
          <cell r="R371">
            <v>183.66526991546817</v>
          </cell>
          <cell r="S371">
            <v>183.66526991546817</v>
          </cell>
          <cell r="T371">
            <v>183.66526991546817</v>
          </cell>
          <cell r="U371">
            <v>183.66526991546817</v>
          </cell>
        </row>
        <row r="372">
          <cell r="E372">
            <v>172.69707753696622</v>
          </cell>
          <cell r="F372">
            <v>172.11266289218503</v>
          </cell>
          <cell r="G372">
            <v>171.6169810544487</v>
          </cell>
          <cell r="H372">
            <v>171.6169810544487</v>
          </cell>
          <cell r="I372">
            <v>171.82031707538007</v>
          </cell>
          <cell r="J372">
            <v>179.70773911689605</v>
          </cell>
          <cell r="K372">
            <v>184.83609269899333</v>
          </cell>
          <cell r="L372">
            <v>184.83609269899333</v>
          </cell>
          <cell r="M372">
            <v>184.83609269899333</v>
          </cell>
          <cell r="N372">
            <v>184.83609269899333</v>
          </cell>
          <cell r="O372">
            <v>184.83609269899333</v>
          </cell>
          <cell r="P372">
            <v>184.83609269899333</v>
          </cell>
          <cell r="Q372">
            <v>184.83609269899333</v>
          </cell>
          <cell r="R372">
            <v>184.83609269899333</v>
          </cell>
          <cell r="S372">
            <v>184.83609269899333</v>
          </cell>
          <cell r="T372">
            <v>184.83609269899333</v>
          </cell>
          <cell r="U372">
            <v>184.83609269899333</v>
          </cell>
        </row>
        <row r="373">
          <cell r="E373">
            <v>172.69709478638251</v>
          </cell>
          <cell r="F373">
            <v>172.11384189912013</v>
          </cell>
          <cell r="G373">
            <v>171.64157489402717</v>
          </cell>
          <cell r="H373">
            <v>171.64157489402717</v>
          </cell>
          <cell r="I373">
            <v>173.25373073186375</v>
          </cell>
          <cell r="J373">
            <v>183.43180569503713</v>
          </cell>
          <cell r="K373">
            <v>183.43180569503713</v>
          </cell>
          <cell r="L373">
            <v>183.43180569503713</v>
          </cell>
          <cell r="M373">
            <v>183.43180569503713</v>
          </cell>
          <cell r="N373">
            <v>183.43180569503713</v>
          </cell>
          <cell r="O373">
            <v>183.43180569503713</v>
          </cell>
          <cell r="P373">
            <v>183.43180569503713</v>
          </cell>
          <cell r="Q373">
            <v>183.43180569503713</v>
          </cell>
          <cell r="R373">
            <v>183.43180569503713</v>
          </cell>
          <cell r="S373">
            <v>183.43180569503713</v>
          </cell>
          <cell r="T373">
            <v>183.43180569503713</v>
          </cell>
          <cell r="U373">
            <v>183.43180569503713</v>
          </cell>
        </row>
        <row r="374">
          <cell r="E374">
            <v>172.69708338399167</v>
          </cell>
          <cell r="F374">
            <v>172.11960357302613</v>
          </cell>
          <cell r="G374">
            <v>171.61732665577543</v>
          </cell>
          <cell r="H374">
            <v>171.61732665577543</v>
          </cell>
          <cell r="I374">
            <v>179.74622734768641</v>
          </cell>
          <cell r="J374">
            <v>189.64959408622823</v>
          </cell>
          <cell r="K374">
            <v>189.64959408622823</v>
          </cell>
          <cell r="L374">
            <v>189.64959408622823</v>
          </cell>
          <cell r="M374">
            <v>189.64959408622823</v>
          </cell>
          <cell r="N374">
            <v>189.64959408622823</v>
          </cell>
          <cell r="O374">
            <v>189.64959408622823</v>
          </cell>
          <cell r="P374">
            <v>189.64959408622823</v>
          </cell>
          <cell r="Q374">
            <v>189.64959408622823</v>
          </cell>
          <cell r="R374">
            <v>189.64959408622823</v>
          </cell>
          <cell r="S374">
            <v>189.64959408622823</v>
          </cell>
          <cell r="T374">
            <v>189.64959408622823</v>
          </cell>
          <cell r="U374">
            <v>189.64959408622823</v>
          </cell>
        </row>
        <row r="375">
          <cell r="E375">
            <v>172.69702821384993</v>
          </cell>
          <cell r="F375">
            <v>172.09205044906889</v>
          </cell>
          <cell r="G375">
            <v>171.54763369398859</v>
          </cell>
          <cell r="H375">
            <v>171.54763369398859</v>
          </cell>
          <cell r="I375">
            <v>175.75233546356694</v>
          </cell>
          <cell r="J375">
            <v>184.1518239793505</v>
          </cell>
          <cell r="K375">
            <v>184.1518239793505</v>
          </cell>
          <cell r="L375">
            <v>184.1518239793505</v>
          </cell>
          <cell r="M375">
            <v>184.1518239793505</v>
          </cell>
          <cell r="N375">
            <v>184.1518239793505</v>
          </cell>
          <cell r="O375">
            <v>184.1518239793505</v>
          </cell>
          <cell r="P375">
            <v>184.1518239793505</v>
          </cell>
          <cell r="Q375">
            <v>184.1518239793505</v>
          </cell>
          <cell r="R375">
            <v>184.1518239793505</v>
          </cell>
          <cell r="S375">
            <v>184.1518239793505</v>
          </cell>
          <cell r="T375">
            <v>184.1518239793505</v>
          </cell>
          <cell r="U375">
            <v>184.1518239793505</v>
          </cell>
        </row>
        <row r="376">
          <cell r="E376">
            <v>172.69705457488425</v>
          </cell>
          <cell r="F376">
            <v>172.11597731360678</v>
          </cell>
          <cell r="G376">
            <v>171.61339884684537</v>
          </cell>
          <cell r="H376">
            <v>171.89917547544576</v>
          </cell>
          <cell r="I376">
            <v>181.20201395411189</v>
          </cell>
          <cell r="J376">
            <v>187.06298046650122</v>
          </cell>
          <cell r="K376">
            <v>187.06298046650122</v>
          </cell>
          <cell r="L376">
            <v>187.06298046650122</v>
          </cell>
          <cell r="M376">
            <v>187.06298046650122</v>
          </cell>
          <cell r="N376">
            <v>187.06298046650122</v>
          </cell>
          <cell r="O376">
            <v>187.06298046650122</v>
          </cell>
          <cell r="P376">
            <v>187.06298046650122</v>
          </cell>
          <cell r="Q376">
            <v>187.06298046650122</v>
          </cell>
          <cell r="R376">
            <v>187.06298046650122</v>
          </cell>
          <cell r="S376">
            <v>187.06298046650122</v>
          </cell>
          <cell r="T376">
            <v>187.06298046650122</v>
          </cell>
          <cell r="U376">
            <v>187.06298046650122</v>
          </cell>
        </row>
        <row r="377">
          <cell r="E377">
            <v>172.69706734886944</v>
          </cell>
          <cell r="F377">
            <v>172.15031870499988</v>
          </cell>
          <cell r="G377">
            <v>171.67219405825861</v>
          </cell>
          <cell r="H377">
            <v>171.67219405825861</v>
          </cell>
          <cell r="I377">
            <v>172.6388394387275</v>
          </cell>
          <cell r="J377">
            <v>178.14914731418901</v>
          </cell>
          <cell r="K377">
            <v>180.75641540309351</v>
          </cell>
          <cell r="L377">
            <v>180.75641540309351</v>
          </cell>
          <cell r="M377">
            <v>180.75641540309351</v>
          </cell>
          <cell r="N377">
            <v>180.75641540309351</v>
          </cell>
          <cell r="O377">
            <v>180.75641540309351</v>
          </cell>
          <cell r="P377">
            <v>180.75641540309351</v>
          </cell>
          <cell r="Q377">
            <v>180.75641540309351</v>
          </cell>
          <cell r="R377">
            <v>180.75641540309351</v>
          </cell>
          <cell r="S377">
            <v>180.75641540309351</v>
          </cell>
          <cell r="T377">
            <v>180.75641540309351</v>
          </cell>
          <cell r="U377">
            <v>180.75641540309351</v>
          </cell>
        </row>
        <row r="378">
          <cell r="E378">
            <v>172.69703588512959</v>
          </cell>
          <cell r="F378">
            <v>172.15727882247998</v>
          </cell>
          <cell r="G378">
            <v>171.68340777100317</v>
          </cell>
          <cell r="H378">
            <v>171.68340777100317</v>
          </cell>
          <cell r="I378">
            <v>172.67181299092871</v>
          </cell>
          <cell r="J378">
            <v>178.3055220282823</v>
          </cell>
          <cell r="K378">
            <v>184.72038082684011</v>
          </cell>
          <cell r="L378">
            <v>184.72038082684011</v>
          </cell>
          <cell r="M378">
            <v>184.72038082684011</v>
          </cell>
          <cell r="N378">
            <v>184.72038082684011</v>
          </cell>
          <cell r="O378">
            <v>184.72038082684011</v>
          </cell>
          <cell r="P378">
            <v>184.72038082684011</v>
          </cell>
          <cell r="Q378">
            <v>184.72038082684011</v>
          </cell>
          <cell r="R378">
            <v>184.72038082684011</v>
          </cell>
          <cell r="S378">
            <v>184.72038082684011</v>
          </cell>
          <cell r="T378">
            <v>184.72038082684011</v>
          </cell>
          <cell r="U378">
            <v>184.72038082684011</v>
          </cell>
        </row>
        <row r="379">
          <cell r="E379">
            <v>172.69706113447029</v>
          </cell>
          <cell r="F379">
            <v>172.1318575464326</v>
          </cell>
          <cell r="G379">
            <v>171.6626600548687</v>
          </cell>
          <cell r="H379">
            <v>171.6626600548687</v>
          </cell>
          <cell r="I379">
            <v>176.0430148559918</v>
          </cell>
          <cell r="J379">
            <v>183.64863064169674</v>
          </cell>
          <cell r="K379">
            <v>183.64863064169674</v>
          </cell>
          <cell r="L379">
            <v>183.64863064169674</v>
          </cell>
          <cell r="M379">
            <v>183.64863064169674</v>
          </cell>
          <cell r="N379">
            <v>183.64863064169674</v>
          </cell>
          <cell r="O379">
            <v>183.64863064169674</v>
          </cell>
          <cell r="P379">
            <v>183.64863064169674</v>
          </cell>
          <cell r="Q379">
            <v>183.64863064169674</v>
          </cell>
          <cell r="R379">
            <v>183.64863064169674</v>
          </cell>
          <cell r="S379">
            <v>183.64863064169674</v>
          </cell>
          <cell r="T379">
            <v>183.64863064169674</v>
          </cell>
          <cell r="U379">
            <v>183.64863064169674</v>
          </cell>
        </row>
        <row r="380">
          <cell r="E380">
            <v>172.69712794868556</v>
          </cell>
          <cell r="F380">
            <v>172.1658476490083</v>
          </cell>
          <cell r="G380">
            <v>171.72314828731388</v>
          </cell>
          <cell r="H380">
            <v>171.72314828731388</v>
          </cell>
          <cell r="I380">
            <v>176.69962050236913</v>
          </cell>
          <cell r="J380">
            <v>181.20995681240126</v>
          </cell>
          <cell r="K380">
            <v>185.48957497757394</v>
          </cell>
          <cell r="L380">
            <v>185.48957497757394</v>
          </cell>
          <cell r="M380">
            <v>185.48957497757394</v>
          </cell>
          <cell r="N380">
            <v>185.48957497757394</v>
          </cell>
          <cell r="O380">
            <v>185.48957497757394</v>
          </cell>
          <cell r="P380">
            <v>185.48957497757394</v>
          </cell>
          <cell r="Q380">
            <v>185.48957497757394</v>
          </cell>
          <cell r="R380">
            <v>185.48957497757394</v>
          </cell>
          <cell r="S380">
            <v>185.48957497757394</v>
          </cell>
          <cell r="T380">
            <v>185.48957497757394</v>
          </cell>
          <cell r="U380">
            <v>185.48957497757394</v>
          </cell>
        </row>
        <row r="381">
          <cell r="E381">
            <v>172.69709145945899</v>
          </cell>
          <cell r="F381">
            <v>172.11348756696984</v>
          </cell>
          <cell r="G381">
            <v>171.65408827296861</v>
          </cell>
          <cell r="H381">
            <v>171.65408827296861</v>
          </cell>
          <cell r="I381">
            <v>182.32015378475032</v>
          </cell>
          <cell r="J381">
            <v>182.32015378475032</v>
          </cell>
          <cell r="K381">
            <v>182.32015378475032</v>
          </cell>
          <cell r="L381">
            <v>182.32015378475032</v>
          </cell>
          <cell r="M381">
            <v>182.32015378475032</v>
          </cell>
          <cell r="N381">
            <v>182.32015378475032</v>
          </cell>
          <cell r="O381">
            <v>182.32015378475032</v>
          </cell>
          <cell r="P381">
            <v>182.32015378475032</v>
          </cell>
          <cell r="Q381">
            <v>182.32015378475032</v>
          </cell>
          <cell r="R381">
            <v>182.32015378475032</v>
          </cell>
          <cell r="S381">
            <v>182.32015378475032</v>
          </cell>
          <cell r="T381">
            <v>182.32015378475032</v>
          </cell>
          <cell r="U381">
            <v>182.32015378475032</v>
          </cell>
        </row>
        <row r="382">
          <cell r="E382">
            <v>172.69701924828465</v>
          </cell>
          <cell r="F382">
            <v>172.12281265991149</v>
          </cell>
          <cell r="G382">
            <v>171.62195656581042</v>
          </cell>
          <cell r="H382">
            <v>171.62195656581042</v>
          </cell>
          <cell r="I382">
            <v>171.62195656581042</v>
          </cell>
          <cell r="J382">
            <v>179.44541602379334</v>
          </cell>
          <cell r="K382">
            <v>188.02873622642383</v>
          </cell>
          <cell r="L382">
            <v>188.02873622642383</v>
          </cell>
          <cell r="M382">
            <v>188.02873622642383</v>
          </cell>
          <cell r="N382">
            <v>188.02873622642383</v>
          </cell>
          <cell r="O382">
            <v>188.02873622642383</v>
          </cell>
          <cell r="P382">
            <v>188.02873622642383</v>
          </cell>
          <cell r="Q382">
            <v>188.02873622642383</v>
          </cell>
          <cell r="R382">
            <v>188.02873622642383</v>
          </cell>
          <cell r="S382">
            <v>188.02873622642383</v>
          </cell>
          <cell r="T382">
            <v>188.02873622642383</v>
          </cell>
          <cell r="U382">
            <v>188.02873622642383</v>
          </cell>
        </row>
        <row r="383">
          <cell r="E383">
            <v>172.69702693936489</v>
          </cell>
          <cell r="F383">
            <v>172.11689207032504</v>
          </cell>
          <cell r="G383">
            <v>171.61266029860553</v>
          </cell>
          <cell r="H383">
            <v>171.61266029860553</v>
          </cell>
          <cell r="I383">
            <v>174.07197728442935</v>
          </cell>
          <cell r="J383">
            <v>185.66867818491301</v>
          </cell>
          <cell r="K383">
            <v>185.66867818491301</v>
          </cell>
          <cell r="L383">
            <v>185.66867818491301</v>
          </cell>
          <cell r="M383">
            <v>185.66867818491301</v>
          </cell>
          <cell r="N383">
            <v>185.66867818491301</v>
          </cell>
          <cell r="O383">
            <v>185.66867818491301</v>
          </cell>
          <cell r="P383">
            <v>185.66867818491301</v>
          </cell>
          <cell r="Q383">
            <v>185.66867818491301</v>
          </cell>
          <cell r="R383">
            <v>185.66867818491301</v>
          </cell>
          <cell r="S383">
            <v>185.66867818491301</v>
          </cell>
          <cell r="T383">
            <v>185.66867818491301</v>
          </cell>
          <cell r="U383">
            <v>185.66867818491301</v>
          </cell>
        </row>
        <row r="384">
          <cell r="E384">
            <v>172.69699799464988</v>
          </cell>
          <cell r="F384">
            <v>172.11557887537745</v>
          </cell>
          <cell r="G384">
            <v>171.64305130402053</v>
          </cell>
          <cell r="H384">
            <v>171.64305130402053</v>
          </cell>
          <cell r="I384">
            <v>179.85262773504988</v>
          </cell>
          <cell r="J384">
            <v>186.44757460209081</v>
          </cell>
          <cell r="K384">
            <v>186.44757460209081</v>
          </cell>
          <cell r="L384">
            <v>186.44757460209081</v>
          </cell>
          <cell r="M384">
            <v>186.44757460209081</v>
          </cell>
          <cell r="N384">
            <v>186.44757460209081</v>
          </cell>
          <cell r="O384">
            <v>186.44757460209081</v>
          </cell>
          <cell r="P384">
            <v>186.44757460209081</v>
          </cell>
          <cell r="Q384">
            <v>186.44757460209081</v>
          </cell>
          <cell r="R384">
            <v>186.44757460209081</v>
          </cell>
          <cell r="S384">
            <v>186.44757460209081</v>
          </cell>
          <cell r="T384">
            <v>186.44757460209081</v>
          </cell>
          <cell r="U384">
            <v>186.44757460209081</v>
          </cell>
        </row>
        <row r="385">
          <cell r="E385">
            <v>172.6971078979646</v>
          </cell>
          <cell r="F385">
            <v>172.11387331903438</v>
          </cell>
          <cell r="G385">
            <v>171.65670501156296</v>
          </cell>
          <cell r="H385">
            <v>171.65670501156296</v>
          </cell>
          <cell r="I385">
            <v>173.10823153546599</v>
          </cell>
          <cell r="J385">
            <v>182.83819902132277</v>
          </cell>
          <cell r="K385">
            <v>182.83819902132277</v>
          </cell>
          <cell r="L385">
            <v>182.83819902132277</v>
          </cell>
          <cell r="M385">
            <v>182.83819902132277</v>
          </cell>
          <cell r="N385">
            <v>182.83819902132277</v>
          </cell>
          <cell r="O385">
            <v>182.83819902132277</v>
          </cell>
          <cell r="P385">
            <v>182.83819902132277</v>
          </cell>
          <cell r="Q385">
            <v>182.83819902132277</v>
          </cell>
          <cell r="R385">
            <v>182.83819902132277</v>
          </cell>
          <cell r="S385">
            <v>182.83819902132277</v>
          </cell>
          <cell r="T385">
            <v>182.83819902132277</v>
          </cell>
          <cell r="U385">
            <v>182.83819902132277</v>
          </cell>
        </row>
        <row r="386">
          <cell r="E386">
            <v>172.69704058380535</v>
          </cell>
          <cell r="F386">
            <v>172.11784970178124</v>
          </cell>
          <cell r="G386">
            <v>171.60365046880807</v>
          </cell>
          <cell r="H386">
            <v>171.60365046880807</v>
          </cell>
          <cell r="I386">
            <v>178.29971671647584</v>
          </cell>
          <cell r="J386">
            <v>184.74707852002828</v>
          </cell>
          <cell r="K386">
            <v>184.74707852002828</v>
          </cell>
          <cell r="L386">
            <v>184.74707852002828</v>
          </cell>
          <cell r="M386">
            <v>184.74707852002828</v>
          </cell>
          <cell r="N386">
            <v>184.74707852002828</v>
          </cell>
          <cell r="O386">
            <v>184.74707852002828</v>
          </cell>
          <cell r="P386">
            <v>184.74707852002828</v>
          </cell>
          <cell r="Q386">
            <v>184.74707852002828</v>
          </cell>
          <cell r="R386">
            <v>184.74707852002828</v>
          </cell>
          <cell r="S386">
            <v>184.74707852002828</v>
          </cell>
          <cell r="T386">
            <v>184.74707852002828</v>
          </cell>
          <cell r="U386">
            <v>184.74707852002828</v>
          </cell>
        </row>
        <row r="387">
          <cell r="E387">
            <v>172.69705867886023</v>
          </cell>
          <cell r="F387">
            <v>172.08869679198816</v>
          </cell>
          <cell r="G387">
            <v>171.59365769796713</v>
          </cell>
          <cell r="H387">
            <v>171.59365769796713</v>
          </cell>
          <cell r="I387">
            <v>171.59365769796713</v>
          </cell>
          <cell r="J387">
            <v>179.31905658766016</v>
          </cell>
          <cell r="K387">
            <v>186.28701827486285</v>
          </cell>
          <cell r="L387">
            <v>186.28701827486285</v>
          </cell>
          <cell r="M387">
            <v>186.28701827486285</v>
          </cell>
          <cell r="N387">
            <v>186.28701827486285</v>
          </cell>
          <cell r="O387">
            <v>186.28701827486285</v>
          </cell>
          <cell r="P387">
            <v>186.28701827486285</v>
          </cell>
          <cell r="Q387">
            <v>186.28701827486285</v>
          </cell>
          <cell r="R387">
            <v>186.28701827486285</v>
          </cell>
          <cell r="S387">
            <v>186.28701827486285</v>
          </cell>
          <cell r="T387">
            <v>186.28701827486285</v>
          </cell>
          <cell r="U387">
            <v>186.28701827486285</v>
          </cell>
        </row>
        <row r="388">
          <cell r="E388">
            <v>172.69705628151598</v>
          </cell>
          <cell r="F388">
            <v>172.10023777611337</v>
          </cell>
          <cell r="G388">
            <v>171.60935418749045</v>
          </cell>
          <cell r="H388">
            <v>171.60935418749045</v>
          </cell>
          <cell r="I388">
            <v>171.60935418749045</v>
          </cell>
          <cell r="J388">
            <v>177.69465871411904</v>
          </cell>
          <cell r="K388">
            <v>185.64048608960672</v>
          </cell>
          <cell r="L388">
            <v>185.64048608960672</v>
          </cell>
          <cell r="M388">
            <v>185.64048608960672</v>
          </cell>
          <cell r="N388">
            <v>185.64048608960672</v>
          </cell>
          <cell r="O388">
            <v>185.64048608960672</v>
          </cell>
          <cell r="P388">
            <v>185.64048608960672</v>
          </cell>
          <cell r="Q388">
            <v>185.64048608960672</v>
          </cell>
          <cell r="R388">
            <v>185.64048608960672</v>
          </cell>
          <cell r="S388">
            <v>185.64048608960672</v>
          </cell>
          <cell r="T388">
            <v>185.64048608960672</v>
          </cell>
          <cell r="U388">
            <v>185.64048608960672</v>
          </cell>
        </row>
        <row r="389">
          <cell r="E389">
            <v>172.69708759088792</v>
          </cell>
          <cell r="F389">
            <v>172.14342651581538</v>
          </cell>
          <cell r="G389">
            <v>171.70193814691152</v>
          </cell>
          <cell r="H389">
            <v>171.70193814691152</v>
          </cell>
          <cell r="I389">
            <v>177.77613002323795</v>
          </cell>
          <cell r="J389">
            <v>177.77613002323795</v>
          </cell>
          <cell r="K389">
            <v>177.77613002323795</v>
          </cell>
          <cell r="L389">
            <v>177.77613002323795</v>
          </cell>
          <cell r="M389">
            <v>177.77613002323795</v>
          </cell>
          <cell r="N389">
            <v>177.77613002323795</v>
          </cell>
          <cell r="O389">
            <v>177.77613002323795</v>
          </cell>
          <cell r="P389">
            <v>177.77613002323795</v>
          </cell>
          <cell r="Q389">
            <v>177.77613002323795</v>
          </cell>
          <cell r="R389">
            <v>177.77613002323795</v>
          </cell>
          <cell r="S389">
            <v>177.77613002323795</v>
          </cell>
          <cell r="T389">
            <v>177.77613002323795</v>
          </cell>
          <cell r="U389">
            <v>177.77613002323795</v>
          </cell>
        </row>
        <row r="390">
          <cell r="E390">
            <v>172.6970794776397</v>
          </cell>
          <cell r="F390">
            <v>172.1453497263808</v>
          </cell>
          <cell r="G390">
            <v>171.68111206402685</v>
          </cell>
          <cell r="H390">
            <v>171.68111206402685</v>
          </cell>
          <cell r="I390">
            <v>178.63897765847929</v>
          </cell>
          <cell r="J390">
            <v>185.4569933006654</v>
          </cell>
          <cell r="K390">
            <v>185.4569933006654</v>
          </cell>
          <cell r="L390">
            <v>185.4569933006654</v>
          </cell>
          <cell r="M390">
            <v>185.4569933006654</v>
          </cell>
          <cell r="N390">
            <v>185.4569933006654</v>
          </cell>
          <cell r="O390">
            <v>185.4569933006654</v>
          </cell>
          <cell r="P390">
            <v>185.4569933006654</v>
          </cell>
          <cell r="Q390">
            <v>185.4569933006654</v>
          </cell>
          <cell r="R390">
            <v>185.4569933006654</v>
          </cell>
          <cell r="S390">
            <v>185.4569933006654</v>
          </cell>
          <cell r="T390">
            <v>185.4569933006654</v>
          </cell>
          <cell r="U390">
            <v>185.4569933006654</v>
          </cell>
        </row>
        <row r="391">
          <cell r="E391">
            <v>172.69705310115282</v>
          </cell>
          <cell r="F391">
            <v>172.12777061539273</v>
          </cell>
          <cell r="G391">
            <v>171.6357577043205</v>
          </cell>
          <cell r="H391">
            <v>171.6357577043205</v>
          </cell>
          <cell r="I391">
            <v>179.2796840649313</v>
          </cell>
          <cell r="J391">
            <v>180.18227444850044</v>
          </cell>
          <cell r="K391">
            <v>182.02143619490084</v>
          </cell>
          <cell r="L391">
            <v>182.02143619490084</v>
          </cell>
          <cell r="M391">
            <v>182.02143619490084</v>
          </cell>
          <cell r="N391">
            <v>182.02143619490084</v>
          </cell>
          <cell r="O391">
            <v>182.02143619490084</v>
          </cell>
          <cell r="P391">
            <v>182.02143619490084</v>
          </cell>
          <cell r="Q391">
            <v>182.02143619490084</v>
          </cell>
          <cell r="R391">
            <v>182.02143619490084</v>
          </cell>
          <cell r="S391">
            <v>182.02143619490084</v>
          </cell>
          <cell r="T391">
            <v>182.02143619490084</v>
          </cell>
          <cell r="U391">
            <v>182.02143619490084</v>
          </cell>
        </row>
        <row r="392">
          <cell r="E392">
            <v>172.69705147870533</v>
          </cell>
          <cell r="F392">
            <v>172.12785060064652</v>
          </cell>
          <cell r="G392">
            <v>171.63584439446825</v>
          </cell>
          <cell r="H392">
            <v>172.56042259812455</v>
          </cell>
          <cell r="I392">
            <v>181.51830489029706</v>
          </cell>
          <cell r="J392">
            <v>181.51830489029706</v>
          </cell>
          <cell r="K392">
            <v>181.51830489029706</v>
          </cell>
          <cell r="L392">
            <v>181.51830489029706</v>
          </cell>
          <cell r="M392">
            <v>181.51830489029706</v>
          </cell>
          <cell r="N392">
            <v>181.51830489029706</v>
          </cell>
          <cell r="O392">
            <v>181.51830489029706</v>
          </cell>
          <cell r="P392">
            <v>181.51830489029706</v>
          </cell>
          <cell r="Q392">
            <v>181.51830489029706</v>
          </cell>
          <cell r="R392">
            <v>181.51830489029706</v>
          </cell>
          <cell r="S392">
            <v>181.51830489029706</v>
          </cell>
          <cell r="T392">
            <v>181.51830489029706</v>
          </cell>
          <cell r="U392">
            <v>181.51830489029706</v>
          </cell>
        </row>
        <row r="393">
          <cell r="E393">
            <v>172.69705785448204</v>
          </cell>
          <cell r="F393">
            <v>172.14463570262603</v>
          </cell>
          <cell r="G393">
            <v>171.69119613749632</v>
          </cell>
          <cell r="H393">
            <v>171.69119613749632</v>
          </cell>
          <cell r="I393">
            <v>179.13578729147622</v>
          </cell>
          <cell r="J393">
            <v>185.55869720000968</v>
          </cell>
          <cell r="K393">
            <v>185.55869720000968</v>
          </cell>
          <cell r="L393">
            <v>185.55869720000968</v>
          </cell>
          <cell r="M393">
            <v>185.55869720000968</v>
          </cell>
          <cell r="N393">
            <v>185.55869720000968</v>
          </cell>
          <cell r="O393">
            <v>185.55869720000968</v>
          </cell>
          <cell r="P393">
            <v>185.55869720000968</v>
          </cell>
          <cell r="Q393">
            <v>185.55869720000968</v>
          </cell>
          <cell r="R393">
            <v>185.55869720000968</v>
          </cell>
          <cell r="S393">
            <v>185.55869720000968</v>
          </cell>
          <cell r="T393">
            <v>185.55869720000968</v>
          </cell>
          <cell r="U393">
            <v>185.55869720000968</v>
          </cell>
        </row>
        <row r="394">
          <cell r="E394">
            <v>172.69707762935263</v>
          </cell>
          <cell r="F394">
            <v>172.12491346683021</v>
          </cell>
          <cell r="G394">
            <v>171.63451518409011</v>
          </cell>
          <cell r="H394">
            <v>171.63451518409011</v>
          </cell>
          <cell r="I394">
            <v>176.45342222692673</v>
          </cell>
          <cell r="J394">
            <v>183.48797425711086</v>
          </cell>
          <cell r="K394">
            <v>183.48797425711086</v>
          </cell>
          <cell r="L394">
            <v>183.48797425711086</v>
          </cell>
          <cell r="M394">
            <v>183.48797425711086</v>
          </cell>
          <cell r="N394">
            <v>183.48797425711086</v>
          </cell>
          <cell r="O394">
            <v>183.48797425711086</v>
          </cell>
          <cell r="P394">
            <v>183.48797425711086</v>
          </cell>
          <cell r="Q394">
            <v>183.48797425711086</v>
          </cell>
          <cell r="R394">
            <v>183.48797425711086</v>
          </cell>
          <cell r="S394">
            <v>183.48797425711086</v>
          </cell>
          <cell r="T394">
            <v>183.48797425711086</v>
          </cell>
          <cell r="U394">
            <v>183.48797425711086</v>
          </cell>
        </row>
        <row r="395">
          <cell r="E395">
            <v>172.69705857936577</v>
          </cell>
          <cell r="F395">
            <v>172.10493418838726</v>
          </cell>
          <cell r="G395">
            <v>171.58705547028856</v>
          </cell>
          <cell r="H395">
            <v>171.58705547028856</v>
          </cell>
          <cell r="I395">
            <v>176.85953028383827</v>
          </cell>
          <cell r="J395">
            <v>186.68627735803852</v>
          </cell>
          <cell r="K395">
            <v>186.68627735803852</v>
          </cell>
          <cell r="L395">
            <v>186.68627735803852</v>
          </cell>
          <cell r="M395">
            <v>186.68627735803852</v>
          </cell>
          <cell r="N395">
            <v>186.68627735803852</v>
          </cell>
          <cell r="O395">
            <v>186.68627735803852</v>
          </cell>
          <cell r="P395">
            <v>186.68627735803852</v>
          </cell>
          <cell r="Q395">
            <v>186.68627735803852</v>
          </cell>
          <cell r="R395">
            <v>186.68627735803852</v>
          </cell>
          <cell r="S395">
            <v>186.68627735803852</v>
          </cell>
          <cell r="T395">
            <v>186.68627735803852</v>
          </cell>
          <cell r="U395">
            <v>186.68627735803852</v>
          </cell>
        </row>
        <row r="396">
          <cell r="E396">
            <v>172.6971164192052</v>
          </cell>
          <cell r="F396">
            <v>172.1039439996843</v>
          </cell>
          <cell r="G396">
            <v>171.6035422376622</v>
          </cell>
          <cell r="H396">
            <v>171.6035422376622</v>
          </cell>
          <cell r="I396">
            <v>171.6035422376622</v>
          </cell>
          <cell r="J396">
            <v>176.54947549760149</v>
          </cell>
          <cell r="K396">
            <v>182.31145223137997</v>
          </cell>
          <cell r="L396">
            <v>182.31145223137997</v>
          </cell>
          <cell r="M396">
            <v>182.31145223137997</v>
          </cell>
          <cell r="N396">
            <v>182.31145223137997</v>
          </cell>
          <cell r="O396">
            <v>182.31145223137997</v>
          </cell>
          <cell r="P396">
            <v>182.31145223137997</v>
          </cell>
          <cell r="Q396">
            <v>182.31145223137997</v>
          </cell>
          <cell r="R396">
            <v>182.31145223137997</v>
          </cell>
          <cell r="S396">
            <v>182.31145223137997</v>
          </cell>
          <cell r="T396">
            <v>182.31145223137997</v>
          </cell>
          <cell r="U396">
            <v>182.31145223137997</v>
          </cell>
        </row>
        <row r="397">
          <cell r="E397">
            <v>172.69704065545469</v>
          </cell>
          <cell r="F397">
            <v>172.09930962564903</v>
          </cell>
          <cell r="G397">
            <v>171.61118123696511</v>
          </cell>
          <cell r="H397">
            <v>171.61118123696511</v>
          </cell>
          <cell r="I397">
            <v>172.74682337882214</v>
          </cell>
          <cell r="J397">
            <v>180.50362313750514</v>
          </cell>
          <cell r="K397">
            <v>188.03712175442237</v>
          </cell>
          <cell r="L397">
            <v>188.03712175442237</v>
          </cell>
          <cell r="M397">
            <v>188.03712175442237</v>
          </cell>
          <cell r="N397">
            <v>188.03712175442237</v>
          </cell>
          <cell r="O397">
            <v>188.03712175442237</v>
          </cell>
          <cell r="P397">
            <v>188.03712175442237</v>
          </cell>
          <cell r="Q397">
            <v>188.03712175442237</v>
          </cell>
          <cell r="R397">
            <v>188.03712175442237</v>
          </cell>
          <cell r="S397">
            <v>188.03712175442237</v>
          </cell>
          <cell r="T397">
            <v>188.03712175442237</v>
          </cell>
          <cell r="U397">
            <v>188.03712175442237</v>
          </cell>
        </row>
        <row r="398">
          <cell r="E398">
            <v>172.69706958782209</v>
          </cell>
          <cell r="F398">
            <v>172.10664856928878</v>
          </cell>
          <cell r="G398">
            <v>171.66990870383836</v>
          </cell>
          <cell r="H398">
            <v>171.66990870383836</v>
          </cell>
          <cell r="I398">
            <v>177.47678147911876</v>
          </cell>
          <cell r="J398">
            <v>184.199238448854</v>
          </cell>
          <cell r="K398">
            <v>184.199238448854</v>
          </cell>
          <cell r="L398">
            <v>184.199238448854</v>
          </cell>
          <cell r="M398">
            <v>184.199238448854</v>
          </cell>
          <cell r="N398">
            <v>184.199238448854</v>
          </cell>
          <cell r="O398">
            <v>184.199238448854</v>
          </cell>
          <cell r="P398">
            <v>184.199238448854</v>
          </cell>
          <cell r="Q398">
            <v>184.199238448854</v>
          </cell>
          <cell r="R398">
            <v>184.199238448854</v>
          </cell>
          <cell r="S398">
            <v>184.199238448854</v>
          </cell>
          <cell r="T398">
            <v>184.199238448854</v>
          </cell>
          <cell r="U398">
            <v>184.199238448854</v>
          </cell>
        </row>
        <row r="399">
          <cell r="E399">
            <v>172.69707309489698</v>
          </cell>
          <cell r="F399">
            <v>172.11670519154217</v>
          </cell>
          <cell r="G399">
            <v>171.63045305976559</v>
          </cell>
          <cell r="H399">
            <v>171.63045305976559</v>
          </cell>
          <cell r="I399">
            <v>182.24025542559994</v>
          </cell>
          <cell r="J399">
            <v>182.24025542559994</v>
          </cell>
          <cell r="K399">
            <v>182.24025542559994</v>
          </cell>
          <cell r="L399">
            <v>182.24025542559994</v>
          </cell>
          <cell r="M399">
            <v>182.24025542559994</v>
          </cell>
          <cell r="N399">
            <v>182.24025542559994</v>
          </cell>
          <cell r="O399">
            <v>182.24025542559994</v>
          </cell>
          <cell r="P399">
            <v>182.24025542559994</v>
          </cell>
          <cell r="Q399">
            <v>182.24025542559994</v>
          </cell>
          <cell r="R399">
            <v>182.24025542559994</v>
          </cell>
          <cell r="S399">
            <v>182.24025542559994</v>
          </cell>
          <cell r="T399">
            <v>182.24025542559994</v>
          </cell>
          <cell r="U399">
            <v>182.24025542559994</v>
          </cell>
        </row>
        <row r="400">
          <cell r="E400">
            <v>172.69705692270708</v>
          </cell>
          <cell r="F400">
            <v>172.09787811046823</v>
          </cell>
          <cell r="G400">
            <v>171.56506868963385</v>
          </cell>
          <cell r="H400">
            <v>171.56506868963385</v>
          </cell>
          <cell r="I400">
            <v>182.02071175464766</v>
          </cell>
          <cell r="J400">
            <v>191.80063530555981</v>
          </cell>
          <cell r="K400">
            <v>191.80063530555981</v>
          </cell>
          <cell r="L400">
            <v>191.80063530555981</v>
          </cell>
          <cell r="M400">
            <v>191.80063530555981</v>
          </cell>
          <cell r="N400">
            <v>191.80063530555981</v>
          </cell>
          <cell r="O400">
            <v>191.80063530555981</v>
          </cell>
          <cell r="P400">
            <v>191.80063530555981</v>
          </cell>
          <cell r="Q400">
            <v>191.80063530555981</v>
          </cell>
          <cell r="R400">
            <v>191.80063530555981</v>
          </cell>
          <cell r="S400">
            <v>191.80063530555981</v>
          </cell>
          <cell r="T400">
            <v>191.80063530555981</v>
          </cell>
          <cell r="U400">
            <v>191.80063530555981</v>
          </cell>
        </row>
        <row r="401">
          <cell r="E401">
            <v>172.69704754672537</v>
          </cell>
          <cell r="F401">
            <v>172.10359287472977</v>
          </cell>
          <cell r="G401">
            <v>171.62320324096382</v>
          </cell>
          <cell r="H401">
            <v>171.62320324096382</v>
          </cell>
          <cell r="I401">
            <v>171.62320324096382</v>
          </cell>
          <cell r="J401">
            <v>180.79533015821124</v>
          </cell>
          <cell r="K401">
            <v>188.74852981639694</v>
          </cell>
          <cell r="L401">
            <v>188.74852981639694</v>
          </cell>
          <cell r="M401">
            <v>188.74852981639694</v>
          </cell>
          <cell r="N401">
            <v>188.74852981639694</v>
          </cell>
          <cell r="O401">
            <v>188.74852981639694</v>
          </cell>
          <cell r="P401">
            <v>188.74852981639694</v>
          </cell>
          <cell r="Q401">
            <v>188.74852981639694</v>
          </cell>
          <cell r="R401">
            <v>188.74852981639694</v>
          </cell>
          <cell r="S401">
            <v>188.74852981639694</v>
          </cell>
          <cell r="T401">
            <v>188.74852981639694</v>
          </cell>
          <cell r="U401">
            <v>188.74852981639694</v>
          </cell>
        </row>
      </sheetData>
      <sheetData sheetId="6">
        <row r="2">
          <cell r="E2">
            <v>126.5934807945299</v>
          </cell>
          <cell r="F2">
            <v>127.83609946754747</v>
          </cell>
          <cell r="G2">
            <v>128.79691943245243</v>
          </cell>
          <cell r="H2">
            <v>128.79691943245243</v>
          </cell>
          <cell r="I2">
            <v>128.79691943245243</v>
          </cell>
          <cell r="J2">
            <v>128.79691943245243</v>
          </cell>
          <cell r="K2">
            <v>128.79691943245243</v>
          </cell>
          <cell r="L2">
            <v>128.79691943245243</v>
          </cell>
          <cell r="M2">
            <v>128.79691943245243</v>
          </cell>
          <cell r="N2">
            <v>128.79691943245243</v>
          </cell>
          <cell r="O2">
            <v>128.79691943245243</v>
          </cell>
          <cell r="P2">
            <v>128.79691943245243</v>
          </cell>
          <cell r="Q2">
            <v>128.79691943245243</v>
          </cell>
          <cell r="R2">
            <v>128.79691943245243</v>
          </cell>
          <cell r="S2">
            <v>128.79691943245243</v>
          </cell>
          <cell r="T2">
            <v>128.79691943245243</v>
          </cell>
          <cell r="U2">
            <v>128.79691943245243</v>
          </cell>
        </row>
        <row r="3">
          <cell r="E3">
            <v>126.59349798884307</v>
          </cell>
          <cell r="F3">
            <v>127.93844567897828</v>
          </cell>
          <cell r="G3">
            <v>128.89891193904074</v>
          </cell>
          <cell r="H3">
            <v>128.89891193904074</v>
          </cell>
          <cell r="I3">
            <v>128.89891193904074</v>
          </cell>
          <cell r="J3">
            <v>128.89891193904074</v>
          </cell>
          <cell r="K3">
            <v>128.89891193904074</v>
          </cell>
          <cell r="L3">
            <v>128.89891193904074</v>
          </cell>
          <cell r="M3">
            <v>128.89891193904074</v>
          </cell>
          <cell r="N3">
            <v>128.89891193904074</v>
          </cell>
          <cell r="O3">
            <v>128.89891193904074</v>
          </cell>
          <cell r="P3">
            <v>128.89891193904074</v>
          </cell>
          <cell r="Q3">
            <v>128.89891193904074</v>
          </cell>
          <cell r="R3">
            <v>128.89891193904074</v>
          </cell>
          <cell r="S3">
            <v>128.89891193904074</v>
          </cell>
          <cell r="T3">
            <v>128.89891193904074</v>
          </cell>
          <cell r="U3">
            <v>128.89891193904074</v>
          </cell>
        </row>
        <row r="4">
          <cell r="E4">
            <v>126.5934808060334</v>
          </cell>
          <cell r="F4">
            <v>127.83609947593219</v>
          </cell>
          <cell r="G4">
            <v>127.83609947593219</v>
          </cell>
          <cell r="H4">
            <v>127.83609947593219</v>
          </cell>
          <cell r="I4">
            <v>127.83609947593219</v>
          </cell>
          <cell r="J4">
            <v>127.83609947593219</v>
          </cell>
          <cell r="K4">
            <v>127.83609947593219</v>
          </cell>
          <cell r="L4">
            <v>127.83609947593219</v>
          </cell>
          <cell r="M4">
            <v>127.83609947593219</v>
          </cell>
          <cell r="N4">
            <v>127.83609947593219</v>
          </cell>
          <cell r="O4">
            <v>127.83609947593219</v>
          </cell>
          <cell r="P4">
            <v>127.83609947593219</v>
          </cell>
          <cell r="Q4">
            <v>127.83609947593219</v>
          </cell>
          <cell r="R4">
            <v>127.83609947593219</v>
          </cell>
          <cell r="S4">
            <v>127.83609947593219</v>
          </cell>
          <cell r="T4">
            <v>127.83609947593219</v>
          </cell>
          <cell r="U4">
            <v>127.83609947593219</v>
          </cell>
        </row>
        <row r="5">
          <cell r="E5">
            <v>126.59348079412838</v>
          </cell>
          <cell r="F5">
            <v>127.89459805540744</v>
          </cell>
          <cell r="G5">
            <v>128.84617166581586</v>
          </cell>
          <cell r="H5">
            <v>128.84617166581586</v>
          </cell>
          <cell r="I5">
            <v>128.84617166581586</v>
          </cell>
          <cell r="J5">
            <v>128.84617166581586</v>
          </cell>
          <cell r="K5">
            <v>128.84617166581586</v>
          </cell>
          <cell r="L5">
            <v>128.84617166581586</v>
          </cell>
          <cell r="M5">
            <v>128.84617166581586</v>
          </cell>
          <cell r="N5">
            <v>128.84617166581586</v>
          </cell>
          <cell r="O5">
            <v>128.84617166581586</v>
          </cell>
          <cell r="P5">
            <v>128.84617166581586</v>
          </cell>
          <cell r="Q5">
            <v>128.84617166581586</v>
          </cell>
          <cell r="R5">
            <v>128.84617166581586</v>
          </cell>
          <cell r="S5">
            <v>128.84617166581586</v>
          </cell>
          <cell r="T5">
            <v>128.84617166581586</v>
          </cell>
          <cell r="U5">
            <v>128.84617166581586</v>
          </cell>
        </row>
        <row r="6">
          <cell r="E6">
            <v>126.59348079447338</v>
          </cell>
          <cell r="F6">
            <v>127.80548928854408</v>
          </cell>
          <cell r="G6">
            <v>128.69680250473846</v>
          </cell>
          <cell r="H6">
            <v>128.69680250473846</v>
          </cell>
          <cell r="I6">
            <v>128.69680250473846</v>
          </cell>
          <cell r="J6">
            <v>128.69680250473846</v>
          </cell>
          <cell r="K6">
            <v>128.69680250473846</v>
          </cell>
          <cell r="L6">
            <v>128.69680250473846</v>
          </cell>
          <cell r="M6">
            <v>128.69680250473846</v>
          </cell>
          <cell r="N6">
            <v>128.69680250473846</v>
          </cell>
          <cell r="O6">
            <v>128.69680250473846</v>
          </cell>
          <cell r="P6">
            <v>128.69680250473846</v>
          </cell>
          <cell r="Q6">
            <v>128.69680250473846</v>
          </cell>
          <cell r="R6">
            <v>128.69680250473846</v>
          </cell>
          <cell r="S6">
            <v>128.69680250473846</v>
          </cell>
          <cell r="T6">
            <v>128.69680250473846</v>
          </cell>
          <cell r="U6">
            <v>128.69680250473846</v>
          </cell>
        </row>
        <row r="7">
          <cell r="E7">
            <v>126.59348079436899</v>
          </cell>
          <cell r="F7">
            <v>127.78719508136061</v>
          </cell>
          <cell r="G7">
            <v>128.63964210501061</v>
          </cell>
          <cell r="H7">
            <v>128.63964210501061</v>
          </cell>
          <cell r="I7">
            <v>128.63964210501061</v>
          </cell>
          <cell r="J7">
            <v>128.63964210501061</v>
          </cell>
          <cell r="K7">
            <v>128.63964210501061</v>
          </cell>
          <cell r="L7">
            <v>128.63964210501061</v>
          </cell>
          <cell r="M7">
            <v>128.63964210501061</v>
          </cell>
          <cell r="N7">
            <v>128.63964210501061</v>
          </cell>
          <cell r="O7">
            <v>128.63964210501061</v>
          </cell>
          <cell r="P7">
            <v>128.63964210501061</v>
          </cell>
          <cell r="Q7">
            <v>128.63964210501061</v>
          </cell>
          <cell r="R7">
            <v>128.63964210501061</v>
          </cell>
          <cell r="S7">
            <v>128.63964210501061</v>
          </cell>
          <cell r="T7">
            <v>128.63964210501061</v>
          </cell>
          <cell r="U7">
            <v>128.63964210501061</v>
          </cell>
        </row>
        <row r="8">
          <cell r="E8">
            <v>126.59348080607504</v>
          </cell>
          <cell r="F8">
            <v>127.89230276596169</v>
          </cell>
          <cell r="G8">
            <v>128.85249960797739</v>
          </cell>
          <cell r="H8">
            <v>128.85249960797739</v>
          </cell>
          <cell r="I8">
            <v>128.85249960797739</v>
          </cell>
          <cell r="J8">
            <v>128.85249960797739</v>
          </cell>
          <cell r="K8">
            <v>128.85249960797739</v>
          </cell>
          <cell r="L8">
            <v>128.85249960797739</v>
          </cell>
          <cell r="M8">
            <v>128.85249960797739</v>
          </cell>
          <cell r="N8">
            <v>128.85249960797739</v>
          </cell>
          <cell r="O8">
            <v>128.85249960797739</v>
          </cell>
          <cell r="P8">
            <v>128.85249960797739</v>
          </cell>
          <cell r="Q8">
            <v>128.85249960797739</v>
          </cell>
          <cell r="R8">
            <v>128.85249960797739</v>
          </cell>
          <cell r="S8">
            <v>128.85249960797739</v>
          </cell>
          <cell r="T8">
            <v>128.85249960797739</v>
          </cell>
          <cell r="U8">
            <v>128.85249960797739</v>
          </cell>
        </row>
        <row r="9">
          <cell r="E9">
            <v>126.59348079406467</v>
          </cell>
          <cell r="F9">
            <v>127.87065400883951</v>
          </cell>
          <cell r="G9">
            <v>128.8660839437045</v>
          </cell>
          <cell r="H9">
            <v>128.8660839437045</v>
          </cell>
          <cell r="I9">
            <v>128.8660839437045</v>
          </cell>
          <cell r="J9">
            <v>128.8660839437045</v>
          </cell>
          <cell r="K9">
            <v>129.91269730331629</v>
          </cell>
          <cell r="L9">
            <v>129.91269730331629</v>
          </cell>
          <cell r="M9">
            <v>129.91269730331629</v>
          </cell>
          <cell r="N9">
            <v>129.91269730331629</v>
          </cell>
          <cell r="O9">
            <v>129.91269730331629</v>
          </cell>
          <cell r="P9">
            <v>129.91269730331629</v>
          </cell>
          <cell r="Q9">
            <v>129.91269730331629</v>
          </cell>
          <cell r="R9">
            <v>129.91269730331629</v>
          </cell>
          <cell r="S9">
            <v>129.91269730331629</v>
          </cell>
          <cell r="T9">
            <v>129.91269730331629</v>
          </cell>
          <cell r="U9">
            <v>129.91269730331629</v>
          </cell>
        </row>
        <row r="10">
          <cell r="E10">
            <v>126.59348086824836</v>
          </cell>
          <cell r="F10">
            <v>127.82435788843371</v>
          </cell>
          <cell r="G10">
            <v>127.82435788843371</v>
          </cell>
          <cell r="H10">
            <v>127.82435788843371</v>
          </cell>
          <cell r="I10">
            <v>127.82435788843371</v>
          </cell>
          <cell r="J10">
            <v>127.82435788843371</v>
          </cell>
          <cell r="K10">
            <v>127.82435788843371</v>
          </cell>
          <cell r="L10">
            <v>127.82435788843371</v>
          </cell>
          <cell r="M10">
            <v>127.82435788843371</v>
          </cell>
          <cell r="N10">
            <v>127.82435788843371</v>
          </cell>
          <cell r="O10">
            <v>127.82435788843371</v>
          </cell>
          <cell r="P10">
            <v>127.82435788843371</v>
          </cell>
          <cell r="Q10">
            <v>127.82435788843371</v>
          </cell>
          <cell r="R10">
            <v>127.82435788843371</v>
          </cell>
          <cell r="S10">
            <v>127.82435788843371</v>
          </cell>
          <cell r="T10">
            <v>127.82435788843371</v>
          </cell>
          <cell r="U10">
            <v>127.82435788843371</v>
          </cell>
        </row>
        <row r="11">
          <cell r="E11">
            <v>126.593480794615</v>
          </cell>
          <cell r="F11">
            <v>127.88574990473886</v>
          </cell>
          <cell r="G11">
            <v>128.85787451453152</v>
          </cell>
          <cell r="H11">
            <v>128.85787451453152</v>
          </cell>
          <cell r="I11">
            <v>128.85787451453152</v>
          </cell>
          <cell r="J11">
            <v>128.85787451453152</v>
          </cell>
          <cell r="K11">
            <v>128.85787451453152</v>
          </cell>
          <cell r="L11">
            <v>128.85787451453152</v>
          </cell>
          <cell r="M11">
            <v>128.85787451453152</v>
          </cell>
          <cell r="N11">
            <v>128.85787451453152</v>
          </cell>
          <cell r="O11">
            <v>128.85787451453152</v>
          </cell>
          <cell r="P11">
            <v>128.85787451453152</v>
          </cell>
          <cell r="Q11">
            <v>128.85787451453152</v>
          </cell>
          <cell r="R11">
            <v>128.85787451453152</v>
          </cell>
          <cell r="S11">
            <v>128.85787451453152</v>
          </cell>
          <cell r="T11">
            <v>128.85787451453152</v>
          </cell>
          <cell r="U11">
            <v>128.85787451453152</v>
          </cell>
        </row>
        <row r="12">
          <cell r="E12">
            <v>126.5934808061111</v>
          </cell>
          <cell r="F12">
            <v>127.82801510827252</v>
          </cell>
          <cell r="G12">
            <v>128.72962508595009</v>
          </cell>
          <cell r="H12">
            <v>128.72962508595009</v>
          </cell>
          <cell r="I12">
            <v>128.72962508595009</v>
          </cell>
          <cell r="J12">
            <v>128.72962508595009</v>
          </cell>
          <cell r="K12">
            <v>128.72962508595009</v>
          </cell>
          <cell r="L12">
            <v>128.72962508595009</v>
          </cell>
          <cell r="M12">
            <v>128.72962508595009</v>
          </cell>
          <cell r="N12">
            <v>128.72962508595009</v>
          </cell>
          <cell r="O12">
            <v>128.72962508595009</v>
          </cell>
          <cell r="P12">
            <v>128.72962508595009</v>
          </cell>
          <cell r="Q12">
            <v>128.72962508595009</v>
          </cell>
          <cell r="R12">
            <v>128.72962508595009</v>
          </cell>
          <cell r="S12">
            <v>128.72962508595009</v>
          </cell>
          <cell r="T12">
            <v>128.72962508595009</v>
          </cell>
          <cell r="U12">
            <v>128.72962508595009</v>
          </cell>
        </row>
        <row r="13">
          <cell r="E13">
            <v>126.59348075202647</v>
          </cell>
          <cell r="F13">
            <v>127.82801505409246</v>
          </cell>
          <cell r="G13">
            <v>127.82801505409246</v>
          </cell>
          <cell r="H13">
            <v>127.82801505409246</v>
          </cell>
          <cell r="I13">
            <v>127.82801505409246</v>
          </cell>
          <cell r="J13">
            <v>127.82801505409246</v>
          </cell>
          <cell r="K13">
            <v>127.82801505409246</v>
          </cell>
          <cell r="L13">
            <v>127.82801505409246</v>
          </cell>
          <cell r="M13">
            <v>127.82801505409246</v>
          </cell>
          <cell r="N13">
            <v>127.82801505409246</v>
          </cell>
          <cell r="O13">
            <v>127.82801505409246</v>
          </cell>
          <cell r="P13">
            <v>127.82801505409246</v>
          </cell>
          <cell r="Q13">
            <v>127.82801505409246</v>
          </cell>
          <cell r="R13">
            <v>127.82801505409246</v>
          </cell>
          <cell r="S13">
            <v>127.82801505409246</v>
          </cell>
          <cell r="T13">
            <v>127.82801505409246</v>
          </cell>
          <cell r="U13">
            <v>127.82801505409246</v>
          </cell>
        </row>
        <row r="14">
          <cell r="E14">
            <v>126.59348080607573</v>
          </cell>
          <cell r="F14">
            <v>127.92634623583217</v>
          </cell>
          <cell r="G14">
            <v>127.92634623583217</v>
          </cell>
          <cell r="H14">
            <v>127.92634623583217</v>
          </cell>
          <cell r="I14">
            <v>127.92634623583217</v>
          </cell>
          <cell r="J14">
            <v>127.92634623583217</v>
          </cell>
          <cell r="K14">
            <v>127.92634623583217</v>
          </cell>
          <cell r="L14">
            <v>127.92634623583217</v>
          </cell>
          <cell r="M14">
            <v>127.92634623583217</v>
          </cell>
          <cell r="N14">
            <v>127.92634623583217</v>
          </cell>
          <cell r="O14">
            <v>127.92634623583217</v>
          </cell>
          <cell r="P14">
            <v>127.92634623583217</v>
          </cell>
          <cell r="Q14">
            <v>127.92634623583217</v>
          </cell>
          <cell r="R14">
            <v>127.92634623583217</v>
          </cell>
          <cell r="S14">
            <v>127.92634623583217</v>
          </cell>
          <cell r="T14">
            <v>127.92634623583217</v>
          </cell>
          <cell r="U14">
            <v>127.92634623583217</v>
          </cell>
        </row>
        <row r="15">
          <cell r="E15">
            <v>126.59348080605301</v>
          </cell>
          <cell r="F15">
            <v>127.8194969336818</v>
          </cell>
          <cell r="G15">
            <v>128.71602592613482</v>
          </cell>
          <cell r="H15">
            <v>128.71602592613482</v>
          </cell>
          <cell r="I15">
            <v>128.71602592613482</v>
          </cell>
          <cell r="J15">
            <v>128.71602592613482</v>
          </cell>
          <cell r="K15">
            <v>128.71602592613482</v>
          </cell>
          <cell r="L15">
            <v>128.71602592613482</v>
          </cell>
          <cell r="M15">
            <v>128.71602592613482</v>
          </cell>
          <cell r="N15">
            <v>128.71602592613482</v>
          </cell>
          <cell r="O15">
            <v>128.71602592613482</v>
          </cell>
          <cell r="P15">
            <v>128.71602592613482</v>
          </cell>
          <cell r="Q15">
            <v>128.71602592613482</v>
          </cell>
          <cell r="R15">
            <v>128.71602592613482</v>
          </cell>
          <cell r="S15">
            <v>128.71602592613482</v>
          </cell>
          <cell r="T15">
            <v>128.71602592613482</v>
          </cell>
          <cell r="U15">
            <v>128.71602592613482</v>
          </cell>
        </row>
        <row r="16">
          <cell r="E16">
            <v>126.5934807946572</v>
          </cell>
          <cell r="F16">
            <v>127.81949692228899</v>
          </cell>
          <cell r="G16">
            <v>127.81949692228899</v>
          </cell>
          <cell r="H16">
            <v>127.81949692228899</v>
          </cell>
          <cell r="I16">
            <v>127.81949692228899</v>
          </cell>
          <cell r="J16">
            <v>127.81949692228899</v>
          </cell>
          <cell r="K16">
            <v>127.81949692228899</v>
          </cell>
          <cell r="L16">
            <v>127.81949692228899</v>
          </cell>
          <cell r="M16">
            <v>127.81949692228899</v>
          </cell>
          <cell r="N16">
            <v>127.81949692228899</v>
          </cell>
          <cell r="O16">
            <v>127.81949692228899</v>
          </cell>
          <cell r="P16">
            <v>127.81949692228899</v>
          </cell>
          <cell r="Q16">
            <v>127.81949692228899</v>
          </cell>
          <cell r="R16">
            <v>127.81949692228899</v>
          </cell>
          <cell r="S16">
            <v>127.81949692228899</v>
          </cell>
          <cell r="T16">
            <v>127.81949692228899</v>
          </cell>
          <cell r="U16">
            <v>127.81949692228899</v>
          </cell>
        </row>
        <row r="17">
          <cell r="E17">
            <v>126.59348080607909</v>
          </cell>
          <cell r="F17">
            <v>127.89960497745031</v>
          </cell>
          <cell r="G17">
            <v>127.89960497745031</v>
          </cell>
          <cell r="H17">
            <v>127.89960497745031</v>
          </cell>
          <cell r="I17">
            <v>127.89960497745031</v>
          </cell>
          <cell r="J17">
            <v>127.89960497745031</v>
          </cell>
          <cell r="K17">
            <v>127.89960497745031</v>
          </cell>
          <cell r="L17">
            <v>127.89960497745031</v>
          </cell>
          <cell r="M17">
            <v>127.89960497745031</v>
          </cell>
          <cell r="N17">
            <v>127.89960497745031</v>
          </cell>
          <cell r="O17">
            <v>127.89960497745031</v>
          </cell>
          <cell r="P17">
            <v>127.89960497745031</v>
          </cell>
          <cell r="Q17">
            <v>127.89960497745031</v>
          </cell>
          <cell r="R17">
            <v>127.89960497745031</v>
          </cell>
          <cell r="S17">
            <v>127.89960497745031</v>
          </cell>
          <cell r="T17">
            <v>127.89960497745031</v>
          </cell>
          <cell r="U17">
            <v>127.89960497745031</v>
          </cell>
        </row>
        <row r="18">
          <cell r="E18">
            <v>126.59348079437399</v>
          </cell>
          <cell r="F18">
            <v>127.84302422926348</v>
          </cell>
          <cell r="G18">
            <v>127.84302422926348</v>
          </cell>
          <cell r="H18">
            <v>127.84302422926348</v>
          </cell>
          <cell r="I18">
            <v>127.84302422926348</v>
          </cell>
          <cell r="J18">
            <v>127.84302422926348</v>
          </cell>
          <cell r="K18">
            <v>127.84302422926348</v>
          </cell>
          <cell r="L18">
            <v>127.84302422926348</v>
          </cell>
          <cell r="M18">
            <v>127.84302422926348</v>
          </cell>
          <cell r="N18">
            <v>127.84302422926348</v>
          </cell>
          <cell r="O18">
            <v>127.84302422926348</v>
          </cell>
          <cell r="P18">
            <v>127.84302422926348</v>
          </cell>
          <cell r="Q18">
            <v>127.84302422926348</v>
          </cell>
          <cell r="R18">
            <v>127.84302422926348</v>
          </cell>
          <cell r="S18">
            <v>127.84302422926348</v>
          </cell>
          <cell r="T18">
            <v>127.84302422926348</v>
          </cell>
          <cell r="U18">
            <v>127.84302422926348</v>
          </cell>
        </row>
        <row r="19">
          <cell r="E19">
            <v>126.5934807946776</v>
          </cell>
          <cell r="F19">
            <v>127.8781675333138</v>
          </cell>
          <cell r="G19">
            <v>127.8781675333138</v>
          </cell>
          <cell r="H19">
            <v>127.8781675333138</v>
          </cell>
          <cell r="I19">
            <v>127.8781675333138</v>
          </cell>
          <cell r="J19">
            <v>127.8781675333138</v>
          </cell>
          <cell r="K19">
            <v>127.8781675333138</v>
          </cell>
          <cell r="L19">
            <v>127.8781675333138</v>
          </cell>
          <cell r="M19">
            <v>127.8781675333138</v>
          </cell>
          <cell r="N19">
            <v>127.8781675333138</v>
          </cell>
          <cell r="O19">
            <v>127.8781675333138</v>
          </cell>
          <cell r="P19">
            <v>127.8781675333138</v>
          </cell>
          <cell r="Q19">
            <v>127.8781675333138</v>
          </cell>
          <cell r="R19">
            <v>127.8781675333138</v>
          </cell>
          <cell r="S19">
            <v>127.8781675333138</v>
          </cell>
          <cell r="T19">
            <v>127.8781675333138</v>
          </cell>
          <cell r="U19">
            <v>127.8781675333138</v>
          </cell>
        </row>
        <row r="20">
          <cell r="E20">
            <v>126.593480806068</v>
          </cell>
          <cell r="F20">
            <v>127.86154869817422</v>
          </cell>
          <cell r="G20">
            <v>127.86154869817422</v>
          </cell>
          <cell r="H20">
            <v>127.86154869817422</v>
          </cell>
          <cell r="I20">
            <v>127.86154869817422</v>
          </cell>
          <cell r="J20">
            <v>127.86154869817422</v>
          </cell>
          <cell r="K20">
            <v>127.86154869817422</v>
          </cell>
          <cell r="L20">
            <v>127.86154869817422</v>
          </cell>
          <cell r="M20">
            <v>127.86154869817422</v>
          </cell>
          <cell r="N20">
            <v>127.86154869817422</v>
          </cell>
          <cell r="O20">
            <v>127.86154869817422</v>
          </cell>
          <cell r="P20">
            <v>127.86154869817422</v>
          </cell>
          <cell r="Q20">
            <v>127.86154869817422</v>
          </cell>
          <cell r="R20">
            <v>127.86154869817422</v>
          </cell>
          <cell r="S20">
            <v>127.86154869817422</v>
          </cell>
          <cell r="T20">
            <v>127.86154869817422</v>
          </cell>
          <cell r="U20">
            <v>127.86154869817422</v>
          </cell>
        </row>
        <row r="21">
          <cell r="E21">
            <v>126.59348079450554</v>
          </cell>
          <cell r="F21">
            <v>127.89169352358245</v>
          </cell>
          <cell r="G21">
            <v>127.89169352358245</v>
          </cell>
          <cell r="H21">
            <v>127.89169352358245</v>
          </cell>
          <cell r="I21">
            <v>127.89169352358245</v>
          </cell>
          <cell r="J21">
            <v>127.89169352358245</v>
          </cell>
          <cell r="K21">
            <v>127.89169352358245</v>
          </cell>
          <cell r="L21">
            <v>127.89169352358245</v>
          </cell>
          <cell r="M21">
            <v>127.89169352358245</v>
          </cell>
          <cell r="N21">
            <v>127.89169352358245</v>
          </cell>
          <cell r="O21">
            <v>127.89169352358245</v>
          </cell>
          <cell r="P21">
            <v>127.89169352358245</v>
          </cell>
          <cell r="Q21">
            <v>127.89169352358245</v>
          </cell>
          <cell r="R21">
            <v>127.89169352358245</v>
          </cell>
          <cell r="S21">
            <v>127.89169352358245</v>
          </cell>
          <cell r="T21">
            <v>127.89169352358245</v>
          </cell>
          <cell r="U21">
            <v>127.89169352358245</v>
          </cell>
        </row>
        <row r="22">
          <cell r="E22">
            <v>126.59348079443056</v>
          </cell>
          <cell r="F22">
            <v>127.87691360016919</v>
          </cell>
          <cell r="G22">
            <v>127.87691360016919</v>
          </cell>
          <cell r="H22">
            <v>127.87691360016919</v>
          </cell>
          <cell r="I22">
            <v>127.87691360016919</v>
          </cell>
          <cell r="J22">
            <v>127.87691360016919</v>
          </cell>
          <cell r="K22">
            <v>127.87691360016919</v>
          </cell>
          <cell r="L22">
            <v>127.87691360016919</v>
          </cell>
          <cell r="M22">
            <v>127.87691360016919</v>
          </cell>
          <cell r="N22">
            <v>127.87691360016919</v>
          </cell>
          <cell r="O22">
            <v>127.87691360016919</v>
          </cell>
          <cell r="P22">
            <v>127.87691360016919</v>
          </cell>
          <cell r="Q22">
            <v>127.87691360016919</v>
          </cell>
          <cell r="R22">
            <v>127.87691360016919</v>
          </cell>
          <cell r="S22">
            <v>127.87691360016919</v>
          </cell>
          <cell r="T22">
            <v>127.87691360016919</v>
          </cell>
          <cell r="U22">
            <v>127.87691360016919</v>
          </cell>
        </row>
        <row r="23">
          <cell r="E23">
            <v>126.59348080607609</v>
          </cell>
          <cell r="F23">
            <v>127.92524430325194</v>
          </cell>
          <cell r="G23">
            <v>127.92524430325194</v>
          </cell>
          <cell r="H23">
            <v>127.92524430325194</v>
          </cell>
          <cell r="I23">
            <v>127.92524430325194</v>
          </cell>
          <cell r="J23">
            <v>127.92524430325194</v>
          </cell>
          <cell r="K23">
            <v>127.92524430325194</v>
          </cell>
          <cell r="L23">
            <v>127.92524430325194</v>
          </cell>
          <cell r="M23">
            <v>127.92524430325194</v>
          </cell>
          <cell r="N23">
            <v>127.92524430325194</v>
          </cell>
          <cell r="O23">
            <v>127.92524430325194</v>
          </cell>
          <cell r="P23">
            <v>127.92524430325194</v>
          </cell>
          <cell r="Q23">
            <v>127.92524430325194</v>
          </cell>
          <cell r="R23">
            <v>127.92524430325194</v>
          </cell>
          <cell r="S23">
            <v>127.92524430325194</v>
          </cell>
          <cell r="T23">
            <v>127.92524430325194</v>
          </cell>
          <cell r="U23">
            <v>127.92524430325194</v>
          </cell>
        </row>
        <row r="24">
          <cell r="E24">
            <v>126.59348026004857</v>
          </cell>
          <cell r="F24">
            <v>127.87141589356665</v>
          </cell>
          <cell r="G24">
            <v>127.87141589356665</v>
          </cell>
          <cell r="H24">
            <v>127.87141589356665</v>
          </cell>
          <cell r="I24">
            <v>127.87141589356665</v>
          </cell>
          <cell r="J24">
            <v>127.87141589356665</v>
          </cell>
          <cell r="K24">
            <v>127.87141589356665</v>
          </cell>
          <cell r="L24">
            <v>127.87141589356665</v>
          </cell>
          <cell r="M24">
            <v>127.87141589356665</v>
          </cell>
          <cell r="N24">
            <v>127.87141589356665</v>
          </cell>
          <cell r="O24">
            <v>127.87141589356665</v>
          </cell>
          <cell r="P24">
            <v>127.87141589356665</v>
          </cell>
          <cell r="Q24">
            <v>127.87141589356665</v>
          </cell>
          <cell r="R24">
            <v>127.87141589356665</v>
          </cell>
          <cell r="S24">
            <v>127.87141589356665</v>
          </cell>
          <cell r="T24">
            <v>127.87141589356665</v>
          </cell>
          <cell r="U24">
            <v>127.87141589356665</v>
          </cell>
        </row>
        <row r="25">
          <cell r="E25">
            <v>126.59348066491579</v>
          </cell>
          <cell r="F25">
            <v>127.84905517414573</v>
          </cell>
          <cell r="G25">
            <v>127.84905517414573</v>
          </cell>
          <cell r="H25">
            <v>127.84905517414573</v>
          </cell>
          <cell r="I25">
            <v>127.84905517414573</v>
          </cell>
          <cell r="J25">
            <v>127.84905517414573</v>
          </cell>
          <cell r="K25">
            <v>127.84905517414573</v>
          </cell>
          <cell r="L25">
            <v>127.84905517414573</v>
          </cell>
          <cell r="M25">
            <v>127.84905517414573</v>
          </cell>
          <cell r="N25">
            <v>127.84905517414573</v>
          </cell>
          <cell r="O25">
            <v>127.84905517414573</v>
          </cell>
          <cell r="P25">
            <v>127.84905517414573</v>
          </cell>
          <cell r="Q25">
            <v>127.84905517414573</v>
          </cell>
          <cell r="R25">
            <v>127.84905517414573</v>
          </cell>
          <cell r="S25">
            <v>127.84905517414573</v>
          </cell>
          <cell r="T25">
            <v>127.84905517414573</v>
          </cell>
          <cell r="U25">
            <v>127.84905517414573</v>
          </cell>
        </row>
        <row r="26">
          <cell r="E26">
            <v>126.59348080607253</v>
          </cell>
          <cell r="F26">
            <v>127.8033714953865</v>
          </cell>
          <cell r="G26">
            <v>127.8033714953865</v>
          </cell>
          <cell r="H26">
            <v>127.8033714953865</v>
          </cell>
          <cell r="I26">
            <v>127.8033714953865</v>
          </cell>
          <cell r="J26">
            <v>127.8033714953865</v>
          </cell>
          <cell r="K26">
            <v>127.8033714953865</v>
          </cell>
          <cell r="L26">
            <v>127.8033714953865</v>
          </cell>
          <cell r="M26">
            <v>127.8033714953865</v>
          </cell>
          <cell r="N26">
            <v>127.8033714953865</v>
          </cell>
          <cell r="O26">
            <v>127.8033714953865</v>
          </cell>
          <cell r="P26">
            <v>127.8033714953865</v>
          </cell>
          <cell r="Q26">
            <v>127.8033714953865</v>
          </cell>
          <cell r="R26">
            <v>127.8033714953865</v>
          </cell>
          <cell r="S26">
            <v>127.8033714953865</v>
          </cell>
          <cell r="T26">
            <v>127.8033714953865</v>
          </cell>
          <cell r="U26">
            <v>127.8033714953865</v>
          </cell>
        </row>
        <row r="27">
          <cell r="E27">
            <v>126.59348080607317</v>
          </cell>
          <cell r="F27">
            <v>127.78123393479359</v>
          </cell>
          <cell r="G27">
            <v>128.67110449956314</v>
          </cell>
          <cell r="H27">
            <v>128.67110449956314</v>
          </cell>
          <cell r="I27">
            <v>128.67110449956314</v>
          </cell>
          <cell r="J27">
            <v>128.67110449956314</v>
          </cell>
          <cell r="K27">
            <v>128.67110449956314</v>
          </cell>
          <cell r="L27">
            <v>128.67110449956314</v>
          </cell>
          <cell r="M27">
            <v>128.67110449956314</v>
          </cell>
          <cell r="N27">
            <v>128.67110449956314</v>
          </cell>
          <cell r="O27">
            <v>128.67110449956314</v>
          </cell>
          <cell r="P27">
            <v>128.67110449956314</v>
          </cell>
          <cell r="Q27">
            <v>128.67110449956314</v>
          </cell>
          <cell r="R27">
            <v>128.67110449956314</v>
          </cell>
          <cell r="S27">
            <v>128.67110449956314</v>
          </cell>
          <cell r="T27">
            <v>128.67110449956314</v>
          </cell>
          <cell r="U27">
            <v>128.67110449956314</v>
          </cell>
        </row>
        <row r="28">
          <cell r="E28">
            <v>126.5934997556526</v>
          </cell>
          <cell r="F28">
            <v>127.76566086272523</v>
          </cell>
          <cell r="G28">
            <v>128.65121449572726</v>
          </cell>
          <cell r="H28">
            <v>128.65121449572726</v>
          </cell>
          <cell r="I28">
            <v>128.65121449572726</v>
          </cell>
          <cell r="J28">
            <v>128.65121449572726</v>
          </cell>
          <cell r="K28">
            <v>128.65121449572726</v>
          </cell>
          <cell r="L28">
            <v>128.65121449572726</v>
          </cell>
          <cell r="M28">
            <v>128.65121449572726</v>
          </cell>
          <cell r="N28">
            <v>128.65121449572726</v>
          </cell>
          <cell r="O28">
            <v>128.65121449572726</v>
          </cell>
          <cell r="P28">
            <v>128.65121449572726</v>
          </cell>
          <cell r="Q28">
            <v>128.65121449572726</v>
          </cell>
          <cell r="R28">
            <v>128.65121449572726</v>
          </cell>
          <cell r="S28">
            <v>128.65121449572726</v>
          </cell>
          <cell r="T28">
            <v>128.65121449572726</v>
          </cell>
          <cell r="U28">
            <v>128.65121449572726</v>
          </cell>
        </row>
        <row r="29">
          <cell r="E29">
            <v>126.59348121758198</v>
          </cell>
          <cell r="F29">
            <v>127.86355673744995</v>
          </cell>
          <cell r="G29">
            <v>127.86355673744995</v>
          </cell>
          <cell r="H29">
            <v>127.86355673744995</v>
          </cell>
          <cell r="I29">
            <v>127.86355673744995</v>
          </cell>
          <cell r="J29">
            <v>127.86355673744995</v>
          </cell>
          <cell r="K29">
            <v>127.86355673744995</v>
          </cell>
          <cell r="L29">
            <v>127.86355673744995</v>
          </cell>
          <cell r="M29">
            <v>127.86355673744995</v>
          </cell>
          <cell r="N29">
            <v>127.86355673744995</v>
          </cell>
          <cell r="O29">
            <v>127.86355673744995</v>
          </cell>
          <cell r="P29">
            <v>127.86355673744995</v>
          </cell>
          <cell r="Q29">
            <v>127.86355673744995</v>
          </cell>
          <cell r="R29">
            <v>127.86355673744995</v>
          </cell>
          <cell r="S29">
            <v>127.86355673744995</v>
          </cell>
          <cell r="T29">
            <v>127.86355673744995</v>
          </cell>
          <cell r="U29">
            <v>127.86355673744995</v>
          </cell>
        </row>
        <row r="30">
          <cell r="E30">
            <v>126.59348079485981</v>
          </cell>
          <cell r="F30">
            <v>127.89082135920579</v>
          </cell>
          <cell r="G30">
            <v>127.89082135920579</v>
          </cell>
          <cell r="H30">
            <v>127.89082135920579</v>
          </cell>
          <cell r="I30">
            <v>127.89082135920579</v>
          </cell>
          <cell r="J30">
            <v>127.89082135920579</v>
          </cell>
          <cell r="K30">
            <v>128.59216072508065</v>
          </cell>
          <cell r="L30">
            <v>128.59216072508065</v>
          </cell>
          <cell r="M30">
            <v>128.59216072508065</v>
          </cell>
          <cell r="N30">
            <v>128.59216072508065</v>
          </cell>
          <cell r="O30">
            <v>128.59216072508065</v>
          </cell>
          <cell r="P30">
            <v>128.59216072508065</v>
          </cell>
          <cell r="Q30">
            <v>128.59216072508065</v>
          </cell>
          <cell r="R30">
            <v>128.59216072508065</v>
          </cell>
          <cell r="S30">
            <v>128.59216072508065</v>
          </cell>
          <cell r="T30">
            <v>128.59216072508065</v>
          </cell>
          <cell r="U30">
            <v>128.59216072508065</v>
          </cell>
        </row>
        <row r="31">
          <cell r="E31">
            <v>126.59348079474273</v>
          </cell>
          <cell r="F31">
            <v>127.78724383243892</v>
          </cell>
          <cell r="G31">
            <v>128.7188887831669</v>
          </cell>
          <cell r="H31">
            <v>128.7188887831669</v>
          </cell>
          <cell r="I31">
            <v>128.7188887831669</v>
          </cell>
          <cell r="J31">
            <v>128.7188887831669</v>
          </cell>
          <cell r="K31">
            <v>128.7188887831669</v>
          </cell>
          <cell r="L31">
            <v>128.7188887831669</v>
          </cell>
          <cell r="M31">
            <v>128.7188887831669</v>
          </cell>
          <cell r="N31">
            <v>128.7188887831669</v>
          </cell>
          <cell r="O31">
            <v>128.7188887831669</v>
          </cell>
          <cell r="P31">
            <v>128.7188887831669</v>
          </cell>
          <cell r="Q31">
            <v>128.7188887831669</v>
          </cell>
          <cell r="R31">
            <v>128.7188887831669</v>
          </cell>
          <cell r="S31">
            <v>128.7188887831669</v>
          </cell>
          <cell r="T31">
            <v>128.7188887831669</v>
          </cell>
          <cell r="U31">
            <v>128.7188887831669</v>
          </cell>
        </row>
        <row r="32">
          <cell r="E32">
            <v>126.59348080402388</v>
          </cell>
          <cell r="F32">
            <v>127.76853504113573</v>
          </cell>
          <cell r="G32">
            <v>128.61216280020932</v>
          </cell>
          <cell r="H32">
            <v>128.61216280020932</v>
          </cell>
          <cell r="I32">
            <v>128.61216280020932</v>
          </cell>
          <cell r="J32">
            <v>128.61216280020932</v>
          </cell>
          <cell r="K32">
            <v>128.61216280020932</v>
          </cell>
          <cell r="L32">
            <v>128.61216280020932</v>
          </cell>
          <cell r="M32">
            <v>128.61216280020932</v>
          </cell>
          <cell r="N32">
            <v>128.61216280020932</v>
          </cell>
          <cell r="O32">
            <v>128.61216280020932</v>
          </cell>
          <cell r="P32">
            <v>128.61216280020932</v>
          </cell>
          <cell r="Q32">
            <v>128.61216280020932</v>
          </cell>
          <cell r="R32">
            <v>128.61216280020932</v>
          </cell>
          <cell r="S32">
            <v>128.61216280020932</v>
          </cell>
          <cell r="T32">
            <v>128.61216280020932</v>
          </cell>
          <cell r="U32">
            <v>128.61216280020932</v>
          </cell>
        </row>
        <row r="33">
          <cell r="E33">
            <v>126.59348102170259</v>
          </cell>
          <cell r="F33">
            <v>127.89223522821669</v>
          </cell>
          <cell r="G33">
            <v>128.76234283088741</v>
          </cell>
          <cell r="H33">
            <v>128.76234283088741</v>
          </cell>
          <cell r="I33">
            <v>128.76234283088741</v>
          </cell>
          <cell r="J33">
            <v>128.76234283088741</v>
          </cell>
          <cell r="K33">
            <v>128.76234283088741</v>
          </cell>
          <cell r="L33">
            <v>128.76234283088741</v>
          </cell>
          <cell r="M33">
            <v>128.76234283088741</v>
          </cell>
          <cell r="N33">
            <v>128.76234283088741</v>
          </cell>
          <cell r="O33">
            <v>128.76234283088741</v>
          </cell>
          <cell r="P33">
            <v>128.76234283088741</v>
          </cell>
          <cell r="Q33">
            <v>128.76234283088741</v>
          </cell>
          <cell r="R33">
            <v>128.76234283088741</v>
          </cell>
          <cell r="S33">
            <v>128.76234283088741</v>
          </cell>
          <cell r="T33">
            <v>128.76234283088741</v>
          </cell>
          <cell r="U33">
            <v>128.76234283088741</v>
          </cell>
        </row>
        <row r="34">
          <cell r="E34">
            <v>126.59348080607634</v>
          </cell>
          <cell r="F34">
            <v>127.84323283784674</v>
          </cell>
          <cell r="G34">
            <v>127.84323283784674</v>
          </cell>
          <cell r="H34">
            <v>127.84323283784674</v>
          </cell>
          <cell r="I34">
            <v>127.84323283784674</v>
          </cell>
          <cell r="J34">
            <v>127.84323283784674</v>
          </cell>
          <cell r="K34">
            <v>127.84323283784674</v>
          </cell>
          <cell r="L34">
            <v>127.84323283784674</v>
          </cell>
          <cell r="M34">
            <v>127.84323283784674</v>
          </cell>
          <cell r="N34">
            <v>127.84323283784674</v>
          </cell>
          <cell r="O34">
            <v>127.84323283784674</v>
          </cell>
          <cell r="P34">
            <v>127.84323283784674</v>
          </cell>
          <cell r="Q34">
            <v>127.84323283784674</v>
          </cell>
          <cell r="R34">
            <v>127.84323283784674</v>
          </cell>
          <cell r="S34">
            <v>127.84323283784674</v>
          </cell>
          <cell r="T34">
            <v>127.84323283784674</v>
          </cell>
          <cell r="U34">
            <v>127.84323283784674</v>
          </cell>
        </row>
        <row r="35">
          <cell r="E35">
            <v>126.59348103404939</v>
          </cell>
          <cell r="F35">
            <v>127.96408566765176</v>
          </cell>
          <cell r="G35">
            <v>128.99204689704359</v>
          </cell>
          <cell r="H35">
            <v>128.99204689704359</v>
          </cell>
          <cell r="I35">
            <v>128.99204689704359</v>
          </cell>
          <cell r="J35">
            <v>128.99204689704359</v>
          </cell>
          <cell r="K35">
            <v>128.99204689704359</v>
          </cell>
          <cell r="L35">
            <v>128.99204689704359</v>
          </cell>
          <cell r="M35">
            <v>128.99204689704359</v>
          </cell>
          <cell r="N35">
            <v>128.99204689704359</v>
          </cell>
          <cell r="O35">
            <v>128.99204689704359</v>
          </cell>
          <cell r="P35">
            <v>128.99204689704359</v>
          </cell>
          <cell r="Q35">
            <v>128.99204689704359</v>
          </cell>
          <cell r="R35">
            <v>128.99204689704359</v>
          </cell>
          <cell r="S35">
            <v>128.99204689704359</v>
          </cell>
          <cell r="T35">
            <v>128.99204689704359</v>
          </cell>
          <cell r="U35">
            <v>128.99204689704359</v>
          </cell>
        </row>
        <row r="36">
          <cell r="E36">
            <v>126.59348027212427</v>
          </cell>
          <cell r="F36">
            <v>127.78793781432175</v>
          </cell>
          <cell r="G36">
            <v>128.68485273191564</v>
          </cell>
          <cell r="H36">
            <v>128.68485273191564</v>
          </cell>
          <cell r="I36">
            <v>128.68485273191564</v>
          </cell>
          <cell r="J36">
            <v>128.68485273191564</v>
          </cell>
          <cell r="K36">
            <v>128.68485273191564</v>
          </cell>
          <cell r="L36">
            <v>128.68485273191564</v>
          </cell>
          <cell r="M36">
            <v>128.68485273191564</v>
          </cell>
          <cell r="N36">
            <v>128.68485273191564</v>
          </cell>
          <cell r="O36">
            <v>128.68485273191564</v>
          </cell>
          <cell r="P36">
            <v>128.68485273191564</v>
          </cell>
          <cell r="Q36">
            <v>128.68485273191564</v>
          </cell>
          <cell r="R36">
            <v>128.68485273191564</v>
          </cell>
          <cell r="S36">
            <v>128.68485273191564</v>
          </cell>
          <cell r="T36">
            <v>128.68485273191564</v>
          </cell>
          <cell r="U36">
            <v>128.68485273191564</v>
          </cell>
        </row>
        <row r="37">
          <cell r="E37">
            <v>126.59348080593254</v>
          </cell>
          <cell r="F37">
            <v>127.79848230228743</v>
          </cell>
          <cell r="G37">
            <v>128.74115186901795</v>
          </cell>
          <cell r="H37">
            <v>128.74115186901795</v>
          </cell>
          <cell r="I37">
            <v>128.74115186901795</v>
          </cell>
          <cell r="J37">
            <v>128.74115186901795</v>
          </cell>
          <cell r="K37">
            <v>128.74115186901795</v>
          </cell>
          <cell r="L37">
            <v>128.74115186901795</v>
          </cell>
          <cell r="M37">
            <v>128.74115186901795</v>
          </cell>
          <cell r="N37">
            <v>128.74115186901795</v>
          </cell>
          <cell r="O37">
            <v>128.74115186901795</v>
          </cell>
          <cell r="P37">
            <v>128.74115186901795</v>
          </cell>
          <cell r="Q37">
            <v>128.74115186901795</v>
          </cell>
          <cell r="R37">
            <v>128.74115186901795</v>
          </cell>
          <cell r="S37">
            <v>128.74115186901795</v>
          </cell>
          <cell r="T37">
            <v>128.74115186901795</v>
          </cell>
          <cell r="U37">
            <v>128.74115186901795</v>
          </cell>
        </row>
        <row r="38">
          <cell r="E38">
            <v>126.59348080700939</v>
          </cell>
          <cell r="F38">
            <v>127.88233231772838</v>
          </cell>
          <cell r="G38">
            <v>128.81031473725093</v>
          </cell>
          <cell r="H38">
            <v>128.81031473725093</v>
          </cell>
          <cell r="I38">
            <v>128.81031473725093</v>
          </cell>
          <cell r="J38">
            <v>128.81031473725093</v>
          </cell>
          <cell r="K38">
            <v>128.81031473725093</v>
          </cell>
          <cell r="L38">
            <v>128.81031473725093</v>
          </cell>
          <cell r="M38">
            <v>128.81031473725093</v>
          </cell>
          <cell r="N38">
            <v>128.81031473725093</v>
          </cell>
          <cell r="O38">
            <v>128.81031473725093</v>
          </cell>
          <cell r="P38">
            <v>128.81031473725093</v>
          </cell>
          <cell r="Q38">
            <v>128.81031473725093</v>
          </cell>
          <cell r="R38">
            <v>128.81031473725093</v>
          </cell>
          <cell r="S38">
            <v>128.81031473725093</v>
          </cell>
          <cell r="T38">
            <v>128.81031473725093</v>
          </cell>
          <cell r="U38">
            <v>128.81031473725093</v>
          </cell>
        </row>
        <row r="39">
          <cell r="E39">
            <v>126.59348080643959</v>
          </cell>
          <cell r="F39">
            <v>127.78788656236895</v>
          </cell>
          <cell r="G39">
            <v>128.68266476956504</v>
          </cell>
          <cell r="H39">
            <v>128.68266476956504</v>
          </cell>
          <cell r="I39">
            <v>128.68266476956504</v>
          </cell>
          <cell r="J39">
            <v>128.68266476956504</v>
          </cell>
          <cell r="K39">
            <v>128.68266476956504</v>
          </cell>
          <cell r="L39">
            <v>128.68266476956504</v>
          </cell>
          <cell r="M39">
            <v>128.68266476956504</v>
          </cell>
          <cell r="N39">
            <v>128.68266476956504</v>
          </cell>
          <cell r="O39">
            <v>128.68266476956504</v>
          </cell>
          <cell r="P39">
            <v>128.68266476956504</v>
          </cell>
          <cell r="Q39">
            <v>128.68266476956504</v>
          </cell>
          <cell r="R39">
            <v>128.68266476956504</v>
          </cell>
          <cell r="S39">
            <v>128.68266476956504</v>
          </cell>
          <cell r="T39">
            <v>128.68266476956504</v>
          </cell>
          <cell r="U39">
            <v>128.68266476956504</v>
          </cell>
        </row>
        <row r="40">
          <cell r="E40">
            <v>126.59348080610772</v>
          </cell>
          <cell r="F40">
            <v>127.81461168323102</v>
          </cell>
          <cell r="G40">
            <v>128.7206990400488</v>
          </cell>
          <cell r="H40">
            <v>128.7206990400488</v>
          </cell>
          <cell r="I40">
            <v>128.7206990400488</v>
          </cell>
          <cell r="J40">
            <v>128.7206990400488</v>
          </cell>
          <cell r="K40">
            <v>128.7206990400488</v>
          </cell>
          <cell r="L40">
            <v>128.7206990400488</v>
          </cell>
          <cell r="M40">
            <v>128.7206990400488</v>
          </cell>
          <cell r="N40">
            <v>128.7206990400488</v>
          </cell>
          <cell r="O40">
            <v>128.7206990400488</v>
          </cell>
          <cell r="P40">
            <v>128.7206990400488</v>
          </cell>
          <cell r="Q40">
            <v>128.7206990400488</v>
          </cell>
          <cell r="R40">
            <v>128.7206990400488</v>
          </cell>
          <cell r="S40">
            <v>128.7206990400488</v>
          </cell>
          <cell r="T40">
            <v>128.7206990400488</v>
          </cell>
          <cell r="U40">
            <v>128.7206990400488</v>
          </cell>
        </row>
        <row r="41">
          <cell r="E41">
            <v>126.59348080608414</v>
          </cell>
          <cell r="F41">
            <v>127.8303831116978</v>
          </cell>
          <cell r="G41">
            <v>128.74135338819241</v>
          </cell>
          <cell r="H41">
            <v>128.74135338819241</v>
          </cell>
          <cell r="I41">
            <v>128.74135338819241</v>
          </cell>
          <cell r="J41">
            <v>128.74135338819241</v>
          </cell>
          <cell r="K41">
            <v>128.74135338819241</v>
          </cell>
          <cell r="L41">
            <v>128.74135338819241</v>
          </cell>
          <cell r="M41">
            <v>128.74135338819241</v>
          </cell>
          <cell r="N41">
            <v>128.74135338819241</v>
          </cell>
          <cell r="O41">
            <v>128.74135338819241</v>
          </cell>
          <cell r="P41">
            <v>128.74135338819241</v>
          </cell>
          <cell r="Q41">
            <v>128.74135338819241</v>
          </cell>
          <cell r="R41">
            <v>128.74135338819241</v>
          </cell>
          <cell r="S41">
            <v>128.74135338819241</v>
          </cell>
          <cell r="T41">
            <v>128.74135338819241</v>
          </cell>
          <cell r="U41">
            <v>128.74135338819241</v>
          </cell>
        </row>
        <row r="42">
          <cell r="E42">
            <v>126.59348080683121</v>
          </cell>
          <cell r="F42">
            <v>127.84965879299149</v>
          </cell>
          <cell r="G42">
            <v>127.84965879299149</v>
          </cell>
          <cell r="H42">
            <v>127.84965879299149</v>
          </cell>
          <cell r="I42">
            <v>127.84965879299149</v>
          </cell>
          <cell r="J42">
            <v>127.84965879299149</v>
          </cell>
          <cell r="K42">
            <v>127.84965879299149</v>
          </cell>
          <cell r="L42">
            <v>127.84965879299149</v>
          </cell>
          <cell r="M42">
            <v>127.84965879299149</v>
          </cell>
          <cell r="N42">
            <v>127.84965879299149</v>
          </cell>
          <cell r="O42">
            <v>127.84965879299149</v>
          </cell>
          <cell r="P42">
            <v>127.84965879299149</v>
          </cell>
          <cell r="Q42">
            <v>127.84965879299149</v>
          </cell>
          <cell r="R42">
            <v>127.84965879299149</v>
          </cell>
          <cell r="S42">
            <v>127.84965879299149</v>
          </cell>
          <cell r="T42">
            <v>127.84965879299149</v>
          </cell>
          <cell r="U42">
            <v>127.84965879299149</v>
          </cell>
        </row>
        <row r="43">
          <cell r="E43">
            <v>126.5934807943032</v>
          </cell>
          <cell r="F43">
            <v>127.89267992493636</v>
          </cell>
          <cell r="G43">
            <v>128.8456021681244</v>
          </cell>
          <cell r="H43">
            <v>128.8456021681244</v>
          </cell>
          <cell r="I43">
            <v>128.8456021681244</v>
          </cell>
          <cell r="J43">
            <v>128.8456021681244</v>
          </cell>
          <cell r="K43">
            <v>128.8456021681244</v>
          </cell>
          <cell r="L43">
            <v>128.8456021681244</v>
          </cell>
          <cell r="M43">
            <v>128.8456021681244</v>
          </cell>
          <cell r="N43">
            <v>128.8456021681244</v>
          </cell>
          <cell r="O43">
            <v>128.8456021681244</v>
          </cell>
          <cell r="P43">
            <v>128.8456021681244</v>
          </cell>
          <cell r="Q43">
            <v>128.8456021681244</v>
          </cell>
          <cell r="R43">
            <v>128.8456021681244</v>
          </cell>
          <cell r="S43">
            <v>128.8456021681244</v>
          </cell>
          <cell r="T43">
            <v>128.8456021681244</v>
          </cell>
          <cell r="U43">
            <v>128.8456021681244</v>
          </cell>
        </row>
        <row r="44">
          <cell r="E44">
            <v>126.59348066286941</v>
          </cell>
          <cell r="F44">
            <v>127.87365109977949</v>
          </cell>
          <cell r="G44">
            <v>128.82615753966866</v>
          </cell>
          <cell r="H44">
            <v>128.82615753966866</v>
          </cell>
          <cell r="I44">
            <v>128.82615753966866</v>
          </cell>
          <cell r="J44">
            <v>128.82615753966866</v>
          </cell>
          <cell r="K44">
            <v>128.82615753966866</v>
          </cell>
          <cell r="L44">
            <v>128.82615753966866</v>
          </cell>
          <cell r="M44">
            <v>128.82615753966866</v>
          </cell>
          <cell r="N44">
            <v>128.82615753966866</v>
          </cell>
          <cell r="O44">
            <v>128.82615753966866</v>
          </cell>
          <cell r="P44">
            <v>128.82615753966866</v>
          </cell>
          <cell r="Q44">
            <v>128.82615753966866</v>
          </cell>
          <cell r="R44">
            <v>128.82615753966866</v>
          </cell>
          <cell r="S44">
            <v>128.82615753966866</v>
          </cell>
          <cell r="T44">
            <v>128.82615753966866</v>
          </cell>
          <cell r="U44">
            <v>128.82615753966866</v>
          </cell>
        </row>
        <row r="45">
          <cell r="E45">
            <v>126.5934809731133</v>
          </cell>
          <cell r="F45">
            <v>127.76650916338826</v>
          </cell>
          <cell r="G45">
            <v>128.65725478223956</v>
          </cell>
          <cell r="H45">
            <v>128.65725478223956</v>
          </cell>
          <cell r="I45">
            <v>128.65725478223956</v>
          </cell>
          <cell r="J45">
            <v>128.65725478223956</v>
          </cell>
          <cell r="K45">
            <v>128.65725478223956</v>
          </cell>
          <cell r="L45">
            <v>128.65725478223956</v>
          </cell>
          <cell r="M45">
            <v>128.65725478223956</v>
          </cell>
          <cell r="N45">
            <v>128.65725478223956</v>
          </cell>
          <cell r="O45">
            <v>128.65725478223956</v>
          </cell>
          <cell r="P45">
            <v>128.65725478223956</v>
          </cell>
          <cell r="Q45">
            <v>128.65725478223956</v>
          </cell>
          <cell r="R45">
            <v>128.65725478223956</v>
          </cell>
          <cell r="S45">
            <v>128.65725478223956</v>
          </cell>
          <cell r="T45">
            <v>128.65725478223956</v>
          </cell>
          <cell r="U45">
            <v>128.65725478223956</v>
          </cell>
        </row>
        <row r="46">
          <cell r="E46">
            <v>126.59348080601875</v>
          </cell>
          <cell r="F46">
            <v>127.90383863774248</v>
          </cell>
          <cell r="G46">
            <v>127.90383863774248</v>
          </cell>
          <cell r="H46">
            <v>127.90383863774248</v>
          </cell>
          <cell r="I46">
            <v>127.90383863774248</v>
          </cell>
          <cell r="J46">
            <v>127.90383863774248</v>
          </cell>
          <cell r="K46">
            <v>127.90383863774248</v>
          </cell>
          <cell r="L46">
            <v>127.90383863774248</v>
          </cell>
          <cell r="M46">
            <v>127.90383863774248</v>
          </cell>
          <cell r="N46">
            <v>127.90383863774248</v>
          </cell>
          <cell r="O46">
            <v>127.90383863774248</v>
          </cell>
          <cell r="P46">
            <v>127.90383863774248</v>
          </cell>
          <cell r="Q46">
            <v>127.90383863774248</v>
          </cell>
          <cell r="R46">
            <v>127.90383863774248</v>
          </cell>
          <cell r="S46">
            <v>127.90383863774248</v>
          </cell>
          <cell r="T46">
            <v>127.90383863774248</v>
          </cell>
          <cell r="U46">
            <v>127.90383863774248</v>
          </cell>
        </row>
        <row r="47">
          <cell r="E47">
            <v>126.59348080608598</v>
          </cell>
          <cell r="F47">
            <v>127.88707901119095</v>
          </cell>
          <cell r="G47">
            <v>128.88499053218203</v>
          </cell>
          <cell r="H47">
            <v>128.88499053218203</v>
          </cell>
          <cell r="I47">
            <v>128.88499053218203</v>
          </cell>
          <cell r="J47">
            <v>128.88499053218203</v>
          </cell>
          <cell r="K47">
            <v>128.88499053218203</v>
          </cell>
          <cell r="L47">
            <v>128.88499053218203</v>
          </cell>
          <cell r="M47">
            <v>128.88499053218203</v>
          </cell>
          <cell r="N47">
            <v>128.88499053218203</v>
          </cell>
          <cell r="O47">
            <v>128.88499053218203</v>
          </cell>
          <cell r="P47">
            <v>128.88499053218203</v>
          </cell>
          <cell r="Q47">
            <v>128.88499053218203</v>
          </cell>
          <cell r="R47">
            <v>128.88499053218203</v>
          </cell>
          <cell r="S47">
            <v>128.88499053218203</v>
          </cell>
          <cell r="T47">
            <v>128.88499053218203</v>
          </cell>
          <cell r="U47">
            <v>128.88499053218203</v>
          </cell>
        </row>
        <row r="48">
          <cell r="E48">
            <v>126.59348079430598</v>
          </cell>
          <cell r="F48">
            <v>127.97090022258115</v>
          </cell>
          <cell r="G48">
            <v>127.97090022258115</v>
          </cell>
          <cell r="H48">
            <v>127.97090022258115</v>
          </cell>
          <cell r="I48">
            <v>127.97090022258115</v>
          </cell>
          <cell r="J48">
            <v>127.97090022258115</v>
          </cell>
          <cell r="K48">
            <v>130.23962482117943</v>
          </cell>
          <cell r="L48">
            <v>130.23962482117943</v>
          </cell>
          <cell r="M48">
            <v>130.23962482117943</v>
          </cell>
          <cell r="N48">
            <v>130.23962482117943</v>
          </cell>
          <cell r="O48">
            <v>130.23962482117943</v>
          </cell>
          <cell r="P48">
            <v>130.23962482117943</v>
          </cell>
          <cell r="Q48">
            <v>130.23962482117943</v>
          </cell>
          <cell r="R48">
            <v>130.23962482117943</v>
          </cell>
          <cell r="S48">
            <v>130.23962482117943</v>
          </cell>
          <cell r="T48">
            <v>130.23962482117943</v>
          </cell>
          <cell r="U48">
            <v>130.23962482117943</v>
          </cell>
        </row>
        <row r="49">
          <cell r="E49">
            <v>126.59348080593465</v>
          </cell>
          <cell r="F49">
            <v>127.85720873001215</v>
          </cell>
          <cell r="G49">
            <v>128.84925351611432</v>
          </cell>
          <cell r="H49">
            <v>128.84925351611432</v>
          </cell>
          <cell r="I49">
            <v>128.84925351611432</v>
          </cell>
          <cell r="J49">
            <v>128.84925351611432</v>
          </cell>
          <cell r="K49">
            <v>128.84925351611432</v>
          </cell>
          <cell r="L49">
            <v>128.84925351611432</v>
          </cell>
          <cell r="M49">
            <v>128.84925351611432</v>
          </cell>
          <cell r="N49">
            <v>128.84925351611432</v>
          </cell>
          <cell r="O49">
            <v>128.84925351611432</v>
          </cell>
          <cell r="P49">
            <v>128.84925351611432</v>
          </cell>
          <cell r="Q49">
            <v>128.84925351611432</v>
          </cell>
          <cell r="R49">
            <v>128.84925351611432</v>
          </cell>
          <cell r="S49">
            <v>128.84925351611432</v>
          </cell>
          <cell r="T49">
            <v>128.84925351611432</v>
          </cell>
          <cell r="U49">
            <v>128.84925351611432</v>
          </cell>
        </row>
        <row r="50">
          <cell r="E50">
            <v>126.59348080607487</v>
          </cell>
          <cell r="F50">
            <v>127.83235293343567</v>
          </cell>
          <cell r="G50">
            <v>127.83235293343567</v>
          </cell>
          <cell r="H50">
            <v>127.83235293343567</v>
          </cell>
          <cell r="I50">
            <v>127.83235293343567</v>
          </cell>
          <cell r="J50">
            <v>127.83235293343567</v>
          </cell>
          <cell r="K50">
            <v>127.83235293343567</v>
          </cell>
          <cell r="L50">
            <v>127.83235293343567</v>
          </cell>
          <cell r="M50">
            <v>127.83235293343567</v>
          </cell>
          <cell r="N50">
            <v>127.83235293343567</v>
          </cell>
          <cell r="O50">
            <v>127.83235293343567</v>
          </cell>
          <cell r="P50">
            <v>127.83235293343567</v>
          </cell>
          <cell r="Q50">
            <v>127.83235293343567</v>
          </cell>
          <cell r="R50">
            <v>127.83235293343567</v>
          </cell>
          <cell r="S50">
            <v>127.83235293343567</v>
          </cell>
          <cell r="T50">
            <v>127.83235293343567</v>
          </cell>
          <cell r="U50">
            <v>127.83235293343567</v>
          </cell>
        </row>
        <row r="51">
          <cell r="E51">
            <v>126.59349913656401</v>
          </cell>
          <cell r="F51">
            <v>127.88586640661781</v>
          </cell>
          <cell r="G51">
            <v>128.8579528308465</v>
          </cell>
          <cell r="H51">
            <v>128.8579528308465</v>
          </cell>
          <cell r="I51">
            <v>128.8579528308465</v>
          </cell>
          <cell r="J51">
            <v>128.8579528308465</v>
          </cell>
          <cell r="K51">
            <v>128.8579528308465</v>
          </cell>
          <cell r="L51">
            <v>128.8579528308465</v>
          </cell>
          <cell r="M51">
            <v>128.8579528308465</v>
          </cell>
          <cell r="N51">
            <v>128.8579528308465</v>
          </cell>
          <cell r="O51">
            <v>128.8579528308465</v>
          </cell>
          <cell r="P51">
            <v>128.8579528308465</v>
          </cell>
          <cell r="Q51">
            <v>128.8579528308465</v>
          </cell>
          <cell r="R51">
            <v>128.8579528308465</v>
          </cell>
          <cell r="S51">
            <v>128.8579528308465</v>
          </cell>
          <cell r="T51">
            <v>128.8579528308465</v>
          </cell>
          <cell r="U51">
            <v>128.8579528308465</v>
          </cell>
        </row>
        <row r="52">
          <cell r="E52">
            <v>126.59348080608764</v>
          </cell>
          <cell r="F52">
            <v>127.7639652058843</v>
          </cell>
          <cell r="G52">
            <v>128.68849905520796</v>
          </cell>
          <cell r="H52">
            <v>128.68849905520796</v>
          </cell>
          <cell r="I52">
            <v>128.68849905520796</v>
          </cell>
          <cell r="J52">
            <v>128.68849905520796</v>
          </cell>
          <cell r="K52">
            <v>128.68849905520796</v>
          </cell>
          <cell r="L52">
            <v>128.68849905520796</v>
          </cell>
          <cell r="M52">
            <v>128.68849905520796</v>
          </cell>
          <cell r="N52">
            <v>128.68849905520796</v>
          </cell>
          <cell r="O52">
            <v>128.68849905520796</v>
          </cell>
          <cell r="P52">
            <v>128.68849905520796</v>
          </cell>
          <cell r="Q52">
            <v>128.68849905520796</v>
          </cell>
          <cell r="R52">
            <v>128.68849905520796</v>
          </cell>
          <cell r="S52">
            <v>128.68849905520796</v>
          </cell>
          <cell r="T52">
            <v>128.68849905520796</v>
          </cell>
          <cell r="U52">
            <v>128.68849905520796</v>
          </cell>
        </row>
        <row r="53">
          <cell r="E53">
            <v>126.59348029144621</v>
          </cell>
          <cell r="F53">
            <v>127.89837805842481</v>
          </cell>
          <cell r="G53">
            <v>128.89019862856387</v>
          </cell>
          <cell r="H53">
            <v>128.89019862856387</v>
          </cell>
          <cell r="I53">
            <v>128.89019862856387</v>
          </cell>
          <cell r="J53">
            <v>128.89019862856387</v>
          </cell>
          <cell r="K53">
            <v>128.89019862856387</v>
          </cell>
          <cell r="L53">
            <v>128.89019862856387</v>
          </cell>
          <cell r="M53">
            <v>128.89019862856387</v>
          </cell>
          <cell r="N53">
            <v>128.89019862856387</v>
          </cell>
          <cell r="O53">
            <v>128.89019862856387</v>
          </cell>
          <cell r="P53">
            <v>128.89019862856387</v>
          </cell>
          <cell r="Q53">
            <v>128.89019862856387</v>
          </cell>
          <cell r="R53">
            <v>128.89019862856387</v>
          </cell>
          <cell r="S53">
            <v>128.89019862856387</v>
          </cell>
          <cell r="T53">
            <v>128.89019862856387</v>
          </cell>
          <cell r="U53">
            <v>128.89019862856387</v>
          </cell>
        </row>
        <row r="54">
          <cell r="E54">
            <v>126.59348029829236</v>
          </cell>
          <cell r="F54">
            <v>127.73167711339323</v>
          </cell>
          <cell r="G54">
            <v>127.73167711339323</v>
          </cell>
          <cell r="H54">
            <v>127.73167711339323</v>
          </cell>
          <cell r="I54">
            <v>127.73167711339323</v>
          </cell>
          <cell r="J54">
            <v>127.73167711339323</v>
          </cell>
          <cell r="K54">
            <v>127.73167711339323</v>
          </cell>
          <cell r="L54">
            <v>127.73167711339323</v>
          </cell>
          <cell r="M54">
            <v>127.73167711339323</v>
          </cell>
          <cell r="N54">
            <v>127.73167711339323</v>
          </cell>
          <cell r="O54">
            <v>127.73167711339323</v>
          </cell>
          <cell r="P54">
            <v>127.73167711339323</v>
          </cell>
          <cell r="Q54">
            <v>127.73167711339323</v>
          </cell>
          <cell r="R54">
            <v>127.73167711339323</v>
          </cell>
          <cell r="S54">
            <v>127.73167711339323</v>
          </cell>
          <cell r="T54">
            <v>127.73167711339323</v>
          </cell>
          <cell r="U54">
            <v>127.73167711339323</v>
          </cell>
        </row>
        <row r="55">
          <cell r="E55">
            <v>126.59348033200932</v>
          </cell>
          <cell r="F55">
            <v>127.81846139481266</v>
          </cell>
          <cell r="G55">
            <v>128.75528504893154</v>
          </cell>
          <cell r="H55">
            <v>128.75528504893154</v>
          </cell>
          <cell r="I55">
            <v>128.75528504893154</v>
          </cell>
          <cell r="J55">
            <v>128.75528504893154</v>
          </cell>
          <cell r="K55">
            <v>128.75528504893154</v>
          </cell>
          <cell r="L55">
            <v>128.75528504893154</v>
          </cell>
          <cell r="M55">
            <v>128.75528504893154</v>
          </cell>
          <cell r="N55">
            <v>128.75528504893154</v>
          </cell>
          <cell r="O55">
            <v>128.75528504893154</v>
          </cell>
          <cell r="P55">
            <v>128.75528504893154</v>
          </cell>
          <cell r="Q55">
            <v>128.75528504893154</v>
          </cell>
          <cell r="R55">
            <v>128.75528504893154</v>
          </cell>
          <cell r="S55">
            <v>128.75528504893154</v>
          </cell>
          <cell r="T55">
            <v>128.75528504893154</v>
          </cell>
          <cell r="U55">
            <v>128.75528504893154</v>
          </cell>
        </row>
        <row r="56">
          <cell r="E56">
            <v>126.59348066292785</v>
          </cell>
          <cell r="F56">
            <v>127.86128723149703</v>
          </cell>
          <cell r="G56">
            <v>128.76537898348803</v>
          </cell>
          <cell r="H56">
            <v>128.76537898348803</v>
          </cell>
          <cell r="I56">
            <v>128.76537898348803</v>
          </cell>
          <cell r="J56">
            <v>128.76537898348803</v>
          </cell>
          <cell r="K56">
            <v>128.76537898348803</v>
          </cell>
          <cell r="L56">
            <v>128.76537898348803</v>
          </cell>
          <cell r="M56">
            <v>128.76537898348803</v>
          </cell>
          <cell r="N56">
            <v>128.76537898348803</v>
          </cell>
          <cell r="O56">
            <v>128.76537898348803</v>
          </cell>
          <cell r="P56">
            <v>128.76537898348803</v>
          </cell>
          <cell r="Q56">
            <v>128.76537898348803</v>
          </cell>
          <cell r="R56">
            <v>128.76537898348803</v>
          </cell>
          <cell r="S56">
            <v>128.76537898348803</v>
          </cell>
          <cell r="T56">
            <v>128.76537898348803</v>
          </cell>
          <cell r="U56">
            <v>128.76537898348803</v>
          </cell>
        </row>
        <row r="57">
          <cell r="E57">
            <v>126.59348029380507</v>
          </cell>
          <cell r="F57">
            <v>127.8541702692812</v>
          </cell>
          <cell r="G57">
            <v>128.75291438985235</v>
          </cell>
          <cell r="H57">
            <v>128.75291438985235</v>
          </cell>
          <cell r="I57">
            <v>128.75291438985235</v>
          </cell>
          <cell r="J57">
            <v>128.75291438985235</v>
          </cell>
          <cell r="K57">
            <v>128.75291438985235</v>
          </cell>
          <cell r="L57">
            <v>128.75291438985235</v>
          </cell>
          <cell r="M57">
            <v>128.75291438985235</v>
          </cell>
          <cell r="N57">
            <v>128.75291438985235</v>
          </cell>
          <cell r="O57">
            <v>128.75291438985235</v>
          </cell>
          <cell r="P57">
            <v>128.75291438985235</v>
          </cell>
          <cell r="Q57">
            <v>128.75291438985235</v>
          </cell>
          <cell r="R57">
            <v>128.75291438985235</v>
          </cell>
          <cell r="S57">
            <v>128.75291438985235</v>
          </cell>
          <cell r="T57">
            <v>128.75291438985235</v>
          </cell>
          <cell r="U57">
            <v>128.75291438985235</v>
          </cell>
        </row>
        <row r="58">
          <cell r="E58">
            <v>126.59348079436343</v>
          </cell>
          <cell r="F58">
            <v>127.88119112832679</v>
          </cell>
          <cell r="G58">
            <v>127.88119112832679</v>
          </cell>
          <cell r="H58">
            <v>127.88119112832679</v>
          </cell>
          <cell r="I58">
            <v>127.88119112832679</v>
          </cell>
          <cell r="J58">
            <v>127.88119112832679</v>
          </cell>
          <cell r="K58">
            <v>127.88119112832679</v>
          </cell>
          <cell r="L58">
            <v>127.88119112832679</v>
          </cell>
          <cell r="M58">
            <v>127.88119112832679</v>
          </cell>
          <cell r="N58">
            <v>127.88119112832679</v>
          </cell>
          <cell r="O58">
            <v>127.88119112832679</v>
          </cell>
          <cell r="P58">
            <v>127.88119112832679</v>
          </cell>
          <cell r="Q58">
            <v>127.88119112832679</v>
          </cell>
          <cell r="R58">
            <v>127.88119112832679</v>
          </cell>
          <cell r="S58">
            <v>127.88119112832679</v>
          </cell>
          <cell r="T58">
            <v>127.88119112832679</v>
          </cell>
          <cell r="U58">
            <v>127.88119112832679</v>
          </cell>
        </row>
        <row r="59">
          <cell r="E59">
            <v>126.59348029062056</v>
          </cell>
          <cell r="F59">
            <v>127.91542948513606</v>
          </cell>
          <cell r="G59">
            <v>128.89476319860361</v>
          </cell>
          <cell r="H59">
            <v>128.89476319860361</v>
          </cell>
          <cell r="I59">
            <v>128.89476319860361</v>
          </cell>
          <cell r="J59">
            <v>128.89476319860361</v>
          </cell>
          <cell r="K59">
            <v>128.89476319860361</v>
          </cell>
          <cell r="L59">
            <v>128.89476319860361</v>
          </cell>
          <cell r="M59">
            <v>128.89476319860361</v>
          </cell>
          <cell r="N59">
            <v>128.89476319860361</v>
          </cell>
          <cell r="O59">
            <v>128.89476319860361</v>
          </cell>
          <cell r="P59">
            <v>128.89476319860361</v>
          </cell>
          <cell r="Q59">
            <v>128.89476319860361</v>
          </cell>
          <cell r="R59">
            <v>128.89476319860361</v>
          </cell>
          <cell r="S59">
            <v>128.89476319860361</v>
          </cell>
          <cell r="T59">
            <v>128.89476319860361</v>
          </cell>
          <cell r="U59">
            <v>128.89476319860361</v>
          </cell>
        </row>
        <row r="60">
          <cell r="E60">
            <v>126.59348080604023</v>
          </cell>
          <cell r="F60">
            <v>127.93379772483918</v>
          </cell>
          <cell r="G60">
            <v>127.93379772483918</v>
          </cell>
          <cell r="H60">
            <v>127.93379772483918</v>
          </cell>
          <cell r="I60">
            <v>127.93379772483918</v>
          </cell>
          <cell r="J60">
            <v>127.93379772483918</v>
          </cell>
          <cell r="K60">
            <v>127.93379772483918</v>
          </cell>
          <cell r="L60">
            <v>127.93379772483918</v>
          </cell>
          <cell r="M60">
            <v>127.93379772483918</v>
          </cell>
          <cell r="N60">
            <v>127.93379772483918</v>
          </cell>
          <cell r="O60">
            <v>127.93379772483918</v>
          </cell>
          <cell r="P60">
            <v>127.93379772483918</v>
          </cell>
          <cell r="Q60">
            <v>127.93379772483918</v>
          </cell>
          <cell r="R60">
            <v>127.93379772483918</v>
          </cell>
          <cell r="S60">
            <v>127.93379772483918</v>
          </cell>
          <cell r="T60">
            <v>127.93379772483918</v>
          </cell>
          <cell r="U60">
            <v>127.93379772483918</v>
          </cell>
        </row>
        <row r="61">
          <cell r="E61">
            <v>126.5934806612123</v>
          </cell>
          <cell r="F61">
            <v>127.81470760284355</v>
          </cell>
          <cell r="G61">
            <v>127.81470760284355</v>
          </cell>
          <cell r="H61">
            <v>127.81470760284355</v>
          </cell>
          <cell r="I61">
            <v>127.81470760284355</v>
          </cell>
          <cell r="J61">
            <v>127.81470760284355</v>
          </cell>
          <cell r="K61">
            <v>127.81470760284355</v>
          </cell>
          <cell r="L61">
            <v>127.81470760284355</v>
          </cell>
          <cell r="M61">
            <v>127.81470760284355</v>
          </cell>
          <cell r="N61">
            <v>127.81470760284355</v>
          </cell>
          <cell r="O61">
            <v>127.81470760284355</v>
          </cell>
          <cell r="P61">
            <v>127.81470760284355</v>
          </cell>
          <cell r="Q61">
            <v>127.81470760284355</v>
          </cell>
          <cell r="R61">
            <v>127.81470760284355</v>
          </cell>
          <cell r="S61">
            <v>127.81470760284355</v>
          </cell>
          <cell r="T61">
            <v>127.81470760284355</v>
          </cell>
          <cell r="U61">
            <v>127.81470760284355</v>
          </cell>
        </row>
        <row r="62">
          <cell r="E62">
            <v>126.59348079433086</v>
          </cell>
          <cell r="F62">
            <v>127.92632190198506</v>
          </cell>
          <cell r="G62">
            <v>127.92632190198506</v>
          </cell>
          <cell r="H62">
            <v>127.92632190198506</v>
          </cell>
          <cell r="I62">
            <v>127.92632190198506</v>
          </cell>
          <cell r="J62">
            <v>127.92632190198506</v>
          </cell>
          <cell r="K62">
            <v>127.92632190198506</v>
          </cell>
          <cell r="L62">
            <v>127.92632190198506</v>
          </cell>
          <cell r="M62">
            <v>127.92632190198506</v>
          </cell>
          <cell r="N62">
            <v>127.92632190198506</v>
          </cell>
          <cell r="O62">
            <v>127.92632190198506</v>
          </cell>
          <cell r="P62">
            <v>127.92632190198506</v>
          </cell>
          <cell r="Q62">
            <v>127.92632190198506</v>
          </cell>
          <cell r="R62">
            <v>127.92632190198506</v>
          </cell>
          <cell r="S62">
            <v>127.92632190198506</v>
          </cell>
          <cell r="T62">
            <v>127.92632190198506</v>
          </cell>
          <cell r="U62">
            <v>127.92632190198506</v>
          </cell>
        </row>
        <row r="63">
          <cell r="E63">
            <v>126.59348080605565</v>
          </cell>
          <cell r="F63">
            <v>127.75045014985167</v>
          </cell>
          <cell r="G63">
            <v>127.75045014985167</v>
          </cell>
          <cell r="H63">
            <v>127.75045014985167</v>
          </cell>
          <cell r="I63">
            <v>127.75045014985167</v>
          </cell>
          <cell r="J63">
            <v>127.75045014985167</v>
          </cell>
          <cell r="K63">
            <v>127.75045014985167</v>
          </cell>
          <cell r="L63">
            <v>127.75045014985167</v>
          </cell>
          <cell r="M63">
            <v>127.75045014985167</v>
          </cell>
          <cell r="N63">
            <v>127.75045014985167</v>
          </cell>
          <cell r="O63">
            <v>127.75045014985167</v>
          </cell>
          <cell r="P63">
            <v>127.75045014985167</v>
          </cell>
          <cell r="Q63">
            <v>127.75045014985167</v>
          </cell>
          <cell r="R63">
            <v>127.75045014985167</v>
          </cell>
          <cell r="S63">
            <v>127.75045014985167</v>
          </cell>
          <cell r="T63">
            <v>127.75045014985167</v>
          </cell>
          <cell r="U63">
            <v>127.75045014985167</v>
          </cell>
        </row>
        <row r="64">
          <cell r="E64">
            <v>126.59348066513004</v>
          </cell>
          <cell r="F64">
            <v>127.86576297145983</v>
          </cell>
          <cell r="G64">
            <v>128.83940132823139</v>
          </cell>
          <cell r="H64">
            <v>128.83940132823139</v>
          </cell>
          <cell r="I64">
            <v>128.83940132823139</v>
          </cell>
          <cell r="J64">
            <v>128.83940132823139</v>
          </cell>
          <cell r="K64">
            <v>128.83940132823139</v>
          </cell>
          <cell r="L64">
            <v>128.83940132823139</v>
          </cell>
          <cell r="M64">
            <v>128.83940132823139</v>
          </cell>
          <cell r="N64">
            <v>128.83940132823139</v>
          </cell>
          <cell r="O64">
            <v>128.83940132823139</v>
          </cell>
          <cell r="P64">
            <v>128.83940132823139</v>
          </cell>
          <cell r="Q64">
            <v>128.83940132823139</v>
          </cell>
          <cell r="R64">
            <v>128.83940132823139</v>
          </cell>
          <cell r="S64">
            <v>128.83940132823139</v>
          </cell>
          <cell r="T64">
            <v>128.83940132823139</v>
          </cell>
          <cell r="U64">
            <v>128.83940132823139</v>
          </cell>
        </row>
        <row r="65">
          <cell r="E65">
            <v>126.59348080612597</v>
          </cell>
          <cell r="F65">
            <v>127.86576311227921</v>
          </cell>
          <cell r="G65">
            <v>128.83940146893883</v>
          </cell>
          <cell r="H65">
            <v>128.83940146893883</v>
          </cell>
          <cell r="I65">
            <v>128.83940146893883</v>
          </cell>
          <cell r="J65">
            <v>128.83940146893883</v>
          </cell>
          <cell r="K65">
            <v>128.83940146893883</v>
          </cell>
          <cell r="L65">
            <v>128.83940146893883</v>
          </cell>
          <cell r="M65">
            <v>128.83940146893883</v>
          </cell>
          <cell r="N65">
            <v>128.83940146893883</v>
          </cell>
          <cell r="O65">
            <v>128.83940146893883</v>
          </cell>
          <cell r="P65">
            <v>128.83940146893883</v>
          </cell>
          <cell r="Q65">
            <v>128.83940146893883</v>
          </cell>
          <cell r="R65">
            <v>128.83940146893883</v>
          </cell>
          <cell r="S65">
            <v>128.83940146893883</v>
          </cell>
          <cell r="T65">
            <v>128.83940146893883</v>
          </cell>
          <cell r="U65">
            <v>128.83940146893883</v>
          </cell>
        </row>
        <row r="66">
          <cell r="E66">
            <v>126.59348079440495</v>
          </cell>
          <cell r="F66">
            <v>127.89375270104063</v>
          </cell>
          <cell r="G66">
            <v>127.89375270104063</v>
          </cell>
          <cell r="H66">
            <v>127.89375270104063</v>
          </cell>
          <cell r="I66">
            <v>127.89375270104063</v>
          </cell>
          <cell r="J66">
            <v>127.89375270104063</v>
          </cell>
          <cell r="K66">
            <v>127.89375270104063</v>
          </cell>
          <cell r="L66">
            <v>127.89375270104063</v>
          </cell>
          <cell r="M66">
            <v>127.89375270104063</v>
          </cell>
          <cell r="N66">
            <v>127.89375270104063</v>
          </cell>
          <cell r="O66">
            <v>127.89375270104063</v>
          </cell>
          <cell r="P66">
            <v>127.89375270104063</v>
          </cell>
          <cell r="Q66">
            <v>127.89375270104063</v>
          </cell>
          <cell r="R66">
            <v>127.89375270104063</v>
          </cell>
          <cell r="S66">
            <v>127.89375270104063</v>
          </cell>
          <cell r="T66">
            <v>127.89375270104063</v>
          </cell>
          <cell r="U66">
            <v>127.89375270104063</v>
          </cell>
        </row>
        <row r="67">
          <cell r="E67">
            <v>126.5934808060868</v>
          </cell>
          <cell r="F67">
            <v>127.76904232041838</v>
          </cell>
          <cell r="G67">
            <v>127.76904232041838</v>
          </cell>
          <cell r="H67">
            <v>127.76904232041838</v>
          </cell>
          <cell r="I67">
            <v>127.76904232041838</v>
          </cell>
          <cell r="J67">
            <v>127.76904232041838</v>
          </cell>
          <cell r="K67">
            <v>127.76904232041838</v>
          </cell>
          <cell r="L67">
            <v>127.76904232041838</v>
          </cell>
          <cell r="M67">
            <v>127.76904232041838</v>
          </cell>
          <cell r="N67">
            <v>127.76904232041838</v>
          </cell>
          <cell r="O67">
            <v>127.76904232041838</v>
          </cell>
          <cell r="P67">
            <v>127.76904232041838</v>
          </cell>
          <cell r="Q67">
            <v>127.76904232041838</v>
          </cell>
          <cell r="R67">
            <v>127.76904232041838</v>
          </cell>
          <cell r="S67">
            <v>127.76904232041838</v>
          </cell>
          <cell r="T67">
            <v>127.76904232041838</v>
          </cell>
          <cell r="U67">
            <v>127.76904232041838</v>
          </cell>
        </row>
        <row r="68">
          <cell r="E68">
            <v>126.59348080604704</v>
          </cell>
          <cell r="F68">
            <v>127.83737682942569</v>
          </cell>
          <cell r="G68">
            <v>127.83737682942569</v>
          </cell>
          <cell r="H68">
            <v>127.83737682942569</v>
          </cell>
          <cell r="I68">
            <v>127.83737682942569</v>
          </cell>
          <cell r="J68">
            <v>127.83737682942569</v>
          </cell>
          <cell r="K68">
            <v>127.83737682942569</v>
          </cell>
          <cell r="L68">
            <v>127.83737682942569</v>
          </cell>
          <cell r="M68">
            <v>127.83737682942569</v>
          </cell>
          <cell r="N68">
            <v>127.83737682942569</v>
          </cell>
          <cell r="O68">
            <v>127.83737682942569</v>
          </cell>
          <cell r="P68">
            <v>127.83737682942569</v>
          </cell>
          <cell r="Q68">
            <v>127.83737682942569</v>
          </cell>
          <cell r="R68">
            <v>127.83737682942569</v>
          </cell>
          <cell r="S68">
            <v>127.83737682942569</v>
          </cell>
          <cell r="T68">
            <v>127.83737682942569</v>
          </cell>
          <cell r="U68">
            <v>127.83737682942569</v>
          </cell>
        </row>
        <row r="69">
          <cell r="E69">
            <v>126.59348080598114</v>
          </cell>
          <cell r="F69">
            <v>127.80661542478617</v>
          </cell>
          <cell r="G69">
            <v>128.72546006935954</v>
          </cell>
          <cell r="H69">
            <v>128.72546006935954</v>
          </cell>
          <cell r="I69">
            <v>128.72546006935954</v>
          </cell>
          <cell r="J69">
            <v>128.72546006935954</v>
          </cell>
          <cell r="K69">
            <v>128.72546006935954</v>
          </cell>
          <cell r="L69">
            <v>128.72546006935954</v>
          </cell>
          <cell r="M69">
            <v>128.72546006935954</v>
          </cell>
          <cell r="N69">
            <v>128.72546006935954</v>
          </cell>
          <cell r="O69">
            <v>128.72546006935954</v>
          </cell>
          <cell r="P69">
            <v>128.72546006935954</v>
          </cell>
          <cell r="Q69">
            <v>128.72546006935954</v>
          </cell>
          <cell r="R69">
            <v>128.72546006935954</v>
          </cell>
          <cell r="S69">
            <v>128.72546006935954</v>
          </cell>
          <cell r="T69">
            <v>128.72546006935954</v>
          </cell>
          <cell r="U69">
            <v>128.72546006935954</v>
          </cell>
        </row>
        <row r="70">
          <cell r="E70">
            <v>126.59348079432355</v>
          </cell>
          <cell r="F70">
            <v>127.76454406327281</v>
          </cell>
          <cell r="G70">
            <v>128.66577533451914</v>
          </cell>
          <cell r="H70">
            <v>128.66577533451914</v>
          </cell>
          <cell r="I70">
            <v>128.66577533451914</v>
          </cell>
          <cell r="J70">
            <v>128.66577533451914</v>
          </cell>
          <cell r="K70">
            <v>128.66577533451914</v>
          </cell>
          <cell r="L70">
            <v>128.66577533451914</v>
          </cell>
          <cell r="M70">
            <v>128.66577533451914</v>
          </cell>
          <cell r="N70">
            <v>128.66577533451914</v>
          </cell>
          <cell r="O70">
            <v>128.66577533451914</v>
          </cell>
          <cell r="P70">
            <v>128.66577533451914</v>
          </cell>
          <cell r="Q70">
            <v>128.66577533451914</v>
          </cell>
          <cell r="R70">
            <v>128.66577533451914</v>
          </cell>
          <cell r="S70">
            <v>128.66577533451914</v>
          </cell>
          <cell r="T70">
            <v>128.66577533451914</v>
          </cell>
          <cell r="U70">
            <v>128.66577533451914</v>
          </cell>
        </row>
        <row r="71">
          <cell r="E71">
            <v>126.59348080606267</v>
          </cell>
          <cell r="F71">
            <v>127.89055502847367</v>
          </cell>
          <cell r="G71">
            <v>129.00469013085905</v>
          </cell>
          <cell r="H71">
            <v>129.00469013085905</v>
          </cell>
          <cell r="I71">
            <v>129.00469013085905</v>
          </cell>
          <cell r="J71">
            <v>129.00469013085905</v>
          </cell>
          <cell r="K71">
            <v>129.00469013085905</v>
          </cell>
          <cell r="L71">
            <v>129.00469013085905</v>
          </cell>
          <cell r="M71">
            <v>129.00469013085905</v>
          </cell>
          <cell r="N71">
            <v>129.00469013085905</v>
          </cell>
          <cell r="O71">
            <v>129.00469013085905</v>
          </cell>
          <cell r="P71">
            <v>129.00469013085905</v>
          </cell>
          <cell r="Q71">
            <v>129.00469013085905</v>
          </cell>
          <cell r="R71">
            <v>129.00469013085905</v>
          </cell>
          <cell r="S71">
            <v>129.00469013085905</v>
          </cell>
          <cell r="T71">
            <v>129.00469013085905</v>
          </cell>
          <cell r="U71">
            <v>129.00469013085905</v>
          </cell>
        </row>
        <row r="72">
          <cell r="E72">
            <v>126.59349813962181</v>
          </cell>
          <cell r="F72">
            <v>127.81194181356894</v>
          </cell>
          <cell r="G72">
            <v>128.74399111408476</v>
          </cell>
          <cell r="H72">
            <v>128.74399111408476</v>
          </cell>
          <cell r="I72">
            <v>128.74399111408476</v>
          </cell>
          <cell r="J72">
            <v>128.74399111408476</v>
          </cell>
          <cell r="K72">
            <v>128.74399111408476</v>
          </cell>
          <cell r="L72">
            <v>128.74399111408476</v>
          </cell>
          <cell r="M72">
            <v>128.74399111408476</v>
          </cell>
          <cell r="N72">
            <v>128.74399111408476</v>
          </cell>
          <cell r="O72">
            <v>128.74399111408476</v>
          </cell>
          <cell r="P72">
            <v>128.74399111408476</v>
          </cell>
          <cell r="Q72">
            <v>128.74399111408476</v>
          </cell>
          <cell r="R72">
            <v>128.74399111408476</v>
          </cell>
          <cell r="S72">
            <v>128.74399111408476</v>
          </cell>
          <cell r="T72">
            <v>128.74399111408476</v>
          </cell>
          <cell r="U72">
            <v>128.74399111408476</v>
          </cell>
        </row>
        <row r="73">
          <cell r="E73">
            <v>126.59348086690021</v>
          </cell>
          <cell r="F73">
            <v>127.91352146423522</v>
          </cell>
          <cell r="G73">
            <v>127.91352146423522</v>
          </cell>
          <cell r="H73">
            <v>127.91352146423522</v>
          </cell>
          <cell r="I73">
            <v>127.91352146423522</v>
          </cell>
          <cell r="J73">
            <v>127.91352146423522</v>
          </cell>
          <cell r="K73">
            <v>127.91352146423522</v>
          </cell>
          <cell r="L73">
            <v>127.91352146423522</v>
          </cell>
          <cell r="M73">
            <v>127.91352146423522</v>
          </cell>
          <cell r="N73">
            <v>127.91352146423522</v>
          </cell>
          <cell r="O73">
            <v>127.91352146423522</v>
          </cell>
          <cell r="P73">
            <v>127.91352146423522</v>
          </cell>
          <cell r="Q73">
            <v>127.91352146423522</v>
          </cell>
          <cell r="R73">
            <v>127.91352146423522</v>
          </cell>
          <cell r="S73">
            <v>127.91352146423522</v>
          </cell>
          <cell r="T73">
            <v>127.91352146423522</v>
          </cell>
          <cell r="U73">
            <v>127.91352146423522</v>
          </cell>
        </row>
        <row r="74">
          <cell r="E74">
            <v>126.59349812832998</v>
          </cell>
          <cell r="F74">
            <v>127.91380786887626</v>
          </cell>
          <cell r="G74">
            <v>127.91380786887626</v>
          </cell>
          <cell r="H74">
            <v>127.91380786887626</v>
          </cell>
          <cell r="I74">
            <v>127.91380786887626</v>
          </cell>
          <cell r="J74">
            <v>127.91380786887626</v>
          </cell>
          <cell r="K74">
            <v>127.91380786887626</v>
          </cell>
          <cell r="L74">
            <v>127.91380786887626</v>
          </cell>
          <cell r="M74">
            <v>127.91380786887626</v>
          </cell>
          <cell r="N74">
            <v>127.91380786887626</v>
          </cell>
          <cell r="O74">
            <v>127.91380786887626</v>
          </cell>
          <cell r="P74">
            <v>127.91380786887626</v>
          </cell>
          <cell r="Q74">
            <v>127.91380786887626</v>
          </cell>
          <cell r="R74">
            <v>127.91380786887626</v>
          </cell>
          <cell r="S74">
            <v>127.91380786887626</v>
          </cell>
          <cell r="T74">
            <v>127.91380786887626</v>
          </cell>
          <cell r="U74">
            <v>127.91380786887626</v>
          </cell>
        </row>
        <row r="75">
          <cell r="E75">
            <v>126.59348080606983</v>
          </cell>
          <cell r="F75">
            <v>127.76147754279795</v>
          </cell>
          <cell r="G75">
            <v>127.76147754279795</v>
          </cell>
          <cell r="H75">
            <v>127.76147754279795</v>
          </cell>
          <cell r="I75">
            <v>127.76147754279795</v>
          </cell>
          <cell r="J75">
            <v>127.76147754279795</v>
          </cell>
          <cell r="K75">
            <v>127.76147754279795</v>
          </cell>
          <cell r="L75">
            <v>127.76147754279795</v>
          </cell>
          <cell r="M75">
            <v>127.76147754279795</v>
          </cell>
          <cell r="N75">
            <v>127.76147754279795</v>
          </cell>
          <cell r="O75">
            <v>127.76147754279795</v>
          </cell>
          <cell r="P75">
            <v>127.76147754279795</v>
          </cell>
          <cell r="Q75">
            <v>127.76147754279795</v>
          </cell>
          <cell r="R75">
            <v>127.76147754279795</v>
          </cell>
          <cell r="S75">
            <v>127.76147754279795</v>
          </cell>
          <cell r="T75">
            <v>127.76147754279795</v>
          </cell>
          <cell r="U75">
            <v>127.76147754279795</v>
          </cell>
        </row>
        <row r="76">
          <cell r="E76">
            <v>126.59348080607809</v>
          </cell>
          <cell r="F76">
            <v>127.90004209742943</v>
          </cell>
          <cell r="G76">
            <v>128.92013199920487</v>
          </cell>
          <cell r="H76">
            <v>128.92013199920487</v>
          </cell>
          <cell r="I76">
            <v>128.92013199920487</v>
          </cell>
          <cell r="J76">
            <v>128.92013199920487</v>
          </cell>
          <cell r="K76">
            <v>128.92013199920487</v>
          </cell>
          <cell r="L76">
            <v>128.92013199920487</v>
          </cell>
          <cell r="M76">
            <v>128.92013199920487</v>
          </cell>
          <cell r="N76">
            <v>128.92013199920487</v>
          </cell>
          <cell r="O76">
            <v>128.92013199920487</v>
          </cell>
          <cell r="P76">
            <v>128.92013199920487</v>
          </cell>
          <cell r="Q76">
            <v>128.92013199920487</v>
          </cell>
          <cell r="R76">
            <v>128.92013199920487</v>
          </cell>
          <cell r="S76">
            <v>128.92013199920487</v>
          </cell>
          <cell r="T76">
            <v>128.92013199920487</v>
          </cell>
          <cell r="U76">
            <v>128.92013199920487</v>
          </cell>
        </row>
        <row r="77">
          <cell r="E77">
            <v>126.59348080607306</v>
          </cell>
          <cell r="F77">
            <v>127.87700547956038</v>
          </cell>
          <cell r="G77">
            <v>127.87700547956038</v>
          </cell>
          <cell r="H77">
            <v>127.87700547956038</v>
          </cell>
          <cell r="I77">
            <v>127.87700547956038</v>
          </cell>
          <cell r="J77">
            <v>127.87700547956038</v>
          </cell>
          <cell r="K77">
            <v>127.87700547956038</v>
          </cell>
          <cell r="L77">
            <v>127.87700547956038</v>
          </cell>
          <cell r="M77">
            <v>127.87700547956038</v>
          </cell>
          <cell r="N77">
            <v>127.87700547956038</v>
          </cell>
          <cell r="O77">
            <v>127.87700547956038</v>
          </cell>
          <cell r="P77">
            <v>127.87700547956038</v>
          </cell>
          <cell r="Q77">
            <v>127.87700547956038</v>
          </cell>
          <cell r="R77">
            <v>127.87700547956038</v>
          </cell>
          <cell r="S77">
            <v>127.87700547956038</v>
          </cell>
          <cell r="T77">
            <v>127.87700547956038</v>
          </cell>
          <cell r="U77">
            <v>127.87700547956038</v>
          </cell>
        </row>
        <row r="78">
          <cell r="E78">
            <v>126.5934808059785</v>
          </cell>
          <cell r="F78">
            <v>127.97893339477466</v>
          </cell>
          <cell r="G78">
            <v>129.01380835199643</v>
          </cell>
          <cell r="H78">
            <v>129.01380835199643</v>
          </cell>
          <cell r="I78">
            <v>129.01380835199643</v>
          </cell>
          <cell r="J78">
            <v>129.01380835199643</v>
          </cell>
          <cell r="K78">
            <v>129.01380835199643</v>
          </cell>
          <cell r="L78">
            <v>129.01380835199643</v>
          </cell>
          <cell r="M78">
            <v>129.01380835199643</v>
          </cell>
          <cell r="N78">
            <v>129.01380835199643</v>
          </cell>
          <cell r="O78">
            <v>129.01380835199643</v>
          </cell>
          <cell r="P78">
            <v>129.01380835199643</v>
          </cell>
          <cell r="Q78">
            <v>129.01380835199643</v>
          </cell>
          <cell r="R78">
            <v>129.01380835199643</v>
          </cell>
          <cell r="S78">
            <v>129.01380835199643</v>
          </cell>
          <cell r="T78">
            <v>129.01380835199643</v>
          </cell>
          <cell r="U78">
            <v>129.01380835199643</v>
          </cell>
        </row>
        <row r="79">
          <cell r="E79">
            <v>126.59348079454291</v>
          </cell>
          <cell r="F79">
            <v>127.87214697326421</v>
          </cell>
          <cell r="G79">
            <v>128.8338495191505</v>
          </cell>
          <cell r="H79">
            <v>128.8338495191505</v>
          </cell>
          <cell r="I79">
            <v>128.8338495191505</v>
          </cell>
          <cell r="J79">
            <v>128.8338495191505</v>
          </cell>
          <cell r="K79">
            <v>128.8338495191505</v>
          </cell>
          <cell r="L79">
            <v>128.8338495191505</v>
          </cell>
          <cell r="M79">
            <v>128.8338495191505</v>
          </cell>
          <cell r="N79">
            <v>128.8338495191505</v>
          </cell>
          <cell r="O79">
            <v>128.8338495191505</v>
          </cell>
          <cell r="P79">
            <v>128.8338495191505</v>
          </cell>
          <cell r="Q79">
            <v>128.8338495191505</v>
          </cell>
          <cell r="R79">
            <v>128.8338495191505</v>
          </cell>
          <cell r="S79">
            <v>128.8338495191505</v>
          </cell>
          <cell r="T79">
            <v>128.8338495191505</v>
          </cell>
          <cell r="U79">
            <v>128.8338495191505</v>
          </cell>
        </row>
        <row r="80">
          <cell r="E80">
            <v>126.59348080602766</v>
          </cell>
          <cell r="F80">
            <v>127.89326127859493</v>
          </cell>
          <cell r="G80">
            <v>128.82998633936359</v>
          </cell>
          <cell r="H80">
            <v>128.82998633936359</v>
          </cell>
          <cell r="I80">
            <v>128.82998633936359</v>
          </cell>
          <cell r="J80">
            <v>128.82998633936359</v>
          </cell>
          <cell r="K80">
            <v>128.82998633936359</v>
          </cell>
          <cell r="L80">
            <v>128.82998633936359</v>
          </cell>
          <cell r="M80">
            <v>128.82998633936359</v>
          </cell>
          <cell r="N80">
            <v>128.82998633936359</v>
          </cell>
          <cell r="O80">
            <v>128.82998633936359</v>
          </cell>
          <cell r="P80">
            <v>128.82998633936359</v>
          </cell>
          <cell r="Q80">
            <v>128.82998633936359</v>
          </cell>
          <cell r="R80">
            <v>128.82998633936359</v>
          </cell>
          <cell r="S80">
            <v>128.82998633936359</v>
          </cell>
          <cell r="T80">
            <v>128.82998633936359</v>
          </cell>
          <cell r="U80">
            <v>128.82998633936359</v>
          </cell>
        </row>
        <row r="81">
          <cell r="E81">
            <v>126.5934808061461</v>
          </cell>
          <cell r="F81">
            <v>127.93363912195218</v>
          </cell>
          <cell r="G81">
            <v>128.85210934596813</v>
          </cell>
          <cell r="H81">
            <v>128.85210934596813</v>
          </cell>
          <cell r="I81">
            <v>128.85210934596813</v>
          </cell>
          <cell r="J81">
            <v>128.85210934596813</v>
          </cell>
          <cell r="K81">
            <v>128.85210934596813</v>
          </cell>
          <cell r="L81">
            <v>128.85210934596813</v>
          </cell>
          <cell r="M81">
            <v>128.85210934596813</v>
          </cell>
          <cell r="N81">
            <v>128.85210934596813</v>
          </cell>
          <cell r="O81">
            <v>128.85210934596813</v>
          </cell>
          <cell r="P81">
            <v>128.85210934596813</v>
          </cell>
          <cell r="Q81">
            <v>128.85210934596813</v>
          </cell>
          <cell r="R81">
            <v>128.85210934596813</v>
          </cell>
          <cell r="S81">
            <v>128.85210934596813</v>
          </cell>
          <cell r="T81">
            <v>128.85210934596813</v>
          </cell>
          <cell r="U81">
            <v>128.85210934596813</v>
          </cell>
        </row>
        <row r="82">
          <cell r="E82">
            <v>126.59348080605871</v>
          </cell>
          <cell r="F82">
            <v>127.7270913201306</v>
          </cell>
          <cell r="G82">
            <v>128.59667553767346</v>
          </cell>
          <cell r="H82">
            <v>128.59667553767346</v>
          </cell>
          <cell r="I82">
            <v>128.59667553767346</v>
          </cell>
          <cell r="J82">
            <v>128.59667553767346</v>
          </cell>
          <cell r="K82">
            <v>128.59667553767346</v>
          </cell>
          <cell r="L82">
            <v>128.59667553767346</v>
          </cell>
          <cell r="M82">
            <v>128.59667553767346</v>
          </cell>
          <cell r="N82">
            <v>128.59667553767346</v>
          </cell>
          <cell r="O82">
            <v>128.59667553767346</v>
          </cell>
          <cell r="P82">
            <v>128.59667553767346</v>
          </cell>
          <cell r="Q82">
            <v>128.59667553767346</v>
          </cell>
          <cell r="R82">
            <v>128.59667553767346</v>
          </cell>
          <cell r="S82">
            <v>128.59667553767346</v>
          </cell>
          <cell r="T82">
            <v>128.59667553767346</v>
          </cell>
          <cell r="U82">
            <v>128.59667553767346</v>
          </cell>
        </row>
        <row r="83">
          <cell r="E83">
            <v>126.5934807946753</v>
          </cell>
          <cell r="F83">
            <v>127.8821277663009</v>
          </cell>
          <cell r="G83">
            <v>128.82598619038404</v>
          </cell>
          <cell r="H83">
            <v>128.82598619038404</v>
          </cell>
          <cell r="I83">
            <v>128.82598619038404</v>
          </cell>
          <cell r="J83">
            <v>128.82598619038404</v>
          </cell>
          <cell r="K83">
            <v>128.82598619038404</v>
          </cell>
          <cell r="L83">
            <v>128.82598619038404</v>
          </cell>
          <cell r="M83">
            <v>128.82598619038404</v>
          </cell>
          <cell r="N83">
            <v>128.82598619038404</v>
          </cell>
          <cell r="O83">
            <v>128.82598619038404</v>
          </cell>
          <cell r="P83">
            <v>128.82598619038404</v>
          </cell>
          <cell r="Q83">
            <v>128.82598619038404</v>
          </cell>
          <cell r="R83">
            <v>128.82598619038404</v>
          </cell>
          <cell r="S83">
            <v>128.82598619038404</v>
          </cell>
          <cell r="T83">
            <v>128.82598619038404</v>
          </cell>
          <cell r="U83">
            <v>128.82598619038404</v>
          </cell>
        </row>
        <row r="84">
          <cell r="E84">
            <v>126.5934807945992</v>
          </cell>
          <cell r="F84">
            <v>127.9181230966005</v>
          </cell>
          <cell r="G84">
            <v>127.9181230966005</v>
          </cell>
          <cell r="H84">
            <v>127.9181230966005</v>
          </cell>
          <cell r="I84">
            <v>127.9181230966005</v>
          </cell>
          <cell r="J84">
            <v>127.9181230966005</v>
          </cell>
          <cell r="K84">
            <v>127.9181230966005</v>
          </cell>
          <cell r="L84">
            <v>127.9181230966005</v>
          </cell>
          <cell r="M84">
            <v>127.9181230966005</v>
          </cell>
          <cell r="N84">
            <v>127.9181230966005</v>
          </cell>
          <cell r="O84">
            <v>127.9181230966005</v>
          </cell>
          <cell r="P84">
            <v>127.9181230966005</v>
          </cell>
          <cell r="Q84">
            <v>127.9181230966005</v>
          </cell>
          <cell r="R84">
            <v>127.9181230966005</v>
          </cell>
          <cell r="S84">
            <v>127.9181230966005</v>
          </cell>
          <cell r="T84">
            <v>127.9181230966005</v>
          </cell>
          <cell r="U84">
            <v>127.9181230966005</v>
          </cell>
        </row>
        <row r="85">
          <cell r="E85">
            <v>126.593480794231</v>
          </cell>
          <cell r="F85">
            <v>127.88574312813566</v>
          </cell>
          <cell r="G85">
            <v>128.86749053866714</v>
          </cell>
          <cell r="H85">
            <v>128.86749053866714</v>
          </cell>
          <cell r="I85">
            <v>128.86749053866714</v>
          </cell>
          <cell r="J85">
            <v>128.86749053866714</v>
          </cell>
          <cell r="K85">
            <v>128.86749053866714</v>
          </cell>
          <cell r="L85">
            <v>128.86749053866714</v>
          </cell>
          <cell r="M85">
            <v>128.86749053866714</v>
          </cell>
          <cell r="N85">
            <v>128.86749053866714</v>
          </cell>
          <cell r="O85">
            <v>128.86749053866714</v>
          </cell>
          <cell r="P85">
            <v>128.86749053866714</v>
          </cell>
          <cell r="Q85">
            <v>128.86749053866714</v>
          </cell>
          <cell r="R85">
            <v>128.86749053866714</v>
          </cell>
          <cell r="S85">
            <v>128.86749053866714</v>
          </cell>
          <cell r="T85">
            <v>128.86749053866714</v>
          </cell>
          <cell r="U85">
            <v>128.86749053866714</v>
          </cell>
        </row>
        <row r="86">
          <cell r="E86">
            <v>126.5934807944696</v>
          </cell>
          <cell r="F86">
            <v>127.81539587930355</v>
          </cell>
          <cell r="G86">
            <v>127.81539587930355</v>
          </cell>
          <cell r="H86">
            <v>127.81539587930355</v>
          </cell>
          <cell r="I86">
            <v>127.81539587930355</v>
          </cell>
          <cell r="J86">
            <v>127.81539587930355</v>
          </cell>
          <cell r="K86">
            <v>127.81539587930355</v>
          </cell>
          <cell r="L86">
            <v>127.81539587930355</v>
          </cell>
          <cell r="M86">
            <v>127.81539587930355</v>
          </cell>
          <cell r="N86">
            <v>127.81539587930355</v>
          </cell>
          <cell r="O86">
            <v>127.81539587930355</v>
          </cell>
          <cell r="P86">
            <v>127.81539587930355</v>
          </cell>
          <cell r="Q86">
            <v>127.81539587930355</v>
          </cell>
          <cell r="R86">
            <v>127.81539587930355</v>
          </cell>
          <cell r="S86">
            <v>127.81539587930355</v>
          </cell>
          <cell r="T86">
            <v>127.81539587930355</v>
          </cell>
          <cell r="U86">
            <v>127.81539587930355</v>
          </cell>
        </row>
        <row r="87">
          <cell r="E87">
            <v>126.5934807943331</v>
          </cell>
          <cell r="F87">
            <v>127.93194344600701</v>
          </cell>
          <cell r="G87">
            <v>127.93194344600701</v>
          </cell>
          <cell r="H87">
            <v>127.93194344600701</v>
          </cell>
          <cell r="I87">
            <v>127.93194344600701</v>
          </cell>
          <cell r="J87">
            <v>127.93194344600701</v>
          </cell>
          <cell r="K87">
            <v>127.93194344600701</v>
          </cell>
          <cell r="L87">
            <v>127.93194344600701</v>
          </cell>
          <cell r="M87">
            <v>127.93194344600701</v>
          </cell>
          <cell r="N87">
            <v>127.93194344600701</v>
          </cell>
          <cell r="O87">
            <v>127.93194344600701</v>
          </cell>
          <cell r="P87">
            <v>127.93194344600701</v>
          </cell>
          <cell r="Q87">
            <v>127.93194344600701</v>
          </cell>
          <cell r="R87">
            <v>127.93194344600701</v>
          </cell>
          <cell r="S87">
            <v>127.93194344600701</v>
          </cell>
          <cell r="T87">
            <v>127.93194344600701</v>
          </cell>
          <cell r="U87">
            <v>127.93194344600701</v>
          </cell>
        </row>
        <row r="88">
          <cell r="E88">
            <v>126.59348080608164</v>
          </cell>
          <cell r="F88">
            <v>127.90498755781039</v>
          </cell>
          <cell r="G88">
            <v>128.93150255232192</v>
          </cell>
          <cell r="H88">
            <v>128.93150255232192</v>
          </cell>
          <cell r="I88">
            <v>128.93150255232192</v>
          </cell>
          <cell r="J88">
            <v>128.93150255232192</v>
          </cell>
          <cell r="K88">
            <v>128.93150255232192</v>
          </cell>
          <cell r="L88">
            <v>128.93150255232192</v>
          </cell>
          <cell r="M88">
            <v>128.93150255232192</v>
          </cell>
          <cell r="N88">
            <v>128.93150255232192</v>
          </cell>
          <cell r="O88">
            <v>128.93150255232192</v>
          </cell>
          <cell r="P88">
            <v>128.93150255232192</v>
          </cell>
          <cell r="Q88">
            <v>128.93150255232192</v>
          </cell>
          <cell r="R88">
            <v>128.93150255232192</v>
          </cell>
          <cell r="S88">
            <v>128.93150255232192</v>
          </cell>
          <cell r="T88">
            <v>128.93150255232192</v>
          </cell>
          <cell r="U88">
            <v>128.93150255232192</v>
          </cell>
        </row>
        <row r="89">
          <cell r="E89">
            <v>126.59349813949299</v>
          </cell>
          <cell r="F89">
            <v>127.93334425139408</v>
          </cell>
          <cell r="G89">
            <v>127.93334425139408</v>
          </cell>
          <cell r="H89">
            <v>127.93334425139408</v>
          </cell>
          <cell r="I89">
            <v>127.93334425139408</v>
          </cell>
          <cell r="J89">
            <v>127.93334425139408</v>
          </cell>
          <cell r="K89">
            <v>129.17840548971805</v>
          </cell>
          <cell r="L89">
            <v>129.17840548971805</v>
          </cell>
          <cell r="M89">
            <v>129.17840548971805</v>
          </cell>
          <cell r="N89">
            <v>129.17840548971805</v>
          </cell>
          <cell r="O89">
            <v>129.17840548971805</v>
          </cell>
          <cell r="P89">
            <v>129.17840548971805</v>
          </cell>
          <cell r="Q89">
            <v>129.17840548971805</v>
          </cell>
          <cell r="R89">
            <v>129.17840548971805</v>
          </cell>
          <cell r="S89">
            <v>129.17840548971805</v>
          </cell>
          <cell r="T89">
            <v>129.17840548971805</v>
          </cell>
          <cell r="U89">
            <v>129.17840548971805</v>
          </cell>
        </row>
        <row r="90">
          <cell r="E90">
            <v>126.59348080611255</v>
          </cell>
          <cell r="F90">
            <v>127.84939807320096</v>
          </cell>
          <cell r="G90">
            <v>127.84939807320096</v>
          </cell>
          <cell r="H90">
            <v>127.84939807320096</v>
          </cell>
          <cell r="I90">
            <v>127.84939807320096</v>
          </cell>
          <cell r="J90">
            <v>127.84939807320096</v>
          </cell>
          <cell r="K90">
            <v>127.84939807320096</v>
          </cell>
          <cell r="L90">
            <v>127.84939807320096</v>
          </cell>
          <cell r="M90">
            <v>127.84939807320096</v>
          </cell>
          <cell r="N90">
            <v>127.84939807320096</v>
          </cell>
          <cell r="O90">
            <v>127.84939807320096</v>
          </cell>
          <cell r="P90">
            <v>127.84939807320096</v>
          </cell>
          <cell r="Q90">
            <v>127.84939807320096</v>
          </cell>
          <cell r="R90">
            <v>127.84939807320096</v>
          </cell>
          <cell r="S90">
            <v>127.84939807320096</v>
          </cell>
          <cell r="T90">
            <v>127.84939807320096</v>
          </cell>
          <cell r="U90">
            <v>127.84939807320096</v>
          </cell>
        </row>
        <row r="91">
          <cell r="E91">
            <v>126.59348080596895</v>
          </cell>
          <cell r="F91">
            <v>127.90153162182244</v>
          </cell>
          <cell r="G91">
            <v>128.83998199224456</v>
          </cell>
          <cell r="H91">
            <v>128.83998199224456</v>
          </cell>
          <cell r="I91">
            <v>128.83998199224456</v>
          </cell>
          <cell r="J91">
            <v>128.83998199224456</v>
          </cell>
          <cell r="K91">
            <v>128.83998199224456</v>
          </cell>
          <cell r="L91">
            <v>128.83998199224456</v>
          </cell>
          <cell r="M91">
            <v>128.83998199224456</v>
          </cell>
          <cell r="N91">
            <v>128.83998199224456</v>
          </cell>
          <cell r="O91">
            <v>128.83998199224456</v>
          </cell>
          <cell r="P91">
            <v>128.83998199224456</v>
          </cell>
          <cell r="Q91">
            <v>128.83998199224456</v>
          </cell>
          <cell r="R91">
            <v>128.83998199224456</v>
          </cell>
          <cell r="S91">
            <v>128.83998199224456</v>
          </cell>
          <cell r="T91">
            <v>128.83998199224456</v>
          </cell>
          <cell r="U91">
            <v>128.83998199224456</v>
          </cell>
        </row>
        <row r="92">
          <cell r="E92">
            <v>126.59348079412133</v>
          </cell>
          <cell r="F92">
            <v>127.85002041689546</v>
          </cell>
          <cell r="G92">
            <v>127.85002041689546</v>
          </cell>
          <cell r="H92">
            <v>127.85002041689546</v>
          </cell>
          <cell r="I92">
            <v>127.85002041689546</v>
          </cell>
          <cell r="J92">
            <v>127.85002041689546</v>
          </cell>
          <cell r="K92">
            <v>127.85002041689546</v>
          </cell>
          <cell r="L92">
            <v>127.85002041689546</v>
          </cell>
          <cell r="M92">
            <v>127.85002041689546</v>
          </cell>
          <cell r="N92">
            <v>127.85002041689546</v>
          </cell>
          <cell r="O92">
            <v>127.85002041689546</v>
          </cell>
          <cell r="P92">
            <v>127.85002041689546</v>
          </cell>
          <cell r="Q92">
            <v>127.85002041689546</v>
          </cell>
          <cell r="R92">
            <v>127.85002041689546</v>
          </cell>
          <cell r="S92">
            <v>127.85002041689546</v>
          </cell>
          <cell r="T92">
            <v>127.85002041689546</v>
          </cell>
          <cell r="U92">
            <v>127.85002041689546</v>
          </cell>
        </row>
        <row r="93">
          <cell r="E93">
            <v>126.59348079449018</v>
          </cell>
          <cell r="F93">
            <v>127.83850182139112</v>
          </cell>
          <cell r="G93">
            <v>128.77822123992124</v>
          </cell>
          <cell r="H93">
            <v>128.77822123992124</v>
          </cell>
          <cell r="I93">
            <v>128.77822123992124</v>
          </cell>
          <cell r="J93">
            <v>128.77822123992124</v>
          </cell>
          <cell r="K93">
            <v>128.77822123992124</v>
          </cell>
          <cell r="L93">
            <v>128.77822123992124</v>
          </cell>
          <cell r="M93">
            <v>128.77822123992124</v>
          </cell>
          <cell r="N93">
            <v>128.77822123992124</v>
          </cell>
          <cell r="O93">
            <v>128.77822123992124</v>
          </cell>
          <cell r="P93">
            <v>128.77822123992124</v>
          </cell>
          <cell r="Q93">
            <v>128.77822123992124</v>
          </cell>
          <cell r="R93">
            <v>128.77822123992124</v>
          </cell>
          <cell r="S93">
            <v>128.77822123992124</v>
          </cell>
          <cell r="T93">
            <v>128.77822123992124</v>
          </cell>
          <cell r="U93">
            <v>128.77822123992124</v>
          </cell>
        </row>
        <row r="94">
          <cell r="E94">
            <v>126.59348080607003</v>
          </cell>
          <cell r="F94">
            <v>127.81908034919095</v>
          </cell>
          <cell r="G94">
            <v>127.81908034919095</v>
          </cell>
          <cell r="H94">
            <v>127.81908034919095</v>
          </cell>
          <cell r="I94">
            <v>127.81908034919095</v>
          </cell>
          <cell r="J94">
            <v>127.81908034919095</v>
          </cell>
          <cell r="K94">
            <v>127.81908034919095</v>
          </cell>
          <cell r="L94">
            <v>127.81908034919095</v>
          </cell>
          <cell r="M94">
            <v>127.81908034919095</v>
          </cell>
          <cell r="N94">
            <v>127.81908034919095</v>
          </cell>
          <cell r="O94">
            <v>127.81908034919095</v>
          </cell>
          <cell r="P94">
            <v>127.81908034919095</v>
          </cell>
          <cell r="Q94">
            <v>127.81908034919095</v>
          </cell>
          <cell r="R94">
            <v>127.81908034919095</v>
          </cell>
          <cell r="S94">
            <v>127.81908034919095</v>
          </cell>
          <cell r="T94">
            <v>127.81908034919095</v>
          </cell>
          <cell r="U94">
            <v>127.81908034919095</v>
          </cell>
        </row>
        <row r="95">
          <cell r="E95">
            <v>126.5934807943616</v>
          </cell>
          <cell r="F95">
            <v>127.83769358924471</v>
          </cell>
          <cell r="G95">
            <v>128.81085162168725</v>
          </cell>
          <cell r="H95">
            <v>128.81085162168725</v>
          </cell>
          <cell r="I95">
            <v>128.81085162168725</v>
          </cell>
          <cell r="J95">
            <v>128.81085162168725</v>
          </cell>
          <cell r="K95">
            <v>128.81085162168725</v>
          </cell>
          <cell r="L95">
            <v>128.81085162168725</v>
          </cell>
          <cell r="M95">
            <v>128.81085162168725</v>
          </cell>
          <cell r="N95">
            <v>128.81085162168725</v>
          </cell>
          <cell r="O95">
            <v>128.81085162168725</v>
          </cell>
          <cell r="P95">
            <v>128.81085162168725</v>
          </cell>
          <cell r="Q95">
            <v>128.81085162168725</v>
          </cell>
          <cell r="R95">
            <v>128.81085162168725</v>
          </cell>
          <cell r="S95">
            <v>128.81085162168725</v>
          </cell>
          <cell r="T95">
            <v>128.81085162168725</v>
          </cell>
          <cell r="U95">
            <v>128.81085162168725</v>
          </cell>
        </row>
        <row r="96">
          <cell r="E96">
            <v>126.5934808060576</v>
          </cell>
          <cell r="F96">
            <v>127.8328909553767</v>
          </cell>
          <cell r="G96">
            <v>128.84988429729844</v>
          </cell>
          <cell r="H96">
            <v>128.84988429729844</v>
          </cell>
          <cell r="I96">
            <v>128.84988429729844</v>
          </cell>
          <cell r="J96">
            <v>128.84988429729844</v>
          </cell>
          <cell r="K96">
            <v>128.84988429729844</v>
          </cell>
          <cell r="L96">
            <v>128.84988429729844</v>
          </cell>
          <cell r="M96">
            <v>128.84988429729844</v>
          </cell>
          <cell r="N96">
            <v>128.84988429729844</v>
          </cell>
          <cell r="O96">
            <v>128.84988429729844</v>
          </cell>
          <cell r="P96">
            <v>128.84988429729844</v>
          </cell>
          <cell r="Q96">
            <v>128.84988429729844</v>
          </cell>
          <cell r="R96">
            <v>128.84988429729844</v>
          </cell>
          <cell r="S96">
            <v>128.84988429729844</v>
          </cell>
          <cell r="T96">
            <v>128.84988429729844</v>
          </cell>
          <cell r="U96">
            <v>128.84988429729844</v>
          </cell>
        </row>
        <row r="97">
          <cell r="E97">
            <v>126.59348079457416</v>
          </cell>
          <cell r="F97">
            <v>127.87506337895512</v>
          </cell>
          <cell r="G97">
            <v>128.79961176050733</v>
          </cell>
          <cell r="H97">
            <v>128.79961176050733</v>
          </cell>
          <cell r="I97">
            <v>128.79961176050733</v>
          </cell>
          <cell r="J97">
            <v>128.79961176050733</v>
          </cell>
          <cell r="K97">
            <v>128.79961176050733</v>
          </cell>
          <cell r="L97">
            <v>128.79961176050733</v>
          </cell>
          <cell r="M97">
            <v>128.79961176050733</v>
          </cell>
          <cell r="N97">
            <v>128.79961176050733</v>
          </cell>
          <cell r="O97">
            <v>128.79961176050733</v>
          </cell>
          <cell r="P97">
            <v>128.79961176050733</v>
          </cell>
          <cell r="Q97">
            <v>128.79961176050733</v>
          </cell>
          <cell r="R97">
            <v>128.79961176050733</v>
          </cell>
          <cell r="S97">
            <v>128.79961176050733</v>
          </cell>
          <cell r="T97">
            <v>128.79961176050733</v>
          </cell>
          <cell r="U97">
            <v>128.79961176050733</v>
          </cell>
        </row>
        <row r="98">
          <cell r="E98">
            <v>126.59348080609023</v>
          </cell>
          <cell r="F98">
            <v>127.89091078688652</v>
          </cell>
          <cell r="G98">
            <v>128.8823548613644</v>
          </cell>
          <cell r="H98">
            <v>128.8823548613644</v>
          </cell>
          <cell r="I98">
            <v>128.8823548613644</v>
          </cell>
          <cell r="J98">
            <v>128.8823548613644</v>
          </cell>
          <cell r="K98">
            <v>128.8823548613644</v>
          </cell>
          <cell r="L98">
            <v>128.8823548613644</v>
          </cell>
          <cell r="M98">
            <v>128.8823548613644</v>
          </cell>
          <cell r="N98">
            <v>128.8823548613644</v>
          </cell>
          <cell r="O98">
            <v>128.8823548613644</v>
          </cell>
          <cell r="P98">
            <v>128.8823548613644</v>
          </cell>
          <cell r="Q98">
            <v>128.8823548613644</v>
          </cell>
          <cell r="R98">
            <v>128.8823548613644</v>
          </cell>
          <cell r="S98">
            <v>128.8823548613644</v>
          </cell>
          <cell r="T98">
            <v>128.8823548613644</v>
          </cell>
          <cell r="U98">
            <v>128.8823548613644</v>
          </cell>
        </row>
        <row r="99">
          <cell r="E99">
            <v>126.59348079444686</v>
          </cell>
          <cell r="F99">
            <v>127.77678048958489</v>
          </cell>
          <cell r="G99">
            <v>128.66018516882076</v>
          </cell>
          <cell r="H99">
            <v>128.66018516882076</v>
          </cell>
          <cell r="I99">
            <v>128.66018516882076</v>
          </cell>
          <cell r="J99">
            <v>128.66018516882076</v>
          </cell>
          <cell r="K99">
            <v>128.66018516882076</v>
          </cell>
          <cell r="L99">
            <v>128.66018516882076</v>
          </cell>
          <cell r="M99">
            <v>128.66018516882076</v>
          </cell>
          <cell r="N99">
            <v>128.66018516882076</v>
          </cell>
          <cell r="O99">
            <v>128.66018516882076</v>
          </cell>
          <cell r="P99">
            <v>128.66018516882076</v>
          </cell>
          <cell r="Q99">
            <v>128.66018516882076</v>
          </cell>
          <cell r="R99">
            <v>128.66018516882076</v>
          </cell>
          <cell r="S99">
            <v>128.66018516882076</v>
          </cell>
          <cell r="T99">
            <v>128.66018516882076</v>
          </cell>
          <cell r="U99">
            <v>128.66018516882076</v>
          </cell>
        </row>
        <row r="100">
          <cell r="E100">
            <v>126.59348066238553</v>
          </cell>
          <cell r="F100">
            <v>127.83021688587492</v>
          </cell>
          <cell r="G100">
            <v>128.70793002541299</v>
          </cell>
          <cell r="H100">
            <v>128.70793002541299</v>
          </cell>
          <cell r="I100">
            <v>128.70793002541299</v>
          </cell>
          <cell r="J100">
            <v>128.70793002541299</v>
          </cell>
          <cell r="K100">
            <v>128.70793002541299</v>
          </cell>
          <cell r="L100">
            <v>128.70793002541299</v>
          </cell>
          <cell r="M100">
            <v>128.70793002541299</v>
          </cell>
          <cell r="N100">
            <v>128.70793002541299</v>
          </cell>
          <cell r="O100">
            <v>128.70793002541299</v>
          </cell>
          <cell r="P100">
            <v>128.70793002541299</v>
          </cell>
          <cell r="Q100">
            <v>128.70793002541299</v>
          </cell>
          <cell r="R100">
            <v>128.70793002541299</v>
          </cell>
          <cell r="S100">
            <v>128.70793002541299</v>
          </cell>
          <cell r="T100">
            <v>128.70793002541299</v>
          </cell>
          <cell r="U100">
            <v>128.70793002541299</v>
          </cell>
        </row>
        <row r="101">
          <cell r="E101">
            <v>126.59348066325418</v>
          </cell>
          <cell r="F101">
            <v>127.8659276708955</v>
          </cell>
          <cell r="G101">
            <v>128.77807121239451</v>
          </cell>
          <cell r="H101">
            <v>128.77807121239451</v>
          </cell>
          <cell r="I101">
            <v>128.77807121239451</v>
          </cell>
          <cell r="J101">
            <v>128.77807121239451</v>
          </cell>
          <cell r="K101">
            <v>128.77807121239451</v>
          </cell>
          <cell r="L101">
            <v>128.77807121239451</v>
          </cell>
          <cell r="M101">
            <v>128.77807121239451</v>
          </cell>
          <cell r="N101">
            <v>128.77807121239451</v>
          </cell>
          <cell r="O101">
            <v>128.77807121239451</v>
          </cell>
          <cell r="P101">
            <v>128.77807121239451</v>
          </cell>
          <cell r="Q101">
            <v>128.77807121239451</v>
          </cell>
          <cell r="R101">
            <v>128.77807121239451</v>
          </cell>
          <cell r="S101">
            <v>128.77807121239451</v>
          </cell>
          <cell r="T101">
            <v>128.77807121239451</v>
          </cell>
          <cell r="U101">
            <v>128.77807121239451</v>
          </cell>
        </row>
        <row r="102">
          <cell r="E102">
            <v>126.59348080606779</v>
          </cell>
          <cell r="F102">
            <v>127.86093387464946</v>
          </cell>
          <cell r="G102">
            <v>127.86093387464946</v>
          </cell>
          <cell r="H102">
            <v>127.86093387464946</v>
          </cell>
          <cell r="I102">
            <v>127.86093387464946</v>
          </cell>
          <cell r="J102">
            <v>127.86093387464946</v>
          </cell>
          <cell r="K102">
            <v>127.86093387464946</v>
          </cell>
          <cell r="L102">
            <v>127.86093387464946</v>
          </cell>
          <cell r="M102">
            <v>127.86093387464946</v>
          </cell>
          <cell r="N102">
            <v>127.86093387464946</v>
          </cell>
          <cell r="O102">
            <v>127.86093387464946</v>
          </cell>
          <cell r="P102">
            <v>127.86093387464946</v>
          </cell>
          <cell r="Q102">
            <v>127.86093387464946</v>
          </cell>
          <cell r="R102">
            <v>127.86093387464946</v>
          </cell>
          <cell r="S102">
            <v>127.86093387464946</v>
          </cell>
          <cell r="T102">
            <v>127.86093387464946</v>
          </cell>
          <cell r="U102">
            <v>127.86093387464946</v>
          </cell>
        </row>
        <row r="103">
          <cell r="E103">
            <v>126.59348080614238</v>
          </cell>
          <cell r="F103">
            <v>127.84268893495197</v>
          </cell>
          <cell r="G103">
            <v>128.78673673011414</v>
          </cell>
          <cell r="H103">
            <v>128.78673673011414</v>
          </cell>
          <cell r="I103">
            <v>128.78673673011414</v>
          </cell>
          <cell r="J103">
            <v>128.78673673011414</v>
          </cell>
          <cell r="K103">
            <v>128.78673673011414</v>
          </cell>
          <cell r="L103">
            <v>128.78673673011414</v>
          </cell>
          <cell r="M103">
            <v>128.78673673011414</v>
          </cell>
          <cell r="N103">
            <v>128.78673673011414</v>
          </cell>
          <cell r="O103">
            <v>128.78673673011414</v>
          </cell>
          <cell r="P103">
            <v>128.78673673011414</v>
          </cell>
          <cell r="Q103">
            <v>128.78673673011414</v>
          </cell>
          <cell r="R103">
            <v>128.78673673011414</v>
          </cell>
          <cell r="S103">
            <v>128.78673673011414</v>
          </cell>
          <cell r="T103">
            <v>128.78673673011414</v>
          </cell>
          <cell r="U103">
            <v>128.78673673011414</v>
          </cell>
        </row>
        <row r="104">
          <cell r="E104">
            <v>126.59348079461168</v>
          </cell>
          <cell r="F104">
            <v>127.88229365319377</v>
          </cell>
          <cell r="G104">
            <v>127.88229365319377</v>
          </cell>
          <cell r="H104">
            <v>127.88229365319377</v>
          </cell>
          <cell r="I104">
            <v>127.88229365319377</v>
          </cell>
          <cell r="J104">
            <v>127.88229365319377</v>
          </cell>
          <cell r="K104">
            <v>127.88229365319377</v>
          </cell>
          <cell r="L104">
            <v>127.88229365319377</v>
          </cell>
          <cell r="M104">
            <v>127.88229365319377</v>
          </cell>
          <cell r="N104">
            <v>127.88229365319377</v>
          </cell>
          <cell r="O104">
            <v>127.88229365319377</v>
          </cell>
          <cell r="P104">
            <v>127.88229365319377</v>
          </cell>
          <cell r="Q104">
            <v>127.88229365319377</v>
          </cell>
          <cell r="R104">
            <v>127.88229365319377</v>
          </cell>
          <cell r="S104">
            <v>127.88229365319377</v>
          </cell>
          <cell r="T104">
            <v>127.88229365319377</v>
          </cell>
          <cell r="U104">
            <v>127.88229365319377</v>
          </cell>
        </row>
        <row r="105">
          <cell r="E105">
            <v>126.5934808060691</v>
          </cell>
          <cell r="F105">
            <v>127.85237952128324</v>
          </cell>
          <cell r="G105">
            <v>128.79535758895369</v>
          </cell>
          <cell r="H105">
            <v>128.79535758895369</v>
          </cell>
          <cell r="I105">
            <v>128.79535758895369</v>
          </cell>
          <cell r="J105">
            <v>128.79535758895369</v>
          </cell>
          <cell r="K105">
            <v>128.79535758895369</v>
          </cell>
          <cell r="L105">
            <v>128.79535758895369</v>
          </cell>
          <cell r="M105">
            <v>128.79535758895369</v>
          </cell>
          <cell r="N105">
            <v>128.79535758895369</v>
          </cell>
          <cell r="O105">
            <v>128.79535758895369</v>
          </cell>
          <cell r="P105">
            <v>128.79535758895369</v>
          </cell>
          <cell r="Q105">
            <v>128.79535758895369</v>
          </cell>
          <cell r="R105">
            <v>128.79535758895369</v>
          </cell>
          <cell r="S105">
            <v>128.79535758895369</v>
          </cell>
          <cell r="T105">
            <v>128.79535758895369</v>
          </cell>
          <cell r="U105">
            <v>128.79535758895369</v>
          </cell>
        </row>
        <row r="106">
          <cell r="E106">
            <v>126.59348079464459</v>
          </cell>
          <cell r="F106">
            <v>127.80720651206305</v>
          </cell>
          <cell r="G106">
            <v>127.80720651206305</v>
          </cell>
          <cell r="H106">
            <v>127.80720651206305</v>
          </cell>
          <cell r="I106">
            <v>127.80720651206305</v>
          </cell>
          <cell r="J106">
            <v>127.80720651206305</v>
          </cell>
          <cell r="K106">
            <v>127.80720651206305</v>
          </cell>
          <cell r="L106">
            <v>127.80720651206305</v>
          </cell>
          <cell r="M106">
            <v>127.80720651206305</v>
          </cell>
          <cell r="N106">
            <v>127.80720651206305</v>
          </cell>
          <cell r="O106">
            <v>127.80720651206305</v>
          </cell>
          <cell r="P106">
            <v>127.80720651206305</v>
          </cell>
          <cell r="Q106">
            <v>127.80720651206305</v>
          </cell>
          <cell r="R106">
            <v>127.80720651206305</v>
          </cell>
          <cell r="S106">
            <v>127.80720651206305</v>
          </cell>
          <cell r="T106">
            <v>127.80720651206305</v>
          </cell>
          <cell r="U106">
            <v>127.80720651206305</v>
          </cell>
        </row>
        <row r="107">
          <cell r="E107">
            <v>126.59349799819395</v>
          </cell>
          <cell r="F107">
            <v>127.97057951091158</v>
          </cell>
          <cell r="G107">
            <v>127.97057951091158</v>
          </cell>
          <cell r="H107">
            <v>127.97057951091158</v>
          </cell>
          <cell r="I107">
            <v>127.97057951091158</v>
          </cell>
          <cell r="J107">
            <v>127.97057951091158</v>
          </cell>
          <cell r="K107">
            <v>127.97057951091158</v>
          </cell>
          <cell r="L107">
            <v>127.97057951091158</v>
          </cell>
          <cell r="M107">
            <v>127.97057951091158</v>
          </cell>
          <cell r="N107">
            <v>127.97057951091158</v>
          </cell>
          <cell r="O107">
            <v>127.97057951091158</v>
          </cell>
          <cell r="P107">
            <v>127.97057951091158</v>
          </cell>
          <cell r="Q107">
            <v>127.97057951091158</v>
          </cell>
          <cell r="R107">
            <v>127.97057951091158</v>
          </cell>
          <cell r="S107">
            <v>127.97057951091158</v>
          </cell>
          <cell r="T107">
            <v>127.97057951091158</v>
          </cell>
          <cell r="U107">
            <v>127.97057951091158</v>
          </cell>
        </row>
        <row r="108">
          <cell r="E108">
            <v>126.59348079482835</v>
          </cell>
          <cell r="F108">
            <v>127.86795024985219</v>
          </cell>
          <cell r="G108">
            <v>128.76466533274862</v>
          </cell>
          <cell r="H108">
            <v>128.76466533274862</v>
          </cell>
          <cell r="I108">
            <v>128.76466533274862</v>
          </cell>
          <cell r="J108">
            <v>128.76466533274862</v>
          </cell>
          <cell r="K108">
            <v>128.76466533274862</v>
          </cell>
          <cell r="L108">
            <v>128.76466533274862</v>
          </cell>
          <cell r="M108">
            <v>128.76466533274862</v>
          </cell>
          <cell r="N108">
            <v>128.76466533274862</v>
          </cell>
          <cell r="O108">
            <v>128.76466533274862</v>
          </cell>
          <cell r="P108">
            <v>128.76466533274862</v>
          </cell>
          <cell r="Q108">
            <v>128.76466533274862</v>
          </cell>
          <cell r="R108">
            <v>128.76466533274862</v>
          </cell>
          <cell r="S108">
            <v>128.76466533274862</v>
          </cell>
          <cell r="T108">
            <v>128.76466533274862</v>
          </cell>
          <cell r="U108">
            <v>128.76466533274862</v>
          </cell>
        </row>
        <row r="109">
          <cell r="E109">
            <v>126.59348080518528</v>
          </cell>
          <cell r="F109">
            <v>127.83249884542849</v>
          </cell>
          <cell r="G109">
            <v>128.69623143186007</v>
          </cell>
          <cell r="H109">
            <v>128.69623143186007</v>
          </cell>
          <cell r="I109">
            <v>128.69623143186007</v>
          </cell>
          <cell r="J109">
            <v>128.69623143186007</v>
          </cell>
          <cell r="K109">
            <v>128.69623143186007</v>
          </cell>
          <cell r="L109">
            <v>128.69623143186007</v>
          </cell>
          <cell r="M109">
            <v>128.69623143186007</v>
          </cell>
          <cell r="N109">
            <v>128.69623143186007</v>
          </cell>
          <cell r="O109">
            <v>128.69623143186007</v>
          </cell>
          <cell r="P109">
            <v>128.69623143186007</v>
          </cell>
          <cell r="Q109">
            <v>128.69623143186007</v>
          </cell>
          <cell r="R109">
            <v>128.69623143186007</v>
          </cell>
          <cell r="S109">
            <v>128.69623143186007</v>
          </cell>
          <cell r="T109">
            <v>128.69623143186007</v>
          </cell>
          <cell r="U109">
            <v>128.69623143186007</v>
          </cell>
        </row>
        <row r="110">
          <cell r="E110">
            <v>126.59348029201286</v>
          </cell>
          <cell r="F110">
            <v>127.83084258705651</v>
          </cell>
          <cell r="G110">
            <v>128.77101498189384</v>
          </cell>
          <cell r="H110">
            <v>128.77101498189384</v>
          </cell>
          <cell r="I110">
            <v>128.77101498189384</v>
          </cell>
          <cell r="J110">
            <v>128.77101498189384</v>
          </cell>
          <cell r="K110">
            <v>128.77101498189384</v>
          </cell>
          <cell r="L110">
            <v>128.77101498189384</v>
          </cell>
          <cell r="M110">
            <v>128.77101498189384</v>
          </cell>
          <cell r="N110">
            <v>128.77101498189384</v>
          </cell>
          <cell r="O110">
            <v>128.77101498189384</v>
          </cell>
          <cell r="P110">
            <v>128.77101498189384</v>
          </cell>
          <cell r="Q110">
            <v>128.77101498189384</v>
          </cell>
          <cell r="R110">
            <v>128.77101498189384</v>
          </cell>
          <cell r="S110">
            <v>128.77101498189384</v>
          </cell>
          <cell r="T110">
            <v>128.77101498189384</v>
          </cell>
          <cell r="U110">
            <v>128.77101498189384</v>
          </cell>
        </row>
        <row r="111">
          <cell r="E111">
            <v>126.59348080622082</v>
          </cell>
          <cell r="F111">
            <v>127.91558555625569</v>
          </cell>
          <cell r="G111">
            <v>128.84082327891574</v>
          </cell>
          <cell r="H111">
            <v>128.84082327891574</v>
          </cell>
          <cell r="I111">
            <v>128.84082327891574</v>
          </cell>
          <cell r="J111">
            <v>128.84082327891574</v>
          </cell>
          <cell r="K111">
            <v>128.84082327891574</v>
          </cell>
          <cell r="L111">
            <v>128.84082327891574</v>
          </cell>
          <cell r="M111">
            <v>128.84082327891574</v>
          </cell>
          <cell r="N111">
            <v>128.84082327891574</v>
          </cell>
          <cell r="O111">
            <v>128.84082327891574</v>
          </cell>
          <cell r="P111">
            <v>128.84082327891574</v>
          </cell>
          <cell r="Q111">
            <v>128.84082327891574</v>
          </cell>
          <cell r="R111">
            <v>128.84082327891574</v>
          </cell>
          <cell r="S111">
            <v>128.84082327891574</v>
          </cell>
          <cell r="T111">
            <v>128.84082327891574</v>
          </cell>
          <cell r="U111">
            <v>128.84082327891574</v>
          </cell>
        </row>
        <row r="112">
          <cell r="E112">
            <v>126.5934808076495</v>
          </cell>
          <cell r="F112">
            <v>127.88804693557934</v>
          </cell>
          <cell r="G112">
            <v>128.78191209450054</v>
          </cell>
          <cell r="H112">
            <v>128.78191209450054</v>
          </cell>
          <cell r="I112">
            <v>128.78191209450054</v>
          </cell>
          <cell r="J112">
            <v>128.78191209450054</v>
          </cell>
          <cell r="K112">
            <v>128.78191209450054</v>
          </cell>
          <cell r="L112">
            <v>128.78191209450054</v>
          </cell>
          <cell r="M112">
            <v>128.78191209450054</v>
          </cell>
          <cell r="N112">
            <v>128.78191209450054</v>
          </cell>
          <cell r="O112">
            <v>128.78191209450054</v>
          </cell>
          <cell r="P112">
            <v>128.78191209450054</v>
          </cell>
          <cell r="Q112">
            <v>128.78191209450054</v>
          </cell>
          <cell r="R112">
            <v>128.78191209450054</v>
          </cell>
          <cell r="S112">
            <v>128.78191209450054</v>
          </cell>
          <cell r="T112">
            <v>128.78191209450054</v>
          </cell>
          <cell r="U112">
            <v>128.78191209450054</v>
          </cell>
        </row>
        <row r="113">
          <cell r="E113">
            <v>126.59348080606659</v>
          </cell>
          <cell r="F113">
            <v>127.86692291211241</v>
          </cell>
          <cell r="G113">
            <v>128.77163585867712</v>
          </cell>
          <cell r="H113">
            <v>128.77163585867712</v>
          </cell>
          <cell r="I113">
            <v>128.77163585867712</v>
          </cell>
          <cell r="J113">
            <v>128.77163585867712</v>
          </cell>
          <cell r="K113">
            <v>128.77163585867712</v>
          </cell>
          <cell r="L113">
            <v>128.77163585867712</v>
          </cell>
          <cell r="M113">
            <v>128.77163585867712</v>
          </cell>
          <cell r="N113">
            <v>128.77163585867712</v>
          </cell>
          <cell r="O113">
            <v>128.77163585867712</v>
          </cell>
          <cell r="P113">
            <v>128.77163585867712</v>
          </cell>
          <cell r="Q113">
            <v>128.77163585867712</v>
          </cell>
          <cell r="R113">
            <v>128.77163585867712</v>
          </cell>
          <cell r="S113">
            <v>128.77163585867712</v>
          </cell>
          <cell r="T113">
            <v>128.77163585867712</v>
          </cell>
          <cell r="U113">
            <v>128.77163585867712</v>
          </cell>
        </row>
        <row r="114">
          <cell r="E114">
            <v>126.59348080604963</v>
          </cell>
          <cell r="F114">
            <v>127.78834836569827</v>
          </cell>
          <cell r="G114">
            <v>128.76292971812106</v>
          </cell>
          <cell r="H114">
            <v>128.76292971812106</v>
          </cell>
          <cell r="I114">
            <v>128.76292971812106</v>
          </cell>
          <cell r="J114">
            <v>128.76292971812106</v>
          </cell>
          <cell r="K114">
            <v>128.76292971812106</v>
          </cell>
          <cell r="L114">
            <v>128.76292971812106</v>
          </cell>
          <cell r="M114">
            <v>128.76292971812106</v>
          </cell>
          <cell r="N114">
            <v>128.76292971812106</v>
          </cell>
          <cell r="O114">
            <v>128.76292971812106</v>
          </cell>
          <cell r="P114">
            <v>128.76292971812106</v>
          </cell>
          <cell r="Q114">
            <v>128.76292971812106</v>
          </cell>
          <cell r="R114">
            <v>128.76292971812106</v>
          </cell>
          <cell r="S114">
            <v>128.76292971812106</v>
          </cell>
          <cell r="T114">
            <v>128.76292971812106</v>
          </cell>
          <cell r="U114">
            <v>128.76292971812106</v>
          </cell>
        </row>
        <row r="115">
          <cell r="E115">
            <v>126.59348096682032</v>
          </cell>
          <cell r="F115">
            <v>127.80225882928536</v>
          </cell>
          <cell r="G115">
            <v>127.80225882928536</v>
          </cell>
          <cell r="H115">
            <v>127.80225882928536</v>
          </cell>
          <cell r="I115">
            <v>127.80225882928536</v>
          </cell>
          <cell r="J115">
            <v>127.80225882928536</v>
          </cell>
          <cell r="K115">
            <v>127.80225882928536</v>
          </cell>
          <cell r="L115">
            <v>127.80225882928536</v>
          </cell>
          <cell r="M115">
            <v>127.80225882928536</v>
          </cell>
          <cell r="N115">
            <v>127.80225882928536</v>
          </cell>
          <cell r="O115">
            <v>127.80225882928536</v>
          </cell>
          <cell r="P115">
            <v>127.80225882928536</v>
          </cell>
          <cell r="Q115">
            <v>127.80225882928536</v>
          </cell>
          <cell r="R115">
            <v>127.80225882928536</v>
          </cell>
          <cell r="S115">
            <v>127.80225882928536</v>
          </cell>
          <cell r="T115">
            <v>127.80225882928536</v>
          </cell>
          <cell r="U115">
            <v>127.80225882928536</v>
          </cell>
        </row>
        <row r="116">
          <cell r="E116">
            <v>126.59348080578674</v>
          </cell>
          <cell r="F116">
            <v>127.89336368282416</v>
          </cell>
          <cell r="G116">
            <v>128.87239284746812</v>
          </cell>
          <cell r="H116">
            <v>128.87239284746812</v>
          </cell>
          <cell r="I116">
            <v>128.87239284746812</v>
          </cell>
          <cell r="J116">
            <v>128.87239284746812</v>
          </cell>
          <cell r="K116">
            <v>128.87239284746812</v>
          </cell>
          <cell r="L116">
            <v>128.87239284746812</v>
          </cell>
          <cell r="M116">
            <v>128.87239284746812</v>
          </cell>
          <cell r="N116">
            <v>128.87239284746812</v>
          </cell>
          <cell r="O116">
            <v>128.87239284746812</v>
          </cell>
          <cell r="P116">
            <v>128.87239284746812</v>
          </cell>
          <cell r="Q116">
            <v>128.87239284746812</v>
          </cell>
          <cell r="R116">
            <v>128.87239284746812</v>
          </cell>
          <cell r="S116">
            <v>128.87239284746812</v>
          </cell>
          <cell r="T116">
            <v>128.87239284746812</v>
          </cell>
          <cell r="U116">
            <v>128.87239284746812</v>
          </cell>
        </row>
        <row r="117">
          <cell r="E117">
            <v>126.59348080607137</v>
          </cell>
          <cell r="F117">
            <v>127.89336403936866</v>
          </cell>
          <cell r="G117">
            <v>127.89336403936866</v>
          </cell>
          <cell r="H117">
            <v>127.89336403936866</v>
          </cell>
          <cell r="I117">
            <v>127.89336403936866</v>
          </cell>
          <cell r="J117">
            <v>127.89336403936866</v>
          </cell>
          <cell r="K117">
            <v>127.89336403936866</v>
          </cell>
          <cell r="L117">
            <v>127.89336403936866</v>
          </cell>
          <cell r="M117">
            <v>127.89336403936866</v>
          </cell>
          <cell r="N117">
            <v>127.89336403936866</v>
          </cell>
          <cell r="O117">
            <v>127.89336403936866</v>
          </cell>
          <cell r="P117">
            <v>127.89336403936866</v>
          </cell>
          <cell r="Q117">
            <v>127.89336403936866</v>
          </cell>
          <cell r="R117">
            <v>127.89336403936866</v>
          </cell>
          <cell r="S117">
            <v>127.89336403936866</v>
          </cell>
          <cell r="T117">
            <v>127.89336403936866</v>
          </cell>
          <cell r="U117">
            <v>127.89336403936866</v>
          </cell>
        </row>
        <row r="118">
          <cell r="E118">
            <v>126.59348080607484</v>
          </cell>
          <cell r="F118">
            <v>127.93748038779229</v>
          </cell>
          <cell r="G118">
            <v>129.0047464666572</v>
          </cell>
          <cell r="H118">
            <v>129.0047464666572</v>
          </cell>
          <cell r="I118">
            <v>129.0047464666572</v>
          </cell>
          <cell r="J118">
            <v>129.0047464666572</v>
          </cell>
          <cell r="K118">
            <v>129.0047464666572</v>
          </cell>
          <cell r="L118">
            <v>129.0047464666572</v>
          </cell>
          <cell r="M118">
            <v>129.0047464666572</v>
          </cell>
          <cell r="N118">
            <v>129.0047464666572</v>
          </cell>
          <cell r="O118">
            <v>129.0047464666572</v>
          </cell>
          <cell r="P118">
            <v>129.0047464666572</v>
          </cell>
          <cell r="Q118">
            <v>129.0047464666572</v>
          </cell>
          <cell r="R118">
            <v>129.0047464666572</v>
          </cell>
          <cell r="S118">
            <v>129.0047464666572</v>
          </cell>
          <cell r="T118">
            <v>129.0047464666572</v>
          </cell>
          <cell r="U118">
            <v>129.0047464666572</v>
          </cell>
        </row>
        <row r="119">
          <cell r="E119">
            <v>126.59348080606721</v>
          </cell>
          <cell r="F119">
            <v>127.91851400059316</v>
          </cell>
          <cell r="G119">
            <v>128.89598524150898</v>
          </cell>
          <cell r="H119">
            <v>128.89598524150898</v>
          </cell>
          <cell r="I119">
            <v>128.89598524150898</v>
          </cell>
          <cell r="J119">
            <v>128.89598524150898</v>
          </cell>
          <cell r="K119">
            <v>128.89598524150898</v>
          </cell>
          <cell r="L119">
            <v>128.89598524150898</v>
          </cell>
          <cell r="M119">
            <v>128.89598524150898</v>
          </cell>
          <cell r="N119">
            <v>128.89598524150898</v>
          </cell>
          <cell r="O119">
            <v>128.89598524150898</v>
          </cell>
          <cell r="P119">
            <v>128.89598524150898</v>
          </cell>
          <cell r="Q119">
            <v>128.89598524150898</v>
          </cell>
          <cell r="R119">
            <v>128.89598524150898</v>
          </cell>
          <cell r="S119">
            <v>128.89598524150898</v>
          </cell>
          <cell r="T119">
            <v>128.89598524150898</v>
          </cell>
          <cell r="U119">
            <v>128.89598524150898</v>
          </cell>
        </row>
        <row r="120">
          <cell r="E120">
            <v>126.59348079458991</v>
          </cell>
          <cell r="F120">
            <v>127.84453978973377</v>
          </cell>
          <cell r="G120">
            <v>128.82161814391674</v>
          </cell>
          <cell r="H120">
            <v>128.82161814391674</v>
          </cell>
          <cell r="I120">
            <v>128.82161814391674</v>
          </cell>
          <cell r="J120">
            <v>128.82161814391674</v>
          </cell>
          <cell r="K120">
            <v>128.82161814391674</v>
          </cell>
          <cell r="L120">
            <v>128.82161814391674</v>
          </cell>
          <cell r="M120">
            <v>128.82161814391674</v>
          </cell>
          <cell r="N120">
            <v>128.82161814391674</v>
          </cell>
          <cell r="O120">
            <v>128.82161814391674</v>
          </cell>
          <cell r="P120">
            <v>128.82161814391674</v>
          </cell>
          <cell r="Q120">
            <v>128.82161814391674</v>
          </cell>
          <cell r="R120">
            <v>128.82161814391674</v>
          </cell>
          <cell r="S120">
            <v>128.82161814391674</v>
          </cell>
          <cell r="T120">
            <v>128.82161814391674</v>
          </cell>
          <cell r="U120">
            <v>128.82161814391674</v>
          </cell>
        </row>
        <row r="121">
          <cell r="E121">
            <v>126.59348080626329</v>
          </cell>
          <cell r="F121">
            <v>127.81582637234399</v>
          </cell>
          <cell r="G121">
            <v>128.75546088103047</v>
          </cell>
          <cell r="H121">
            <v>128.75546088103047</v>
          </cell>
          <cell r="I121">
            <v>128.75546088103047</v>
          </cell>
          <cell r="J121">
            <v>128.75546088103047</v>
          </cell>
          <cell r="K121">
            <v>128.75546088103047</v>
          </cell>
          <cell r="L121">
            <v>128.75546088103047</v>
          </cell>
          <cell r="M121">
            <v>128.75546088103047</v>
          </cell>
          <cell r="N121">
            <v>128.75546088103047</v>
          </cell>
          <cell r="O121">
            <v>128.75546088103047</v>
          </cell>
          <cell r="P121">
            <v>128.75546088103047</v>
          </cell>
          <cell r="Q121">
            <v>128.75546088103047</v>
          </cell>
          <cell r="R121">
            <v>128.75546088103047</v>
          </cell>
          <cell r="S121">
            <v>128.75546088103047</v>
          </cell>
          <cell r="T121">
            <v>128.75546088103047</v>
          </cell>
          <cell r="U121">
            <v>128.75546088103047</v>
          </cell>
        </row>
        <row r="122">
          <cell r="E122">
            <v>126.59348079454628</v>
          </cell>
          <cell r="F122">
            <v>127.84112729273102</v>
          </cell>
          <cell r="G122">
            <v>127.84112729273102</v>
          </cell>
          <cell r="H122">
            <v>127.84112729273102</v>
          </cell>
          <cell r="I122">
            <v>127.84112729273102</v>
          </cell>
          <cell r="J122">
            <v>127.84112729273102</v>
          </cell>
          <cell r="K122">
            <v>127.84112729273102</v>
          </cell>
          <cell r="L122">
            <v>127.84112729273102</v>
          </cell>
          <cell r="M122">
            <v>127.84112729273102</v>
          </cell>
          <cell r="N122">
            <v>127.84112729273102</v>
          </cell>
          <cell r="O122">
            <v>127.84112729273102</v>
          </cell>
          <cell r="P122">
            <v>127.84112729273102</v>
          </cell>
          <cell r="Q122">
            <v>127.84112729273102</v>
          </cell>
          <cell r="R122">
            <v>127.84112729273102</v>
          </cell>
          <cell r="S122">
            <v>127.84112729273102</v>
          </cell>
          <cell r="T122">
            <v>127.84112729273102</v>
          </cell>
          <cell r="U122">
            <v>127.84112729273102</v>
          </cell>
        </row>
        <row r="123">
          <cell r="E123">
            <v>126.59348080616748</v>
          </cell>
          <cell r="F123">
            <v>127.88569606971453</v>
          </cell>
          <cell r="G123">
            <v>128.79872424361878</v>
          </cell>
          <cell r="H123">
            <v>128.79872424361878</v>
          </cell>
          <cell r="I123">
            <v>128.79872424361878</v>
          </cell>
          <cell r="J123">
            <v>128.79872424361878</v>
          </cell>
          <cell r="K123">
            <v>128.79872424361878</v>
          </cell>
          <cell r="L123">
            <v>128.79872424361878</v>
          </cell>
          <cell r="M123">
            <v>128.79872424361878</v>
          </cell>
          <cell r="N123">
            <v>128.79872424361878</v>
          </cell>
          <cell r="O123">
            <v>128.79872424361878</v>
          </cell>
          <cell r="P123">
            <v>128.79872424361878</v>
          </cell>
          <cell r="Q123">
            <v>128.79872424361878</v>
          </cell>
          <cell r="R123">
            <v>128.79872424361878</v>
          </cell>
          <cell r="S123">
            <v>128.79872424361878</v>
          </cell>
          <cell r="T123">
            <v>128.79872424361878</v>
          </cell>
          <cell r="U123">
            <v>128.79872424361878</v>
          </cell>
        </row>
        <row r="124">
          <cell r="E124">
            <v>126.59349813962857</v>
          </cell>
          <cell r="F124">
            <v>127.8191464570004</v>
          </cell>
          <cell r="G124">
            <v>128.72974894629786</v>
          </cell>
          <cell r="H124">
            <v>128.72974894629786</v>
          </cell>
          <cell r="I124">
            <v>128.72974894629786</v>
          </cell>
          <cell r="J124">
            <v>128.72974894629786</v>
          </cell>
          <cell r="K124">
            <v>128.72974894629786</v>
          </cell>
          <cell r="L124">
            <v>128.72974894629786</v>
          </cell>
          <cell r="M124">
            <v>128.72974894629786</v>
          </cell>
          <cell r="N124">
            <v>128.72974894629786</v>
          </cell>
          <cell r="O124">
            <v>128.72974894629786</v>
          </cell>
          <cell r="P124">
            <v>128.72974894629786</v>
          </cell>
          <cell r="Q124">
            <v>128.72974894629786</v>
          </cell>
          <cell r="R124">
            <v>128.72974894629786</v>
          </cell>
          <cell r="S124">
            <v>128.72974894629786</v>
          </cell>
          <cell r="T124">
            <v>128.72974894629786</v>
          </cell>
          <cell r="U124">
            <v>128.72974894629786</v>
          </cell>
        </row>
        <row r="125">
          <cell r="E125">
            <v>126.59348080607764</v>
          </cell>
          <cell r="F125">
            <v>127.88139799714182</v>
          </cell>
          <cell r="G125">
            <v>128.84787786038891</v>
          </cell>
          <cell r="H125">
            <v>128.84787786038891</v>
          </cell>
          <cell r="I125">
            <v>128.84787786038891</v>
          </cell>
          <cell r="J125">
            <v>128.84787786038891</v>
          </cell>
          <cell r="K125">
            <v>128.84787786038891</v>
          </cell>
          <cell r="L125">
            <v>128.84787786038891</v>
          </cell>
          <cell r="M125">
            <v>128.84787786038891</v>
          </cell>
          <cell r="N125">
            <v>128.84787786038891</v>
          </cell>
          <cell r="O125">
            <v>128.84787786038891</v>
          </cell>
          <cell r="P125">
            <v>128.84787786038891</v>
          </cell>
          <cell r="Q125">
            <v>128.84787786038891</v>
          </cell>
          <cell r="R125">
            <v>128.84787786038891</v>
          </cell>
          <cell r="S125">
            <v>128.84787786038891</v>
          </cell>
          <cell r="T125">
            <v>128.84787786038891</v>
          </cell>
          <cell r="U125">
            <v>128.84787786038891</v>
          </cell>
        </row>
        <row r="126">
          <cell r="E126">
            <v>126.59348066374645</v>
          </cell>
          <cell r="F126">
            <v>127.84597401257869</v>
          </cell>
          <cell r="G126">
            <v>127.84597401257869</v>
          </cell>
          <cell r="H126">
            <v>127.84597401257869</v>
          </cell>
          <cell r="I126">
            <v>127.84597401257869</v>
          </cell>
          <cell r="J126">
            <v>127.84597401257869</v>
          </cell>
          <cell r="K126">
            <v>127.84597401257869</v>
          </cell>
          <cell r="L126">
            <v>127.84597401257869</v>
          </cell>
          <cell r="M126">
            <v>127.84597401257869</v>
          </cell>
          <cell r="N126">
            <v>127.84597401257869</v>
          </cell>
          <cell r="O126">
            <v>127.84597401257869</v>
          </cell>
          <cell r="P126">
            <v>127.84597401257869</v>
          </cell>
          <cell r="Q126">
            <v>127.84597401257869</v>
          </cell>
          <cell r="R126">
            <v>127.84597401257869</v>
          </cell>
          <cell r="S126">
            <v>127.84597401257869</v>
          </cell>
          <cell r="T126">
            <v>127.84597401257869</v>
          </cell>
          <cell r="U126">
            <v>127.84597401257869</v>
          </cell>
        </row>
        <row r="127">
          <cell r="E127">
            <v>126.59348066637939</v>
          </cell>
          <cell r="F127">
            <v>127.9134890397476</v>
          </cell>
          <cell r="G127">
            <v>127.9134890397476</v>
          </cell>
          <cell r="H127">
            <v>127.9134890397476</v>
          </cell>
          <cell r="I127">
            <v>127.9134890397476</v>
          </cell>
          <cell r="J127">
            <v>127.9134890397476</v>
          </cell>
          <cell r="K127">
            <v>127.9134890397476</v>
          </cell>
          <cell r="L127">
            <v>127.9134890397476</v>
          </cell>
          <cell r="M127">
            <v>127.9134890397476</v>
          </cell>
          <cell r="N127">
            <v>127.9134890397476</v>
          </cell>
          <cell r="O127">
            <v>127.9134890397476</v>
          </cell>
          <cell r="P127">
            <v>127.9134890397476</v>
          </cell>
          <cell r="Q127">
            <v>127.9134890397476</v>
          </cell>
          <cell r="R127">
            <v>127.9134890397476</v>
          </cell>
          <cell r="S127">
            <v>127.9134890397476</v>
          </cell>
          <cell r="T127">
            <v>127.9134890397476</v>
          </cell>
          <cell r="U127">
            <v>127.9134890397476</v>
          </cell>
        </row>
        <row r="128">
          <cell r="E128">
            <v>126.59348080607722</v>
          </cell>
          <cell r="F128">
            <v>127.81106189038726</v>
          </cell>
          <cell r="G128">
            <v>128.7501751254845</v>
          </cell>
          <cell r="H128">
            <v>128.7501751254845</v>
          </cell>
          <cell r="I128">
            <v>128.7501751254845</v>
          </cell>
          <cell r="J128">
            <v>128.7501751254845</v>
          </cell>
          <cell r="K128">
            <v>128.7501751254845</v>
          </cell>
          <cell r="L128">
            <v>128.7501751254845</v>
          </cell>
          <cell r="M128">
            <v>128.7501751254845</v>
          </cell>
          <cell r="N128">
            <v>128.7501751254845</v>
          </cell>
          <cell r="O128">
            <v>128.7501751254845</v>
          </cell>
          <cell r="P128">
            <v>128.7501751254845</v>
          </cell>
          <cell r="Q128">
            <v>128.7501751254845</v>
          </cell>
          <cell r="R128">
            <v>128.7501751254845</v>
          </cell>
          <cell r="S128">
            <v>128.7501751254845</v>
          </cell>
          <cell r="T128">
            <v>128.7501751254845</v>
          </cell>
          <cell r="U128">
            <v>128.7501751254845</v>
          </cell>
        </row>
        <row r="129">
          <cell r="E129">
            <v>126.59348079442</v>
          </cell>
          <cell r="F129">
            <v>127.91207981920105</v>
          </cell>
          <cell r="G129">
            <v>127.91207981920105</v>
          </cell>
          <cell r="H129">
            <v>127.91207981920105</v>
          </cell>
          <cell r="I129">
            <v>127.91207981920105</v>
          </cell>
          <cell r="J129">
            <v>127.91207981920105</v>
          </cell>
          <cell r="K129">
            <v>127.91207981920105</v>
          </cell>
          <cell r="L129">
            <v>127.91207981920105</v>
          </cell>
          <cell r="M129">
            <v>127.91207981920105</v>
          </cell>
          <cell r="N129">
            <v>127.91207981920105</v>
          </cell>
          <cell r="O129">
            <v>127.91207981920105</v>
          </cell>
          <cell r="P129">
            <v>127.91207981920105</v>
          </cell>
          <cell r="Q129">
            <v>127.91207981920105</v>
          </cell>
          <cell r="R129">
            <v>127.91207981920105</v>
          </cell>
          <cell r="S129">
            <v>127.91207981920105</v>
          </cell>
          <cell r="T129">
            <v>127.91207981920105</v>
          </cell>
          <cell r="U129">
            <v>127.91207981920105</v>
          </cell>
        </row>
        <row r="130">
          <cell r="E130">
            <v>126.59348080620255</v>
          </cell>
          <cell r="F130">
            <v>127.89915357843364</v>
          </cell>
          <cell r="G130">
            <v>127.89915357843364</v>
          </cell>
          <cell r="H130">
            <v>127.89915357843364</v>
          </cell>
          <cell r="I130">
            <v>127.89915357843364</v>
          </cell>
          <cell r="J130">
            <v>127.89915357843364</v>
          </cell>
          <cell r="K130">
            <v>127.89915357843364</v>
          </cell>
          <cell r="L130">
            <v>127.89915357843364</v>
          </cell>
          <cell r="M130">
            <v>127.89915357843364</v>
          </cell>
          <cell r="N130">
            <v>127.89915357843364</v>
          </cell>
          <cell r="O130">
            <v>127.89915357843364</v>
          </cell>
          <cell r="P130">
            <v>127.89915357843364</v>
          </cell>
          <cell r="Q130">
            <v>127.89915357843364</v>
          </cell>
          <cell r="R130">
            <v>127.89915357843364</v>
          </cell>
          <cell r="S130">
            <v>127.89915357843364</v>
          </cell>
          <cell r="T130">
            <v>127.89915357843364</v>
          </cell>
          <cell r="U130">
            <v>127.89915357843364</v>
          </cell>
        </row>
        <row r="131">
          <cell r="E131">
            <v>126.59348080606576</v>
          </cell>
          <cell r="F131">
            <v>127.83082303877562</v>
          </cell>
          <cell r="G131">
            <v>128.86245767830252</v>
          </cell>
          <cell r="H131">
            <v>128.86245767830252</v>
          </cell>
          <cell r="I131">
            <v>128.86245767830252</v>
          </cell>
          <cell r="J131">
            <v>128.86245767830252</v>
          </cell>
          <cell r="K131">
            <v>128.86245767830252</v>
          </cell>
          <cell r="L131">
            <v>128.86245767830252</v>
          </cell>
          <cell r="M131">
            <v>128.86245767830252</v>
          </cell>
          <cell r="N131">
            <v>128.86245767830252</v>
          </cell>
          <cell r="O131">
            <v>128.86245767830252</v>
          </cell>
          <cell r="P131">
            <v>128.86245767830252</v>
          </cell>
          <cell r="Q131">
            <v>128.86245767830252</v>
          </cell>
          <cell r="R131">
            <v>128.86245767830252</v>
          </cell>
          <cell r="S131">
            <v>128.86245767830252</v>
          </cell>
          <cell r="T131">
            <v>128.86245767830252</v>
          </cell>
          <cell r="U131">
            <v>128.86245767830252</v>
          </cell>
        </row>
        <row r="132">
          <cell r="E132">
            <v>126.59348080608444</v>
          </cell>
          <cell r="F132">
            <v>127.82868534430108</v>
          </cell>
          <cell r="G132">
            <v>128.72559238506815</v>
          </cell>
          <cell r="H132">
            <v>128.72559238506815</v>
          </cell>
          <cell r="I132">
            <v>128.72559238506815</v>
          </cell>
          <cell r="J132">
            <v>128.72559238506815</v>
          </cell>
          <cell r="K132">
            <v>128.72559238506815</v>
          </cell>
          <cell r="L132">
            <v>128.72559238506815</v>
          </cell>
          <cell r="M132">
            <v>128.72559238506815</v>
          </cell>
          <cell r="N132">
            <v>128.72559238506815</v>
          </cell>
          <cell r="O132">
            <v>128.72559238506815</v>
          </cell>
          <cell r="P132">
            <v>128.72559238506815</v>
          </cell>
          <cell r="Q132">
            <v>128.72559238506815</v>
          </cell>
          <cell r="R132">
            <v>128.72559238506815</v>
          </cell>
          <cell r="S132">
            <v>128.72559238506815</v>
          </cell>
          <cell r="T132">
            <v>128.72559238506815</v>
          </cell>
          <cell r="U132">
            <v>128.72559238506815</v>
          </cell>
        </row>
        <row r="133">
          <cell r="E133">
            <v>126.59348080610752</v>
          </cell>
          <cell r="F133">
            <v>127.84247559758151</v>
          </cell>
          <cell r="G133">
            <v>127.84247559758151</v>
          </cell>
          <cell r="H133">
            <v>127.84247559758151</v>
          </cell>
          <cell r="I133">
            <v>127.84247559758151</v>
          </cell>
          <cell r="J133">
            <v>127.84247559758151</v>
          </cell>
          <cell r="K133">
            <v>127.84247559758151</v>
          </cell>
          <cell r="L133">
            <v>127.84247559758151</v>
          </cell>
          <cell r="M133">
            <v>127.84247559758151</v>
          </cell>
          <cell r="N133">
            <v>127.84247559758151</v>
          </cell>
          <cell r="O133">
            <v>127.84247559758151</v>
          </cell>
          <cell r="P133">
            <v>127.84247559758151</v>
          </cell>
          <cell r="Q133">
            <v>127.84247559758151</v>
          </cell>
          <cell r="R133">
            <v>127.84247559758151</v>
          </cell>
          <cell r="S133">
            <v>127.84247559758151</v>
          </cell>
          <cell r="T133">
            <v>127.84247559758151</v>
          </cell>
          <cell r="U133">
            <v>127.84247559758151</v>
          </cell>
        </row>
        <row r="134">
          <cell r="E134">
            <v>126.59348103541357</v>
          </cell>
          <cell r="F134">
            <v>128.02312627360604</v>
          </cell>
          <cell r="G134">
            <v>128.02312627360604</v>
          </cell>
          <cell r="H134">
            <v>128.02312627360604</v>
          </cell>
          <cell r="I134">
            <v>128.02312627360604</v>
          </cell>
          <cell r="J134">
            <v>128.02312627360604</v>
          </cell>
          <cell r="K134">
            <v>128.02312627360604</v>
          </cell>
          <cell r="L134">
            <v>128.02312627360604</v>
          </cell>
          <cell r="M134">
            <v>128.02312627360604</v>
          </cell>
          <cell r="N134">
            <v>128.02312627360604</v>
          </cell>
          <cell r="O134">
            <v>128.02312627360604</v>
          </cell>
          <cell r="P134">
            <v>128.02312627360604</v>
          </cell>
          <cell r="Q134">
            <v>128.02312627360604</v>
          </cell>
          <cell r="R134">
            <v>128.02312627360604</v>
          </cell>
          <cell r="S134">
            <v>128.02312627360604</v>
          </cell>
          <cell r="T134">
            <v>128.02312627360604</v>
          </cell>
          <cell r="U134">
            <v>128.02312627360604</v>
          </cell>
        </row>
        <row r="135">
          <cell r="E135">
            <v>126.5934808060689</v>
          </cell>
          <cell r="F135">
            <v>127.87644055465464</v>
          </cell>
          <cell r="G135">
            <v>128.76381774032595</v>
          </cell>
          <cell r="H135">
            <v>128.76381774032595</v>
          </cell>
          <cell r="I135">
            <v>128.76381774032595</v>
          </cell>
          <cell r="J135">
            <v>128.76381774032595</v>
          </cell>
          <cell r="K135">
            <v>128.76381774032595</v>
          </cell>
          <cell r="L135">
            <v>128.76381774032595</v>
          </cell>
          <cell r="M135">
            <v>128.76381774032595</v>
          </cell>
          <cell r="N135">
            <v>128.76381774032595</v>
          </cell>
          <cell r="O135">
            <v>128.76381774032595</v>
          </cell>
          <cell r="P135">
            <v>128.76381774032595</v>
          </cell>
          <cell r="Q135">
            <v>128.76381774032595</v>
          </cell>
          <cell r="R135">
            <v>128.76381774032595</v>
          </cell>
          <cell r="S135">
            <v>128.76381774032595</v>
          </cell>
          <cell r="T135">
            <v>128.76381774032595</v>
          </cell>
          <cell r="U135">
            <v>128.76381774032595</v>
          </cell>
        </row>
        <row r="136">
          <cell r="E136">
            <v>126.59348080657671</v>
          </cell>
          <cell r="F136">
            <v>127.84756929457374</v>
          </cell>
          <cell r="G136">
            <v>128.76057165758647</v>
          </cell>
          <cell r="H136">
            <v>128.76057165758647</v>
          </cell>
          <cell r="I136">
            <v>128.76057165758647</v>
          </cell>
          <cell r="J136">
            <v>128.76057165758647</v>
          </cell>
          <cell r="K136">
            <v>128.76057165758647</v>
          </cell>
          <cell r="L136">
            <v>128.76057165758647</v>
          </cell>
          <cell r="M136">
            <v>128.76057165758647</v>
          </cell>
          <cell r="N136">
            <v>128.76057165758647</v>
          </cell>
          <cell r="O136">
            <v>128.76057165758647</v>
          </cell>
          <cell r="P136">
            <v>128.76057165758647</v>
          </cell>
          <cell r="Q136">
            <v>128.76057165758647</v>
          </cell>
          <cell r="R136">
            <v>128.76057165758647</v>
          </cell>
          <cell r="S136">
            <v>128.76057165758647</v>
          </cell>
          <cell r="T136">
            <v>128.76057165758647</v>
          </cell>
          <cell r="U136">
            <v>128.76057165758647</v>
          </cell>
        </row>
        <row r="137">
          <cell r="E137">
            <v>126.59348080609998</v>
          </cell>
          <cell r="F137">
            <v>127.77719935765933</v>
          </cell>
          <cell r="G137">
            <v>127.77719935765933</v>
          </cell>
          <cell r="H137">
            <v>127.77719935765933</v>
          </cell>
          <cell r="I137">
            <v>127.77719935765933</v>
          </cell>
          <cell r="J137">
            <v>127.77719935765933</v>
          </cell>
          <cell r="K137">
            <v>127.77719935765933</v>
          </cell>
          <cell r="L137">
            <v>127.77719935765933</v>
          </cell>
          <cell r="M137">
            <v>127.77719935765933</v>
          </cell>
          <cell r="N137">
            <v>127.77719935765933</v>
          </cell>
          <cell r="O137">
            <v>127.77719935765933</v>
          </cell>
          <cell r="P137">
            <v>127.77719935765933</v>
          </cell>
          <cell r="Q137">
            <v>127.77719935765933</v>
          </cell>
          <cell r="R137">
            <v>127.77719935765933</v>
          </cell>
          <cell r="S137">
            <v>127.77719935765933</v>
          </cell>
          <cell r="T137">
            <v>127.77719935765933</v>
          </cell>
          <cell r="U137">
            <v>127.77719935765933</v>
          </cell>
        </row>
        <row r="138">
          <cell r="E138">
            <v>126.59348079461913</v>
          </cell>
          <cell r="F138">
            <v>127.88294702852488</v>
          </cell>
          <cell r="G138">
            <v>127.88294702852488</v>
          </cell>
          <cell r="H138">
            <v>127.88294702852488</v>
          </cell>
          <cell r="I138">
            <v>127.88294702852488</v>
          </cell>
          <cell r="J138">
            <v>127.88294702852488</v>
          </cell>
          <cell r="K138">
            <v>127.88294702852488</v>
          </cell>
          <cell r="L138">
            <v>127.88294702852488</v>
          </cell>
          <cell r="M138">
            <v>127.88294702852488</v>
          </cell>
          <cell r="N138">
            <v>127.88294702852488</v>
          </cell>
          <cell r="O138">
            <v>127.88294702852488</v>
          </cell>
          <cell r="P138">
            <v>127.88294702852488</v>
          </cell>
          <cell r="Q138">
            <v>127.88294702852488</v>
          </cell>
          <cell r="R138">
            <v>127.88294702852488</v>
          </cell>
          <cell r="S138">
            <v>127.88294702852488</v>
          </cell>
          <cell r="T138">
            <v>127.88294702852488</v>
          </cell>
          <cell r="U138">
            <v>127.88294702852488</v>
          </cell>
        </row>
        <row r="139">
          <cell r="E139">
            <v>126.59348079445211</v>
          </cell>
          <cell r="F139">
            <v>127.91956586853476</v>
          </cell>
          <cell r="G139">
            <v>127.91956586853476</v>
          </cell>
          <cell r="H139">
            <v>127.91956586853476</v>
          </cell>
          <cell r="I139">
            <v>127.91956586853476</v>
          </cell>
          <cell r="J139">
            <v>127.91956586853476</v>
          </cell>
          <cell r="K139">
            <v>127.91956586853476</v>
          </cell>
          <cell r="L139">
            <v>127.91956586853476</v>
          </cell>
          <cell r="M139">
            <v>127.91956586853476</v>
          </cell>
          <cell r="N139">
            <v>127.91956586853476</v>
          </cell>
          <cell r="O139">
            <v>127.91956586853476</v>
          </cell>
          <cell r="P139">
            <v>127.91956586853476</v>
          </cell>
          <cell r="Q139">
            <v>127.91956586853476</v>
          </cell>
          <cell r="R139">
            <v>127.91956586853476</v>
          </cell>
          <cell r="S139">
            <v>127.91956586853476</v>
          </cell>
          <cell r="T139">
            <v>127.91956586853476</v>
          </cell>
          <cell r="U139">
            <v>127.91956586853476</v>
          </cell>
        </row>
        <row r="140">
          <cell r="E140">
            <v>126.59348080629314</v>
          </cell>
          <cell r="F140">
            <v>127.81162301567875</v>
          </cell>
          <cell r="G140">
            <v>128.70582280393239</v>
          </cell>
          <cell r="H140">
            <v>128.70582280393239</v>
          </cell>
          <cell r="I140">
            <v>128.70582280393239</v>
          </cell>
          <cell r="J140">
            <v>128.70582280393239</v>
          </cell>
          <cell r="K140">
            <v>128.70582280393239</v>
          </cell>
          <cell r="L140">
            <v>128.70582280393239</v>
          </cell>
          <cell r="M140">
            <v>128.70582280393239</v>
          </cell>
          <cell r="N140">
            <v>128.70582280393239</v>
          </cell>
          <cell r="O140">
            <v>128.70582280393239</v>
          </cell>
          <cell r="P140">
            <v>128.70582280393239</v>
          </cell>
          <cell r="Q140">
            <v>128.70582280393239</v>
          </cell>
          <cell r="R140">
            <v>128.70582280393239</v>
          </cell>
          <cell r="S140">
            <v>128.70582280393239</v>
          </cell>
          <cell r="T140">
            <v>128.70582280393239</v>
          </cell>
          <cell r="U140">
            <v>128.70582280393239</v>
          </cell>
        </row>
        <row r="141">
          <cell r="E141">
            <v>126.59348079446566</v>
          </cell>
          <cell r="F141">
            <v>127.90522262975294</v>
          </cell>
          <cell r="G141">
            <v>127.90522262975294</v>
          </cell>
          <cell r="H141">
            <v>127.90522262975294</v>
          </cell>
          <cell r="I141">
            <v>127.90522262975294</v>
          </cell>
          <cell r="J141">
            <v>127.90522262975294</v>
          </cell>
          <cell r="K141">
            <v>127.90522262975294</v>
          </cell>
          <cell r="L141">
            <v>127.90522262975294</v>
          </cell>
          <cell r="M141">
            <v>127.90522262975294</v>
          </cell>
          <cell r="N141">
            <v>127.90522262975294</v>
          </cell>
          <cell r="O141">
            <v>127.90522262975294</v>
          </cell>
          <cell r="P141">
            <v>127.90522262975294</v>
          </cell>
          <cell r="Q141">
            <v>127.90522262975294</v>
          </cell>
          <cell r="R141">
            <v>127.90522262975294</v>
          </cell>
          <cell r="S141">
            <v>127.90522262975294</v>
          </cell>
          <cell r="T141">
            <v>127.90522262975294</v>
          </cell>
          <cell r="U141">
            <v>127.90522262975294</v>
          </cell>
        </row>
        <row r="142">
          <cell r="E142">
            <v>126.59348080606992</v>
          </cell>
          <cell r="F142">
            <v>127.74822942138481</v>
          </cell>
          <cell r="G142">
            <v>128.55965165662118</v>
          </cell>
          <cell r="H142">
            <v>128.55965165662118</v>
          </cell>
          <cell r="I142">
            <v>128.55965165662118</v>
          </cell>
          <cell r="J142">
            <v>128.55965165662118</v>
          </cell>
          <cell r="K142">
            <v>128.55965165662118</v>
          </cell>
          <cell r="L142">
            <v>128.55965165662118</v>
          </cell>
          <cell r="M142">
            <v>128.55965165662118</v>
          </cell>
          <cell r="N142">
            <v>128.55965165662118</v>
          </cell>
          <cell r="O142">
            <v>128.55965165662118</v>
          </cell>
          <cell r="P142">
            <v>128.55965165662118</v>
          </cell>
          <cell r="Q142">
            <v>128.55965165662118</v>
          </cell>
          <cell r="R142">
            <v>128.55965165662118</v>
          </cell>
          <cell r="S142">
            <v>128.55965165662118</v>
          </cell>
          <cell r="T142">
            <v>128.55965165662118</v>
          </cell>
          <cell r="U142">
            <v>128.55965165662118</v>
          </cell>
        </row>
        <row r="143">
          <cell r="E143">
            <v>126.59348079391162</v>
          </cell>
          <cell r="F143">
            <v>127.86233252340098</v>
          </cell>
          <cell r="G143">
            <v>127.86233252340098</v>
          </cell>
          <cell r="H143">
            <v>127.86233252340098</v>
          </cell>
          <cell r="I143">
            <v>127.86233252340098</v>
          </cell>
          <cell r="J143">
            <v>127.86233252340098</v>
          </cell>
          <cell r="K143">
            <v>127.86233252340098</v>
          </cell>
          <cell r="L143">
            <v>127.86233252340098</v>
          </cell>
          <cell r="M143">
            <v>127.86233252340098</v>
          </cell>
          <cell r="N143">
            <v>127.86233252340098</v>
          </cell>
          <cell r="O143">
            <v>127.86233252340098</v>
          </cell>
          <cell r="P143">
            <v>127.86233252340098</v>
          </cell>
          <cell r="Q143">
            <v>127.86233252340098</v>
          </cell>
          <cell r="R143">
            <v>127.86233252340098</v>
          </cell>
          <cell r="S143">
            <v>127.86233252340098</v>
          </cell>
          <cell r="T143">
            <v>127.86233252340098</v>
          </cell>
          <cell r="U143">
            <v>127.86233252340098</v>
          </cell>
        </row>
        <row r="144">
          <cell r="E144">
            <v>126.59348080607892</v>
          </cell>
          <cell r="F144">
            <v>127.87620971266172</v>
          </cell>
          <cell r="G144">
            <v>127.87620971266172</v>
          </cell>
          <cell r="H144">
            <v>127.87620971266172</v>
          </cell>
          <cell r="I144">
            <v>127.87620971266172</v>
          </cell>
          <cell r="J144">
            <v>127.87620971266172</v>
          </cell>
          <cell r="K144">
            <v>127.87620971266172</v>
          </cell>
          <cell r="L144">
            <v>127.87620971266172</v>
          </cell>
          <cell r="M144">
            <v>127.87620971266172</v>
          </cell>
          <cell r="N144">
            <v>127.87620971266172</v>
          </cell>
          <cell r="O144">
            <v>127.87620971266172</v>
          </cell>
          <cell r="P144">
            <v>127.87620971266172</v>
          </cell>
          <cell r="Q144">
            <v>127.87620971266172</v>
          </cell>
          <cell r="R144">
            <v>127.87620971266172</v>
          </cell>
          <cell r="S144">
            <v>127.87620971266172</v>
          </cell>
          <cell r="T144">
            <v>127.87620971266172</v>
          </cell>
          <cell r="U144">
            <v>127.87620971266172</v>
          </cell>
        </row>
        <row r="145">
          <cell r="E145">
            <v>126.5934803224245</v>
          </cell>
          <cell r="F145">
            <v>127.82800557708461</v>
          </cell>
          <cell r="G145">
            <v>127.82800557708461</v>
          </cell>
          <cell r="H145">
            <v>127.82800557708461</v>
          </cell>
          <cell r="I145">
            <v>127.82800557708461</v>
          </cell>
          <cell r="J145">
            <v>127.82800557708461</v>
          </cell>
          <cell r="K145">
            <v>127.82800557708461</v>
          </cell>
          <cell r="L145">
            <v>127.82800557708461</v>
          </cell>
          <cell r="M145">
            <v>127.82800557708461</v>
          </cell>
          <cell r="N145">
            <v>127.82800557708461</v>
          </cell>
          <cell r="O145">
            <v>127.82800557708461</v>
          </cell>
          <cell r="P145">
            <v>127.82800557708461</v>
          </cell>
          <cell r="Q145">
            <v>127.82800557708461</v>
          </cell>
          <cell r="R145">
            <v>127.82800557708461</v>
          </cell>
          <cell r="S145">
            <v>127.82800557708461</v>
          </cell>
          <cell r="T145">
            <v>127.82800557708461</v>
          </cell>
          <cell r="U145">
            <v>127.82800557708461</v>
          </cell>
        </row>
        <row r="146">
          <cell r="E146">
            <v>126.59348080664175</v>
          </cell>
          <cell r="F146">
            <v>127.90456953155719</v>
          </cell>
          <cell r="G146">
            <v>128.87686078816475</v>
          </cell>
          <cell r="H146">
            <v>128.87686078816475</v>
          </cell>
          <cell r="I146">
            <v>128.87686078816475</v>
          </cell>
          <cell r="J146">
            <v>128.87686078816475</v>
          </cell>
          <cell r="K146">
            <v>128.87686078816475</v>
          </cell>
          <cell r="L146">
            <v>128.87686078816475</v>
          </cell>
          <cell r="M146">
            <v>128.87686078816475</v>
          </cell>
          <cell r="N146">
            <v>128.87686078816475</v>
          </cell>
          <cell r="O146">
            <v>128.87686078816475</v>
          </cell>
          <cell r="P146">
            <v>128.87686078816475</v>
          </cell>
          <cell r="Q146">
            <v>128.87686078816475</v>
          </cell>
          <cell r="R146">
            <v>128.87686078816475</v>
          </cell>
          <cell r="S146">
            <v>128.87686078816475</v>
          </cell>
          <cell r="T146">
            <v>128.87686078816475</v>
          </cell>
          <cell r="U146">
            <v>135.34787280626063</v>
          </cell>
        </row>
        <row r="147">
          <cell r="E147">
            <v>126.59348079467399</v>
          </cell>
          <cell r="F147">
            <v>127.790217773132</v>
          </cell>
          <cell r="G147">
            <v>128.69136013470361</v>
          </cell>
          <cell r="H147">
            <v>128.69136013470361</v>
          </cell>
          <cell r="I147">
            <v>128.69136013470361</v>
          </cell>
          <cell r="J147">
            <v>128.69136013470361</v>
          </cell>
          <cell r="K147">
            <v>128.69136013470361</v>
          </cell>
          <cell r="L147">
            <v>128.69136013470361</v>
          </cell>
          <cell r="M147">
            <v>128.69136013470361</v>
          </cell>
          <cell r="N147">
            <v>128.69136013470361</v>
          </cell>
          <cell r="O147">
            <v>128.69136013470361</v>
          </cell>
          <cell r="P147">
            <v>128.69136013470361</v>
          </cell>
          <cell r="Q147">
            <v>128.69136013470361</v>
          </cell>
          <cell r="R147">
            <v>128.69136013470361</v>
          </cell>
          <cell r="S147">
            <v>128.69136013470361</v>
          </cell>
          <cell r="T147">
            <v>128.69136013470361</v>
          </cell>
          <cell r="U147">
            <v>128.69136013470361</v>
          </cell>
        </row>
        <row r="148">
          <cell r="E148">
            <v>126.59348079469204</v>
          </cell>
          <cell r="F148">
            <v>127.86635226410878</v>
          </cell>
          <cell r="G148">
            <v>128.79958877077695</v>
          </cell>
          <cell r="H148">
            <v>128.79958877077695</v>
          </cell>
          <cell r="I148">
            <v>128.79958877077695</v>
          </cell>
          <cell r="J148">
            <v>128.79958877077695</v>
          </cell>
          <cell r="K148">
            <v>128.79958877077695</v>
          </cell>
          <cell r="L148">
            <v>128.79958877077695</v>
          </cell>
          <cell r="M148">
            <v>128.79958877077695</v>
          </cell>
          <cell r="N148">
            <v>128.79958877077695</v>
          </cell>
          <cell r="O148">
            <v>128.79958877077695</v>
          </cell>
          <cell r="P148">
            <v>128.79958877077695</v>
          </cell>
          <cell r="Q148">
            <v>128.79958877077695</v>
          </cell>
          <cell r="R148">
            <v>128.79958877077695</v>
          </cell>
          <cell r="S148">
            <v>128.79958877077695</v>
          </cell>
          <cell r="T148">
            <v>128.79958877077695</v>
          </cell>
          <cell r="U148">
            <v>128.79958877077695</v>
          </cell>
        </row>
        <row r="149">
          <cell r="E149">
            <v>126.59348079447754</v>
          </cell>
          <cell r="F149">
            <v>127.89256351404003</v>
          </cell>
          <cell r="G149">
            <v>128.85097734772941</v>
          </cell>
          <cell r="H149">
            <v>128.85097734772941</v>
          </cell>
          <cell r="I149">
            <v>128.85097734772941</v>
          </cell>
          <cell r="J149">
            <v>128.85097734772941</v>
          </cell>
          <cell r="K149">
            <v>128.85097734772941</v>
          </cell>
          <cell r="L149">
            <v>128.85097734772941</v>
          </cell>
          <cell r="M149">
            <v>128.85097734772941</v>
          </cell>
          <cell r="N149">
            <v>128.85097734772941</v>
          </cell>
          <cell r="O149">
            <v>128.85097734772941</v>
          </cell>
          <cell r="P149">
            <v>128.85097734772941</v>
          </cell>
          <cell r="Q149">
            <v>128.85097734772941</v>
          </cell>
          <cell r="R149">
            <v>128.85097734772941</v>
          </cell>
          <cell r="S149">
            <v>128.85097734772941</v>
          </cell>
          <cell r="T149">
            <v>128.85097734772941</v>
          </cell>
          <cell r="U149">
            <v>128.85097734772941</v>
          </cell>
        </row>
        <row r="150">
          <cell r="E150">
            <v>126.59348080586473</v>
          </cell>
          <cell r="F150">
            <v>127.82613059898061</v>
          </cell>
          <cell r="G150">
            <v>127.82613059898061</v>
          </cell>
          <cell r="H150">
            <v>127.82613059898061</v>
          </cell>
          <cell r="I150">
            <v>127.82613059898061</v>
          </cell>
          <cell r="J150">
            <v>127.82613059898061</v>
          </cell>
          <cell r="K150">
            <v>127.82613059898061</v>
          </cell>
          <cell r="L150">
            <v>127.82613059898061</v>
          </cell>
          <cell r="M150">
            <v>127.82613059898061</v>
          </cell>
          <cell r="N150">
            <v>127.82613059898061</v>
          </cell>
          <cell r="O150">
            <v>127.82613059898061</v>
          </cell>
          <cell r="P150">
            <v>127.82613059898061</v>
          </cell>
          <cell r="Q150">
            <v>127.82613059898061</v>
          </cell>
          <cell r="R150">
            <v>127.82613059898061</v>
          </cell>
          <cell r="S150">
            <v>127.82613059898061</v>
          </cell>
          <cell r="T150">
            <v>127.82613059898061</v>
          </cell>
          <cell r="U150">
            <v>127.82613059898061</v>
          </cell>
        </row>
        <row r="151">
          <cell r="E151">
            <v>126.59349813963557</v>
          </cell>
          <cell r="F151">
            <v>127.9942889265559</v>
          </cell>
          <cell r="G151">
            <v>127.9942889265559</v>
          </cell>
          <cell r="H151">
            <v>127.9942889265559</v>
          </cell>
          <cell r="I151">
            <v>127.9942889265559</v>
          </cell>
          <cell r="J151">
            <v>127.9942889265559</v>
          </cell>
          <cell r="K151">
            <v>127.9942889265559</v>
          </cell>
          <cell r="L151">
            <v>127.9942889265559</v>
          </cell>
          <cell r="M151">
            <v>127.9942889265559</v>
          </cell>
          <cell r="N151">
            <v>127.9942889265559</v>
          </cell>
          <cell r="O151">
            <v>127.9942889265559</v>
          </cell>
          <cell r="P151">
            <v>127.9942889265559</v>
          </cell>
          <cell r="Q151">
            <v>127.9942889265559</v>
          </cell>
          <cell r="R151">
            <v>127.9942889265559</v>
          </cell>
          <cell r="S151">
            <v>127.9942889265559</v>
          </cell>
          <cell r="T151">
            <v>127.9942889265559</v>
          </cell>
          <cell r="U151">
            <v>127.9942889265559</v>
          </cell>
        </row>
        <row r="152">
          <cell r="E152">
            <v>126.59348080611866</v>
          </cell>
          <cell r="F152">
            <v>127.88917339206319</v>
          </cell>
          <cell r="G152">
            <v>128.8295110196529</v>
          </cell>
          <cell r="H152">
            <v>128.8295110196529</v>
          </cell>
          <cell r="I152">
            <v>128.8295110196529</v>
          </cell>
          <cell r="J152">
            <v>128.8295110196529</v>
          </cell>
          <cell r="K152">
            <v>128.8295110196529</v>
          </cell>
          <cell r="L152">
            <v>128.8295110196529</v>
          </cell>
          <cell r="M152">
            <v>128.8295110196529</v>
          </cell>
          <cell r="N152">
            <v>128.8295110196529</v>
          </cell>
          <cell r="O152">
            <v>128.8295110196529</v>
          </cell>
          <cell r="P152">
            <v>128.8295110196529</v>
          </cell>
          <cell r="Q152">
            <v>128.8295110196529</v>
          </cell>
          <cell r="R152">
            <v>128.8295110196529</v>
          </cell>
          <cell r="S152">
            <v>128.8295110196529</v>
          </cell>
          <cell r="T152">
            <v>128.8295110196529</v>
          </cell>
          <cell r="U152">
            <v>128.8295110196529</v>
          </cell>
        </row>
        <row r="153">
          <cell r="E153">
            <v>126.59348027119917</v>
          </cell>
          <cell r="F153">
            <v>127.87389990947908</v>
          </cell>
          <cell r="G153">
            <v>128.79753784102201</v>
          </cell>
          <cell r="H153">
            <v>128.79753784102201</v>
          </cell>
          <cell r="I153">
            <v>128.79753784102201</v>
          </cell>
          <cell r="J153">
            <v>128.79753784102201</v>
          </cell>
          <cell r="K153">
            <v>128.79753784102201</v>
          </cell>
          <cell r="L153">
            <v>128.79753784102201</v>
          </cell>
          <cell r="M153">
            <v>128.79753784102201</v>
          </cell>
          <cell r="N153">
            <v>128.79753784102201</v>
          </cell>
          <cell r="O153">
            <v>128.79753784102201</v>
          </cell>
          <cell r="P153">
            <v>128.79753784102201</v>
          </cell>
          <cell r="Q153">
            <v>128.79753784102201</v>
          </cell>
          <cell r="R153">
            <v>128.79753784102201</v>
          </cell>
          <cell r="S153">
            <v>128.79753784102201</v>
          </cell>
          <cell r="T153">
            <v>128.79753784102201</v>
          </cell>
          <cell r="U153">
            <v>128.79753784102201</v>
          </cell>
        </row>
        <row r="154">
          <cell r="E154">
            <v>126.59348080632444</v>
          </cell>
          <cell r="F154">
            <v>127.93402355364469</v>
          </cell>
          <cell r="G154">
            <v>127.93402355364469</v>
          </cell>
          <cell r="H154">
            <v>127.93402355364469</v>
          </cell>
          <cell r="I154">
            <v>127.93402355364469</v>
          </cell>
          <cell r="J154">
            <v>127.93402355364469</v>
          </cell>
          <cell r="K154">
            <v>127.93402355364469</v>
          </cell>
          <cell r="L154">
            <v>127.93402355364469</v>
          </cell>
          <cell r="M154">
            <v>127.93402355364469</v>
          </cell>
          <cell r="N154">
            <v>127.93402355364469</v>
          </cell>
          <cell r="O154">
            <v>127.93402355364469</v>
          </cell>
          <cell r="P154">
            <v>127.93402355364469</v>
          </cell>
          <cell r="Q154">
            <v>127.93402355364469</v>
          </cell>
          <cell r="R154">
            <v>127.93402355364469</v>
          </cell>
          <cell r="S154">
            <v>127.93402355364469</v>
          </cell>
          <cell r="T154">
            <v>127.93402355364469</v>
          </cell>
          <cell r="U154">
            <v>127.93402355364469</v>
          </cell>
        </row>
        <row r="155">
          <cell r="E155">
            <v>126.59348033321916</v>
          </cell>
          <cell r="F155">
            <v>127.76811469038093</v>
          </cell>
          <cell r="G155">
            <v>127.76811469038093</v>
          </cell>
          <cell r="H155">
            <v>127.76811469038093</v>
          </cell>
          <cell r="I155">
            <v>127.76811469038093</v>
          </cell>
          <cell r="J155">
            <v>127.76811469038093</v>
          </cell>
          <cell r="K155">
            <v>127.76811469038093</v>
          </cell>
          <cell r="L155">
            <v>127.76811469038093</v>
          </cell>
          <cell r="M155">
            <v>127.76811469038093</v>
          </cell>
          <cell r="N155">
            <v>127.76811469038093</v>
          </cell>
          <cell r="O155">
            <v>127.76811469038093</v>
          </cell>
          <cell r="P155">
            <v>127.76811469038093</v>
          </cell>
          <cell r="Q155">
            <v>127.76811469038093</v>
          </cell>
          <cell r="R155">
            <v>127.76811469038093</v>
          </cell>
          <cell r="S155">
            <v>127.76811469038093</v>
          </cell>
          <cell r="T155">
            <v>127.76811469038093</v>
          </cell>
          <cell r="U155">
            <v>127.76811469038093</v>
          </cell>
        </row>
        <row r="156">
          <cell r="E156">
            <v>126.59348079436904</v>
          </cell>
          <cell r="F156">
            <v>127.85439228271076</v>
          </cell>
          <cell r="G156">
            <v>127.85439228271076</v>
          </cell>
          <cell r="H156">
            <v>127.85439228271076</v>
          </cell>
          <cell r="I156">
            <v>127.85439228271076</v>
          </cell>
          <cell r="J156">
            <v>127.85439228271076</v>
          </cell>
          <cell r="K156">
            <v>127.85439228271076</v>
          </cell>
          <cell r="L156">
            <v>127.85439228271076</v>
          </cell>
          <cell r="M156">
            <v>127.85439228271076</v>
          </cell>
          <cell r="N156">
            <v>127.85439228271076</v>
          </cell>
          <cell r="O156">
            <v>127.85439228271076</v>
          </cell>
          <cell r="P156">
            <v>127.85439228271076</v>
          </cell>
          <cell r="Q156">
            <v>127.85439228271076</v>
          </cell>
          <cell r="R156">
            <v>127.85439228271076</v>
          </cell>
          <cell r="S156">
            <v>127.85439228271076</v>
          </cell>
          <cell r="T156">
            <v>127.85439228271076</v>
          </cell>
          <cell r="U156">
            <v>127.85439228271076</v>
          </cell>
        </row>
        <row r="157">
          <cell r="E157">
            <v>126.59348080606846</v>
          </cell>
          <cell r="F157">
            <v>127.82704014233491</v>
          </cell>
          <cell r="G157">
            <v>128.71842704416602</v>
          </cell>
          <cell r="H157">
            <v>128.71842704416602</v>
          </cell>
          <cell r="I157">
            <v>128.71842704416602</v>
          </cell>
          <cell r="J157">
            <v>128.71842704416602</v>
          </cell>
          <cell r="K157">
            <v>128.71842704416602</v>
          </cell>
          <cell r="L157">
            <v>128.71842704416602</v>
          </cell>
          <cell r="M157">
            <v>128.71842704416602</v>
          </cell>
          <cell r="N157">
            <v>128.71842704416602</v>
          </cell>
          <cell r="O157">
            <v>128.71842704416602</v>
          </cell>
          <cell r="P157">
            <v>128.71842704416602</v>
          </cell>
          <cell r="Q157">
            <v>128.71842704416602</v>
          </cell>
          <cell r="R157">
            <v>128.71842704416602</v>
          </cell>
          <cell r="S157">
            <v>128.71842704416602</v>
          </cell>
          <cell r="T157">
            <v>128.71842704416602</v>
          </cell>
          <cell r="U157">
            <v>128.71842704416602</v>
          </cell>
        </row>
        <row r="158">
          <cell r="E158">
            <v>126.59348079457914</v>
          </cell>
          <cell r="F158">
            <v>127.885229972144</v>
          </cell>
          <cell r="G158">
            <v>128.81710423504575</v>
          </cell>
          <cell r="H158">
            <v>128.81710423504575</v>
          </cell>
          <cell r="I158">
            <v>128.81710423504575</v>
          </cell>
          <cell r="J158">
            <v>128.81710423504575</v>
          </cell>
          <cell r="K158">
            <v>128.81710423504575</v>
          </cell>
          <cell r="L158">
            <v>128.81710423504575</v>
          </cell>
          <cell r="M158">
            <v>128.81710423504575</v>
          </cell>
          <cell r="N158">
            <v>128.81710423504575</v>
          </cell>
          <cell r="O158">
            <v>128.81710423504575</v>
          </cell>
          <cell r="P158">
            <v>128.81710423504575</v>
          </cell>
          <cell r="Q158">
            <v>128.81710423504575</v>
          </cell>
          <cell r="R158">
            <v>128.81710423504575</v>
          </cell>
          <cell r="S158">
            <v>128.81710423504575</v>
          </cell>
          <cell r="T158">
            <v>128.81710423504575</v>
          </cell>
          <cell r="U158">
            <v>128.81710423504575</v>
          </cell>
        </row>
        <row r="159">
          <cell r="E159">
            <v>126.59348080607687</v>
          </cell>
          <cell r="F159">
            <v>127.91678265954238</v>
          </cell>
          <cell r="G159">
            <v>128.99816036951393</v>
          </cell>
          <cell r="H159">
            <v>128.99816036951393</v>
          </cell>
          <cell r="I159">
            <v>128.99816036951393</v>
          </cell>
          <cell r="J159">
            <v>128.99816036951393</v>
          </cell>
          <cell r="K159">
            <v>128.99816036951393</v>
          </cell>
          <cell r="L159">
            <v>128.99816036951393</v>
          </cell>
          <cell r="M159">
            <v>128.99816036951393</v>
          </cell>
          <cell r="N159">
            <v>128.99816036951393</v>
          </cell>
          <cell r="O159">
            <v>128.99816036951393</v>
          </cell>
          <cell r="P159">
            <v>128.99816036951393</v>
          </cell>
          <cell r="Q159">
            <v>128.99816036951393</v>
          </cell>
          <cell r="R159">
            <v>128.99816036951393</v>
          </cell>
          <cell r="S159">
            <v>128.99816036951393</v>
          </cell>
          <cell r="T159">
            <v>128.99816036951393</v>
          </cell>
          <cell r="U159">
            <v>128.99816036951393</v>
          </cell>
        </row>
        <row r="160">
          <cell r="E160">
            <v>126.59348079460479</v>
          </cell>
          <cell r="F160">
            <v>127.84645443989886</v>
          </cell>
          <cell r="G160">
            <v>128.76497144437758</v>
          </cell>
          <cell r="H160">
            <v>128.76497144437758</v>
          </cell>
          <cell r="I160">
            <v>128.76497144437758</v>
          </cell>
          <cell r="J160">
            <v>128.76497144437758</v>
          </cell>
          <cell r="K160">
            <v>128.76497144437758</v>
          </cell>
          <cell r="L160">
            <v>128.76497144437758</v>
          </cell>
          <cell r="M160">
            <v>128.76497144437758</v>
          </cell>
          <cell r="N160">
            <v>128.76497144437758</v>
          </cell>
          <cell r="O160">
            <v>128.76497144437758</v>
          </cell>
          <cell r="P160">
            <v>128.76497144437758</v>
          </cell>
          <cell r="Q160">
            <v>128.76497144437758</v>
          </cell>
          <cell r="R160">
            <v>128.76497144437758</v>
          </cell>
          <cell r="S160">
            <v>128.76497144437758</v>
          </cell>
          <cell r="T160">
            <v>128.76497144437758</v>
          </cell>
          <cell r="U160">
            <v>128.76497144437758</v>
          </cell>
        </row>
        <row r="161">
          <cell r="E161">
            <v>126.59348079459623</v>
          </cell>
          <cell r="F161">
            <v>127.92719623691112</v>
          </cell>
          <cell r="G161">
            <v>128.96374067996922</v>
          </cell>
          <cell r="H161">
            <v>128.96374067996922</v>
          </cell>
          <cell r="I161">
            <v>128.96374067996922</v>
          </cell>
          <cell r="J161">
            <v>128.96374067996922</v>
          </cell>
          <cell r="K161">
            <v>128.96374067996922</v>
          </cell>
          <cell r="L161">
            <v>128.96374067996922</v>
          </cell>
          <cell r="M161">
            <v>128.96374067996922</v>
          </cell>
          <cell r="N161">
            <v>128.96374067996922</v>
          </cell>
          <cell r="O161">
            <v>128.96374067996922</v>
          </cell>
          <cell r="P161">
            <v>128.96374067996922</v>
          </cell>
          <cell r="Q161">
            <v>128.96374067996922</v>
          </cell>
          <cell r="R161">
            <v>128.96374067996922</v>
          </cell>
          <cell r="S161">
            <v>128.96374067996922</v>
          </cell>
          <cell r="T161">
            <v>128.96374067996922</v>
          </cell>
          <cell r="U161">
            <v>128.96374067996922</v>
          </cell>
        </row>
        <row r="162">
          <cell r="E162">
            <v>126.5934808060624</v>
          </cell>
          <cell r="F162">
            <v>127.79520561653671</v>
          </cell>
          <cell r="G162">
            <v>128.74410739420102</v>
          </cell>
          <cell r="H162">
            <v>128.74410739420102</v>
          </cell>
          <cell r="I162">
            <v>128.74410739420102</v>
          </cell>
          <cell r="J162">
            <v>128.74410739420102</v>
          </cell>
          <cell r="K162">
            <v>128.74410739420102</v>
          </cell>
          <cell r="L162">
            <v>128.74410739420102</v>
          </cell>
          <cell r="M162">
            <v>128.74410739420102</v>
          </cell>
          <cell r="N162">
            <v>128.74410739420102</v>
          </cell>
          <cell r="O162">
            <v>128.74410739420102</v>
          </cell>
          <cell r="P162">
            <v>128.74410739420102</v>
          </cell>
          <cell r="Q162">
            <v>128.74410739420102</v>
          </cell>
          <cell r="R162">
            <v>128.74410739420102</v>
          </cell>
          <cell r="S162">
            <v>128.74410739420102</v>
          </cell>
          <cell r="T162">
            <v>128.74410739420102</v>
          </cell>
          <cell r="U162">
            <v>128.74410739420102</v>
          </cell>
        </row>
        <row r="163">
          <cell r="E163">
            <v>126.59348079448415</v>
          </cell>
          <cell r="F163">
            <v>127.94761071428221</v>
          </cell>
          <cell r="G163">
            <v>127.94761071428221</v>
          </cell>
          <cell r="H163">
            <v>127.94761071428221</v>
          </cell>
          <cell r="I163">
            <v>127.94761071428221</v>
          </cell>
          <cell r="J163">
            <v>127.94761071428221</v>
          </cell>
          <cell r="K163">
            <v>127.94761071428221</v>
          </cell>
          <cell r="L163">
            <v>127.94761071428221</v>
          </cell>
          <cell r="M163">
            <v>127.94761071428221</v>
          </cell>
          <cell r="N163">
            <v>127.94761071428221</v>
          </cell>
          <cell r="O163">
            <v>127.94761071428221</v>
          </cell>
          <cell r="P163">
            <v>127.94761071428221</v>
          </cell>
          <cell r="Q163">
            <v>127.94761071428221</v>
          </cell>
          <cell r="R163">
            <v>127.94761071428221</v>
          </cell>
          <cell r="S163">
            <v>127.94761071428221</v>
          </cell>
          <cell r="T163">
            <v>127.94761071428221</v>
          </cell>
          <cell r="U163">
            <v>127.94761071428221</v>
          </cell>
        </row>
        <row r="164">
          <cell r="E164">
            <v>126.59348080608889</v>
          </cell>
          <cell r="F164">
            <v>127.93854478345739</v>
          </cell>
          <cell r="G164">
            <v>127.93854478345739</v>
          </cell>
          <cell r="H164">
            <v>127.93854478345739</v>
          </cell>
          <cell r="I164">
            <v>127.93854478345739</v>
          </cell>
          <cell r="J164">
            <v>127.93854478345739</v>
          </cell>
          <cell r="K164">
            <v>127.93854478345739</v>
          </cell>
          <cell r="L164">
            <v>127.93854478345739</v>
          </cell>
          <cell r="M164">
            <v>127.93854478345739</v>
          </cell>
          <cell r="N164">
            <v>127.93854478345739</v>
          </cell>
          <cell r="O164">
            <v>127.93854478345739</v>
          </cell>
          <cell r="P164">
            <v>127.93854478345739</v>
          </cell>
          <cell r="Q164">
            <v>127.93854478345739</v>
          </cell>
          <cell r="R164">
            <v>127.93854478345739</v>
          </cell>
          <cell r="S164">
            <v>127.93854478345739</v>
          </cell>
          <cell r="T164">
            <v>127.93854478345739</v>
          </cell>
          <cell r="U164">
            <v>127.93854478345739</v>
          </cell>
        </row>
        <row r="165">
          <cell r="E165">
            <v>126.59348080612629</v>
          </cell>
          <cell r="F165">
            <v>127.87966949628468</v>
          </cell>
          <cell r="G165">
            <v>128.91395017640633</v>
          </cell>
          <cell r="H165">
            <v>128.91395017640633</v>
          </cell>
          <cell r="I165">
            <v>128.91395017640633</v>
          </cell>
          <cell r="J165">
            <v>128.91395017640633</v>
          </cell>
          <cell r="K165">
            <v>128.91395017640633</v>
          </cell>
          <cell r="L165">
            <v>128.91395017640633</v>
          </cell>
          <cell r="M165">
            <v>128.91395017640633</v>
          </cell>
          <cell r="N165">
            <v>128.91395017640633</v>
          </cell>
          <cell r="O165">
            <v>128.91395017640633</v>
          </cell>
          <cell r="P165">
            <v>128.91395017640633</v>
          </cell>
          <cell r="Q165">
            <v>128.91395017640633</v>
          </cell>
          <cell r="R165">
            <v>128.91395017640633</v>
          </cell>
          <cell r="S165">
            <v>128.91395017640633</v>
          </cell>
          <cell r="T165">
            <v>128.91395017640633</v>
          </cell>
          <cell r="U165">
            <v>128.91395017640633</v>
          </cell>
        </row>
        <row r="166">
          <cell r="E166">
            <v>126.59348080606919</v>
          </cell>
          <cell r="F166">
            <v>127.91010965425714</v>
          </cell>
          <cell r="G166">
            <v>127.91010965425714</v>
          </cell>
          <cell r="H166">
            <v>127.91010965425714</v>
          </cell>
          <cell r="I166">
            <v>127.91010965425714</v>
          </cell>
          <cell r="J166">
            <v>127.91010965425714</v>
          </cell>
          <cell r="K166">
            <v>127.91010965425714</v>
          </cell>
          <cell r="L166">
            <v>127.91010965425714</v>
          </cell>
          <cell r="M166">
            <v>127.91010965425714</v>
          </cell>
          <cell r="N166">
            <v>127.91010965425714</v>
          </cell>
          <cell r="O166">
            <v>127.91010965425714</v>
          </cell>
          <cell r="P166">
            <v>127.91010965425714</v>
          </cell>
          <cell r="Q166">
            <v>127.91010965425714</v>
          </cell>
          <cell r="R166">
            <v>127.91010965425714</v>
          </cell>
          <cell r="S166">
            <v>127.91010965425714</v>
          </cell>
          <cell r="T166">
            <v>127.91010965425714</v>
          </cell>
          <cell r="U166">
            <v>127.91010965425714</v>
          </cell>
        </row>
        <row r="167">
          <cell r="E167">
            <v>126.59348066281513</v>
          </cell>
          <cell r="F167">
            <v>127.86963243117442</v>
          </cell>
          <cell r="G167">
            <v>128.78008380528087</v>
          </cell>
          <cell r="H167">
            <v>128.78008380528087</v>
          </cell>
          <cell r="I167">
            <v>128.78008380528087</v>
          </cell>
          <cell r="J167">
            <v>128.78008380528087</v>
          </cell>
          <cell r="K167">
            <v>128.78008380528087</v>
          </cell>
          <cell r="L167">
            <v>128.78008380528087</v>
          </cell>
          <cell r="M167">
            <v>128.78008380528087</v>
          </cell>
          <cell r="N167">
            <v>128.78008380528087</v>
          </cell>
          <cell r="O167">
            <v>128.78008380528087</v>
          </cell>
          <cell r="P167">
            <v>128.78008380528087</v>
          </cell>
          <cell r="Q167">
            <v>128.78008380528087</v>
          </cell>
          <cell r="R167">
            <v>128.78008380528087</v>
          </cell>
          <cell r="S167">
            <v>128.78008380528087</v>
          </cell>
          <cell r="T167">
            <v>128.78008380528087</v>
          </cell>
          <cell r="U167">
            <v>128.78008380528087</v>
          </cell>
        </row>
        <row r="168">
          <cell r="E168">
            <v>126.59348080606328</v>
          </cell>
          <cell r="F168">
            <v>127.90488503687878</v>
          </cell>
          <cell r="G168">
            <v>127.90488503687878</v>
          </cell>
          <cell r="H168">
            <v>127.90488503687878</v>
          </cell>
          <cell r="I168">
            <v>127.90488503687878</v>
          </cell>
          <cell r="J168">
            <v>127.90488503687878</v>
          </cell>
          <cell r="K168">
            <v>127.90488503687878</v>
          </cell>
          <cell r="L168">
            <v>127.90488503687878</v>
          </cell>
          <cell r="M168">
            <v>127.90488503687878</v>
          </cell>
          <cell r="N168">
            <v>127.90488503687878</v>
          </cell>
          <cell r="O168">
            <v>127.90488503687878</v>
          </cell>
          <cell r="P168">
            <v>127.90488503687878</v>
          </cell>
          <cell r="Q168">
            <v>127.90488503687878</v>
          </cell>
          <cell r="R168">
            <v>127.90488503687878</v>
          </cell>
          <cell r="S168">
            <v>127.90488503687878</v>
          </cell>
          <cell r="T168">
            <v>127.90488503687878</v>
          </cell>
          <cell r="U168">
            <v>127.90488503687878</v>
          </cell>
        </row>
        <row r="169">
          <cell r="E169">
            <v>126.59348079453534</v>
          </cell>
          <cell r="F169">
            <v>127.82201588074928</v>
          </cell>
          <cell r="G169">
            <v>128.71309631511306</v>
          </cell>
          <cell r="H169">
            <v>128.71309631511306</v>
          </cell>
          <cell r="I169">
            <v>128.71309631511306</v>
          </cell>
          <cell r="J169">
            <v>128.71309631511306</v>
          </cell>
          <cell r="K169">
            <v>128.71309631511306</v>
          </cell>
          <cell r="L169">
            <v>128.71309631511306</v>
          </cell>
          <cell r="M169">
            <v>128.71309631511306</v>
          </cell>
          <cell r="N169">
            <v>128.71309631511306</v>
          </cell>
          <cell r="O169">
            <v>128.71309631511306</v>
          </cell>
          <cell r="P169">
            <v>128.71309631511306</v>
          </cell>
          <cell r="Q169">
            <v>128.71309631511306</v>
          </cell>
          <cell r="R169">
            <v>128.71309631511306</v>
          </cell>
          <cell r="S169">
            <v>128.71309631511306</v>
          </cell>
          <cell r="T169">
            <v>128.71309631511306</v>
          </cell>
          <cell r="U169">
            <v>128.71309631511306</v>
          </cell>
        </row>
        <row r="170">
          <cell r="E170">
            <v>126.59348080605159</v>
          </cell>
          <cell r="F170">
            <v>127.80035111350217</v>
          </cell>
          <cell r="G170">
            <v>128.68097583880399</v>
          </cell>
          <cell r="H170">
            <v>128.68097583880399</v>
          </cell>
          <cell r="I170">
            <v>128.68097583880399</v>
          </cell>
          <cell r="J170">
            <v>128.68097583880399</v>
          </cell>
          <cell r="K170">
            <v>128.68097583880399</v>
          </cell>
          <cell r="L170">
            <v>128.68097583880399</v>
          </cell>
          <cell r="M170">
            <v>128.68097583880399</v>
          </cell>
          <cell r="N170">
            <v>128.68097583880399</v>
          </cell>
          <cell r="O170">
            <v>128.68097583880399</v>
          </cell>
          <cell r="P170">
            <v>128.68097583880399</v>
          </cell>
          <cell r="Q170">
            <v>128.68097583880399</v>
          </cell>
          <cell r="R170">
            <v>128.68097583880399</v>
          </cell>
          <cell r="S170">
            <v>128.68097583880399</v>
          </cell>
          <cell r="T170">
            <v>128.68097583880399</v>
          </cell>
          <cell r="U170">
            <v>128.68097583880399</v>
          </cell>
        </row>
        <row r="171">
          <cell r="E171">
            <v>126.59348080607947</v>
          </cell>
          <cell r="F171">
            <v>127.7871106824617</v>
          </cell>
          <cell r="G171">
            <v>127.7871106824617</v>
          </cell>
          <cell r="H171">
            <v>127.7871106824617</v>
          </cell>
          <cell r="I171">
            <v>127.7871106824617</v>
          </cell>
          <cell r="J171">
            <v>127.7871106824617</v>
          </cell>
          <cell r="K171">
            <v>127.7871106824617</v>
          </cell>
          <cell r="L171">
            <v>127.7871106824617</v>
          </cell>
          <cell r="M171">
            <v>127.7871106824617</v>
          </cell>
          <cell r="N171">
            <v>127.7871106824617</v>
          </cell>
          <cell r="O171">
            <v>127.7871106824617</v>
          </cell>
          <cell r="P171">
            <v>127.7871106824617</v>
          </cell>
          <cell r="Q171">
            <v>127.7871106824617</v>
          </cell>
          <cell r="R171">
            <v>127.7871106824617</v>
          </cell>
          <cell r="S171">
            <v>127.7871106824617</v>
          </cell>
          <cell r="T171">
            <v>127.7871106824617</v>
          </cell>
          <cell r="U171">
            <v>127.7871106824617</v>
          </cell>
        </row>
        <row r="172">
          <cell r="E172">
            <v>126.59348080607886</v>
          </cell>
          <cell r="F172">
            <v>127.79432554592842</v>
          </cell>
          <cell r="G172">
            <v>128.74322744134216</v>
          </cell>
          <cell r="H172">
            <v>128.74322744134216</v>
          </cell>
          <cell r="I172">
            <v>128.74322744134216</v>
          </cell>
          <cell r="J172">
            <v>128.74322744134216</v>
          </cell>
          <cell r="K172">
            <v>128.74322744134216</v>
          </cell>
          <cell r="L172">
            <v>128.74322744134216</v>
          </cell>
          <cell r="M172">
            <v>128.74322744134216</v>
          </cell>
          <cell r="N172">
            <v>128.74322744134216</v>
          </cell>
          <cell r="O172">
            <v>128.74322744134216</v>
          </cell>
          <cell r="P172">
            <v>128.74322744134216</v>
          </cell>
          <cell r="Q172">
            <v>128.74322744134216</v>
          </cell>
          <cell r="R172">
            <v>128.74322744134216</v>
          </cell>
          <cell r="S172">
            <v>128.74322744134216</v>
          </cell>
          <cell r="T172">
            <v>128.74322744134216</v>
          </cell>
          <cell r="U172">
            <v>128.74322744134216</v>
          </cell>
        </row>
        <row r="173">
          <cell r="E173">
            <v>126.59348080608054</v>
          </cell>
          <cell r="F173">
            <v>127.84690618346163</v>
          </cell>
          <cell r="G173">
            <v>127.84690618346163</v>
          </cell>
          <cell r="H173">
            <v>127.84690618346163</v>
          </cell>
          <cell r="I173">
            <v>127.84690618346163</v>
          </cell>
          <cell r="J173">
            <v>127.84690618346163</v>
          </cell>
          <cell r="K173">
            <v>127.84690618346163</v>
          </cell>
          <cell r="L173">
            <v>127.84690618346163</v>
          </cell>
          <cell r="M173">
            <v>127.84690618346163</v>
          </cell>
          <cell r="N173">
            <v>127.84690618346163</v>
          </cell>
          <cell r="O173">
            <v>127.84690618346163</v>
          </cell>
          <cell r="P173">
            <v>127.84690618346163</v>
          </cell>
          <cell r="Q173">
            <v>127.84690618346163</v>
          </cell>
          <cell r="R173">
            <v>127.84690618346163</v>
          </cell>
          <cell r="S173">
            <v>127.84690618346163</v>
          </cell>
          <cell r="T173">
            <v>127.84690618346163</v>
          </cell>
          <cell r="U173">
            <v>127.84690618346163</v>
          </cell>
        </row>
        <row r="174">
          <cell r="E174">
            <v>126.59348066245288</v>
          </cell>
          <cell r="F174">
            <v>127.86503086883455</v>
          </cell>
          <cell r="G174">
            <v>128.79340810110733</v>
          </cell>
          <cell r="H174">
            <v>128.79340810110733</v>
          </cell>
          <cell r="I174">
            <v>128.79340810110733</v>
          </cell>
          <cell r="J174">
            <v>128.79340810110733</v>
          </cell>
          <cell r="K174">
            <v>128.79340810110733</v>
          </cell>
          <cell r="L174">
            <v>128.79340810110733</v>
          </cell>
          <cell r="M174">
            <v>128.79340810110733</v>
          </cell>
          <cell r="N174">
            <v>128.79340810110733</v>
          </cell>
          <cell r="O174">
            <v>128.79340810110733</v>
          </cell>
          <cell r="P174">
            <v>128.79340810110733</v>
          </cell>
          <cell r="Q174">
            <v>128.79340810110733</v>
          </cell>
          <cell r="R174">
            <v>128.79340810110733</v>
          </cell>
          <cell r="S174">
            <v>128.79340810110733</v>
          </cell>
          <cell r="T174">
            <v>128.79340810110733</v>
          </cell>
          <cell r="U174">
            <v>128.79340810110733</v>
          </cell>
        </row>
        <row r="175">
          <cell r="E175">
            <v>126.59348028879258</v>
          </cell>
          <cell r="F175">
            <v>127.8533558274011</v>
          </cell>
          <cell r="G175">
            <v>127.8533558274011</v>
          </cell>
          <cell r="H175">
            <v>127.8533558274011</v>
          </cell>
          <cell r="I175">
            <v>127.8533558274011</v>
          </cell>
          <cell r="J175">
            <v>127.8533558274011</v>
          </cell>
          <cell r="K175">
            <v>127.8533558274011</v>
          </cell>
          <cell r="L175">
            <v>127.8533558274011</v>
          </cell>
          <cell r="M175">
            <v>127.8533558274011</v>
          </cell>
          <cell r="N175">
            <v>127.8533558274011</v>
          </cell>
          <cell r="O175">
            <v>127.8533558274011</v>
          </cell>
          <cell r="P175">
            <v>127.8533558274011</v>
          </cell>
          <cell r="Q175">
            <v>127.8533558274011</v>
          </cell>
          <cell r="R175">
            <v>127.8533558274011</v>
          </cell>
          <cell r="S175">
            <v>127.8533558274011</v>
          </cell>
          <cell r="T175">
            <v>127.8533558274011</v>
          </cell>
          <cell r="U175">
            <v>127.8533558274011</v>
          </cell>
        </row>
        <row r="176">
          <cell r="E176">
            <v>126.59348080609585</v>
          </cell>
          <cell r="F176">
            <v>127.86661613439647</v>
          </cell>
          <cell r="G176">
            <v>127.86661613439647</v>
          </cell>
          <cell r="H176">
            <v>127.86661613439647</v>
          </cell>
          <cell r="I176">
            <v>127.86661613439647</v>
          </cell>
          <cell r="J176">
            <v>127.86661613439647</v>
          </cell>
          <cell r="K176">
            <v>127.86661613439647</v>
          </cell>
          <cell r="L176">
            <v>127.86661613439647</v>
          </cell>
          <cell r="M176">
            <v>127.86661613439647</v>
          </cell>
          <cell r="N176">
            <v>127.86661613439647</v>
          </cell>
          <cell r="O176">
            <v>127.86661613439647</v>
          </cell>
          <cell r="P176">
            <v>127.86661613439647</v>
          </cell>
          <cell r="Q176">
            <v>127.86661613439647</v>
          </cell>
          <cell r="R176">
            <v>127.86661613439647</v>
          </cell>
          <cell r="S176">
            <v>127.86661613439647</v>
          </cell>
          <cell r="T176">
            <v>127.86661613439647</v>
          </cell>
          <cell r="U176">
            <v>127.86661613439647</v>
          </cell>
        </row>
        <row r="177">
          <cell r="E177">
            <v>126.59348079504693</v>
          </cell>
          <cell r="F177">
            <v>127.69206470731766</v>
          </cell>
          <cell r="G177">
            <v>127.69206470731766</v>
          </cell>
          <cell r="H177">
            <v>127.69206470731766</v>
          </cell>
          <cell r="I177">
            <v>127.69206470731766</v>
          </cell>
          <cell r="J177">
            <v>127.69206470731766</v>
          </cell>
          <cell r="K177">
            <v>127.69206470731766</v>
          </cell>
          <cell r="L177">
            <v>127.69206470731766</v>
          </cell>
          <cell r="M177">
            <v>127.69206470731766</v>
          </cell>
          <cell r="N177">
            <v>127.69206470731766</v>
          </cell>
          <cell r="O177">
            <v>127.69206470731766</v>
          </cell>
          <cell r="P177">
            <v>127.69206470731766</v>
          </cell>
          <cell r="Q177">
            <v>127.69206470731766</v>
          </cell>
          <cell r="R177">
            <v>127.69206470731766</v>
          </cell>
          <cell r="S177">
            <v>127.69206470731766</v>
          </cell>
          <cell r="T177">
            <v>127.69206470731766</v>
          </cell>
          <cell r="U177">
            <v>127.69206470731766</v>
          </cell>
        </row>
        <row r="178">
          <cell r="E178">
            <v>126.59348075174051</v>
          </cell>
          <cell r="F178">
            <v>127.86754276438185</v>
          </cell>
          <cell r="G178">
            <v>127.86754276438185</v>
          </cell>
          <cell r="H178">
            <v>127.86754276438185</v>
          </cell>
          <cell r="I178">
            <v>127.86754276438185</v>
          </cell>
          <cell r="J178">
            <v>127.86754276438185</v>
          </cell>
          <cell r="K178">
            <v>127.86754276438185</v>
          </cell>
          <cell r="L178">
            <v>127.86754276438185</v>
          </cell>
          <cell r="M178">
            <v>127.86754276438185</v>
          </cell>
          <cell r="N178">
            <v>127.86754276438185</v>
          </cell>
          <cell r="O178">
            <v>127.86754276438185</v>
          </cell>
          <cell r="P178">
            <v>127.86754276438185</v>
          </cell>
          <cell r="Q178">
            <v>127.86754276438185</v>
          </cell>
          <cell r="R178">
            <v>127.86754276438185</v>
          </cell>
          <cell r="S178">
            <v>127.86754276438185</v>
          </cell>
          <cell r="T178">
            <v>127.86754276438185</v>
          </cell>
          <cell r="U178">
            <v>127.86754276438185</v>
          </cell>
        </row>
        <row r="179">
          <cell r="E179">
            <v>126.59348080085984</v>
          </cell>
          <cell r="F179">
            <v>127.96241926037087</v>
          </cell>
          <cell r="G179">
            <v>127.96241926037087</v>
          </cell>
          <cell r="H179">
            <v>127.96241926037087</v>
          </cell>
          <cell r="I179">
            <v>127.96241926037087</v>
          </cell>
          <cell r="J179">
            <v>127.96241926037087</v>
          </cell>
          <cell r="K179">
            <v>127.96241926037087</v>
          </cell>
          <cell r="L179">
            <v>127.96241926037087</v>
          </cell>
          <cell r="M179">
            <v>127.96241926037087</v>
          </cell>
          <cell r="N179">
            <v>127.96241926037087</v>
          </cell>
          <cell r="O179">
            <v>127.96241926037087</v>
          </cell>
          <cell r="P179">
            <v>127.96241926037087</v>
          </cell>
          <cell r="Q179">
            <v>127.96241926037087</v>
          </cell>
          <cell r="R179">
            <v>127.96241926037087</v>
          </cell>
          <cell r="S179">
            <v>127.96241926037087</v>
          </cell>
          <cell r="T179">
            <v>127.96241926037087</v>
          </cell>
          <cell r="U179">
            <v>127.96241926037087</v>
          </cell>
        </row>
        <row r="180">
          <cell r="E180">
            <v>126.59348080634996</v>
          </cell>
          <cell r="F180">
            <v>127.8032918619448</v>
          </cell>
          <cell r="G180">
            <v>128.74565386478531</v>
          </cell>
          <cell r="H180">
            <v>128.74565386478531</v>
          </cell>
          <cell r="I180">
            <v>128.74565386478531</v>
          </cell>
          <cell r="J180">
            <v>128.74565386478531</v>
          </cell>
          <cell r="K180">
            <v>128.74565386478531</v>
          </cell>
          <cell r="L180">
            <v>128.74565386478531</v>
          </cell>
          <cell r="M180">
            <v>128.74565386478531</v>
          </cell>
          <cell r="N180">
            <v>128.74565386478531</v>
          </cell>
          <cell r="O180">
            <v>128.74565386478531</v>
          </cell>
          <cell r="P180">
            <v>128.74565386478531</v>
          </cell>
          <cell r="Q180">
            <v>128.74565386478531</v>
          </cell>
          <cell r="R180">
            <v>128.74565386478531</v>
          </cell>
          <cell r="S180">
            <v>128.74565386478531</v>
          </cell>
          <cell r="T180">
            <v>128.74565386478531</v>
          </cell>
          <cell r="U180">
            <v>128.74565386478531</v>
          </cell>
        </row>
        <row r="181">
          <cell r="E181">
            <v>126.5934806616462</v>
          </cell>
          <cell r="F181">
            <v>127.88138184138941</v>
          </cell>
          <cell r="G181">
            <v>127.88138184138941</v>
          </cell>
          <cell r="H181">
            <v>127.88138184138941</v>
          </cell>
          <cell r="I181">
            <v>127.88138184138941</v>
          </cell>
          <cell r="J181">
            <v>127.88138184138941</v>
          </cell>
          <cell r="K181">
            <v>127.88138184138941</v>
          </cell>
          <cell r="L181">
            <v>127.88138184138941</v>
          </cell>
          <cell r="M181">
            <v>127.88138184138941</v>
          </cell>
          <cell r="N181">
            <v>128.63248090746268</v>
          </cell>
          <cell r="O181">
            <v>128.86208961141233</v>
          </cell>
          <cell r="P181">
            <v>128.86208961141233</v>
          </cell>
          <cell r="Q181">
            <v>128.86208961141233</v>
          </cell>
          <cell r="R181">
            <v>128.86208961141233</v>
          </cell>
          <cell r="S181">
            <v>128.86208961141233</v>
          </cell>
          <cell r="T181">
            <v>128.86208961141233</v>
          </cell>
          <cell r="U181">
            <v>128.86208961141233</v>
          </cell>
        </row>
        <row r="182">
          <cell r="E182">
            <v>126.5934808061001</v>
          </cell>
          <cell r="F182">
            <v>127.91683409317812</v>
          </cell>
          <cell r="G182">
            <v>127.91683409317812</v>
          </cell>
          <cell r="H182">
            <v>127.91683409317812</v>
          </cell>
          <cell r="I182">
            <v>127.91683409317812</v>
          </cell>
          <cell r="J182">
            <v>130.07855450872594</v>
          </cell>
          <cell r="K182">
            <v>132.26879943808169</v>
          </cell>
          <cell r="L182">
            <v>132.26879943808169</v>
          </cell>
          <cell r="M182">
            <v>132.26879943808169</v>
          </cell>
          <cell r="N182">
            <v>132.26879943808169</v>
          </cell>
          <cell r="O182">
            <v>132.26879943808169</v>
          </cell>
          <cell r="P182">
            <v>132.26879943808169</v>
          </cell>
          <cell r="Q182">
            <v>132.26879943808169</v>
          </cell>
          <cell r="R182">
            <v>132.26879943808169</v>
          </cell>
          <cell r="S182">
            <v>132.26879943808169</v>
          </cell>
          <cell r="T182">
            <v>132.26879943808169</v>
          </cell>
          <cell r="U182">
            <v>132.26879943808169</v>
          </cell>
        </row>
        <row r="183">
          <cell r="E183">
            <v>126.59348080606642</v>
          </cell>
          <cell r="F183">
            <v>127.89582993116996</v>
          </cell>
          <cell r="G183">
            <v>127.89582993116996</v>
          </cell>
          <cell r="H183">
            <v>127.89582993116996</v>
          </cell>
          <cell r="I183">
            <v>127.89582993116996</v>
          </cell>
          <cell r="J183">
            <v>127.89582993116996</v>
          </cell>
          <cell r="K183">
            <v>127.89582993116996</v>
          </cell>
          <cell r="L183">
            <v>127.89582993116996</v>
          </cell>
          <cell r="M183">
            <v>127.89582993116996</v>
          </cell>
          <cell r="N183">
            <v>127.89582993116996</v>
          </cell>
          <cell r="O183">
            <v>127.89582993116996</v>
          </cell>
          <cell r="P183">
            <v>127.89582993116996</v>
          </cell>
          <cell r="Q183">
            <v>127.89582993116996</v>
          </cell>
          <cell r="R183">
            <v>127.89582993116996</v>
          </cell>
          <cell r="S183">
            <v>127.89582993116996</v>
          </cell>
          <cell r="T183">
            <v>127.89582993116996</v>
          </cell>
          <cell r="U183">
            <v>127.89582993116996</v>
          </cell>
        </row>
        <row r="184">
          <cell r="E184">
            <v>126.59348028886831</v>
          </cell>
          <cell r="F184">
            <v>127.89890046648758</v>
          </cell>
          <cell r="G184">
            <v>127.89890046648758</v>
          </cell>
          <cell r="H184">
            <v>127.89890046648758</v>
          </cell>
          <cell r="I184">
            <v>127.89890046648758</v>
          </cell>
          <cell r="J184">
            <v>127.89890046648758</v>
          </cell>
          <cell r="K184">
            <v>127.89890046648758</v>
          </cell>
          <cell r="L184">
            <v>127.89890046648758</v>
          </cell>
          <cell r="M184">
            <v>127.89890046648758</v>
          </cell>
          <cell r="N184">
            <v>127.89890046648758</v>
          </cell>
          <cell r="O184">
            <v>127.89890046648758</v>
          </cell>
          <cell r="P184">
            <v>127.89890046648758</v>
          </cell>
          <cell r="Q184">
            <v>127.89890046648758</v>
          </cell>
          <cell r="R184">
            <v>127.89890046648758</v>
          </cell>
          <cell r="S184">
            <v>127.89890046648758</v>
          </cell>
          <cell r="T184">
            <v>127.89890046648758</v>
          </cell>
          <cell r="U184">
            <v>127.89890046648758</v>
          </cell>
        </row>
        <row r="185">
          <cell r="E185">
            <v>126.59349813962915</v>
          </cell>
          <cell r="F185">
            <v>127.9117507795996</v>
          </cell>
          <cell r="G185">
            <v>128.95101687578239</v>
          </cell>
          <cell r="H185">
            <v>128.95101687578239</v>
          </cell>
          <cell r="I185">
            <v>128.95101687578239</v>
          </cell>
          <cell r="J185">
            <v>128.95101687578239</v>
          </cell>
          <cell r="K185">
            <v>128.95101687578239</v>
          </cell>
          <cell r="L185">
            <v>128.95101687578239</v>
          </cell>
          <cell r="M185">
            <v>128.95101687578239</v>
          </cell>
          <cell r="N185">
            <v>128.95101687578239</v>
          </cell>
          <cell r="O185">
            <v>128.95101687578239</v>
          </cell>
          <cell r="P185">
            <v>128.95101687578239</v>
          </cell>
          <cell r="Q185">
            <v>128.95101687578239</v>
          </cell>
          <cell r="R185">
            <v>128.95101687578239</v>
          </cell>
          <cell r="S185">
            <v>128.95101687578239</v>
          </cell>
          <cell r="T185">
            <v>128.95101687578239</v>
          </cell>
          <cell r="U185">
            <v>128.95101687578239</v>
          </cell>
        </row>
        <row r="186">
          <cell r="E186">
            <v>126.5934808060684</v>
          </cell>
          <cell r="F186">
            <v>127.81851678433101</v>
          </cell>
          <cell r="G186">
            <v>128.73039295251763</v>
          </cell>
          <cell r="H186">
            <v>128.73039295251763</v>
          </cell>
          <cell r="I186">
            <v>128.73039295251763</v>
          </cell>
          <cell r="J186">
            <v>128.73039295251763</v>
          </cell>
          <cell r="K186">
            <v>128.73039295251763</v>
          </cell>
          <cell r="L186">
            <v>128.73039295251763</v>
          </cell>
          <cell r="M186">
            <v>128.73039295251763</v>
          </cell>
          <cell r="N186">
            <v>128.73039295251763</v>
          </cell>
          <cell r="O186">
            <v>128.73039295251763</v>
          </cell>
          <cell r="P186">
            <v>128.73039295251763</v>
          </cell>
          <cell r="Q186">
            <v>128.73039295251763</v>
          </cell>
          <cell r="R186">
            <v>128.73039295251763</v>
          </cell>
          <cell r="S186">
            <v>128.73039295251763</v>
          </cell>
          <cell r="T186">
            <v>128.73039295251763</v>
          </cell>
          <cell r="U186">
            <v>128.73039295251763</v>
          </cell>
        </row>
        <row r="187">
          <cell r="E187">
            <v>126.5934808059955</v>
          </cell>
          <cell r="F187">
            <v>127.92337691087151</v>
          </cell>
          <cell r="G187">
            <v>128.8666356078717</v>
          </cell>
          <cell r="H187">
            <v>128.8666356078717</v>
          </cell>
          <cell r="I187">
            <v>128.8666356078717</v>
          </cell>
          <cell r="J187">
            <v>128.8666356078717</v>
          </cell>
          <cell r="K187">
            <v>128.8666356078717</v>
          </cell>
          <cell r="L187">
            <v>128.8666356078717</v>
          </cell>
          <cell r="M187">
            <v>128.8666356078717</v>
          </cell>
          <cell r="N187">
            <v>128.8666356078717</v>
          </cell>
          <cell r="O187">
            <v>128.8666356078717</v>
          </cell>
          <cell r="P187">
            <v>128.8666356078717</v>
          </cell>
          <cell r="Q187">
            <v>128.8666356078717</v>
          </cell>
          <cell r="R187">
            <v>128.8666356078717</v>
          </cell>
          <cell r="S187">
            <v>128.8666356078717</v>
          </cell>
          <cell r="T187">
            <v>128.8666356078717</v>
          </cell>
          <cell r="U187">
            <v>128.8666356078717</v>
          </cell>
        </row>
        <row r="188">
          <cell r="E188">
            <v>126.5934808060521</v>
          </cell>
          <cell r="F188">
            <v>127.92625239211958</v>
          </cell>
          <cell r="G188">
            <v>127.92625239211958</v>
          </cell>
          <cell r="H188">
            <v>127.92625239211958</v>
          </cell>
          <cell r="I188">
            <v>127.92625239211958</v>
          </cell>
          <cell r="J188">
            <v>127.92625239211958</v>
          </cell>
          <cell r="K188">
            <v>127.92625239211958</v>
          </cell>
          <cell r="L188">
            <v>127.92625239211958</v>
          </cell>
          <cell r="M188">
            <v>127.92625239211958</v>
          </cell>
          <cell r="N188">
            <v>127.92625239211958</v>
          </cell>
          <cell r="O188">
            <v>127.92625239211958</v>
          </cell>
          <cell r="P188">
            <v>127.92625239211958</v>
          </cell>
          <cell r="Q188">
            <v>127.92625239211958</v>
          </cell>
          <cell r="R188">
            <v>127.92625239211958</v>
          </cell>
          <cell r="S188">
            <v>127.92625239211958</v>
          </cell>
          <cell r="T188">
            <v>127.92625239211958</v>
          </cell>
          <cell r="U188">
            <v>127.92625239211958</v>
          </cell>
        </row>
        <row r="189">
          <cell r="E189">
            <v>126.59348080607882</v>
          </cell>
          <cell r="F189">
            <v>127.83347255221457</v>
          </cell>
          <cell r="G189">
            <v>128.83895956327788</v>
          </cell>
          <cell r="H189">
            <v>128.83895956327788</v>
          </cell>
          <cell r="I189">
            <v>128.83895956327788</v>
          </cell>
          <cell r="J189">
            <v>128.83895956327788</v>
          </cell>
          <cell r="K189">
            <v>128.83895956327788</v>
          </cell>
          <cell r="L189">
            <v>128.83895956327788</v>
          </cell>
          <cell r="M189">
            <v>128.83895956327788</v>
          </cell>
          <cell r="N189">
            <v>128.83895956327788</v>
          </cell>
          <cell r="O189">
            <v>128.83895956327788</v>
          </cell>
          <cell r="P189">
            <v>128.83895956327788</v>
          </cell>
          <cell r="Q189">
            <v>128.83895956327788</v>
          </cell>
          <cell r="R189">
            <v>128.83895956327788</v>
          </cell>
          <cell r="S189">
            <v>128.83895956327788</v>
          </cell>
          <cell r="T189">
            <v>128.83895956327788</v>
          </cell>
          <cell r="U189">
            <v>128.83895956327788</v>
          </cell>
        </row>
        <row r="190">
          <cell r="E190">
            <v>126.59348080604201</v>
          </cell>
          <cell r="F190">
            <v>127.86113860975978</v>
          </cell>
          <cell r="G190">
            <v>127.86113860975978</v>
          </cell>
          <cell r="H190">
            <v>127.86113860975978</v>
          </cell>
          <cell r="I190">
            <v>127.86113860975978</v>
          </cell>
          <cell r="J190">
            <v>127.86113860975978</v>
          </cell>
          <cell r="K190">
            <v>127.86113860975978</v>
          </cell>
          <cell r="L190">
            <v>127.86113860975978</v>
          </cell>
          <cell r="M190">
            <v>127.86113860975978</v>
          </cell>
          <cell r="N190">
            <v>127.86113860975978</v>
          </cell>
          <cell r="O190">
            <v>127.86113860975978</v>
          </cell>
          <cell r="P190">
            <v>127.86113860975978</v>
          </cell>
          <cell r="Q190">
            <v>127.86113860975978</v>
          </cell>
          <cell r="R190">
            <v>127.86113860975978</v>
          </cell>
          <cell r="S190">
            <v>127.86113860975978</v>
          </cell>
          <cell r="T190">
            <v>127.86113860975978</v>
          </cell>
          <cell r="U190">
            <v>127.86113860975978</v>
          </cell>
        </row>
        <row r="191">
          <cell r="E191">
            <v>126.5934808060717</v>
          </cell>
          <cell r="F191">
            <v>127.79941498599598</v>
          </cell>
          <cell r="G191">
            <v>128.72266092470178</v>
          </cell>
          <cell r="H191">
            <v>128.72266092470178</v>
          </cell>
          <cell r="I191">
            <v>128.72266092470178</v>
          </cell>
          <cell r="J191">
            <v>128.72266092470178</v>
          </cell>
          <cell r="K191">
            <v>128.72266092470178</v>
          </cell>
          <cell r="L191">
            <v>128.72266092470178</v>
          </cell>
          <cell r="M191">
            <v>128.72266092470178</v>
          </cell>
          <cell r="N191">
            <v>128.72266092470178</v>
          </cell>
          <cell r="O191">
            <v>128.72266092470178</v>
          </cell>
          <cell r="P191">
            <v>128.72266092470178</v>
          </cell>
          <cell r="Q191">
            <v>128.72266092470178</v>
          </cell>
          <cell r="R191">
            <v>128.72266092470178</v>
          </cell>
          <cell r="S191">
            <v>128.72266092470178</v>
          </cell>
          <cell r="T191">
            <v>128.72266092470178</v>
          </cell>
          <cell r="U191">
            <v>128.72266092470178</v>
          </cell>
        </row>
        <row r="192">
          <cell r="E192">
            <v>126.59348079469655</v>
          </cell>
          <cell r="F192">
            <v>127.87938097419598</v>
          </cell>
          <cell r="G192">
            <v>127.87938097419598</v>
          </cell>
          <cell r="H192">
            <v>127.87938097419598</v>
          </cell>
          <cell r="I192">
            <v>127.87938097419598</v>
          </cell>
          <cell r="J192">
            <v>127.87938097419598</v>
          </cell>
          <cell r="K192">
            <v>127.87938097419598</v>
          </cell>
          <cell r="L192">
            <v>127.87938097419598</v>
          </cell>
          <cell r="M192">
            <v>127.87938097419598</v>
          </cell>
          <cell r="N192">
            <v>127.87938097419598</v>
          </cell>
          <cell r="O192">
            <v>127.87938097419598</v>
          </cell>
          <cell r="P192">
            <v>127.87938097419598</v>
          </cell>
          <cell r="Q192">
            <v>127.87938097419598</v>
          </cell>
          <cell r="R192">
            <v>127.87938097419598</v>
          </cell>
          <cell r="S192">
            <v>127.87938097419598</v>
          </cell>
          <cell r="T192">
            <v>127.87938097419598</v>
          </cell>
          <cell r="U192">
            <v>127.87938097419598</v>
          </cell>
        </row>
        <row r="193">
          <cell r="E193">
            <v>126.59348066178119</v>
          </cell>
          <cell r="F193">
            <v>127.80204337514841</v>
          </cell>
          <cell r="G193">
            <v>128.72373234907892</v>
          </cell>
          <cell r="H193">
            <v>128.72373234907892</v>
          </cell>
          <cell r="I193">
            <v>128.72373234907892</v>
          </cell>
          <cell r="J193">
            <v>128.72373234907892</v>
          </cell>
          <cell r="K193">
            <v>128.72373234907892</v>
          </cell>
          <cell r="L193">
            <v>128.72373234907892</v>
          </cell>
          <cell r="M193">
            <v>128.72373234907892</v>
          </cell>
          <cell r="N193">
            <v>128.72373234907892</v>
          </cell>
          <cell r="O193">
            <v>128.72373234907892</v>
          </cell>
          <cell r="P193">
            <v>128.72373234907892</v>
          </cell>
          <cell r="Q193">
            <v>128.72373234907892</v>
          </cell>
          <cell r="R193">
            <v>128.72373234907892</v>
          </cell>
          <cell r="S193">
            <v>128.72373234907892</v>
          </cell>
          <cell r="T193">
            <v>128.72373234907892</v>
          </cell>
          <cell r="U193">
            <v>128.72373234907892</v>
          </cell>
        </row>
        <row r="194">
          <cell r="E194">
            <v>126.59348079483252</v>
          </cell>
          <cell r="F194">
            <v>127.88853189674296</v>
          </cell>
          <cell r="G194">
            <v>127.88853189674296</v>
          </cell>
          <cell r="H194">
            <v>127.88853189674296</v>
          </cell>
          <cell r="I194">
            <v>127.88853189674296</v>
          </cell>
          <cell r="J194">
            <v>127.88853189674296</v>
          </cell>
          <cell r="K194">
            <v>127.88853189674296</v>
          </cell>
          <cell r="L194">
            <v>127.88853189674296</v>
          </cell>
          <cell r="M194">
            <v>127.88853189674296</v>
          </cell>
          <cell r="N194">
            <v>127.88853189674296</v>
          </cell>
          <cell r="O194">
            <v>127.88853189674296</v>
          </cell>
          <cell r="P194">
            <v>127.88853189674296</v>
          </cell>
          <cell r="Q194">
            <v>127.88853189674296</v>
          </cell>
          <cell r="R194">
            <v>127.88853189674296</v>
          </cell>
          <cell r="S194">
            <v>127.88853189674296</v>
          </cell>
          <cell r="T194">
            <v>127.88853189674296</v>
          </cell>
          <cell r="U194">
            <v>127.88853189674296</v>
          </cell>
        </row>
        <row r="195">
          <cell r="E195">
            <v>126.59347842075792</v>
          </cell>
          <cell r="F195">
            <v>127.80585776893061</v>
          </cell>
          <cell r="G195">
            <v>128.67534595177656</v>
          </cell>
          <cell r="H195">
            <v>128.67534595177656</v>
          </cell>
          <cell r="I195">
            <v>128.67534595177656</v>
          </cell>
          <cell r="J195">
            <v>128.67534595177656</v>
          </cell>
          <cell r="K195">
            <v>128.67534595177656</v>
          </cell>
          <cell r="L195">
            <v>128.67534595177656</v>
          </cell>
          <cell r="M195">
            <v>128.67534595177656</v>
          </cell>
          <cell r="N195">
            <v>128.67534595177656</v>
          </cell>
          <cell r="O195">
            <v>128.67534595177656</v>
          </cell>
          <cell r="P195">
            <v>128.67534595177656</v>
          </cell>
          <cell r="Q195">
            <v>128.67534595177656</v>
          </cell>
          <cell r="R195">
            <v>128.67534595177656</v>
          </cell>
          <cell r="S195">
            <v>128.67534595177656</v>
          </cell>
          <cell r="T195">
            <v>128.67534595177656</v>
          </cell>
          <cell r="U195">
            <v>128.67534595177656</v>
          </cell>
        </row>
        <row r="196">
          <cell r="E196">
            <v>126.59348025014977</v>
          </cell>
          <cell r="F196">
            <v>127.78223837646874</v>
          </cell>
          <cell r="G196">
            <v>127.78223837646874</v>
          </cell>
          <cell r="H196">
            <v>127.78223837646874</v>
          </cell>
          <cell r="I196">
            <v>127.78223837646874</v>
          </cell>
          <cell r="J196">
            <v>127.78223837646874</v>
          </cell>
          <cell r="K196">
            <v>127.78223837646874</v>
          </cell>
          <cell r="L196">
            <v>127.78223837646874</v>
          </cell>
          <cell r="M196">
            <v>127.78223837646874</v>
          </cell>
          <cell r="N196">
            <v>127.78223837646874</v>
          </cell>
          <cell r="O196">
            <v>127.78223837646874</v>
          </cell>
          <cell r="P196">
            <v>127.78223837646874</v>
          </cell>
          <cell r="Q196">
            <v>127.78223837646874</v>
          </cell>
          <cell r="R196">
            <v>127.78223837646874</v>
          </cell>
          <cell r="S196">
            <v>127.78223837646874</v>
          </cell>
          <cell r="T196">
            <v>127.78223837646874</v>
          </cell>
          <cell r="U196">
            <v>127.78223837646874</v>
          </cell>
        </row>
        <row r="197">
          <cell r="E197">
            <v>126.59350015262041</v>
          </cell>
          <cell r="F197">
            <v>127.7823155213476</v>
          </cell>
          <cell r="G197">
            <v>128.61724805816482</v>
          </cell>
          <cell r="H197">
            <v>128.61724805816482</v>
          </cell>
          <cell r="I197">
            <v>128.61724805816482</v>
          </cell>
          <cell r="J197">
            <v>128.61724805816482</v>
          </cell>
          <cell r="K197">
            <v>128.61724805816482</v>
          </cell>
          <cell r="L197">
            <v>128.61724805816482</v>
          </cell>
          <cell r="M197">
            <v>128.61724805816482</v>
          </cell>
          <cell r="N197">
            <v>128.61724805816482</v>
          </cell>
          <cell r="O197">
            <v>128.61724805816482</v>
          </cell>
          <cell r="P197">
            <v>128.61724805816482</v>
          </cell>
          <cell r="Q197">
            <v>128.61724805816482</v>
          </cell>
          <cell r="R197">
            <v>128.61724805816482</v>
          </cell>
          <cell r="S197">
            <v>128.61724805816482</v>
          </cell>
          <cell r="T197">
            <v>128.61724805816482</v>
          </cell>
          <cell r="U197">
            <v>128.61724805816482</v>
          </cell>
        </row>
        <row r="198">
          <cell r="E198">
            <v>126.59348029780662</v>
          </cell>
          <cell r="F198">
            <v>127.80135671389024</v>
          </cell>
          <cell r="G198">
            <v>127.80135671389024</v>
          </cell>
          <cell r="H198">
            <v>127.80135671389024</v>
          </cell>
          <cell r="I198">
            <v>127.80135671389024</v>
          </cell>
          <cell r="J198">
            <v>127.80135671389024</v>
          </cell>
          <cell r="K198">
            <v>127.80135671389024</v>
          </cell>
          <cell r="L198">
            <v>127.80135671389024</v>
          </cell>
          <cell r="M198">
            <v>127.80135671389024</v>
          </cell>
          <cell r="N198">
            <v>127.80135671389024</v>
          </cell>
          <cell r="O198">
            <v>127.80135671389024</v>
          </cell>
          <cell r="P198">
            <v>127.80135671389024</v>
          </cell>
          <cell r="Q198">
            <v>127.80135671389024</v>
          </cell>
          <cell r="R198">
            <v>127.80135671389024</v>
          </cell>
          <cell r="S198">
            <v>127.80135671389024</v>
          </cell>
          <cell r="T198">
            <v>127.80135671389024</v>
          </cell>
          <cell r="U198">
            <v>127.80135671389024</v>
          </cell>
        </row>
        <row r="199">
          <cell r="E199">
            <v>126.59348079444113</v>
          </cell>
          <cell r="F199">
            <v>127.85073681680259</v>
          </cell>
          <cell r="G199">
            <v>128.7950747688825</v>
          </cell>
          <cell r="H199">
            <v>128.7950747688825</v>
          </cell>
          <cell r="I199">
            <v>128.7950747688825</v>
          </cell>
          <cell r="J199">
            <v>128.7950747688825</v>
          </cell>
          <cell r="K199">
            <v>128.7950747688825</v>
          </cell>
          <cell r="L199">
            <v>128.7950747688825</v>
          </cell>
          <cell r="M199">
            <v>128.7950747688825</v>
          </cell>
          <cell r="N199">
            <v>128.7950747688825</v>
          </cell>
          <cell r="O199">
            <v>128.7950747688825</v>
          </cell>
          <cell r="P199">
            <v>128.7950747688825</v>
          </cell>
          <cell r="Q199">
            <v>128.7950747688825</v>
          </cell>
          <cell r="R199">
            <v>128.7950747688825</v>
          </cell>
          <cell r="S199">
            <v>128.7950747688825</v>
          </cell>
          <cell r="T199">
            <v>128.7950747688825</v>
          </cell>
          <cell r="U199">
            <v>128.7950747688825</v>
          </cell>
        </row>
        <row r="200">
          <cell r="E200">
            <v>126.59348080607434</v>
          </cell>
          <cell r="F200">
            <v>127.94587635599653</v>
          </cell>
          <cell r="G200">
            <v>127.94587635599653</v>
          </cell>
          <cell r="H200">
            <v>127.94587635599653</v>
          </cell>
          <cell r="I200">
            <v>127.94587635599653</v>
          </cell>
          <cell r="J200">
            <v>127.94587635599653</v>
          </cell>
          <cell r="K200">
            <v>127.94587635599653</v>
          </cell>
          <cell r="L200">
            <v>127.94587635599653</v>
          </cell>
          <cell r="M200">
            <v>127.94587635599653</v>
          </cell>
          <cell r="N200">
            <v>127.94587635599653</v>
          </cell>
          <cell r="O200">
            <v>127.94587635599653</v>
          </cell>
          <cell r="P200">
            <v>127.94587635599653</v>
          </cell>
          <cell r="Q200">
            <v>127.94587635599653</v>
          </cell>
          <cell r="R200">
            <v>127.94587635599653</v>
          </cell>
          <cell r="S200">
            <v>127.94587635599653</v>
          </cell>
          <cell r="T200">
            <v>127.94587635599653</v>
          </cell>
          <cell r="U200">
            <v>127.94587635599653</v>
          </cell>
        </row>
        <row r="201">
          <cell r="E201">
            <v>126.59348066281818</v>
          </cell>
          <cell r="F201">
            <v>127.86703247172784</v>
          </cell>
          <cell r="G201">
            <v>128.82424396960411</v>
          </cell>
          <cell r="H201">
            <v>128.82424396960411</v>
          </cell>
          <cell r="I201">
            <v>128.82424396960411</v>
          </cell>
          <cell r="J201">
            <v>128.82424396960411</v>
          </cell>
          <cell r="K201">
            <v>128.82424396960411</v>
          </cell>
          <cell r="L201">
            <v>128.82424396960411</v>
          </cell>
          <cell r="M201">
            <v>128.82424396960411</v>
          </cell>
          <cell r="N201">
            <v>128.82424396960411</v>
          </cell>
          <cell r="O201">
            <v>128.82424396960411</v>
          </cell>
          <cell r="P201">
            <v>128.82424396960411</v>
          </cell>
          <cell r="Q201">
            <v>128.82424396960411</v>
          </cell>
          <cell r="R201">
            <v>128.82424396960411</v>
          </cell>
          <cell r="S201">
            <v>128.82424396960411</v>
          </cell>
          <cell r="T201">
            <v>128.82424396960411</v>
          </cell>
          <cell r="U201">
            <v>128.82424396960411</v>
          </cell>
        </row>
        <row r="202">
          <cell r="E202">
            <v>126.59348080607009</v>
          </cell>
          <cell r="F202">
            <v>127.83941844211977</v>
          </cell>
          <cell r="G202">
            <v>128.74315973655035</v>
          </cell>
          <cell r="H202">
            <v>128.74315973655035</v>
          </cell>
          <cell r="I202">
            <v>128.74315973655035</v>
          </cell>
          <cell r="J202">
            <v>128.74315973655035</v>
          </cell>
          <cell r="K202">
            <v>128.74315973655035</v>
          </cell>
          <cell r="L202">
            <v>128.74315973655035</v>
          </cell>
          <cell r="M202">
            <v>128.74315973655035</v>
          </cell>
          <cell r="N202">
            <v>128.74315973655035</v>
          </cell>
          <cell r="O202">
            <v>128.74315973655035</v>
          </cell>
          <cell r="P202">
            <v>128.74315973655035</v>
          </cell>
          <cell r="Q202">
            <v>128.74315973655035</v>
          </cell>
          <cell r="R202">
            <v>128.74315973655035</v>
          </cell>
          <cell r="S202">
            <v>128.74315973655035</v>
          </cell>
          <cell r="T202">
            <v>128.74315973655035</v>
          </cell>
          <cell r="U202">
            <v>128.74315973655035</v>
          </cell>
        </row>
        <row r="203">
          <cell r="E203">
            <v>126.59348079435618</v>
          </cell>
          <cell r="F203">
            <v>127.86378447597494</v>
          </cell>
          <cell r="G203">
            <v>127.86378447597494</v>
          </cell>
          <cell r="H203">
            <v>127.86378447597494</v>
          </cell>
          <cell r="I203">
            <v>127.86378447597494</v>
          </cell>
          <cell r="J203">
            <v>127.86378447597494</v>
          </cell>
          <cell r="K203">
            <v>127.86378447597494</v>
          </cell>
          <cell r="L203">
            <v>127.86378447597494</v>
          </cell>
          <cell r="M203">
            <v>127.86378447597494</v>
          </cell>
          <cell r="N203">
            <v>127.86378447597494</v>
          </cell>
          <cell r="O203">
            <v>127.86378447597494</v>
          </cell>
          <cell r="P203">
            <v>127.86378447597494</v>
          </cell>
          <cell r="Q203">
            <v>127.86378447597494</v>
          </cell>
          <cell r="R203">
            <v>127.86378447597494</v>
          </cell>
          <cell r="S203">
            <v>127.86378447597494</v>
          </cell>
          <cell r="T203">
            <v>127.86378447597494</v>
          </cell>
          <cell r="U203">
            <v>127.86378447597494</v>
          </cell>
        </row>
        <row r="204">
          <cell r="E204">
            <v>126.59348079460679</v>
          </cell>
          <cell r="F204">
            <v>127.93989389271897</v>
          </cell>
          <cell r="G204">
            <v>127.93989389271897</v>
          </cell>
          <cell r="H204">
            <v>127.93989389271897</v>
          </cell>
          <cell r="I204">
            <v>127.93989389271897</v>
          </cell>
          <cell r="J204">
            <v>127.93989389271897</v>
          </cell>
          <cell r="K204">
            <v>129.95039017795924</v>
          </cell>
          <cell r="L204">
            <v>129.95039017795924</v>
          </cell>
          <cell r="M204">
            <v>129.95039017795924</v>
          </cell>
          <cell r="N204">
            <v>129.95039017795924</v>
          </cell>
          <cell r="O204">
            <v>129.95039017795924</v>
          </cell>
          <cell r="P204">
            <v>129.95039017795924</v>
          </cell>
          <cell r="Q204">
            <v>129.95039017795924</v>
          </cell>
          <cell r="R204">
            <v>129.95039017795924</v>
          </cell>
          <cell r="S204">
            <v>129.95039017795924</v>
          </cell>
          <cell r="T204">
            <v>129.95039017795924</v>
          </cell>
          <cell r="U204">
            <v>129.95039017795924</v>
          </cell>
        </row>
        <row r="205">
          <cell r="E205">
            <v>126.59348080606829</v>
          </cell>
          <cell r="F205">
            <v>127.82042977122215</v>
          </cell>
          <cell r="G205">
            <v>128.76151850186986</v>
          </cell>
          <cell r="H205">
            <v>128.76151850186986</v>
          </cell>
          <cell r="I205">
            <v>128.76151850186986</v>
          </cell>
          <cell r="J205">
            <v>128.76151850186986</v>
          </cell>
          <cell r="K205">
            <v>128.76151850186986</v>
          </cell>
          <cell r="L205">
            <v>128.76151850186986</v>
          </cell>
          <cell r="M205">
            <v>128.76151850186986</v>
          </cell>
          <cell r="N205">
            <v>128.76151850186986</v>
          </cell>
          <cell r="O205">
            <v>128.76151850186986</v>
          </cell>
          <cell r="P205">
            <v>128.76151850186986</v>
          </cell>
          <cell r="Q205">
            <v>128.76151850186986</v>
          </cell>
          <cell r="R205">
            <v>128.76151850186986</v>
          </cell>
          <cell r="S205">
            <v>128.76151850186986</v>
          </cell>
          <cell r="T205">
            <v>128.76151850186986</v>
          </cell>
          <cell r="U205">
            <v>128.76151850186986</v>
          </cell>
        </row>
        <row r="206">
          <cell r="E206">
            <v>126.59348080607728</v>
          </cell>
          <cell r="F206">
            <v>127.90323791325433</v>
          </cell>
          <cell r="G206">
            <v>128.81105181843651</v>
          </cell>
          <cell r="H206">
            <v>128.81105181843651</v>
          </cell>
          <cell r="I206">
            <v>128.81105181843651</v>
          </cell>
          <cell r="J206">
            <v>128.81105181843651</v>
          </cell>
          <cell r="K206">
            <v>128.81105181843651</v>
          </cell>
          <cell r="L206">
            <v>128.81105181843651</v>
          </cell>
          <cell r="M206">
            <v>128.81105181843651</v>
          </cell>
          <cell r="N206">
            <v>128.81105181843651</v>
          </cell>
          <cell r="O206">
            <v>128.81105181843651</v>
          </cell>
          <cell r="P206">
            <v>128.81105181843651</v>
          </cell>
          <cell r="Q206">
            <v>128.81105181843651</v>
          </cell>
          <cell r="R206">
            <v>128.81105181843651</v>
          </cell>
          <cell r="S206">
            <v>128.81105181843651</v>
          </cell>
          <cell r="T206">
            <v>128.81105181843651</v>
          </cell>
          <cell r="U206">
            <v>128.81105181843651</v>
          </cell>
        </row>
        <row r="207">
          <cell r="E207">
            <v>126.59348080609358</v>
          </cell>
          <cell r="F207">
            <v>127.87031486301663</v>
          </cell>
          <cell r="G207">
            <v>128.77423446111658</v>
          </cell>
          <cell r="H207">
            <v>128.77423446111658</v>
          </cell>
          <cell r="I207">
            <v>128.77423446111658</v>
          </cell>
          <cell r="J207">
            <v>128.77423446111658</v>
          </cell>
          <cell r="K207">
            <v>128.77423446111658</v>
          </cell>
          <cell r="L207">
            <v>128.77423446111658</v>
          </cell>
          <cell r="M207">
            <v>128.77423446111658</v>
          </cell>
          <cell r="N207">
            <v>128.77423446111658</v>
          </cell>
          <cell r="O207">
            <v>128.77423446111658</v>
          </cell>
          <cell r="P207">
            <v>128.77423446111658</v>
          </cell>
          <cell r="Q207">
            <v>128.77423446111658</v>
          </cell>
          <cell r="R207">
            <v>128.77423446111658</v>
          </cell>
          <cell r="S207">
            <v>128.77423446111658</v>
          </cell>
          <cell r="T207">
            <v>128.77423446111658</v>
          </cell>
          <cell r="U207">
            <v>128.77423446111658</v>
          </cell>
        </row>
        <row r="208">
          <cell r="E208">
            <v>126.59348066182231</v>
          </cell>
          <cell r="F208">
            <v>127.830825509327</v>
          </cell>
          <cell r="G208">
            <v>128.69821675857636</v>
          </cell>
          <cell r="H208">
            <v>128.69821675857636</v>
          </cell>
          <cell r="I208">
            <v>128.69821675857636</v>
          </cell>
          <cell r="J208">
            <v>128.69821675857636</v>
          </cell>
          <cell r="K208">
            <v>128.69821675857636</v>
          </cell>
          <cell r="L208">
            <v>128.69821675857636</v>
          </cell>
          <cell r="M208">
            <v>128.69821675857636</v>
          </cell>
          <cell r="N208">
            <v>128.69821675857636</v>
          </cell>
          <cell r="O208">
            <v>128.69821675857636</v>
          </cell>
          <cell r="P208">
            <v>128.69821675857636</v>
          </cell>
          <cell r="Q208">
            <v>128.69821675857636</v>
          </cell>
          <cell r="R208">
            <v>128.69821675857636</v>
          </cell>
          <cell r="S208">
            <v>128.69821675857636</v>
          </cell>
          <cell r="T208">
            <v>128.69821675857636</v>
          </cell>
          <cell r="U208">
            <v>128.69821675857636</v>
          </cell>
        </row>
        <row r="209">
          <cell r="E209">
            <v>126.59348080602379</v>
          </cell>
          <cell r="F209">
            <v>127.76293364250861</v>
          </cell>
          <cell r="G209">
            <v>128.62095749998085</v>
          </cell>
          <cell r="H209">
            <v>128.62095749998085</v>
          </cell>
          <cell r="I209">
            <v>128.62095749998085</v>
          </cell>
          <cell r="J209">
            <v>128.62095749998085</v>
          </cell>
          <cell r="K209">
            <v>128.62095749998085</v>
          </cell>
          <cell r="L209">
            <v>128.62095749998085</v>
          </cell>
          <cell r="M209">
            <v>128.62095749998085</v>
          </cell>
          <cell r="N209">
            <v>128.62095749998085</v>
          </cell>
          <cell r="O209">
            <v>128.62095749998085</v>
          </cell>
          <cell r="P209">
            <v>128.62095749998085</v>
          </cell>
          <cell r="Q209">
            <v>128.62095749998085</v>
          </cell>
          <cell r="R209">
            <v>128.62095749998085</v>
          </cell>
          <cell r="S209">
            <v>128.62095749998085</v>
          </cell>
          <cell r="T209">
            <v>128.62095749998085</v>
          </cell>
          <cell r="U209">
            <v>128.62095749998085</v>
          </cell>
        </row>
        <row r="210">
          <cell r="E210">
            <v>126.59348123014017</v>
          </cell>
          <cell r="F210">
            <v>127.74573209589636</v>
          </cell>
          <cell r="G210">
            <v>127.74573209589636</v>
          </cell>
          <cell r="H210">
            <v>127.74573209589636</v>
          </cell>
          <cell r="I210">
            <v>127.74573209589636</v>
          </cell>
          <cell r="J210">
            <v>127.74573209589636</v>
          </cell>
          <cell r="K210">
            <v>127.74573209589636</v>
          </cell>
          <cell r="L210">
            <v>127.74573209589636</v>
          </cell>
          <cell r="M210">
            <v>127.74573209589636</v>
          </cell>
          <cell r="N210">
            <v>127.74573209589636</v>
          </cell>
          <cell r="O210">
            <v>127.74573209589636</v>
          </cell>
          <cell r="P210">
            <v>127.74573209589636</v>
          </cell>
          <cell r="Q210">
            <v>127.74573209589636</v>
          </cell>
          <cell r="R210">
            <v>127.74573209589636</v>
          </cell>
          <cell r="S210">
            <v>127.74573209589636</v>
          </cell>
          <cell r="T210">
            <v>127.74573209589636</v>
          </cell>
          <cell r="U210">
            <v>127.74573209589636</v>
          </cell>
        </row>
        <row r="211">
          <cell r="E211">
            <v>126.5934808060812</v>
          </cell>
          <cell r="F211">
            <v>127.84684199003998</v>
          </cell>
          <cell r="G211">
            <v>128.78051680765893</v>
          </cell>
          <cell r="H211">
            <v>128.78051680765893</v>
          </cell>
          <cell r="I211">
            <v>128.78051680765893</v>
          </cell>
          <cell r="J211">
            <v>128.78051680765893</v>
          </cell>
          <cell r="K211">
            <v>128.78051680765893</v>
          </cell>
          <cell r="L211">
            <v>128.78051680765893</v>
          </cell>
          <cell r="M211">
            <v>128.78051680765893</v>
          </cell>
          <cell r="N211">
            <v>128.78051680765893</v>
          </cell>
          <cell r="O211">
            <v>128.78051680765893</v>
          </cell>
          <cell r="P211">
            <v>128.78051680765893</v>
          </cell>
          <cell r="Q211">
            <v>128.78051680765893</v>
          </cell>
          <cell r="R211">
            <v>128.78051680765893</v>
          </cell>
          <cell r="S211">
            <v>128.78051680765893</v>
          </cell>
          <cell r="T211">
            <v>128.78051680765893</v>
          </cell>
          <cell r="U211">
            <v>128.78051680765893</v>
          </cell>
        </row>
        <row r="212">
          <cell r="E212">
            <v>126.59348102437795</v>
          </cell>
          <cell r="F212">
            <v>127.96639980963606</v>
          </cell>
          <cell r="G212">
            <v>127.96639980963606</v>
          </cell>
          <cell r="H212">
            <v>127.96639980963606</v>
          </cell>
          <cell r="I212">
            <v>127.96639980963606</v>
          </cell>
          <cell r="J212">
            <v>127.96639980963606</v>
          </cell>
          <cell r="K212">
            <v>127.96639980963606</v>
          </cell>
          <cell r="L212">
            <v>127.96639980963606</v>
          </cell>
          <cell r="M212">
            <v>127.96639980963606</v>
          </cell>
          <cell r="N212">
            <v>127.96639980963606</v>
          </cell>
          <cell r="O212">
            <v>127.96639980963606</v>
          </cell>
          <cell r="P212">
            <v>127.96639980963606</v>
          </cell>
          <cell r="Q212">
            <v>127.96639980963606</v>
          </cell>
          <cell r="R212">
            <v>127.96639980963606</v>
          </cell>
          <cell r="S212">
            <v>127.96639980963606</v>
          </cell>
          <cell r="T212">
            <v>127.96639980963606</v>
          </cell>
          <cell r="U212">
            <v>127.96639980963606</v>
          </cell>
        </row>
        <row r="213">
          <cell r="E213">
            <v>126.59348080606919</v>
          </cell>
          <cell r="F213">
            <v>127.89273757765163</v>
          </cell>
          <cell r="G213">
            <v>128.83912461542425</v>
          </cell>
          <cell r="H213">
            <v>128.83912461542425</v>
          </cell>
          <cell r="I213">
            <v>128.83912461542425</v>
          </cell>
          <cell r="J213">
            <v>128.83912461542425</v>
          </cell>
          <cell r="K213">
            <v>128.83912461542425</v>
          </cell>
          <cell r="L213">
            <v>128.83912461542425</v>
          </cell>
          <cell r="M213">
            <v>128.83912461542425</v>
          </cell>
          <cell r="N213">
            <v>128.83912461542425</v>
          </cell>
          <cell r="O213">
            <v>128.83912461542425</v>
          </cell>
          <cell r="P213">
            <v>128.83912461542425</v>
          </cell>
          <cell r="Q213">
            <v>128.83912461542425</v>
          </cell>
          <cell r="R213">
            <v>128.83912461542425</v>
          </cell>
          <cell r="S213">
            <v>128.83912461542425</v>
          </cell>
          <cell r="T213">
            <v>128.83912461542425</v>
          </cell>
          <cell r="U213">
            <v>128.83912461542425</v>
          </cell>
        </row>
        <row r="214">
          <cell r="E214">
            <v>126.59348026896076</v>
          </cell>
          <cell r="F214">
            <v>127.80475978877527</v>
          </cell>
          <cell r="G214">
            <v>128.74357943932648</v>
          </cell>
          <cell r="H214">
            <v>128.74357943932648</v>
          </cell>
          <cell r="I214">
            <v>128.74357943932648</v>
          </cell>
          <cell r="J214">
            <v>128.74357943932648</v>
          </cell>
          <cell r="K214">
            <v>128.74357943932648</v>
          </cell>
          <cell r="L214">
            <v>128.74357943932648</v>
          </cell>
          <cell r="M214">
            <v>128.74357943932648</v>
          </cell>
          <cell r="N214">
            <v>128.74357943932648</v>
          </cell>
          <cell r="O214">
            <v>128.74357943932648</v>
          </cell>
          <cell r="P214">
            <v>128.74357943932648</v>
          </cell>
          <cell r="Q214">
            <v>128.74357943932648</v>
          </cell>
          <cell r="R214">
            <v>128.74357943932648</v>
          </cell>
          <cell r="S214">
            <v>128.74357943932648</v>
          </cell>
          <cell r="T214">
            <v>128.74357943932648</v>
          </cell>
          <cell r="U214">
            <v>128.74357943932648</v>
          </cell>
        </row>
        <row r="215">
          <cell r="E215">
            <v>126.59348029354453</v>
          </cell>
          <cell r="F215">
            <v>127.83809030599505</v>
          </cell>
          <cell r="G215">
            <v>128.78300109308657</v>
          </cell>
          <cell r="H215">
            <v>128.78300109308657</v>
          </cell>
          <cell r="I215">
            <v>128.78300109308657</v>
          </cell>
          <cell r="J215">
            <v>128.78300109308657</v>
          </cell>
          <cell r="K215">
            <v>128.78300109308657</v>
          </cell>
          <cell r="L215">
            <v>128.78300109308657</v>
          </cell>
          <cell r="M215">
            <v>128.78300109308657</v>
          </cell>
          <cell r="N215">
            <v>128.78300109308657</v>
          </cell>
          <cell r="O215">
            <v>128.78300109308657</v>
          </cell>
          <cell r="P215">
            <v>128.78300109308657</v>
          </cell>
          <cell r="Q215">
            <v>128.78300109308657</v>
          </cell>
          <cell r="R215">
            <v>128.78300109308657</v>
          </cell>
          <cell r="S215">
            <v>128.78300109308657</v>
          </cell>
          <cell r="T215">
            <v>128.78300109308657</v>
          </cell>
          <cell r="U215">
            <v>128.78300109308657</v>
          </cell>
        </row>
        <row r="216">
          <cell r="E216">
            <v>126.59348080581101</v>
          </cell>
          <cell r="F216">
            <v>127.83166842480644</v>
          </cell>
          <cell r="G216">
            <v>127.83166842480644</v>
          </cell>
          <cell r="H216">
            <v>127.83166842480644</v>
          </cell>
          <cell r="I216">
            <v>127.83166842480644</v>
          </cell>
          <cell r="J216">
            <v>127.83166842480644</v>
          </cell>
          <cell r="K216">
            <v>127.83166842480644</v>
          </cell>
          <cell r="L216">
            <v>127.83166842480644</v>
          </cell>
          <cell r="M216">
            <v>127.83166842480644</v>
          </cell>
          <cell r="N216">
            <v>127.83166842480644</v>
          </cell>
          <cell r="O216">
            <v>127.83166842480644</v>
          </cell>
          <cell r="P216">
            <v>127.83166842480644</v>
          </cell>
          <cell r="Q216">
            <v>127.83166842480644</v>
          </cell>
          <cell r="R216">
            <v>127.83166842480644</v>
          </cell>
          <cell r="S216">
            <v>127.83166842480644</v>
          </cell>
          <cell r="T216">
            <v>127.83166842480644</v>
          </cell>
          <cell r="U216">
            <v>127.83166842480644</v>
          </cell>
        </row>
        <row r="217">
          <cell r="E217">
            <v>126.59348080607059</v>
          </cell>
          <cell r="F217">
            <v>127.89133373235882</v>
          </cell>
          <cell r="G217">
            <v>128.87490642008754</v>
          </cell>
          <cell r="H217">
            <v>128.87490642008754</v>
          </cell>
          <cell r="I217">
            <v>128.87490642008754</v>
          </cell>
          <cell r="J217">
            <v>128.87490642008754</v>
          </cell>
          <cell r="K217">
            <v>128.87490642008754</v>
          </cell>
          <cell r="L217">
            <v>128.87490642008754</v>
          </cell>
          <cell r="M217">
            <v>128.87490642008754</v>
          </cell>
          <cell r="N217">
            <v>128.87490642008754</v>
          </cell>
          <cell r="O217">
            <v>128.87490642008754</v>
          </cell>
          <cell r="P217">
            <v>128.87490642008754</v>
          </cell>
          <cell r="Q217">
            <v>128.87490642008754</v>
          </cell>
          <cell r="R217">
            <v>128.87490642008754</v>
          </cell>
          <cell r="S217">
            <v>128.87490642008754</v>
          </cell>
          <cell r="T217">
            <v>128.87490642008754</v>
          </cell>
          <cell r="U217">
            <v>128.87490642008754</v>
          </cell>
        </row>
        <row r="218">
          <cell r="E218">
            <v>126.59348080605204</v>
          </cell>
          <cell r="F218">
            <v>127.79514924827166</v>
          </cell>
          <cell r="G218">
            <v>128.76612134423522</v>
          </cell>
          <cell r="H218">
            <v>128.76612134423522</v>
          </cell>
          <cell r="I218">
            <v>128.76612134423522</v>
          </cell>
          <cell r="J218">
            <v>128.76612134423522</v>
          </cell>
          <cell r="K218">
            <v>128.76612134423522</v>
          </cell>
          <cell r="L218">
            <v>128.76612134423522</v>
          </cell>
          <cell r="M218">
            <v>128.76612134423522</v>
          </cell>
          <cell r="N218">
            <v>128.76612134423522</v>
          </cell>
          <cell r="O218">
            <v>128.76612134423522</v>
          </cell>
          <cell r="P218">
            <v>128.76612134423522</v>
          </cell>
          <cell r="Q218">
            <v>128.76612134423522</v>
          </cell>
          <cell r="R218">
            <v>128.76612134423522</v>
          </cell>
          <cell r="S218">
            <v>128.76612134423522</v>
          </cell>
          <cell r="T218">
            <v>128.76612134423522</v>
          </cell>
          <cell r="U218">
            <v>128.76612134423522</v>
          </cell>
        </row>
        <row r="219">
          <cell r="E219">
            <v>126.5934806634782</v>
          </cell>
          <cell r="F219">
            <v>127.81217434706693</v>
          </cell>
          <cell r="G219">
            <v>128.69112091929696</v>
          </cell>
          <cell r="H219">
            <v>128.69112091929696</v>
          </cell>
          <cell r="I219">
            <v>128.69112091929696</v>
          </cell>
          <cell r="J219">
            <v>128.69112091929696</v>
          </cell>
          <cell r="K219">
            <v>128.69112091929696</v>
          </cell>
          <cell r="L219">
            <v>128.69112091929696</v>
          </cell>
          <cell r="M219">
            <v>128.69112091929696</v>
          </cell>
          <cell r="N219">
            <v>128.69112091929696</v>
          </cell>
          <cell r="O219">
            <v>128.69112091929696</v>
          </cell>
          <cell r="P219">
            <v>128.69112091929696</v>
          </cell>
          <cell r="Q219">
            <v>128.69112091929696</v>
          </cell>
          <cell r="R219">
            <v>128.69112091929696</v>
          </cell>
          <cell r="S219">
            <v>128.69112091929696</v>
          </cell>
          <cell r="T219">
            <v>128.69112091929696</v>
          </cell>
          <cell r="U219">
            <v>128.69112091929696</v>
          </cell>
        </row>
        <row r="220">
          <cell r="E220">
            <v>126.59348080597228</v>
          </cell>
          <cell r="F220">
            <v>127.94324550176371</v>
          </cell>
          <cell r="G220">
            <v>127.94324550176371</v>
          </cell>
          <cell r="H220">
            <v>127.94324550176371</v>
          </cell>
          <cell r="I220">
            <v>127.94324550176371</v>
          </cell>
          <cell r="J220">
            <v>127.94324550176371</v>
          </cell>
          <cell r="K220">
            <v>127.94324550176371</v>
          </cell>
          <cell r="L220">
            <v>127.94324550176371</v>
          </cell>
          <cell r="M220">
            <v>127.94324550176371</v>
          </cell>
          <cell r="N220">
            <v>127.94324550176371</v>
          </cell>
          <cell r="O220">
            <v>127.94324550176371</v>
          </cell>
          <cell r="P220">
            <v>127.94324550176371</v>
          </cell>
          <cell r="Q220">
            <v>127.94324550176371</v>
          </cell>
          <cell r="R220">
            <v>127.94324550176371</v>
          </cell>
          <cell r="S220">
            <v>127.94324550176371</v>
          </cell>
          <cell r="T220">
            <v>127.94324550176371</v>
          </cell>
          <cell r="U220">
            <v>127.94324550176371</v>
          </cell>
        </row>
        <row r="221">
          <cell r="E221">
            <v>126.59348079452579</v>
          </cell>
          <cell r="F221">
            <v>127.84821963420464</v>
          </cell>
          <cell r="G221">
            <v>128.76127626727197</v>
          </cell>
          <cell r="H221">
            <v>128.76127626727197</v>
          </cell>
          <cell r="I221">
            <v>128.76127626727197</v>
          </cell>
          <cell r="J221">
            <v>128.76127626727197</v>
          </cell>
          <cell r="K221">
            <v>128.76127626727197</v>
          </cell>
          <cell r="L221">
            <v>128.76127626727197</v>
          </cell>
          <cell r="M221">
            <v>128.76127626727197</v>
          </cell>
          <cell r="N221">
            <v>128.76127626727197</v>
          </cell>
          <cell r="O221">
            <v>128.76127626727197</v>
          </cell>
          <cell r="P221">
            <v>128.76127626727197</v>
          </cell>
          <cell r="Q221">
            <v>128.76127626727197</v>
          </cell>
          <cell r="R221">
            <v>128.76127626727197</v>
          </cell>
          <cell r="S221">
            <v>128.76127626727197</v>
          </cell>
          <cell r="T221">
            <v>128.76127626727197</v>
          </cell>
          <cell r="U221">
            <v>128.76127626727197</v>
          </cell>
        </row>
        <row r="222">
          <cell r="E222">
            <v>126.59348079451404</v>
          </cell>
          <cell r="F222">
            <v>127.76918343581579</v>
          </cell>
          <cell r="G222">
            <v>127.76918343581579</v>
          </cell>
          <cell r="H222">
            <v>127.76918343581579</v>
          </cell>
          <cell r="I222">
            <v>127.76918343581579</v>
          </cell>
          <cell r="J222">
            <v>127.76918343581579</v>
          </cell>
          <cell r="K222">
            <v>127.76918343581579</v>
          </cell>
          <cell r="L222">
            <v>127.76918343581579</v>
          </cell>
          <cell r="M222">
            <v>127.76918343581579</v>
          </cell>
          <cell r="N222">
            <v>127.76918343581579</v>
          </cell>
          <cell r="O222">
            <v>127.76918343581579</v>
          </cell>
          <cell r="P222">
            <v>127.76918343581579</v>
          </cell>
          <cell r="Q222">
            <v>127.76918343581579</v>
          </cell>
          <cell r="R222">
            <v>127.76918343581579</v>
          </cell>
          <cell r="S222">
            <v>127.76918343581579</v>
          </cell>
          <cell r="T222">
            <v>127.76918343581579</v>
          </cell>
          <cell r="U222">
            <v>127.76918343581579</v>
          </cell>
        </row>
        <row r="223">
          <cell r="E223">
            <v>126.59348080085981</v>
          </cell>
          <cell r="F223">
            <v>127.95899293032501</v>
          </cell>
          <cell r="G223">
            <v>127.95899293032501</v>
          </cell>
          <cell r="H223">
            <v>127.95899293032501</v>
          </cell>
          <cell r="I223">
            <v>127.95899293032501</v>
          </cell>
          <cell r="J223">
            <v>127.95899293032501</v>
          </cell>
          <cell r="K223">
            <v>127.95899293032501</v>
          </cell>
          <cell r="L223">
            <v>127.95899293032501</v>
          </cell>
          <cell r="M223">
            <v>127.95899293032501</v>
          </cell>
          <cell r="N223">
            <v>127.95899293032501</v>
          </cell>
          <cell r="O223">
            <v>127.95899293032501</v>
          </cell>
          <cell r="P223">
            <v>127.95899293032501</v>
          </cell>
          <cell r="Q223">
            <v>127.95899293032501</v>
          </cell>
          <cell r="R223">
            <v>127.95899293032501</v>
          </cell>
          <cell r="S223">
            <v>127.95899293032501</v>
          </cell>
          <cell r="T223">
            <v>127.95899293032501</v>
          </cell>
          <cell r="U223">
            <v>127.95899293032501</v>
          </cell>
        </row>
        <row r="224">
          <cell r="E224">
            <v>126.59348026369327</v>
          </cell>
          <cell r="F224">
            <v>127.85655589459458</v>
          </cell>
          <cell r="G224">
            <v>127.85655589459458</v>
          </cell>
          <cell r="H224">
            <v>127.85655589459458</v>
          </cell>
          <cell r="I224">
            <v>127.85655589459458</v>
          </cell>
          <cell r="J224">
            <v>127.85655589459458</v>
          </cell>
          <cell r="K224">
            <v>127.85655589459458</v>
          </cell>
          <cell r="L224">
            <v>127.85655589459458</v>
          </cell>
          <cell r="M224">
            <v>127.85655589459458</v>
          </cell>
          <cell r="N224">
            <v>127.85655589459458</v>
          </cell>
          <cell r="O224">
            <v>127.85655589459458</v>
          </cell>
          <cell r="P224">
            <v>127.85655589459458</v>
          </cell>
          <cell r="Q224">
            <v>127.85655589459458</v>
          </cell>
          <cell r="R224">
            <v>127.85655589459458</v>
          </cell>
          <cell r="S224">
            <v>127.85655589459458</v>
          </cell>
          <cell r="T224">
            <v>127.85655589459458</v>
          </cell>
          <cell r="U224">
            <v>127.85655589459458</v>
          </cell>
        </row>
        <row r="225">
          <cell r="E225">
            <v>126.59348079443802</v>
          </cell>
          <cell r="F225">
            <v>127.93082841740855</v>
          </cell>
          <cell r="G225">
            <v>127.93082841740855</v>
          </cell>
          <cell r="H225">
            <v>127.93082841740855</v>
          </cell>
          <cell r="I225">
            <v>127.93082841740855</v>
          </cell>
          <cell r="J225">
            <v>127.93082841740855</v>
          </cell>
          <cell r="K225">
            <v>127.93082841740855</v>
          </cell>
          <cell r="L225">
            <v>127.93082841740855</v>
          </cell>
          <cell r="M225">
            <v>127.93082841740855</v>
          </cell>
          <cell r="N225">
            <v>127.93082841740855</v>
          </cell>
          <cell r="O225">
            <v>127.93082841740855</v>
          </cell>
          <cell r="P225">
            <v>127.93082841740855</v>
          </cell>
          <cell r="Q225">
            <v>127.93082841740855</v>
          </cell>
          <cell r="R225">
            <v>127.93082841740855</v>
          </cell>
          <cell r="S225">
            <v>127.93082841740855</v>
          </cell>
          <cell r="T225">
            <v>127.93082841740855</v>
          </cell>
          <cell r="U225">
            <v>127.93082841740855</v>
          </cell>
        </row>
        <row r="226">
          <cell r="E226">
            <v>126.593480287088</v>
          </cell>
          <cell r="F226">
            <v>127.94729341500501</v>
          </cell>
          <cell r="G226">
            <v>128.91190753042332</v>
          </cell>
          <cell r="H226">
            <v>128.91190753042332</v>
          </cell>
          <cell r="I226">
            <v>128.91190753042332</v>
          </cell>
          <cell r="J226">
            <v>128.91190753042332</v>
          </cell>
          <cell r="K226">
            <v>128.91190753042332</v>
          </cell>
          <cell r="L226">
            <v>128.91190753042332</v>
          </cell>
          <cell r="M226">
            <v>128.91190753042332</v>
          </cell>
          <cell r="N226">
            <v>128.91190753042332</v>
          </cell>
          <cell r="O226">
            <v>128.91190753042332</v>
          </cell>
          <cell r="P226">
            <v>128.91190753042332</v>
          </cell>
          <cell r="Q226">
            <v>128.91190753042332</v>
          </cell>
          <cell r="R226">
            <v>128.91190753042332</v>
          </cell>
          <cell r="S226">
            <v>128.91190753042332</v>
          </cell>
          <cell r="T226">
            <v>128.91190753042332</v>
          </cell>
          <cell r="U226">
            <v>128.91190753042332</v>
          </cell>
        </row>
        <row r="227">
          <cell r="E227">
            <v>126.59348080608127</v>
          </cell>
          <cell r="F227">
            <v>127.83120734812127</v>
          </cell>
          <cell r="G227">
            <v>127.83120734812127</v>
          </cell>
          <cell r="H227">
            <v>127.83120734812127</v>
          </cell>
          <cell r="I227">
            <v>127.83120734812127</v>
          </cell>
          <cell r="J227">
            <v>127.83120734812127</v>
          </cell>
          <cell r="K227">
            <v>127.83120734812127</v>
          </cell>
          <cell r="L227">
            <v>127.83120734812127</v>
          </cell>
          <cell r="M227">
            <v>127.83120734812127</v>
          </cell>
          <cell r="N227">
            <v>127.83120734812127</v>
          </cell>
          <cell r="O227">
            <v>127.83120734812127</v>
          </cell>
          <cell r="P227">
            <v>127.83120734812127</v>
          </cell>
          <cell r="Q227">
            <v>127.83120734812127</v>
          </cell>
          <cell r="R227">
            <v>127.83120734812127</v>
          </cell>
          <cell r="S227">
            <v>127.83120734812127</v>
          </cell>
          <cell r="T227">
            <v>127.83120734812127</v>
          </cell>
          <cell r="U227">
            <v>127.83120734812127</v>
          </cell>
        </row>
        <row r="228">
          <cell r="E228">
            <v>126.59348080609414</v>
          </cell>
          <cell r="F228">
            <v>127.82932625627544</v>
          </cell>
          <cell r="G228">
            <v>128.83700684182091</v>
          </cell>
          <cell r="H228">
            <v>128.83700684182091</v>
          </cell>
          <cell r="I228">
            <v>128.83700684182091</v>
          </cell>
          <cell r="J228">
            <v>128.83700684182091</v>
          </cell>
          <cell r="K228">
            <v>128.83700684182091</v>
          </cell>
          <cell r="L228">
            <v>128.83700684182091</v>
          </cell>
          <cell r="M228">
            <v>128.83700684182091</v>
          </cell>
          <cell r="N228">
            <v>128.83700684182091</v>
          </cell>
          <cell r="O228">
            <v>128.83700684182091</v>
          </cell>
          <cell r="P228">
            <v>128.83700684182091</v>
          </cell>
          <cell r="Q228">
            <v>128.83700684182091</v>
          </cell>
          <cell r="R228">
            <v>128.83700684182091</v>
          </cell>
          <cell r="S228">
            <v>128.83700684182091</v>
          </cell>
          <cell r="T228">
            <v>128.83700684182091</v>
          </cell>
          <cell r="U228">
            <v>128.83700684182091</v>
          </cell>
        </row>
        <row r="229">
          <cell r="E229">
            <v>126.59348080607725</v>
          </cell>
          <cell r="F229">
            <v>127.82165057938946</v>
          </cell>
          <cell r="G229">
            <v>128.77816588904764</v>
          </cell>
          <cell r="H229">
            <v>128.77816588904764</v>
          </cell>
          <cell r="I229">
            <v>128.77816588904764</v>
          </cell>
          <cell r="J229">
            <v>128.77816588904764</v>
          </cell>
          <cell r="K229">
            <v>128.77816588904764</v>
          </cell>
          <cell r="L229">
            <v>128.77816588904764</v>
          </cell>
          <cell r="M229">
            <v>128.77816588904764</v>
          </cell>
          <cell r="N229">
            <v>128.77816588904764</v>
          </cell>
          <cell r="O229">
            <v>128.77816588904764</v>
          </cell>
          <cell r="P229">
            <v>128.77816588904764</v>
          </cell>
          <cell r="Q229">
            <v>128.77816588904764</v>
          </cell>
          <cell r="R229">
            <v>128.77816588904764</v>
          </cell>
          <cell r="S229">
            <v>128.77816588904764</v>
          </cell>
          <cell r="T229">
            <v>128.77816588904764</v>
          </cell>
          <cell r="U229">
            <v>128.77816588904764</v>
          </cell>
        </row>
        <row r="230">
          <cell r="E230">
            <v>126.5934806607501</v>
          </cell>
          <cell r="F230">
            <v>127.76541747602859</v>
          </cell>
          <cell r="G230">
            <v>128.72928090229931</v>
          </cell>
          <cell r="H230">
            <v>128.72928090229931</v>
          </cell>
          <cell r="I230">
            <v>128.72928090229931</v>
          </cell>
          <cell r="J230">
            <v>128.72928090229931</v>
          </cell>
          <cell r="K230">
            <v>128.72928090229931</v>
          </cell>
          <cell r="L230">
            <v>128.72928090229931</v>
          </cell>
          <cell r="M230">
            <v>128.72928090229931</v>
          </cell>
          <cell r="N230">
            <v>128.72928090229931</v>
          </cell>
          <cell r="O230">
            <v>128.72928090229931</v>
          </cell>
          <cell r="P230">
            <v>128.72928090229931</v>
          </cell>
          <cell r="Q230">
            <v>128.72928090229931</v>
          </cell>
          <cell r="R230">
            <v>128.72928090229931</v>
          </cell>
          <cell r="S230">
            <v>128.72928090229931</v>
          </cell>
          <cell r="T230">
            <v>128.72928090229931</v>
          </cell>
          <cell r="U230">
            <v>128.72928090229931</v>
          </cell>
        </row>
        <row r="231">
          <cell r="E231">
            <v>126.593480800897</v>
          </cell>
          <cell r="F231">
            <v>127.80929371282258</v>
          </cell>
          <cell r="G231">
            <v>128.71880922163166</v>
          </cell>
          <cell r="H231">
            <v>128.71880922163166</v>
          </cell>
          <cell r="I231">
            <v>128.71880922163166</v>
          </cell>
          <cell r="J231">
            <v>128.71880922163166</v>
          </cell>
          <cell r="K231">
            <v>128.71880922163166</v>
          </cell>
          <cell r="L231">
            <v>128.71880922163166</v>
          </cell>
          <cell r="M231">
            <v>128.71880922163166</v>
          </cell>
          <cell r="N231">
            <v>128.71880922163166</v>
          </cell>
          <cell r="O231">
            <v>128.71880922163166</v>
          </cell>
          <cell r="P231">
            <v>128.71880922163166</v>
          </cell>
          <cell r="Q231">
            <v>128.71880922163166</v>
          </cell>
          <cell r="R231">
            <v>128.71880922163166</v>
          </cell>
          <cell r="S231">
            <v>128.71880922163166</v>
          </cell>
          <cell r="T231">
            <v>128.71880922163166</v>
          </cell>
          <cell r="U231">
            <v>128.71880922163166</v>
          </cell>
        </row>
        <row r="232">
          <cell r="E232">
            <v>126.59348080579026</v>
          </cell>
          <cell r="F232">
            <v>127.86687956326831</v>
          </cell>
          <cell r="G232">
            <v>128.7820836818232</v>
          </cell>
          <cell r="H232">
            <v>128.7820836818232</v>
          </cell>
          <cell r="I232">
            <v>128.7820836818232</v>
          </cell>
          <cell r="J232">
            <v>128.7820836818232</v>
          </cell>
          <cell r="K232">
            <v>128.7820836818232</v>
          </cell>
          <cell r="L232">
            <v>128.7820836818232</v>
          </cell>
          <cell r="M232">
            <v>128.7820836818232</v>
          </cell>
          <cell r="N232">
            <v>128.7820836818232</v>
          </cell>
          <cell r="O232">
            <v>128.7820836818232</v>
          </cell>
          <cell r="P232">
            <v>128.7820836818232</v>
          </cell>
          <cell r="Q232">
            <v>128.7820836818232</v>
          </cell>
          <cell r="R232">
            <v>128.7820836818232</v>
          </cell>
          <cell r="S232">
            <v>128.7820836818232</v>
          </cell>
          <cell r="T232">
            <v>128.7820836818232</v>
          </cell>
          <cell r="U232">
            <v>128.7820836818232</v>
          </cell>
        </row>
        <row r="233">
          <cell r="E233">
            <v>126.59348080405037</v>
          </cell>
          <cell r="F233">
            <v>127.86600999589221</v>
          </cell>
          <cell r="G233">
            <v>128.78296865931605</v>
          </cell>
          <cell r="H233">
            <v>128.78296865931605</v>
          </cell>
          <cell r="I233">
            <v>128.78296865931605</v>
          </cell>
          <cell r="J233">
            <v>128.78296865931605</v>
          </cell>
          <cell r="K233">
            <v>128.78296865931605</v>
          </cell>
          <cell r="L233">
            <v>128.78296865931605</v>
          </cell>
          <cell r="M233">
            <v>128.78296865931605</v>
          </cell>
          <cell r="N233">
            <v>128.78296865931605</v>
          </cell>
          <cell r="O233">
            <v>128.78296865931605</v>
          </cell>
          <cell r="P233">
            <v>128.78296865931605</v>
          </cell>
          <cell r="Q233">
            <v>128.78296865931605</v>
          </cell>
          <cell r="R233">
            <v>128.78296865931605</v>
          </cell>
          <cell r="S233">
            <v>128.78296865931605</v>
          </cell>
          <cell r="T233">
            <v>128.78296865931605</v>
          </cell>
          <cell r="U233">
            <v>128.78296865931605</v>
          </cell>
        </row>
        <row r="234">
          <cell r="E234">
            <v>126.59348080616753</v>
          </cell>
          <cell r="F234">
            <v>127.77795244152428</v>
          </cell>
          <cell r="G234">
            <v>128.6702293935902</v>
          </cell>
          <cell r="H234">
            <v>128.6702293935902</v>
          </cell>
          <cell r="I234">
            <v>128.6702293935902</v>
          </cell>
          <cell r="J234">
            <v>128.6702293935902</v>
          </cell>
          <cell r="K234">
            <v>128.6702293935902</v>
          </cell>
          <cell r="L234">
            <v>128.6702293935902</v>
          </cell>
          <cell r="M234">
            <v>128.6702293935902</v>
          </cell>
          <cell r="N234">
            <v>128.6702293935902</v>
          </cell>
          <cell r="O234">
            <v>128.6702293935902</v>
          </cell>
          <cell r="P234">
            <v>128.6702293935902</v>
          </cell>
          <cell r="Q234">
            <v>128.6702293935902</v>
          </cell>
          <cell r="R234">
            <v>128.6702293935902</v>
          </cell>
          <cell r="S234">
            <v>128.6702293935902</v>
          </cell>
          <cell r="T234">
            <v>128.6702293935902</v>
          </cell>
          <cell r="U234">
            <v>128.6702293935902</v>
          </cell>
        </row>
        <row r="235">
          <cell r="E235">
            <v>126.59348066298166</v>
          </cell>
          <cell r="F235">
            <v>127.82142454712472</v>
          </cell>
          <cell r="G235">
            <v>127.82142454712472</v>
          </cell>
          <cell r="H235">
            <v>127.82142454712472</v>
          </cell>
          <cell r="I235">
            <v>127.82142454712472</v>
          </cell>
          <cell r="J235">
            <v>127.82142454712472</v>
          </cell>
          <cell r="K235">
            <v>127.82142454712472</v>
          </cell>
          <cell r="L235">
            <v>127.82142454712472</v>
          </cell>
          <cell r="M235">
            <v>127.82142454712472</v>
          </cell>
          <cell r="N235">
            <v>127.82142454712472</v>
          </cell>
          <cell r="O235">
            <v>127.82142454712472</v>
          </cell>
          <cell r="P235">
            <v>127.82142454712472</v>
          </cell>
          <cell r="Q235">
            <v>127.82142454712472</v>
          </cell>
          <cell r="R235">
            <v>127.82142454712472</v>
          </cell>
          <cell r="S235">
            <v>127.82142454712472</v>
          </cell>
          <cell r="T235">
            <v>127.82142454712472</v>
          </cell>
          <cell r="U235">
            <v>127.82142454712472</v>
          </cell>
        </row>
        <row r="236">
          <cell r="E236">
            <v>126.59348124129366</v>
          </cell>
          <cell r="F236">
            <v>127.93491648148769</v>
          </cell>
          <cell r="G236">
            <v>127.93491648148769</v>
          </cell>
          <cell r="H236">
            <v>127.93491648148769</v>
          </cell>
          <cell r="I236">
            <v>127.93491648148769</v>
          </cell>
          <cell r="J236">
            <v>127.93491648148769</v>
          </cell>
          <cell r="K236">
            <v>127.93491648148769</v>
          </cell>
          <cell r="L236">
            <v>127.93491648148769</v>
          </cell>
          <cell r="M236">
            <v>127.93491648148769</v>
          </cell>
          <cell r="N236">
            <v>127.93491648148769</v>
          </cell>
          <cell r="O236">
            <v>127.93491648148769</v>
          </cell>
          <cell r="P236">
            <v>127.93491648148769</v>
          </cell>
          <cell r="Q236">
            <v>127.93491648148769</v>
          </cell>
          <cell r="R236">
            <v>127.93491648148769</v>
          </cell>
          <cell r="S236">
            <v>127.93491648148769</v>
          </cell>
          <cell r="T236">
            <v>127.93491648148769</v>
          </cell>
          <cell r="U236">
            <v>127.93491648148769</v>
          </cell>
        </row>
        <row r="237">
          <cell r="E237">
            <v>126.59348080607047</v>
          </cell>
          <cell r="F237">
            <v>127.91807281079129</v>
          </cell>
          <cell r="G237">
            <v>127.91807281079129</v>
          </cell>
          <cell r="H237">
            <v>127.91807281079129</v>
          </cell>
          <cell r="I237">
            <v>127.91807281079129</v>
          </cell>
          <cell r="J237">
            <v>127.91807281079129</v>
          </cell>
          <cell r="K237">
            <v>127.91807281079129</v>
          </cell>
          <cell r="L237">
            <v>127.91807281079129</v>
          </cell>
          <cell r="M237">
            <v>127.91807281079129</v>
          </cell>
          <cell r="N237">
            <v>127.91807281079129</v>
          </cell>
          <cell r="O237">
            <v>127.91807281079129</v>
          </cell>
          <cell r="P237">
            <v>127.91807281079129</v>
          </cell>
          <cell r="Q237">
            <v>127.91807281079129</v>
          </cell>
          <cell r="R237">
            <v>127.91807281079129</v>
          </cell>
          <cell r="S237">
            <v>127.91807281079129</v>
          </cell>
          <cell r="T237">
            <v>127.91807281079129</v>
          </cell>
          <cell r="U237">
            <v>127.91807281079129</v>
          </cell>
        </row>
        <row r="238">
          <cell r="E238">
            <v>126.59348080601521</v>
          </cell>
          <cell r="F238">
            <v>127.78677462113623</v>
          </cell>
          <cell r="G238">
            <v>128.64533601778004</v>
          </cell>
          <cell r="H238">
            <v>128.64533601778004</v>
          </cell>
          <cell r="I238">
            <v>128.64533601778004</v>
          </cell>
          <cell r="J238">
            <v>128.64533601778004</v>
          </cell>
          <cell r="K238">
            <v>128.64533601778004</v>
          </cell>
          <cell r="L238">
            <v>128.64533601778004</v>
          </cell>
          <cell r="M238">
            <v>128.64533601778004</v>
          </cell>
          <cell r="N238">
            <v>128.64533601778004</v>
          </cell>
          <cell r="O238">
            <v>128.64533601778004</v>
          </cell>
          <cell r="P238">
            <v>128.64533601778004</v>
          </cell>
          <cell r="Q238">
            <v>128.64533601778004</v>
          </cell>
          <cell r="R238">
            <v>128.64533601778004</v>
          </cell>
          <cell r="S238">
            <v>128.64533601778004</v>
          </cell>
          <cell r="T238">
            <v>128.64533601778004</v>
          </cell>
          <cell r="U238">
            <v>128.64533601778004</v>
          </cell>
        </row>
        <row r="239">
          <cell r="E239">
            <v>126.59348080609564</v>
          </cell>
          <cell r="F239">
            <v>127.73526047370085</v>
          </cell>
          <cell r="G239">
            <v>127.73526047370085</v>
          </cell>
          <cell r="H239">
            <v>127.73526047370085</v>
          </cell>
          <cell r="I239">
            <v>127.73526047370085</v>
          </cell>
          <cell r="J239">
            <v>127.73526047370085</v>
          </cell>
          <cell r="K239">
            <v>127.73526047370085</v>
          </cell>
          <cell r="L239">
            <v>127.73526047370085</v>
          </cell>
          <cell r="M239">
            <v>127.73526047370085</v>
          </cell>
          <cell r="N239">
            <v>127.73526047370085</v>
          </cell>
          <cell r="O239">
            <v>127.73526047370085</v>
          </cell>
          <cell r="P239">
            <v>127.73526047370085</v>
          </cell>
          <cell r="Q239">
            <v>127.73526047370085</v>
          </cell>
          <cell r="R239">
            <v>127.73526047370085</v>
          </cell>
          <cell r="S239">
            <v>127.73526047370085</v>
          </cell>
          <cell r="T239">
            <v>127.73526047370085</v>
          </cell>
          <cell r="U239">
            <v>127.73526047370085</v>
          </cell>
        </row>
        <row r="240">
          <cell r="E240">
            <v>126.59348080601232</v>
          </cell>
          <cell r="F240">
            <v>127.86476891819737</v>
          </cell>
          <cell r="G240">
            <v>128.75621297021976</v>
          </cell>
          <cell r="H240">
            <v>128.75621297021976</v>
          </cell>
          <cell r="I240">
            <v>128.75621297021976</v>
          </cell>
          <cell r="J240">
            <v>128.75621297021976</v>
          </cell>
          <cell r="K240">
            <v>128.75621297021976</v>
          </cell>
          <cell r="L240">
            <v>128.75621297021976</v>
          </cell>
          <cell r="M240">
            <v>128.75621297021976</v>
          </cell>
          <cell r="N240">
            <v>128.75621297021976</v>
          </cell>
          <cell r="O240">
            <v>128.75621297021976</v>
          </cell>
          <cell r="P240">
            <v>128.75621297021976</v>
          </cell>
          <cell r="Q240">
            <v>128.75621297021976</v>
          </cell>
          <cell r="R240">
            <v>128.75621297021976</v>
          </cell>
          <cell r="S240">
            <v>128.75621297021976</v>
          </cell>
          <cell r="T240">
            <v>128.75621297021976</v>
          </cell>
          <cell r="U240">
            <v>128.75621297021976</v>
          </cell>
        </row>
        <row r="241">
          <cell r="E241">
            <v>126.59348080609475</v>
          </cell>
          <cell r="F241">
            <v>127.87671287214718</v>
          </cell>
          <cell r="G241">
            <v>127.87671287214718</v>
          </cell>
          <cell r="H241">
            <v>127.87671287214718</v>
          </cell>
          <cell r="I241">
            <v>127.87671287214718</v>
          </cell>
          <cell r="J241">
            <v>127.87671287214718</v>
          </cell>
          <cell r="K241">
            <v>127.87671287214718</v>
          </cell>
          <cell r="L241">
            <v>127.87671287214718</v>
          </cell>
          <cell r="M241">
            <v>127.87671287214718</v>
          </cell>
          <cell r="N241">
            <v>127.87671287214718</v>
          </cell>
          <cell r="O241">
            <v>127.87671287214718</v>
          </cell>
          <cell r="P241">
            <v>127.87671287214718</v>
          </cell>
          <cell r="Q241">
            <v>127.87671287214718</v>
          </cell>
          <cell r="R241">
            <v>127.87671287214718</v>
          </cell>
          <cell r="S241">
            <v>127.87671287214718</v>
          </cell>
          <cell r="T241">
            <v>127.87671287214718</v>
          </cell>
          <cell r="U241">
            <v>127.87671287214718</v>
          </cell>
        </row>
        <row r="242">
          <cell r="E242">
            <v>126.59348080608258</v>
          </cell>
          <cell r="F242">
            <v>127.75432912121053</v>
          </cell>
          <cell r="G242">
            <v>127.75432912121053</v>
          </cell>
          <cell r="H242">
            <v>127.75432912121053</v>
          </cell>
          <cell r="I242">
            <v>127.75432912121053</v>
          </cell>
          <cell r="J242">
            <v>127.75432912121053</v>
          </cell>
          <cell r="K242">
            <v>127.75432912121053</v>
          </cell>
          <cell r="L242">
            <v>127.75432912121053</v>
          </cell>
          <cell r="M242">
            <v>127.75432912121053</v>
          </cell>
          <cell r="N242">
            <v>127.75432912121053</v>
          </cell>
          <cell r="O242">
            <v>127.75432912121053</v>
          </cell>
          <cell r="P242">
            <v>127.75432912121053</v>
          </cell>
          <cell r="Q242">
            <v>127.75432912121053</v>
          </cell>
          <cell r="R242">
            <v>127.75432912121053</v>
          </cell>
          <cell r="S242">
            <v>127.75432912121053</v>
          </cell>
          <cell r="T242">
            <v>127.75432912121053</v>
          </cell>
          <cell r="U242">
            <v>127.75432912121053</v>
          </cell>
        </row>
        <row r="243">
          <cell r="E243">
            <v>126.59348080586054</v>
          </cell>
          <cell r="F243">
            <v>127.77378047646827</v>
          </cell>
          <cell r="G243">
            <v>128.66603617995591</v>
          </cell>
          <cell r="H243">
            <v>128.66603617995591</v>
          </cell>
          <cell r="I243">
            <v>128.66603617995591</v>
          </cell>
          <cell r="J243">
            <v>128.66603617995591</v>
          </cell>
          <cell r="K243">
            <v>128.66603617995591</v>
          </cell>
          <cell r="L243">
            <v>128.66603617995591</v>
          </cell>
          <cell r="M243">
            <v>128.66603617995591</v>
          </cell>
          <cell r="N243">
            <v>128.66603617995591</v>
          </cell>
          <cell r="O243">
            <v>128.66603617995591</v>
          </cell>
          <cell r="P243">
            <v>128.66603617995591</v>
          </cell>
          <cell r="Q243">
            <v>128.66603617995591</v>
          </cell>
          <cell r="R243">
            <v>128.66603617995591</v>
          </cell>
          <cell r="S243">
            <v>128.66603617995591</v>
          </cell>
          <cell r="T243">
            <v>128.66603617995591</v>
          </cell>
          <cell r="U243">
            <v>128.66603617995591</v>
          </cell>
        </row>
        <row r="244">
          <cell r="E244">
            <v>126.59348079461012</v>
          </cell>
          <cell r="F244">
            <v>127.84793329148262</v>
          </cell>
          <cell r="G244">
            <v>128.77198343099366</v>
          </cell>
          <cell r="H244">
            <v>128.77198343099366</v>
          </cell>
          <cell r="I244">
            <v>128.77198343099366</v>
          </cell>
          <cell r="J244">
            <v>128.77198343099366</v>
          </cell>
          <cell r="K244">
            <v>128.77198343099366</v>
          </cell>
          <cell r="L244">
            <v>128.77198343099366</v>
          </cell>
          <cell r="M244">
            <v>128.77198343099366</v>
          </cell>
          <cell r="N244">
            <v>128.77198343099366</v>
          </cell>
          <cell r="O244">
            <v>128.77198343099366</v>
          </cell>
          <cell r="P244">
            <v>128.77198343099366</v>
          </cell>
          <cell r="Q244">
            <v>128.77198343099366</v>
          </cell>
          <cell r="R244">
            <v>128.77198343099366</v>
          </cell>
          <cell r="S244">
            <v>128.77198343099366</v>
          </cell>
          <cell r="T244">
            <v>128.77198343099366</v>
          </cell>
          <cell r="U244">
            <v>128.77198343099366</v>
          </cell>
        </row>
        <row r="245">
          <cell r="E245">
            <v>126.59348079435921</v>
          </cell>
          <cell r="F245">
            <v>127.85547582451431</v>
          </cell>
          <cell r="G245">
            <v>127.85547582451431</v>
          </cell>
          <cell r="H245">
            <v>127.85547582451431</v>
          </cell>
          <cell r="I245">
            <v>127.85547582451431</v>
          </cell>
          <cell r="J245">
            <v>127.85547582451431</v>
          </cell>
          <cell r="K245">
            <v>127.85547582451431</v>
          </cell>
          <cell r="L245">
            <v>127.85547582451431</v>
          </cell>
          <cell r="M245">
            <v>127.85547582451431</v>
          </cell>
          <cell r="N245">
            <v>127.85547582451431</v>
          </cell>
          <cell r="O245">
            <v>127.85547582451431</v>
          </cell>
          <cell r="P245">
            <v>127.85547582451431</v>
          </cell>
          <cell r="Q245">
            <v>127.85547582451431</v>
          </cell>
          <cell r="R245">
            <v>127.85547582451431</v>
          </cell>
          <cell r="S245">
            <v>127.85547582451431</v>
          </cell>
          <cell r="T245">
            <v>127.85547582451431</v>
          </cell>
          <cell r="U245">
            <v>127.85547582451431</v>
          </cell>
        </row>
        <row r="246">
          <cell r="E246">
            <v>126.59348066358129</v>
          </cell>
          <cell r="F246">
            <v>127.76180229446143</v>
          </cell>
          <cell r="G246">
            <v>127.76180229446143</v>
          </cell>
          <cell r="H246">
            <v>127.76180229446143</v>
          </cell>
          <cell r="I246">
            <v>127.76180229446143</v>
          </cell>
          <cell r="J246">
            <v>127.76180229446143</v>
          </cell>
          <cell r="K246">
            <v>127.76180229446143</v>
          </cell>
          <cell r="L246">
            <v>127.76180229446143</v>
          </cell>
          <cell r="M246">
            <v>127.76180229446143</v>
          </cell>
          <cell r="N246">
            <v>127.76180229446143</v>
          </cell>
          <cell r="O246">
            <v>127.76180229446143</v>
          </cell>
          <cell r="P246">
            <v>127.76180229446143</v>
          </cell>
          <cell r="Q246">
            <v>127.76180229446143</v>
          </cell>
          <cell r="R246">
            <v>127.76180229446143</v>
          </cell>
          <cell r="S246">
            <v>127.76180229446143</v>
          </cell>
          <cell r="T246">
            <v>127.76180229446143</v>
          </cell>
          <cell r="U246">
            <v>127.76180229446143</v>
          </cell>
        </row>
        <row r="247">
          <cell r="E247">
            <v>126.59348080604276</v>
          </cell>
          <cell r="F247">
            <v>127.86035066497725</v>
          </cell>
          <cell r="G247">
            <v>128.83825129375663</v>
          </cell>
          <cell r="H247">
            <v>128.83825129375663</v>
          </cell>
          <cell r="I247">
            <v>128.83825129375663</v>
          </cell>
          <cell r="J247">
            <v>128.83825129375663</v>
          </cell>
          <cell r="K247">
            <v>128.83825129375663</v>
          </cell>
          <cell r="L247">
            <v>128.83825129375663</v>
          </cell>
          <cell r="M247">
            <v>128.83825129375663</v>
          </cell>
          <cell r="N247">
            <v>128.83825129375663</v>
          </cell>
          <cell r="O247">
            <v>128.83825129375663</v>
          </cell>
          <cell r="P247">
            <v>128.83825129375663</v>
          </cell>
          <cell r="Q247">
            <v>128.83825129375663</v>
          </cell>
          <cell r="R247">
            <v>128.83825129375663</v>
          </cell>
          <cell r="S247">
            <v>128.83825129375663</v>
          </cell>
          <cell r="T247">
            <v>128.83825129375663</v>
          </cell>
          <cell r="U247">
            <v>128.83825129375663</v>
          </cell>
        </row>
        <row r="248">
          <cell r="E248">
            <v>126.59348079429412</v>
          </cell>
          <cell r="F248">
            <v>127.79172527830745</v>
          </cell>
          <cell r="G248">
            <v>128.75232896309635</v>
          </cell>
          <cell r="H248">
            <v>128.75232896309635</v>
          </cell>
          <cell r="I248">
            <v>128.75232896309635</v>
          </cell>
          <cell r="J248">
            <v>128.75232896309635</v>
          </cell>
          <cell r="K248">
            <v>128.75232896309635</v>
          </cell>
          <cell r="L248">
            <v>128.75232896309635</v>
          </cell>
          <cell r="M248">
            <v>128.75232896309635</v>
          </cell>
          <cell r="N248">
            <v>128.75232896309635</v>
          </cell>
          <cell r="O248">
            <v>128.75232896309635</v>
          </cell>
          <cell r="P248">
            <v>128.75232896309635</v>
          </cell>
          <cell r="Q248">
            <v>128.75232896309635</v>
          </cell>
          <cell r="R248">
            <v>128.75232896309635</v>
          </cell>
          <cell r="S248">
            <v>128.75232896309635</v>
          </cell>
          <cell r="T248">
            <v>128.75232896309635</v>
          </cell>
          <cell r="U248">
            <v>128.75232896309635</v>
          </cell>
        </row>
        <row r="249">
          <cell r="E249">
            <v>126.59348080607303</v>
          </cell>
          <cell r="F249">
            <v>127.90790385251502</v>
          </cell>
          <cell r="G249">
            <v>128.8534635645714</v>
          </cell>
          <cell r="H249">
            <v>128.8534635645714</v>
          </cell>
          <cell r="I249">
            <v>128.8534635645714</v>
          </cell>
          <cell r="J249">
            <v>128.8534635645714</v>
          </cell>
          <cell r="K249">
            <v>128.8534635645714</v>
          </cell>
          <cell r="L249">
            <v>128.8534635645714</v>
          </cell>
          <cell r="M249">
            <v>128.8534635645714</v>
          </cell>
          <cell r="N249">
            <v>128.8534635645714</v>
          </cell>
          <cell r="O249">
            <v>128.8534635645714</v>
          </cell>
          <cell r="P249">
            <v>128.8534635645714</v>
          </cell>
          <cell r="Q249">
            <v>128.8534635645714</v>
          </cell>
          <cell r="R249">
            <v>128.8534635645714</v>
          </cell>
          <cell r="S249">
            <v>128.8534635645714</v>
          </cell>
          <cell r="T249">
            <v>128.8534635645714</v>
          </cell>
          <cell r="U249">
            <v>128.8534635645714</v>
          </cell>
        </row>
        <row r="250">
          <cell r="E250">
            <v>126.59348079430498</v>
          </cell>
          <cell r="F250">
            <v>127.89601046250482</v>
          </cell>
          <cell r="G250">
            <v>127.89601046250482</v>
          </cell>
          <cell r="H250">
            <v>127.89601046250482</v>
          </cell>
          <cell r="I250">
            <v>127.89601046250482</v>
          </cell>
          <cell r="J250">
            <v>127.89601046250482</v>
          </cell>
          <cell r="K250">
            <v>127.89601046250482</v>
          </cell>
          <cell r="L250">
            <v>127.89601046250482</v>
          </cell>
          <cell r="M250">
            <v>127.89601046250482</v>
          </cell>
          <cell r="N250">
            <v>127.89601046250482</v>
          </cell>
          <cell r="O250">
            <v>127.89601046250482</v>
          </cell>
          <cell r="P250">
            <v>127.89601046250482</v>
          </cell>
          <cell r="Q250">
            <v>127.89601046250482</v>
          </cell>
          <cell r="R250">
            <v>127.89601046250482</v>
          </cell>
          <cell r="S250">
            <v>127.89601046250482</v>
          </cell>
          <cell r="T250">
            <v>127.89601046250482</v>
          </cell>
          <cell r="U250">
            <v>127.89601046250482</v>
          </cell>
        </row>
        <row r="251">
          <cell r="E251">
            <v>126.59348028969079</v>
          </cell>
          <cell r="F251">
            <v>127.83905526738107</v>
          </cell>
          <cell r="G251">
            <v>127.83905526738107</v>
          </cell>
          <cell r="H251">
            <v>127.83905526738107</v>
          </cell>
          <cell r="I251">
            <v>127.83905526738107</v>
          </cell>
          <cell r="J251">
            <v>127.83905526738107</v>
          </cell>
          <cell r="K251">
            <v>127.83905526738107</v>
          </cell>
          <cell r="L251">
            <v>127.83905526738107</v>
          </cell>
          <cell r="M251">
            <v>127.83905526738107</v>
          </cell>
          <cell r="N251">
            <v>127.83905526738107</v>
          </cell>
          <cell r="O251">
            <v>127.83905526738107</v>
          </cell>
          <cell r="P251">
            <v>127.83905526738107</v>
          </cell>
          <cell r="Q251">
            <v>127.83905526738107</v>
          </cell>
          <cell r="R251">
            <v>127.83905526738107</v>
          </cell>
          <cell r="S251">
            <v>127.83905526738107</v>
          </cell>
          <cell r="T251">
            <v>127.83905526738107</v>
          </cell>
          <cell r="U251">
            <v>127.83905526738107</v>
          </cell>
        </row>
        <row r="252">
          <cell r="E252">
            <v>126.59348080601877</v>
          </cell>
          <cell r="F252">
            <v>127.88182521147785</v>
          </cell>
          <cell r="G252">
            <v>128.7745115847747</v>
          </cell>
          <cell r="H252">
            <v>128.7745115847747</v>
          </cell>
          <cell r="I252">
            <v>128.7745115847747</v>
          </cell>
          <cell r="J252">
            <v>128.7745115847747</v>
          </cell>
          <cell r="K252">
            <v>128.7745115847747</v>
          </cell>
          <cell r="L252">
            <v>128.7745115847747</v>
          </cell>
          <cell r="M252">
            <v>128.7745115847747</v>
          </cell>
          <cell r="N252">
            <v>128.7745115847747</v>
          </cell>
          <cell r="O252">
            <v>128.7745115847747</v>
          </cell>
          <cell r="P252">
            <v>128.7745115847747</v>
          </cell>
          <cell r="Q252">
            <v>128.7745115847747</v>
          </cell>
          <cell r="R252">
            <v>128.7745115847747</v>
          </cell>
          <cell r="S252">
            <v>128.7745115847747</v>
          </cell>
          <cell r="T252">
            <v>128.7745115847747</v>
          </cell>
          <cell r="U252">
            <v>128.7745115847747</v>
          </cell>
        </row>
        <row r="253">
          <cell r="E253">
            <v>126.59348080623327</v>
          </cell>
          <cell r="F253">
            <v>127.90832728902451</v>
          </cell>
          <cell r="G253">
            <v>128.87849531282328</v>
          </cell>
          <cell r="H253">
            <v>128.87849531282328</v>
          </cell>
          <cell r="I253">
            <v>128.87849531282328</v>
          </cell>
          <cell r="J253">
            <v>128.87849531282328</v>
          </cell>
          <cell r="K253">
            <v>128.87849531282328</v>
          </cell>
          <cell r="L253">
            <v>128.87849531282328</v>
          </cell>
          <cell r="M253">
            <v>128.87849531282328</v>
          </cell>
          <cell r="N253">
            <v>128.87849531282328</v>
          </cell>
          <cell r="O253">
            <v>128.87849531282328</v>
          </cell>
          <cell r="P253">
            <v>128.87849531282328</v>
          </cell>
          <cell r="Q253">
            <v>128.87849531282328</v>
          </cell>
          <cell r="R253">
            <v>128.87849531282328</v>
          </cell>
          <cell r="S253">
            <v>128.87849531282328</v>
          </cell>
          <cell r="T253">
            <v>128.87849531282328</v>
          </cell>
          <cell r="U253">
            <v>128.87849531282328</v>
          </cell>
        </row>
        <row r="254">
          <cell r="E254">
            <v>126.59348114181645</v>
          </cell>
          <cell r="F254">
            <v>127.83500745284471</v>
          </cell>
          <cell r="G254">
            <v>128.74385610055018</v>
          </cell>
          <cell r="H254">
            <v>128.74385610055018</v>
          </cell>
          <cell r="I254">
            <v>128.74385610055018</v>
          </cell>
          <cell r="J254">
            <v>128.74385610055018</v>
          </cell>
          <cell r="K254">
            <v>128.74385610055018</v>
          </cell>
          <cell r="L254">
            <v>128.74385610055018</v>
          </cell>
          <cell r="M254">
            <v>128.74385610055018</v>
          </cell>
          <cell r="N254">
            <v>128.74385610055018</v>
          </cell>
          <cell r="O254">
            <v>128.74385610055018</v>
          </cell>
          <cell r="P254">
            <v>128.74385610055018</v>
          </cell>
          <cell r="Q254">
            <v>128.74385610055018</v>
          </cell>
          <cell r="R254">
            <v>128.74385610055018</v>
          </cell>
          <cell r="S254">
            <v>128.74385610055018</v>
          </cell>
          <cell r="T254">
            <v>128.74385610055018</v>
          </cell>
          <cell r="U254">
            <v>128.74385610055018</v>
          </cell>
        </row>
        <row r="255">
          <cell r="E255">
            <v>126.59348080606262</v>
          </cell>
          <cell r="F255">
            <v>127.87474730859869</v>
          </cell>
          <cell r="G255">
            <v>128.81359005020585</v>
          </cell>
          <cell r="H255">
            <v>128.81359005020585</v>
          </cell>
          <cell r="I255">
            <v>128.81359005020585</v>
          </cell>
          <cell r="J255">
            <v>128.81359005020585</v>
          </cell>
          <cell r="K255">
            <v>128.81359005020585</v>
          </cell>
          <cell r="L255">
            <v>128.81359005020585</v>
          </cell>
          <cell r="M255">
            <v>128.81359005020585</v>
          </cell>
          <cell r="N255">
            <v>128.81359005020585</v>
          </cell>
          <cell r="O255">
            <v>128.81359005020585</v>
          </cell>
          <cell r="P255">
            <v>128.81359005020585</v>
          </cell>
          <cell r="Q255">
            <v>128.81359005020585</v>
          </cell>
          <cell r="R255">
            <v>128.81359005020585</v>
          </cell>
          <cell r="S255">
            <v>128.81359005020585</v>
          </cell>
          <cell r="T255">
            <v>128.81359005020585</v>
          </cell>
          <cell r="U255">
            <v>128.81359005020585</v>
          </cell>
        </row>
        <row r="256">
          <cell r="E256">
            <v>126.59348080606512</v>
          </cell>
          <cell r="F256">
            <v>127.89546477807761</v>
          </cell>
          <cell r="G256">
            <v>128.88489906525393</v>
          </cell>
          <cell r="H256">
            <v>128.88489906525393</v>
          </cell>
          <cell r="I256">
            <v>128.88489906525393</v>
          </cell>
          <cell r="J256">
            <v>128.88489906525393</v>
          </cell>
          <cell r="K256">
            <v>130.44230975447667</v>
          </cell>
          <cell r="L256">
            <v>130.44230975447667</v>
          </cell>
          <cell r="M256">
            <v>130.44230975447667</v>
          </cell>
          <cell r="N256">
            <v>130.44230975447667</v>
          </cell>
          <cell r="O256">
            <v>130.44230975447667</v>
          </cell>
          <cell r="P256">
            <v>130.44230975447667</v>
          </cell>
          <cell r="Q256">
            <v>130.44230975447667</v>
          </cell>
          <cell r="R256">
            <v>130.44230975447667</v>
          </cell>
          <cell r="S256">
            <v>130.44230975447667</v>
          </cell>
          <cell r="T256">
            <v>130.44230975447667</v>
          </cell>
          <cell r="U256">
            <v>130.44230975447667</v>
          </cell>
        </row>
        <row r="257">
          <cell r="E257">
            <v>126.59348080643211</v>
          </cell>
          <cell r="F257">
            <v>127.92471148727537</v>
          </cell>
          <cell r="G257">
            <v>128.93077800947498</v>
          </cell>
          <cell r="H257">
            <v>128.93077800947498</v>
          </cell>
          <cell r="I257">
            <v>128.93077800947498</v>
          </cell>
          <cell r="J257">
            <v>128.93077800947498</v>
          </cell>
          <cell r="K257">
            <v>128.93077800947498</v>
          </cell>
          <cell r="L257">
            <v>128.93077800947498</v>
          </cell>
          <cell r="M257">
            <v>128.93077800947498</v>
          </cell>
          <cell r="N257">
            <v>128.93077800947498</v>
          </cell>
          <cell r="O257">
            <v>128.93077800947498</v>
          </cell>
          <cell r="P257">
            <v>128.93077800947498</v>
          </cell>
          <cell r="Q257">
            <v>128.93077800947498</v>
          </cell>
          <cell r="R257">
            <v>128.93077800947498</v>
          </cell>
          <cell r="S257">
            <v>128.93077800947498</v>
          </cell>
          <cell r="T257">
            <v>128.93077800947498</v>
          </cell>
          <cell r="U257">
            <v>128.93077800947498</v>
          </cell>
        </row>
        <row r="258">
          <cell r="E258">
            <v>126.59348080608461</v>
          </cell>
          <cell r="F258">
            <v>127.84430526574678</v>
          </cell>
          <cell r="G258">
            <v>128.82935104063421</v>
          </cell>
          <cell r="H258">
            <v>128.82935104063421</v>
          </cell>
          <cell r="I258">
            <v>128.82935104063421</v>
          </cell>
          <cell r="J258">
            <v>128.82935104063421</v>
          </cell>
          <cell r="K258">
            <v>128.82935104063421</v>
          </cell>
          <cell r="L258">
            <v>128.82935104063421</v>
          </cell>
          <cell r="M258">
            <v>128.82935104063421</v>
          </cell>
          <cell r="N258">
            <v>128.82935104063421</v>
          </cell>
          <cell r="O258">
            <v>128.82935104063421</v>
          </cell>
          <cell r="P258">
            <v>128.82935104063421</v>
          </cell>
          <cell r="Q258">
            <v>128.82935104063421</v>
          </cell>
          <cell r="R258">
            <v>128.82935104063421</v>
          </cell>
          <cell r="S258">
            <v>128.82935104063421</v>
          </cell>
          <cell r="T258">
            <v>128.82935104063421</v>
          </cell>
          <cell r="U258">
            <v>128.82935104063421</v>
          </cell>
        </row>
        <row r="259">
          <cell r="E259">
            <v>126.59348066335193</v>
          </cell>
          <cell r="F259">
            <v>127.83122793692129</v>
          </cell>
          <cell r="G259">
            <v>128.74630343916061</v>
          </cell>
          <cell r="H259">
            <v>128.74630343916061</v>
          </cell>
          <cell r="I259">
            <v>128.74630343916061</v>
          </cell>
          <cell r="J259">
            <v>128.74630343916061</v>
          </cell>
          <cell r="K259">
            <v>128.74630343916061</v>
          </cell>
          <cell r="L259">
            <v>128.74630343916061</v>
          </cell>
          <cell r="M259">
            <v>128.74630343916061</v>
          </cell>
          <cell r="N259">
            <v>128.74630343916061</v>
          </cell>
          <cell r="O259">
            <v>128.74630343916061</v>
          </cell>
          <cell r="P259">
            <v>128.74630343916061</v>
          </cell>
          <cell r="Q259">
            <v>128.74630343916061</v>
          </cell>
          <cell r="R259">
            <v>128.74630343916061</v>
          </cell>
          <cell r="S259">
            <v>128.74630343916061</v>
          </cell>
          <cell r="T259">
            <v>128.74630343916061</v>
          </cell>
          <cell r="U259">
            <v>128.74630343916061</v>
          </cell>
        </row>
        <row r="260">
          <cell r="E260">
            <v>126.59348080608127</v>
          </cell>
          <cell r="F260">
            <v>127.87549608994689</v>
          </cell>
          <cell r="G260">
            <v>128.82904310809073</v>
          </cell>
          <cell r="H260">
            <v>128.82904310809073</v>
          </cell>
          <cell r="I260">
            <v>128.82904310809073</v>
          </cell>
          <cell r="J260">
            <v>128.82904310809073</v>
          </cell>
          <cell r="K260">
            <v>128.82904310809073</v>
          </cell>
          <cell r="L260">
            <v>128.82904310809073</v>
          </cell>
          <cell r="M260">
            <v>128.82904310809073</v>
          </cell>
          <cell r="N260">
            <v>128.82904310809073</v>
          </cell>
          <cell r="O260">
            <v>128.82904310809073</v>
          </cell>
          <cell r="P260">
            <v>128.82904310809073</v>
          </cell>
          <cell r="Q260">
            <v>128.82904310809073</v>
          </cell>
          <cell r="R260">
            <v>128.82904310809073</v>
          </cell>
          <cell r="S260">
            <v>128.82904310809073</v>
          </cell>
          <cell r="T260">
            <v>128.82904310809073</v>
          </cell>
          <cell r="U260">
            <v>128.82904310809073</v>
          </cell>
        </row>
        <row r="261">
          <cell r="E261">
            <v>126.59348066569449</v>
          </cell>
          <cell r="F261">
            <v>127.75704478185823</v>
          </cell>
          <cell r="G261">
            <v>128.70700432166902</v>
          </cell>
          <cell r="H261">
            <v>128.70700432166902</v>
          </cell>
          <cell r="I261">
            <v>128.70700432166902</v>
          </cell>
          <cell r="J261">
            <v>128.70700432166902</v>
          </cell>
          <cell r="K261">
            <v>128.70700432166902</v>
          </cell>
          <cell r="L261">
            <v>128.70700432166902</v>
          </cell>
          <cell r="M261">
            <v>128.70700432166902</v>
          </cell>
          <cell r="N261">
            <v>128.70700432166902</v>
          </cell>
          <cell r="O261">
            <v>128.70700432166902</v>
          </cell>
          <cell r="P261">
            <v>128.70700432166902</v>
          </cell>
          <cell r="Q261">
            <v>128.70700432166902</v>
          </cell>
          <cell r="R261">
            <v>128.70700432166902</v>
          </cell>
          <cell r="S261">
            <v>128.70700432166902</v>
          </cell>
          <cell r="T261">
            <v>128.70700432166902</v>
          </cell>
          <cell r="U261">
            <v>128.70700432166902</v>
          </cell>
        </row>
        <row r="262">
          <cell r="E262">
            <v>126.59348079464847</v>
          </cell>
          <cell r="F262">
            <v>127.84469246198479</v>
          </cell>
          <cell r="G262">
            <v>127.84469246198479</v>
          </cell>
          <cell r="H262">
            <v>127.84469246198479</v>
          </cell>
          <cell r="I262">
            <v>127.84469246198479</v>
          </cell>
          <cell r="J262">
            <v>127.84469246198479</v>
          </cell>
          <cell r="K262">
            <v>127.84469246198479</v>
          </cell>
          <cell r="L262">
            <v>127.84469246198479</v>
          </cell>
          <cell r="M262">
            <v>127.84469246198479</v>
          </cell>
          <cell r="N262">
            <v>127.84469246198479</v>
          </cell>
          <cell r="O262">
            <v>127.84469246198479</v>
          </cell>
          <cell r="P262">
            <v>127.84469246198479</v>
          </cell>
          <cell r="Q262">
            <v>127.84469246198479</v>
          </cell>
          <cell r="R262">
            <v>127.84469246198479</v>
          </cell>
          <cell r="S262">
            <v>127.84469246198479</v>
          </cell>
          <cell r="T262">
            <v>127.84469246198479</v>
          </cell>
          <cell r="U262">
            <v>127.84469246198479</v>
          </cell>
        </row>
        <row r="263">
          <cell r="E263">
            <v>126.59348026712111</v>
          </cell>
          <cell r="F263">
            <v>127.88573069077259</v>
          </cell>
          <cell r="G263">
            <v>128.87669865931832</v>
          </cell>
          <cell r="H263">
            <v>128.87669865931832</v>
          </cell>
          <cell r="I263">
            <v>128.87669865931832</v>
          </cell>
          <cell r="J263">
            <v>128.87669865931832</v>
          </cell>
          <cell r="K263">
            <v>128.87669865931832</v>
          </cell>
          <cell r="L263">
            <v>128.87669865931832</v>
          </cell>
          <cell r="M263">
            <v>128.87669865931832</v>
          </cell>
          <cell r="N263">
            <v>128.87669865931832</v>
          </cell>
          <cell r="O263">
            <v>128.87669865931832</v>
          </cell>
          <cell r="P263">
            <v>128.87669865931832</v>
          </cell>
          <cell r="Q263">
            <v>128.87669865931832</v>
          </cell>
          <cell r="R263">
            <v>128.87669865931832</v>
          </cell>
          <cell r="S263">
            <v>128.87669865931832</v>
          </cell>
          <cell r="T263">
            <v>128.87669865931832</v>
          </cell>
          <cell r="U263">
            <v>128.87669865931832</v>
          </cell>
        </row>
        <row r="264">
          <cell r="E264">
            <v>126.59348079453586</v>
          </cell>
          <cell r="F264">
            <v>127.81563326664342</v>
          </cell>
          <cell r="G264">
            <v>127.81563326664342</v>
          </cell>
          <cell r="H264">
            <v>127.81563326664342</v>
          </cell>
          <cell r="I264">
            <v>127.81563326664342</v>
          </cell>
          <cell r="J264">
            <v>127.81563326664342</v>
          </cell>
          <cell r="K264">
            <v>127.81563326664342</v>
          </cell>
          <cell r="L264">
            <v>127.81563326664342</v>
          </cell>
          <cell r="M264">
            <v>127.81563326664342</v>
          </cell>
          <cell r="N264">
            <v>127.81563326664342</v>
          </cell>
          <cell r="O264">
            <v>127.81563326664342</v>
          </cell>
          <cell r="P264">
            <v>127.81563326664342</v>
          </cell>
          <cell r="Q264">
            <v>127.81563326664342</v>
          </cell>
          <cell r="R264">
            <v>127.81563326664342</v>
          </cell>
          <cell r="S264">
            <v>127.81563326664342</v>
          </cell>
          <cell r="T264">
            <v>127.81563326664342</v>
          </cell>
          <cell r="U264">
            <v>127.81563326664342</v>
          </cell>
        </row>
        <row r="265">
          <cell r="E265">
            <v>126.59348080607167</v>
          </cell>
          <cell r="F265">
            <v>127.8512626919281</v>
          </cell>
          <cell r="G265">
            <v>127.8512626919281</v>
          </cell>
          <cell r="H265">
            <v>127.8512626919281</v>
          </cell>
          <cell r="I265">
            <v>127.8512626919281</v>
          </cell>
          <cell r="J265">
            <v>127.8512626919281</v>
          </cell>
          <cell r="K265">
            <v>127.8512626919281</v>
          </cell>
          <cell r="L265">
            <v>127.8512626919281</v>
          </cell>
          <cell r="M265">
            <v>127.8512626919281</v>
          </cell>
          <cell r="N265">
            <v>127.8512626919281</v>
          </cell>
          <cell r="O265">
            <v>127.8512626919281</v>
          </cell>
          <cell r="P265">
            <v>127.8512626919281</v>
          </cell>
          <cell r="Q265">
            <v>127.8512626919281</v>
          </cell>
          <cell r="R265">
            <v>127.8512626919281</v>
          </cell>
          <cell r="S265">
            <v>127.8512626919281</v>
          </cell>
          <cell r="T265">
            <v>127.8512626919281</v>
          </cell>
          <cell r="U265">
            <v>127.8512626919281</v>
          </cell>
        </row>
        <row r="266">
          <cell r="E266">
            <v>126.59348028932939</v>
          </cell>
          <cell r="F266">
            <v>127.8915205096208</v>
          </cell>
          <cell r="G266">
            <v>128.86862874966931</v>
          </cell>
          <cell r="H266">
            <v>128.86862874966931</v>
          </cell>
          <cell r="I266">
            <v>128.86862874966931</v>
          </cell>
          <cell r="J266">
            <v>128.86862874966931</v>
          </cell>
          <cell r="K266">
            <v>128.86862874966931</v>
          </cell>
          <cell r="L266">
            <v>128.86862874966931</v>
          </cell>
          <cell r="M266">
            <v>128.86862874966931</v>
          </cell>
          <cell r="N266">
            <v>128.86862874966931</v>
          </cell>
          <cell r="O266">
            <v>128.86862874966931</v>
          </cell>
          <cell r="P266">
            <v>128.86862874966931</v>
          </cell>
          <cell r="Q266">
            <v>128.86862874966931</v>
          </cell>
          <cell r="R266">
            <v>128.86862874966931</v>
          </cell>
          <cell r="S266">
            <v>128.86862874966931</v>
          </cell>
          <cell r="T266">
            <v>128.86862874966931</v>
          </cell>
          <cell r="U266">
            <v>128.86862874966931</v>
          </cell>
        </row>
        <row r="267">
          <cell r="E267">
            <v>126.59348080609448</v>
          </cell>
          <cell r="F267">
            <v>127.89274041595557</v>
          </cell>
          <cell r="G267">
            <v>128.91903972375928</v>
          </cell>
          <cell r="H267">
            <v>128.91903972375928</v>
          </cell>
          <cell r="I267">
            <v>128.91903972375928</v>
          </cell>
          <cell r="J267">
            <v>128.91903972375928</v>
          </cell>
          <cell r="K267">
            <v>128.91903972375928</v>
          </cell>
          <cell r="L267">
            <v>128.91903972375928</v>
          </cell>
          <cell r="M267">
            <v>128.91903972375928</v>
          </cell>
          <cell r="N267">
            <v>128.91903972375928</v>
          </cell>
          <cell r="O267">
            <v>128.91903972375928</v>
          </cell>
          <cell r="P267">
            <v>128.91903972375928</v>
          </cell>
          <cell r="Q267">
            <v>128.91903972375928</v>
          </cell>
          <cell r="R267">
            <v>128.91903972375928</v>
          </cell>
          <cell r="S267">
            <v>128.91903972375928</v>
          </cell>
          <cell r="T267">
            <v>128.91903972375928</v>
          </cell>
          <cell r="U267">
            <v>128.91903972375928</v>
          </cell>
        </row>
        <row r="268">
          <cell r="E268">
            <v>126.59348198504077</v>
          </cell>
          <cell r="F268">
            <v>127.79287894111732</v>
          </cell>
          <cell r="G268">
            <v>128.68843572729588</v>
          </cell>
          <cell r="H268">
            <v>128.68843572729588</v>
          </cell>
          <cell r="I268">
            <v>128.68843572729588</v>
          </cell>
          <cell r="J268">
            <v>128.68843572729588</v>
          </cell>
          <cell r="K268">
            <v>128.68843572729588</v>
          </cell>
          <cell r="L268">
            <v>128.68843572729588</v>
          </cell>
          <cell r="M268">
            <v>128.68843572729588</v>
          </cell>
          <cell r="N268">
            <v>128.68843572729588</v>
          </cell>
          <cell r="O268">
            <v>128.68843572729588</v>
          </cell>
          <cell r="P268">
            <v>128.68843572729588</v>
          </cell>
          <cell r="Q268">
            <v>128.68843572729588</v>
          </cell>
          <cell r="R268">
            <v>128.68843572729588</v>
          </cell>
          <cell r="S268">
            <v>128.68843572729588</v>
          </cell>
          <cell r="T268">
            <v>128.68843572729588</v>
          </cell>
          <cell r="U268">
            <v>128.68843572729588</v>
          </cell>
        </row>
        <row r="269">
          <cell r="E269">
            <v>126.5934806615093</v>
          </cell>
          <cell r="F269">
            <v>127.88915573515246</v>
          </cell>
          <cell r="G269">
            <v>127.88915573515246</v>
          </cell>
          <cell r="H269">
            <v>127.88915573515246</v>
          </cell>
          <cell r="I269">
            <v>127.88915573515246</v>
          </cell>
          <cell r="J269">
            <v>127.88915573515246</v>
          </cell>
          <cell r="K269">
            <v>127.88915573515246</v>
          </cell>
          <cell r="L269">
            <v>127.88915573515246</v>
          </cell>
          <cell r="M269">
            <v>127.88915573515246</v>
          </cell>
          <cell r="N269">
            <v>127.88915573515246</v>
          </cell>
          <cell r="O269">
            <v>127.88915573515246</v>
          </cell>
          <cell r="P269">
            <v>127.88915573515246</v>
          </cell>
          <cell r="Q269">
            <v>127.88915573515246</v>
          </cell>
          <cell r="R269">
            <v>127.88915573515246</v>
          </cell>
          <cell r="S269">
            <v>127.88915573515246</v>
          </cell>
          <cell r="T269">
            <v>127.88915573515246</v>
          </cell>
          <cell r="U269">
            <v>127.88915573515246</v>
          </cell>
        </row>
        <row r="270">
          <cell r="E270">
            <v>126.59348030013038</v>
          </cell>
          <cell r="F270">
            <v>127.92873126913739</v>
          </cell>
          <cell r="G270">
            <v>127.92873126913739</v>
          </cell>
          <cell r="H270">
            <v>127.92873126913739</v>
          </cell>
          <cell r="I270">
            <v>127.92873126913739</v>
          </cell>
          <cell r="J270">
            <v>127.92873126913739</v>
          </cell>
          <cell r="K270">
            <v>127.92873126913739</v>
          </cell>
          <cell r="L270">
            <v>127.92873126913739</v>
          </cell>
          <cell r="M270">
            <v>127.92873126913739</v>
          </cell>
          <cell r="N270">
            <v>127.92873126913739</v>
          </cell>
          <cell r="O270">
            <v>127.92873126913739</v>
          </cell>
          <cell r="P270">
            <v>127.92873126913739</v>
          </cell>
          <cell r="Q270">
            <v>127.92873126913739</v>
          </cell>
          <cell r="R270">
            <v>127.92873126913739</v>
          </cell>
          <cell r="S270">
            <v>127.92873126913739</v>
          </cell>
          <cell r="T270">
            <v>127.92873126913739</v>
          </cell>
          <cell r="U270">
            <v>127.92873126913739</v>
          </cell>
        </row>
        <row r="271">
          <cell r="E271">
            <v>126.59348066377702</v>
          </cell>
          <cell r="F271">
            <v>127.87579428958087</v>
          </cell>
          <cell r="G271">
            <v>127.87579428958087</v>
          </cell>
          <cell r="H271">
            <v>127.87579428958087</v>
          </cell>
          <cell r="I271">
            <v>127.87579428958087</v>
          </cell>
          <cell r="J271">
            <v>127.87579428958087</v>
          </cell>
          <cell r="K271">
            <v>130.50667935614698</v>
          </cell>
          <cell r="L271">
            <v>130.50667935614698</v>
          </cell>
          <cell r="M271">
            <v>130.50667935614698</v>
          </cell>
          <cell r="N271">
            <v>130.50667935614698</v>
          </cell>
          <cell r="O271">
            <v>130.50667935614698</v>
          </cell>
          <cell r="P271">
            <v>130.50667935614698</v>
          </cell>
          <cell r="Q271">
            <v>130.50667935614698</v>
          </cell>
          <cell r="R271">
            <v>130.50667935614698</v>
          </cell>
          <cell r="S271">
            <v>130.50667935614698</v>
          </cell>
          <cell r="T271">
            <v>130.50667935614698</v>
          </cell>
          <cell r="U271">
            <v>130.50667935614698</v>
          </cell>
        </row>
        <row r="272">
          <cell r="E272">
            <v>126.59348080619353</v>
          </cell>
          <cell r="F272">
            <v>127.98074448372074</v>
          </cell>
          <cell r="G272">
            <v>128.95443851601999</v>
          </cell>
          <cell r="H272">
            <v>128.95443851601999</v>
          </cell>
          <cell r="I272">
            <v>128.95443851601999</v>
          </cell>
          <cell r="J272">
            <v>128.95443851601999</v>
          </cell>
          <cell r="K272">
            <v>128.95443851601999</v>
          </cell>
          <cell r="L272">
            <v>128.95443851601999</v>
          </cell>
          <cell r="M272">
            <v>128.95443851601999</v>
          </cell>
          <cell r="N272">
            <v>128.95443851601999</v>
          </cell>
          <cell r="O272">
            <v>128.95443851601999</v>
          </cell>
          <cell r="P272">
            <v>128.95443851601999</v>
          </cell>
          <cell r="Q272">
            <v>128.95443851601999</v>
          </cell>
          <cell r="R272">
            <v>128.95443851601999</v>
          </cell>
          <cell r="S272">
            <v>128.95443851601999</v>
          </cell>
          <cell r="T272">
            <v>128.95443851601999</v>
          </cell>
          <cell r="U272">
            <v>128.95443851601999</v>
          </cell>
        </row>
        <row r="273">
          <cell r="E273">
            <v>126.59348079437615</v>
          </cell>
          <cell r="F273">
            <v>127.87989199921456</v>
          </cell>
          <cell r="G273">
            <v>128.83596607902786</v>
          </cell>
          <cell r="H273">
            <v>128.83596607902786</v>
          </cell>
          <cell r="I273">
            <v>128.83596607902786</v>
          </cell>
          <cell r="J273">
            <v>128.83596607902786</v>
          </cell>
          <cell r="K273">
            <v>128.83596607902786</v>
          </cell>
          <cell r="L273">
            <v>128.83596607902786</v>
          </cell>
          <cell r="M273">
            <v>128.83596607902786</v>
          </cell>
          <cell r="N273">
            <v>128.83596607902786</v>
          </cell>
          <cell r="O273">
            <v>128.83596607902786</v>
          </cell>
          <cell r="P273">
            <v>128.83596607902786</v>
          </cell>
          <cell r="Q273">
            <v>128.83596607902786</v>
          </cell>
          <cell r="R273">
            <v>128.83596607902786</v>
          </cell>
          <cell r="S273">
            <v>128.83596607902786</v>
          </cell>
          <cell r="T273">
            <v>128.83596607902786</v>
          </cell>
          <cell r="U273">
            <v>128.83596607902786</v>
          </cell>
        </row>
        <row r="274">
          <cell r="E274">
            <v>126.59348080617109</v>
          </cell>
          <cell r="F274">
            <v>127.81936216409333</v>
          </cell>
          <cell r="G274">
            <v>128.77902284572477</v>
          </cell>
          <cell r="H274">
            <v>128.77902284572477</v>
          </cell>
          <cell r="I274">
            <v>128.77902284572477</v>
          </cell>
          <cell r="J274">
            <v>128.77902284572477</v>
          </cell>
          <cell r="K274">
            <v>128.77902284572477</v>
          </cell>
          <cell r="L274">
            <v>128.77902284572477</v>
          </cell>
          <cell r="M274">
            <v>128.77902284572477</v>
          </cell>
          <cell r="N274">
            <v>128.77902284572477</v>
          </cell>
          <cell r="O274">
            <v>128.77902284572477</v>
          </cell>
          <cell r="P274">
            <v>128.77902284572477</v>
          </cell>
          <cell r="Q274">
            <v>128.77902284572477</v>
          </cell>
          <cell r="R274">
            <v>128.77902284572477</v>
          </cell>
          <cell r="S274">
            <v>128.77902284572477</v>
          </cell>
          <cell r="T274">
            <v>128.77902284572477</v>
          </cell>
          <cell r="U274">
            <v>128.77902284572477</v>
          </cell>
        </row>
        <row r="275">
          <cell r="E275">
            <v>126.59348080606848</v>
          </cell>
          <cell r="F275">
            <v>127.8675273067412</v>
          </cell>
          <cell r="G275">
            <v>128.82550126402566</v>
          </cell>
          <cell r="H275">
            <v>128.82550126402566</v>
          </cell>
          <cell r="I275">
            <v>128.82550126402566</v>
          </cell>
          <cell r="J275">
            <v>128.82550126402566</v>
          </cell>
          <cell r="K275">
            <v>128.82550126402566</v>
          </cell>
          <cell r="L275">
            <v>128.82550126402566</v>
          </cell>
          <cell r="M275">
            <v>128.82550126402566</v>
          </cell>
          <cell r="N275">
            <v>128.82550126402566</v>
          </cell>
          <cell r="O275">
            <v>128.82550126402566</v>
          </cell>
          <cell r="P275">
            <v>128.82550126402566</v>
          </cell>
          <cell r="Q275">
            <v>128.82550126402566</v>
          </cell>
          <cell r="R275">
            <v>128.82550126402566</v>
          </cell>
          <cell r="S275">
            <v>128.82550126402566</v>
          </cell>
          <cell r="T275">
            <v>128.82550126402566</v>
          </cell>
          <cell r="U275">
            <v>128.82550126402566</v>
          </cell>
        </row>
        <row r="276">
          <cell r="E276">
            <v>126.59348066521355</v>
          </cell>
          <cell r="F276">
            <v>128.03048714676817</v>
          </cell>
          <cell r="G276">
            <v>128.03048714676817</v>
          </cell>
          <cell r="H276">
            <v>128.03048714676817</v>
          </cell>
          <cell r="I276">
            <v>128.03048714676817</v>
          </cell>
          <cell r="J276">
            <v>128.03048714676817</v>
          </cell>
          <cell r="K276">
            <v>128.03048714676817</v>
          </cell>
          <cell r="L276">
            <v>128.03048714676817</v>
          </cell>
          <cell r="M276">
            <v>128.03048714676817</v>
          </cell>
          <cell r="N276">
            <v>128.03048714676817</v>
          </cell>
          <cell r="O276">
            <v>128.03048714676817</v>
          </cell>
          <cell r="P276">
            <v>128.03048714676817</v>
          </cell>
          <cell r="Q276">
            <v>128.03048714676817</v>
          </cell>
          <cell r="R276">
            <v>128.03048714676817</v>
          </cell>
          <cell r="S276">
            <v>128.03048714676817</v>
          </cell>
          <cell r="T276">
            <v>128.03048714676817</v>
          </cell>
          <cell r="U276">
            <v>128.03048714676817</v>
          </cell>
        </row>
        <row r="277">
          <cell r="E277">
            <v>126.59348025961562</v>
          </cell>
          <cell r="F277">
            <v>127.79708286458877</v>
          </cell>
          <cell r="G277">
            <v>128.71590057895241</v>
          </cell>
          <cell r="H277">
            <v>128.71590057895241</v>
          </cell>
          <cell r="I277">
            <v>128.71590057895241</v>
          </cell>
          <cell r="J277">
            <v>128.71590057895241</v>
          </cell>
          <cell r="K277">
            <v>128.71590057895241</v>
          </cell>
          <cell r="L277">
            <v>128.71590057895241</v>
          </cell>
          <cell r="M277">
            <v>128.71590057895241</v>
          </cell>
          <cell r="N277">
            <v>128.71590057895241</v>
          </cell>
          <cell r="O277">
            <v>128.71590057895241</v>
          </cell>
          <cell r="P277">
            <v>128.71590057895241</v>
          </cell>
          <cell r="Q277">
            <v>128.71590057895241</v>
          </cell>
          <cell r="R277">
            <v>128.71590057895241</v>
          </cell>
          <cell r="S277">
            <v>128.71590057895241</v>
          </cell>
          <cell r="T277">
            <v>128.71590057895241</v>
          </cell>
          <cell r="U277">
            <v>128.71590057895241</v>
          </cell>
        </row>
        <row r="278">
          <cell r="E278">
            <v>126.59348080644394</v>
          </cell>
          <cell r="F278">
            <v>127.90497280920414</v>
          </cell>
          <cell r="G278">
            <v>128.89044408151111</v>
          </cell>
          <cell r="H278">
            <v>128.89044408151111</v>
          </cell>
          <cell r="I278">
            <v>128.89044408151111</v>
          </cell>
          <cell r="J278">
            <v>128.89044408151111</v>
          </cell>
          <cell r="K278">
            <v>128.89044408151111</v>
          </cell>
          <cell r="L278">
            <v>128.89044408151111</v>
          </cell>
          <cell r="M278">
            <v>128.89044408151111</v>
          </cell>
          <cell r="N278">
            <v>128.89044408151111</v>
          </cell>
          <cell r="O278">
            <v>128.89044408151111</v>
          </cell>
          <cell r="P278">
            <v>128.89044408151111</v>
          </cell>
          <cell r="Q278">
            <v>128.89044408151111</v>
          </cell>
          <cell r="R278">
            <v>128.89044408151111</v>
          </cell>
          <cell r="S278">
            <v>128.89044408151111</v>
          </cell>
          <cell r="T278">
            <v>128.89044408151111</v>
          </cell>
          <cell r="U278">
            <v>128.89044408151111</v>
          </cell>
        </row>
        <row r="279">
          <cell r="E279">
            <v>126.59348080266705</v>
          </cell>
          <cell r="F279">
            <v>127.92471546772295</v>
          </cell>
          <cell r="G279">
            <v>128.86502530000695</v>
          </cell>
          <cell r="H279">
            <v>128.86502530000695</v>
          </cell>
          <cell r="I279">
            <v>128.86502530000695</v>
          </cell>
          <cell r="J279">
            <v>128.86502530000695</v>
          </cell>
          <cell r="K279">
            <v>128.86502530000695</v>
          </cell>
          <cell r="L279">
            <v>128.86502530000695</v>
          </cell>
          <cell r="M279">
            <v>128.86502530000695</v>
          </cell>
          <cell r="N279">
            <v>128.86502530000695</v>
          </cell>
          <cell r="O279">
            <v>128.86502530000695</v>
          </cell>
          <cell r="P279">
            <v>128.86502530000695</v>
          </cell>
          <cell r="Q279">
            <v>128.86502530000695</v>
          </cell>
          <cell r="R279">
            <v>128.86502530000695</v>
          </cell>
          <cell r="S279">
            <v>128.86502530000695</v>
          </cell>
          <cell r="T279">
            <v>128.86502530000695</v>
          </cell>
          <cell r="U279">
            <v>128.86502530000695</v>
          </cell>
        </row>
        <row r="280">
          <cell r="E280">
            <v>126.59348079449148</v>
          </cell>
          <cell r="F280">
            <v>127.99114219916947</v>
          </cell>
          <cell r="G280">
            <v>129.03582497586629</v>
          </cell>
          <cell r="H280">
            <v>129.03582497586629</v>
          </cell>
          <cell r="I280">
            <v>129.03582497586629</v>
          </cell>
          <cell r="J280">
            <v>129.03582497586629</v>
          </cell>
          <cell r="K280">
            <v>129.03582497586629</v>
          </cell>
          <cell r="L280">
            <v>129.03582497586629</v>
          </cell>
          <cell r="M280">
            <v>129.03582497586629</v>
          </cell>
          <cell r="N280">
            <v>129.03582497586629</v>
          </cell>
          <cell r="O280">
            <v>129.03582497586629</v>
          </cell>
          <cell r="P280">
            <v>129.03582497586629</v>
          </cell>
          <cell r="Q280">
            <v>129.03582497586629</v>
          </cell>
          <cell r="R280">
            <v>129.03582497586629</v>
          </cell>
          <cell r="S280">
            <v>129.03582497586629</v>
          </cell>
          <cell r="T280">
            <v>129.03582497586629</v>
          </cell>
          <cell r="U280">
            <v>129.03582497586629</v>
          </cell>
        </row>
        <row r="281">
          <cell r="E281">
            <v>126.59348029397803</v>
          </cell>
          <cell r="F281">
            <v>127.98474828234534</v>
          </cell>
          <cell r="G281">
            <v>129.02508188691721</v>
          </cell>
          <cell r="H281">
            <v>129.02508188691721</v>
          </cell>
          <cell r="I281">
            <v>129.02508188691721</v>
          </cell>
          <cell r="J281">
            <v>129.02508188691721</v>
          </cell>
          <cell r="K281">
            <v>129.02508188691721</v>
          </cell>
          <cell r="L281">
            <v>129.02508188691721</v>
          </cell>
          <cell r="M281">
            <v>129.02508188691721</v>
          </cell>
          <cell r="N281">
            <v>129.02508188691721</v>
          </cell>
          <cell r="O281">
            <v>129.02508188691721</v>
          </cell>
          <cell r="P281">
            <v>129.02508188691721</v>
          </cell>
          <cell r="Q281">
            <v>129.02508188691721</v>
          </cell>
          <cell r="R281">
            <v>129.02508188691721</v>
          </cell>
          <cell r="S281">
            <v>129.02508188691721</v>
          </cell>
          <cell r="T281">
            <v>129.02508188691721</v>
          </cell>
          <cell r="U281">
            <v>129.02508188691721</v>
          </cell>
        </row>
        <row r="282">
          <cell r="E282">
            <v>126.59348079448601</v>
          </cell>
          <cell r="F282">
            <v>127.82310209372864</v>
          </cell>
          <cell r="G282">
            <v>127.82310209372864</v>
          </cell>
          <cell r="H282">
            <v>127.82310209372864</v>
          </cell>
          <cell r="I282">
            <v>127.82310209372864</v>
          </cell>
          <cell r="J282">
            <v>127.82310209372864</v>
          </cell>
          <cell r="K282">
            <v>127.82310209372864</v>
          </cell>
          <cell r="L282">
            <v>127.82310209372864</v>
          </cell>
          <cell r="M282">
            <v>127.82310209372864</v>
          </cell>
          <cell r="N282">
            <v>127.82310209372864</v>
          </cell>
          <cell r="O282">
            <v>127.82310209372864</v>
          </cell>
          <cell r="P282">
            <v>127.82310209372864</v>
          </cell>
          <cell r="Q282">
            <v>127.82310209372864</v>
          </cell>
          <cell r="R282">
            <v>127.82310209372864</v>
          </cell>
          <cell r="S282">
            <v>127.82310209372864</v>
          </cell>
          <cell r="T282">
            <v>127.82310209372864</v>
          </cell>
          <cell r="U282">
            <v>127.82310209372864</v>
          </cell>
        </row>
        <row r="283">
          <cell r="E283">
            <v>126.59348080754211</v>
          </cell>
          <cell r="F283">
            <v>127.89619131094939</v>
          </cell>
          <cell r="G283">
            <v>128.85727864262793</v>
          </cell>
          <cell r="H283">
            <v>128.85727864262793</v>
          </cell>
          <cell r="I283">
            <v>128.85727864262793</v>
          </cell>
          <cell r="J283">
            <v>128.85727864262793</v>
          </cell>
          <cell r="K283">
            <v>128.85727864262793</v>
          </cell>
          <cell r="L283">
            <v>128.85727864262793</v>
          </cell>
          <cell r="M283">
            <v>128.85727864262793</v>
          </cell>
          <cell r="N283">
            <v>128.85727864262793</v>
          </cell>
          <cell r="O283">
            <v>128.85727864262793</v>
          </cell>
          <cell r="P283">
            <v>128.85727864262793</v>
          </cell>
          <cell r="Q283">
            <v>128.85727864262793</v>
          </cell>
          <cell r="R283">
            <v>128.85727864262793</v>
          </cell>
          <cell r="S283">
            <v>128.85727864262793</v>
          </cell>
          <cell r="T283">
            <v>128.85727864262793</v>
          </cell>
          <cell r="U283">
            <v>128.85727864262793</v>
          </cell>
        </row>
        <row r="284">
          <cell r="E284">
            <v>126.59348080640409</v>
          </cell>
          <cell r="F284">
            <v>127.84804026275117</v>
          </cell>
          <cell r="G284">
            <v>128.78950693678311</v>
          </cell>
          <cell r="H284">
            <v>128.78950693678311</v>
          </cell>
          <cell r="I284">
            <v>128.78950693678311</v>
          </cell>
          <cell r="J284">
            <v>128.78950693678311</v>
          </cell>
          <cell r="K284">
            <v>128.78950693678311</v>
          </cell>
          <cell r="L284">
            <v>128.78950693678311</v>
          </cell>
          <cell r="M284">
            <v>128.78950693678311</v>
          </cell>
          <cell r="N284">
            <v>128.78950693678311</v>
          </cell>
          <cell r="O284">
            <v>128.78950693678311</v>
          </cell>
          <cell r="P284">
            <v>128.78950693678311</v>
          </cell>
          <cell r="Q284">
            <v>128.78950693678311</v>
          </cell>
          <cell r="R284">
            <v>128.78950693678311</v>
          </cell>
          <cell r="S284">
            <v>128.78950693678311</v>
          </cell>
          <cell r="T284">
            <v>128.78950693678311</v>
          </cell>
          <cell r="U284">
            <v>128.78950693678311</v>
          </cell>
        </row>
        <row r="285">
          <cell r="E285">
            <v>126.59348080607248</v>
          </cell>
          <cell r="F285">
            <v>127.89061317414031</v>
          </cell>
          <cell r="G285">
            <v>128.84203575133978</v>
          </cell>
          <cell r="H285">
            <v>128.84203575133978</v>
          </cell>
          <cell r="I285">
            <v>128.84203575133978</v>
          </cell>
          <cell r="J285">
            <v>128.84203575133978</v>
          </cell>
          <cell r="K285">
            <v>128.84203575133978</v>
          </cell>
          <cell r="L285">
            <v>128.84203575133978</v>
          </cell>
          <cell r="M285">
            <v>128.84203575133978</v>
          </cell>
          <cell r="N285">
            <v>128.84203575133978</v>
          </cell>
          <cell r="O285">
            <v>128.84203575133978</v>
          </cell>
          <cell r="P285">
            <v>128.84203575133978</v>
          </cell>
          <cell r="Q285">
            <v>128.84203575133978</v>
          </cell>
          <cell r="R285">
            <v>128.84203575133978</v>
          </cell>
          <cell r="S285">
            <v>128.84203575133978</v>
          </cell>
          <cell r="T285">
            <v>128.84203575133978</v>
          </cell>
          <cell r="U285">
            <v>128.84203575133978</v>
          </cell>
        </row>
        <row r="286">
          <cell r="E286">
            <v>126.59348080603071</v>
          </cell>
          <cell r="F286">
            <v>127.99542627282545</v>
          </cell>
          <cell r="G286">
            <v>129.07562082963452</v>
          </cell>
          <cell r="H286">
            <v>129.07562082963452</v>
          </cell>
          <cell r="I286">
            <v>129.07562082963452</v>
          </cell>
          <cell r="J286">
            <v>129.07562082963452</v>
          </cell>
          <cell r="K286">
            <v>129.07562082963452</v>
          </cell>
          <cell r="L286">
            <v>129.07562082963452</v>
          </cell>
          <cell r="M286">
            <v>129.07562082963452</v>
          </cell>
          <cell r="N286">
            <v>129.07562082963452</v>
          </cell>
          <cell r="O286">
            <v>129.07562082963452</v>
          </cell>
          <cell r="P286">
            <v>129.07562082963452</v>
          </cell>
          <cell r="Q286">
            <v>129.07562082963452</v>
          </cell>
          <cell r="R286">
            <v>129.07562082963452</v>
          </cell>
          <cell r="S286">
            <v>129.07562082963452</v>
          </cell>
          <cell r="T286">
            <v>129.07562082963452</v>
          </cell>
          <cell r="U286">
            <v>129.07562082963452</v>
          </cell>
        </row>
        <row r="287">
          <cell r="E287">
            <v>126.59348080609291</v>
          </cell>
          <cell r="F287">
            <v>127.7935901358361</v>
          </cell>
          <cell r="G287">
            <v>127.7935901358361</v>
          </cell>
          <cell r="H287">
            <v>127.7935901358361</v>
          </cell>
          <cell r="I287">
            <v>127.7935901358361</v>
          </cell>
          <cell r="J287">
            <v>127.7935901358361</v>
          </cell>
          <cell r="K287">
            <v>127.7935901358361</v>
          </cell>
          <cell r="L287">
            <v>127.7935901358361</v>
          </cell>
          <cell r="M287">
            <v>127.7935901358361</v>
          </cell>
          <cell r="N287">
            <v>127.7935901358361</v>
          </cell>
          <cell r="O287">
            <v>127.7935901358361</v>
          </cell>
          <cell r="P287">
            <v>127.7935901358361</v>
          </cell>
          <cell r="Q287">
            <v>127.7935901358361</v>
          </cell>
          <cell r="R287">
            <v>127.7935901358361</v>
          </cell>
          <cell r="S287">
            <v>127.7935901358361</v>
          </cell>
          <cell r="T287">
            <v>127.7935901358361</v>
          </cell>
          <cell r="U287">
            <v>127.7935901358361</v>
          </cell>
        </row>
        <row r="288">
          <cell r="E288">
            <v>126.59348079473997</v>
          </cell>
          <cell r="F288">
            <v>127.87302651030684</v>
          </cell>
          <cell r="G288">
            <v>128.83873330868397</v>
          </cell>
          <cell r="H288">
            <v>128.83873330868397</v>
          </cell>
          <cell r="I288">
            <v>128.83873330868397</v>
          </cell>
          <cell r="J288">
            <v>128.83873330868397</v>
          </cell>
          <cell r="K288">
            <v>128.83873330868397</v>
          </cell>
          <cell r="L288">
            <v>128.83873330868397</v>
          </cell>
          <cell r="M288">
            <v>128.83873330868397</v>
          </cell>
          <cell r="N288">
            <v>128.83873330868397</v>
          </cell>
          <cell r="O288">
            <v>128.83873330868397</v>
          </cell>
          <cell r="P288">
            <v>128.83873330868397</v>
          </cell>
          <cell r="Q288">
            <v>128.83873330868397</v>
          </cell>
          <cell r="R288">
            <v>128.83873330868397</v>
          </cell>
          <cell r="S288">
            <v>128.83873330868397</v>
          </cell>
          <cell r="T288">
            <v>128.83873330868397</v>
          </cell>
          <cell r="U288">
            <v>128.83873330868397</v>
          </cell>
        </row>
        <row r="289">
          <cell r="E289">
            <v>126.59349975786996</v>
          </cell>
          <cell r="F289">
            <v>127.89049690890624</v>
          </cell>
          <cell r="G289">
            <v>128.90491709484701</v>
          </cell>
          <cell r="H289">
            <v>128.90491709484701</v>
          </cell>
          <cell r="I289">
            <v>128.90491709484701</v>
          </cell>
          <cell r="J289">
            <v>128.90491709484701</v>
          </cell>
          <cell r="K289">
            <v>128.90491709484701</v>
          </cell>
          <cell r="L289">
            <v>128.90491709484701</v>
          </cell>
          <cell r="M289">
            <v>128.90491709484701</v>
          </cell>
          <cell r="N289">
            <v>128.90491709484701</v>
          </cell>
          <cell r="O289">
            <v>128.90491709484701</v>
          </cell>
          <cell r="P289">
            <v>128.90491709484701</v>
          </cell>
          <cell r="Q289">
            <v>128.90491709484701</v>
          </cell>
          <cell r="R289">
            <v>128.90491709484701</v>
          </cell>
          <cell r="S289">
            <v>128.90491709484701</v>
          </cell>
          <cell r="T289">
            <v>128.90491709484701</v>
          </cell>
          <cell r="U289">
            <v>128.90491709484701</v>
          </cell>
        </row>
        <row r="290">
          <cell r="E290">
            <v>126.59348080607081</v>
          </cell>
          <cell r="F290">
            <v>127.82986554387189</v>
          </cell>
          <cell r="G290">
            <v>128.69511931276955</v>
          </cell>
          <cell r="H290">
            <v>128.69511931276955</v>
          </cell>
          <cell r="I290">
            <v>128.69511931276955</v>
          </cell>
          <cell r="J290">
            <v>128.69511931276955</v>
          </cell>
          <cell r="K290">
            <v>128.69511931276955</v>
          </cell>
          <cell r="L290">
            <v>128.69511931276955</v>
          </cell>
          <cell r="M290">
            <v>128.69511931276955</v>
          </cell>
          <cell r="N290">
            <v>128.69511931276955</v>
          </cell>
          <cell r="O290">
            <v>128.69511931276955</v>
          </cell>
          <cell r="P290">
            <v>128.69511931276955</v>
          </cell>
          <cell r="Q290">
            <v>128.69511931276955</v>
          </cell>
          <cell r="R290">
            <v>128.69511931276955</v>
          </cell>
          <cell r="S290">
            <v>128.69511931276955</v>
          </cell>
          <cell r="T290">
            <v>128.69511931276955</v>
          </cell>
          <cell r="U290">
            <v>128.69511931276955</v>
          </cell>
        </row>
        <row r="291">
          <cell r="E291">
            <v>126.59348080623968</v>
          </cell>
          <cell r="F291">
            <v>127.85573403632249</v>
          </cell>
          <cell r="G291">
            <v>128.80692498294025</v>
          </cell>
          <cell r="H291">
            <v>128.80692498294025</v>
          </cell>
          <cell r="I291">
            <v>128.80692498294025</v>
          </cell>
          <cell r="J291">
            <v>128.80692498294025</v>
          </cell>
          <cell r="K291">
            <v>128.80692498294025</v>
          </cell>
          <cell r="L291">
            <v>128.80692498294025</v>
          </cell>
          <cell r="M291">
            <v>128.80692498294025</v>
          </cell>
          <cell r="N291">
            <v>128.80692498294025</v>
          </cell>
          <cell r="O291">
            <v>128.80692498294025</v>
          </cell>
          <cell r="P291">
            <v>128.80692498294025</v>
          </cell>
          <cell r="Q291">
            <v>128.80692498294025</v>
          </cell>
          <cell r="R291">
            <v>128.80692498294025</v>
          </cell>
          <cell r="S291">
            <v>128.80692498294025</v>
          </cell>
          <cell r="T291">
            <v>128.80692498294025</v>
          </cell>
          <cell r="U291">
            <v>128.80692498294025</v>
          </cell>
        </row>
        <row r="292">
          <cell r="E292">
            <v>126.59348029532711</v>
          </cell>
          <cell r="F292">
            <v>127.8679138506474</v>
          </cell>
          <cell r="G292">
            <v>127.8679138506474</v>
          </cell>
          <cell r="H292">
            <v>127.8679138506474</v>
          </cell>
          <cell r="I292">
            <v>127.8679138506474</v>
          </cell>
          <cell r="J292">
            <v>127.8679138506474</v>
          </cell>
          <cell r="K292">
            <v>127.8679138506474</v>
          </cell>
          <cell r="L292">
            <v>127.8679138506474</v>
          </cell>
          <cell r="M292">
            <v>127.8679138506474</v>
          </cell>
          <cell r="N292">
            <v>127.8679138506474</v>
          </cell>
          <cell r="O292">
            <v>127.8679138506474</v>
          </cell>
          <cell r="P292">
            <v>127.8679138506474</v>
          </cell>
          <cell r="Q292">
            <v>127.8679138506474</v>
          </cell>
          <cell r="R292">
            <v>127.8679138506474</v>
          </cell>
          <cell r="S292">
            <v>127.8679138506474</v>
          </cell>
          <cell r="T292">
            <v>127.8679138506474</v>
          </cell>
          <cell r="U292">
            <v>127.8679138506474</v>
          </cell>
        </row>
        <row r="293">
          <cell r="E293">
            <v>126.59348080726312</v>
          </cell>
          <cell r="F293">
            <v>127.90834598080829</v>
          </cell>
          <cell r="G293">
            <v>127.90834598080829</v>
          </cell>
          <cell r="H293">
            <v>127.90834598080829</v>
          </cell>
          <cell r="I293">
            <v>127.90834598080829</v>
          </cell>
          <cell r="J293">
            <v>127.90834598080829</v>
          </cell>
          <cell r="K293">
            <v>127.90834598080829</v>
          </cell>
          <cell r="L293">
            <v>127.90834598080829</v>
          </cell>
          <cell r="M293">
            <v>127.90834598080829</v>
          </cell>
          <cell r="N293">
            <v>127.90834598080829</v>
          </cell>
          <cell r="O293">
            <v>127.90834598080829</v>
          </cell>
          <cell r="P293">
            <v>127.90834598080829</v>
          </cell>
          <cell r="Q293">
            <v>127.90834598080829</v>
          </cell>
          <cell r="R293">
            <v>127.90834598080829</v>
          </cell>
          <cell r="S293">
            <v>127.90834598080829</v>
          </cell>
          <cell r="T293">
            <v>127.90834598080829</v>
          </cell>
          <cell r="U293">
            <v>127.90834598080829</v>
          </cell>
        </row>
        <row r="294">
          <cell r="E294">
            <v>126.59348066404995</v>
          </cell>
          <cell r="F294">
            <v>127.84056306516862</v>
          </cell>
          <cell r="G294">
            <v>127.84056306516862</v>
          </cell>
          <cell r="H294">
            <v>127.84056306516862</v>
          </cell>
          <cell r="I294">
            <v>127.84056306516862</v>
          </cell>
          <cell r="J294">
            <v>127.84056306516862</v>
          </cell>
          <cell r="K294">
            <v>127.84056306516862</v>
          </cell>
          <cell r="L294">
            <v>127.84056306516862</v>
          </cell>
          <cell r="M294">
            <v>127.84056306516862</v>
          </cell>
          <cell r="N294">
            <v>127.84056306516862</v>
          </cell>
          <cell r="O294">
            <v>127.84056306516862</v>
          </cell>
          <cell r="P294">
            <v>127.84056306516862</v>
          </cell>
          <cell r="Q294">
            <v>127.84056306516862</v>
          </cell>
          <cell r="R294">
            <v>127.84056306516862</v>
          </cell>
          <cell r="S294">
            <v>127.84056306516862</v>
          </cell>
          <cell r="T294">
            <v>127.84056306516862</v>
          </cell>
          <cell r="U294">
            <v>127.84056306516862</v>
          </cell>
        </row>
        <row r="295">
          <cell r="E295">
            <v>126.59348080628982</v>
          </cell>
          <cell r="F295">
            <v>127.88466695936997</v>
          </cell>
          <cell r="G295">
            <v>127.88466695936997</v>
          </cell>
          <cell r="H295">
            <v>127.88466695936997</v>
          </cell>
          <cell r="I295">
            <v>127.88466695936997</v>
          </cell>
          <cell r="J295">
            <v>127.88466695936997</v>
          </cell>
          <cell r="K295">
            <v>127.88466695936997</v>
          </cell>
          <cell r="L295">
            <v>127.88466695936997</v>
          </cell>
          <cell r="M295">
            <v>127.88466695936997</v>
          </cell>
          <cell r="N295">
            <v>127.88466695936997</v>
          </cell>
          <cell r="O295">
            <v>127.88466695936997</v>
          </cell>
          <cell r="P295">
            <v>127.88466695936997</v>
          </cell>
          <cell r="Q295">
            <v>127.88466695936997</v>
          </cell>
          <cell r="R295">
            <v>127.88466695936997</v>
          </cell>
          <cell r="S295">
            <v>127.88466695936997</v>
          </cell>
          <cell r="T295">
            <v>127.88466695936997</v>
          </cell>
          <cell r="U295">
            <v>127.88466695936997</v>
          </cell>
        </row>
        <row r="296">
          <cell r="E296">
            <v>126.59348080607379</v>
          </cell>
          <cell r="F296">
            <v>127.89266873764591</v>
          </cell>
          <cell r="G296">
            <v>128.88326732880907</v>
          </cell>
          <cell r="H296">
            <v>128.88326732880907</v>
          </cell>
          <cell r="I296">
            <v>128.88326732880907</v>
          </cell>
          <cell r="J296">
            <v>128.88326732880907</v>
          </cell>
          <cell r="K296">
            <v>128.88326732880907</v>
          </cell>
          <cell r="L296">
            <v>128.88326732880907</v>
          </cell>
          <cell r="M296">
            <v>128.88326732880907</v>
          </cell>
          <cell r="N296">
            <v>128.88326732880907</v>
          </cell>
          <cell r="O296">
            <v>128.88326732880907</v>
          </cell>
          <cell r="P296">
            <v>128.88326732880907</v>
          </cell>
          <cell r="Q296">
            <v>128.88326732880907</v>
          </cell>
          <cell r="R296">
            <v>128.88326732880907</v>
          </cell>
          <cell r="S296">
            <v>128.88326732880907</v>
          </cell>
          <cell r="T296">
            <v>128.88326732880907</v>
          </cell>
          <cell r="U296">
            <v>128.88326732880907</v>
          </cell>
        </row>
        <row r="297">
          <cell r="E297">
            <v>126.59348080602857</v>
          </cell>
          <cell r="F297">
            <v>127.91398309885668</v>
          </cell>
          <cell r="G297">
            <v>128.81321476592424</v>
          </cell>
          <cell r="H297">
            <v>128.81321476592424</v>
          </cell>
          <cell r="I297">
            <v>128.81321476592424</v>
          </cell>
          <cell r="J297">
            <v>128.81321476592424</v>
          </cell>
          <cell r="K297">
            <v>128.81321476592424</v>
          </cell>
          <cell r="L297">
            <v>128.81321476592424</v>
          </cell>
          <cell r="M297">
            <v>128.81321476592424</v>
          </cell>
          <cell r="N297">
            <v>128.81321476592424</v>
          </cell>
          <cell r="O297">
            <v>128.81321476592424</v>
          </cell>
          <cell r="P297">
            <v>128.81321476592424</v>
          </cell>
          <cell r="Q297">
            <v>128.81321476592424</v>
          </cell>
          <cell r="R297">
            <v>128.81321476592424</v>
          </cell>
          <cell r="S297">
            <v>128.81321476592424</v>
          </cell>
          <cell r="T297">
            <v>128.81321476592424</v>
          </cell>
          <cell r="U297">
            <v>128.81321476592424</v>
          </cell>
        </row>
        <row r="298">
          <cell r="E298">
            <v>126.59348080607228</v>
          </cell>
          <cell r="F298">
            <v>127.92496909397238</v>
          </cell>
          <cell r="G298">
            <v>129.00208100560255</v>
          </cell>
          <cell r="H298">
            <v>129.00208100560255</v>
          </cell>
          <cell r="I298">
            <v>129.00208100560255</v>
          </cell>
          <cell r="J298">
            <v>129.00208100560255</v>
          </cell>
          <cell r="K298">
            <v>129.00208100560255</v>
          </cell>
          <cell r="L298">
            <v>129.00208100560255</v>
          </cell>
          <cell r="M298">
            <v>129.00208100560255</v>
          </cell>
          <cell r="N298">
            <v>129.00208100560255</v>
          </cell>
          <cell r="O298">
            <v>129.00208100560255</v>
          </cell>
          <cell r="P298">
            <v>129.00208100560255</v>
          </cell>
          <cell r="Q298">
            <v>129.00208100560255</v>
          </cell>
          <cell r="R298">
            <v>129.00208100560255</v>
          </cell>
          <cell r="S298">
            <v>129.00208100560255</v>
          </cell>
          <cell r="T298">
            <v>129.00208100560255</v>
          </cell>
          <cell r="U298">
            <v>129.00208100560255</v>
          </cell>
        </row>
        <row r="299">
          <cell r="E299">
            <v>126.59348080600085</v>
          </cell>
          <cell r="F299">
            <v>127.85411348712832</v>
          </cell>
          <cell r="G299">
            <v>127.85411348712832</v>
          </cell>
          <cell r="H299">
            <v>127.85411348712832</v>
          </cell>
          <cell r="I299">
            <v>127.85411348712832</v>
          </cell>
          <cell r="J299">
            <v>127.85411348712832</v>
          </cell>
          <cell r="K299">
            <v>127.85411348712832</v>
          </cell>
          <cell r="L299">
            <v>127.85411348712832</v>
          </cell>
          <cell r="M299">
            <v>127.85411348712832</v>
          </cell>
          <cell r="N299">
            <v>127.85411348712832</v>
          </cell>
          <cell r="O299">
            <v>127.85411348712832</v>
          </cell>
          <cell r="P299">
            <v>127.85411348712832</v>
          </cell>
          <cell r="Q299">
            <v>127.85411348712832</v>
          </cell>
          <cell r="R299">
            <v>127.85411348712832</v>
          </cell>
          <cell r="S299">
            <v>127.85411348712832</v>
          </cell>
          <cell r="T299">
            <v>127.85411348712832</v>
          </cell>
          <cell r="U299">
            <v>127.85411348712832</v>
          </cell>
        </row>
        <row r="300">
          <cell r="E300">
            <v>126.59348079451203</v>
          </cell>
          <cell r="F300">
            <v>127.94529852516297</v>
          </cell>
          <cell r="G300">
            <v>128.97433661803842</v>
          </cell>
          <cell r="H300">
            <v>128.97433661803842</v>
          </cell>
          <cell r="I300">
            <v>128.97433661803842</v>
          </cell>
          <cell r="J300">
            <v>128.97433661803842</v>
          </cell>
          <cell r="K300">
            <v>128.97433661803842</v>
          </cell>
          <cell r="L300">
            <v>128.97433661803842</v>
          </cell>
          <cell r="M300">
            <v>128.97433661803842</v>
          </cell>
          <cell r="N300">
            <v>128.97433661803842</v>
          </cell>
          <cell r="O300">
            <v>128.97433661803842</v>
          </cell>
          <cell r="P300">
            <v>128.97433661803842</v>
          </cell>
          <cell r="Q300">
            <v>128.97433661803842</v>
          </cell>
          <cell r="R300">
            <v>128.97433661803842</v>
          </cell>
          <cell r="S300">
            <v>128.97433661803842</v>
          </cell>
          <cell r="T300">
            <v>128.97433661803842</v>
          </cell>
          <cell r="U300">
            <v>128.97433661803842</v>
          </cell>
        </row>
        <row r="301">
          <cell r="E301">
            <v>126.59348079427679</v>
          </cell>
          <cell r="F301">
            <v>127.83142953829491</v>
          </cell>
          <cell r="G301">
            <v>127.83142953829491</v>
          </cell>
          <cell r="H301">
            <v>127.83142953829491</v>
          </cell>
          <cell r="I301">
            <v>127.83142953829491</v>
          </cell>
          <cell r="J301">
            <v>127.83142953829491</v>
          </cell>
          <cell r="K301">
            <v>127.83142953829491</v>
          </cell>
          <cell r="L301">
            <v>127.83142953829491</v>
          </cell>
          <cell r="M301">
            <v>127.83142953829491</v>
          </cell>
          <cell r="N301">
            <v>127.83142953829491</v>
          </cell>
          <cell r="O301">
            <v>127.83142953829491</v>
          </cell>
          <cell r="P301">
            <v>127.83142953829491</v>
          </cell>
          <cell r="Q301">
            <v>127.83142953829491</v>
          </cell>
          <cell r="R301">
            <v>127.83142953829491</v>
          </cell>
          <cell r="S301">
            <v>127.83142953829491</v>
          </cell>
          <cell r="T301">
            <v>127.83142953829491</v>
          </cell>
          <cell r="U301">
            <v>127.83142953829491</v>
          </cell>
        </row>
        <row r="302">
          <cell r="E302">
            <v>126.59348079474096</v>
          </cell>
          <cell r="F302">
            <v>127.81577328771291</v>
          </cell>
          <cell r="G302">
            <v>127.81577328771291</v>
          </cell>
          <cell r="H302">
            <v>127.81577328771291</v>
          </cell>
          <cell r="I302">
            <v>127.81577328771291</v>
          </cell>
          <cell r="J302">
            <v>127.81577328771291</v>
          </cell>
          <cell r="K302">
            <v>127.81577328771291</v>
          </cell>
          <cell r="L302">
            <v>127.81577328771291</v>
          </cell>
          <cell r="M302">
            <v>127.81577328771291</v>
          </cell>
          <cell r="N302">
            <v>127.81577328771291</v>
          </cell>
          <cell r="O302">
            <v>127.81577328771291</v>
          </cell>
          <cell r="P302">
            <v>127.81577328771291</v>
          </cell>
          <cell r="Q302">
            <v>127.81577328771291</v>
          </cell>
          <cell r="R302">
            <v>127.81577328771291</v>
          </cell>
          <cell r="S302">
            <v>127.81577328771291</v>
          </cell>
          <cell r="T302">
            <v>127.81577328771291</v>
          </cell>
          <cell r="U302">
            <v>127.81577328771291</v>
          </cell>
        </row>
        <row r="303">
          <cell r="E303">
            <v>126.59348080606773</v>
          </cell>
          <cell r="F303">
            <v>127.92652444744937</v>
          </cell>
          <cell r="G303">
            <v>127.92652444744937</v>
          </cell>
          <cell r="H303">
            <v>127.92652444744937</v>
          </cell>
          <cell r="I303">
            <v>127.92652444744937</v>
          </cell>
          <cell r="J303">
            <v>127.92652444744937</v>
          </cell>
          <cell r="K303">
            <v>127.92652444744937</v>
          </cell>
          <cell r="L303">
            <v>127.92652444744937</v>
          </cell>
          <cell r="M303">
            <v>127.92652444744937</v>
          </cell>
          <cell r="N303">
            <v>127.92652444744937</v>
          </cell>
          <cell r="O303">
            <v>127.92652444744937</v>
          </cell>
          <cell r="P303">
            <v>127.92652444744937</v>
          </cell>
          <cell r="Q303">
            <v>127.92652444744937</v>
          </cell>
          <cell r="R303">
            <v>127.92652444744937</v>
          </cell>
          <cell r="S303">
            <v>127.92652444744937</v>
          </cell>
          <cell r="T303">
            <v>127.92652444744937</v>
          </cell>
          <cell r="U303">
            <v>127.92652444744937</v>
          </cell>
        </row>
        <row r="304">
          <cell r="E304">
            <v>126.59348079473209</v>
          </cell>
          <cell r="F304">
            <v>127.96841906796597</v>
          </cell>
          <cell r="G304">
            <v>127.96841906796597</v>
          </cell>
          <cell r="H304">
            <v>127.96841906796597</v>
          </cell>
          <cell r="I304">
            <v>127.96841906796597</v>
          </cell>
          <cell r="J304">
            <v>127.96841906796597</v>
          </cell>
          <cell r="K304">
            <v>127.96841906796597</v>
          </cell>
          <cell r="L304">
            <v>127.96841906796597</v>
          </cell>
          <cell r="M304">
            <v>127.96841906796597</v>
          </cell>
          <cell r="N304">
            <v>127.96841906796597</v>
          </cell>
          <cell r="O304">
            <v>127.96841906796597</v>
          </cell>
          <cell r="P304">
            <v>127.96841906796597</v>
          </cell>
          <cell r="Q304">
            <v>127.96841906796597</v>
          </cell>
          <cell r="R304">
            <v>127.96841906796597</v>
          </cell>
          <cell r="S304">
            <v>127.96841906796597</v>
          </cell>
          <cell r="T304">
            <v>127.96841906796597</v>
          </cell>
          <cell r="U304">
            <v>127.96841906796597</v>
          </cell>
        </row>
        <row r="305">
          <cell r="E305">
            <v>126.59348080608072</v>
          </cell>
          <cell r="F305">
            <v>127.78571782113426</v>
          </cell>
          <cell r="G305">
            <v>128.55054440043514</v>
          </cell>
          <cell r="H305">
            <v>128.55054440043514</v>
          </cell>
          <cell r="I305">
            <v>128.55054440043514</v>
          </cell>
          <cell r="J305">
            <v>128.55054440043514</v>
          </cell>
          <cell r="K305">
            <v>128.55054440043514</v>
          </cell>
          <cell r="L305">
            <v>128.55054440043514</v>
          </cell>
          <cell r="M305">
            <v>128.55054440043514</v>
          </cell>
          <cell r="N305">
            <v>128.55054440043514</v>
          </cell>
          <cell r="O305">
            <v>128.55054440043514</v>
          </cell>
          <cell r="P305">
            <v>128.55054440043514</v>
          </cell>
          <cell r="Q305">
            <v>128.55054440043514</v>
          </cell>
          <cell r="R305">
            <v>128.55054440043514</v>
          </cell>
          <cell r="S305">
            <v>128.55054440043514</v>
          </cell>
          <cell r="T305">
            <v>128.55054440043514</v>
          </cell>
          <cell r="U305">
            <v>128.55054440043514</v>
          </cell>
        </row>
        <row r="306">
          <cell r="E306">
            <v>126.59348079457163</v>
          </cell>
          <cell r="F306">
            <v>127.88006787387806</v>
          </cell>
          <cell r="G306">
            <v>127.88006787387806</v>
          </cell>
          <cell r="H306">
            <v>127.88006787387806</v>
          </cell>
          <cell r="I306">
            <v>127.88006787387806</v>
          </cell>
          <cell r="J306">
            <v>127.88006787387806</v>
          </cell>
          <cell r="K306">
            <v>127.88006787387806</v>
          </cell>
          <cell r="L306">
            <v>127.88006787387806</v>
          </cell>
          <cell r="M306">
            <v>127.88006787387806</v>
          </cell>
          <cell r="N306">
            <v>127.88006787387806</v>
          </cell>
          <cell r="O306">
            <v>127.88006787387806</v>
          </cell>
          <cell r="P306">
            <v>127.88006787387806</v>
          </cell>
          <cell r="Q306">
            <v>127.88006787387806</v>
          </cell>
          <cell r="R306">
            <v>127.88006787387806</v>
          </cell>
          <cell r="S306">
            <v>127.88006787387806</v>
          </cell>
          <cell r="T306">
            <v>127.88006787387806</v>
          </cell>
          <cell r="U306">
            <v>127.88006787387806</v>
          </cell>
        </row>
        <row r="307">
          <cell r="E307">
            <v>126.59348080621392</v>
          </cell>
          <cell r="F307">
            <v>127.9138219446275</v>
          </cell>
          <cell r="G307">
            <v>127.9138219446275</v>
          </cell>
          <cell r="H307">
            <v>127.9138219446275</v>
          </cell>
          <cell r="I307">
            <v>127.9138219446275</v>
          </cell>
          <cell r="J307">
            <v>127.9138219446275</v>
          </cell>
          <cell r="K307">
            <v>127.9138219446275</v>
          </cell>
          <cell r="L307">
            <v>127.9138219446275</v>
          </cell>
          <cell r="M307">
            <v>127.9138219446275</v>
          </cell>
          <cell r="N307">
            <v>127.9138219446275</v>
          </cell>
          <cell r="O307">
            <v>127.9138219446275</v>
          </cell>
          <cell r="P307">
            <v>127.9138219446275</v>
          </cell>
          <cell r="Q307">
            <v>127.9138219446275</v>
          </cell>
          <cell r="R307">
            <v>127.9138219446275</v>
          </cell>
          <cell r="S307">
            <v>127.9138219446275</v>
          </cell>
          <cell r="T307">
            <v>127.9138219446275</v>
          </cell>
          <cell r="U307">
            <v>127.9138219446275</v>
          </cell>
        </row>
        <row r="308">
          <cell r="E308">
            <v>126.59348029715257</v>
          </cell>
          <cell r="F308">
            <v>127.7204286089532</v>
          </cell>
          <cell r="G308">
            <v>128.54193348254219</v>
          </cell>
          <cell r="H308">
            <v>128.54193348254219</v>
          </cell>
          <cell r="I308">
            <v>128.54193348254219</v>
          </cell>
          <cell r="J308">
            <v>128.54193348254219</v>
          </cell>
          <cell r="K308">
            <v>128.54193348254219</v>
          </cell>
          <cell r="L308">
            <v>128.54193348254219</v>
          </cell>
          <cell r="M308">
            <v>128.54193348254219</v>
          </cell>
          <cell r="N308">
            <v>128.54193348254219</v>
          </cell>
          <cell r="O308">
            <v>128.54193348254219</v>
          </cell>
          <cell r="P308">
            <v>128.54193348254219</v>
          </cell>
          <cell r="Q308">
            <v>128.54193348254219</v>
          </cell>
          <cell r="R308">
            <v>128.54193348254219</v>
          </cell>
          <cell r="S308">
            <v>128.54193348254219</v>
          </cell>
          <cell r="T308">
            <v>128.54193348254219</v>
          </cell>
          <cell r="U308">
            <v>128.54193348254219</v>
          </cell>
        </row>
        <row r="309">
          <cell r="E309">
            <v>126.59348080090233</v>
          </cell>
          <cell r="F309">
            <v>127.84778213423846</v>
          </cell>
          <cell r="G309">
            <v>128.77745494118537</v>
          </cell>
          <cell r="H309">
            <v>128.77745494118537</v>
          </cell>
          <cell r="I309">
            <v>128.77745494118537</v>
          </cell>
          <cell r="J309">
            <v>128.77745494118537</v>
          </cell>
          <cell r="K309">
            <v>128.77745494118537</v>
          </cell>
          <cell r="L309">
            <v>128.77745494118537</v>
          </cell>
          <cell r="M309">
            <v>128.77745494118537</v>
          </cell>
          <cell r="N309">
            <v>128.77745494118537</v>
          </cell>
          <cell r="O309">
            <v>128.77745494118537</v>
          </cell>
          <cell r="P309">
            <v>128.77745494118537</v>
          </cell>
          <cell r="Q309">
            <v>128.77745494118537</v>
          </cell>
          <cell r="R309">
            <v>128.77745494118537</v>
          </cell>
          <cell r="S309">
            <v>128.77745494118537</v>
          </cell>
          <cell r="T309">
            <v>128.77745494118537</v>
          </cell>
          <cell r="U309">
            <v>128.77745494118537</v>
          </cell>
        </row>
        <row r="310">
          <cell r="E310">
            <v>126.59348096526176</v>
          </cell>
          <cell r="F310">
            <v>127.86064011765689</v>
          </cell>
          <cell r="G310">
            <v>128.69436247193076</v>
          </cell>
          <cell r="H310">
            <v>128.69436247193076</v>
          </cell>
          <cell r="I310">
            <v>128.69436247193076</v>
          </cell>
          <cell r="J310">
            <v>128.69436247193076</v>
          </cell>
          <cell r="K310">
            <v>128.69436247193076</v>
          </cell>
          <cell r="L310">
            <v>128.69436247193076</v>
          </cell>
          <cell r="M310">
            <v>128.69436247193076</v>
          </cell>
          <cell r="N310">
            <v>128.69436247193076</v>
          </cell>
          <cell r="O310">
            <v>128.69436247193076</v>
          </cell>
          <cell r="P310">
            <v>128.69436247193076</v>
          </cell>
          <cell r="Q310">
            <v>128.69436247193076</v>
          </cell>
          <cell r="R310">
            <v>128.69436247193076</v>
          </cell>
          <cell r="S310">
            <v>128.69436247193076</v>
          </cell>
          <cell r="T310">
            <v>128.69436247193076</v>
          </cell>
          <cell r="U310">
            <v>128.69436247193076</v>
          </cell>
        </row>
        <row r="311">
          <cell r="E311">
            <v>126.59348066555749</v>
          </cell>
          <cell r="F311">
            <v>127.82455033322199</v>
          </cell>
          <cell r="G311">
            <v>127.82455033322199</v>
          </cell>
          <cell r="H311">
            <v>127.82455033322199</v>
          </cell>
          <cell r="I311">
            <v>127.82455033322199</v>
          </cell>
          <cell r="J311">
            <v>127.82455033322199</v>
          </cell>
          <cell r="K311">
            <v>127.82455033322199</v>
          </cell>
          <cell r="L311">
            <v>127.82455033322199</v>
          </cell>
          <cell r="M311">
            <v>127.82455033322199</v>
          </cell>
          <cell r="N311">
            <v>127.82455033322199</v>
          </cell>
          <cell r="O311">
            <v>127.82455033322199</v>
          </cell>
          <cell r="P311">
            <v>127.82455033322199</v>
          </cell>
          <cell r="Q311">
            <v>127.82455033322199</v>
          </cell>
          <cell r="R311">
            <v>127.82455033322199</v>
          </cell>
          <cell r="S311">
            <v>127.82455033322199</v>
          </cell>
          <cell r="T311">
            <v>127.82455033322199</v>
          </cell>
          <cell r="U311">
            <v>127.82455033322199</v>
          </cell>
        </row>
        <row r="312">
          <cell r="E312">
            <v>126.59348080689541</v>
          </cell>
          <cell r="F312">
            <v>127.78409066389065</v>
          </cell>
          <cell r="G312">
            <v>128.68239530390571</v>
          </cell>
          <cell r="H312">
            <v>128.68239530390571</v>
          </cell>
          <cell r="I312">
            <v>128.68239530390571</v>
          </cell>
          <cell r="J312">
            <v>128.68239530390571</v>
          </cell>
          <cell r="K312">
            <v>128.68239530390571</v>
          </cell>
          <cell r="L312">
            <v>128.68239530390571</v>
          </cell>
          <cell r="M312">
            <v>128.68239530390571</v>
          </cell>
          <cell r="N312">
            <v>128.68239530390571</v>
          </cell>
          <cell r="O312">
            <v>128.68239530390571</v>
          </cell>
          <cell r="P312">
            <v>128.68239530390571</v>
          </cell>
          <cell r="Q312">
            <v>128.68239530390571</v>
          </cell>
          <cell r="R312">
            <v>128.68239530390571</v>
          </cell>
          <cell r="S312">
            <v>128.68239530390571</v>
          </cell>
          <cell r="T312">
            <v>128.68239530390571</v>
          </cell>
          <cell r="U312">
            <v>128.68239530390571</v>
          </cell>
        </row>
        <row r="313">
          <cell r="E313">
            <v>126.59348080605918</v>
          </cell>
          <cell r="F313">
            <v>127.95407667765978</v>
          </cell>
          <cell r="G313">
            <v>128.96222632226488</v>
          </cell>
          <cell r="H313">
            <v>128.96222632226488</v>
          </cell>
          <cell r="I313">
            <v>128.96222632226488</v>
          </cell>
          <cell r="J313">
            <v>128.96222632226488</v>
          </cell>
          <cell r="K313">
            <v>128.96222632226488</v>
          </cell>
          <cell r="L313">
            <v>128.96222632226488</v>
          </cell>
          <cell r="M313">
            <v>128.96222632226488</v>
          </cell>
          <cell r="N313">
            <v>128.96222632226488</v>
          </cell>
          <cell r="O313">
            <v>128.96222632226488</v>
          </cell>
          <cell r="P313">
            <v>128.96222632226488</v>
          </cell>
          <cell r="Q313">
            <v>128.96222632226488</v>
          </cell>
          <cell r="R313">
            <v>128.96222632226488</v>
          </cell>
          <cell r="S313">
            <v>128.96222632226488</v>
          </cell>
          <cell r="T313">
            <v>128.96222632226488</v>
          </cell>
          <cell r="U313">
            <v>128.96222632226488</v>
          </cell>
        </row>
        <row r="314">
          <cell r="E314">
            <v>126.59348079433461</v>
          </cell>
          <cell r="F314">
            <v>127.86363930469051</v>
          </cell>
          <cell r="G314">
            <v>127.86363930469051</v>
          </cell>
          <cell r="H314">
            <v>127.86363930469051</v>
          </cell>
          <cell r="I314">
            <v>127.86363930469051</v>
          </cell>
          <cell r="J314">
            <v>127.86363930469051</v>
          </cell>
          <cell r="K314">
            <v>127.86363930469051</v>
          </cell>
          <cell r="L314">
            <v>127.86363930469051</v>
          </cell>
          <cell r="M314">
            <v>127.86363930469051</v>
          </cell>
          <cell r="N314">
            <v>127.86363930469051</v>
          </cell>
          <cell r="O314">
            <v>127.86363930469051</v>
          </cell>
          <cell r="P314">
            <v>127.86363930469051</v>
          </cell>
          <cell r="Q314">
            <v>127.86363930469051</v>
          </cell>
          <cell r="R314">
            <v>127.86363930469051</v>
          </cell>
          <cell r="S314">
            <v>127.86363930469051</v>
          </cell>
          <cell r="T314">
            <v>127.86363930469051</v>
          </cell>
          <cell r="U314">
            <v>127.86363930469051</v>
          </cell>
        </row>
        <row r="315">
          <cell r="E315">
            <v>126.59348080608314</v>
          </cell>
          <cell r="F315">
            <v>127.8196393513736</v>
          </cell>
          <cell r="G315">
            <v>128.77197944103153</v>
          </cell>
          <cell r="H315">
            <v>128.77197944103153</v>
          </cell>
          <cell r="I315">
            <v>128.77197944103153</v>
          </cell>
          <cell r="J315">
            <v>128.77197944103153</v>
          </cell>
          <cell r="K315">
            <v>128.77197944103153</v>
          </cell>
          <cell r="L315">
            <v>128.77197944103153</v>
          </cell>
          <cell r="M315">
            <v>128.77197944103153</v>
          </cell>
          <cell r="N315">
            <v>128.77197944103153</v>
          </cell>
          <cell r="O315">
            <v>128.77197944103153</v>
          </cell>
          <cell r="P315">
            <v>128.77197944103153</v>
          </cell>
          <cell r="Q315">
            <v>128.77197944103153</v>
          </cell>
          <cell r="R315">
            <v>128.77197944103153</v>
          </cell>
          <cell r="S315">
            <v>128.77197944103153</v>
          </cell>
          <cell r="T315">
            <v>128.77197944103153</v>
          </cell>
          <cell r="U315">
            <v>128.77197944103153</v>
          </cell>
        </row>
        <row r="316">
          <cell r="E316">
            <v>126.59348079418886</v>
          </cell>
          <cell r="F316">
            <v>127.83043105003723</v>
          </cell>
          <cell r="G316">
            <v>128.80650487320364</v>
          </cell>
          <cell r="H316">
            <v>128.80650487320364</v>
          </cell>
          <cell r="I316">
            <v>128.80650487320364</v>
          </cell>
          <cell r="J316">
            <v>128.80650487320364</v>
          </cell>
          <cell r="K316">
            <v>128.80650487320364</v>
          </cell>
          <cell r="L316">
            <v>128.80650487320364</v>
          </cell>
          <cell r="M316">
            <v>128.80650487320364</v>
          </cell>
          <cell r="N316">
            <v>128.80650487320364</v>
          </cell>
          <cell r="O316">
            <v>128.80650487320364</v>
          </cell>
          <cell r="P316">
            <v>128.80650487320364</v>
          </cell>
          <cell r="Q316">
            <v>128.80650487320364</v>
          </cell>
          <cell r="R316">
            <v>128.80650487320364</v>
          </cell>
          <cell r="S316">
            <v>128.80650487320364</v>
          </cell>
          <cell r="T316">
            <v>128.80650487320364</v>
          </cell>
          <cell r="U316">
            <v>128.80650487320364</v>
          </cell>
        </row>
        <row r="317">
          <cell r="E317">
            <v>126.59348079463756</v>
          </cell>
          <cell r="F317">
            <v>127.81887867694479</v>
          </cell>
          <cell r="G317">
            <v>127.81887867694479</v>
          </cell>
          <cell r="H317">
            <v>127.81887867694479</v>
          </cell>
          <cell r="I317">
            <v>127.81887867694479</v>
          </cell>
          <cell r="J317">
            <v>127.81887867694479</v>
          </cell>
          <cell r="K317">
            <v>127.81887867694479</v>
          </cell>
          <cell r="L317">
            <v>127.81887867694479</v>
          </cell>
          <cell r="M317">
            <v>127.81887867694479</v>
          </cell>
          <cell r="N317">
            <v>127.81887867694479</v>
          </cell>
          <cell r="O317">
            <v>127.81887867694479</v>
          </cell>
          <cell r="P317">
            <v>127.81887867694479</v>
          </cell>
          <cell r="Q317">
            <v>127.81887867694479</v>
          </cell>
          <cell r="R317">
            <v>127.81887867694479</v>
          </cell>
          <cell r="S317">
            <v>127.81887867694479</v>
          </cell>
          <cell r="T317">
            <v>127.81887867694479</v>
          </cell>
          <cell r="U317">
            <v>127.81887867694479</v>
          </cell>
        </row>
        <row r="318">
          <cell r="E318">
            <v>126.5934808055537</v>
          </cell>
          <cell r="F318">
            <v>127.85498728733009</v>
          </cell>
          <cell r="G318">
            <v>128.76244230972864</v>
          </cell>
          <cell r="H318">
            <v>128.76244230972864</v>
          </cell>
          <cell r="I318">
            <v>128.76244230972864</v>
          </cell>
          <cell r="J318">
            <v>128.76244230972864</v>
          </cell>
          <cell r="K318">
            <v>128.76244230972864</v>
          </cell>
          <cell r="L318">
            <v>128.76244230972864</v>
          </cell>
          <cell r="M318">
            <v>128.76244230972864</v>
          </cell>
          <cell r="N318">
            <v>128.76244230972864</v>
          </cell>
          <cell r="O318">
            <v>128.76244230972864</v>
          </cell>
          <cell r="P318">
            <v>128.76244230972864</v>
          </cell>
          <cell r="Q318">
            <v>128.76244230972864</v>
          </cell>
          <cell r="R318">
            <v>128.76244230972864</v>
          </cell>
          <cell r="S318">
            <v>128.76244230972864</v>
          </cell>
          <cell r="T318">
            <v>128.76244230972864</v>
          </cell>
          <cell r="U318">
            <v>128.76244230972864</v>
          </cell>
        </row>
        <row r="319">
          <cell r="E319">
            <v>126.59348066394622</v>
          </cell>
          <cell r="F319">
            <v>127.89431219207516</v>
          </cell>
          <cell r="G319">
            <v>128.83445609062656</v>
          </cell>
          <cell r="H319">
            <v>128.83445609062656</v>
          </cell>
          <cell r="I319">
            <v>128.83445609062656</v>
          </cell>
          <cell r="J319">
            <v>128.83445609062656</v>
          </cell>
          <cell r="K319">
            <v>128.83445609062656</v>
          </cell>
          <cell r="L319">
            <v>128.83445609062656</v>
          </cell>
          <cell r="M319">
            <v>128.83445609062656</v>
          </cell>
          <cell r="N319">
            <v>128.83445609062656</v>
          </cell>
          <cell r="O319">
            <v>128.83445609062656</v>
          </cell>
          <cell r="P319">
            <v>128.83445609062656</v>
          </cell>
          <cell r="Q319">
            <v>128.83445609062656</v>
          </cell>
          <cell r="R319">
            <v>128.83445609062656</v>
          </cell>
          <cell r="S319">
            <v>128.83445609062656</v>
          </cell>
          <cell r="T319">
            <v>128.83445609062656</v>
          </cell>
          <cell r="U319">
            <v>128.83445609062656</v>
          </cell>
        </row>
        <row r="320">
          <cell r="E320">
            <v>126.59348097356947</v>
          </cell>
          <cell r="F320">
            <v>127.87579706679963</v>
          </cell>
          <cell r="G320">
            <v>128.83895630880323</v>
          </cell>
          <cell r="H320">
            <v>128.83895630880323</v>
          </cell>
          <cell r="I320">
            <v>128.83895630880323</v>
          </cell>
          <cell r="J320">
            <v>128.83895630880323</v>
          </cell>
          <cell r="K320">
            <v>128.83895630880323</v>
          </cell>
          <cell r="L320">
            <v>128.83895630880323</v>
          </cell>
          <cell r="M320">
            <v>128.83895630880323</v>
          </cell>
          <cell r="N320">
            <v>128.83895630880323</v>
          </cell>
          <cell r="O320">
            <v>128.83895630880323</v>
          </cell>
          <cell r="P320">
            <v>128.83895630880323</v>
          </cell>
          <cell r="Q320">
            <v>128.83895630880323</v>
          </cell>
          <cell r="R320">
            <v>128.83895630880323</v>
          </cell>
          <cell r="S320">
            <v>128.83895630880323</v>
          </cell>
          <cell r="T320">
            <v>128.83895630880323</v>
          </cell>
          <cell r="U320">
            <v>128.83895630880323</v>
          </cell>
        </row>
        <row r="321">
          <cell r="E321">
            <v>126.59348080607676</v>
          </cell>
          <cell r="F321">
            <v>127.93167272082501</v>
          </cell>
          <cell r="G321">
            <v>127.93167272082501</v>
          </cell>
          <cell r="H321">
            <v>127.93167272082501</v>
          </cell>
          <cell r="I321">
            <v>127.93167272082501</v>
          </cell>
          <cell r="J321">
            <v>127.93167272082501</v>
          </cell>
          <cell r="K321">
            <v>127.93167272082501</v>
          </cell>
          <cell r="L321">
            <v>127.93167272082501</v>
          </cell>
          <cell r="M321">
            <v>127.93167272082501</v>
          </cell>
          <cell r="N321">
            <v>127.93167272082501</v>
          </cell>
          <cell r="O321">
            <v>127.93167272082501</v>
          </cell>
          <cell r="P321">
            <v>127.93167272082501</v>
          </cell>
          <cell r="Q321">
            <v>127.93167272082501</v>
          </cell>
          <cell r="R321">
            <v>127.93167272082501</v>
          </cell>
          <cell r="S321">
            <v>127.93167272082501</v>
          </cell>
          <cell r="T321">
            <v>127.93167272082501</v>
          </cell>
          <cell r="U321">
            <v>127.93167272082501</v>
          </cell>
        </row>
        <row r="322">
          <cell r="E322">
            <v>126.59348080608837</v>
          </cell>
          <cell r="F322">
            <v>127.83050063885169</v>
          </cell>
          <cell r="G322">
            <v>128.73374492881842</v>
          </cell>
          <cell r="H322">
            <v>128.73374492881842</v>
          </cell>
          <cell r="I322">
            <v>128.73374492881842</v>
          </cell>
          <cell r="J322">
            <v>128.73374492881842</v>
          </cell>
          <cell r="K322">
            <v>128.73374492881842</v>
          </cell>
          <cell r="L322">
            <v>128.73374492881842</v>
          </cell>
          <cell r="M322">
            <v>128.73374492881842</v>
          </cell>
          <cell r="N322">
            <v>128.73374492881842</v>
          </cell>
          <cell r="O322">
            <v>128.73374492881842</v>
          </cell>
          <cell r="P322">
            <v>128.73374492881842</v>
          </cell>
          <cell r="Q322">
            <v>128.73374492881842</v>
          </cell>
          <cell r="R322">
            <v>128.73374492881842</v>
          </cell>
          <cell r="S322">
            <v>128.73374492881842</v>
          </cell>
          <cell r="T322">
            <v>128.73374492881842</v>
          </cell>
          <cell r="U322">
            <v>128.73374492881842</v>
          </cell>
        </row>
        <row r="323">
          <cell r="E323">
            <v>126.59349578031156</v>
          </cell>
          <cell r="F323">
            <v>127.87726894103747</v>
          </cell>
          <cell r="G323">
            <v>127.87726894103747</v>
          </cell>
          <cell r="H323">
            <v>127.87726894103747</v>
          </cell>
          <cell r="I323">
            <v>127.87726894103747</v>
          </cell>
          <cell r="J323">
            <v>127.87726894103747</v>
          </cell>
          <cell r="K323">
            <v>127.87726894103747</v>
          </cell>
          <cell r="L323">
            <v>127.87726894103747</v>
          </cell>
          <cell r="M323">
            <v>127.87726894103747</v>
          </cell>
          <cell r="N323">
            <v>127.87726894103747</v>
          </cell>
          <cell r="O323">
            <v>127.87726894103747</v>
          </cell>
          <cell r="P323">
            <v>127.87726894103747</v>
          </cell>
          <cell r="Q323">
            <v>127.87726894103747</v>
          </cell>
          <cell r="R323">
            <v>127.87726894103747</v>
          </cell>
          <cell r="S323">
            <v>127.87726894103747</v>
          </cell>
          <cell r="T323">
            <v>127.87726894103747</v>
          </cell>
          <cell r="U323">
            <v>127.87726894103747</v>
          </cell>
        </row>
        <row r="324">
          <cell r="E324">
            <v>126.59348079484529</v>
          </cell>
          <cell r="F324">
            <v>127.85609590940832</v>
          </cell>
          <cell r="G324">
            <v>128.74084758177273</v>
          </cell>
          <cell r="H324">
            <v>128.74084758177273</v>
          </cell>
          <cell r="I324">
            <v>128.74084758177273</v>
          </cell>
          <cell r="J324">
            <v>128.74084758177273</v>
          </cell>
          <cell r="K324">
            <v>128.74084758177273</v>
          </cell>
          <cell r="L324">
            <v>128.74084758177273</v>
          </cell>
          <cell r="M324">
            <v>128.74084758177273</v>
          </cell>
          <cell r="N324">
            <v>128.74084758177273</v>
          </cell>
          <cell r="O324">
            <v>128.74084758177273</v>
          </cell>
          <cell r="P324">
            <v>128.74084758177273</v>
          </cell>
          <cell r="Q324">
            <v>128.74084758177273</v>
          </cell>
          <cell r="R324">
            <v>128.74084758177273</v>
          </cell>
          <cell r="S324">
            <v>128.74084758177273</v>
          </cell>
          <cell r="T324">
            <v>128.74084758177273</v>
          </cell>
          <cell r="U324">
            <v>128.74084758177273</v>
          </cell>
        </row>
        <row r="325">
          <cell r="E325">
            <v>126.59348080610386</v>
          </cell>
          <cell r="F325">
            <v>127.80469368542431</v>
          </cell>
          <cell r="G325">
            <v>128.70327063243363</v>
          </cell>
          <cell r="H325">
            <v>128.70327063243363</v>
          </cell>
          <cell r="I325">
            <v>128.70327063243363</v>
          </cell>
          <cell r="J325">
            <v>128.70327063243363</v>
          </cell>
          <cell r="K325">
            <v>128.70327063243363</v>
          </cell>
          <cell r="L325">
            <v>128.70327063243363</v>
          </cell>
          <cell r="M325">
            <v>128.70327063243363</v>
          </cell>
          <cell r="N325">
            <v>128.70327063243363</v>
          </cell>
          <cell r="O325">
            <v>128.70327063243363</v>
          </cell>
          <cell r="P325">
            <v>128.70327063243363</v>
          </cell>
          <cell r="Q325">
            <v>128.70327063243363</v>
          </cell>
          <cell r="R325">
            <v>128.70327063243363</v>
          </cell>
          <cell r="S325">
            <v>128.70327063243363</v>
          </cell>
          <cell r="T325">
            <v>128.70327063243363</v>
          </cell>
          <cell r="U325">
            <v>128.70327063243363</v>
          </cell>
        </row>
        <row r="326">
          <cell r="E326">
            <v>126.59348066304645</v>
          </cell>
          <cell r="F326">
            <v>127.8238196663422</v>
          </cell>
          <cell r="G326">
            <v>128.72629130445972</v>
          </cell>
          <cell r="H326">
            <v>128.72629130445972</v>
          </cell>
          <cell r="I326">
            <v>128.72629130445972</v>
          </cell>
          <cell r="J326">
            <v>128.72629130445972</v>
          </cell>
          <cell r="K326">
            <v>128.72629130445972</v>
          </cell>
          <cell r="L326">
            <v>128.72629130445972</v>
          </cell>
          <cell r="M326">
            <v>128.72629130445972</v>
          </cell>
          <cell r="N326">
            <v>128.72629130445972</v>
          </cell>
          <cell r="O326">
            <v>128.72629130445972</v>
          </cell>
          <cell r="P326">
            <v>128.72629130445972</v>
          </cell>
          <cell r="Q326">
            <v>128.72629130445972</v>
          </cell>
          <cell r="R326">
            <v>128.72629130445972</v>
          </cell>
          <cell r="S326">
            <v>128.72629130445972</v>
          </cell>
          <cell r="T326">
            <v>128.72629130445972</v>
          </cell>
          <cell r="U326">
            <v>128.72629130445972</v>
          </cell>
        </row>
        <row r="327">
          <cell r="E327">
            <v>126.59348080606617</v>
          </cell>
          <cell r="F327">
            <v>127.89965671659753</v>
          </cell>
          <cell r="G327">
            <v>128.87744213237605</v>
          </cell>
          <cell r="H327">
            <v>128.87744213237605</v>
          </cell>
          <cell r="I327">
            <v>128.87744213237605</v>
          </cell>
          <cell r="J327">
            <v>128.87744213237605</v>
          </cell>
          <cell r="K327">
            <v>128.87744213237605</v>
          </cell>
          <cell r="L327">
            <v>128.87744213237605</v>
          </cell>
          <cell r="M327">
            <v>128.87744213237605</v>
          </cell>
          <cell r="N327">
            <v>128.87744213237605</v>
          </cell>
          <cell r="O327">
            <v>128.87744213237605</v>
          </cell>
          <cell r="P327">
            <v>128.87744213237605</v>
          </cell>
          <cell r="Q327">
            <v>128.87744213237605</v>
          </cell>
          <cell r="R327">
            <v>128.87744213237605</v>
          </cell>
          <cell r="S327">
            <v>128.87744213237605</v>
          </cell>
          <cell r="T327">
            <v>128.87744213237605</v>
          </cell>
          <cell r="U327">
            <v>128.87744213237605</v>
          </cell>
        </row>
        <row r="328">
          <cell r="E328">
            <v>126.59348079485187</v>
          </cell>
          <cell r="F328">
            <v>127.88368383887219</v>
          </cell>
          <cell r="G328">
            <v>128.81519452195332</v>
          </cell>
          <cell r="H328">
            <v>128.81519452195332</v>
          </cell>
          <cell r="I328">
            <v>128.81519452195332</v>
          </cell>
          <cell r="J328">
            <v>128.81519452195332</v>
          </cell>
          <cell r="K328">
            <v>128.81519452195332</v>
          </cell>
          <cell r="L328">
            <v>128.81519452195332</v>
          </cell>
          <cell r="M328">
            <v>128.81519452195332</v>
          </cell>
          <cell r="N328">
            <v>128.81519452195332</v>
          </cell>
          <cell r="O328">
            <v>128.81519452195332</v>
          </cell>
          <cell r="P328">
            <v>128.81519452195332</v>
          </cell>
          <cell r="Q328">
            <v>128.81519452195332</v>
          </cell>
          <cell r="R328">
            <v>128.81519452195332</v>
          </cell>
          <cell r="S328">
            <v>128.81519452195332</v>
          </cell>
          <cell r="T328">
            <v>128.81519452195332</v>
          </cell>
          <cell r="U328">
            <v>128.81519452195332</v>
          </cell>
        </row>
        <row r="329">
          <cell r="E329">
            <v>126.59348080612438</v>
          </cell>
          <cell r="F329">
            <v>127.86961825775754</v>
          </cell>
          <cell r="G329">
            <v>127.86961825775754</v>
          </cell>
          <cell r="H329">
            <v>127.86961825775754</v>
          </cell>
          <cell r="I329">
            <v>127.86961825775754</v>
          </cell>
          <cell r="J329">
            <v>127.86961825775754</v>
          </cell>
          <cell r="K329">
            <v>127.86961825775754</v>
          </cell>
          <cell r="L329">
            <v>127.86961825775754</v>
          </cell>
          <cell r="M329">
            <v>127.86961825775754</v>
          </cell>
          <cell r="N329">
            <v>127.86961825775754</v>
          </cell>
          <cell r="O329">
            <v>127.86961825775754</v>
          </cell>
          <cell r="P329">
            <v>127.86961825775754</v>
          </cell>
          <cell r="Q329">
            <v>127.86961825775754</v>
          </cell>
          <cell r="R329">
            <v>127.86961825775754</v>
          </cell>
          <cell r="S329">
            <v>127.86961825775754</v>
          </cell>
          <cell r="T329">
            <v>127.86961825775754</v>
          </cell>
          <cell r="U329">
            <v>127.86961825775754</v>
          </cell>
        </row>
        <row r="330">
          <cell r="E330">
            <v>126.59348080608464</v>
          </cell>
          <cell r="F330">
            <v>127.92855949566545</v>
          </cell>
          <cell r="G330">
            <v>127.92855949566545</v>
          </cell>
          <cell r="H330">
            <v>127.92855949566545</v>
          </cell>
          <cell r="I330">
            <v>127.92855949566545</v>
          </cell>
          <cell r="J330">
            <v>127.92855949566545</v>
          </cell>
          <cell r="K330">
            <v>127.92855949566545</v>
          </cell>
          <cell r="L330">
            <v>127.92855949566545</v>
          </cell>
          <cell r="M330">
            <v>127.92855949566545</v>
          </cell>
          <cell r="N330">
            <v>127.92855949566545</v>
          </cell>
          <cell r="O330">
            <v>127.92855949566545</v>
          </cell>
          <cell r="P330">
            <v>127.92855949566545</v>
          </cell>
          <cell r="Q330">
            <v>127.92855949566545</v>
          </cell>
          <cell r="R330">
            <v>127.92855949566545</v>
          </cell>
          <cell r="S330">
            <v>127.92855949566545</v>
          </cell>
          <cell r="T330">
            <v>127.92855949566545</v>
          </cell>
          <cell r="U330">
            <v>127.92855949566545</v>
          </cell>
        </row>
        <row r="331">
          <cell r="E331">
            <v>126.59348079460143</v>
          </cell>
          <cell r="F331">
            <v>127.89763058152803</v>
          </cell>
          <cell r="G331">
            <v>127.89763058152803</v>
          </cell>
          <cell r="H331">
            <v>127.89763058152803</v>
          </cell>
          <cell r="I331">
            <v>127.89763058152803</v>
          </cell>
          <cell r="J331">
            <v>127.89763058152803</v>
          </cell>
          <cell r="K331">
            <v>127.89763058152803</v>
          </cell>
          <cell r="L331">
            <v>127.89763058152803</v>
          </cell>
          <cell r="M331">
            <v>127.89763058152803</v>
          </cell>
          <cell r="N331">
            <v>127.89763058152803</v>
          </cell>
          <cell r="O331">
            <v>127.89763058152803</v>
          </cell>
          <cell r="P331">
            <v>127.89763058152803</v>
          </cell>
          <cell r="Q331">
            <v>127.89763058152803</v>
          </cell>
          <cell r="R331">
            <v>127.89763058152803</v>
          </cell>
          <cell r="S331">
            <v>127.89763058152803</v>
          </cell>
          <cell r="T331">
            <v>127.89763058152803</v>
          </cell>
          <cell r="U331">
            <v>127.89763058152803</v>
          </cell>
        </row>
        <row r="332">
          <cell r="E332">
            <v>126.59348080607306</v>
          </cell>
          <cell r="F332">
            <v>127.80791433264042</v>
          </cell>
          <cell r="G332">
            <v>128.64549469861987</v>
          </cell>
          <cell r="H332">
            <v>128.64549469861987</v>
          </cell>
          <cell r="I332">
            <v>128.64549469861987</v>
          </cell>
          <cell r="J332">
            <v>128.64549469861987</v>
          </cell>
          <cell r="K332">
            <v>128.64549469861987</v>
          </cell>
          <cell r="L332">
            <v>128.64549469861987</v>
          </cell>
          <cell r="M332">
            <v>128.64549469861987</v>
          </cell>
          <cell r="N332">
            <v>128.64549469861987</v>
          </cell>
          <cell r="O332">
            <v>128.64549469861987</v>
          </cell>
          <cell r="P332">
            <v>128.64549469861987</v>
          </cell>
          <cell r="Q332">
            <v>128.64549469861987</v>
          </cell>
          <cell r="R332">
            <v>128.64549469861987</v>
          </cell>
          <cell r="S332">
            <v>128.64549469861987</v>
          </cell>
          <cell r="T332">
            <v>128.64549469861987</v>
          </cell>
          <cell r="U332">
            <v>128.64549469861987</v>
          </cell>
        </row>
        <row r="333">
          <cell r="E333">
            <v>126.59348080608706</v>
          </cell>
          <cell r="F333">
            <v>127.83114076692873</v>
          </cell>
          <cell r="G333">
            <v>128.82584818600844</v>
          </cell>
          <cell r="H333">
            <v>128.82584818600844</v>
          </cell>
          <cell r="I333">
            <v>128.82584818600844</v>
          </cell>
          <cell r="J333">
            <v>128.82584818600844</v>
          </cell>
          <cell r="K333">
            <v>128.82584818600844</v>
          </cell>
          <cell r="L333">
            <v>128.82584818600844</v>
          </cell>
          <cell r="M333">
            <v>128.82584818600844</v>
          </cell>
          <cell r="N333">
            <v>128.82584818600844</v>
          </cell>
          <cell r="O333">
            <v>128.82584818600844</v>
          </cell>
          <cell r="P333">
            <v>128.82584818600844</v>
          </cell>
          <cell r="Q333">
            <v>128.82584818600844</v>
          </cell>
          <cell r="R333">
            <v>128.82584818600844</v>
          </cell>
          <cell r="S333">
            <v>128.82584818600844</v>
          </cell>
          <cell r="T333">
            <v>128.82584818600844</v>
          </cell>
          <cell r="U333">
            <v>128.82584818600844</v>
          </cell>
        </row>
        <row r="334">
          <cell r="E334">
            <v>126.59348030586567</v>
          </cell>
          <cell r="F334">
            <v>127.88717715999438</v>
          </cell>
          <cell r="G334">
            <v>127.88717715999438</v>
          </cell>
          <cell r="H334">
            <v>127.88717715999438</v>
          </cell>
          <cell r="I334">
            <v>127.88717715999438</v>
          </cell>
          <cell r="J334">
            <v>127.88717715999438</v>
          </cell>
          <cell r="K334">
            <v>127.88717715999438</v>
          </cell>
          <cell r="L334">
            <v>127.88717715999438</v>
          </cell>
          <cell r="M334">
            <v>127.88717715999438</v>
          </cell>
          <cell r="N334">
            <v>127.88717715999438</v>
          </cell>
          <cell r="O334">
            <v>127.88717715999438</v>
          </cell>
          <cell r="P334">
            <v>127.88717715999438</v>
          </cell>
          <cell r="Q334">
            <v>127.88717715999438</v>
          </cell>
          <cell r="R334">
            <v>127.88717715999438</v>
          </cell>
          <cell r="S334">
            <v>127.88717715999438</v>
          </cell>
          <cell r="T334">
            <v>127.88717715999438</v>
          </cell>
          <cell r="U334">
            <v>127.88717715999438</v>
          </cell>
        </row>
        <row r="335">
          <cell r="E335">
            <v>126.59348030610772</v>
          </cell>
          <cell r="F335">
            <v>127.86513491588366</v>
          </cell>
          <cell r="G335">
            <v>128.85441698752388</v>
          </cell>
          <cell r="H335">
            <v>128.85441698752388</v>
          </cell>
          <cell r="I335">
            <v>128.85441698752388</v>
          </cell>
          <cell r="J335">
            <v>128.85441698752388</v>
          </cell>
          <cell r="K335">
            <v>128.85441698752388</v>
          </cell>
          <cell r="L335">
            <v>128.85441698752388</v>
          </cell>
          <cell r="M335">
            <v>128.85441698752388</v>
          </cell>
          <cell r="N335">
            <v>128.85441698752388</v>
          </cell>
          <cell r="O335">
            <v>128.85441698752388</v>
          </cell>
          <cell r="P335">
            <v>128.85441698752388</v>
          </cell>
          <cell r="Q335">
            <v>128.85441698752388</v>
          </cell>
          <cell r="R335">
            <v>128.85441698752388</v>
          </cell>
          <cell r="S335">
            <v>128.85441698752388</v>
          </cell>
          <cell r="T335">
            <v>128.85441698752388</v>
          </cell>
          <cell r="U335">
            <v>128.85441698752388</v>
          </cell>
        </row>
        <row r="336">
          <cell r="E336">
            <v>126.59348080609233</v>
          </cell>
          <cell r="F336">
            <v>127.89067194987886</v>
          </cell>
          <cell r="G336">
            <v>128.86010881842518</v>
          </cell>
          <cell r="H336">
            <v>128.86010881842518</v>
          </cell>
          <cell r="I336">
            <v>128.86010881842518</v>
          </cell>
          <cell r="J336">
            <v>128.86010881842518</v>
          </cell>
          <cell r="K336">
            <v>128.86010881842518</v>
          </cell>
          <cell r="L336">
            <v>128.86010881842518</v>
          </cell>
          <cell r="M336">
            <v>128.86010881842518</v>
          </cell>
          <cell r="N336">
            <v>128.86010881842518</v>
          </cell>
          <cell r="O336">
            <v>128.86010881842518</v>
          </cell>
          <cell r="P336">
            <v>128.86010881842518</v>
          </cell>
          <cell r="Q336">
            <v>128.86010881842518</v>
          </cell>
          <cell r="R336">
            <v>128.86010881842518</v>
          </cell>
          <cell r="S336">
            <v>128.86010881842518</v>
          </cell>
          <cell r="T336">
            <v>128.86010881842518</v>
          </cell>
          <cell r="U336">
            <v>128.86010881842518</v>
          </cell>
        </row>
        <row r="337">
          <cell r="E337">
            <v>126.59348080605848</v>
          </cell>
          <cell r="F337">
            <v>127.95414203748363</v>
          </cell>
          <cell r="G337">
            <v>128.94433380881833</v>
          </cell>
          <cell r="H337">
            <v>128.94433380881833</v>
          </cell>
          <cell r="I337">
            <v>128.94433380881833</v>
          </cell>
          <cell r="J337">
            <v>128.94433380881833</v>
          </cell>
          <cell r="K337">
            <v>128.94433380881833</v>
          </cell>
          <cell r="L337">
            <v>128.94433380881833</v>
          </cell>
          <cell r="M337">
            <v>128.94433380881833</v>
          </cell>
          <cell r="N337">
            <v>128.94433380881833</v>
          </cell>
          <cell r="O337">
            <v>128.94433380881833</v>
          </cell>
          <cell r="P337">
            <v>128.94433380881833</v>
          </cell>
          <cell r="Q337">
            <v>128.94433380881833</v>
          </cell>
          <cell r="R337">
            <v>128.94433380881833</v>
          </cell>
          <cell r="S337">
            <v>128.94433380881833</v>
          </cell>
          <cell r="T337">
            <v>128.94433380881833</v>
          </cell>
          <cell r="U337">
            <v>128.94433380881833</v>
          </cell>
        </row>
        <row r="338">
          <cell r="E338">
            <v>126.59348080615329</v>
          </cell>
          <cell r="F338">
            <v>127.80765518802434</v>
          </cell>
          <cell r="G338">
            <v>127.80765518802434</v>
          </cell>
          <cell r="H338">
            <v>127.80765518802434</v>
          </cell>
          <cell r="I338">
            <v>127.80765518802434</v>
          </cell>
          <cell r="J338">
            <v>127.80765518802434</v>
          </cell>
          <cell r="K338">
            <v>127.80765518802434</v>
          </cell>
          <cell r="L338">
            <v>127.80765518802434</v>
          </cell>
          <cell r="M338">
            <v>127.80765518802434</v>
          </cell>
          <cell r="N338">
            <v>127.80765518802434</v>
          </cell>
          <cell r="O338">
            <v>127.80765518802434</v>
          </cell>
          <cell r="P338">
            <v>127.80765518802434</v>
          </cell>
          <cell r="Q338">
            <v>127.80765518802434</v>
          </cell>
          <cell r="R338">
            <v>127.80765518802434</v>
          </cell>
          <cell r="S338">
            <v>127.80765518802434</v>
          </cell>
          <cell r="T338">
            <v>127.80765518802434</v>
          </cell>
          <cell r="U338">
            <v>127.80765518802434</v>
          </cell>
        </row>
        <row r="339">
          <cell r="E339">
            <v>126.5934806648051</v>
          </cell>
          <cell r="F339">
            <v>127.84598691297751</v>
          </cell>
          <cell r="G339">
            <v>128.7321191334899</v>
          </cell>
          <cell r="H339">
            <v>128.7321191334899</v>
          </cell>
          <cell r="I339">
            <v>128.7321191334899</v>
          </cell>
          <cell r="J339">
            <v>128.7321191334899</v>
          </cell>
          <cell r="K339">
            <v>128.7321191334899</v>
          </cell>
          <cell r="L339">
            <v>128.7321191334899</v>
          </cell>
          <cell r="M339">
            <v>128.7321191334899</v>
          </cell>
          <cell r="N339">
            <v>128.7321191334899</v>
          </cell>
          <cell r="O339">
            <v>128.7321191334899</v>
          </cell>
          <cell r="P339">
            <v>128.7321191334899</v>
          </cell>
          <cell r="Q339">
            <v>128.7321191334899</v>
          </cell>
          <cell r="R339">
            <v>128.7321191334899</v>
          </cell>
          <cell r="S339">
            <v>128.7321191334899</v>
          </cell>
          <cell r="T339">
            <v>128.7321191334899</v>
          </cell>
          <cell r="U339">
            <v>128.7321191334899</v>
          </cell>
        </row>
        <row r="340">
          <cell r="E340">
            <v>126.59348080607681</v>
          </cell>
          <cell r="F340">
            <v>127.80878901804209</v>
          </cell>
          <cell r="G340">
            <v>128.69610971996227</v>
          </cell>
          <cell r="H340">
            <v>128.69610971996227</v>
          </cell>
          <cell r="I340">
            <v>128.69610971996227</v>
          </cell>
          <cell r="J340">
            <v>128.69610971996227</v>
          </cell>
          <cell r="K340">
            <v>128.69610971996227</v>
          </cell>
          <cell r="L340">
            <v>128.69610971996227</v>
          </cell>
          <cell r="M340">
            <v>128.69610971996227</v>
          </cell>
          <cell r="N340">
            <v>128.69610971996227</v>
          </cell>
          <cell r="O340">
            <v>128.69610971996227</v>
          </cell>
          <cell r="P340">
            <v>128.69610971996227</v>
          </cell>
          <cell r="Q340">
            <v>128.69610971996227</v>
          </cell>
          <cell r="R340">
            <v>128.69610971996227</v>
          </cell>
          <cell r="S340">
            <v>128.69610971996227</v>
          </cell>
          <cell r="T340">
            <v>128.69610971996227</v>
          </cell>
          <cell r="U340">
            <v>128.69610971996227</v>
          </cell>
        </row>
        <row r="341">
          <cell r="E341">
            <v>126.59348080650676</v>
          </cell>
          <cell r="F341">
            <v>127.82295946758266</v>
          </cell>
          <cell r="G341">
            <v>128.70355152064869</v>
          </cell>
          <cell r="H341">
            <v>128.70355152064869</v>
          </cell>
          <cell r="I341">
            <v>128.70355152064869</v>
          </cell>
          <cell r="J341">
            <v>128.70355152064869</v>
          </cell>
          <cell r="K341">
            <v>130.5441138337595</v>
          </cell>
          <cell r="L341">
            <v>130.5441138337595</v>
          </cell>
          <cell r="M341">
            <v>130.5441138337595</v>
          </cell>
          <cell r="N341">
            <v>130.5441138337595</v>
          </cell>
          <cell r="O341">
            <v>130.5441138337595</v>
          </cell>
          <cell r="P341">
            <v>130.5441138337595</v>
          </cell>
          <cell r="Q341">
            <v>130.5441138337595</v>
          </cell>
          <cell r="R341">
            <v>130.5441138337595</v>
          </cell>
          <cell r="S341">
            <v>130.5441138337595</v>
          </cell>
          <cell r="T341">
            <v>130.5441138337595</v>
          </cell>
          <cell r="U341">
            <v>130.5441138337595</v>
          </cell>
        </row>
        <row r="342">
          <cell r="E342">
            <v>126.59348080591299</v>
          </cell>
          <cell r="F342">
            <v>127.82355019842126</v>
          </cell>
          <cell r="G342">
            <v>127.82355019842126</v>
          </cell>
          <cell r="H342">
            <v>127.82355019842126</v>
          </cell>
          <cell r="I342">
            <v>127.82355019842126</v>
          </cell>
          <cell r="J342">
            <v>127.82355019842126</v>
          </cell>
          <cell r="K342">
            <v>127.82355019842126</v>
          </cell>
          <cell r="L342">
            <v>127.82355019842126</v>
          </cell>
          <cell r="M342">
            <v>127.82355019842126</v>
          </cell>
          <cell r="N342">
            <v>127.82355019842126</v>
          </cell>
          <cell r="O342">
            <v>127.82355019842126</v>
          </cell>
          <cell r="P342">
            <v>127.82355019842126</v>
          </cell>
          <cell r="Q342">
            <v>127.82355019842126</v>
          </cell>
          <cell r="R342">
            <v>127.82355019842126</v>
          </cell>
          <cell r="S342">
            <v>127.82355019842126</v>
          </cell>
          <cell r="T342">
            <v>127.82355019842126</v>
          </cell>
          <cell r="U342">
            <v>127.82355019842126</v>
          </cell>
        </row>
        <row r="343">
          <cell r="E343">
            <v>126.59346939504299</v>
          </cell>
          <cell r="F343">
            <v>127.82794644724508</v>
          </cell>
          <cell r="G343">
            <v>128.75669537414464</v>
          </cell>
          <cell r="H343">
            <v>128.75669537414464</v>
          </cell>
          <cell r="I343">
            <v>128.75669537414464</v>
          </cell>
          <cell r="J343">
            <v>128.75669537414464</v>
          </cell>
          <cell r="K343">
            <v>128.75669537414464</v>
          </cell>
          <cell r="L343">
            <v>128.75669537414464</v>
          </cell>
          <cell r="M343">
            <v>128.75669537414464</v>
          </cell>
          <cell r="N343">
            <v>128.75669537414464</v>
          </cell>
          <cell r="O343">
            <v>128.75669537414464</v>
          </cell>
          <cell r="P343">
            <v>128.75669537414464</v>
          </cell>
          <cell r="Q343">
            <v>128.75669537414464</v>
          </cell>
          <cell r="R343">
            <v>128.75669537414464</v>
          </cell>
          <cell r="S343">
            <v>128.75669537414464</v>
          </cell>
          <cell r="T343">
            <v>128.75669537414464</v>
          </cell>
          <cell r="U343">
            <v>128.75669537414464</v>
          </cell>
        </row>
        <row r="344">
          <cell r="E344">
            <v>126.59348028911755</v>
          </cell>
          <cell r="F344">
            <v>127.74752376970559</v>
          </cell>
          <cell r="G344">
            <v>127.74752376970559</v>
          </cell>
          <cell r="H344">
            <v>127.74752376970559</v>
          </cell>
          <cell r="I344">
            <v>127.74752376970559</v>
          </cell>
          <cell r="J344">
            <v>127.74752376970559</v>
          </cell>
          <cell r="K344">
            <v>127.74752376970559</v>
          </cell>
          <cell r="L344">
            <v>127.74752376970559</v>
          </cell>
          <cell r="M344">
            <v>127.74752376970559</v>
          </cell>
          <cell r="N344">
            <v>127.74752376970559</v>
          </cell>
          <cell r="O344">
            <v>127.74752376970559</v>
          </cell>
          <cell r="P344">
            <v>127.74752376970559</v>
          </cell>
          <cell r="Q344">
            <v>127.74752376970559</v>
          </cell>
          <cell r="R344">
            <v>127.74752376970559</v>
          </cell>
          <cell r="S344">
            <v>127.74752376970559</v>
          </cell>
          <cell r="T344">
            <v>127.74752376970559</v>
          </cell>
          <cell r="U344">
            <v>127.74752376970559</v>
          </cell>
        </row>
        <row r="345">
          <cell r="E345">
            <v>126.59348066203223</v>
          </cell>
          <cell r="F345">
            <v>127.82620969300208</v>
          </cell>
          <cell r="G345">
            <v>128.72905644604839</v>
          </cell>
          <cell r="H345">
            <v>128.72905644604839</v>
          </cell>
          <cell r="I345">
            <v>128.72905644604839</v>
          </cell>
          <cell r="J345">
            <v>128.72905644604839</v>
          </cell>
          <cell r="K345">
            <v>128.72905644604839</v>
          </cell>
          <cell r="L345">
            <v>128.72905644604839</v>
          </cell>
          <cell r="M345">
            <v>128.72905644604839</v>
          </cell>
          <cell r="N345">
            <v>128.72905644604839</v>
          </cell>
          <cell r="O345">
            <v>128.72905644604839</v>
          </cell>
          <cell r="P345">
            <v>128.72905644604839</v>
          </cell>
          <cell r="Q345">
            <v>128.72905644604839</v>
          </cell>
          <cell r="R345">
            <v>128.72905644604839</v>
          </cell>
          <cell r="S345">
            <v>128.72905644604839</v>
          </cell>
          <cell r="T345">
            <v>128.72905644604839</v>
          </cell>
          <cell r="U345">
            <v>128.72905644604839</v>
          </cell>
        </row>
        <row r="346">
          <cell r="E346">
            <v>126.59348080608164</v>
          </cell>
          <cell r="F346">
            <v>127.88093752309956</v>
          </cell>
          <cell r="G346">
            <v>127.88093752309956</v>
          </cell>
          <cell r="H346">
            <v>127.88093752309956</v>
          </cell>
          <cell r="I346">
            <v>127.88093752309956</v>
          </cell>
          <cell r="J346">
            <v>127.88093752309956</v>
          </cell>
          <cell r="K346">
            <v>129.97309606659192</v>
          </cell>
          <cell r="L346">
            <v>129.97309606659192</v>
          </cell>
          <cell r="M346">
            <v>129.97309606659192</v>
          </cell>
          <cell r="N346">
            <v>129.97309606659192</v>
          </cell>
          <cell r="O346">
            <v>129.97309606659192</v>
          </cell>
          <cell r="P346">
            <v>129.97309606659192</v>
          </cell>
          <cell r="Q346">
            <v>129.97309606659192</v>
          </cell>
          <cell r="R346">
            <v>129.97309606659192</v>
          </cell>
          <cell r="S346">
            <v>129.97309606659192</v>
          </cell>
          <cell r="T346">
            <v>129.97309606659192</v>
          </cell>
          <cell r="U346">
            <v>129.97309606659192</v>
          </cell>
        </row>
        <row r="347">
          <cell r="E347">
            <v>126.59348066277761</v>
          </cell>
          <cell r="F347">
            <v>127.92759810444768</v>
          </cell>
          <cell r="G347">
            <v>128.89840534402504</v>
          </cell>
          <cell r="H347">
            <v>128.89840534402504</v>
          </cell>
          <cell r="I347">
            <v>128.89840534402504</v>
          </cell>
          <cell r="J347">
            <v>128.89840534402504</v>
          </cell>
          <cell r="K347">
            <v>128.89840534402504</v>
          </cell>
          <cell r="L347">
            <v>128.89840534402504</v>
          </cell>
          <cell r="M347">
            <v>128.89840534402504</v>
          </cell>
          <cell r="N347">
            <v>128.89840534402504</v>
          </cell>
          <cell r="O347">
            <v>128.89840534402504</v>
          </cell>
          <cell r="P347">
            <v>128.89840534402504</v>
          </cell>
          <cell r="Q347">
            <v>128.89840534402504</v>
          </cell>
          <cell r="R347">
            <v>128.89840534402504</v>
          </cell>
          <cell r="S347">
            <v>128.89840534402504</v>
          </cell>
          <cell r="T347">
            <v>128.89840534402504</v>
          </cell>
          <cell r="U347">
            <v>128.89840534402504</v>
          </cell>
        </row>
        <row r="348">
          <cell r="E348">
            <v>126.59348079444206</v>
          </cell>
          <cell r="F348">
            <v>127.83515633040518</v>
          </cell>
          <cell r="G348">
            <v>127.83515633040518</v>
          </cell>
          <cell r="H348">
            <v>127.83515633040518</v>
          </cell>
          <cell r="I348">
            <v>127.83515633040518</v>
          </cell>
          <cell r="J348">
            <v>127.83515633040518</v>
          </cell>
          <cell r="K348">
            <v>127.83515633040518</v>
          </cell>
          <cell r="L348">
            <v>127.83515633040518</v>
          </cell>
          <cell r="M348">
            <v>127.83515633040518</v>
          </cell>
          <cell r="N348">
            <v>127.83515633040518</v>
          </cell>
          <cell r="O348">
            <v>127.83515633040518</v>
          </cell>
          <cell r="P348">
            <v>127.83515633040518</v>
          </cell>
          <cell r="Q348">
            <v>127.83515633040518</v>
          </cell>
          <cell r="R348">
            <v>127.83515633040518</v>
          </cell>
          <cell r="S348">
            <v>127.83515633040518</v>
          </cell>
          <cell r="T348">
            <v>127.83515633040518</v>
          </cell>
          <cell r="U348">
            <v>127.83515633040518</v>
          </cell>
        </row>
        <row r="349">
          <cell r="E349">
            <v>126.59348080606628</v>
          </cell>
          <cell r="F349">
            <v>127.81832881465333</v>
          </cell>
          <cell r="G349">
            <v>127.81832881465333</v>
          </cell>
          <cell r="H349">
            <v>127.81832881465333</v>
          </cell>
          <cell r="I349">
            <v>127.81832881465333</v>
          </cell>
          <cell r="J349">
            <v>127.81832881465333</v>
          </cell>
          <cell r="K349">
            <v>127.81832881465333</v>
          </cell>
          <cell r="L349">
            <v>127.81832881465333</v>
          </cell>
          <cell r="M349">
            <v>128.46795106263889</v>
          </cell>
          <cell r="N349">
            <v>128.46795106263889</v>
          </cell>
          <cell r="O349">
            <v>128.46795106263889</v>
          </cell>
          <cell r="P349">
            <v>128.46795106263889</v>
          </cell>
          <cell r="Q349">
            <v>128.46795106263889</v>
          </cell>
          <cell r="R349">
            <v>128.46795106263889</v>
          </cell>
          <cell r="S349">
            <v>128.46795106263889</v>
          </cell>
          <cell r="T349">
            <v>128.46795106263889</v>
          </cell>
          <cell r="U349">
            <v>128.46795106263889</v>
          </cell>
        </row>
        <row r="350">
          <cell r="E350">
            <v>126.59348080609283</v>
          </cell>
          <cell r="F350">
            <v>127.77884220376804</v>
          </cell>
          <cell r="G350">
            <v>127.77884220376804</v>
          </cell>
          <cell r="H350">
            <v>127.77884220376804</v>
          </cell>
          <cell r="I350">
            <v>127.77884220376804</v>
          </cell>
          <cell r="J350">
            <v>127.77884220376804</v>
          </cell>
          <cell r="K350">
            <v>127.77884220376804</v>
          </cell>
          <cell r="L350">
            <v>127.77884220376804</v>
          </cell>
          <cell r="M350">
            <v>127.77884220376804</v>
          </cell>
          <cell r="N350">
            <v>127.77884220376804</v>
          </cell>
          <cell r="O350">
            <v>127.77884220376804</v>
          </cell>
          <cell r="P350">
            <v>127.77884220376804</v>
          </cell>
          <cell r="Q350">
            <v>127.77884220376804</v>
          </cell>
          <cell r="R350">
            <v>127.77884220376804</v>
          </cell>
          <cell r="S350">
            <v>127.77884220376804</v>
          </cell>
          <cell r="T350">
            <v>127.77884220376804</v>
          </cell>
          <cell r="U350">
            <v>127.77884220376804</v>
          </cell>
        </row>
        <row r="351">
          <cell r="E351">
            <v>126.59348066077038</v>
          </cell>
          <cell r="F351">
            <v>127.78858111275899</v>
          </cell>
          <cell r="G351">
            <v>127.78858111275899</v>
          </cell>
          <cell r="H351">
            <v>127.78858111275899</v>
          </cell>
          <cell r="I351">
            <v>127.78858111275899</v>
          </cell>
          <cell r="J351">
            <v>127.78858111275899</v>
          </cell>
          <cell r="K351">
            <v>127.78858111275899</v>
          </cell>
          <cell r="L351">
            <v>127.78858111275899</v>
          </cell>
          <cell r="M351">
            <v>127.78858111275899</v>
          </cell>
          <cell r="N351">
            <v>127.78858111275899</v>
          </cell>
          <cell r="O351">
            <v>127.78858111275899</v>
          </cell>
          <cell r="P351">
            <v>127.78858111275899</v>
          </cell>
          <cell r="Q351">
            <v>127.78858111275899</v>
          </cell>
          <cell r="R351">
            <v>127.78858111275899</v>
          </cell>
          <cell r="S351">
            <v>127.78858111275899</v>
          </cell>
          <cell r="T351">
            <v>127.78858111275899</v>
          </cell>
          <cell r="U351">
            <v>127.78858111275899</v>
          </cell>
        </row>
        <row r="352">
          <cell r="E352">
            <v>126.5934808063205</v>
          </cell>
          <cell r="F352">
            <v>127.81039417747988</v>
          </cell>
          <cell r="G352">
            <v>128.80384692282055</v>
          </cell>
          <cell r="H352">
            <v>128.80384692282055</v>
          </cell>
          <cell r="I352">
            <v>128.80384692282055</v>
          </cell>
          <cell r="J352">
            <v>128.80384692282055</v>
          </cell>
          <cell r="K352">
            <v>128.80384692282055</v>
          </cell>
          <cell r="L352">
            <v>128.80384692282055</v>
          </cell>
          <cell r="M352">
            <v>128.80384692282055</v>
          </cell>
          <cell r="N352">
            <v>128.80384692282055</v>
          </cell>
          <cell r="O352">
            <v>128.80384692282055</v>
          </cell>
          <cell r="P352">
            <v>128.80384692282055</v>
          </cell>
          <cell r="Q352">
            <v>128.80384692282055</v>
          </cell>
          <cell r="R352">
            <v>128.80384692282055</v>
          </cell>
          <cell r="S352">
            <v>128.80384692282055</v>
          </cell>
          <cell r="T352">
            <v>128.80384692282055</v>
          </cell>
          <cell r="U352">
            <v>128.80384692282055</v>
          </cell>
        </row>
        <row r="353">
          <cell r="E353">
            <v>126.5934808060624</v>
          </cell>
          <cell r="F353">
            <v>127.89580915327251</v>
          </cell>
          <cell r="G353">
            <v>127.89580915327251</v>
          </cell>
          <cell r="H353">
            <v>127.89580915327251</v>
          </cell>
          <cell r="I353">
            <v>127.89580915327251</v>
          </cell>
          <cell r="J353">
            <v>127.89580915327251</v>
          </cell>
          <cell r="K353">
            <v>127.89580915327251</v>
          </cell>
          <cell r="L353">
            <v>127.89580915327251</v>
          </cell>
          <cell r="M353">
            <v>127.89580915327251</v>
          </cell>
          <cell r="N353">
            <v>127.89580915327251</v>
          </cell>
          <cell r="O353">
            <v>127.89580915327251</v>
          </cell>
          <cell r="P353">
            <v>127.89580915327251</v>
          </cell>
          <cell r="Q353">
            <v>127.89580915327251</v>
          </cell>
          <cell r="R353">
            <v>127.89580915327251</v>
          </cell>
          <cell r="S353">
            <v>127.89580915327251</v>
          </cell>
          <cell r="T353">
            <v>127.89580915327251</v>
          </cell>
          <cell r="U353">
            <v>127.89580915327251</v>
          </cell>
        </row>
        <row r="354">
          <cell r="E354">
            <v>126.59348079456043</v>
          </cell>
          <cell r="F354">
            <v>127.83251344992229</v>
          </cell>
          <cell r="G354">
            <v>128.69643699678721</v>
          </cell>
          <cell r="H354">
            <v>128.69643699678721</v>
          </cell>
          <cell r="I354">
            <v>128.69643699678721</v>
          </cell>
          <cell r="J354">
            <v>128.69643699678721</v>
          </cell>
          <cell r="K354">
            <v>128.69643699678721</v>
          </cell>
          <cell r="L354">
            <v>128.69643699678721</v>
          </cell>
          <cell r="M354">
            <v>128.69643699678721</v>
          </cell>
          <cell r="N354">
            <v>128.69643699678721</v>
          </cell>
          <cell r="O354">
            <v>128.69643699678721</v>
          </cell>
          <cell r="P354">
            <v>128.69643699678721</v>
          </cell>
          <cell r="Q354">
            <v>128.69643699678721</v>
          </cell>
          <cell r="R354">
            <v>128.69643699678721</v>
          </cell>
          <cell r="S354">
            <v>128.69643699678721</v>
          </cell>
          <cell r="T354">
            <v>128.69643699678721</v>
          </cell>
          <cell r="U354">
            <v>128.69643699678721</v>
          </cell>
        </row>
        <row r="355">
          <cell r="E355">
            <v>126.59348079473074</v>
          </cell>
          <cell r="F355">
            <v>127.88334817373912</v>
          </cell>
          <cell r="G355">
            <v>128.80493700385725</v>
          </cell>
          <cell r="H355">
            <v>128.80493700385725</v>
          </cell>
          <cell r="I355">
            <v>128.80493700385725</v>
          </cell>
          <cell r="J355">
            <v>128.80493700385725</v>
          </cell>
          <cell r="K355">
            <v>128.80493700385725</v>
          </cell>
          <cell r="L355">
            <v>128.80493700385725</v>
          </cell>
          <cell r="M355">
            <v>128.80493700385725</v>
          </cell>
          <cell r="N355">
            <v>128.80493700385725</v>
          </cell>
          <cell r="O355">
            <v>128.80493700385725</v>
          </cell>
          <cell r="P355">
            <v>128.80493700385725</v>
          </cell>
          <cell r="Q355">
            <v>128.80493700385725</v>
          </cell>
          <cell r="R355">
            <v>128.80493700385725</v>
          </cell>
          <cell r="S355">
            <v>128.80493700385725</v>
          </cell>
          <cell r="T355">
            <v>128.80493700385725</v>
          </cell>
          <cell r="U355">
            <v>128.80493700385725</v>
          </cell>
        </row>
        <row r="356">
          <cell r="E356">
            <v>126.59348079475514</v>
          </cell>
          <cell r="F356">
            <v>127.83642050329428</v>
          </cell>
          <cell r="G356">
            <v>127.83642050329428</v>
          </cell>
          <cell r="H356">
            <v>127.83642050329428</v>
          </cell>
          <cell r="I356">
            <v>127.83642050329428</v>
          </cell>
          <cell r="J356">
            <v>127.83642050329428</v>
          </cell>
          <cell r="K356">
            <v>127.83642050329428</v>
          </cell>
          <cell r="L356">
            <v>127.83642050329428</v>
          </cell>
          <cell r="M356">
            <v>127.83642050329428</v>
          </cell>
          <cell r="N356">
            <v>127.83642050329428</v>
          </cell>
          <cell r="O356">
            <v>127.83642050329428</v>
          </cell>
          <cell r="P356">
            <v>127.83642050329428</v>
          </cell>
          <cell r="Q356">
            <v>127.83642050329428</v>
          </cell>
          <cell r="R356">
            <v>127.83642050329428</v>
          </cell>
          <cell r="S356">
            <v>127.83642050329428</v>
          </cell>
          <cell r="T356">
            <v>127.83642050329428</v>
          </cell>
          <cell r="U356">
            <v>127.83642050329428</v>
          </cell>
        </row>
        <row r="357">
          <cell r="E357">
            <v>126.59348080646105</v>
          </cell>
          <cell r="F357">
            <v>127.90506281875723</v>
          </cell>
          <cell r="G357">
            <v>128.84331631898837</v>
          </cell>
          <cell r="H357">
            <v>128.84331631898837</v>
          </cell>
          <cell r="I357">
            <v>128.84331631898837</v>
          </cell>
          <cell r="J357">
            <v>128.84331631898837</v>
          </cell>
          <cell r="K357">
            <v>128.84331631898837</v>
          </cell>
          <cell r="L357">
            <v>128.84331631898837</v>
          </cell>
          <cell r="M357">
            <v>128.84331631898837</v>
          </cell>
          <cell r="N357">
            <v>128.84331631898837</v>
          </cell>
          <cell r="O357">
            <v>128.84331631898837</v>
          </cell>
          <cell r="P357">
            <v>128.84331631898837</v>
          </cell>
          <cell r="Q357">
            <v>128.84331631898837</v>
          </cell>
          <cell r="R357">
            <v>128.84331631898837</v>
          </cell>
          <cell r="S357">
            <v>128.84331631898837</v>
          </cell>
          <cell r="T357">
            <v>128.84331631898837</v>
          </cell>
          <cell r="U357">
            <v>128.84331631898837</v>
          </cell>
        </row>
        <row r="358">
          <cell r="E358">
            <v>126.59348080607212</v>
          </cell>
          <cell r="F358">
            <v>127.86724445057757</v>
          </cell>
          <cell r="G358">
            <v>127.86724445057757</v>
          </cell>
          <cell r="H358">
            <v>127.86724445057757</v>
          </cell>
          <cell r="I358">
            <v>127.86724445057757</v>
          </cell>
          <cell r="J358">
            <v>127.86724445057757</v>
          </cell>
          <cell r="K358">
            <v>127.86724445057757</v>
          </cell>
          <cell r="L358">
            <v>127.86724445057757</v>
          </cell>
          <cell r="M358">
            <v>127.86724445057757</v>
          </cell>
          <cell r="N358">
            <v>127.86724445057757</v>
          </cell>
          <cell r="O358">
            <v>127.86724445057757</v>
          </cell>
          <cell r="P358">
            <v>127.86724445057757</v>
          </cell>
          <cell r="Q358">
            <v>127.86724445057757</v>
          </cell>
          <cell r="R358">
            <v>127.86724445057757</v>
          </cell>
          <cell r="S358">
            <v>127.86724445057757</v>
          </cell>
          <cell r="T358">
            <v>127.86724445057757</v>
          </cell>
          <cell r="U358">
            <v>127.86724445057757</v>
          </cell>
        </row>
        <row r="359">
          <cell r="E359">
            <v>126.59348066179693</v>
          </cell>
          <cell r="F359">
            <v>127.82996835444521</v>
          </cell>
          <cell r="G359">
            <v>128.83292362618616</v>
          </cell>
          <cell r="H359">
            <v>128.83292362618616</v>
          </cell>
          <cell r="I359">
            <v>128.83292362618616</v>
          </cell>
          <cell r="J359">
            <v>128.83292362618616</v>
          </cell>
          <cell r="K359">
            <v>128.83292362618616</v>
          </cell>
          <cell r="L359">
            <v>128.83292362618616</v>
          </cell>
          <cell r="M359">
            <v>128.83292362618616</v>
          </cell>
          <cell r="N359">
            <v>128.83292362618616</v>
          </cell>
          <cell r="O359">
            <v>128.83292362618616</v>
          </cell>
          <cell r="P359">
            <v>128.83292362618616</v>
          </cell>
          <cell r="Q359">
            <v>128.83292362618616</v>
          </cell>
          <cell r="R359">
            <v>128.83292362618616</v>
          </cell>
          <cell r="S359">
            <v>128.83292362618616</v>
          </cell>
          <cell r="T359">
            <v>128.83292362618616</v>
          </cell>
          <cell r="U359">
            <v>128.83292362618616</v>
          </cell>
        </row>
        <row r="360">
          <cell r="E360">
            <v>126.59348080610539</v>
          </cell>
          <cell r="F360">
            <v>127.82261084136947</v>
          </cell>
          <cell r="G360">
            <v>128.77620746756756</v>
          </cell>
          <cell r="H360">
            <v>128.77620746756756</v>
          </cell>
          <cell r="I360">
            <v>128.77620746756756</v>
          </cell>
          <cell r="J360">
            <v>128.77620746756756</v>
          </cell>
          <cell r="K360">
            <v>128.77620746756756</v>
          </cell>
          <cell r="L360">
            <v>128.77620746756756</v>
          </cell>
          <cell r="M360">
            <v>128.77620746756756</v>
          </cell>
          <cell r="N360">
            <v>128.77620746756756</v>
          </cell>
          <cell r="O360">
            <v>128.77620746756756</v>
          </cell>
          <cell r="P360">
            <v>128.77620746756756</v>
          </cell>
          <cell r="Q360">
            <v>128.77620746756756</v>
          </cell>
          <cell r="R360">
            <v>128.77620746756756</v>
          </cell>
          <cell r="S360">
            <v>128.77620746756756</v>
          </cell>
          <cell r="T360">
            <v>128.77620746756756</v>
          </cell>
          <cell r="U360">
            <v>128.77620746756756</v>
          </cell>
        </row>
        <row r="361">
          <cell r="E361">
            <v>126.59349180288747</v>
          </cell>
          <cell r="F361">
            <v>127.78863625649133</v>
          </cell>
          <cell r="G361">
            <v>127.78863625649133</v>
          </cell>
          <cell r="H361">
            <v>127.78863625649133</v>
          </cell>
          <cell r="I361">
            <v>127.78863625649133</v>
          </cell>
          <cell r="J361">
            <v>127.78863625649133</v>
          </cell>
          <cell r="K361">
            <v>127.78863625649133</v>
          </cell>
          <cell r="L361">
            <v>127.78863625649133</v>
          </cell>
          <cell r="M361">
            <v>127.78863625649133</v>
          </cell>
          <cell r="N361">
            <v>127.78863625649133</v>
          </cell>
          <cell r="O361">
            <v>127.78863625649133</v>
          </cell>
          <cell r="P361">
            <v>127.78863625649133</v>
          </cell>
          <cell r="Q361">
            <v>127.78863625649133</v>
          </cell>
          <cell r="R361">
            <v>127.78863625649133</v>
          </cell>
          <cell r="S361">
            <v>127.78863625649133</v>
          </cell>
          <cell r="T361">
            <v>127.78863625649133</v>
          </cell>
          <cell r="U361">
            <v>127.78863625649133</v>
          </cell>
        </row>
        <row r="362">
          <cell r="E362">
            <v>126.59348080605085</v>
          </cell>
          <cell r="F362">
            <v>127.92370090820667</v>
          </cell>
          <cell r="G362">
            <v>128.93052458581835</v>
          </cell>
          <cell r="H362">
            <v>128.93052458581835</v>
          </cell>
          <cell r="I362">
            <v>128.93052458581835</v>
          </cell>
          <cell r="J362">
            <v>128.93052458581835</v>
          </cell>
          <cell r="K362">
            <v>128.93052458581835</v>
          </cell>
          <cell r="L362">
            <v>128.93052458581835</v>
          </cell>
          <cell r="M362">
            <v>128.93052458581835</v>
          </cell>
          <cell r="N362">
            <v>128.93052458581835</v>
          </cell>
          <cell r="O362">
            <v>128.93052458581835</v>
          </cell>
          <cell r="P362">
            <v>128.93052458581835</v>
          </cell>
          <cell r="Q362">
            <v>128.93052458581835</v>
          </cell>
          <cell r="R362">
            <v>128.93052458581835</v>
          </cell>
          <cell r="S362">
            <v>128.93052458581835</v>
          </cell>
          <cell r="T362">
            <v>128.93052458581835</v>
          </cell>
          <cell r="U362">
            <v>128.93052458581835</v>
          </cell>
        </row>
        <row r="363">
          <cell r="E363">
            <v>126.59348080607298</v>
          </cell>
          <cell r="F363">
            <v>127.91224948632048</v>
          </cell>
          <cell r="G363">
            <v>127.91224948632048</v>
          </cell>
          <cell r="H363">
            <v>127.91224948632048</v>
          </cell>
          <cell r="I363">
            <v>127.91224948632048</v>
          </cell>
          <cell r="J363">
            <v>127.91224948632048</v>
          </cell>
          <cell r="K363">
            <v>127.91224948632048</v>
          </cell>
          <cell r="L363">
            <v>127.91224948632048</v>
          </cell>
          <cell r="M363">
            <v>127.91224948632048</v>
          </cell>
          <cell r="N363">
            <v>127.91224948632048</v>
          </cell>
          <cell r="O363">
            <v>127.91224948632048</v>
          </cell>
          <cell r="P363">
            <v>127.91224948632048</v>
          </cell>
          <cell r="Q363">
            <v>127.91224948632048</v>
          </cell>
          <cell r="R363">
            <v>127.91224948632048</v>
          </cell>
          <cell r="S363">
            <v>127.91224948632048</v>
          </cell>
          <cell r="T363">
            <v>127.91224948632048</v>
          </cell>
          <cell r="U363">
            <v>127.91224948632048</v>
          </cell>
        </row>
        <row r="364">
          <cell r="E364">
            <v>126.59348079418382</v>
          </cell>
          <cell r="F364">
            <v>127.84306090416815</v>
          </cell>
          <cell r="G364">
            <v>127.84306090416815</v>
          </cell>
          <cell r="H364">
            <v>127.84306090416815</v>
          </cell>
          <cell r="I364">
            <v>127.84306090416815</v>
          </cell>
          <cell r="J364">
            <v>127.84306090416815</v>
          </cell>
          <cell r="K364">
            <v>127.84306090416815</v>
          </cell>
          <cell r="L364">
            <v>127.84306090416815</v>
          </cell>
          <cell r="M364">
            <v>127.84306090416815</v>
          </cell>
          <cell r="N364">
            <v>127.84306090416815</v>
          </cell>
          <cell r="O364">
            <v>127.84306090416815</v>
          </cell>
          <cell r="P364">
            <v>127.84306090416815</v>
          </cell>
          <cell r="Q364">
            <v>127.84306090416815</v>
          </cell>
          <cell r="R364">
            <v>127.84306090416815</v>
          </cell>
          <cell r="S364">
            <v>127.84306090416815</v>
          </cell>
          <cell r="T364">
            <v>127.84306090416815</v>
          </cell>
          <cell r="U364">
            <v>127.84306090416815</v>
          </cell>
        </row>
        <row r="365">
          <cell r="E365">
            <v>126.59348080607573</v>
          </cell>
          <cell r="F365">
            <v>127.78265982883535</v>
          </cell>
          <cell r="G365">
            <v>128.68042397142634</v>
          </cell>
          <cell r="H365">
            <v>128.68042397142634</v>
          </cell>
          <cell r="I365">
            <v>128.68042397142634</v>
          </cell>
          <cell r="J365">
            <v>128.68042397142634</v>
          </cell>
          <cell r="K365">
            <v>128.68042397142634</v>
          </cell>
          <cell r="L365">
            <v>128.68042397142634</v>
          </cell>
          <cell r="M365">
            <v>128.68042397142634</v>
          </cell>
          <cell r="N365">
            <v>128.68042397142634</v>
          </cell>
          <cell r="O365">
            <v>128.68042397142634</v>
          </cell>
          <cell r="P365">
            <v>128.68042397142634</v>
          </cell>
          <cell r="Q365">
            <v>128.68042397142634</v>
          </cell>
          <cell r="R365">
            <v>128.68042397142634</v>
          </cell>
          <cell r="S365">
            <v>128.68042397142634</v>
          </cell>
          <cell r="T365">
            <v>128.68042397142634</v>
          </cell>
          <cell r="U365">
            <v>128.68042397142634</v>
          </cell>
        </row>
        <row r="366">
          <cell r="E366">
            <v>126.59348066512877</v>
          </cell>
          <cell r="F366">
            <v>127.84899705846937</v>
          </cell>
          <cell r="G366">
            <v>127.84899705846937</v>
          </cell>
          <cell r="H366">
            <v>127.84899705846937</v>
          </cell>
          <cell r="I366">
            <v>127.84899705846937</v>
          </cell>
          <cell r="J366">
            <v>127.84899705846937</v>
          </cell>
          <cell r="K366">
            <v>127.84899705846937</v>
          </cell>
          <cell r="L366">
            <v>127.84899705846937</v>
          </cell>
          <cell r="M366">
            <v>127.84899705846937</v>
          </cell>
          <cell r="N366">
            <v>127.84899705846937</v>
          </cell>
          <cell r="O366">
            <v>127.84899705846937</v>
          </cell>
          <cell r="P366">
            <v>127.84899705846937</v>
          </cell>
          <cell r="Q366">
            <v>127.84899705846937</v>
          </cell>
          <cell r="R366">
            <v>127.84899705846937</v>
          </cell>
          <cell r="S366">
            <v>127.84899705846937</v>
          </cell>
          <cell r="T366">
            <v>127.84899705846937</v>
          </cell>
          <cell r="U366">
            <v>127.84899705846937</v>
          </cell>
        </row>
        <row r="367">
          <cell r="E367">
            <v>126.59348080606503</v>
          </cell>
          <cell r="F367">
            <v>127.89685430034177</v>
          </cell>
          <cell r="G367">
            <v>127.89685430034177</v>
          </cell>
          <cell r="H367">
            <v>127.89685430034177</v>
          </cell>
          <cell r="I367">
            <v>127.89685430034177</v>
          </cell>
          <cell r="J367">
            <v>127.89685430034177</v>
          </cell>
          <cell r="K367">
            <v>127.89685430034177</v>
          </cell>
          <cell r="L367">
            <v>127.89685430034177</v>
          </cell>
          <cell r="M367">
            <v>127.89685430034177</v>
          </cell>
          <cell r="N367">
            <v>127.89685430034177</v>
          </cell>
          <cell r="O367">
            <v>127.89685430034177</v>
          </cell>
          <cell r="P367">
            <v>127.89685430034177</v>
          </cell>
          <cell r="Q367">
            <v>127.89685430034177</v>
          </cell>
          <cell r="R367">
            <v>127.89685430034177</v>
          </cell>
          <cell r="S367">
            <v>127.89685430034177</v>
          </cell>
          <cell r="T367">
            <v>127.89685430034177</v>
          </cell>
          <cell r="U367">
            <v>127.89685430034177</v>
          </cell>
        </row>
        <row r="368">
          <cell r="E368">
            <v>126.59348080618467</v>
          </cell>
          <cell r="F368">
            <v>127.86617937910833</v>
          </cell>
          <cell r="G368">
            <v>127.86617937910833</v>
          </cell>
          <cell r="H368">
            <v>127.86617937910833</v>
          </cell>
          <cell r="I368">
            <v>127.86617937910833</v>
          </cell>
          <cell r="J368">
            <v>127.86617937910833</v>
          </cell>
          <cell r="K368">
            <v>127.86617937910833</v>
          </cell>
          <cell r="L368">
            <v>127.86617937910833</v>
          </cell>
          <cell r="M368">
            <v>127.86617937910833</v>
          </cell>
          <cell r="N368">
            <v>127.86617937910833</v>
          </cell>
          <cell r="O368">
            <v>127.86617937910833</v>
          </cell>
          <cell r="P368">
            <v>127.86617937910833</v>
          </cell>
          <cell r="Q368">
            <v>127.86617937910833</v>
          </cell>
          <cell r="R368">
            <v>127.86617937910833</v>
          </cell>
          <cell r="S368">
            <v>127.86617937910833</v>
          </cell>
          <cell r="T368">
            <v>127.86617937910833</v>
          </cell>
          <cell r="U368">
            <v>127.86617937910833</v>
          </cell>
        </row>
        <row r="369">
          <cell r="E369">
            <v>126.59348080593377</v>
          </cell>
          <cell r="F369">
            <v>127.84824771359251</v>
          </cell>
          <cell r="G369">
            <v>128.76980025202934</v>
          </cell>
          <cell r="H369">
            <v>128.76980025202934</v>
          </cell>
          <cell r="I369">
            <v>128.76980025202934</v>
          </cell>
          <cell r="J369">
            <v>128.76980025202934</v>
          </cell>
          <cell r="K369">
            <v>128.76980025202934</v>
          </cell>
          <cell r="L369">
            <v>128.76980025202934</v>
          </cell>
          <cell r="M369">
            <v>128.76980025202934</v>
          </cell>
          <cell r="N369">
            <v>128.76980025202934</v>
          </cell>
          <cell r="O369">
            <v>128.76980025202934</v>
          </cell>
          <cell r="P369">
            <v>128.76980025202934</v>
          </cell>
          <cell r="Q369">
            <v>128.76980025202934</v>
          </cell>
          <cell r="R369">
            <v>128.76980025202934</v>
          </cell>
          <cell r="S369">
            <v>128.76980025202934</v>
          </cell>
          <cell r="T369">
            <v>128.76980025202934</v>
          </cell>
          <cell r="U369">
            <v>128.76980025202934</v>
          </cell>
        </row>
        <row r="370">
          <cell r="E370">
            <v>126.59348080600874</v>
          </cell>
          <cell r="F370">
            <v>127.87484405445099</v>
          </cell>
          <cell r="G370">
            <v>127.87484405445099</v>
          </cell>
          <cell r="H370">
            <v>127.87484405445099</v>
          </cell>
          <cell r="I370">
            <v>127.87484405445099</v>
          </cell>
          <cell r="J370">
            <v>127.87484405445099</v>
          </cell>
          <cell r="K370">
            <v>127.87484405445099</v>
          </cell>
          <cell r="L370">
            <v>127.87484405445099</v>
          </cell>
          <cell r="M370">
            <v>127.87484405445099</v>
          </cell>
          <cell r="N370">
            <v>127.87484405445099</v>
          </cell>
          <cell r="O370">
            <v>127.87484405445099</v>
          </cell>
          <cell r="P370">
            <v>127.87484405445099</v>
          </cell>
          <cell r="Q370">
            <v>127.87484405445099</v>
          </cell>
          <cell r="R370">
            <v>127.87484405445099</v>
          </cell>
          <cell r="S370">
            <v>127.87484405445099</v>
          </cell>
          <cell r="T370">
            <v>127.87484405445099</v>
          </cell>
          <cell r="U370">
            <v>127.87484405445099</v>
          </cell>
        </row>
        <row r="371">
          <cell r="E371">
            <v>126.59348117526443</v>
          </cell>
          <cell r="F371">
            <v>127.88742797469307</v>
          </cell>
          <cell r="G371">
            <v>128.84791826583023</v>
          </cell>
          <cell r="H371">
            <v>128.84791826583023</v>
          </cell>
          <cell r="I371">
            <v>128.84791826583023</v>
          </cell>
          <cell r="J371">
            <v>128.84791826583023</v>
          </cell>
          <cell r="K371">
            <v>128.84791826583023</v>
          </cell>
          <cell r="L371">
            <v>128.84791826583023</v>
          </cell>
          <cell r="M371">
            <v>128.84791826583023</v>
          </cell>
          <cell r="N371">
            <v>128.84791826583023</v>
          </cell>
          <cell r="O371">
            <v>128.84791826583023</v>
          </cell>
          <cell r="P371">
            <v>128.84791826583023</v>
          </cell>
          <cell r="Q371">
            <v>128.84791826583023</v>
          </cell>
          <cell r="R371">
            <v>128.84791826583023</v>
          </cell>
          <cell r="S371">
            <v>128.84791826583023</v>
          </cell>
          <cell r="T371">
            <v>128.84791826583023</v>
          </cell>
          <cell r="U371">
            <v>128.84791826583023</v>
          </cell>
        </row>
        <row r="372">
          <cell r="E372">
            <v>126.59348080614687</v>
          </cell>
          <cell r="F372">
            <v>127.84155639261851</v>
          </cell>
          <cell r="G372">
            <v>127.84155639261851</v>
          </cell>
          <cell r="H372">
            <v>127.84155639261851</v>
          </cell>
          <cell r="I372">
            <v>127.84155639261851</v>
          </cell>
          <cell r="J372">
            <v>127.84155639261851</v>
          </cell>
          <cell r="K372">
            <v>127.84155639261851</v>
          </cell>
          <cell r="L372">
            <v>127.84155639261851</v>
          </cell>
          <cell r="M372">
            <v>127.84155639261851</v>
          </cell>
          <cell r="N372">
            <v>127.84155639261851</v>
          </cell>
          <cell r="O372">
            <v>127.84155639261851</v>
          </cell>
          <cell r="P372">
            <v>127.84155639261851</v>
          </cell>
          <cell r="Q372">
            <v>127.84155639261851</v>
          </cell>
          <cell r="R372">
            <v>127.84155639261851</v>
          </cell>
          <cell r="S372">
            <v>127.84155639261851</v>
          </cell>
          <cell r="T372">
            <v>127.84155639261851</v>
          </cell>
          <cell r="U372">
            <v>127.84155639261851</v>
          </cell>
        </row>
        <row r="373">
          <cell r="E373">
            <v>126.59348080607623</v>
          </cell>
          <cell r="F373">
            <v>127.87316952889468</v>
          </cell>
          <cell r="G373">
            <v>128.74066214973246</v>
          </cell>
          <cell r="H373">
            <v>128.74066214973246</v>
          </cell>
          <cell r="I373">
            <v>128.74066214973246</v>
          </cell>
          <cell r="J373">
            <v>128.74066214973246</v>
          </cell>
          <cell r="K373">
            <v>128.74066214973246</v>
          </cell>
          <cell r="L373">
            <v>128.74066214973246</v>
          </cell>
          <cell r="M373">
            <v>128.74066214973246</v>
          </cell>
          <cell r="N373">
            <v>128.74066214973246</v>
          </cell>
          <cell r="O373">
            <v>128.74066214973246</v>
          </cell>
          <cell r="P373">
            <v>128.74066214973246</v>
          </cell>
          <cell r="Q373">
            <v>128.74066214973246</v>
          </cell>
          <cell r="R373">
            <v>128.74066214973246</v>
          </cell>
          <cell r="S373">
            <v>128.74066214973246</v>
          </cell>
          <cell r="T373">
            <v>128.74066214973246</v>
          </cell>
          <cell r="U373">
            <v>128.74066214973246</v>
          </cell>
        </row>
        <row r="374">
          <cell r="E374">
            <v>126.59349813961238</v>
          </cell>
          <cell r="F374">
            <v>127.89516608842047</v>
          </cell>
          <cell r="G374">
            <v>127.89516608842047</v>
          </cell>
          <cell r="H374">
            <v>127.89516608842047</v>
          </cell>
          <cell r="I374">
            <v>127.89516608842047</v>
          </cell>
          <cell r="J374">
            <v>127.89516608842047</v>
          </cell>
          <cell r="K374">
            <v>127.89516608842047</v>
          </cell>
          <cell r="L374">
            <v>127.89516608842047</v>
          </cell>
          <cell r="M374">
            <v>127.89516608842047</v>
          </cell>
          <cell r="N374">
            <v>127.89516608842047</v>
          </cell>
          <cell r="O374">
            <v>127.89516608842047</v>
          </cell>
          <cell r="P374">
            <v>127.89516608842047</v>
          </cell>
          <cell r="Q374">
            <v>127.89516608842047</v>
          </cell>
          <cell r="R374">
            <v>127.89516608842047</v>
          </cell>
          <cell r="S374">
            <v>127.89516608842047</v>
          </cell>
          <cell r="T374">
            <v>127.89516608842047</v>
          </cell>
          <cell r="U374">
            <v>127.89516608842047</v>
          </cell>
        </row>
        <row r="375">
          <cell r="E375">
            <v>126.59347878723557</v>
          </cell>
          <cell r="F375">
            <v>127.95168206528228</v>
          </cell>
          <cell r="G375">
            <v>128.95972276828957</v>
          </cell>
          <cell r="H375">
            <v>128.95972276828957</v>
          </cell>
          <cell r="I375">
            <v>128.95972276828957</v>
          </cell>
          <cell r="J375">
            <v>128.95972276828957</v>
          </cell>
          <cell r="K375">
            <v>128.95972276828957</v>
          </cell>
          <cell r="L375">
            <v>128.95972276828957</v>
          </cell>
          <cell r="M375">
            <v>128.95972276828957</v>
          </cell>
          <cell r="N375">
            <v>128.95972276828957</v>
          </cell>
          <cell r="O375">
            <v>128.95972276828957</v>
          </cell>
          <cell r="P375">
            <v>128.95972276828957</v>
          </cell>
          <cell r="Q375">
            <v>128.95972276828957</v>
          </cell>
          <cell r="R375">
            <v>128.95972276828957</v>
          </cell>
          <cell r="S375">
            <v>128.95972276828957</v>
          </cell>
          <cell r="T375">
            <v>128.95972276828957</v>
          </cell>
          <cell r="U375">
            <v>128.95972276828957</v>
          </cell>
        </row>
        <row r="376">
          <cell r="E376">
            <v>126.59348066326895</v>
          </cell>
          <cell r="F376">
            <v>127.83405032888913</v>
          </cell>
          <cell r="G376">
            <v>127.83405032888913</v>
          </cell>
          <cell r="H376">
            <v>127.83405032888913</v>
          </cell>
          <cell r="I376">
            <v>127.83405032888913</v>
          </cell>
          <cell r="J376">
            <v>127.83405032888913</v>
          </cell>
          <cell r="K376">
            <v>127.83405032888913</v>
          </cell>
          <cell r="L376">
            <v>127.83405032888913</v>
          </cell>
          <cell r="M376">
            <v>127.83405032888913</v>
          </cell>
          <cell r="N376">
            <v>127.83405032888913</v>
          </cell>
          <cell r="O376">
            <v>127.83405032888913</v>
          </cell>
          <cell r="P376">
            <v>127.83405032888913</v>
          </cell>
          <cell r="Q376">
            <v>127.83405032888913</v>
          </cell>
          <cell r="R376">
            <v>127.83405032888913</v>
          </cell>
          <cell r="S376">
            <v>127.83405032888913</v>
          </cell>
          <cell r="T376">
            <v>127.83405032888913</v>
          </cell>
          <cell r="U376">
            <v>127.83405032888913</v>
          </cell>
        </row>
        <row r="377">
          <cell r="E377">
            <v>126.59348080607717</v>
          </cell>
          <cell r="F377">
            <v>127.73572618007914</v>
          </cell>
          <cell r="G377">
            <v>128.62112075210354</v>
          </cell>
          <cell r="H377">
            <v>128.62112075210354</v>
          </cell>
          <cell r="I377">
            <v>128.62112075210354</v>
          </cell>
          <cell r="J377">
            <v>128.62112075210354</v>
          </cell>
          <cell r="K377">
            <v>128.62112075210354</v>
          </cell>
          <cell r="L377">
            <v>128.62112075210354</v>
          </cell>
          <cell r="M377">
            <v>128.62112075210354</v>
          </cell>
          <cell r="N377">
            <v>128.62112075210354</v>
          </cell>
          <cell r="O377">
            <v>128.62112075210354</v>
          </cell>
          <cell r="P377">
            <v>128.62112075210354</v>
          </cell>
          <cell r="Q377">
            <v>128.62112075210354</v>
          </cell>
          <cell r="R377">
            <v>128.62112075210354</v>
          </cell>
          <cell r="S377">
            <v>128.62112075210354</v>
          </cell>
          <cell r="T377">
            <v>128.62112075210354</v>
          </cell>
          <cell r="U377">
            <v>128.62112075210354</v>
          </cell>
        </row>
        <row r="378">
          <cell r="E378">
            <v>126.59348066141172</v>
          </cell>
          <cell r="F378">
            <v>127.77291546821388</v>
          </cell>
          <cell r="G378">
            <v>127.77291546821388</v>
          </cell>
          <cell r="H378">
            <v>127.77291546821388</v>
          </cell>
          <cell r="I378">
            <v>127.77291546821388</v>
          </cell>
          <cell r="J378">
            <v>127.77291546821388</v>
          </cell>
          <cell r="K378">
            <v>127.77291546821388</v>
          </cell>
          <cell r="L378">
            <v>127.77291546821388</v>
          </cell>
          <cell r="M378">
            <v>127.77291546821388</v>
          </cell>
          <cell r="N378">
            <v>127.77291546821388</v>
          </cell>
          <cell r="O378">
            <v>127.77291546821388</v>
          </cell>
          <cell r="P378">
            <v>127.77291546821388</v>
          </cell>
          <cell r="Q378">
            <v>127.77291546821388</v>
          </cell>
          <cell r="R378">
            <v>127.77291546821388</v>
          </cell>
          <cell r="S378">
            <v>127.77291546821388</v>
          </cell>
          <cell r="T378">
            <v>127.77291546821388</v>
          </cell>
          <cell r="U378">
            <v>127.77291546821388</v>
          </cell>
        </row>
        <row r="379">
          <cell r="E379">
            <v>126.59348080597825</v>
          </cell>
          <cell r="F379">
            <v>127.85481655317513</v>
          </cell>
          <cell r="G379">
            <v>128.78216910489323</v>
          </cell>
          <cell r="H379">
            <v>128.78216910489323</v>
          </cell>
          <cell r="I379">
            <v>128.78216910489323</v>
          </cell>
          <cell r="J379">
            <v>128.78216910489323</v>
          </cell>
          <cell r="K379">
            <v>128.78216910489323</v>
          </cell>
          <cell r="L379">
            <v>128.78216910489323</v>
          </cell>
          <cell r="M379">
            <v>128.78216910489323</v>
          </cell>
          <cell r="N379">
            <v>128.78216910489323</v>
          </cell>
          <cell r="O379">
            <v>128.78216910489323</v>
          </cell>
          <cell r="P379">
            <v>128.78216910489323</v>
          </cell>
          <cell r="Q379">
            <v>128.78216910489323</v>
          </cell>
          <cell r="R379">
            <v>128.78216910489323</v>
          </cell>
          <cell r="S379">
            <v>128.78216910489323</v>
          </cell>
          <cell r="T379">
            <v>128.78216910489323</v>
          </cell>
          <cell r="U379">
            <v>128.78216910489323</v>
          </cell>
        </row>
        <row r="380">
          <cell r="E380">
            <v>126.59348080606928</v>
          </cell>
          <cell r="F380">
            <v>127.75604151959462</v>
          </cell>
          <cell r="G380">
            <v>127.75604151959462</v>
          </cell>
          <cell r="H380">
            <v>127.75604151959462</v>
          </cell>
          <cell r="I380">
            <v>127.75604151959462</v>
          </cell>
          <cell r="J380">
            <v>127.75604151959462</v>
          </cell>
          <cell r="K380">
            <v>127.75604151959462</v>
          </cell>
          <cell r="L380">
            <v>127.75604151959462</v>
          </cell>
          <cell r="M380">
            <v>127.75604151959462</v>
          </cell>
          <cell r="N380">
            <v>127.75604151959462</v>
          </cell>
          <cell r="O380">
            <v>127.75604151959462</v>
          </cell>
          <cell r="P380">
            <v>127.75604151959462</v>
          </cell>
          <cell r="Q380">
            <v>127.75604151959462</v>
          </cell>
          <cell r="R380">
            <v>127.75604151959462</v>
          </cell>
          <cell r="S380">
            <v>127.75604151959462</v>
          </cell>
          <cell r="T380">
            <v>127.75604151959462</v>
          </cell>
          <cell r="U380">
            <v>127.75604151959462</v>
          </cell>
        </row>
        <row r="381">
          <cell r="E381">
            <v>126.59348079474282</v>
          </cell>
          <cell r="F381">
            <v>127.89310654857552</v>
          </cell>
          <cell r="G381">
            <v>127.89310654857552</v>
          </cell>
          <cell r="H381">
            <v>127.89310654857552</v>
          </cell>
          <cell r="I381">
            <v>127.89310654857552</v>
          </cell>
          <cell r="J381">
            <v>127.89310654857552</v>
          </cell>
          <cell r="K381">
            <v>127.89310654857552</v>
          </cell>
          <cell r="L381">
            <v>127.89310654857552</v>
          </cell>
          <cell r="M381">
            <v>127.89310654857552</v>
          </cell>
          <cell r="N381">
            <v>127.89310654857552</v>
          </cell>
          <cell r="O381">
            <v>127.89310654857552</v>
          </cell>
          <cell r="P381">
            <v>127.89310654857552</v>
          </cell>
          <cell r="Q381">
            <v>127.89310654857552</v>
          </cell>
          <cell r="R381">
            <v>127.89310654857552</v>
          </cell>
          <cell r="S381">
            <v>127.89310654857552</v>
          </cell>
          <cell r="T381">
            <v>127.89310654857552</v>
          </cell>
          <cell r="U381">
            <v>127.89310654857552</v>
          </cell>
        </row>
        <row r="382">
          <cell r="E382">
            <v>126.59348079422335</v>
          </cell>
          <cell r="F382">
            <v>127.81330132483839</v>
          </cell>
          <cell r="G382">
            <v>127.81330132483839</v>
          </cell>
          <cell r="H382">
            <v>127.81330132483839</v>
          </cell>
          <cell r="I382">
            <v>127.81330132483839</v>
          </cell>
          <cell r="J382">
            <v>127.81330132483839</v>
          </cell>
          <cell r="K382">
            <v>127.81330132483839</v>
          </cell>
          <cell r="L382">
            <v>127.81330132483839</v>
          </cell>
          <cell r="M382">
            <v>127.81330132483839</v>
          </cell>
          <cell r="N382">
            <v>127.81330132483839</v>
          </cell>
          <cell r="O382">
            <v>127.81330132483839</v>
          </cell>
          <cell r="P382">
            <v>127.81330132483839</v>
          </cell>
          <cell r="Q382">
            <v>127.81330132483839</v>
          </cell>
          <cell r="R382">
            <v>127.81330132483839</v>
          </cell>
          <cell r="S382">
            <v>127.81330132483839</v>
          </cell>
          <cell r="T382">
            <v>127.81330132483839</v>
          </cell>
          <cell r="U382">
            <v>127.81330132483839</v>
          </cell>
        </row>
        <row r="383">
          <cell r="E383">
            <v>126.59348080606026</v>
          </cell>
          <cell r="F383">
            <v>127.85472325948363</v>
          </cell>
          <cell r="G383">
            <v>128.83166236096693</v>
          </cell>
          <cell r="H383">
            <v>128.83166236096693</v>
          </cell>
          <cell r="I383">
            <v>128.83166236096693</v>
          </cell>
          <cell r="J383">
            <v>128.83166236096693</v>
          </cell>
          <cell r="K383">
            <v>128.83166236096693</v>
          </cell>
          <cell r="L383">
            <v>128.83166236096693</v>
          </cell>
          <cell r="M383">
            <v>128.83166236096693</v>
          </cell>
          <cell r="N383">
            <v>128.83166236096693</v>
          </cell>
          <cell r="O383">
            <v>128.83166236096693</v>
          </cell>
          <cell r="P383">
            <v>128.83166236096693</v>
          </cell>
          <cell r="Q383">
            <v>128.83166236096693</v>
          </cell>
          <cell r="R383">
            <v>128.83166236096693</v>
          </cell>
          <cell r="S383">
            <v>128.83166236096693</v>
          </cell>
          <cell r="T383">
            <v>128.83166236096693</v>
          </cell>
          <cell r="U383">
            <v>128.83166236096693</v>
          </cell>
        </row>
        <row r="384">
          <cell r="E384">
            <v>126.59348080613549</v>
          </cell>
          <cell r="F384">
            <v>127.91192154332084</v>
          </cell>
          <cell r="G384">
            <v>128.87045148644395</v>
          </cell>
          <cell r="H384">
            <v>128.87045148644395</v>
          </cell>
          <cell r="I384">
            <v>128.87045148644395</v>
          </cell>
          <cell r="J384">
            <v>128.87045148644395</v>
          </cell>
          <cell r="K384">
            <v>128.87045148644395</v>
          </cell>
          <cell r="L384">
            <v>128.87045148644395</v>
          </cell>
          <cell r="M384">
            <v>128.87045148644395</v>
          </cell>
          <cell r="N384">
            <v>128.87045148644395</v>
          </cell>
          <cell r="O384">
            <v>128.87045148644395</v>
          </cell>
          <cell r="P384">
            <v>128.87045148644395</v>
          </cell>
          <cell r="Q384">
            <v>128.87045148644395</v>
          </cell>
          <cell r="R384">
            <v>128.87045148644395</v>
          </cell>
          <cell r="S384">
            <v>128.87045148644395</v>
          </cell>
          <cell r="T384">
            <v>128.87045148644395</v>
          </cell>
          <cell r="U384">
            <v>128.87045148644395</v>
          </cell>
        </row>
        <row r="385">
          <cell r="E385">
            <v>126.59348094376978</v>
          </cell>
          <cell r="F385">
            <v>127.87300730169865</v>
          </cell>
          <cell r="G385">
            <v>127.87300730169865</v>
          </cell>
          <cell r="H385">
            <v>127.87300730169865</v>
          </cell>
          <cell r="I385">
            <v>127.87300730169865</v>
          </cell>
          <cell r="J385">
            <v>127.87300730169865</v>
          </cell>
          <cell r="K385">
            <v>127.87300730169865</v>
          </cell>
          <cell r="L385">
            <v>127.87300730169865</v>
          </cell>
          <cell r="M385">
            <v>127.87300730169865</v>
          </cell>
          <cell r="N385">
            <v>127.87300730169865</v>
          </cell>
          <cell r="O385">
            <v>127.87300730169865</v>
          </cell>
          <cell r="P385">
            <v>127.87300730169865</v>
          </cell>
          <cell r="Q385">
            <v>127.87300730169865</v>
          </cell>
          <cell r="R385">
            <v>127.87300730169865</v>
          </cell>
          <cell r="S385">
            <v>127.87300730169865</v>
          </cell>
          <cell r="T385">
            <v>127.87300730169865</v>
          </cell>
          <cell r="U385">
            <v>127.87300730169865</v>
          </cell>
        </row>
        <row r="386">
          <cell r="E386">
            <v>126.59348080564683</v>
          </cell>
          <cell r="F386">
            <v>127.86154142455763</v>
          </cell>
          <cell r="G386">
            <v>127.86154142455763</v>
          </cell>
          <cell r="H386">
            <v>127.86154142455763</v>
          </cell>
          <cell r="I386">
            <v>127.86154142455763</v>
          </cell>
          <cell r="J386">
            <v>127.86154142455763</v>
          </cell>
          <cell r="K386">
            <v>127.86154142455763</v>
          </cell>
          <cell r="L386">
            <v>127.86154142455763</v>
          </cell>
          <cell r="M386">
            <v>127.86154142455763</v>
          </cell>
          <cell r="N386">
            <v>127.86154142455763</v>
          </cell>
          <cell r="O386">
            <v>127.86154142455763</v>
          </cell>
          <cell r="P386">
            <v>127.86154142455763</v>
          </cell>
          <cell r="Q386">
            <v>127.86154142455763</v>
          </cell>
          <cell r="R386">
            <v>127.86154142455763</v>
          </cell>
          <cell r="S386">
            <v>127.86154142455763</v>
          </cell>
          <cell r="T386">
            <v>127.86154142455763</v>
          </cell>
          <cell r="U386">
            <v>127.86154142455763</v>
          </cell>
        </row>
        <row r="387">
          <cell r="E387">
            <v>126.59348079455609</v>
          </cell>
          <cell r="F387">
            <v>127.92936919872102</v>
          </cell>
          <cell r="G387">
            <v>127.92936919872102</v>
          </cell>
          <cell r="H387">
            <v>127.92936919872102</v>
          </cell>
          <cell r="I387">
            <v>127.92936919872102</v>
          </cell>
          <cell r="J387">
            <v>127.92936919872102</v>
          </cell>
          <cell r="K387">
            <v>127.92936919872102</v>
          </cell>
          <cell r="L387">
            <v>127.92936919872102</v>
          </cell>
          <cell r="M387">
            <v>127.92936919872102</v>
          </cell>
          <cell r="N387">
            <v>127.92936919872102</v>
          </cell>
          <cell r="O387">
            <v>127.92936919872102</v>
          </cell>
          <cell r="P387">
            <v>127.92936919872102</v>
          </cell>
          <cell r="Q387">
            <v>127.92936919872102</v>
          </cell>
          <cell r="R387">
            <v>127.92936919872102</v>
          </cell>
          <cell r="S387">
            <v>127.92936919872102</v>
          </cell>
          <cell r="T387">
            <v>127.92936919872102</v>
          </cell>
          <cell r="U387">
            <v>127.92936919872102</v>
          </cell>
        </row>
        <row r="388">
          <cell r="E388">
            <v>126.59348080608936</v>
          </cell>
          <cell r="F388">
            <v>127.89488280276684</v>
          </cell>
          <cell r="G388">
            <v>128.85478485403758</v>
          </cell>
          <cell r="H388">
            <v>128.85478485403758</v>
          </cell>
          <cell r="I388">
            <v>128.85478485403758</v>
          </cell>
          <cell r="J388">
            <v>128.85478485403758</v>
          </cell>
          <cell r="K388">
            <v>128.85478485403758</v>
          </cell>
          <cell r="L388">
            <v>128.85478485403758</v>
          </cell>
          <cell r="M388">
            <v>128.85478485403758</v>
          </cell>
          <cell r="N388">
            <v>128.85478485403758</v>
          </cell>
          <cell r="O388">
            <v>128.85478485403758</v>
          </cell>
          <cell r="P388">
            <v>128.85478485403758</v>
          </cell>
          <cell r="Q388">
            <v>128.85478485403758</v>
          </cell>
          <cell r="R388">
            <v>128.85478485403758</v>
          </cell>
          <cell r="S388">
            <v>128.85478485403758</v>
          </cell>
          <cell r="T388">
            <v>128.85478485403758</v>
          </cell>
          <cell r="U388">
            <v>128.85478485403758</v>
          </cell>
        </row>
        <row r="389">
          <cell r="E389">
            <v>126.5934802681987</v>
          </cell>
          <cell r="F389">
            <v>127.85091513493902</v>
          </cell>
          <cell r="G389">
            <v>127.85091513493902</v>
          </cell>
          <cell r="H389">
            <v>127.85091513493902</v>
          </cell>
          <cell r="I389">
            <v>127.85091513493902</v>
          </cell>
          <cell r="J389">
            <v>127.85091513493902</v>
          </cell>
          <cell r="K389">
            <v>127.85091513493902</v>
          </cell>
          <cell r="L389">
            <v>127.85091513493902</v>
          </cell>
          <cell r="M389">
            <v>127.85091513493902</v>
          </cell>
          <cell r="N389">
            <v>127.85091513493902</v>
          </cell>
          <cell r="O389">
            <v>127.85091513493902</v>
          </cell>
          <cell r="P389">
            <v>127.85091513493902</v>
          </cell>
          <cell r="Q389">
            <v>127.85091513493902</v>
          </cell>
          <cell r="R389">
            <v>127.85091513493902</v>
          </cell>
          <cell r="S389">
            <v>127.85091513493902</v>
          </cell>
          <cell r="T389">
            <v>127.85091513493902</v>
          </cell>
          <cell r="U389">
            <v>127.85091513493902</v>
          </cell>
        </row>
        <row r="390">
          <cell r="E390">
            <v>126.59348080597078</v>
          </cell>
          <cell r="F390">
            <v>127.76772803296498</v>
          </cell>
          <cell r="G390">
            <v>128.70224370655509</v>
          </cell>
          <cell r="H390">
            <v>128.70224370655509</v>
          </cell>
          <cell r="I390">
            <v>128.70224370655509</v>
          </cell>
          <cell r="J390">
            <v>128.70224370655509</v>
          </cell>
          <cell r="K390">
            <v>128.70224370655509</v>
          </cell>
          <cell r="L390">
            <v>128.70224370655509</v>
          </cell>
          <cell r="M390">
            <v>128.70224370655509</v>
          </cell>
          <cell r="N390">
            <v>128.70224370655509</v>
          </cell>
          <cell r="O390">
            <v>128.70224370655509</v>
          </cell>
          <cell r="P390">
            <v>128.70224370655509</v>
          </cell>
          <cell r="Q390">
            <v>128.70224370655509</v>
          </cell>
          <cell r="R390">
            <v>128.70224370655509</v>
          </cell>
          <cell r="S390">
            <v>128.70224370655509</v>
          </cell>
          <cell r="T390">
            <v>128.70224370655509</v>
          </cell>
          <cell r="U390">
            <v>128.70224370655509</v>
          </cell>
        </row>
        <row r="391">
          <cell r="E391">
            <v>126.59348079451995</v>
          </cell>
          <cell r="F391">
            <v>127.81347150461259</v>
          </cell>
          <cell r="G391">
            <v>127.81347150461259</v>
          </cell>
          <cell r="H391">
            <v>127.81347150461259</v>
          </cell>
          <cell r="I391">
            <v>127.81347150461259</v>
          </cell>
          <cell r="J391">
            <v>127.81347150461259</v>
          </cell>
          <cell r="K391">
            <v>127.81347150461259</v>
          </cell>
          <cell r="L391">
            <v>127.81347150461259</v>
          </cell>
          <cell r="M391">
            <v>127.81347150461259</v>
          </cell>
          <cell r="N391">
            <v>127.81347150461259</v>
          </cell>
          <cell r="O391">
            <v>127.81347150461259</v>
          </cell>
          <cell r="P391">
            <v>127.81347150461259</v>
          </cell>
          <cell r="Q391">
            <v>127.81347150461259</v>
          </cell>
          <cell r="R391">
            <v>127.81347150461259</v>
          </cell>
          <cell r="S391">
            <v>127.81347150461259</v>
          </cell>
          <cell r="T391">
            <v>127.81347150461259</v>
          </cell>
          <cell r="U391">
            <v>127.81347150461259</v>
          </cell>
        </row>
        <row r="392">
          <cell r="E392">
            <v>126.59348066309327</v>
          </cell>
          <cell r="F392">
            <v>127.81347137335698</v>
          </cell>
          <cell r="G392">
            <v>128.73498419641436</v>
          </cell>
          <cell r="H392">
            <v>128.73498419641436</v>
          </cell>
          <cell r="I392">
            <v>128.73498419641436</v>
          </cell>
          <cell r="J392">
            <v>128.73498419641436</v>
          </cell>
          <cell r="K392">
            <v>128.73498419641436</v>
          </cell>
          <cell r="L392">
            <v>128.73498419641436</v>
          </cell>
          <cell r="M392">
            <v>128.73498419641436</v>
          </cell>
          <cell r="N392">
            <v>128.73498419641436</v>
          </cell>
          <cell r="O392">
            <v>128.73498419641436</v>
          </cell>
          <cell r="P392">
            <v>128.73498419641436</v>
          </cell>
          <cell r="Q392">
            <v>128.73498419641436</v>
          </cell>
          <cell r="R392">
            <v>128.73498419641436</v>
          </cell>
          <cell r="S392">
            <v>128.73498419641436</v>
          </cell>
          <cell r="T392">
            <v>128.73498419641436</v>
          </cell>
          <cell r="U392">
            <v>128.73498419641436</v>
          </cell>
        </row>
        <row r="393">
          <cell r="E393">
            <v>126.59348079449224</v>
          </cell>
          <cell r="F393">
            <v>127.84118553198621</v>
          </cell>
          <cell r="G393">
            <v>128.7768292565267</v>
          </cell>
          <cell r="H393">
            <v>128.7768292565267</v>
          </cell>
          <cell r="I393">
            <v>128.7768292565267</v>
          </cell>
          <cell r="J393">
            <v>128.7768292565267</v>
          </cell>
          <cell r="K393">
            <v>128.7768292565267</v>
          </cell>
          <cell r="L393">
            <v>128.7768292565267</v>
          </cell>
          <cell r="M393">
            <v>128.7768292565267</v>
          </cell>
          <cell r="N393">
            <v>128.7768292565267</v>
          </cell>
          <cell r="O393">
            <v>128.7768292565267</v>
          </cell>
          <cell r="P393">
            <v>128.7768292565267</v>
          </cell>
          <cell r="Q393">
            <v>128.7768292565267</v>
          </cell>
          <cell r="R393">
            <v>128.7768292565267</v>
          </cell>
          <cell r="S393">
            <v>128.7768292565267</v>
          </cell>
          <cell r="T393">
            <v>128.7768292565267</v>
          </cell>
          <cell r="U393">
            <v>128.7768292565267</v>
          </cell>
        </row>
        <row r="394">
          <cell r="E394">
            <v>126.59348080862901</v>
          </cell>
          <cell r="F394">
            <v>127.87085381377936</v>
          </cell>
          <cell r="G394">
            <v>128.8416121445695</v>
          </cell>
          <cell r="H394">
            <v>128.8416121445695</v>
          </cell>
          <cell r="I394">
            <v>128.8416121445695</v>
          </cell>
          <cell r="J394">
            <v>128.8416121445695</v>
          </cell>
          <cell r="K394">
            <v>128.8416121445695</v>
          </cell>
          <cell r="L394">
            <v>128.8416121445695</v>
          </cell>
          <cell r="M394">
            <v>128.8416121445695</v>
          </cell>
          <cell r="N394">
            <v>128.8416121445695</v>
          </cell>
          <cell r="O394">
            <v>128.8416121445695</v>
          </cell>
          <cell r="P394">
            <v>128.8416121445695</v>
          </cell>
          <cell r="Q394">
            <v>128.8416121445695</v>
          </cell>
          <cell r="R394">
            <v>128.8416121445695</v>
          </cell>
          <cell r="S394">
            <v>128.8416121445695</v>
          </cell>
          <cell r="T394">
            <v>128.8416121445695</v>
          </cell>
          <cell r="U394">
            <v>128.8416121445695</v>
          </cell>
        </row>
        <row r="395">
          <cell r="E395">
            <v>126.59348080607634</v>
          </cell>
          <cell r="F395">
            <v>127.90887455243268</v>
          </cell>
          <cell r="G395">
            <v>127.90887455243268</v>
          </cell>
          <cell r="H395">
            <v>127.90887455243268</v>
          </cell>
          <cell r="I395">
            <v>127.90887455243268</v>
          </cell>
          <cell r="J395">
            <v>127.90887455243268</v>
          </cell>
          <cell r="K395">
            <v>127.90887455243268</v>
          </cell>
          <cell r="L395">
            <v>127.90887455243268</v>
          </cell>
          <cell r="M395">
            <v>127.90887455243268</v>
          </cell>
          <cell r="N395">
            <v>127.90887455243268</v>
          </cell>
          <cell r="O395">
            <v>127.90887455243268</v>
          </cell>
          <cell r="P395">
            <v>127.90887455243268</v>
          </cell>
          <cell r="Q395">
            <v>127.90887455243268</v>
          </cell>
          <cell r="R395">
            <v>127.90887455243268</v>
          </cell>
          <cell r="S395">
            <v>127.90887455243268</v>
          </cell>
          <cell r="T395">
            <v>127.90887455243268</v>
          </cell>
          <cell r="U395">
            <v>127.90887455243268</v>
          </cell>
        </row>
        <row r="396">
          <cell r="E396">
            <v>126.59348080632492</v>
          </cell>
          <cell r="F396">
            <v>127.94638017906513</v>
          </cell>
          <cell r="G396">
            <v>127.94638017906513</v>
          </cell>
          <cell r="H396">
            <v>127.94638017906513</v>
          </cell>
          <cell r="I396">
            <v>127.94638017906513</v>
          </cell>
          <cell r="J396">
            <v>127.94638017906513</v>
          </cell>
          <cell r="K396">
            <v>127.94638017906513</v>
          </cell>
          <cell r="L396">
            <v>127.94638017906513</v>
          </cell>
          <cell r="M396">
            <v>127.94638017906513</v>
          </cell>
          <cell r="N396">
            <v>127.94638017906513</v>
          </cell>
          <cell r="O396">
            <v>127.94638017906513</v>
          </cell>
          <cell r="P396">
            <v>127.94638017906513</v>
          </cell>
          <cell r="Q396">
            <v>127.94638017906513</v>
          </cell>
          <cell r="R396">
            <v>127.94638017906513</v>
          </cell>
          <cell r="S396">
            <v>127.94638017906513</v>
          </cell>
          <cell r="T396">
            <v>127.94638017906513</v>
          </cell>
          <cell r="U396">
            <v>127.94638017906513</v>
          </cell>
        </row>
        <row r="397">
          <cell r="E397">
            <v>126.59348080608167</v>
          </cell>
          <cell r="F397">
            <v>127.90273023188149</v>
          </cell>
          <cell r="G397">
            <v>128.8653110776724</v>
          </cell>
          <cell r="H397">
            <v>128.8653110776724</v>
          </cell>
          <cell r="I397">
            <v>128.8653110776724</v>
          </cell>
          <cell r="J397">
            <v>128.8653110776724</v>
          </cell>
          <cell r="K397">
            <v>128.8653110776724</v>
          </cell>
          <cell r="L397">
            <v>128.8653110776724</v>
          </cell>
          <cell r="M397">
            <v>128.8653110776724</v>
          </cell>
          <cell r="N397">
            <v>128.8653110776724</v>
          </cell>
          <cell r="O397">
            <v>128.8653110776724</v>
          </cell>
          <cell r="P397">
            <v>128.8653110776724</v>
          </cell>
          <cell r="Q397">
            <v>128.8653110776724</v>
          </cell>
          <cell r="R397">
            <v>128.8653110776724</v>
          </cell>
          <cell r="S397">
            <v>128.8653110776724</v>
          </cell>
          <cell r="T397">
            <v>128.8653110776724</v>
          </cell>
          <cell r="U397">
            <v>128.8653110776724</v>
          </cell>
        </row>
        <row r="398">
          <cell r="E398">
            <v>126.59348080653695</v>
          </cell>
          <cell r="F398">
            <v>127.8735478501054</v>
          </cell>
          <cell r="G398">
            <v>127.8735478501054</v>
          </cell>
          <cell r="H398">
            <v>127.8735478501054</v>
          </cell>
          <cell r="I398">
            <v>127.8735478501054</v>
          </cell>
          <cell r="J398">
            <v>127.8735478501054</v>
          </cell>
          <cell r="K398">
            <v>127.8735478501054</v>
          </cell>
          <cell r="L398">
            <v>127.8735478501054</v>
          </cell>
          <cell r="M398">
            <v>127.8735478501054</v>
          </cell>
          <cell r="N398">
            <v>127.8735478501054</v>
          </cell>
          <cell r="O398">
            <v>127.8735478501054</v>
          </cell>
          <cell r="P398">
            <v>127.8735478501054</v>
          </cell>
          <cell r="Q398">
            <v>127.8735478501054</v>
          </cell>
          <cell r="R398">
            <v>127.8735478501054</v>
          </cell>
          <cell r="S398">
            <v>127.8735478501054</v>
          </cell>
          <cell r="T398">
            <v>127.8735478501054</v>
          </cell>
          <cell r="U398">
            <v>127.8735478501054</v>
          </cell>
        </row>
        <row r="399">
          <cell r="E399">
            <v>126.59348080609597</v>
          </cell>
          <cell r="F399">
            <v>127.92723908778135</v>
          </cell>
          <cell r="G399">
            <v>127.92723908778135</v>
          </cell>
          <cell r="H399">
            <v>127.92723908778135</v>
          </cell>
          <cell r="I399">
            <v>127.92723908778135</v>
          </cell>
          <cell r="J399">
            <v>127.92723908778135</v>
          </cell>
          <cell r="K399">
            <v>127.92723908778135</v>
          </cell>
          <cell r="L399">
            <v>127.92723908778135</v>
          </cell>
          <cell r="M399">
            <v>127.92723908778135</v>
          </cell>
          <cell r="N399">
            <v>127.92723908778135</v>
          </cell>
          <cell r="O399">
            <v>127.92723908778135</v>
          </cell>
          <cell r="P399">
            <v>127.92723908778135</v>
          </cell>
          <cell r="Q399">
            <v>127.92723908778135</v>
          </cell>
          <cell r="R399">
            <v>127.92723908778135</v>
          </cell>
          <cell r="S399">
            <v>127.92723908778135</v>
          </cell>
          <cell r="T399">
            <v>127.92723908778135</v>
          </cell>
          <cell r="U399">
            <v>127.92723908778135</v>
          </cell>
        </row>
        <row r="400">
          <cell r="E400">
            <v>126.5934982800235</v>
          </cell>
          <cell r="F400">
            <v>128.00395141545133</v>
          </cell>
          <cell r="G400">
            <v>128.00395141545133</v>
          </cell>
          <cell r="H400">
            <v>128.00395141545133</v>
          </cell>
          <cell r="I400">
            <v>128.00395141545133</v>
          </cell>
          <cell r="J400">
            <v>128.00395141545133</v>
          </cell>
          <cell r="K400">
            <v>128.00395141545133</v>
          </cell>
          <cell r="L400">
            <v>128.00395141545133</v>
          </cell>
          <cell r="M400">
            <v>128.00395141545133</v>
          </cell>
          <cell r="N400">
            <v>128.00395141545133</v>
          </cell>
          <cell r="O400">
            <v>128.00395141545133</v>
          </cell>
          <cell r="P400">
            <v>128.00395141545133</v>
          </cell>
          <cell r="Q400">
            <v>128.00395141545133</v>
          </cell>
          <cell r="R400">
            <v>128.00395141545133</v>
          </cell>
          <cell r="S400">
            <v>128.00395141545133</v>
          </cell>
          <cell r="T400">
            <v>128.00395141545133</v>
          </cell>
          <cell r="U400">
            <v>128.00395141545133</v>
          </cell>
        </row>
        <row r="401">
          <cell r="E401">
            <v>126.59348080607178</v>
          </cell>
          <cell r="F401">
            <v>127.9445268067625</v>
          </cell>
          <cell r="G401">
            <v>127.9445268067625</v>
          </cell>
          <cell r="H401">
            <v>127.9445268067625</v>
          </cell>
          <cell r="I401">
            <v>127.9445268067625</v>
          </cell>
          <cell r="J401">
            <v>127.9445268067625</v>
          </cell>
          <cell r="K401">
            <v>127.9445268067625</v>
          </cell>
          <cell r="L401">
            <v>127.9445268067625</v>
          </cell>
          <cell r="M401">
            <v>127.9445268067625</v>
          </cell>
          <cell r="N401">
            <v>127.9445268067625</v>
          </cell>
          <cell r="O401">
            <v>127.9445268067625</v>
          </cell>
          <cell r="P401">
            <v>127.9445268067625</v>
          </cell>
          <cell r="Q401">
            <v>127.9445268067625</v>
          </cell>
          <cell r="R401">
            <v>127.9445268067625</v>
          </cell>
          <cell r="S401">
            <v>127.9445268067625</v>
          </cell>
          <cell r="T401">
            <v>127.9445268067625</v>
          </cell>
          <cell r="U401">
            <v>127.9445268067625</v>
          </cell>
        </row>
      </sheetData>
      <sheetData sheetId="7">
        <row r="2">
          <cell r="E2">
            <v>36.470854125608874</v>
          </cell>
          <cell r="F2">
            <v>36.451136275143519</v>
          </cell>
          <cell r="G2">
            <v>36.434271125166113</v>
          </cell>
          <cell r="H2">
            <v>36.434271125166113</v>
          </cell>
          <cell r="I2">
            <v>37.395581733322977</v>
          </cell>
          <cell r="J2">
            <v>41.314071807737534</v>
          </cell>
          <cell r="K2">
            <v>46.383248387144825</v>
          </cell>
          <cell r="L2">
            <v>46.383248387144825</v>
          </cell>
          <cell r="M2">
            <v>46.383248387144825</v>
          </cell>
          <cell r="N2">
            <v>46.383248387144825</v>
          </cell>
          <cell r="O2">
            <v>46.383248387144825</v>
          </cell>
          <cell r="P2">
            <v>46.383248387144825</v>
          </cell>
          <cell r="Q2">
            <v>46.383248387144825</v>
          </cell>
          <cell r="R2">
            <v>46.383248387144825</v>
          </cell>
          <cell r="S2">
            <v>46.383248387144825</v>
          </cell>
          <cell r="T2">
            <v>46.383248387144825</v>
          </cell>
          <cell r="U2">
            <v>46.383248387144825</v>
          </cell>
        </row>
        <row r="3">
          <cell r="E3">
            <v>36.470857627170176</v>
          </cell>
          <cell r="F3">
            <v>36.449079571243431</v>
          </cell>
          <cell r="G3">
            <v>36.434251791509858</v>
          </cell>
          <cell r="H3">
            <v>36.434251791509858</v>
          </cell>
          <cell r="I3">
            <v>39.47097333200697</v>
          </cell>
          <cell r="J3">
            <v>44.681148153838699</v>
          </cell>
          <cell r="K3">
            <v>47.668212619005416</v>
          </cell>
          <cell r="L3">
            <v>47.668212619005416</v>
          </cell>
          <cell r="M3">
            <v>47.668212619005416</v>
          </cell>
          <cell r="N3">
            <v>47.668212619005416</v>
          </cell>
          <cell r="O3">
            <v>47.668212619005416</v>
          </cell>
          <cell r="P3">
            <v>47.668212619005416</v>
          </cell>
          <cell r="Q3">
            <v>47.668212619005416</v>
          </cell>
          <cell r="R3">
            <v>47.668212619005416</v>
          </cell>
          <cell r="S3">
            <v>47.668212619005416</v>
          </cell>
          <cell r="T3">
            <v>47.668212619005416</v>
          </cell>
          <cell r="U3">
            <v>47.668212619005416</v>
          </cell>
        </row>
        <row r="4">
          <cell r="E4">
            <v>36.470854133847894</v>
          </cell>
          <cell r="F4">
            <v>36.451136280686683</v>
          </cell>
          <cell r="G4">
            <v>36.434271131402234</v>
          </cell>
          <cell r="H4">
            <v>36.434271131402234</v>
          </cell>
          <cell r="I4">
            <v>41.226061259851626</v>
          </cell>
          <cell r="J4">
            <v>44.758908265866985</v>
          </cell>
          <cell r="K4">
            <v>48.940888028189597</v>
          </cell>
          <cell r="L4">
            <v>48.940888028189597</v>
          </cell>
          <cell r="M4">
            <v>48.940888028189597</v>
          </cell>
          <cell r="N4">
            <v>48.940888028189597</v>
          </cell>
          <cell r="O4">
            <v>48.940888028189597</v>
          </cell>
          <cell r="P4">
            <v>48.940888028189597</v>
          </cell>
          <cell r="Q4">
            <v>48.940888028189597</v>
          </cell>
          <cell r="R4">
            <v>48.940888028189597</v>
          </cell>
          <cell r="S4">
            <v>48.940888028189597</v>
          </cell>
          <cell r="T4">
            <v>48.940888028189597</v>
          </cell>
          <cell r="U4">
            <v>48.940888028189597</v>
          </cell>
        </row>
        <row r="5">
          <cell r="E5">
            <v>36.47085412832471</v>
          </cell>
          <cell r="F5">
            <v>36.45068101030251</v>
          </cell>
          <cell r="G5">
            <v>36.437661715302852</v>
          </cell>
          <cell r="H5">
            <v>36.437661715302852</v>
          </cell>
          <cell r="I5">
            <v>36.437661715302852</v>
          </cell>
          <cell r="J5">
            <v>36.437661715302852</v>
          </cell>
          <cell r="K5">
            <v>38.056960824955212</v>
          </cell>
          <cell r="L5">
            <v>40.929649208737018</v>
          </cell>
          <cell r="M5">
            <v>40.929649208737018</v>
          </cell>
          <cell r="N5">
            <v>40.929649208737018</v>
          </cell>
          <cell r="O5">
            <v>40.929649208737018</v>
          </cell>
          <cell r="P5">
            <v>40.929649208737018</v>
          </cell>
          <cell r="Q5">
            <v>40.929649208737018</v>
          </cell>
          <cell r="R5">
            <v>40.929649208737018</v>
          </cell>
          <cell r="S5">
            <v>40.929649208737018</v>
          </cell>
          <cell r="T5">
            <v>40.929649208737018</v>
          </cell>
          <cell r="U5">
            <v>40.929649208737018</v>
          </cell>
        </row>
        <row r="6">
          <cell r="E6">
            <v>36.470854127880301</v>
          </cell>
          <cell r="F6">
            <v>36.454092835106039</v>
          </cell>
          <cell r="G6">
            <v>36.442434719398584</v>
          </cell>
          <cell r="H6">
            <v>36.442434719398584</v>
          </cell>
          <cell r="I6">
            <v>36.442434719398584</v>
          </cell>
          <cell r="J6">
            <v>36.442434719398584</v>
          </cell>
          <cell r="K6">
            <v>36.442434719398584</v>
          </cell>
          <cell r="L6">
            <v>36.442434719398584</v>
          </cell>
          <cell r="M6">
            <v>36.442434719398584</v>
          </cell>
          <cell r="N6">
            <v>36.442434719398584</v>
          </cell>
          <cell r="O6">
            <v>36.442434719398584</v>
          </cell>
          <cell r="P6">
            <v>36.442434719398584</v>
          </cell>
          <cell r="Q6">
            <v>36.442434719398584</v>
          </cell>
          <cell r="R6">
            <v>36.442434719398584</v>
          </cell>
          <cell r="S6">
            <v>36.442434719398584</v>
          </cell>
          <cell r="T6">
            <v>36.442434719398584</v>
          </cell>
          <cell r="U6">
            <v>36.442434719398584</v>
          </cell>
        </row>
        <row r="7">
          <cell r="E7">
            <v>36.470854127762408</v>
          </cell>
          <cell r="F7">
            <v>36.452615816125856</v>
          </cell>
          <cell r="G7">
            <v>36.438640068196669</v>
          </cell>
          <cell r="H7">
            <v>36.438640068196669</v>
          </cell>
          <cell r="I7">
            <v>36.438640068196669</v>
          </cell>
          <cell r="J7">
            <v>36.438640068196669</v>
          </cell>
          <cell r="K7">
            <v>39.250123270426791</v>
          </cell>
          <cell r="L7">
            <v>39.250123270426791</v>
          </cell>
          <cell r="M7">
            <v>39.250123270426791</v>
          </cell>
          <cell r="N7">
            <v>39.250123270426791</v>
          </cell>
          <cell r="O7">
            <v>39.250123270426791</v>
          </cell>
          <cell r="P7">
            <v>39.250123270426791</v>
          </cell>
          <cell r="Q7">
            <v>39.250123270426791</v>
          </cell>
          <cell r="R7">
            <v>39.250123270426791</v>
          </cell>
          <cell r="S7">
            <v>39.250123270426791</v>
          </cell>
          <cell r="T7">
            <v>39.250123270426791</v>
          </cell>
          <cell r="U7">
            <v>39.250123270426791</v>
          </cell>
        </row>
        <row r="8">
          <cell r="E8">
            <v>36.470854134045311</v>
          </cell>
          <cell r="F8">
            <v>36.44921568421379</v>
          </cell>
          <cell r="G8">
            <v>36.428853831478357</v>
          </cell>
          <cell r="H8">
            <v>37.750567345913986</v>
          </cell>
          <cell r="I8">
            <v>46.201628484275226</v>
          </cell>
          <cell r="J8">
            <v>46.201628484275226</v>
          </cell>
          <cell r="K8">
            <v>46.201628484275226</v>
          </cell>
          <cell r="L8">
            <v>46.201628484275226</v>
          </cell>
          <cell r="M8">
            <v>46.201628484275226</v>
          </cell>
          <cell r="N8">
            <v>46.201628484275226</v>
          </cell>
          <cell r="O8">
            <v>46.201628484275226</v>
          </cell>
          <cell r="P8">
            <v>46.201628484275226</v>
          </cell>
          <cell r="Q8">
            <v>46.201628484275226</v>
          </cell>
          <cell r="R8">
            <v>46.201628484275226</v>
          </cell>
          <cell r="S8">
            <v>46.201628484275226</v>
          </cell>
          <cell r="T8">
            <v>46.201628484275226</v>
          </cell>
          <cell r="U8">
            <v>46.201628484275226</v>
          </cell>
        </row>
        <row r="9">
          <cell r="E9">
            <v>36.470854128150243</v>
          </cell>
          <cell r="F9">
            <v>36.449009089661701</v>
          </cell>
          <cell r="G9">
            <v>36.431293094371426</v>
          </cell>
          <cell r="H9">
            <v>42.439728794368719</v>
          </cell>
          <cell r="I9">
            <v>47.991587500883973</v>
          </cell>
          <cell r="J9">
            <v>47.991587500883973</v>
          </cell>
          <cell r="K9">
            <v>47.991587500883973</v>
          </cell>
          <cell r="L9">
            <v>47.991587500883973</v>
          </cell>
          <cell r="M9">
            <v>47.991587500883973</v>
          </cell>
          <cell r="N9">
            <v>47.991587500883973</v>
          </cell>
          <cell r="O9">
            <v>47.991587500883973</v>
          </cell>
          <cell r="P9">
            <v>47.991587500883973</v>
          </cell>
          <cell r="Q9">
            <v>47.991587500883973</v>
          </cell>
          <cell r="R9">
            <v>47.991587500883973</v>
          </cell>
          <cell r="S9">
            <v>47.991587500883973</v>
          </cell>
          <cell r="T9">
            <v>47.991587500883973</v>
          </cell>
          <cell r="U9">
            <v>47.991587500883973</v>
          </cell>
        </row>
        <row r="10">
          <cell r="E10">
            <v>36.470854097409401</v>
          </cell>
          <cell r="F10">
            <v>36.454289700246342</v>
          </cell>
          <cell r="G10">
            <v>36.441962454907504</v>
          </cell>
          <cell r="H10">
            <v>36.430688784115709</v>
          </cell>
          <cell r="I10">
            <v>36.430688784115709</v>
          </cell>
          <cell r="J10">
            <v>36.430688784115709</v>
          </cell>
          <cell r="K10">
            <v>36.430688784115709</v>
          </cell>
          <cell r="L10">
            <v>36.430688784115709</v>
          </cell>
          <cell r="M10">
            <v>36.430688784115709</v>
          </cell>
          <cell r="N10">
            <v>36.430688784115709</v>
          </cell>
          <cell r="O10">
            <v>36.430688784115709</v>
          </cell>
          <cell r="P10">
            <v>36.430688784115709</v>
          </cell>
          <cell r="Q10">
            <v>36.430688784115709</v>
          </cell>
          <cell r="R10">
            <v>36.430688784115709</v>
          </cell>
          <cell r="S10">
            <v>36.430688784115709</v>
          </cell>
          <cell r="T10">
            <v>36.430688784115709</v>
          </cell>
          <cell r="U10">
            <v>36.428277918491389</v>
          </cell>
        </row>
        <row r="11">
          <cell r="E11">
            <v>36.470854128462122</v>
          </cell>
          <cell r="F11">
            <v>36.451650093914914</v>
          </cell>
          <cell r="G11">
            <v>36.433721680424618</v>
          </cell>
          <cell r="H11">
            <v>37.664143431033423</v>
          </cell>
          <cell r="I11">
            <v>39.205967296199802</v>
          </cell>
          <cell r="J11">
            <v>39.205967296199802</v>
          </cell>
          <cell r="K11">
            <v>39.962456769810693</v>
          </cell>
          <cell r="L11">
            <v>39.962456769810693</v>
          </cell>
          <cell r="M11">
            <v>39.962456769810693</v>
          </cell>
          <cell r="N11">
            <v>39.962456769810693</v>
          </cell>
          <cell r="O11">
            <v>39.962456769810693</v>
          </cell>
          <cell r="P11">
            <v>39.962456769810693</v>
          </cell>
          <cell r="Q11">
            <v>39.962456769810693</v>
          </cell>
          <cell r="R11">
            <v>39.962456769810693</v>
          </cell>
          <cell r="S11">
            <v>39.962456769810693</v>
          </cell>
          <cell r="T11">
            <v>39.962456769810693</v>
          </cell>
          <cell r="U11">
            <v>39.962456769810693</v>
          </cell>
        </row>
        <row r="12">
          <cell r="E12">
            <v>36.470854133420517</v>
          </cell>
          <cell r="F12">
            <v>36.44905259066531</v>
          </cell>
          <cell r="G12">
            <v>36.434966452276463</v>
          </cell>
          <cell r="H12">
            <v>36.434966452276463</v>
          </cell>
          <cell r="I12">
            <v>36.434966452276463</v>
          </cell>
          <cell r="J12">
            <v>38.243835905426806</v>
          </cell>
          <cell r="K12">
            <v>38.485908366788863</v>
          </cell>
          <cell r="L12">
            <v>38.485908366788863</v>
          </cell>
          <cell r="M12">
            <v>40.58543364489924</v>
          </cell>
          <cell r="N12">
            <v>41.89902916190551</v>
          </cell>
          <cell r="O12">
            <v>42.50317375566312</v>
          </cell>
          <cell r="P12">
            <v>42.50317375566312</v>
          </cell>
          <cell r="Q12">
            <v>42.50317375566312</v>
          </cell>
          <cell r="R12">
            <v>42.50317375566312</v>
          </cell>
          <cell r="S12">
            <v>42.50317375566312</v>
          </cell>
          <cell r="T12">
            <v>42.50317375566312</v>
          </cell>
          <cell r="U12">
            <v>42.50317375566312</v>
          </cell>
        </row>
        <row r="13">
          <cell r="E13">
            <v>36.470854101654993</v>
          </cell>
          <cell r="F13">
            <v>36.449052555638893</v>
          </cell>
          <cell r="G13">
            <v>36.434966417148416</v>
          </cell>
          <cell r="H13">
            <v>36.434966417148416</v>
          </cell>
          <cell r="I13">
            <v>36.434966417148416</v>
          </cell>
          <cell r="J13">
            <v>36.434966417148416</v>
          </cell>
          <cell r="K13">
            <v>36.434966417148416</v>
          </cell>
          <cell r="L13">
            <v>36.434966417148416</v>
          </cell>
          <cell r="M13">
            <v>36.434966417148416</v>
          </cell>
          <cell r="N13">
            <v>36.434966417148416</v>
          </cell>
          <cell r="O13">
            <v>36.434966417148416</v>
          </cell>
          <cell r="P13">
            <v>36.434966417148416</v>
          </cell>
          <cell r="Q13">
            <v>36.434966417148416</v>
          </cell>
          <cell r="R13">
            <v>36.434966417148416</v>
          </cell>
          <cell r="S13">
            <v>36.434966417148416</v>
          </cell>
          <cell r="T13">
            <v>36.434966417148416</v>
          </cell>
          <cell r="U13">
            <v>36.434966417148416</v>
          </cell>
        </row>
        <row r="14">
          <cell r="E14">
            <v>36.470854134189501</v>
          </cell>
          <cell r="F14">
            <v>36.450720246605101</v>
          </cell>
          <cell r="G14">
            <v>36.436651212610229</v>
          </cell>
          <cell r="H14">
            <v>36.436651212610229</v>
          </cell>
          <cell r="I14">
            <v>36.748963699813778</v>
          </cell>
          <cell r="J14">
            <v>41.715012983781349</v>
          </cell>
          <cell r="K14">
            <v>45.67803894400393</v>
          </cell>
          <cell r="L14">
            <v>45.67803894400393</v>
          </cell>
          <cell r="M14">
            <v>45.67803894400393</v>
          </cell>
          <cell r="N14">
            <v>45.67803894400393</v>
          </cell>
          <cell r="O14">
            <v>45.67803894400393</v>
          </cell>
          <cell r="P14">
            <v>45.67803894400393</v>
          </cell>
          <cell r="Q14">
            <v>45.67803894400393</v>
          </cell>
          <cell r="R14">
            <v>45.67803894400393</v>
          </cell>
          <cell r="S14">
            <v>45.67803894400393</v>
          </cell>
          <cell r="T14">
            <v>45.67803894400393</v>
          </cell>
          <cell r="U14">
            <v>45.67803894400393</v>
          </cell>
        </row>
        <row r="15">
          <cell r="E15">
            <v>36.470854134078124</v>
          </cell>
          <cell r="F15">
            <v>36.450467684863185</v>
          </cell>
          <cell r="G15">
            <v>36.428634894817918</v>
          </cell>
          <cell r="H15">
            <v>40.79644170080617</v>
          </cell>
          <cell r="I15">
            <v>48.258292506659942</v>
          </cell>
          <cell r="J15">
            <v>48.258292506659942</v>
          </cell>
          <cell r="K15">
            <v>48.258292506659942</v>
          </cell>
          <cell r="L15">
            <v>48.258292506659942</v>
          </cell>
          <cell r="M15">
            <v>48.258292506659942</v>
          </cell>
          <cell r="N15">
            <v>48.258292506659942</v>
          </cell>
          <cell r="O15">
            <v>48.258292506659942</v>
          </cell>
          <cell r="P15">
            <v>48.258292506659942</v>
          </cell>
          <cell r="Q15">
            <v>48.258292506659942</v>
          </cell>
          <cell r="R15">
            <v>48.258292506659942</v>
          </cell>
          <cell r="S15">
            <v>48.258292506659942</v>
          </cell>
          <cell r="T15">
            <v>48.258292506659942</v>
          </cell>
          <cell r="U15">
            <v>48.258292506659942</v>
          </cell>
        </row>
        <row r="16">
          <cell r="E16">
            <v>36.470854127953643</v>
          </cell>
          <cell r="F16">
            <v>36.450467678021816</v>
          </cell>
          <cell r="G16">
            <v>36.428634889811001</v>
          </cell>
          <cell r="H16">
            <v>38.276336735703858</v>
          </cell>
          <cell r="I16">
            <v>44.910908598972412</v>
          </cell>
          <cell r="J16">
            <v>48.100295508618842</v>
          </cell>
          <cell r="K16">
            <v>48.100295508618842</v>
          </cell>
          <cell r="L16">
            <v>48.100295508618842</v>
          </cell>
          <cell r="M16">
            <v>48.100295508618842</v>
          </cell>
          <cell r="N16">
            <v>48.100295508618842</v>
          </cell>
          <cell r="O16">
            <v>48.100295508618842</v>
          </cell>
          <cell r="P16">
            <v>48.100295508618842</v>
          </cell>
          <cell r="Q16">
            <v>48.100295508618842</v>
          </cell>
          <cell r="R16">
            <v>48.100295508618842</v>
          </cell>
          <cell r="S16">
            <v>48.100295508618842</v>
          </cell>
          <cell r="T16">
            <v>48.100295508618842</v>
          </cell>
          <cell r="U16">
            <v>48.100295508618842</v>
          </cell>
        </row>
        <row r="17">
          <cell r="E17">
            <v>36.470854133263714</v>
          </cell>
          <cell r="F17">
            <v>36.444428465601604</v>
          </cell>
          <cell r="G17">
            <v>36.423446246877532</v>
          </cell>
          <cell r="H17">
            <v>39.613378410732842</v>
          </cell>
          <cell r="I17">
            <v>47.140854166901306</v>
          </cell>
          <cell r="J17">
            <v>47.140854166901306</v>
          </cell>
          <cell r="K17">
            <v>47.140854166901306</v>
          </cell>
          <cell r="L17">
            <v>47.140854166901306</v>
          </cell>
          <cell r="M17">
            <v>47.140854166901306</v>
          </cell>
          <cell r="N17">
            <v>47.140854166901306</v>
          </cell>
          <cell r="O17">
            <v>47.140854166901306</v>
          </cell>
          <cell r="P17">
            <v>47.140854166901306</v>
          </cell>
          <cell r="Q17">
            <v>47.140854166901306</v>
          </cell>
          <cell r="R17">
            <v>47.140854166901306</v>
          </cell>
          <cell r="S17">
            <v>47.140854166901306</v>
          </cell>
          <cell r="T17">
            <v>47.140854166901306</v>
          </cell>
          <cell r="U17">
            <v>47.140854166901306</v>
          </cell>
        </row>
        <row r="18">
          <cell r="E18">
            <v>36.470854126843783</v>
          </cell>
          <cell r="F18">
            <v>36.45172992743835</v>
          </cell>
          <cell r="G18">
            <v>36.434621883741897</v>
          </cell>
          <cell r="H18">
            <v>36.910764285851485</v>
          </cell>
          <cell r="I18">
            <v>36.910764285851485</v>
          </cell>
          <cell r="J18">
            <v>36.910764285851485</v>
          </cell>
          <cell r="K18">
            <v>36.910764285851485</v>
          </cell>
          <cell r="L18">
            <v>36.910764285851485</v>
          </cell>
          <cell r="M18">
            <v>36.910764285851485</v>
          </cell>
          <cell r="N18">
            <v>36.910764285851485</v>
          </cell>
          <cell r="O18">
            <v>36.907684763063919</v>
          </cell>
          <cell r="P18">
            <v>36.904520076689288</v>
          </cell>
          <cell r="Q18">
            <v>36.901362723739808</v>
          </cell>
          <cell r="R18">
            <v>36.89798683128268</v>
          </cell>
          <cell r="S18">
            <v>36.894505278545665</v>
          </cell>
          <cell r="T18">
            <v>36.894505278545665</v>
          </cell>
          <cell r="U18">
            <v>36.894505278545665</v>
          </cell>
        </row>
        <row r="19">
          <cell r="E19">
            <v>36.47085412783953</v>
          </cell>
          <cell r="F19">
            <v>36.452460996714215</v>
          </cell>
          <cell r="G19">
            <v>36.438141727668892</v>
          </cell>
          <cell r="H19">
            <v>36.438141727668892</v>
          </cell>
          <cell r="I19">
            <v>36.438141727668892</v>
          </cell>
          <cell r="J19">
            <v>36.438141727668892</v>
          </cell>
          <cell r="K19">
            <v>37.991680272898343</v>
          </cell>
          <cell r="L19">
            <v>39.500803322443439</v>
          </cell>
          <cell r="M19">
            <v>41.260751188390167</v>
          </cell>
          <cell r="N19">
            <v>43.042359452120671</v>
          </cell>
          <cell r="O19">
            <v>43.042359452120671</v>
          </cell>
          <cell r="P19">
            <v>43.042359452120671</v>
          </cell>
          <cell r="Q19">
            <v>43.042359452120671</v>
          </cell>
          <cell r="R19">
            <v>43.042359452120671</v>
          </cell>
          <cell r="S19">
            <v>43.042359452120671</v>
          </cell>
          <cell r="T19">
            <v>43.042359452120671</v>
          </cell>
          <cell r="U19">
            <v>43.042359452120671</v>
          </cell>
        </row>
        <row r="20">
          <cell r="E20">
            <v>36.470854134041751</v>
          </cell>
          <cell r="F20">
            <v>36.448337509488979</v>
          </cell>
          <cell r="G20">
            <v>36.431318277406049</v>
          </cell>
          <cell r="H20">
            <v>36.431318277406049</v>
          </cell>
          <cell r="I20">
            <v>40.416098996433327</v>
          </cell>
          <cell r="J20">
            <v>45.790840997467868</v>
          </cell>
          <cell r="K20">
            <v>45.790840997467868</v>
          </cell>
          <cell r="L20">
            <v>45.790840997467868</v>
          </cell>
          <cell r="M20">
            <v>45.790840997467868</v>
          </cell>
          <cell r="N20">
            <v>45.790840997467868</v>
          </cell>
          <cell r="O20">
            <v>45.790840997467868</v>
          </cell>
          <cell r="P20">
            <v>45.790840997467868</v>
          </cell>
          <cell r="Q20">
            <v>45.790840997467868</v>
          </cell>
          <cell r="R20">
            <v>45.790840997467868</v>
          </cell>
          <cell r="S20">
            <v>45.790840997467868</v>
          </cell>
          <cell r="T20">
            <v>45.790840997467868</v>
          </cell>
          <cell r="U20">
            <v>45.790840997467868</v>
          </cell>
        </row>
        <row r="21">
          <cell r="E21">
            <v>36.470854129763445</v>
          </cell>
          <cell r="F21">
            <v>36.447679669706829</v>
          </cell>
          <cell r="G21">
            <v>36.432170957952302</v>
          </cell>
          <cell r="H21">
            <v>36.432170957952302</v>
          </cell>
          <cell r="I21">
            <v>36.432170957952302</v>
          </cell>
          <cell r="J21">
            <v>36.432170957952302</v>
          </cell>
          <cell r="K21">
            <v>38.659074077607109</v>
          </cell>
          <cell r="L21">
            <v>38.659074077607109</v>
          </cell>
          <cell r="M21">
            <v>38.659074077607109</v>
          </cell>
          <cell r="N21">
            <v>38.659074077607109</v>
          </cell>
          <cell r="O21">
            <v>38.659074077607109</v>
          </cell>
          <cell r="P21">
            <v>38.659074077607109</v>
          </cell>
          <cell r="Q21">
            <v>38.659074077607109</v>
          </cell>
          <cell r="R21">
            <v>38.659074077607109</v>
          </cell>
          <cell r="S21">
            <v>38.659074077607109</v>
          </cell>
          <cell r="T21">
            <v>38.659074077607109</v>
          </cell>
          <cell r="U21">
            <v>38.659074077607109</v>
          </cell>
        </row>
        <row r="22">
          <cell r="E22">
            <v>36.470854126430424</v>
          </cell>
          <cell r="F22">
            <v>36.452349468013495</v>
          </cell>
          <cell r="G22">
            <v>36.436808537559713</v>
          </cell>
          <cell r="H22">
            <v>36.436808537559713</v>
          </cell>
          <cell r="I22">
            <v>36.436808537559713</v>
          </cell>
          <cell r="J22">
            <v>41.619948656149809</v>
          </cell>
          <cell r="K22">
            <v>46.266191994727279</v>
          </cell>
          <cell r="L22">
            <v>46.266191994727279</v>
          </cell>
          <cell r="M22">
            <v>46.266191994727279</v>
          </cell>
          <cell r="N22">
            <v>46.266191994727279</v>
          </cell>
          <cell r="O22">
            <v>46.266191994727279</v>
          </cell>
          <cell r="P22">
            <v>46.266191994727279</v>
          </cell>
          <cell r="Q22">
            <v>46.266191994727279</v>
          </cell>
          <cell r="R22">
            <v>46.266191994727279</v>
          </cell>
          <cell r="S22">
            <v>46.266191994727279</v>
          </cell>
          <cell r="T22">
            <v>46.266191994727279</v>
          </cell>
          <cell r="U22">
            <v>46.266191994727279</v>
          </cell>
        </row>
        <row r="23">
          <cell r="E23">
            <v>36.47085413394894</v>
          </cell>
          <cell r="F23">
            <v>36.450597567460427</v>
          </cell>
          <cell r="G23">
            <v>36.428551350316049</v>
          </cell>
          <cell r="H23">
            <v>39.379875124904068</v>
          </cell>
          <cell r="I23">
            <v>44.053869075451161</v>
          </cell>
          <cell r="J23">
            <v>44.053869075451161</v>
          </cell>
          <cell r="K23">
            <v>44.053869075451161</v>
          </cell>
          <cell r="L23">
            <v>44.053869075451161</v>
          </cell>
          <cell r="M23">
            <v>44.053869075451161</v>
          </cell>
          <cell r="N23">
            <v>44.053869075451161</v>
          </cell>
          <cell r="O23">
            <v>44.053869075451161</v>
          </cell>
          <cell r="P23">
            <v>44.053869075451161</v>
          </cell>
          <cell r="Q23">
            <v>44.053869075451161</v>
          </cell>
          <cell r="R23">
            <v>44.053869075451161</v>
          </cell>
          <cell r="S23">
            <v>44.053869075451161</v>
          </cell>
          <cell r="T23">
            <v>44.053869075451161</v>
          </cell>
          <cell r="U23">
            <v>44.053869075451161</v>
          </cell>
        </row>
        <row r="24">
          <cell r="E24">
            <v>36.470853807270551</v>
          </cell>
          <cell r="F24">
            <v>36.452402223364459</v>
          </cell>
          <cell r="G24">
            <v>36.439720980312693</v>
          </cell>
          <cell r="H24">
            <v>36.439720980312693</v>
          </cell>
          <cell r="I24">
            <v>36.439720980312693</v>
          </cell>
          <cell r="J24">
            <v>39.009703294951848</v>
          </cell>
          <cell r="K24">
            <v>40.119221568570971</v>
          </cell>
          <cell r="L24">
            <v>40.119221568570971</v>
          </cell>
          <cell r="M24">
            <v>40.119221568570971</v>
          </cell>
          <cell r="N24">
            <v>40.119221568570971</v>
          </cell>
          <cell r="O24">
            <v>40.119221568570971</v>
          </cell>
          <cell r="P24">
            <v>40.119221568570971</v>
          </cell>
          <cell r="Q24">
            <v>40.119221568570971</v>
          </cell>
          <cell r="R24">
            <v>40.119221568570971</v>
          </cell>
          <cell r="S24">
            <v>40.119221568570971</v>
          </cell>
          <cell r="T24">
            <v>40.119221568570971</v>
          </cell>
          <cell r="U24">
            <v>40.119221568570971</v>
          </cell>
        </row>
        <row r="25">
          <cell r="E25">
            <v>36.47085405047676</v>
          </cell>
          <cell r="F25">
            <v>36.451499927704155</v>
          </cell>
          <cell r="G25">
            <v>36.437392266929344</v>
          </cell>
          <cell r="H25">
            <v>36.437392266929344</v>
          </cell>
          <cell r="I25">
            <v>36.437392266929344</v>
          </cell>
          <cell r="J25">
            <v>36.697576962106986</v>
          </cell>
          <cell r="K25">
            <v>36.697576962106986</v>
          </cell>
          <cell r="L25">
            <v>36.697576962106986</v>
          </cell>
          <cell r="M25">
            <v>36.697576962106986</v>
          </cell>
          <cell r="N25">
            <v>36.697576962106986</v>
          </cell>
          <cell r="O25">
            <v>36.697576962106986</v>
          </cell>
          <cell r="P25">
            <v>36.697576962106986</v>
          </cell>
          <cell r="Q25">
            <v>36.697576962106986</v>
          </cell>
          <cell r="R25">
            <v>36.694978627491139</v>
          </cell>
          <cell r="S25">
            <v>36.693052673983452</v>
          </cell>
          <cell r="T25">
            <v>36.693052673983452</v>
          </cell>
          <cell r="U25">
            <v>36.693052673983452</v>
          </cell>
        </row>
        <row r="26">
          <cell r="E26">
            <v>36.47085413323672</v>
          </cell>
          <cell r="F26">
            <v>36.453127144597673</v>
          </cell>
          <cell r="G26">
            <v>36.436003117131555</v>
          </cell>
          <cell r="H26">
            <v>36.436003117131555</v>
          </cell>
          <cell r="I26">
            <v>36.436003117131555</v>
          </cell>
          <cell r="J26">
            <v>36.436003117131555</v>
          </cell>
          <cell r="K26">
            <v>36.547596467036335</v>
          </cell>
          <cell r="L26">
            <v>36.547596467036335</v>
          </cell>
          <cell r="M26">
            <v>36.547596467036335</v>
          </cell>
          <cell r="N26">
            <v>36.547596467036335</v>
          </cell>
          <cell r="O26">
            <v>36.547596467036335</v>
          </cell>
          <cell r="P26">
            <v>36.547596467036335</v>
          </cell>
          <cell r="Q26">
            <v>36.547596467036335</v>
          </cell>
          <cell r="R26">
            <v>36.547596467036335</v>
          </cell>
          <cell r="S26">
            <v>36.547596467036335</v>
          </cell>
          <cell r="T26">
            <v>36.547596467036335</v>
          </cell>
          <cell r="U26">
            <v>36.547596467036335</v>
          </cell>
        </row>
        <row r="27">
          <cell r="E27">
            <v>36.470854134062897</v>
          </cell>
          <cell r="F27">
            <v>36.451395712176826</v>
          </cell>
          <cell r="G27">
            <v>36.438417368540136</v>
          </cell>
          <cell r="H27">
            <v>36.438417368540136</v>
          </cell>
          <cell r="I27">
            <v>41.679696406034182</v>
          </cell>
          <cell r="J27">
            <v>47.249219077256512</v>
          </cell>
          <cell r="K27">
            <v>47.249219077256512</v>
          </cell>
          <cell r="L27">
            <v>47.249219077256512</v>
          </cell>
          <cell r="M27">
            <v>47.249219077256512</v>
          </cell>
          <cell r="N27">
            <v>47.249219077256512</v>
          </cell>
          <cell r="O27">
            <v>47.249219077256512</v>
          </cell>
          <cell r="P27">
            <v>47.249219077256512</v>
          </cell>
          <cell r="Q27">
            <v>47.249219077256512</v>
          </cell>
          <cell r="R27">
            <v>47.249219077256512</v>
          </cell>
          <cell r="S27">
            <v>47.249219077256512</v>
          </cell>
          <cell r="T27">
            <v>47.249219077256512</v>
          </cell>
          <cell r="U27">
            <v>47.249219077256512</v>
          </cell>
        </row>
        <row r="28">
          <cell r="E28">
            <v>36.470977410652573</v>
          </cell>
          <cell r="F28">
            <v>36.452274374960368</v>
          </cell>
          <cell r="G28">
            <v>36.436413345991149</v>
          </cell>
          <cell r="H28">
            <v>36.436413345991149</v>
          </cell>
          <cell r="I28">
            <v>39.426612090277452</v>
          </cell>
          <cell r="J28">
            <v>39.426612090277452</v>
          </cell>
          <cell r="K28">
            <v>39.426612090277452</v>
          </cell>
          <cell r="L28">
            <v>39.426612090277452</v>
          </cell>
          <cell r="M28">
            <v>39.426612090277452</v>
          </cell>
          <cell r="N28">
            <v>39.426612090277452</v>
          </cell>
          <cell r="O28">
            <v>39.426612090277452</v>
          </cell>
          <cell r="P28">
            <v>39.426612090277452</v>
          </cell>
          <cell r="Q28">
            <v>39.426612090277452</v>
          </cell>
          <cell r="R28">
            <v>39.426612090277452</v>
          </cell>
          <cell r="S28">
            <v>39.426612090277452</v>
          </cell>
          <cell r="T28">
            <v>39.426612090277452</v>
          </cell>
          <cell r="U28">
            <v>39.426612090277452</v>
          </cell>
        </row>
        <row r="29">
          <cell r="E29">
            <v>36.470854142367699</v>
          </cell>
          <cell r="F29">
            <v>36.451433523364209</v>
          </cell>
          <cell r="G29">
            <v>36.436522458583013</v>
          </cell>
          <cell r="H29">
            <v>38.85820212822987</v>
          </cell>
          <cell r="I29">
            <v>38.85820212822987</v>
          </cell>
          <cell r="J29">
            <v>38.85820212822987</v>
          </cell>
          <cell r="K29">
            <v>41.653219869578841</v>
          </cell>
          <cell r="L29">
            <v>41.653219869578841</v>
          </cell>
          <cell r="M29">
            <v>41.653219869578841</v>
          </cell>
          <cell r="N29">
            <v>41.653219869578841</v>
          </cell>
          <cell r="O29">
            <v>41.653219869578841</v>
          </cell>
          <cell r="P29">
            <v>41.653219869578841</v>
          </cell>
          <cell r="Q29">
            <v>41.653219869578841</v>
          </cell>
          <cell r="R29">
            <v>41.653219869578841</v>
          </cell>
          <cell r="S29">
            <v>41.653219869578841</v>
          </cell>
          <cell r="T29">
            <v>41.653219869578841</v>
          </cell>
          <cell r="U29">
            <v>41.653219869578841</v>
          </cell>
        </row>
        <row r="30">
          <cell r="E30">
            <v>36.470854127815763</v>
          </cell>
          <cell r="F30">
            <v>36.452679275154573</v>
          </cell>
          <cell r="G30">
            <v>36.432240315770549</v>
          </cell>
          <cell r="H30">
            <v>45.681147663805866</v>
          </cell>
          <cell r="I30">
            <v>45.681147663805866</v>
          </cell>
          <cell r="J30">
            <v>45.681147663805866</v>
          </cell>
          <cell r="K30">
            <v>45.681147663805866</v>
          </cell>
          <cell r="L30">
            <v>45.681147663805866</v>
          </cell>
          <cell r="M30">
            <v>45.681147663805866</v>
          </cell>
          <cell r="N30">
            <v>45.681147663805866</v>
          </cell>
          <cell r="O30">
            <v>45.681147663805866</v>
          </cell>
          <cell r="P30">
            <v>45.681147663805866</v>
          </cell>
          <cell r="Q30">
            <v>45.681147663805866</v>
          </cell>
          <cell r="R30">
            <v>45.681147663805866</v>
          </cell>
          <cell r="S30">
            <v>45.681147663805866</v>
          </cell>
          <cell r="T30">
            <v>45.681147663805866</v>
          </cell>
          <cell r="U30">
            <v>45.681147663805866</v>
          </cell>
        </row>
        <row r="31">
          <cell r="E31">
            <v>36.47085412778484</v>
          </cell>
          <cell r="F31">
            <v>36.453156358119713</v>
          </cell>
          <cell r="G31">
            <v>36.438345567196684</v>
          </cell>
          <cell r="H31">
            <v>36.438345567196684</v>
          </cell>
          <cell r="I31">
            <v>36.438345567196684</v>
          </cell>
          <cell r="J31">
            <v>36.705439169951347</v>
          </cell>
          <cell r="K31">
            <v>36.705439169951347</v>
          </cell>
          <cell r="L31">
            <v>36.705439169951347</v>
          </cell>
          <cell r="M31">
            <v>36.705439169951347</v>
          </cell>
          <cell r="N31">
            <v>36.705439169951347</v>
          </cell>
          <cell r="O31">
            <v>36.705439169951347</v>
          </cell>
          <cell r="P31">
            <v>36.705439169951347</v>
          </cell>
          <cell r="Q31">
            <v>36.702853418892289</v>
          </cell>
          <cell r="R31">
            <v>36.70054238435057</v>
          </cell>
          <cell r="S31">
            <v>36.70054238435057</v>
          </cell>
          <cell r="T31">
            <v>36.70054238435057</v>
          </cell>
          <cell r="U31">
            <v>36.70054238435057</v>
          </cell>
        </row>
        <row r="32">
          <cell r="E32">
            <v>36.470854133463718</v>
          </cell>
          <cell r="F32">
            <v>36.451918182986546</v>
          </cell>
          <cell r="G32">
            <v>36.437384442297407</v>
          </cell>
          <cell r="H32">
            <v>36.437384442297407</v>
          </cell>
          <cell r="I32">
            <v>39.346027958283528</v>
          </cell>
          <cell r="J32">
            <v>40.747640672796813</v>
          </cell>
          <cell r="K32">
            <v>41.287425773720251</v>
          </cell>
          <cell r="L32">
            <v>41.287425773720251</v>
          </cell>
          <cell r="M32">
            <v>41.287425773720251</v>
          </cell>
          <cell r="N32">
            <v>41.287425773720251</v>
          </cell>
          <cell r="O32">
            <v>41.287425773720251</v>
          </cell>
          <cell r="P32">
            <v>41.287425773720251</v>
          </cell>
          <cell r="Q32">
            <v>41.287425773720251</v>
          </cell>
          <cell r="R32">
            <v>41.287425773720251</v>
          </cell>
          <cell r="S32">
            <v>41.287425773720251</v>
          </cell>
          <cell r="T32">
            <v>41.287425773720251</v>
          </cell>
          <cell r="U32">
            <v>41.287425773720251</v>
          </cell>
        </row>
        <row r="33">
          <cell r="E33">
            <v>36.470856541774232</v>
          </cell>
          <cell r="F33">
            <v>36.454978394353972</v>
          </cell>
          <cell r="G33">
            <v>36.443581520983322</v>
          </cell>
          <cell r="H33">
            <v>36.433724711634568</v>
          </cell>
          <cell r="I33">
            <v>36.433724711634568</v>
          </cell>
          <cell r="J33">
            <v>36.433724711634568</v>
          </cell>
          <cell r="K33">
            <v>36.433724711634568</v>
          </cell>
          <cell r="L33">
            <v>36.433724711634568</v>
          </cell>
          <cell r="M33">
            <v>36.433724711634568</v>
          </cell>
          <cell r="N33">
            <v>36.433724711634568</v>
          </cell>
          <cell r="O33">
            <v>36.43162147243261</v>
          </cell>
          <cell r="P33">
            <v>36.429949763378602</v>
          </cell>
          <cell r="Q33">
            <v>36.428557245634238</v>
          </cell>
          <cell r="R33">
            <v>36.42735008605478</v>
          </cell>
          <cell r="S33">
            <v>36.426126960887686</v>
          </cell>
          <cell r="T33">
            <v>36.424495085304649</v>
          </cell>
          <cell r="U33">
            <v>36.423238866977677</v>
          </cell>
        </row>
        <row r="34">
          <cell r="E34">
            <v>36.470854134256264</v>
          </cell>
          <cell r="F34">
            <v>36.451260584568637</v>
          </cell>
          <cell r="G34">
            <v>36.433885550706052</v>
          </cell>
          <cell r="H34">
            <v>36.433885550706052</v>
          </cell>
          <cell r="I34">
            <v>36.433885550706052</v>
          </cell>
          <cell r="J34">
            <v>36.64283423850182</v>
          </cell>
          <cell r="K34">
            <v>36.64283423850182</v>
          </cell>
          <cell r="L34">
            <v>36.64283423850182</v>
          </cell>
          <cell r="M34">
            <v>36.64283423850182</v>
          </cell>
          <cell r="N34">
            <v>36.639541505242363</v>
          </cell>
          <cell r="O34">
            <v>36.636963135840745</v>
          </cell>
          <cell r="P34">
            <v>36.635045390992062</v>
          </cell>
          <cell r="Q34">
            <v>36.633432834733597</v>
          </cell>
          <cell r="R34">
            <v>36.632169300470451</v>
          </cell>
          <cell r="S34">
            <v>36.631244019235183</v>
          </cell>
          <cell r="T34">
            <v>36.630546782126153</v>
          </cell>
          <cell r="U34">
            <v>36.630051428505752</v>
          </cell>
        </row>
        <row r="35">
          <cell r="E35">
            <v>36.470856605552974</v>
          </cell>
          <cell r="F35">
            <v>36.444171761531933</v>
          </cell>
          <cell r="G35">
            <v>36.421945967369183</v>
          </cell>
          <cell r="H35">
            <v>38.346191869009481</v>
          </cell>
          <cell r="I35">
            <v>44.568722127504309</v>
          </cell>
          <cell r="J35">
            <v>47.870353208805334</v>
          </cell>
          <cell r="K35">
            <v>47.870353208805334</v>
          </cell>
          <cell r="L35">
            <v>47.870353208805334</v>
          </cell>
          <cell r="M35">
            <v>47.870353208805334</v>
          </cell>
          <cell r="N35">
            <v>47.870353208805334</v>
          </cell>
          <cell r="O35">
            <v>47.870353208805334</v>
          </cell>
          <cell r="P35">
            <v>47.870353208805334</v>
          </cell>
          <cell r="Q35">
            <v>47.870353208805334</v>
          </cell>
          <cell r="R35">
            <v>47.870353208805334</v>
          </cell>
          <cell r="S35">
            <v>47.870353208805334</v>
          </cell>
          <cell r="T35">
            <v>47.870353208805334</v>
          </cell>
          <cell r="U35">
            <v>47.870353208805334</v>
          </cell>
        </row>
        <row r="36">
          <cell r="E36">
            <v>36.470853815637511</v>
          </cell>
          <cell r="F36">
            <v>36.453876536005524</v>
          </cell>
          <cell r="G36">
            <v>36.437637975610109</v>
          </cell>
          <cell r="H36">
            <v>36.437637975610109</v>
          </cell>
          <cell r="I36">
            <v>38.019705557154737</v>
          </cell>
          <cell r="J36">
            <v>44.519639016145376</v>
          </cell>
          <cell r="K36">
            <v>44.519639016145376</v>
          </cell>
          <cell r="L36">
            <v>44.519639016145376</v>
          </cell>
          <cell r="M36">
            <v>44.519639016145376</v>
          </cell>
          <cell r="N36">
            <v>44.519639016145376</v>
          </cell>
          <cell r="O36">
            <v>44.519639016145376</v>
          </cell>
          <cell r="P36">
            <v>44.519639016145376</v>
          </cell>
          <cell r="Q36">
            <v>44.519639016145376</v>
          </cell>
          <cell r="R36">
            <v>44.519639016145376</v>
          </cell>
          <cell r="S36">
            <v>44.519639016145376</v>
          </cell>
          <cell r="T36">
            <v>44.519639016145376</v>
          </cell>
          <cell r="U36">
            <v>44.519639016145376</v>
          </cell>
        </row>
        <row r="37">
          <cell r="E37">
            <v>36.470854134292544</v>
          </cell>
          <cell r="F37">
            <v>36.45175444142432</v>
          </cell>
          <cell r="G37">
            <v>36.435513537485278</v>
          </cell>
          <cell r="H37">
            <v>37.51970260934857</v>
          </cell>
          <cell r="I37">
            <v>41.364117578893357</v>
          </cell>
          <cell r="J37">
            <v>43.5890714184236</v>
          </cell>
          <cell r="K37">
            <v>46.829921599675281</v>
          </cell>
          <cell r="L37">
            <v>46.829921599675281</v>
          </cell>
          <cell r="M37">
            <v>46.829921599675281</v>
          </cell>
          <cell r="N37">
            <v>46.829921599675281</v>
          </cell>
          <cell r="O37">
            <v>46.829921599675281</v>
          </cell>
          <cell r="P37">
            <v>46.829921599675281</v>
          </cell>
          <cell r="Q37">
            <v>46.829921599675281</v>
          </cell>
          <cell r="R37">
            <v>46.829921599675281</v>
          </cell>
          <cell r="S37">
            <v>46.829921599675281</v>
          </cell>
          <cell r="T37">
            <v>46.829921599675281</v>
          </cell>
          <cell r="U37">
            <v>46.829921599675281</v>
          </cell>
        </row>
        <row r="38">
          <cell r="E38">
            <v>36.470854134116401</v>
          </cell>
          <cell r="F38">
            <v>36.442807612438855</v>
          </cell>
          <cell r="G38">
            <v>36.419323056585675</v>
          </cell>
          <cell r="H38">
            <v>39.970508541569785</v>
          </cell>
          <cell r="I38">
            <v>48.007388171272389</v>
          </cell>
          <cell r="J38">
            <v>48.007388171272389</v>
          </cell>
          <cell r="K38">
            <v>48.007388171272389</v>
          </cell>
          <cell r="L38">
            <v>48.007388171272389</v>
          </cell>
          <cell r="M38">
            <v>48.007388171272389</v>
          </cell>
          <cell r="N38">
            <v>48.007388171272389</v>
          </cell>
          <cell r="O38">
            <v>48.007388171272389</v>
          </cell>
          <cell r="P38">
            <v>48.007388171272389</v>
          </cell>
          <cell r="Q38">
            <v>48.007388171272389</v>
          </cell>
          <cell r="R38">
            <v>48.007388171272389</v>
          </cell>
          <cell r="S38">
            <v>48.007388171272389</v>
          </cell>
          <cell r="T38">
            <v>48.007388171272389</v>
          </cell>
          <cell r="U38">
            <v>48.007388171272389</v>
          </cell>
        </row>
        <row r="39">
          <cell r="E39">
            <v>36.470854134025387</v>
          </cell>
          <cell r="F39">
            <v>36.44704528117903</v>
          </cell>
          <cell r="G39">
            <v>36.433219154162046</v>
          </cell>
          <cell r="H39">
            <v>36.433219154162046</v>
          </cell>
          <cell r="I39">
            <v>36.433219154162046</v>
          </cell>
          <cell r="J39">
            <v>36.433219154162046</v>
          </cell>
          <cell r="K39">
            <v>37.189634353556336</v>
          </cell>
          <cell r="L39">
            <v>37.189634353556336</v>
          </cell>
          <cell r="M39">
            <v>37.189634353556336</v>
          </cell>
          <cell r="N39">
            <v>37.189634353556336</v>
          </cell>
          <cell r="O39">
            <v>37.189634353556336</v>
          </cell>
          <cell r="P39">
            <v>37.189634353556336</v>
          </cell>
          <cell r="Q39">
            <v>37.189634353556336</v>
          </cell>
          <cell r="R39">
            <v>37.189634353556336</v>
          </cell>
          <cell r="S39">
            <v>37.189634353556336</v>
          </cell>
          <cell r="T39">
            <v>37.189634353556336</v>
          </cell>
          <cell r="U39">
            <v>37.189634353556336</v>
          </cell>
        </row>
        <row r="40">
          <cell r="E40">
            <v>36.470854134086402</v>
          </cell>
          <cell r="F40">
            <v>36.452160010075957</v>
          </cell>
          <cell r="G40">
            <v>36.436255550205715</v>
          </cell>
          <cell r="H40">
            <v>36.436255550205715</v>
          </cell>
          <cell r="I40">
            <v>40.672744300617488</v>
          </cell>
          <cell r="J40">
            <v>41.603909329936158</v>
          </cell>
          <cell r="K40">
            <v>43.154924275935237</v>
          </cell>
          <cell r="L40">
            <v>43.605453090220536</v>
          </cell>
          <cell r="M40">
            <v>44.020553987326863</v>
          </cell>
          <cell r="N40">
            <v>44.020553987326863</v>
          </cell>
          <cell r="O40">
            <v>44.020553987326863</v>
          </cell>
          <cell r="P40">
            <v>44.020553987326863</v>
          </cell>
          <cell r="Q40">
            <v>44.020553987326863</v>
          </cell>
          <cell r="R40">
            <v>44.020553987326863</v>
          </cell>
          <cell r="S40">
            <v>44.020553987326863</v>
          </cell>
          <cell r="T40">
            <v>44.020553987326863</v>
          </cell>
          <cell r="U40">
            <v>44.020553987326863</v>
          </cell>
        </row>
        <row r="41">
          <cell r="E41">
            <v>36.470854133174761</v>
          </cell>
          <cell r="F41">
            <v>36.452365540078006</v>
          </cell>
          <cell r="G41">
            <v>36.438936868220893</v>
          </cell>
          <cell r="H41">
            <v>36.438936868220893</v>
          </cell>
          <cell r="I41">
            <v>36.438936868220893</v>
          </cell>
          <cell r="J41">
            <v>36.438936868220893</v>
          </cell>
          <cell r="K41">
            <v>37.449490013045889</v>
          </cell>
          <cell r="L41">
            <v>37.799159738955332</v>
          </cell>
          <cell r="M41">
            <v>37.799159738955332</v>
          </cell>
          <cell r="N41">
            <v>37.799159738955332</v>
          </cell>
          <cell r="O41">
            <v>37.799159738955332</v>
          </cell>
          <cell r="P41">
            <v>37.799159738955332</v>
          </cell>
          <cell r="Q41">
            <v>37.799159738955332</v>
          </cell>
          <cell r="R41">
            <v>37.799159738955332</v>
          </cell>
          <cell r="S41">
            <v>37.799159738955332</v>
          </cell>
          <cell r="T41">
            <v>37.799159738955332</v>
          </cell>
          <cell r="U41">
            <v>37.799159738955332</v>
          </cell>
        </row>
        <row r="42">
          <cell r="E42">
            <v>36.470854134047869</v>
          </cell>
          <cell r="F42">
            <v>36.448491658064498</v>
          </cell>
          <cell r="G42">
            <v>36.430553356352512</v>
          </cell>
          <cell r="H42">
            <v>44.551467902803687</v>
          </cell>
          <cell r="I42">
            <v>50.530847311208902</v>
          </cell>
          <cell r="J42">
            <v>50.530847311208902</v>
          </cell>
          <cell r="K42">
            <v>50.530847311208902</v>
          </cell>
          <cell r="L42">
            <v>50.530847311208902</v>
          </cell>
          <cell r="M42">
            <v>50.530847311208902</v>
          </cell>
          <cell r="N42">
            <v>50.530847311208902</v>
          </cell>
          <cell r="O42">
            <v>50.530847311208902</v>
          </cell>
          <cell r="P42">
            <v>50.530847311208902</v>
          </cell>
          <cell r="Q42">
            <v>50.530847311208902</v>
          </cell>
          <cell r="R42">
            <v>50.530847311208902</v>
          </cell>
          <cell r="S42">
            <v>50.530847311208902</v>
          </cell>
          <cell r="T42">
            <v>50.530847311208902</v>
          </cell>
          <cell r="U42">
            <v>50.530847311208902</v>
          </cell>
        </row>
        <row r="43">
          <cell r="E43">
            <v>36.47085412780681</v>
          </cell>
          <cell r="F43">
            <v>36.450041333115138</v>
          </cell>
          <cell r="G43">
            <v>36.436124665290549</v>
          </cell>
          <cell r="H43">
            <v>36.436124665290549</v>
          </cell>
          <cell r="I43">
            <v>36.436124665290549</v>
          </cell>
          <cell r="J43">
            <v>38.215200955394423</v>
          </cell>
          <cell r="K43">
            <v>38.215200955394423</v>
          </cell>
          <cell r="L43">
            <v>38.215200955394423</v>
          </cell>
          <cell r="M43">
            <v>38.215200955394423</v>
          </cell>
          <cell r="N43">
            <v>38.215200955394423</v>
          </cell>
          <cell r="O43">
            <v>38.215200955394423</v>
          </cell>
          <cell r="P43">
            <v>38.215200955394423</v>
          </cell>
          <cell r="Q43">
            <v>38.211302879339854</v>
          </cell>
          <cell r="R43">
            <v>38.208230610320676</v>
          </cell>
          <cell r="S43">
            <v>38.205668951422652</v>
          </cell>
          <cell r="T43">
            <v>38.203518797836992</v>
          </cell>
          <cell r="U43">
            <v>38.201470576861311</v>
          </cell>
        </row>
        <row r="44">
          <cell r="E44">
            <v>36.470854049375504</v>
          </cell>
          <cell r="F44">
            <v>36.449062199621977</v>
          </cell>
          <cell r="G44">
            <v>36.433446145365615</v>
          </cell>
          <cell r="H44">
            <v>36.433446145365615</v>
          </cell>
          <cell r="I44">
            <v>36.433446145365615</v>
          </cell>
          <cell r="J44">
            <v>37.056827082666324</v>
          </cell>
          <cell r="K44">
            <v>37.056827082666324</v>
          </cell>
          <cell r="L44">
            <v>37.056827082666324</v>
          </cell>
          <cell r="M44">
            <v>37.056827082666324</v>
          </cell>
          <cell r="N44">
            <v>37.056827082666324</v>
          </cell>
          <cell r="O44">
            <v>37.056827082666324</v>
          </cell>
          <cell r="P44">
            <v>37.054337017110413</v>
          </cell>
          <cell r="Q44">
            <v>37.051682096215167</v>
          </cell>
          <cell r="R44">
            <v>37.051682096215167</v>
          </cell>
          <cell r="S44">
            <v>37.051682096215167</v>
          </cell>
          <cell r="T44">
            <v>37.051682096215167</v>
          </cell>
          <cell r="U44">
            <v>37.051682096215167</v>
          </cell>
        </row>
        <row r="45">
          <cell r="E45">
            <v>36.470854661032135</v>
          </cell>
          <cell r="F45">
            <v>36.455492608820244</v>
          </cell>
          <cell r="G45">
            <v>36.442728348221493</v>
          </cell>
          <cell r="H45">
            <v>36.442728348221493</v>
          </cell>
          <cell r="I45">
            <v>36.442728348221493</v>
          </cell>
          <cell r="J45">
            <v>36.442728348221493</v>
          </cell>
          <cell r="K45">
            <v>38.008053460592535</v>
          </cell>
          <cell r="L45">
            <v>40.643527847560712</v>
          </cell>
          <cell r="M45">
            <v>41.417217199738239</v>
          </cell>
          <cell r="N45">
            <v>41.417217199738239</v>
          </cell>
          <cell r="O45">
            <v>41.417217199738239</v>
          </cell>
          <cell r="P45">
            <v>41.417217199738239</v>
          </cell>
          <cell r="Q45">
            <v>41.417217199738239</v>
          </cell>
          <cell r="R45">
            <v>41.417217199738239</v>
          </cell>
          <cell r="S45">
            <v>41.417217199738239</v>
          </cell>
          <cell r="T45">
            <v>41.417217199738239</v>
          </cell>
          <cell r="U45">
            <v>41.417217199738239</v>
          </cell>
        </row>
        <row r="46">
          <cell r="E46">
            <v>36.470854134179504</v>
          </cell>
          <cell r="F46">
            <v>36.44793438173965</v>
          </cell>
          <cell r="G46">
            <v>36.429705737689531</v>
          </cell>
          <cell r="H46">
            <v>36.429705737689531</v>
          </cell>
          <cell r="I46">
            <v>39.76490144856492</v>
          </cell>
          <cell r="J46">
            <v>45.329921848404588</v>
          </cell>
          <cell r="K46">
            <v>49.45739658183065</v>
          </cell>
          <cell r="L46">
            <v>49.45739658183065</v>
          </cell>
          <cell r="M46">
            <v>49.45739658183065</v>
          </cell>
          <cell r="N46">
            <v>49.45739658183065</v>
          </cell>
          <cell r="O46">
            <v>49.45739658183065</v>
          </cell>
          <cell r="P46">
            <v>49.45739658183065</v>
          </cell>
          <cell r="Q46">
            <v>49.45739658183065</v>
          </cell>
          <cell r="R46">
            <v>49.45739658183065</v>
          </cell>
          <cell r="S46">
            <v>49.45739658183065</v>
          </cell>
          <cell r="T46">
            <v>49.45739658183065</v>
          </cell>
          <cell r="U46">
            <v>49.45739658183065</v>
          </cell>
        </row>
        <row r="47">
          <cell r="E47">
            <v>36.47085413414618</v>
          </cell>
          <cell r="F47">
            <v>36.451103415305639</v>
          </cell>
          <cell r="G47">
            <v>36.435581600905593</v>
          </cell>
          <cell r="H47">
            <v>36.435581600905593</v>
          </cell>
          <cell r="I47">
            <v>39.150172272210028</v>
          </cell>
          <cell r="J47">
            <v>44.953017178978612</v>
          </cell>
          <cell r="K47">
            <v>49.098377327205576</v>
          </cell>
          <cell r="L47">
            <v>49.098377327205576</v>
          </cell>
          <cell r="M47">
            <v>49.098377327205576</v>
          </cell>
          <cell r="N47">
            <v>49.098377327205576</v>
          </cell>
          <cell r="O47">
            <v>49.098377327205576</v>
          </cell>
          <cell r="P47">
            <v>49.098377327205576</v>
          </cell>
          <cell r="Q47">
            <v>49.098377327205576</v>
          </cell>
          <cell r="R47">
            <v>49.098377327205576</v>
          </cell>
          <cell r="S47">
            <v>49.098377327205576</v>
          </cell>
          <cell r="T47">
            <v>49.098377327205576</v>
          </cell>
          <cell r="U47">
            <v>49.098377327205576</v>
          </cell>
        </row>
        <row r="48">
          <cell r="E48">
            <v>36.470854127935198</v>
          </cell>
          <cell r="F48">
            <v>36.447459970681997</v>
          </cell>
          <cell r="G48">
            <v>36.431044195231543</v>
          </cell>
          <cell r="H48">
            <v>40.028503174187193</v>
          </cell>
          <cell r="I48">
            <v>40.028503174187193</v>
          </cell>
          <cell r="J48">
            <v>42.534644522859331</v>
          </cell>
          <cell r="K48">
            <v>45.788271304108399</v>
          </cell>
          <cell r="L48">
            <v>45.788271304108399</v>
          </cell>
          <cell r="M48">
            <v>45.788271304108399</v>
          </cell>
          <cell r="N48">
            <v>45.788271304108399</v>
          </cell>
          <cell r="O48">
            <v>45.788271304108399</v>
          </cell>
          <cell r="P48">
            <v>45.788271304108399</v>
          </cell>
          <cell r="Q48">
            <v>45.788271304108399</v>
          </cell>
          <cell r="R48">
            <v>45.788271304108399</v>
          </cell>
          <cell r="S48">
            <v>45.788271304108399</v>
          </cell>
          <cell r="T48">
            <v>45.788271304108399</v>
          </cell>
          <cell r="U48">
            <v>45.788271304108399</v>
          </cell>
        </row>
        <row r="49">
          <cell r="E49">
            <v>36.470854134110063</v>
          </cell>
          <cell r="F49">
            <v>36.454584090286389</v>
          </cell>
          <cell r="G49">
            <v>36.438381209246259</v>
          </cell>
          <cell r="H49">
            <v>36.438381209246259</v>
          </cell>
          <cell r="I49">
            <v>44.247952819569171</v>
          </cell>
          <cell r="J49">
            <v>46.408678686508267</v>
          </cell>
          <cell r="K49">
            <v>46.408678686508267</v>
          </cell>
          <cell r="L49">
            <v>46.408678686508267</v>
          </cell>
          <cell r="M49">
            <v>46.408678686508267</v>
          </cell>
          <cell r="N49">
            <v>46.408678686508267</v>
          </cell>
          <cell r="O49">
            <v>46.408678686508267</v>
          </cell>
          <cell r="P49">
            <v>46.408678686508267</v>
          </cell>
          <cell r="Q49">
            <v>46.408678686508267</v>
          </cell>
          <cell r="R49">
            <v>46.408678686508267</v>
          </cell>
          <cell r="S49">
            <v>46.408678686508267</v>
          </cell>
          <cell r="T49">
            <v>46.408678686508267</v>
          </cell>
          <cell r="U49">
            <v>46.408678686508267</v>
          </cell>
        </row>
        <row r="50">
          <cell r="E50">
            <v>36.47085413416324</v>
          </cell>
          <cell r="F50">
            <v>36.447624614920592</v>
          </cell>
          <cell r="G50">
            <v>36.428806459656947</v>
          </cell>
          <cell r="H50">
            <v>42.445500778623597</v>
          </cell>
          <cell r="I50">
            <v>42.445500778623597</v>
          </cell>
          <cell r="J50">
            <v>42.445500778623597</v>
          </cell>
          <cell r="K50">
            <v>42.445500778623597</v>
          </cell>
          <cell r="L50">
            <v>42.445500778623597</v>
          </cell>
          <cell r="M50">
            <v>42.445500778623597</v>
          </cell>
          <cell r="N50">
            <v>42.445500778623597</v>
          </cell>
          <cell r="O50">
            <v>42.445500778623597</v>
          </cell>
          <cell r="P50">
            <v>42.445500778623597</v>
          </cell>
          <cell r="Q50">
            <v>42.445500778623597</v>
          </cell>
          <cell r="R50">
            <v>42.445500778623597</v>
          </cell>
          <cell r="S50">
            <v>42.445500778623597</v>
          </cell>
          <cell r="T50">
            <v>42.445500778623597</v>
          </cell>
          <cell r="U50">
            <v>42.445500778623597</v>
          </cell>
        </row>
        <row r="51">
          <cell r="E51">
            <v>36.4708578635842</v>
          </cell>
          <cell r="F51">
            <v>36.451659992042622</v>
          </cell>
          <cell r="G51">
            <v>36.433736754219332</v>
          </cell>
          <cell r="H51">
            <v>37.137445385900207</v>
          </cell>
          <cell r="I51">
            <v>40.515389539405405</v>
          </cell>
          <cell r="J51">
            <v>40.515389539405405</v>
          </cell>
          <cell r="K51">
            <v>42.227030340078599</v>
          </cell>
          <cell r="L51">
            <v>42.227030340078599</v>
          </cell>
          <cell r="M51">
            <v>42.227030340078599</v>
          </cell>
          <cell r="N51">
            <v>42.227030340078599</v>
          </cell>
          <cell r="O51">
            <v>42.227030340078599</v>
          </cell>
          <cell r="P51">
            <v>42.227030340078599</v>
          </cell>
          <cell r="Q51">
            <v>42.227030340078599</v>
          </cell>
          <cell r="R51">
            <v>42.227030340078599</v>
          </cell>
          <cell r="S51">
            <v>42.227030340078599</v>
          </cell>
          <cell r="T51">
            <v>42.227030340078599</v>
          </cell>
          <cell r="U51">
            <v>42.227030340078599</v>
          </cell>
        </row>
        <row r="52">
          <cell r="E52">
            <v>36.470854134099739</v>
          </cell>
          <cell r="F52">
            <v>36.452910914096918</v>
          </cell>
          <cell r="G52">
            <v>36.436508401071677</v>
          </cell>
          <cell r="H52">
            <v>36.436508401071677</v>
          </cell>
          <cell r="I52">
            <v>43.14997755377707</v>
          </cell>
          <cell r="J52">
            <v>46.501999356830026</v>
          </cell>
          <cell r="K52">
            <v>46.501999356830026</v>
          </cell>
          <cell r="L52">
            <v>46.501999356830026</v>
          </cell>
          <cell r="M52">
            <v>46.501999356830026</v>
          </cell>
          <cell r="N52">
            <v>46.501999356830026</v>
          </cell>
          <cell r="O52">
            <v>46.501999356830026</v>
          </cell>
          <cell r="P52">
            <v>46.501999356830026</v>
          </cell>
          <cell r="Q52">
            <v>46.501999356830026</v>
          </cell>
          <cell r="R52">
            <v>46.501999356830026</v>
          </cell>
          <cell r="S52">
            <v>46.501999356830026</v>
          </cell>
          <cell r="T52">
            <v>46.501999356830026</v>
          </cell>
          <cell r="U52">
            <v>46.501999356830026</v>
          </cell>
        </row>
        <row r="53">
          <cell r="E53">
            <v>36.47085382685416</v>
          </cell>
          <cell r="F53">
            <v>36.451899670958468</v>
          </cell>
          <cell r="G53">
            <v>36.438654735195449</v>
          </cell>
          <cell r="H53">
            <v>36.438654735195449</v>
          </cell>
          <cell r="I53">
            <v>36.438654735195449</v>
          </cell>
          <cell r="J53">
            <v>36.438654735195449</v>
          </cell>
          <cell r="K53">
            <v>36.630931805395143</v>
          </cell>
          <cell r="L53">
            <v>36.630931805395143</v>
          </cell>
          <cell r="M53">
            <v>36.630931805395143</v>
          </cell>
          <cell r="N53">
            <v>36.630931805395143</v>
          </cell>
          <cell r="O53">
            <v>36.630931805395143</v>
          </cell>
          <cell r="P53">
            <v>36.630931805395143</v>
          </cell>
          <cell r="Q53">
            <v>36.630931805395143</v>
          </cell>
          <cell r="R53">
            <v>36.630931805395143</v>
          </cell>
          <cell r="S53">
            <v>36.630931805395143</v>
          </cell>
          <cell r="T53">
            <v>36.630931805395143</v>
          </cell>
          <cell r="U53">
            <v>36.630931805395143</v>
          </cell>
        </row>
        <row r="54">
          <cell r="E54">
            <v>36.4708538240995</v>
          </cell>
          <cell r="F54">
            <v>36.453012339111424</v>
          </cell>
          <cell r="G54">
            <v>36.43972899722052</v>
          </cell>
          <cell r="H54">
            <v>36.43972899722052</v>
          </cell>
          <cell r="I54">
            <v>36.43972899722052</v>
          </cell>
          <cell r="J54">
            <v>36.43972899722052</v>
          </cell>
          <cell r="K54">
            <v>36.43972899722052</v>
          </cell>
          <cell r="L54">
            <v>36.43972899722052</v>
          </cell>
          <cell r="M54">
            <v>36.43972899722052</v>
          </cell>
          <cell r="N54">
            <v>36.43972899722052</v>
          </cell>
          <cell r="O54">
            <v>36.436835943814287</v>
          </cell>
          <cell r="P54">
            <v>36.433294708363483</v>
          </cell>
          <cell r="Q54">
            <v>36.433294708363483</v>
          </cell>
          <cell r="R54">
            <v>36.430553695079659</v>
          </cell>
          <cell r="S54">
            <v>36.427967280492261</v>
          </cell>
          <cell r="T54">
            <v>36.425290782343879</v>
          </cell>
          <cell r="U54">
            <v>36.422654243833911</v>
          </cell>
        </row>
        <row r="55">
          <cell r="E55">
            <v>36.470853866979589</v>
          </cell>
          <cell r="F55">
            <v>36.448654728492272</v>
          </cell>
          <cell r="G55">
            <v>36.430721049667198</v>
          </cell>
          <cell r="H55">
            <v>37.070207812074422</v>
          </cell>
          <cell r="I55">
            <v>41.716713944992577</v>
          </cell>
          <cell r="J55">
            <v>43.7289064490732</v>
          </cell>
          <cell r="K55">
            <v>45.418639977310129</v>
          </cell>
          <cell r="L55">
            <v>46.252715091987348</v>
          </cell>
          <cell r="M55">
            <v>46.252715091987348</v>
          </cell>
          <cell r="N55">
            <v>46.252715091987348</v>
          </cell>
          <cell r="O55">
            <v>46.252715091987348</v>
          </cell>
          <cell r="P55">
            <v>46.252715091987348</v>
          </cell>
          <cell r="Q55">
            <v>46.252715091987348</v>
          </cell>
          <cell r="R55">
            <v>46.252715091987348</v>
          </cell>
          <cell r="S55">
            <v>46.252715091987348</v>
          </cell>
          <cell r="T55">
            <v>46.252715091987348</v>
          </cell>
          <cell r="U55">
            <v>46.252715091987348</v>
          </cell>
        </row>
        <row r="56">
          <cell r="E56">
            <v>36.470854047818726</v>
          </cell>
          <cell r="F56">
            <v>36.444381050949275</v>
          </cell>
          <cell r="G56">
            <v>36.4273023524864</v>
          </cell>
          <cell r="H56">
            <v>36.4273023524864</v>
          </cell>
          <cell r="I56">
            <v>41.642494422792936</v>
          </cell>
          <cell r="J56">
            <v>41.642494422792936</v>
          </cell>
          <cell r="K56">
            <v>43.604293047164873</v>
          </cell>
          <cell r="L56">
            <v>43.604293047164873</v>
          </cell>
          <cell r="M56">
            <v>43.604293047164873</v>
          </cell>
          <cell r="N56">
            <v>43.604293047164873</v>
          </cell>
          <cell r="O56">
            <v>43.604293047164873</v>
          </cell>
          <cell r="P56">
            <v>43.604293047164873</v>
          </cell>
          <cell r="Q56">
            <v>43.604293047164873</v>
          </cell>
          <cell r="R56">
            <v>43.604293047164873</v>
          </cell>
          <cell r="S56">
            <v>43.604293047164873</v>
          </cell>
          <cell r="T56">
            <v>43.604293047164873</v>
          </cell>
          <cell r="U56">
            <v>43.604293047164873</v>
          </cell>
        </row>
        <row r="57">
          <cell r="E57">
            <v>36.470853827747163</v>
          </cell>
          <cell r="F57">
            <v>36.4518264898364</v>
          </cell>
          <cell r="G57">
            <v>36.436660255547245</v>
          </cell>
          <cell r="H57">
            <v>36.436660255547245</v>
          </cell>
          <cell r="I57">
            <v>36.436660255547245</v>
          </cell>
          <cell r="J57">
            <v>36.436660255547245</v>
          </cell>
          <cell r="K57">
            <v>39.050562595314503</v>
          </cell>
          <cell r="L57">
            <v>40.495265257970196</v>
          </cell>
          <cell r="M57">
            <v>42.855183909229254</v>
          </cell>
          <cell r="N57">
            <v>42.855183909229254</v>
          </cell>
          <cell r="O57">
            <v>42.855183909229254</v>
          </cell>
          <cell r="P57">
            <v>42.855183909229254</v>
          </cell>
          <cell r="Q57">
            <v>42.855183909229254</v>
          </cell>
          <cell r="R57">
            <v>42.855183909229254</v>
          </cell>
          <cell r="S57">
            <v>42.855183909229254</v>
          </cell>
          <cell r="T57">
            <v>42.855183909229254</v>
          </cell>
          <cell r="U57">
            <v>42.855183909229254</v>
          </cell>
        </row>
        <row r="58">
          <cell r="E58">
            <v>36.470854126786584</v>
          </cell>
          <cell r="F58">
            <v>36.453823213854555</v>
          </cell>
          <cell r="G58">
            <v>36.436642676399195</v>
          </cell>
          <cell r="H58">
            <v>39.935853219514719</v>
          </cell>
          <cell r="I58">
            <v>39.935853219514719</v>
          </cell>
          <cell r="J58">
            <v>42.099244229736421</v>
          </cell>
          <cell r="K58">
            <v>42.099244229736421</v>
          </cell>
          <cell r="L58">
            <v>42.099244229736421</v>
          </cell>
          <cell r="M58">
            <v>42.099244229736421</v>
          </cell>
          <cell r="N58">
            <v>42.099244229736421</v>
          </cell>
          <cell r="O58">
            <v>42.099244229736421</v>
          </cell>
          <cell r="P58">
            <v>42.099244229736421</v>
          </cell>
          <cell r="Q58">
            <v>42.099244229736421</v>
          </cell>
          <cell r="R58">
            <v>42.099244229736421</v>
          </cell>
          <cell r="S58">
            <v>42.099244229736421</v>
          </cell>
          <cell r="T58">
            <v>42.099244229736421</v>
          </cell>
          <cell r="U58">
            <v>42.099244229736421</v>
          </cell>
        </row>
        <row r="59">
          <cell r="E59">
            <v>36.470853825713647</v>
          </cell>
          <cell r="F59">
            <v>36.446904453411257</v>
          </cell>
          <cell r="G59">
            <v>36.429426350166651</v>
          </cell>
          <cell r="H59">
            <v>36.429426350166651</v>
          </cell>
          <cell r="I59">
            <v>36.429426350166651</v>
          </cell>
          <cell r="J59">
            <v>37.567292789269978</v>
          </cell>
          <cell r="K59">
            <v>37.567292789269978</v>
          </cell>
          <cell r="L59">
            <v>37.567292789269978</v>
          </cell>
          <cell r="M59">
            <v>37.567292789269978</v>
          </cell>
          <cell r="N59">
            <v>37.567292789269978</v>
          </cell>
          <cell r="O59">
            <v>37.567292789269978</v>
          </cell>
          <cell r="P59">
            <v>37.567292789269978</v>
          </cell>
          <cell r="Q59">
            <v>37.567292789269978</v>
          </cell>
          <cell r="R59">
            <v>37.567292789269978</v>
          </cell>
          <cell r="S59">
            <v>40.122835752287166</v>
          </cell>
          <cell r="T59">
            <v>40.122835752287166</v>
          </cell>
          <cell r="U59">
            <v>40.122835752287166</v>
          </cell>
        </row>
        <row r="60">
          <cell r="E60">
            <v>36.470854133259422</v>
          </cell>
          <cell r="F60">
            <v>36.444744263435076</v>
          </cell>
          <cell r="G60">
            <v>36.428840169898891</v>
          </cell>
          <cell r="H60">
            <v>36.428840169898891</v>
          </cell>
          <cell r="I60">
            <v>40.07280943830488</v>
          </cell>
          <cell r="J60">
            <v>42.824976231816706</v>
          </cell>
          <cell r="K60">
            <v>45.967185116924512</v>
          </cell>
          <cell r="L60">
            <v>45.967185116924512</v>
          </cell>
          <cell r="M60">
            <v>45.967185116924512</v>
          </cell>
          <cell r="N60">
            <v>45.967185116924512</v>
          </cell>
          <cell r="O60">
            <v>45.967185116924512</v>
          </cell>
          <cell r="P60">
            <v>45.967185116924512</v>
          </cell>
          <cell r="Q60">
            <v>45.967185116924512</v>
          </cell>
          <cell r="R60">
            <v>45.967185116924512</v>
          </cell>
          <cell r="S60">
            <v>45.967185116924512</v>
          </cell>
          <cell r="T60">
            <v>45.967185116924512</v>
          </cell>
          <cell r="U60">
            <v>45.967185116924512</v>
          </cell>
        </row>
        <row r="61">
          <cell r="E61">
            <v>36.470854049275935</v>
          </cell>
          <cell r="F61">
            <v>36.446437435916991</v>
          </cell>
          <cell r="G61">
            <v>36.42449259287735</v>
          </cell>
          <cell r="H61">
            <v>39.096267985571181</v>
          </cell>
          <cell r="I61">
            <v>46.926917840964883</v>
          </cell>
          <cell r="J61">
            <v>46.926917840964883</v>
          </cell>
          <cell r="K61">
            <v>46.926917840964883</v>
          </cell>
          <cell r="L61">
            <v>46.926917840964883</v>
          </cell>
          <cell r="M61">
            <v>46.926917840964883</v>
          </cell>
          <cell r="N61">
            <v>46.926917840964883</v>
          </cell>
          <cell r="O61">
            <v>46.926917840964883</v>
          </cell>
          <cell r="P61">
            <v>46.926917840964883</v>
          </cell>
          <cell r="Q61">
            <v>46.926917840964883</v>
          </cell>
          <cell r="R61">
            <v>46.926917840964883</v>
          </cell>
          <cell r="S61">
            <v>46.926917840964883</v>
          </cell>
          <cell r="T61">
            <v>46.926917840964883</v>
          </cell>
          <cell r="U61">
            <v>46.926917840964883</v>
          </cell>
        </row>
        <row r="62">
          <cell r="E62">
            <v>36.470854127738917</v>
          </cell>
          <cell r="F62">
            <v>36.449317018524809</v>
          </cell>
          <cell r="G62">
            <v>36.427520106497163</v>
          </cell>
          <cell r="H62">
            <v>38.898441406358558</v>
          </cell>
          <cell r="I62">
            <v>38.898441406358558</v>
          </cell>
          <cell r="J62">
            <v>41.689006817725094</v>
          </cell>
          <cell r="K62">
            <v>45.55399502433152</v>
          </cell>
          <cell r="L62">
            <v>45.55399502433152</v>
          </cell>
          <cell r="M62">
            <v>45.55399502433152</v>
          </cell>
          <cell r="N62">
            <v>45.55399502433152</v>
          </cell>
          <cell r="O62">
            <v>45.55399502433152</v>
          </cell>
          <cell r="P62">
            <v>45.55399502433152</v>
          </cell>
          <cell r="Q62">
            <v>45.55399502433152</v>
          </cell>
          <cell r="R62">
            <v>45.55399502433152</v>
          </cell>
          <cell r="S62">
            <v>45.55399502433152</v>
          </cell>
          <cell r="T62">
            <v>45.55399502433152</v>
          </cell>
          <cell r="U62">
            <v>45.55399502433152</v>
          </cell>
        </row>
        <row r="63">
          <cell r="E63">
            <v>36.470854134052708</v>
          </cell>
          <cell r="F63">
            <v>36.450595228369359</v>
          </cell>
          <cell r="G63">
            <v>36.435868209485065</v>
          </cell>
          <cell r="H63">
            <v>38.48553640479394</v>
          </cell>
          <cell r="I63">
            <v>38.998491398773908</v>
          </cell>
          <cell r="J63">
            <v>38.998491398773908</v>
          </cell>
          <cell r="K63">
            <v>38.998491398773908</v>
          </cell>
          <cell r="L63">
            <v>38.998491398773908</v>
          </cell>
          <cell r="M63">
            <v>38.998491398773908</v>
          </cell>
          <cell r="N63">
            <v>38.998491398773908</v>
          </cell>
          <cell r="O63">
            <v>38.998491398773908</v>
          </cell>
          <cell r="P63">
            <v>38.998491398773908</v>
          </cell>
          <cell r="Q63">
            <v>38.998491398773908</v>
          </cell>
          <cell r="R63">
            <v>38.998491398773908</v>
          </cell>
          <cell r="S63">
            <v>38.998491398773908</v>
          </cell>
          <cell r="T63">
            <v>38.998491398773908</v>
          </cell>
          <cell r="U63">
            <v>38.998491398773908</v>
          </cell>
        </row>
        <row r="64">
          <cell r="E64">
            <v>36.470854052310351</v>
          </cell>
          <cell r="F64">
            <v>36.44920323343942</v>
          </cell>
          <cell r="G64">
            <v>36.432508762559635</v>
          </cell>
          <cell r="H64">
            <v>39.560757216156127</v>
          </cell>
          <cell r="I64">
            <v>45.922165377312211</v>
          </cell>
          <cell r="J64">
            <v>45.922165377312211</v>
          </cell>
          <cell r="K64">
            <v>45.922165377312211</v>
          </cell>
          <cell r="L64">
            <v>45.922165377312211</v>
          </cell>
          <cell r="M64">
            <v>45.922165377312211</v>
          </cell>
          <cell r="N64">
            <v>45.922165377312211</v>
          </cell>
          <cell r="O64">
            <v>45.922165377312211</v>
          </cell>
          <cell r="P64">
            <v>45.922165377312211</v>
          </cell>
          <cell r="Q64">
            <v>45.922165377312211</v>
          </cell>
          <cell r="R64">
            <v>45.922165377312211</v>
          </cell>
          <cell r="S64">
            <v>45.922165377312211</v>
          </cell>
          <cell r="T64">
            <v>45.922165377312211</v>
          </cell>
          <cell r="U64">
            <v>45.922165377312211</v>
          </cell>
        </row>
        <row r="65">
          <cell r="E65">
            <v>36.470854134023412</v>
          </cell>
          <cell r="F65">
            <v>36.449203315185265</v>
          </cell>
          <cell r="G65">
            <v>36.432508844045159</v>
          </cell>
          <cell r="H65">
            <v>36.432508844045159</v>
          </cell>
          <cell r="I65">
            <v>41.617868248039457</v>
          </cell>
          <cell r="J65">
            <v>45.622044929179054</v>
          </cell>
          <cell r="K65">
            <v>45.622044929179054</v>
          </cell>
          <cell r="L65">
            <v>45.622044929179054</v>
          </cell>
          <cell r="M65">
            <v>45.622044929179054</v>
          </cell>
          <cell r="N65">
            <v>45.622044929179054</v>
          </cell>
          <cell r="O65">
            <v>45.622044929179054</v>
          </cell>
          <cell r="P65">
            <v>45.622044929179054</v>
          </cell>
          <cell r="Q65">
            <v>45.622044929179054</v>
          </cell>
          <cell r="R65">
            <v>45.622044929179054</v>
          </cell>
          <cell r="S65">
            <v>45.622044929179054</v>
          </cell>
          <cell r="T65">
            <v>45.622044929179054</v>
          </cell>
          <cell r="U65">
            <v>45.622044929179054</v>
          </cell>
        </row>
        <row r="66">
          <cell r="E66">
            <v>36.470854128113935</v>
          </cell>
          <cell r="F66">
            <v>36.45235180500277</v>
          </cell>
          <cell r="G66">
            <v>36.435507124798598</v>
          </cell>
          <cell r="H66">
            <v>36.435507124798598</v>
          </cell>
          <cell r="I66">
            <v>39.795597002350419</v>
          </cell>
          <cell r="J66">
            <v>39.795597002350419</v>
          </cell>
          <cell r="K66">
            <v>39.795597002350419</v>
          </cell>
          <cell r="L66">
            <v>39.795597002350419</v>
          </cell>
          <cell r="M66">
            <v>39.795597002350419</v>
          </cell>
          <cell r="N66">
            <v>39.795597002350419</v>
          </cell>
          <cell r="O66">
            <v>39.795597002350419</v>
          </cell>
          <cell r="P66">
            <v>39.795597002350419</v>
          </cell>
          <cell r="Q66">
            <v>39.795597002350419</v>
          </cell>
          <cell r="R66">
            <v>39.795597002350419</v>
          </cell>
          <cell r="S66">
            <v>39.795597002350419</v>
          </cell>
          <cell r="T66">
            <v>39.795597002350419</v>
          </cell>
          <cell r="U66">
            <v>39.795597002350419</v>
          </cell>
        </row>
        <row r="67">
          <cell r="E67">
            <v>36.470854135453003</v>
          </cell>
          <cell r="F67">
            <v>36.449836047390704</v>
          </cell>
          <cell r="G67">
            <v>36.435592661013089</v>
          </cell>
          <cell r="H67">
            <v>36.435592661013089</v>
          </cell>
          <cell r="I67">
            <v>38.41977692676052</v>
          </cell>
          <cell r="J67">
            <v>39.059292547554151</v>
          </cell>
          <cell r="K67">
            <v>41.871366678792839</v>
          </cell>
          <cell r="L67">
            <v>41.871366678792839</v>
          </cell>
          <cell r="M67">
            <v>41.871366678792839</v>
          </cell>
          <cell r="N67">
            <v>41.871366678792839</v>
          </cell>
          <cell r="O67">
            <v>41.871366678792839</v>
          </cell>
          <cell r="P67">
            <v>41.871366678792839</v>
          </cell>
          <cell r="Q67">
            <v>41.871366678792839</v>
          </cell>
          <cell r="R67">
            <v>41.871366678792839</v>
          </cell>
          <cell r="S67">
            <v>41.871366678792839</v>
          </cell>
          <cell r="T67">
            <v>41.871366678792839</v>
          </cell>
          <cell r="U67">
            <v>41.871366678792839</v>
          </cell>
        </row>
        <row r="68">
          <cell r="E68">
            <v>36.47085413404983</v>
          </cell>
          <cell r="F68">
            <v>36.446219596403289</v>
          </cell>
          <cell r="G68">
            <v>36.432370256266225</v>
          </cell>
          <cell r="H68">
            <v>36.432370256266225</v>
          </cell>
          <cell r="I68">
            <v>38.736538721104708</v>
          </cell>
          <cell r="J68">
            <v>42.11148069928398</v>
          </cell>
          <cell r="K68">
            <v>44.377793810096328</v>
          </cell>
          <cell r="L68">
            <v>44.377793810096328</v>
          </cell>
          <cell r="M68">
            <v>44.377793810096328</v>
          </cell>
          <cell r="N68">
            <v>44.377793810096328</v>
          </cell>
          <cell r="O68">
            <v>44.377793810096328</v>
          </cell>
          <cell r="P68">
            <v>44.377793810096328</v>
          </cell>
          <cell r="Q68">
            <v>44.377793810096328</v>
          </cell>
          <cell r="R68">
            <v>44.377793810096328</v>
          </cell>
          <cell r="S68">
            <v>44.377793810096328</v>
          </cell>
          <cell r="T68">
            <v>44.377793810096328</v>
          </cell>
          <cell r="U68">
            <v>44.377793810096328</v>
          </cell>
        </row>
        <row r="69">
          <cell r="E69">
            <v>36.47085413405923</v>
          </cell>
          <cell r="F69">
            <v>36.452331477949691</v>
          </cell>
          <cell r="G69">
            <v>36.439307232421115</v>
          </cell>
          <cell r="H69">
            <v>36.439307232421115</v>
          </cell>
          <cell r="I69">
            <v>36.439307232421115</v>
          </cell>
          <cell r="J69">
            <v>36.439307232421115</v>
          </cell>
          <cell r="K69">
            <v>36.439307232421115</v>
          </cell>
          <cell r="L69">
            <v>36.439307232421115</v>
          </cell>
          <cell r="M69">
            <v>36.439307232421115</v>
          </cell>
          <cell r="N69">
            <v>36.436676038486539</v>
          </cell>
          <cell r="O69">
            <v>36.434265509267945</v>
          </cell>
          <cell r="P69">
            <v>36.432404931149343</v>
          </cell>
          <cell r="Q69">
            <v>36.431005090687066</v>
          </cell>
          <cell r="R69">
            <v>36.429872071165079</v>
          </cell>
          <cell r="S69">
            <v>36.42900512145961</v>
          </cell>
          <cell r="T69">
            <v>36.42813605491542</v>
          </cell>
          <cell r="U69">
            <v>36.427447324047833</v>
          </cell>
        </row>
        <row r="70">
          <cell r="E70">
            <v>36.470854128325328</v>
          </cell>
          <cell r="F70">
            <v>36.449860319951938</v>
          </cell>
          <cell r="G70">
            <v>36.433269643969801</v>
          </cell>
          <cell r="H70">
            <v>36.433269643969801</v>
          </cell>
          <cell r="I70">
            <v>37.846590313068347</v>
          </cell>
          <cell r="J70">
            <v>37.846590313068347</v>
          </cell>
          <cell r="K70">
            <v>39.552444281054989</v>
          </cell>
          <cell r="L70">
            <v>39.552444281054989</v>
          </cell>
          <cell r="M70">
            <v>39.552444281054989</v>
          </cell>
          <cell r="N70">
            <v>39.552444281054989</v>
          </cell>
          <cell r="O70">
            <v>39.552444281054989</v>
          </cell>
          <cell r="P70">
            <v>39.552444281054989</v>
          </cell>
          <cell r="Q70">
            <v>39.552444281054989</v>
          </cell>
          <cell r="R70">
            <v>39.552444281054989</v>
          </cell>
          <cell r="S70">
            <v>39.552444281054989</v>
          </cell>
          <cell r="T70">
            <v>39.552444281054989</v>
          </cell>
          <cell r="U70">
            <v>39.552444281054989</v>
          </cell>
        </row>
        <row r="71">
          <cell r="E71">
            <v>36.470854133607901</v>
          </cell>
          <cell r="F71">
            <v>36.447496474382035</v>
          </cell>
          <cell r="G71">
            <v>36.424175507079589</v>
          </cell>
          <cell r="H71">
            <v>42.195991410582437</v>
          </cell>
          <cell r="I71">
            <v>50.319058866741976</v>
          </cell>
          <cell r="J71">
            <v>50.319058866741976</v>
          </cell>
          <cell r="K71">
            <v>50.319058866741976</v>
          </cell>
          <cell r="L71">
            <v>50.319058866741976</v>
          </cell>
          <cell r="M71">
            <v>50.319058866741976</v>
          </cell>
          <cell r="N71">
            <v>50.319058866741976</v>
          </cell>
          <cell r="O71">
            <v>50.319058866741976</v>
          </cell>
          <cell r="P71">
            <v>50.319058866741976</v>
          </cell>
          <cell r="Q71">
            <v>50.319058866741976</v>
          </cell>
          <cell r="R71">
            <v>50.319058866741976</v>
          </cell>
          <cell r="S71">
            <v>50.319058866741976</v>
          </cell>
          <cell r="T71">
            <v>50.319058866741976</v>
          </cell>
          <cell r="U71">
            <v>50.319058866741976</v>
          </cell>
        </row>
        <row r="72">
          <cell r="E72">
            <v>36.470857710750671</v>
          </cell>
          <cell r="F72">
            <v>36.451351001995718</v>
          </cell>
          <cell r="G72">
            <v>36.434649747581545</v>
          </cell>
          <cell r="H72">
            <v>36.434649747581545</v>
          </cell>
          <cell r="I72">
            <v>42.456002567877135</v>
          </cell>
          <cell r="J72">
            <v>46.945459112404258</v>
          </cell>
          <cell r="K72">
            <v>46.945459112404258</v>
          </cell>
          <cell r="L72">
            <v>46.945459112404258</v>
          </cell>
          <cell r="M72">
            <v>46.945459112404258</v>
          </cell>
          <cell r="N72">
            <v>46.945459112404258</v>
          </cell>
          <cell r="O72">
            <v>46.945459112404258</v>
          </cell>
          <cell r="P72">
            <v>46.945459112404258</v>
          </cell>
          <cell r="Q72">
            <v>46.945459112404258</v>
          </cell>
          <cell r="R72">
            <v>46.945459112404258</v>
          </cell>
          <cell r="S72">
            <v>46.945459112404258</v>
          </cell>
          <cell r="T72">
            <v>46.945459112404258</v>
          </cell>
          <cell r="U72">
            <v>46.945459112404258</v>
          </cell>
        </row>
        <row r="73">
          <cell r="E73">
            <v>36.470854096083428</v>
          </cell>
          <cell r="F73">
            <v>36.447759568032879</v>
          </cell>
          <cell r="G73">
            <v>36.427829060202917</v>
          </cell>
          <cell r="H73">
            <v>39.798116055365952</v>
          </cell>
          <cell r="I73">
            <v>43.36754433156166</v>
          </cell>
          <cell r="J73">
            <v>45.334026108545608</v>
          </cell>
          <cell r="K73">
            <v>46.199820194933771</v>
          </cell>
          <cell r="L73">
            <v>46.199820194933771</v>
          </cell>
          <cell r="M73">
            <v>46.199820194933771</v>
          </cell>
          <cell r="N73">
            <v>46.199820194933771</v>
          </cell>
          <cell r="O73">
            <v>46.199820194933771</v>
          </cell>
          <cell r="P73">
            <v>46.199820194933771</v>
          </cell>
          <cell r="Q73">
            <v>46.199820194933771</v>
          </cell>
          <cell r="R73">
            <v>46.199820194933771</v>
          </cell>
          <cell r="S73">
            <v>46.199820194933771</v>
          </cell>
          <cell r="T73">
            <v>46.199820194933771</v>
          </cell>
          <cell r="U73">
            <v>46.199820194933771</v>
          </cell>
        </row>
        <row r="74">
          <cell r="E74">
            <v>36.470857704627043</v>
          </cell>
          <cell r="F74">
            <v>36.447766812629105</v>
          </cell>
          <cell r="G74">
            <v>36.427838787592492</v>
          </cell>
          <cell r="H74">
            <v>42.484151746067027</v>
          </cell>
          <cell r="I74">
            <v>46.654302486118141</v>
          </cell>
          <cell r="J74">
            <v>46.654302486118141</v>
          </cell>
          <cell r="K74">
            <v>46.654302486118141</v>
          </cell>
          <cell r="L74">
            <v>46.654302486118141</v>
          </cell>
          <cell r="M74">
            <v>46.654302486118141</v>
          </cell>
          <cell r="N74">
            <v>46.654302486118141</v>
          </cell>
          <cell r="O74">
            <v>46.654302486118141</v>
          </cell>
          <cell r="P74">
            <v>46.654302486118141</v>
          </cell>
          <cell r="Q74">
            <v>46.654302486118141</v>
          </cell>
          <cell r="R74">
            <v>46.654302486118141</v>
          </cell>
          <cell r="S74">
            <v>46.654302486118141</v>
          </cell>
          <cell r="T74">
            <v>46.654302486118141</v>
          </cell>
          <cell r="U74">
            <v>46.654302486118141</v>
          </cell>
        </row>
        <row r="75">
          <cell r="E75">
            <v>36.470854134081534</v>
          </cell>
          <cell r="F75">
            <v>36.451089363858721</v>
          </cell>
          <cell r="G75">
            <v>36.434316590296334</v>
          </cell>
          <cell r="H75">
            <v>36.434316590296334</v>
          </cell>
          <cell r="I75">
            <v>44.47268605191968</v>
          </cell>
          <cell r="J75">
            <v>47.455920331091569</v>
          </cell>
          <cell r="K75">
            <v>47.455920331091569</v>
          </cell>
          <cell r="L75">
            <v>47.455920331091569</v>
          </cell>
          <cell r="M75">
            <v>47.455920331091569</v>
          </cell>
          <cell r="N75">
            <v>47.455920331091569</v>
          </cell>
          <cell r="O75">
            <v>47.455920331091569</v>
          </cell>
          <cell r="P75">
            <v>47.455920331091569</v>
          </cell>
          <cell r="Q75">
            <v>47.455920331091569</v>
          </cell>
          <cell r="R75">
            <v>47.455920331091569</v>
          </cell>
          <cell r="S75">
            <v>47.455920331091569</v>
          </cell>
          <cell r="T75">
            <v>47.455920331091569</v>
          </cell>
          <cell r="U75">
            <v>47.455920331091569</v>
          </cell>
        </row>
        <row r="76">
          <cell r="E76">
            <v>36.470854134074244</v>
          </cell>
          <cell r="F76">
            <v>36.451861787459578</v>
          </cell>
          <cell r="G76">
            <v>36.43774585082889</v>
          </cell>
          <cell r="H76">
            <v>36.43774585082889</v>
          </cell>
          <cell r="I76">
            <v>36.43774585082889</v>
          </cell>
          <cell r="J76">
            <v>36.43774585082889</v>
          </cell>
          <cell r="K76">
            <v>36.43774585082889</v>
          </cell>
          <cell r="L76">
            <v>36.43774585082889</v>
          </cell>
          <cell r="M76">
            <v>36.43774585082889</v>
          </cell>
          <cell r="N76">
            <v>36.43774585082889</v>
          </cell>
          <cell r="O76">
            <v>36.43774585082889</v>
          </cell>
          <cell r="P76">
            <v>36.43774585082889</v>
          </cell>
          <cell r="Q76">
            <v>36.43774585082889</v>
          </cell>
          <cell r="R76">
            <v>36.43774585082889</v>
          </cell>
          <cell r="S76">
            <v>36.43774585082889</v>
          </cell>
          <cell r="T76">
            <v>36.43774585082889</v>
          </cell>
          <cell r="U76">
            <v>36.43774585082889</v>
          </cell>
        </row>
        <row r="77">
          <cell r="E77">
            <v>36.470854133189967</v>
          </cell>
          <cell r="F77">
            <v>36.450673830508002</v>
          </cell>
          <cell r="G77">
            <v>36.4344955081352</v>
          </cell>
          <cell r="H77">
            <v>36.4344955081352</v>
          </cell>
          <cell r="I77">
            <v>36.4344955081352</v>
          </cell>
          <cell r="J77">
            <v>36.628218783832168</v>
          </cell>
          <cell r="K77">
            <v>39.034169067265616</v>
          </cell>
          <cell r="L77">
            <v>39.034169067265616</v>
          </cell>
          <cell r="M77">
            <v>39.034169067265616</v>
          </cell>
          <cell r="N77">
            <v>39.034169067265616</v>
          </cell>
          <cell r="O77">
            <v>39.034169067265616</v>
          </cell>
          <cell r="P77">
            <v>39.034169067265616</v>
          </cell>
          <cell r="Q77">
            <v>39.034169067265616</v>
          </cell>
          <cell r="R77">
            <v>39.034169067265616</v>
          </cell>
          <cell r="S77">
            <v>39.034169067265616</v>
          </cell>
          <cell r="T77">
            <v>39.034169067265616</v>
          </cell>
          <cell r="U77">
            <v>39.034169067265616</v>
          </cell>
        </row>
        <row r="78">
          <cell r="E78">
            <v>36.470854134057483</v>
          </cell>
          <cell r="F78">
            <v>36.447800194575898</v>
          </cell>
          <cell r="G78">
            <v>36.430465040846876</v>
          </cell>
          <cell r="H78">
            <v>36.430465040846876</v>
          </cell>
          <cell r="I78">
            <v>36.430465040846876</v>
          </cell>
          <cell r="J78">
            <v>40.38188447569847</v>
          </cell>
          <cell r="K78">
            <v>45.005747288417972</v>
          </cell>
          <cell r="L78">
            <v>49.646872454625438</v>
          </cell>
          <cell r="M78">
            <v>49.646872454625438</v>
          </cell>
          <cell r="N78">
            <v>49.646872454625438</v>
          </cell>
          <cell r="O78">
            <v>49.646872454625438</v>
          </cell>
          <cell r="P78">
            <v>49.646872454625438</v>
          </cell>
          <cell r="Q78">
            <v>49.646872454625438</v>
          </cell>
          <cell r="R78">
            <v>49.646872454625438</v>
          </cell>
          <cell r="S78">
            <v>49.646872454625438</v>
          </cell>
          <cell r="T78">
            <v>49.646872454625438</v>
          </cell>
          <cell r="U78">
            <v>49.646872454625438</v>
          </cell>
        </row>
        <row r="79">
          <cell r="E79">
            <v>36.470854127802006</v>
          </cell>
          <cell r="F79">
            <v>36.45090210334596</v>
          </cell>
          <cell r="G79">
            <v>36.433806351784824</v>
          </cell>
          <cell r="H79">
            <v>36.433806351784824</v>
          </cell>
          <cell r="I79">
            <v>41.918398567489838</v>
          </cell>
          <cell r="J79">
            <v>41.918398567489838</v>
          </cell>
          <cell r="K79">
            <v>41.918398567489838</v>
          </cell>
          <cell r="L79">
            <v>41.918398567489838</v>
          </cell>
          <cell r="M79">
            <v>41.918398567489838</v>
          </cell>
          <cell r="N79">
            <v>41.918398567489838</v>
          </cell>
          <cell r="O79">
            <v>41.918398567489838</v>
          </cell>
          <cell r="P79">
            <v>41.918398567489838</v>
          </cell>
          <cell r="Q79">
            <v>41.918398567489838</v>
          </cell>
          <cell r="R79">
            <v>41.918398567489838</v>
          </cell>
          <cell r="S79">
            <v>41.918398567489838</v>
          </cell>
          <cell r="T79">
            <v>41.918398567489838</v>
          </cell>
          <cell r="U79">
            <v>41.918398567489838</v>
          </cell>
        </row>
        <row r="80">
          <cell r="E80">
            <v>36.470854134075779</v>
          </cell>
          <cell r="F80">
            <v>36.448105872881023</v>
          </cell>
          <cell r="G80">
            <v>36.429113542333639</v>
          </cell>
          <cell r="H80">
            <v>37.271265537271603</v>
          </cell>
          <cell r="I80">
            <v>44.96265652199039</v>
          </cell>
          <cell r="J80">
            <v>47.730193634854771</v>
          </cell>
          <cell r="K80">
            <v>47.730193634854771</v>
          </cell>
          <cell r="L80">
            <v>47.730193634854771</v>
          </cell>
          <cell r="M80">
            <v>47.730193634854771</v>
          </cell>
          <cell r="N80">
            <v>47.730193634854771</v>
          </cell>
          <cell r="O80">
            <v>47.730193634854771</v>
          </cell>
          <cell r="P80">
            <v>47.730193634854771</v>
          </cell>
          <cell r="Q80">
            <v>47.730193634854771</v>
          </cell>
          <cell r="R80">
            <v>47.730193634854771</v>
          </cell>
          <cell r="S80">
            <v>47.730193634854771</v>
          </cell>
          <cell r="T80">
            <v>47.730193634854771</v>
          </cell>
          <cell r="U80">
            <v>47.730193634854771</v>
          </cell>
        </row>
        <row r="81">
          <cell r="E81">
            <v>36.470854134084469</v>
          </cell>
          <cell r="F81">
            <v>36.449779148565312</v>
          </cell>
          <cell r="G81">
            <v>36.43230199726834</v>
          </cell>
          <cell r="H81">
            <v>36.43230199726834</v>
          </cell>
          <cell r="I81">
            <v>41.154973138560472</v>
          </cell>
          <cell r="J81">
            <v>46.673336762107823</v>
          </cell>
          <cell r="K81">
            <v>46.673336762107823</v>
          </cell>
          <cell r="L81">
            <v>46.673336762107823</v>
          </cell>
          <cell r="M81">
            <v>46.673336762107823</v>
          </cell>
          <cell r="N81">
            <v>46.673336762107823</v>
          </cell>
          <cell r="O81">
            <v>46.673336762107823</v>
          </cell>
          <cell r="P81">
            <v>46.673336762107823</v>
          </cell>
          <cell r="Q81">
            <v>46.673336762107823</v>
          </cell>
          <cell r="R81">
            <v>46.673336762107823</v>
          </cell>
          <cell r="S81">
            <v>46.673336762107823</v>
          </cell>
          <cell r="T81">
            <v>46.673336762107823</v>
          </cell>
          <cell r="U81">
            <v>46.673336762107823</v>
          </cell>
        </row>
        <row r="82">
          <cell r="E82">
            <v>36.470854133478142</v>
          </cell>
          <cell r="F82">
            <v>36.451874648058329</v>
          </cell>
          <cell r="G82">
            <v>36.435784122257942</v>
          </cell>
          <cell r="H82">
            <v>36.435784122257942</v>
          </cell>
          <cell r="I82">
            <v>36.87337688477524</v>
          </cell>
          <cell r="J82">
            <v>39.720495138170584</v>
          </cell>
          <cell r="K82">
            <v>43.196454507602368</v>
          </cell>
          <cell r="L82">
            <v>43.692310151612546</v>
          </cell>
          <cell r="M82">
            <v>43.692310151612546</v>
          </cell>
          <cell r="N82">
            <v>43.692310151612546</v>
          </cell>
          <cell r="O82">
            <v>43.692310151612546</v>
          </cell>
          <cell r="P82">
            <v>43.692310151612546</v>
          </cell>
          <cell r="Q82">
            <v>43.692310151612546</v>
          </cell>
          <cell r="R82">
            <v>43.692310151612546</v>
          </cell>
          <cell r="S82">
            <v>43.692310151612546</v>
          </cell>
          <cell r="T82">
            <v>43.692310151612546</v>
          </cell>
          <cell r="U82">
            <v>43.692310151612546</v>
          </cell>
        </row>
        <row r="83">
          <cell r="E83">
            <v>36.470854128056828</v>
          </cell>
          <cell r="F83">
            <v>36.452827541723948</v>
          </cell>
          <cell r="G83">
            <v>36.437969894390882</v>
          </cell>
          <cell r="H83">
            <v>36.437969894390882</v>
          </cell>
          <cell r="I83">
            <v>36.497888902082877</v>
          </cell>
          <cell r="J83">
            <v>36.497888902082877</v>
          </cell>
          <cell r="K83">
            <v>39.666442757630847</v>
          </cell>
          <cell r="L83">
            <v>41.644155453147697</v>
          </cell>
          <cell r="M83">
            <v>42.116403275164146</v>
          </cell>
          <cell r="N83">
            <v>42.116403275164146</v>
          </cell>
          <cell r="O83">
            <v>42.116403275164146</v>
          </cell>
          <cell r="P83">
            <v>42.116403275164146</v>
          </cell>
          <cell r="Q83">
            <v>42.116403275164146</v>
          </cell>
          <cell r="R83">
            <v>42.116403275164146</v>
          </cell>
          <cell r="S83">
            <v>42.116403275164146</v>
          </cell>
          <cell r="T83">
            <v>42.116403275164146</v>
          </cell>
          <cell r="U83">
            <v>42.116403275164146</v>
          </cell>
        </row>
        <row r="84">
          <cell r="E84">
            <v>36.470854127973368</v>
          </cell>
          <cell r="F84">
            <v>36.440812154423853</v>
          </cell>
          <cell r="G84">
            <v>36.420458357671016</v>
          </cell>
          <cell r="H84">
            <v>38.539681612679516</v>
          </cell>
          <cell r="I84">
            <v>47.585065033339006</v>
          </cell>
          <cell r="J84">
            <v>47.585065033339006</v>
          </cell>
          <cell r="K84">
            <v>47.585065033339006</v>
          </cell>
          <cell r="L84">
            <v>47.585065033339006</v>
          </cell>
          <cell r="M84">
            <v>47.585065033339006</v>
          </cell>
          <cell r="N84">
            <v>47.585065033339006</v>
          </cell>
          <cell r="O84">
            <v>47.585065033339006</v>
          </cell>
          <cell r="P84">
            <v>47.585065033339006</v>
          </cell>
          <cell r="Q84">
            <v>47.585065033339006</v>
          </cell>
          <cell r="R84">
            <v>47.585065033339006</v>
          </cell>
          <cell r="S84">
            <v>47.585065033339006</v>
          </cell>
          <cell r="T84">
            <v>47.585065033339006</v>
          </cell>
          <cell r="U84">
            <v>47.585065033339006</v>
          </cell>
        </row>
        <row r="85">
          <cell r="E85">
            <v>36.470854127733809</v>
          </cell>
          <cell r="F85">
            <v>36.447224964675826</v>
          </cell>
          <cell r="G85">
            <v>36.424442153361525</v>
          </cell>
          <cell r="H85">
            <v>40.99920560830013</v>
          </cell>
          <cell r="I85">
            <v>45.487253151892276</v>
          </cell>
          <cell r="J85">
            <v>51.352937982308319</v>
          </cell>
          <cell r="K85">
            <v>51.352937982308319</v>
          </cell>
          <cell r="L85">
            <v>51.352937982308319</v>
          </cell>
          <cell r="M85">
            <v>51.352937982308319</v>
          </cell>
          <cell r="N85">
            <v>51.352937982308319</v>
          </cell>
          <cell r="O85">
            <v>51.352937982308319</v>
          </cell>
          <cell r="P85">
            <v>51.352937982308319</v>
          </cell>
          <cell r="Q85">
            <v>51.352937982308319</v>
          </cell>
          <cell r="R85">
            <v>51.352937982308319</v>
          </cell>
          <cell r="S85">
            <v>51.352937982308319</v>
          </cell>
          <cell r="T85">
            <v>51.352937982308319</v>
          </cell>
          <cell r="U85">
            <v>51.352937982308319</v>
          </cell>
        </row>
        <row r="86">
          <cell r="E86">
            <v>36.470854127781394</v>
          </cell>
          <cell r="F86">
            <v>36.455680930027256</v>
          </cell>
          <cell r="G86">
            <v>36.445321320227336</v>
          </cell>
          <cell r="H86">
            <v>36.436855303045455</v>
          </cell>
          <cell r="I86">
            <v>36.436855303045455</v>
          </cell>
          <cell r="J86">
            <v>36.436855303045455</v>
          </cell>
          <cell r="K86">
            <v>36.436855303045455</v>
          </cell>
          <cell r="L86">
            <v>36.433303971887746</v>
          </cell>
          <cell r="M86">
            <v>36.429819432136263</v>
          </cell>
          <cell r="N86">
            <v>36.426734487350373</v>
          </cell>
          <cell r="O86">
            <v>36.423981759286761</v>
          </cell>
          <cell r="P86">
            <v>36.421596591684825</v>
          </cell>
          <cell r="Q86">
            <v>36.419120841726468</v>
          </cell>
          <cell r="R86">
            <v>36.416887845842531</v>
          </cell>
          <cell r="S86">
            <v>36.415039324757849</v>
          </cell>
          <cell r="T86">
            <v>36.413319737238474</v>
          </cell>
          <cell r="U86">
            <v>36.411601509834703</v>
          </cell>
        </row>
        <row r="87">
          <cell r="E87">
            <v>36.470854128127556</v>
          </cell>
          <cell r="F87">
            <v>36.448480696680797</v>
          </cell>
          <cell r="G87">
            <v>36.433621298996748</v>
          </cell>
          <cell r="H87">
            <v>38.065226268167471</v>
          </cell>
          <cell r="I87">
            <v>38.065226268167471</v>
          </cell>
          <cell r="J87">
            <v>38.469429712789179</v>
          </cell>
          <cell r="K87">
            <v>40.367715581527079</v>
          </cell>
          <cell r="L87">
            <v>40.367715581527079</v>
          </cell>
          <cell r="M87">
            <v>40.367715581527079</v>
          </cell>
          <cell r="N87">
            <v>40.367715581527079</v>
          </cell>
          <cell r="O87">
            <v>40.367715581527079</v>
          </cell>
          <cell r="P87">
            <v>40.367715581527079</v>
          </cell>
          <cell r="Q87">
            <v>40.367715581527079</v>
          </cell>
          <cell r="R87">
            <v>40.367715581527079</v>
          </cell>
          <cell r="S87">
            <v>40.367715581527079</v>
          </cell>
          <cell r="T87">
            <v>40.367715581527079</v>
          </cell>
          <cell r="U87">
            <v>40.367715581527079</v>
          </cell>
        </row>
        <row r="88">
          <cell r="E88">
            <v>36.470854134130747</v>
          </cell>
          <cell r="F88">
            <v>36.449693754422235</v>
          </cell>
          <cell r="G88">
            <v>36.430990578233498</v>
          </cell>
          <cell r="H88">
            <v>37.179195237814781</v>
          </cell>
          <cell r="I88">
            <v>45.750962314439036</v>
          </cell>
          <cell r="J88">
            <v>45.750962314439036</v>
          </cell>
          <cell r="K88">
            <v>45.750962314439036</v>
          </cell>
          <cell r="L88">
            <v>45.750962314439036</v>
          </cell>
          <cell r="M88">
            <v>45.750962314439036</v>
          </cell>
          <cell r="N88">
            <v>45.750962314439036</v>
          </cell>
          <cell r="O88">
            <v>45.750962314439036</v>
          </cell>
          <cell r="P88">
            <v>45.750962314439036</v>
          </cell>
          <cell r="Q88">
            <v>45.750962314439036</v>
          </cell>
          <cell r="R88">
            <v>45.750962314439036</v>
          </cell>
          <cell r="S88">
            <v>45.750962314439036</v>
          </cell>
          <cell r="T88">
            <v>45.750962314439036</v>
          </cell>
          <cell r="U88">
            <v>45.750962314439036</v>
          </cell>
        </row>
        <row r="89">
          <cell r="E89">
            <v>36.470857710714029</v>
          </cell>
          <cell r="F89">
            <v>36.448173992343001</v>
          </cell>
          <cell r="G89">
            <v>36.432119563987627</v>
          </cell>
          <cell r="H89">
            <v>36.432119563987627</v>
          </cell>
          <cell r="I89">
            <v>43.47017857446675</v>
          </cell>
          <cell r="J89">
            <v>48.339048697008387</v>
          </cell>
          <cell r="K89">
            <v>48.339048697008387</v>
          </cell>
          <cell r="L89">
            <v>48.339048697008387</v>
          </cell>
          <cell r="M89">
            <v>48.339048697008387</v>
          </cell>
          <cell r="N89">
            <v>48.339048697008387</v>
          </cell>
          <cell r="O89">
            <v>48.339048697008387</v>
          </cell>
          <cell r="P89">
            <v>48.339048697008387</v>
          </cell>
          <cell r="Q89">
            <v>48.339048697008387</v>
          </cell>
          <cell r="R89">
            <v>48.339048697008387</v>
          </cell>
          <cell r="S89">
            <v>48.339048697008387</v>
          </cell>
          <cell r="T89">
            <v>48.339048697008387</v>
          </cell>
          <cell r="U89">
            <v>48.339048697008387</v>
          </cell>
        </row>
        <row r="90">
          <cell r="E90">
            <v>36.470854133392621</v>
          </cell>
          <cell r="F90">
            <v>36.454465057551957</v>
          </cell>
          <cell r="G90">
            <v>36.441823643584279</v>
          </cell>
          <cell r="H90">
            <v>36.441823643584279</v>
          </cell>
          <cell r="I90">
            <v>36.441823643584279</v>
          </cell>
          <cell r="J90">
            <v>36.441823643584279</v>
          </cell>
          <cell r="K90">
            <v>36.441823643584279</v>
          </cell>
          <cell r="L90">
            <v>36.441823643584279</v>
          </cell>
          <cell r="M90">
            <v>36.441823643584279</v>
          </cell>
          <cell r="N90">
            <v>36.441823643584279</v>
          </cell>
          <cell r="O90">
            <v>36.441823643584279</v>
          </cell>
          <cell r="P90">
            <v>36.441823643584279</v>
          </cell>
          <cell r="Q90">
            <v>36.441823643584279</v>
          </cell>
          <cell r="R90">
            <v>36.439456297644099</v>
          </cell>
          <cell r="S90">
            <v>36.43695842699676</v>
          </cell>
          <cell r="T90">
            <v>36.434703102538812</v>
          </cell>
          <cell r="U90">
            <v>36.434703102538812</v>
          </cell>
        </row>
        <row r="91">
          <cell r="E91">
            <v>36.470854134058641</v>
          </cell>
          <cell r="F91">
            <v>36.443458993807205</v>
          </cell>
          <cell r="G91">
            <v>36.420806317650801</v>
          </cell>
          <cell r="H91">
            <v>46.684090885958156</v>
          </cell>
          <cell r="I91">
            <v>46.684090885958156</v>
          </cell>
          <cell r="J91">
            <v>46.684090885958156</v>
          </cell>
          <cell r="K91">
            <v>46.684090885958156</v>
          </cell>
          <cell r="L91">
            <v>46.684090885958156</v>
          </cell>
          <cell r="M91">
            <v>46.684090885958156</v>
          </cell>
          <cell r="N91">
            <v>46.684090885958156</v>
          </cell>
          <cell r="O91">
            <v>46.684090885958156</v>
          </cell>
          <cell r="P91">
            <v>46.684090885958156</v>
          </cell>
          <cell r="Q91">
            <v>46.684090885958156</v>
          </cell>
          <cell r="R91">
            <v>46.684090885958156</v>
          </cell>
          <cell r="S91">
            <v>46.684090885958156</v>
          </cell>
          <cell r="T91">
            <v>46.684090885958156</v>
          </cell>
          <cell r="U91">
            <v>46.684090885958156</v>
          </cell>
        </row>
        <row r="92">
          <cell r="E92">
            <v>36.470854128061475</v>
          </cell>
          <cell r="F92">
            <v>36.453338424725807</v>
          </cell>
          <cell r="G92">
            <v>36.43810403124629</v>
          </cell>
          <cell r="H92">
            <v>36.646127941976609</v>
          </cell>
          <cell r="I92">
            <v>39.635191027546071</v>
          </cell>
          <cell r="J92">
            <v>39.635191027546071</v>
          </cell>
          <cell r="K92">
            <v>39.635191027546071</v>
          </cell>
          <cell r="L92">
            <v>39.635191027546071</v>
          </cell>
          <cell r="M92">
            <v>39.635191027546071</v>
          </cell>
          <cell r="N92">
            <v>39.635191027546071</v>
          </cell>
          <cell r="O92">
            <v>39.635191027546071</v>
          </cell>
          <cell r="P92">
            <v>39.635191027546071</v>
          </cell>
          <cell r="Q92">
            <v>39.635191027546071</v>
          </cell>
          <cell r="R92">
            <v>39.635191027546071</v>
          </cell>
          <cell r="S92">
            <v>39.635191027546071</v>
          </cell>
          <cell r="T92">
            <v>39.635191027546071</v>
          </cell>
          <cell r="U92">
            <v>39.635191027546071</v>
          </cell>
        </row>
        <row r="93">
          <cell r="E93">
            <v>36.470854127872016</v>
          </cell>
          <cell r="F93">
            <v>36.450710449386207</v>
          </cell>
          <cell r="G93">
            <v>36.434153118108355</v>
          </cell>
          <cell r="H93">
            <v>37.44694256190661</v>
          </cell>
          <cell r="I93">
            <v>42.406252680968933</v>
          </cell>
          <cell r="J93">
            <v>45.592152251947489</v>
          </cell>
          <cell r="K93">
            <v>45.592152251947489</v>
          </cell>
          <cell r="L93">
            <v>45.592152251947489</v>
          </cell>
          <cell r="M93">
            <v>45.592152251947489</v>
          </cell>
          <cell r="N93">
            <v>45.592152251947489</v>
          </cell>
          <cell r="O93">
            <v>45.592152251947489</v>
          </cell>
          <cell r="P93">
            <v>45.592152251947489</v>
          </cell>
          <cell r="Q93">
            <v>45.592152251947489</v>
          </cell>
          <cell r="R93">
            <v>45.592152251947489</v>
          </cell>
          <cell r="S93">
            <v>45.592152251947489</v>
          </cell>
          <cell r="T93">
            <v>45.592152251947489</v>
          </cell>
          <cell r="U93">
            <v>45.592152251947489</v>
          </cell>
        </row>
        <row r="94">
          <cell r="E94">
            <v>36.470854134086721</v>
          </cell>
          <cell r="F94">
            <v>36.454232600430515</v>
          </cell>
          <cell r="G94">
            <v>36.442183356021694</v>
          </cell>
          <cell r="H94">
            <v>36.442183356021694</v>
          </cell>
          <cell r="I94">
            <v>36.442183356021694</v>
          </cell>
          <cell r="J94">
            <v>36.442183356021694</v>
          </cell>
          <cell r="K94">
            <v>36.442183356021694</v>
          </cell>
          <cell r="L94">
            <v>36.442183356021694</v>
          </cell>
          <cell r="M94">
            <v>36.442183356021694</v>
          </cell>
          <cell r="N94">
            <v>36.442183356021694</v>
          </cell>
          <cell r="O94">
            <v>36.442183356021694</v>
          </cell>
          <cell r="P94">
            <v>36.442183356021694</v>
          </cell>
          <cell r="Q94">
            <v>36.442183356021694</v>
          </cell>
          <cell r="R94">
            <v>36.442183356021694</v>
          </cell>
          <cell r="S94">
            <v>36.439330907777752</v>
          </cell>
          <cell r="T94">
            <v>36.437017517005373</v>
          </cell>
          <cell r="U94">
            <v>36.434928802993028</v>
          </cell>
        </row>
        <row r="95">
          <cell r="E95">
            <v>36.470854127822591</v>
          </cell>
          <cell r="F95">
            <v>36.45203920234421</v>
          </cell>
          <cell r="G95">
            <v>36.436545705721137</v>
          </cell>
          <cell r="H95">
            <v>38.6104199561073</v>
          </cell>
          <cell r="I95">
            <v>44.293614249439223</v>
          </cell>
          <cell r="J95">
            <v>47.698446803200227</v>
          </cell>
          <cell r="K95">
            <v>47.698446803200227</v>
          </cell>
          <cell r="L95">
            <v>47.698446803200227</v>
          </cell>
          <cell r="M95">
            <v>47.698446803200227</v>
          </cell>
          <cell r="N95">
            <v>47.698446803200227</v>
          </cell>
          <cell r="O95">
            <v>47.698446803200227</v>
          </cell>
          <cell r="P95">
            <v>47.698446803200227</v>
          </cell>
          <cell r="Q95">
            <v>47.698446803200227</v>
          </cell>
          <cell r="R95">
            <v>47.698446803200227</v>
          </cell>
          <cell r="S95">
            <v>47.698446803200227</v>
          </cell>
          <cell r="T95">
            <v>47.698446803200227</v>
          </cell>
          <cell r="U95">
            <v>47.698446803200227</v>
          </cell>
        </row>
        <row r="96">
          <cell r="E96">
            <v>36.470854133866744</v>
          </cell>
          <cell r="F96">
            <v>36.449413551630585</v>
          </cell>
          <cell r="G96">
            <v>36.42893704238093</v>
          </cell>
          <cell r="H96">
            <v>45.698643405264143</v>
          </cell>
          <cell r="I96">
            <v>45.698643405264143</v>
          </cell>
          <cell r="J96">
            <v>45.698643405264143</v>
          </cell>
          <cell r="K96">
            <v>45.698643405264143</v>
          </cell>
          <cell r="L96">
            <v>45.698643405264143</v>
          </cell>
          <cell r="M96">
            <v>45.698643405264143</v>
          </cell>
          <cell r="N96">
            <v>45.698643405264143</v>
          </cell>
          <cell r="O96">
            <v>45.698643405264143</v>
          </cell>
          <cell r="P96">
            <v>45.698643405264143</v>
          </cell>
          <cell r="Q96">
            <v>45.698643405264143</v>
          </cell>
          <cell r="R96">
            <v>45.698643405264143</v>
          </cell>
          <cell r="S96">
            <v>45.698643405264143</v>
          </cell>
          <cell r="T96">
            <v>45.698643405264143</v>
          </cell>
          <cell r="U96">
            <v>45.698643405264143</v>
          </cell>
        </row>
        <row r="97">
          <cell r="E97">
            <v>36.470854128098082</v>
          </cell>
          <cell r="F97">
            <v>36.450330367753004</v>
          </cell>
          <cell r="G97">
            <v>36.437371375896277</v>
          </cell>
          <cell r="H97">
            <v>36.437371375896277</v>
          </cell>
          <cell r="I97">
            <v>36.437371375896277</v>
          </cell>
          <cell r="J97">
            <v>39.72765717549558</v>
          </cell>
          <cell r="K97">
            <v>42.206770911640355</v>
          </cell>
          <cell r="L97">
            <v>42.904942037791358</v>
          </cell>
          <cell r="M97">
            <v>42.904942037791358</v>
          </cell>
          <cell r="N97">
            <v>42.904942037791358</v>
          </cell>
          <cell r="O97">
            <v>42.904942037791358</v>
          </cell>
          <cell r="P97">
            <v>42.904942037791358</v>
          </cell>
          <cell r="Q97">
            <v>42.904942037791358</v>
          </cell>
          <cell r="R97">
            <v>42.904942037791358</v>
          </cell>
          <cell r="S97">
            <v>42.904942037791358</v>
          </cell>
          <cell r="T97">
            <v>42.904942037791358</v>
          </cell>
          <cell r="U97">
            <v>42.904942037791358</v>
          </cell>
        </row>
        <row r="98">
          <cell r="E98">
            <v>36.470854134129645</v>
          </cell>
          <cell r="F98">
            <v>36.452990499180906</v>
          </cell>
          <cell r="G98">
            <v>36.435538516949599</v>
          </cell>
          <cell r="H98">
            <v>36.646684016035458</v>
          </cell>
          <cell r="I98">
            <v>36.646684016035458</v>
          </cell>
          <cell r="J98">
            <v>41.350974802997193</v>
          </cell>
          <cell r="K98">
            <v>46.405005434790297</v>
          </cell>
          <cell r="L98">
            <v>46.405005434790297</v>
          </cell>
          <cell r="M98">
            <v>46.405005434790297</v>
          </cell>
          <cell r="N98">
            <v>46.405005434790297</v>
          </cell>
          <cell r="O98">
            <v>46.405005434790297</v>
          </cell>
          <cell r="P98">
            <v>46.405005434790297</v>
          </cell>
          <cell r="Q98">
            <v>46.405005434790297</v>
          </cell>
          <cell r="R98">
            <v>46.405005434790297</v>
          </cell>
          <cell r="S98">
            <v>46.405005434790297</v>
          </cell>
          <cell r="T98">
            <v>46.405005434790297</v>
          </cell>
          <cell r="U98">
            <v>46.405005434790297</v>
          </cell>
        </row>
        <row r="99">
          <cell r="E99">
            <v>36.470854127875533</v>
          </cell>
          <cell r="F99">
            <v>36.451502639213864</v>
          </cell>
          <cell r="G99">
            <v>36.432524399540917</v>
          </cell>
          <cell r="H99">
            <v>36.432524399540917</v>
          </cell>
          <cell r="I99">
            <v>44.204869271658083</v>
          </cell>
          <cell r="J99">
            <v>47.17147517911782</v>
          </cell>
          <cell r="K99">
            <v>47.17147517911782</v>
          </cell>
          <cell r="L99">
            <v>47.17147517911782</v>
          </cell>
          <cell r="M99">
            <v>47.17147517911782</v>
          </cell>
          <cell r="N99">
            <v>47.17147517911782</v>
          </cell>
          <cell r="O99">
            <v>47.17147517911782</v>
          </cell>
          <cell r="P99">
            <v>47.17147517911782</v>
          </cell>
          <cell r="Q99">
            <v>47.17147517911782</v>
          </cell>
          <cell r="R99">
            <v>47.17147517911782</v>
          </cell>
          <cell r="S99">
            <v>47.17147517911782</v>
          </cell>
          <cell r="T99">
            <v>47.17147517911782</v>
          </cell>
          <cell r="U99">
            <v>47.17147517911782</v>
          </cell>
        </row>
        <row r="100">
          <cell r="E100">
            <v>36.470854048801151</v>
          </cell>
          <cell r="F100">
            <v>36.45050702446445</v>
          </cell>
          <cell r="G100">
            <v>36.432506148175065</v>
          </cell>
          <cell r="H100">
            <v>36.432506148175065</v>
          </cell>
          <cell r="I100">
            <v>42.994306118087025</v>
          </cell>
          <cell r="J100">
            <v>49.913376459822622</v>
          </cell>
          <cell r="K100">
            <v>49.913376459822622</v>
          </cell>
          <cell r="L100">
            <v>49.913376459822622</v>
          </cell>
          <cell r="M100">
            <v>49.913376459822622</v>
          </cell>
          <cell r="N100">
            <v>49.913376459822622</v>
          </cell>
          <cell r="O100">
            <v>49.913376459822622</v>
          </cell>
          <cell r="P100">
            <v>49.913376459822622</v>
          </cell>
          <cell r="Q100">
            <v>49.913376459822622</v>
          </cell>
          <cell r="R100">
            <v>49.913376459822622</v>
          </cell>
          <cell r="S100">
            <v>49.913376459822622</v>
          </cell>
          <cell r="T100">
            <v>49.913376459822622</v>
          </cell>
          <cell r="U100">
            <v>49.913376459822622</v>
          </cell>
        </row>
        <row r="101">
          <cell r="E101">
            <v>36.470854047979081</v>
          </cell>
          <cell r="F101">
            <v>36.4535220167323</v>
          </cell>
          <cell r="G101">
            <v>36.438057255468756</v>
          </cell>
          <cell r="H101">
            <v>36.438057255468756</v>
          </cell>
          <cell r="I101">
            <v>42.014073179417892</v>
          </cell>
          <cell r="J101">
            <v>47.162375927314358</v>
          </cell>
          <cell r="K101">
            <v>47.162375927314358</v>
          </cell>
          <cell r="L101">
            <v>47.162375927314358</v>
          </cell>
          <cell r="M101">
            <v>47.162375927314358</v>
          </cell>
          <cell r="N101">
            <v>47.162375927314358</v>
          </cell>
          <cell r="O101">
            <v>47.162375927314358</v>
          </cell>
          <cell r="P101">
            <v>47.162375927314358</v>
          </cell>
          <cell r="Q101">
            <v>47.162375927314358</v>
          </cell>
          <cell r="R101">
            <v>47.162375927314358</v>
          </cell>
          <cell r="S101">
            <v>47.162375927314358</v>
          </cell>
          <cell r="T101">
            <v>47.162375927314358</v>
          </cell>
          <cell r="U101">
            <v>47.162375927314358</v>
          </cell>
        </row>
        <row r="102">
          <cell r="E102">
            <v>36.470854133123694</v>
          </cell>
          <cell r="F102">
            <v>36.454252836087115</v>
          </cell>
          <cell r="G102">
            <v>36.440934352811233</v>
          </cell>
          <cell r="H102">
            <v>36.431516378035219</v>
          </cell>
          <cell r="I102">
            <v>36.431516378035219</v>
          </cell>
          <cell r="J102">
            <v>36.431516378035219</v>
          </cell>
          <cell r="K102">
            <v>36.431516378035219</v>
          </cell>
          <cell r="L102">
            <v>36.431516378035219</v>
          </cell>
          <cell r="M102">
            <v>36.431516378035219</v>
          </cell>
          <cell r="N102">
            <v>36.431516378035219</v>
          </cell>
          <cell r="O102">
            <v>36.430362534035538</v>
          </cell>
          <cell r="P102">
            <v>36.429531886380282</v>
          </cell>
          <cell r="Q102">
            <v>36.428938490840231</v>
          </cell>
          <cell r="R102">
            <v>36.428473838147653</v>
          </cell>
          <cell r="S102">
            <v>36.428222242185875</v>
          </cell>
          <cell r="T102">
            <v>36.428055450149735</v>
          </cell>
          <cell r="U102">
            <v>36.428274018000046</v>
          </cell>
        </row>
        <row r="103">
          <cell r="E103">
            <v>36.470854134031626</v>
          </cell>
          <cell r="F103">
            <v>36.450736938998297</v>
          </cell>
          <cell r="G103">
            <v>36.43391648367929</v>
          </cell>
          <cell r="H103">
            <v>36.43391648367929</v>
          </cell>
          <cell r="I103">
            <v>43.547880826251905</v>
          </cell>
          <cell r="J103">
            <v>47.925920398027664</v>
          </cell>
          <cell r="K103">
            <v>47.925920398027664</v>
          </cell>
          <cell r="L103">
            <v>47.925920398027664</v>
          </cell>
          <cell r="M103">
            <v>47.925920398027664</v>
          </cell>
          <cell r="N103">
            <v>47.925920398027664</v>
          </cell>
          <cell r="O103">
            <v>47.925920398027664</v>
          </cell>
          <cell r="P103">
            <v>47.925920398027664</v>
          </cell>
          <cell r="Q103">
            <v>47.925920398027664</v>
          </cell>
          <cell r="R103">
            <v>47.925920398027664</v>
          </cell>
          <cell r="S103">
            <v>47.925920398027664</v>
          </cell>
          <cell r="T103">
            <v>47.925920398027664</v>
          </cell>
          <cell r="U103">
            <v>47.925920398027664</v>
          </cell>
        </row>
        <row r="104">
          <cell r="E104">
            <v>36.470854127686493</v>
          </cell>
          <cell r="F104">
            <v>36.448989958697901</v>
          </cell>
          <cell r="G104">
            <v>36.429407609589326</v>
          </cell>
          <cell r="H104">
            <v>44.092570942893893</v>
          </cell>
          <cell r="I104">
            <v>44.960161352292509</v>
          </cell>
          <cell r="J104">
            <v>46.308396886044108</v>
          </cell>
          <cell r="K104">
            <v>46.308396886044108</v>
          </cell>
          <cell r="L104">
            <v>46.308396886044108</v>
          </cell>
          <cell r="M104">
            <v>46.308396886044108</v>
          </cell>
          <cell r="N104">
            <v>46.308396886044108</v>
          </cell>
          <cell r="O104">
            <v>46.308396886044108</v>
          </cell>
          <cell r="P104">
            <v>46.308396886044108</v>
          </cell>
          <cell r="Q104">
            <v>46.308396886044108</v>
          </cell>
          <cell r="R104">
            <v>46.308396886044108</v>
          </cell>
          <cell r="S104">
            <v>46.308396886044108</v>
          </cell>
          <cell r="T104">
            <v>46.308396886044108</v>
          </cell>
          <cell r="U104">
            <v>46.308396886044108</v>
          </cell>
        </row>
        <row r="105">
          <cell r="E105">
            <v>36.470854134052921</v>
          </cell>
          <cell r="F105">
            <v>36.451463584987451</v>
          </cell>
          <cell r="G105">
            <v>36.433485056571357</v>
          </cell>
          <cell r="H105">
            <v>36.433485056571357</v>
          </cell>
          <cell r="I105">
            <v>45.788196432321364</v>
          </cell>
          <cell r="J105">
            <v>45.788196432321364</v>
          </cell>
          <cell r="K105">
            <v>45.788196432321364</v>
          </cell>
          <cell r="L105">
            <v>45.788196432321364</v>
          </cell>
          <cell r="M105">
            <v>45.788196432321364</v>
          </cell>
          <cell r="N105">
            <v>45.788196432321364</v>
          </cell>
          <cell r="O105">
            <v>45.788196432321364</v>
          </cell>
          <cell r="P105">
            <v>45.788196432321364</v>
          </cell>
          <cell r="Q105">
            <v>45.788196432321364</v>
          </cell>
          <cell r="R105">
            <v>45.788196432321364</v>
          </cell>
          <cell r="S105">
            <v>45.788196432321364</v>
          </cell>
          <cell r="T105">
            <v>45.788196432321364</v>
          </cell>
          <cell r="U105">
            <v>45.788196432321364</v>
          </cell>
        </row>
        <row r="106">
          <cell r="E106">
            <v>36.47085412795532</v>
          </cell>
          <cell r="F106">
            <v>36.449090230603609</v>
          </cell>
          <cell r="G106">
            <v>36.433087925792186</v>
          </cell>
          <cell r="H106">
            <v>36.433087925792186</v>
          </cell>
          <cell r="I106">
            <v>36.433087925792186</v>
          </cell>
          <cell r="J106">
            <v>37.158838171753246</v>
          </cell>
          <cell r="K106">
            <v>39.56938775212268</v>
          </cell>
          <cell r="L106">
            <v>39.56938775212268</v>
          </cell>
          <cell r="M106">
            <v>39.56938775212268</v>
          </cell>
          <cell r="N106">
            <v>39.56938775212268</v>
          </cell>
          <cell r="O106">
            <v>39.56938775212268</v>
          </cell>
          <cell r="P106">
            <v>39.56938775212268</v>
          </cell>
          <cell r="Q106">
            <v>39.56938775212268</v>
          </cell>
          <cell r="R106">
            <v>39.56938775212268</v>
          </cell>
          <cell r="S106">
            <v>39.56938775212268</v>
          </cell>
          <cell r="T106">
            <v>39.56938775212268</v>
          </cell>
          <cell r="U106">
            <v>39.56938775212268</v>
          </cell>
        </row>
        <row r="107">
          <cell r="E107">
            <v>36.470857623725408</v>
          </cell>
          <cell r="F107">
            <v>36.451618776701864</v>
          </cell>
          <cell r="G107">
            <v>36.434825554399666</v>
          </cell>
          <cell r="H107">
            <v>36.434825554399666</v>
          </cell>
          <cell r="I107">
            <v>36.434825554399666</v>
          </cell>
          <cell r="J107">
            <v>36.528562704356176</v>
          </cell>
          <cell r="K107">
            <v>37.213756310001116</v>
          </cell>
          <cell r="L107">
            <v>39.980209097249791</v>
          </cell>
          <cell r="M107">
            <v>43.476135749227595</v>
          </cell>
          <cell r="N107">
            <v>43.476135749227595</v>
          </cell>
          <cell r="O107">
            <v>43.476135749227595</v>
          </cell>
          <cell r="P107">
            <v>43.476135749227595</v>
          </cell>
          <cell r="Q107">
            <v>43.476135749227595</v>
          </cell>
          <cell r="R107">
            <v>43.476135749227595</v>
          </cell>
          <cell r="S107">
            <v>43.476135749227595</v>
          </cell>
          <cell r="T107">
            <v>43.476135749227595</v>
          </cell>
          <cell r="U107">
            <v>43.476135749227595</v>
          </cell>
        </row>
        <row r="108">
          <cell r="E108">
            <v>36.470854128071942</v>
          </cell>
          <cell r="F108">
            <v>36.448053855868984</v>
          </cell>
          <cell r="G108">
            <v>36.427986325562422</v>
          </cell>
          <cell r="H108">
            <v>37.816735721778429</v>
          </cell>
          <cell r="I108">
            <v>44.284391859343856</v>
          </cell>
          <cell r="J108">
            <v>48.221676467790957</v>
          </cell>
          <cell r="K108">
            <v>48.221676467790957</v>
          </cell>
          <cell r="L108">
            <v>48.221676467790957</v>
          </cell>
          <cell r="M108">
            <v>48.221676467790957</v>
          </cell>
          <cell r="N108">
            <v>48.221676467790957</v>
          </cell>
          <cell r="O108">
            <v>48.221676467790957</v>
          </cell>
          <cell r="P108">
            <v>48.221676467790957</v>
          </cell>
          <cell r="Q108">
            <v>48.221676467790957</v>
          </cell>
          <cell r="R108">
            <v>48.221676467790957</v>
          </cell>
          <cell r="S108">
            <v>48.221676467790957</v>
          </cell>
          <cell r="T108">
            <v>48.221676467790957</v>
          </cell>
          <cell r="U108">
            <v>48.221676467790957</v>
          </cell>
        </row>
        <row r="109">
          <cell r="E109">
            <v>36.470854132111242</v>
          </cell>
          <cell r="F109">
            <v>36.451129492568171</v>
          </cell>
          <cell r="G109">
            <v>36.435843105100126</v>
          </cell>
          <cell r="H109">
            <v>36.435843105100126</v>
          </cell>
          <cell r="I109">
            <v>36.435843105100126</v>
          </cell>
          <cell r="J109">
            <v>36.435843105100126</v>
          </cell>
          <cell r="K109">
            <v>36.435843105100126</v>
          </cell>
          <cell r="L109">
            <v>36.435843105100126</v>
          </cell>
          <cell r="M109">
            <v>36.435843105100126</v>
          </cell>
          <cell r="N109">
            <v>36.435843105100126</v>
          </cell>
          <cell r="O109">
            <v>36.435843105100126</v>
          </cell>
          <cell r="P109">
            <v>36.433036962838251</v>
          </cell>
          <cell r="Q109">
            <v>36.430317062822006</v>
          </cell>
          <cell r="R109">
            <v>36.427762063430386</v>
          </cell>
          <cell r="S109">
            <v>36.425527697681567</v>
          </cell>
          <cell r="T109">
            <v>36.423397447107774</v>
          </cell>
          <cell r="U109">
            <v>36.421562304672165</v>
          </cell>
        </row>
        <row r="110">
          <cell r="E110">
            <v>36.470853813202261</v>
          </cell>
          <cell r="F110">
            <v>36.447980671973966</v>
          </cell>
          <cell r="G110">
            <v>36.429458977447091</v>
          </cell>
          <cell r="H110">
            <v>36.429458977447091</v>
          </cell>
          <cell r="I110">
            <v>36.652797486461381</v>
          </cell>
          <cell r="J110">
            <v>40.843251254163107</v>
          </cell>
          <cell r="K110">
            <v>41.53953928793468</v>
          </cell>
          <cell r="L110">
            <v>41.53953928793468</v>
          </cell>
          <cell r="M110">
            <v>41.53953928793468</v>
          </cell>
          <cell r="N110">
            <v>41.53953928793468</v>
          </cell>
          <cell r="O110">
            <v>41.53953928793468</v>
          </cell>
          <cell r="P110">
            <v>41.53953928793468</v>
          </cell>
          <cell r="Q110">
            <v>41.53953928793468</v>
          </cell>
          <cell r="R110">
            <v>41.53953928793468</v>
          </cell>
          <cell r="S110">
            <v>41.53953928793468</v>
          </cell>
          <cell r="T110">
            <v>41.53953928793468</v>
          </cell>
          <cell r="U110">
            <v>41.53953928793468</v>
          </cell>
        </row>
        <row r="111">
          <cell r="E111">
            <v>36.470854134070429</v>
          </cell>
          <cell r="F111">
            <v>36.450441479273586</v>
          </cell>
          <cell r="G111">
            <v>36.431980234895889</v>
          </cell>
          <cell r="H111">
            <v>36.431980234895889</v>
          </cell>
          <cell r="I111">
            <v>43.125024367184722</v>
          </cell>
          <cell r="J111">
            <v>43.125024367184722</v>
          </cell>
          <cell r="K111">
            <v>44.236955436429909</v>
          </cell>
          <cell r="L111">
            <v>44.236955436429909</v>
          </cell>
          <cell r="M111">
            <v>44.236955436429909</v>
          </cell>
          <cell r="N111">
            <v>44.236955436429909</v>
          </cell>
          <cell r="O111">
            <v>44.236955436429909</v>
          </cell>
          <cell r="P111">
            <v>44.236955436429909</v>
          </cell>
          <cell r="Q111">
            <v>44.236955436429909</v>
          </cell>
          <cell r="R111">
            <v>44.236955436429909</v>
          </cell>
          <cell r="S111">
            <v>44.236955436429909</v>
          </cell>
          <cell r="T111">
            <v>44.236955436429909</v>
          </cell>
          <cell r="U111">
            <v>44.236955436429909</v>
          </cell>
        </row>
        <row r="112">
          <cell r="E112">
            <v>36.470854134105224</v>
          </cell>
          <cell r="F112">
            <v>36.448947959725231</v>
          </cell>
          <cell r="G112">
            <v>36.432752363993828</v>
          </cell>
          <cell r="H112">
            <v>36.432752363993828</v>
          </cell>
          <cell r="I112">
            <v>42.42588202745825</v>
          </cell>
          <cell r="J112">
            <v>47.541911252630037</v>
          </cell>
          <cell r="K112">
            <v>47.541911252630037</v>
          </cell>
          <cell r="L112">
            <v>47.541911252630037</v>
          </cell>
          <cell r="M112">
            <v>47.541911252630037</v>
          </cell>
          <cell r="N112">
            <v>47.541911252630037</v>
          </cell>
          <cell r="O112">
            <v>47.541911252630037</v>
          </cell>
          <cell r="P112">
            <v>47.541911252630037</v>
          </cell>
          <cell r="Q112">
            <v>47.541911252630037</v>
          </cell>
          <cell r="R112">
            <v>47.541911252630037</v>
          </cell>
          <cell r="S112">
            <v>47.541911252630037</v>
          </cell>
          <cell r="T112">
            <v>47.541911252630037</v>
          </cell>
          <cell r="U112">
            <v>47.541911252630037</v>
          </cell>
        </row>
        <row r="113">
          <cell r="E113">
            <v>36.470854133796799</v>
          </cell>
          <cell r="F113">
            <v>36.446223786098983</v>
          </cell>
          <cell r="G113">
            <v>36.426674946574977</v>
          </cell>
          <cell r="H113">
            <v>36.426674946574977</v>
          </cell>
          <cell r="I113">
            <v>38.759530316728245</v>
          </cell>
          <cell r="J113">
            <v>42.81458923774769</v>
          </cell>
          <cell r="K113">
            <v>47.340118478899512</v>
          </cell>
          <cell r="L113">
            <v>47.340118478899512</v>
          </cell>
          <cell r="M113">
            <v>47.340118478899512</v>
          </cell>
          <cell r="N113">
            <v>47.340118478899512</v>
          </cell>
          <cell r="O113">
            <v>47.340118478899512</v>
          </cell>
          <cell r="P113">
            <v>47.340118478899512</v>
          </cell>
          <cell r="Q113">
            <v>47.340118478899512</v>
          </cell>
          <cell r="R113">
            <v>47.340118478899512</v>
          </cell>
          <cell r="S113">
            <v>47.340118478899512</v>
          </cell>
          <cell r="T113">
            <v>47.340118478899512</v>
          </cell>
          <cell r="U113">
            <v>47.340118478899512</v>
          </cell>
        </row>
        <row r="114">
          <cell r="E114">
            <v>36.470854134123613</v>
          </cell>
          <cell r="F114">
            <v>36.450989907096933</v>
          </cell>
          <cell r="G114">
            <v>36.435634936951004</v>
          </cell>
          <cell r="H114">
            <v>36.435634936951004</v>
          </cell>
          <cell r="I114">
            <v>36.435634936951004</v>
          </cell>
          <cell r="J114">
            <v>36.435634936951004</v>
          </cell>
          <cell r="K114">
            <v>36.435634936951004</v>
          </cell>
          <cell r="L114">
            <v>36.435634936951004</v>
          </cell>
          <cell r="M114">
            <v>36.435634936951004</v>
          </cell>
          <cell r="N114">
            <v>36.435634936951004</v>
          </cell>
          <cell r="O114">
            <v>36.432974066419099</v>
          </cell>
          <cell r="P114">
            <v>36.430878644314625</v>
          </cell>
          <cell r="Q114">
            <v>36.429047756036489</v>
          </cell>
          <cell r="R114">
            <v>36.427454966952304</v>
          </cell>
          <cell r="S114">
            <v>36.425937353767743</v>
          </cell>
          <cell r="T114">
            <v>36.42456155711821</v>
          </cell>
          <cell r="U114">
            <v>36.423405843244375</v>
          </cell>
        </row>
        <row r="115">
          <cell r="E115">
            <v>36.470854645974761</v>
          </cell>
          <cell r="F115">
            <v>36.44779413814522</v>
          </cell>
          <cell r="G115">
            <v>36.431137972503343</v>
          </cell>
          <cell r="H115">
            <v>36.431137972503343</v>
          </cell>
          <cell r="I115">
            <v>36.513239027129771</v>
          </cell>
          <cell r="J115">
            <v>36.513239027129771</v>
          </cell>
          <cell r="K115">
            <v>36.513239027129771</v>
          </cell>
          <cell r="L115">
            <v>36.513239027129771</v>
          </cell>
          <cell r="M115">
            <v>36.513239027129771</v>
          </cell>
          <cell r="N115">
            <v>36.513239027129771</v>
          </cell>
          <cell r="O115">
            <v>36.513239027129771</v>
          </cell>
          <cell r="P115">
            <v>36.513239027129771</v>
          </cell>
          <cell r="Q115">
            <v>36.513239027129771</v>
          </cell>
          <cell r="R115">
            <v>36.513239027129771</v>
          </cell>
          <cell r="S115">
            <v>36.513239027129771</v>
          </cell>
          <cell r="T115">
            <v>36.511191027903067</v>
          </cell>
          <cell r="U115">
            <v>36.509644466881163</v>
          </cell>
        </row>
        <row r="116">
          <cell r="E116">
            <v>36.470854134125403</v>
          </cell>
          <cell r="F116">
            <v>36.449965019764512</v>
          </cell>
          <cell r="G116">
            <v>36.431033291595455</v>
          </cell>
          <cell r="H116">
            <v>41.771370945590782</v>
          </cell>
          <cell r="I116">
            <v>47.497604470168611</v>
          </cell>
          <cell r="J116">
            <v>47.497604470168611</v>
          </cell>
          <cell r="K116">
            <v>47.497604470168611</v>
          </cell>
          <cell r="L116">
            <v>47.497604470168611</v>
          </cell>
          <cell r="M116">
            <v>47.497604470168611</v>
          </cell>
          <cell r="N116">
            <v>47.497604470168611</v>
          </cell>
          <cell r="O116">
            <v>47.497604470168611</v>
          </cell>
          <cell r="P116">
            <v>47.497604470168611</v>
          </cell>
          <cell r="Q116">
            <v>47.497604470168611</v>
          </cell>
          <cell r="R116">
            <v>47.497604470168611</v>
          </cell>
          <cell r="S116">
            <v>47.497604470168611</v>
          </cell>
          <cell r="T116">
            <v>47.497604470168611</v>
          </cell>
          <cell r="U116">
            <v>47.497604470168611</v>
          </cell>
        </row>
        <row r="117">
          <cell r="E117">
            <v>36.470854134167823</v>
          </cell>
          <cell r="F117">
            <v>36.449965396790518</v>
          </cell>
          <cell r="G117">
            <v>36.43103366704667</v>
          </cell>
          <cell r="H117">
            <v>36.43103366704667</v>
          </cell>
          <cell r="I117">
            <v>39.108721944625984</v>
          </cell>
          <cell r="J117">
            <v>40.670245765758239</v>
          </cell>
          <cell r="K117">
            <v>40.670245765758239</v>
          </cell>
          <cell r="L117">
            <v>40.670245765758239</v>
          </cell>
          <cell r="M117">
            <v>40.670245765758239</v>
          </cell>
          <cell r="N117">
            <v>40.670245765758239</v>
          </cell>
          <cell r="O117">
            <v>40.670245765758239</v>
          </cell>
          <cell r="P117">
            <v>40.670245765758239</v>
          </cell>
          <cell r="Q117">
            <v>40.670245765758239</v>
          </cell>
          <cell r="R117">
            <v>40.670245765758239</v>
          </cell>
          <cell r="S117">
            <v>40.670245765758239</v>
          </cell>
          <cell r="T117">
            <v>40.670245765758239</v>
          </cell>
          <cell r="U117">
            <v>40.670245765758239</v>
          </cell>
        </row>
        <row r="118">
          <cell r="E118">
            <v>36.470854132549938</v>
          </cell>
          <cell r="F118">
            <v>36.449421682319901</v>
          </cell>
          <cell r="G118">
            <v>36.432959327465888</v>
          </cell>
          <cell r="H118">
            <v>36.432959327465888</v>
          </cell>
          <cell r="I118">
            <v>36.933426223337449</v>
          </cell>
          <cell r="J118">
            <v>40.07768338412518</v>
          </cell>
          <cell r="K118">
            <v>43.316470193738532</v>
          </cell>
          <cell r="L118">
            <v>43.316470193738532</v>
          </cell>
          <cell r="M118">
            <v>43.316470193738532</v>
          </cell>
          <cell r="N118">
            <v>43.316470193738532</v>
          </cell>
          <cell r="O118">
            <v>43.316470193738532</v>
          </cell>
          <cell r="P118">
            <v>43.316470193738532</v>
          </cell>
          <cell r="Q118">
            <v>43.316470193738532</v>
          </cell>
          <cell r="R118">
            <v>43.316470193738532</v>
          </cell>
          <cell r="S118">
            <v>43.316470193738532</v>
          </cell>
          <cell r="T118">
            <v>43.316470193738532</v>
          </cell>
          <cell r="U118">
            <v>43.316470193738532</v>
          </cell>
        </row>
        <row r="119">
          <cell r="E119">
            <v>36.470854133324671</v>
          </cell>
          <cell r="F119">
            <v>36.445601244420835</v>
          </cell>
          <cell r="G119">
            <v>36.426146053328061</v>
          </cell>
          <cell r="H119">
            <v>42.812564505235073</v>
          </cell>
          <cell r="I119">
            <v>50.513768862274581</v>
          </cell>
          <cell r="J119">
            <v>50.513768862274581</v>
          </cell>
          <cell r="K119">
            <v>50.513768862274581</v>
          </cell>
          <cell r="L119">
            <v>50.513768862274581</v>
          </cell>
          <cell r="M119">
            <v>50.513768862274581</v>
          </cell>
          <cell r="N119">
            <v>50.513768862274581</v>
          </cell>
          <cell r="O119">
            <v>50.513768862274581</v>
          </cell>
          <cell r="P119">
            <v>50.513768862274581</v>
          </cell>
          <cell r="Q119">
            <v>50.513768862274581</v>
          </cell>
          <cell r="R119">
            <v>50.513768862274581</v>
          </cell>
          <cell r="S119">
            <v>50.513768862274581</v>
          </cell>
          <cell r="T119">
            <v>50.513768862274581</v>
          </cell>
          <cell r="U119">
            <v>50.513768862274581</v>
          </cell>
        </row>
        <row r="120">
          <cell r="E120">
            <v>36.470854127695809</v>
          </cell>
          <cell r="F120">
            <v>36.447114780160881</v>
          </cell>
          <cell r="G120">
            <v>36.430579468749066</v>
          </cell>
          <cell r="H120">
            <v>36.430579468749066</v>
          </cell>
          <cell r="I120">
            <v>37.499670661126117</v>
          </cell>
          <cell r="J120">
            <v>37.499670661126117</v>
          </cell>
          <cell r="K120">
            <v>38.859787023289705</v>
          </cell>
          <cell r="L120">
            <v>38.859787023289705</v>
          </cell>
          <cell r="M120">
            <v>38.859787023289705</v>
          </cell>
          <cell r="N120">
            <v>38.859787023289705</v>
          </cell>
          <cell r="O120">
            <v>38.859787023289705</v>
          </cell>
          <cell r="P120">
            <v>38.859787023289705</v>
          </cell>
          <cell r="Q120">
            <v>38.859787023289705</v>
          </cell>
          <cell r="R120">
            <v>38.859787023289705</v>
          </cell>
          <cell r="S120">
            <v>38.859787023289705</v>
          </cell>
          <cell r="T120">
            <v>38.859787023289705</v>
          </cell>
          <cell r="U120">
            <v>38.859787023289705</v>
          </cell>
        </row>
        <row r="121">
          <cell r="E121">
            <v>36.470854135662677</v>
          </cell>
          <cell r="F121">
            <v>36.451700783996728</v>
          </cell>
          <cell r="G121">
            <v>36.438579206883794</v>
          </cell>
          <cell r="H121">
            <v>36.438579206883794</v>
          </cell>
          <cell r="I121">
            <v>36.438579206883794</v>
          </cell>
          <cell r="J121">
            <v>36.438579206883794</v>
          </cell>
          <cell r="K121">
            <v>36.438579206883794</v>
          </cell>
          <cell r="L121">
            <v>36.438579206883794</v>
          </cell>
          <cell r="M121">
            <v>36.438579206883794</v>
          </cell>
          <cell r="N121">
            <v>36.438579206883794</v>
          </cell>
          <cell r="O121">
            <v>36.438579206883794</v>
          </cell>
          <cell r="P121">
            <v>36.438579206883794</v>
          </cell>
          <cell r="Q121">
            <v>36.438579206883794</v>
          </cell>
          <cell r="R121">
            <v>36.438579206883794</v>
          </cell>
          <cell r="S121">
            <v>36.438579206883794</v>
          </cell>
          <cell r="T121">
            <v>36.438579206883794</v>
          </cell>
          <cell r="U121">
            <v>36.438579206883794</v>
          </cell>
        </row>
        <row r="122">
          <cell r="E122">
            <v>36.470854127959704</v>
          </cell>
          <cell r="F122">
            <v>36.453497013964672</v>
          </cell>
          <cell r="G122">
            <v>36.43987126054985</v>
          </cell>
          <cell r="H122">
            <v>36.43987126054985</v>
          </cell>
          <cell r="I122">
            <v>38.711814834043444</v>
          </cell>
          <cell r="J122">
            <v>41.713913389811538</v>
          </cell>
          <cell r="K122">
            <v>44.446895305150072</v>
          </cell>
          <cell r="L122">
            <v>44.446895305150072</v>
          </cell>
          <cell r="M122">
            <v>44.446895305150072</v>
          </cell>
          <cell r="N122">
            <v>44.446895305150072</v>
          </cell>
          <cell r="O122">
            <v>44.446895305150072</v>
          </cell>
          <cell r="P122">
            <v>44.446895305150072</v>
          </cell>
          <cell r="Q122">
            <v>44.446895305150072</v>
          </cell>
          <cell r="R122">
            <v>44.446895305150072</v>
          </cell>
          <cell r="S122">
            <v>44.446895305150072</v>
          </cell>
          <cell r="T122">
            <v>44.446895305150072</v>
          </cell>
          <cell r="U122">
            <v>44.446895305150072</v>
          </cell>
        </row>
        <row r="123">
          <cell r="E123">
            <v>36.470854134173486</v>
          </cell>
          <cell r="F123">
            <v>36.451468278926463</v>
          </cell>
          <cell r="G123">
            <v>36.436762737264033</v>
          </cell>
          <cell r="H123">
            <v>36.436762737264033</v>
          </cell>
          <cell r="I123">
            <v>36.436762737264033</v>
          </cell>
          <cell r="J123">
            <v>41.190636349045164</v>
          </cell>
          <cell r="K123">
            <v>45.486120075966483</v>
          </cell>
          <cell r="L123">
            <v>45.486120075966483</v>
          </cell>
          <cell r="M123">
            <v>45.486120075966483</v>
          </cell>
          <cell r="N123">
            <v>45.486120075966483</v>
          </cell>
          <cell r="O123">
            <v>45.486120075966483</v>
          </cell>
          <cell r="P123">
            <v>45.486120075966483</v>
          </cell>
          <cell r="Q123">
            <v>45.486120075966483</v>
          </cell>
          <cell r="R123">
            <v>45.486120075966483</v>
          </cell>
          <cell r="S123">
            <v>45.486120075966483</v>
          </cell>
          <cell r="T123">
            <v>45.486120075966483</v>
          </cell>
          <cell r="U123">
            <v>45.486120075966483</v>
          </cell>
        </row>
        <row r="124">
          <cell r="E124">
            <v>36.47085771076425</v>
          </cell>
          <cell r="F124">
            <v>36.446643975052098</v>
          </cell>
          <cell r="G124">
            <v>36.430896691483909</v>
          </cell>
          <cell r="H124">
            <v>36.419723854111979</v>
          </cell>
          <cell r="I124">
            <v>36.419723854111979</v>
          </cell>
          <cell r="J124">
            <v>36.419723854111979</v>
          </cell>
          <cell r="K124">
            <v>39.034449421499616</v>
          </cell>
          <cell r="L124">
            <v>39.556148302386475</v>
          </cell>
          <cell r="M124">
            <v>39.556148302386475</v>
          </cell>
          <cell r="N124">
            <v>39.556148302386475</v>
          </cell>
          <cell r="O124">
            <v>39.556148302386475</v>
          </cell>
          <cell r="P124">
            <v>39.556148302386475</v>
          </cell>
          <cell r="Q124">
            <v>39.556148302386475</v>
          </cell>
          <cell r="R124">
            <v>39.556148302386475</v>
          </cell>
          <cell r="S124">
            <v>39.556148302386475</v>
          </cell>
          <cell r="T124">
            <v>39.556148302386475</v>
          </cell>
          <cell r="U124">
            <v>39.556148302386475</v>
          </cell>
        </row>
        <row r="125">
          <cell r="E125">
            <v>36.470854134133958</v>
          </cell>
          <cell r="F125">
            <v>36.450366622007344</v>
          </cell>
          <cell r="G125">
            <v>36.432031088632556</v>
          </cell>
          <cell r="H125">
            <v>36.432031088632556</v>
          </cell>
          <cell r="I125">
            <v>43.333324481392182</v>
          </cell>
          <cell r="J125">
            <v>50.187163880162117</v>
          </cell>
          <cell r="K125">
            <v>50.187163880162117</v>
          </cell>
          <cell r="L125">
            <v>50.187163880162117</v>
          </cell>
          <cell r="M125">
            <v>50.187163880162117</v>
          </cell>
          <cell r="N125">
            <v>50.187163880162117</v>
          </cell>
          <cell r="O125">
            <v>50.187163880162117</v>
          </cell>
          <cell r="P125">
            <v>50.187163880162117</v>
          </cell>
          <cell r="Q125">
            <v>50.187163880162117</v>
          </cell>
          <cell r="R125">
            <v>50.187163880162117</v>
          </cell>
          <cell r="S125">
            <v>50.187163880162117</v>
          </cell>
          <cell r="T125">
            <v>50.187163880162117</v>
          </cell>
          <cell r="U125">
            <v>50.187163880162117</v>
          </cell>
        </row>
        <row r="126">
          <cell r="E126">
            <v>36.47085405035407</v>
          </cell>
          <cell r="F126">
            <v>36.44977039506599</v>
          </cell>
          <cell r="G126">
            <v>36.432884442455162</v>
          </cell>
          <cell r="H126">
            <v>36.432884442455162</v>
          </cell>
          <cell r="I126">
            <v>39.234816722071223</v>
          </cell>
          <cell r="J126">
            <v>39.234816722071223</v>
          </cell>
          <cell r="K126">
            <v>40.937197518952452</v>
          </cell>
          <cell r="L126">
            <v>42.606855568205042</v>
          </cell>
          <cell r="M126">
            <v>42.606855568205042</v>
          </cell>
          <cell r="N126">
            <v>42.606855568205042</v>
          </cell>
          <cell r="O126">
            <v>42.606855568205042</v>
          </cell>
          <cell r="P126">
            <v>42.606855568205042</v>
          </cell>
          <cell r="Q126">
            <v>42.606855568205042</v>
          </cell>
          <cell r="R126">
            <v>42.606855568205042</v>
          </cell>
          <cell r="S126">
            <v>42.606855568205042</v>
          </cell>
          <cell r="T126">
            <v>42.606855568205042</v>
          </cell>
          <cell r="U126">
            <v>42.606855568205042</v>
          </cell>
        </row>
        <row r="127">
          <cell r="E127">
            <v>36.470854050730871</v>
          </cell>
          <cell r="F127">
            <v>36.444402807329567</v>
          </cell>
          <cell r="G127">
            <v>36.421029219278715</v>
          </cell>
          <cell r="H127">
            <v>46.063667817080308</v>
          </cell>
          <cell r="I127">
            <v>46.063667817080308</v>
          </cell>
          <cell r="J127">
            <v>46.063667817080308</v>
          </cell>
          <cell r="K127">
            <v>46.063667817080308</v>
          </cell>
          <cell r="L127">
            <v>46.063667817080308</v>
          </cell>
          <cell r="M127">
            <v>46.063667817080308</v>
          </cell>
          <cell r="N127">
            <v>46.063667817080308</v>
          </cell>
          <cell r="O127">
            <v>46.063667817080308</v>
          </cell>
          <cell r="P127">
            <v>46.063667817080308</v>
          </cell>
          <cell r="Q127">
            <v>46.063667817080308</v>
          </cell>
          <cell r="R127">
            <v>46.063667817080308</v>
          </cell>
          <cell r="S127">
            <v>46.063667817080308</v>
          </cell>
          <cell r="T127">
            <v>46.063667817080308</v>
          </cell>
          <cell r="U127">
            <v>46.063667817080308</v>
          </cell>
        </row>
        <row r="128">
          <cell r="E128">
            <v>36.470854134169969</v>
          </cell>
          <cell r="F128">
            <v>36.454061177688153</v>
          </cell>
          <cell r="G128">
            <v>36.433529027168099</v>
          </cell>
          <cell r="H128">
            <v>44.51809351546715</v>
          </cell>
          <cell r="I128">
            <v>51.101012434424383</v>
          </cell>
          <cell r="J128">
            <v>51.101012434424383</v>
          </cell>
          <cell r="K128">
            <v>51.101012434424383</v>
          </cell>
          <cell r="L128">
            <v>51.101012434424383</v>
          </cell>
          <cell r="M128">
            <v>51.101012434424383</v>
          </cell>
          <cell r="N128">
            <v>51.101012434424383</v>
          </cell>
          <cell r="O128">
            <v>51.101012434424383</v>
          </cell>
          <cell r="P128">
            <v>51.101012434424383</v>
          </cell>
          <cell r="Q128">
            <v>51.101012434424383</v>
          </cell>
          <cell r="R128">
            <v>51.101012434424383</v>
          </cell>
          <cell r="S128">
            <v>51.101012434424383</v>
          </cell>
          <cell r="T128">
            <v>51.101012434424383</v>
          </cell>
          <cell r="U128">
            <v>51.101012434424383</v>
          </cell>
        </row>
        <row r="129">
          <cell r="E129">
            <v>36.47085412776535</v>
          </cell>
          <cell r="F129">
            <v>36.448681935218445</v>
          </cell>
          <cell r="G129">
            <v>36.428685651530984</v>
          </cell>
          <cell r="H129">
            <v>40.261390859182079</v>
          </cell>
          <cell r="I129">
            <v>45.064346968233053</v>
          </cell>
          <cell r="J129">
            <v>48.629950986862852</v>
          </cell>
          <cell r="K129">
            <v>48.629950986862852</v>
          </cell>
          <cell r="L129">
            <v>48.629950986862852</v>
          </cell>
          <cell r="M129">
            <v>48.629950986862852</v>
          </cell>
          <cell r="N129">
            <v>48.629950986862852</v>
          </cell>
          <cell r="O129">
            <v>48.629950986862852</v>
          </cell>
          <cell r="P129">
            <v>48.629950986862852</v>
          </cell>
          <cell r="Q129">
            <v>48.629950986862852</v>
          </cell>
          <cell r="R129">
            <v>48.629950986862852</v>
          </cell>
          <cell r="S129">
            <v>48.629950986862852</v>
          </cell>
          <cell r="T129">
            <v>48.629950986862852</v>
          </cell>
          <cell r="U129">
            <v>48.629950986862852</v>
          </cell>
        </row>
        <row r="130">
          <cell r="E130">
            <v>36.470854133733773</v>
          </cell>
          <cell r="F130">
            <v>36.449896976151834</v>
          </cell>
          <cell r="G130">
            <v>36.431883597750193</v>
          </cell>
          <cell r="H130">
            <v>40.656491375744494</v>
          </cell>
          <cell r="I130">
            <v>43.855099677266395</v>
          </cell>
          <cell r="J130">
            <v>47.84080212676389</v>
          </cell>
          <cell r="K130">
            <v>47.84080212676389</v>
          </cell>
          <cell r="L130">
            <v>47.84080212676389</v>
          </cell>
          <cell r="M130">
            <v>47.84080212676389</v>
          </cell>
          <cell r="N130">
            <v>47.84080212676389</v>
          </cell>
          <cell r="O130">
            <v>47.84080212676389</v>
          </cell>
          <cell r="P130">
            <v>47.84080212676389</v>
          </cell>
          <cell r="Q130">
            <v>47.84080212676389</v>
          </cell>
          <cell r="R130">
            <v>47.84080212676389</v>
          </cell>
          <cell r="S130">
            <v>47.84080212676389</v>
          </cell>
          <cell r="T130">
            <v>47.84080212676389</v>
          </cell>
          <cell r="U130">
            <v>47.84080212676389</v>
          </cell>
        </row>
        <row r="131">
          <cell r="E131">
            <v>36.470854133730064</v>
          </cell>
          <cell r="F131">
            <v>36.448436226949667</v>
          </cell>
          <cell r="G131">
            <v>36.426614480640126</v>
          </cell>
          <cell r="H131">
            <v>39.976933912607521</v>
          </cell>
          <cell r="I131">
            <v>47.930163886241559</v>
          </cell>
          <cell r="J131">
            <v>47.930163886241559</v>
          </cell>
          <cell r="K131">
            <v>47.930163886241559</v>
          </cell>
          <cell r="L131">
            <v>47.930163886241559</v>
          </cell>
          <cell r="M131">
            <v>47.930163886241559</v>
          </cell>
          <cell r="N131">
            <v>47.930163886241559</v>
          </cell>
          <cell r="O131">
            <v>47.930163886241559</v>
          </cell>
          <cell r="P131">
            <v>47.930163886241559</v>
          </cell>
          <cell r="Q131">
            <v>47.930163886241559</v>
          </cell>
          <cell r="R131">
            <v>47.930163886241559</v>
          </cell>
          <cell r="S131">
            <v>47.930163886241559</v>
          </cell>
          <cell r="T131">
            <v>47.930163886241559</v>
          </cell>
          <cell r="U131">
            <v>47.930163886241559</v>
          </cell>
        </row>
        <row r="132">
          <cell r="E132">
            <v>36.470854134053674</v>
          </cell>
          <cell r="F132">
            <v>36.452691015199377</v>
          </cell>
          <cell r="G132">
            <v>36.439724173964443</v>
          </cell>
          <cell r="H132">
            <v>36.439724173964443</v>
          </cell>
          <cell r="I132">
            <v>39.236853153858732</v>
          </cell>
          <cell r="J132">
            <v>43.987171482662603</v>
          </cell>
          <cell r="K132">
            <v>43.987171482662603</v>
          </cell>
          <cell r="L132">
            <v>43.987171482662603</v>
          </cell>
          <cell r="M132">
            <v>43.987171482662603</v>
          </cell>
          <cell r="N132">
            <v>43.987171482662603</v>
          </cell>
          <cell r="O132">
            <v>43.987171482662603</v>
          </cell>
          <cell r="P132">
            <v>43.987171482662603</v>
          </cell>
          <cell r="Q132">
            <v>43.987171482662603</v>
          </cell>
          <cell r="R132">
            <v>43.987171482662603</v>
          </cell>
          <cell r="S132">
            <v>43.987171482662603</v>
          </cell>
          <cell r="T132">
            <v>43.987171482662603</v>
          </cell>
          <cell r="U132">
            <v>43.987171482662603</v>
          </cell>
        </row>
        <row r="133">
          <cell r="E133">
            <v>36.470854134084576</v>
          </cell>
          <cell r="F133">
            <v>36.45112821446353</v>
          </cell>
          <cell r="G133">
            <v>36.438586360566156</v>
          </cell>
          <cell r="H133">
            <v>36.438586360566156</v>
          </cell>
          <cell r="I133">
            <v>36.438586360566156</v>
          </cell>
          <cell r="J133">
            <v>37.098534132197386</v>
          </cell>
          <cell r="K133">
            <v>37.098534132197386</v>
          </cell>
          <cell r="L133">
            <v>37.098534132197386</v>
          </cell>
          <cell r="M133">
            <v>37.098534132197386</v>
          </cell>
          <cell r="N133">
            <v>37.098534132197386</v>
          </cell>
          <cell r="O133">
            <v>37.098534132197386</v>
          </cell>
          <cell r="P133">
            <v>37.098534132197386</v>
          </cell>
          <cell r="Q133">
            <v>37.098534132197386</v>
          </cell>
          <cell r="R133">
            <v>37.098534132197386</v>
          </cell>
          <cell r="S133">
            <v>38.761841320890781</v>
          </cell>
          <cell r="T133">
            <v>38.761841320890781</v>
          </cell>
          <cell r="U133">
            <v>38.761841320890781</v>
          </cell>
        </row>
        <row r="134">
          <cell r="E134">
            <v>36.470856578983998</v>
          </cell>
          <cell r="F134">
            <v>36.451335090527117</v>
          </cell>
          <cell r="G134">
            <v>36.437206661036598</v>
          </cell>
          <cell r="H134">
            <v>36.437206661036598</v>
          </cell>
          <cell r="I134">
            <v>36.437206661036598</v>
          </cell>
          <cell r="J134">
            <v>39.766930969629286</v>
          </cell>
          <cell r="K134">
            <v>41.092117925454332</v>
          </cell>
          <cell r="L134">
            <v>41.092117925454332</v>
          </cell>
          <cell r="M134">
            <v>41.092117925454332</v>
          </cell>
          <cell r="N134">
            <v>41.092117925454332</v>
          </cell>
          <cell r="O134">
            <v>41.092117925454332</v>
          </cell>
          <cell r="P134">
            <v>41.092117925454332</v>
          </cell>
          <cell r="Q134">
            <v>41.092117925454332</v>
          </cell>
          <cell r="R134">
            <v>41.092117925454332</v>
          </cell>
          <cell r="S134">
            <v>41.092117925454332</v>
          </cell>
          <cell r="T134">
            <v>41.092117925454332</v>
          </cell>
          <cell r="U134">
            <v>41.092117925454332</v>
          </cell>
        </row>
        <row r="135">
          <cell r="E135">
            <v>36.470854134077044</v>
          </cell>
          <cell r="F135">
            <v>36.445395083871063</v>
          </cell>
          <cell r="G135">
            <v>36.427710378325642</v>
          </cell>
          <cell r="H135">
            <v>36.427710378325642</v>
          </cell>
          <cell r="I135">
            <v>36.427710378325642</v>
          </cell>
          <cell r="J135">
            <v>36.427710378325642</v>
          </cell>
          <cell r="K135">
            <v>36.427710378325642</v>
          </cell>
          <cell r="L135">
            <v>36.427710378325642</v>
          </cell>
          <cell r="M135">
            <v>36.427710378325642</v>
          </cell>
          <cell r="N135">
            <v>36.427710378325642</v>
          </cell>
          <cell r="O135">
            <v>36.427710378325642</v>
          </cell>
          <cell r="P135">
            <v>36.424615185960263</v>
          </cell>
          <cell r="Q135">
            <v>36.421649089480574</v>
          </cell>
          <cell r="R135">
            <v>36.41978824347035</v>
          </cell>
          <cell r="S135">
            <v>36.418463104339061</v>
          </cell>
          <cell r="T135">
            <v>36.418463104339061</v>
          </cell>
          <cell r="U135">
            <v>36.418463104339061</v>
          </cell>
        </row>
        <row r="136">
          <cell r="E136">
            <v>36.470854133227583</v>
          </cell>
          <cell r="F136">
            <v>36.449036814782758</v>
          </cell>
          <cell r="G136">
            <v>36.434566518626426</v>
          </cell>
          <cell r="H136">
            <v>36.434566518626426</v>
          </cell>
          <cell r="I136">
            <v>36.434566518626426</v>
          </cell>
          <cell r="J136">
            <v>39.079614020851871</v>
          </cell>
          <cell r="K136">
            <v>40.959436670247506</v>
          </cell>
          <cell r="L136">
            <v>40.959436670247506</v>
          </cell>
          <cell r="M136">
            <v>40.959436670247506</v>
          </cell>
          <cell r="N136">
            <v>40.959436670247506</v>
          </cell>
          <cell r="O136">
            <v>40.959436670247506</v>
          </cell>
          <cell r="P136">
            <v>40.959436670247506</v>
          </cell>
          <cell r="Q136">
            <v>40.959436670247506</v>
          </cell>
          <cell r="R136">
            <v>40.959436670247506</v>
          </cell>
          <cell r="S136">
            <v>40.959436670247506</v>
          </cell>
          <cell r="T136">
            <v>40.959436670247506</v>
          </cell>
          <cell r="U136">
            <v>40.959436670247506</v>
          </cell>
        </row>
        <row r="137">
          <cell r="E137">
            <v>36.470854134026901</v>
          </cell>
          <cell r="F137">
            <v>36.453347608460092</v>
          </cell>
          <cell r="G137">
            <v>36.439270984551115</v>
          </cell>
          <cell r="H137">
            <v>36.425103159646447</v>
          </cell>
          <cell r="I137">
            <v>37.666663276742014</v>
          </cell>
          <cell r="J137">
            <v>40.250664267455939</v>
          </cell>
          <cell r="K137">
            <v>40.250664267455939</v>
          </cell>
          <cell r="L137">
            <v>41.95341626266876</v>
          </cell>
          <cell r="M137">
            <v>41.95341626266876</v>
          </cell>
          <cell r="N137">
            <v>41.95341626266876</v>
          </cell>
          <cell r="O137">
            <v>41.95341626266876</v>
          </cell>
          <cell r="P137">
            <v>41.95341626266876</v>
          </cell>
          <cell r="Q137">
            <v>41.95341626266876</v>
          </cell>
          <cell r="R137">
            <v>41.95341626266876</v>
          </cell>
          <cell r="S137">
            <v>41.95341626266876</v>
          </cell>
          <cell r="T137">
            <v>41.95341626266876</v>
          </cell>
          <cell r="U137">
            <v>41.95341626266876</v>
          </cell>
        </row>
        <row r="138">
          <cell r="E138">
            <v>36.470854128088071</v>
          </cell>
          <cell r="F138">
            <v>36.451298208145076</v>
          </cell>
          <cell r="G138">
            <v>36.435125460593341</v>
          </cell>
          <cell r="H138">
            <v>37.814067915608007</v>
          </cell>
          <cell r="I138">
            <v>44.635675367325668</v>
          </cell>
          <cell r="J138">
            <v>47.361019963695384</v>
          </cell>
          <cell r="K138">
            <v>47.361019963695384</v>
          </cell>
          <cell r="L138">
            <v>47.361019963695384</v>
          </cell>
          <cell r="M138">
            <v>47.361019963695384</v>
          </cell>
          <cell r="N138">
            <v>47.361019963695384</v>
          </cell>
          <cell r="O138">
            <v>47.361019963695384</v>
          </cell>
          <cell r="P138">
            <v>47.361019963695384</v>
          </cell>
          <cell r="Q138">
            <v>47.361019963695384</v>
          </cell>
          <cell r="R138">
            <v>47.361019963695384</v>
          </cell>
          <cell r="S138">
            <v>47.361019963695384</v>
          </cell>
          <cell r="T138">
            <v>47.361019963695384</v>
          </cell>
          <cell r="U138">
            <v>47.361019963695384</v>
          </cell>
        </row>
        <row r="139">
          <cell r="E139">
            <v>36.470854128078869</v>
          </cell>
          <cell r="F139">
            <v>36.450432754338628</v>
          </cell>
          <cell r="G139">
            <v>36.436172384290984</v>
          </cell>
          <cell r="H139">
            <v>36.436172384290984</v>
          </cell>
          <cell r="I139">
            <v>36.436172384290984</v>
          </cell>
          <cell r="J139">
            <v>38.62956325564739</v>
          </cell>
          <cell r="K139">
            <v>43.250002845087337</v>
          </cell>
          <cell r="L139">
            <v>43.250002845087337</v>
          </cell>
          <cell r="M139">
            <v>43.250002845087337</v>
          </cell>
          <cell r="N139">
            <v>43.250002845087337</v>
          </cell>
          <cell r="O139">
            <v>43.250002845087337</v>
          </cell>
          <cell r="P139">
            <v>43.250002845087337</v>
          </cell>
          <cell r="Q139">
            <v>43.250002845087337</v>
          </cell>
          <cell r="R139">
            <v>43.250002845087337</v>
          </cell>
          <cell r="S139">
            <v>43.250002845087337</v>
          </cell>
          <cell r="T139">
            <v>43.250002845087337</v>
          </cell>
          <cell r="U139">
            <v>43.250002845087337</v>
          </cell>
        </row>
        <row r="140">
          <cell r="E140">
            <v>36.470854134086231</v>
          </cell>
          <cell r="F140">
            <v>36.454808282608212</v>
          </cell>
          <cell r="G140">
            <v>36.44262156617971</v>
          </cell>
          <cell r="H140">
            <v>36.44262156617971</v>
          </cell>
          <cell r="I140">
            <v>36.44262156617971</v>
          </cell>
          <cell r="J140">
            <v>36.44262156617971</v>
          </cell>
          <cell r="K140">
            <v>39.436796093573022</v>
          </cell>
          <cell r="L140">
            <v>39.436796093573022</v>
          </cell>
          <cell r="M140">
            <v>39.436796093573022</v>
          </cell>
          <cell r="N140">
            <v>39.436796093573022</v>
          </cell>
          <cell r="O140">
            <v>40.142265969460723</v>
          </cell>
          <cell r="P140">
            <v>40.142265969460723</v>
          </cell>
          <cell r="Q140">
            <v>40.142265969460723</v>
          </cell>
          <cell r="R140">
            <v>40.142265969460723</v>
          </cell>
          <cell r="S140">
            <v>40.142265969460723</v>
          </cell>
          <cell r="T140">
            <v>40.142265969460723</v>
          </cell>
          <cell r="U140">
            <v>40.142265969460723</v>
          </cell>
        </row>
        <row r="141">
          <cell r="E141">
            <v>36.470854128179496</v>
          </cell>
          <cell r="F141">
            <v>36.447117589977942</v>
          </cell>
          <cell r="G141">
            <v>36.425907769306562</v>
          </cell>
          <cell r="H141">
            <v>42.432651851676745</v>
          </cell>
          <cell r="I141">
            <v>42.432651851676745</v>
          </cell>
          <cell r="J141">
            <v>43.272117523530248</v>
          </cell>
          <cell r="K141">
            <v>43.272117523530248</v>
          </cell>
          <cell r="L141">
            <v>43.272117523530248</v>
          </cell>
          <cell r="M141">
            <v>43.272117523530248</v>
          </cell>
          <cell r="N141">
            <v>43.272117523530248</v>
          </cell>
          <cell r="O141">
            <v>43.272117523530248</v>
          </cell>
          <cell r="P141">
            <v>43.272117523530248</v>
          </cell>
          <cell r="Q141">
            <v>43.272117523530248</v>
          </cell>
          <cell r="R141">
            <v>43.272117523530248</v>
          </cell>
          <cell r="S141">
            <v>43.272117523530248</v>
          </cell>
          <cell r="T141">
            <v>43.272117523530248</v>
          </cell>
          <cell r="U141">
            <v>43.272117523530248</v>
          </cell>
        </row>
        <row r="142">
          <cell r="E142">
            <v>36.470854134031185</v>
          </cell>
          <cell r="F142">
            <v>36.451841930270589</v>
          </cell>
          <cell r="G142">
            <v>36.434177945975151</v>
          </cell>
          <cell r="H142">
            <v>36.434177945975151</v>
          </cell>
          <cell r="I142">
            <v>40.561757078899099</v>
          </cell>
          <cell r="J142">
            <v>44.806760856465949</v>
          </cell>
          <cell r="K142">
            <v>45.868701375476562</v>
          </cell>
          <cell r="L142">
            <v>45.868701375476562</v>
          </cell>
          <cell r="M142">
            <v>45.868701375476562</v>
          </cell>
          <cell r="N142">
            <v>45.868701375476562</v>
          </cell>
          <cell r="O142">
            <v>45.868701375476562</v>
          </cell>
          <cell r="P142">
            <v>45.868701375476562</v>
          </cell>
          <cell r="Q142">
            <v>45.868701375476562</v>
          </cell>
          <cell r="R142">
            <v>45.868701375476562</v>
          </cell>
          <cell r="S142">
            <v>45.868701375476562</v>
          </cell>
          <cell r="T142">
            <v>45.868701375476562</v>
          </cell>
          <cell r="U142">
            <v>45.868701375476562</v>
          </cell>
        </row>
        <row r="143">
          <cell r="E143">
            <v>36.470854127741227</v>
          </cell>
          <cell r="F143">
            <v>36.448684527498131</v>
          </cell>
          <cell r="G143">
            <v>36.429173605145778</v>
          </cell>
          <cell r="H143">
            <v>39.308025402307379</v>
          </cell>
          <cell r="I143">
            <v>41.295497778153816</v>
          </cell>
          <cell r="J143">
            <v>44.476464948547601</v>
          </cell>
          <cell r="K143">
            <v>49.889548021297166</v>
          </cell>
          <cell r="L143">
            <v>49.889548021297166</v>
          </cell>
          <cell r="M143">
            <v>49.889548021297166</v>
          </cell>
          <cell r="N143">
            <v>49.889548021297166</v>
          </cell>
          <cell r="O143">
            <v>49.889548021297166</v>
          </cell>
          <cell r="P143">
            <v>49.889548021297166</v>
          </cell>
          <cell r="Q143">
            <v>49.889548021297166</v>
          </cell>
          <cell r="R143">
            <v>49.889548021297166</v>
          </cell>
          <cell r="S143">
            <v>49.889548021297166</v>
          </cell>
          <cell r="T143">
            <v>49.889548021297166</v>
          </cell>
          <cell r="U143">
            <v>49.889548021297166</v>
          </cell>
        </row>
        <row r="144">
          <cell r="E144">
            <v>36.470854134185771</v>
          </cell>
          <cell r="F144">
            <v>36.448775219498593</v>
          </cell>
          <cell r="G144">
            <v>36.427149513510223</v>
          </cell>
          <cell r="H144">
            <v>38.023827214467374</v>
          </cell>
          <cell r="I144">
            <v>44.290334331112795</v>
          </cell>
          <cell r="J144">
            <v>45.21953333989007</v>
          </cell>
          <cell r="K144">
            <v>45.21953333989007</v>
          </cell>
          <cell r="L144">
            <v>45.21953333989007</v>
          </cell>
          <cell r="M144">
            <v>45.21953333989007</v>
          </cell>
          <cell r="N144">
            <v>45.21953333989007</v>
          </cell>
          <cell r="O144">
            <v>45.21953333989007</v>
          </cell>
          <cell r="P144">
            <v>45.21953333989007</v>
          </cell>
          <cell r="Q144">
            <v>45.21953333989007</v>
          </cell>
          <cell r="R144">
            <v>45.21953333989007</v>
          </cell>
          <cell r="S144">
            <v>45.21953333989007</v>
          </cell>
          <cell r="T144">
            <v>45.21953333989007</v>
          </cell>
          <cell r="U144">
            <v>45.21953333989007</v>
          </cell>
        </row>
        <row r="145">
          <cell r="E145">
            <v>36.470853852832846</v>
          </cell>
          <cell r="F145">
            <v>36.45283193363526</v>
          </cell>
          <cell r="G145">
            <v>36.434848962909435</v>
          </cell>
          <cell r="H145">
            <v>42.090505937786652</v>
          </cell>
          <cell r="I145">
            <v>42.090505937786652</v>
          </cell>
          <cell r="J145">
            <v>43.055330680236331</v>
          </cell>
          <cell r="K145">
            <v>43.055330680236331</v>
          </cell>
          <cell r="L145">
            <v>43.055330680236331</v>
          </cell>
          <cell r="M145">
            <v>43.055330680236331</v>
          </cell>
          <cell r="N145">
            <v>43.055330680236331</v>
          </cell>
          <cell r="O145">
            <v>43.055330680236331</v>
          </cell>
          <cell r="P145">
            <v>43.055330680236331</v>
          </cell>
          <cell r="Q145">
            <v>43.055330680236331</v>
          </cell>
          <cell r="R145">
            <v>43.055330680236331</v>
          </cell>
          <cell r="S145">
            <v>43.055330680236331</v>
          </cell>
          <cell r="T145">
            <v>43.055330680236331</v>
          </cell>
          <cell r="U145">
            <v>43.055330680236331</v>
          </cell>
        </row>
        <row r="146">
          <cell r="E146">
            <v>36.47085413409765</v>
          </cell>
          <cell r="F146">
            <v>36.448358237704184</v>
          </cell>
          <cell r="G146">
            <v>36.42912594385637</v>
          </cell>
          <cell r="H146">
            <v>37.540162108927568</v>
          </cell>
          <cell r="I146">
            <v>44.674135668903979</v>
          </cell>
          <cell r="J146">
            <v>48.903542827931823</v>
          </cell>
          <cell r="K146">
            <v>48.903542827931823</v>
          </cell>
          <cell r="L146">
            <v>48.903542827931823</v>
          </cell>
          <cell r="M146">
            <v>48.903542827931823</v>
          </cell>
          <cell r="N146">
            <v>48.903542827931823</v>
          </cell>
          <cell r="O146">
            <v>48.903542827931823</v>
          </cell>
          <cell r="P146">
            <v>48.903542827931823</v>
          </cell>
          <cell r="Q146">
            <v>48.903542827931823</v>
          </cell>
          <cell r="R146">
            <v>48.903542827931823</v>
          </cell>
          <cell r="S146">
            <v>48.903542827931823</v>
          </cell>
          <cell r="T146">
            <v>48.903542827931823</v>
          </cell>
          <cell r="U146">
            <v>48.903542827931823</v>
          </cell>
        </row>
        <row r="147">
          <cell r="E147">
            <v>36.47085412787952</v>
          </cell>
          <cell r="F147">
            <v>36.448079382194891</v>
          </cell>
          <cell r="G147">
            <v>36.42777077438717</v>
          </cell>
          <cell r="H147">
            <v>38.97340693976313</v>
          </cell>
          <cell r="I147">
            <v>41.925598384783846</v>
          </cell>
          <cell r="J147">
            <v>41.925598384783846</v>
          </cell>
          <cell r="K147">
            <v>44.425595727339157</v>
          </cell>
          <cell r="L147">
            <v>44.425595727339157</v>
          </cell>
          <cell r="M147">
            <v>44.425595727339157</v>
          </cell>
          <cell r="N147">
            <v>44.425595727339157</v>
          </cell>
          <cell r="O147">
            <v>44.425595727339157</v>
          </cell>
          <cell r="P147">
            <v>44.425595727339157</v>
          </cell>
          <cell r="Q147">
            <v>44.425595727339157</v>
          </cell>
          <cell r="R147">
            <v>44.425595727339157</v>
          </cell>
          <cell r="S147">
            <v>44.425595727339157</v>
          </cell>
          <cell r="T147">
            <v>44.425595727339157</v>
          </cell>
          <cell r="U147">
            <v>44.425595727339157</v>
          </cell>
        </row>
        <row r="148">
          <cell r="E148">
            <v>36.470854128233476</v>
          </cell>
          <cell r="F148">
            <v>36.44462889019988</v>
          </cell>
          <cell r="G148">
            <v>36.426096323702502</v>
          </cell>
          <cell r="H148">
            <v>36.426096323702502</v>
          </cell>
          <cell r="I148">
            <v>39.390631879505413</v>
          </cell>
          <cell r="J148">
            <v>39.390631879505413</v>
          </cell>
          <cell r="K148">
            <v>43.406939985887746</v>
          </cell>
          <cell r="L148">
            <v>43.406939985887746</v>
          </cell>
          <cell r="M148">
            <v>43.406939985887746</v>
          </cell>
          <cell r="N148">
            <v>43.406939985887746</v>
          </cell>
          <cell r="O148">
            <v>43.406939985887746</v>
          </cell>
          <cell r="P148">
            <v>43.406939985887746</v>
          </cell>
          <cell r="Q148">
            <v>43.406939985887746</v>
          </cell>
          <cell r="R148">
            <v>43.406939985887746</v>
          </cell>
          <cell r="S148">
            <v>43.406939985887746</v>
          </cell>
          <cell r="T148">
            <v>43.406939985887746</v>
          </cell>
          <cell r="U148">
            <v>43.406939985887746</v>
          </cell>
        </row>
        <row r="149">
          <cell r="E149">
            <v>36.470854127244444</v>
          </cell>
          <cell r="F149">
            <v>36.44964357014684</v>
          </cell>
          <cell r="G149">
            <v>36.434544009680053</v>
          </cell>
          <cell r="H149">
            <v>37.495096391348021</v>
          </cell>
          <cell r="I149">
            <v>41.508232214381849</v>
          </cell>
          <cell r="J149">
            <v>41.508232214381849</v>
          </cell>
          <cell r="K149">
            <v>41.508232214381849</v>
          </cell>
          <cell r="L149">
            <v>41.508232214381849</v>
          </cell>
          <cell r="M149">
            <v>41.508232214381849</v>
          </cell>
          <cell r="N149">
            <v>41.508232214381849</v>
          </cell>
          <cell r="O149">
            <v>41.508232214381849</v>
          </cell>
          <cell r="P149">
            <v>41.508232214381849</v>
          </cell>
          <cell r="Q149">
            <v>41.508232214381849</v>
          </cell>
          <cell r="R149">
            <v>41.508232214381849</v>
          </cell>
          <cell r="S149">
            <v>41.508232214381849</v>
          </cell>
          <cell r="T149">
            <v>41.508232214381849</v>
          </cell>
          <cell r="U149">
            <v>41.508232214381849</v>
          </cell>
        </row>
        <row r="150">
          <cell r="E150">
            <v>36.470854134027832</v>
          </cell>
          <cell r="F150">
            <v>36.450351144094093</v>
          </cell>
          <cell r="G150">
            <v>36.434182586419134</v>
          </cell>
          <cell r="H150">
            <v>39.24804879654333</v>
          </cell>
          <cell r="I150">
            <v>41.237647320465392</v>
          </cell>
          <cell r="J150">
            <v>42.32155507247279</v>
          </cell>
          <cell r="K150">
            <v>45.08285208872833</v>
          </cell>
          <cell r="L150">
            <v>45.08285208872833</v>
          </cell>
          <cell r="M150">
            <v>45.08285208872833</v>
          </cell>
          <cell r="N150">
            <v>45.08285208872833</v>
          </cell>
          <cell r="O150">
            <v>45.08285208872833</v>
          </cell>
          <cell r="P150">
            <v>45.08285208872833</v>
          </cell>
          <cell r="Q150">
            <v>45.08285208872833</v>
          </cell>
          <cell r="R150">
            <v>45.08285208872833</v>
          </cell>
          <cell r="S150">
            <v>45.08285208872833</v>
          </cell>
          <cell r="T150">
            <v>45.08285208872833</v>
          </cell>
          <cell r="U150">
            <v>45.08285208872833</v>
          </cell>
        </row>
        <row r="151">
          <cell r="E151">
            <v>36.470857710723834</v>
          </cell>
          <cell r="F151">
            <v>36.446269504918703</v>
          </cell>
          <cell r="G151">
            <v>36.423962683242308</v>
          </cell>
          <cell r="H151">
            <v>45.162122567454318</v>
          </cell>
          <cell r="I151">
            <v>48.565337843548818</v>
          </cell>
          <cell r="J151">
            <v>48.565337843548818</v>
          </cell>
          <cell r="K151">
            <v>48.565337843548818</v>
          </cell>
          <cell r="L151">
            <v>48.565337843548818</v>
          </cell>
          <cell r="M151">
            <v>48.565337843548818</v>
          </cell>
          <cell r="N151">
            <v>48.565337843548818</v>
          </cell>
          <cell r="O151">
            <v>48.565337843548818</v>
          </cell>
          <cell r="P151">
            <v>48.565337843548818</v>
          </cell>
          <cell r="Q151">
            <v>48.565337843548818</v>
          </cell>
          <cell r="R151">
            <v>48.565337843548818</v>
          </cell>
          <cell r="S151">
            <v>48.565337843548818</v>
          </cell>
          <cell r="T151">
            <v>48.565337843548818</v>
          </cell>
          <cell r="U151">
            <v>48.565337843548818</v>
          </cell>
        </row>
        <row r="152">
          <cell r="E152">
            <v>36.470854133354194</v>
          </cell>
          <cell r="F152">
            <v>36.453172154337437</v>
          </cell>
          <cell r="G152">
            <v>36.440591704210021</v>
          </cell>
          <cell r="H152">
            <v>36.440591704210021</v>
          </cell>
          <cell r="I152">
            <v>36.440591704210021</v>
          </cell>
          <cell r="J152">
            <v>36.440591704210021</v>
          </cell>
          <cell r="K152">
            <v>36.440591704210021</v>
          </cell>
          <cell r="L152">
            <v>37.19907062959156</v>
          </cell>
          <cell r="M152">
            <v>37.435461561485347</v>
          </cell>
          <cell r="N152">
            <v>37.435461561485347</v>
          </cell>
          <cell r="O152">
            <v>37.435461561485347</v>
          </cell>
          <cell r="P152">
            <v>37.435461561485347</v>
          </cell>
          <cell r="Q152">
            <v>37.435461561485347</v>
          </cell>
          <cell r="R152">
            <v>37.435461561485347</v>
          </cell>
          <cell r="S152">
            <v>37.435461561485347</v>
          </cell>
          <cell r="T152">
            <v>37.435461561485347</v>
          </cell>
          <cell r="U152">
            <v>37.435461561485347</v>
          </cell>
        </row>
        <row r="153">
          <cell r="E153">
            <v>36.47085381258406</v>
          </cell>
          <cell r="F153">
            <v>36.451290350458855</v>
          </cell>
          <cell r="G153">
            <v>36.437291632485319</v>
          </cell>
          <cell r="H153">
            <v>36.437291632485319</v>
          </cell>
          <cell r="I153">
            <v>36.437291632485319</v>
          </cell>
          <cell r="J153">
            <v>36.437291632485319</v>
          </cell>
          <cell r="K153">
            <v>36.437291632485319</v>
          </cell>
          <cell r="L153">
            <v>36.437291632485319</v>
          </cell>
          <cell r="M153">
            <v>36.437291632485319</v>
          </cell>
          <cell r="N153">
            <v>36.437291632485319</v>
          </cell>
          <cell r="O153">
            <v>36.437291632485319</v>
          </cell>
          <cell r="P153">
            <v>36.437291632485319</v>
          </cell>
          <cell r="Q153">
            <v>36.437291632485319</v>
          </cell>
          <cell r="R153">
            <v>36.437291632485319</v>
          </cell>
          <cell r="S153">
            <v>36.437291632485319</v>
          </cell>
          <cell r="T153">
            <v>36.437291632485319</v>
          </cell>
          <cell r="U153">
            <v>36.437291632485319</v>
          </cell>
        </row>
        <row r="154">
          <cell r="E154">
            <v>36.470854134144787</v>
          </cell>
          <cell r="F154">
            <v>36.444979832637742</v>
          </cell>
          <cell r="G154">
            <v>36.428221922173144</v>
          </cell>
          <cell r="H154">
            <v>36.428221922173144</v>
          </cell>
          <cell r="I154">
            <v>38.41887088662719</v>
          </cell>
          <cell r="J154">
            <v>38.41887088662719</v>
          </cell>
          <cell r="K154">
            <v>41.469422734369232</v>
          </cell>
          <cell r="L154">
            <v>43.018895047761724</v>
          </cell>
          <cell r="M154">
            <v>43.018895047761724</v>
          </cell>
          <cell r="N154">
            <v>43.018895047761724</v>
          </cell>
          <cell r="O154">
            <v>43.018895047761724</v>
          </cell>
          <cell r="P154">
            <v>43.018895047761724</v>
          </cell>
          <cell r="Q154">
            <v>43.018895047761724</v>
          </cell>
          <cell r="R154">
            <v>43.018895047761724</v>
          </cell>
          <cell r="S154">
            <v>43.018895047761724</v>
          </cell>
          <cell r="T154">
            <v>43.018895047761724</v>
          </cell>
          <cell r="U154">
            <v>43.018895047761724</v>
          </cell>
        </row>
        <row r="155">
          <cell r="E155">
            <v>36.470853865459596</v>
          </cell>
          <cell r="F155">
            <v>36.450261029117208</v>
          </cell>
          <cell r="G155">
            <v>36.428407490313653</v>
          </cell>
          <cell r="H155">
            <v>40.847005484032721</v>
          </cell>
          <cell r="I155">
            <v>40.847005484032721</v>
          </cell>
          <cell r="J155">
            <v>40.847005484032721</v>
          </cell>
          <cell r="K155">
            <v>40.847005484032721</v>
          </cell>
          <cell r="L155">
            <v>40.847005484032721</v>
          </cell>
          <cell r="M155">
            <v>40.847005484032721</v>
          </cell>
          <cell r="N155">
            <v>40.847005484032721</v>
          </cell>
          <cell r="O155">
            <v>40.847005484032721</v>
          </cell>
          <cell r="P155">
            <v>40.847005484032721</v>
          </cell>
          <cell r="Q155">
            <v>40.847005484032721</v>
          </cell>
          <cell r="R155">
            <v>40.847005484032721</v>
          </cell>
          <cell r="S155">
            <v>40.847005484032721</v>
          </cell>
          <cell r="T155">
            <v>40.847005484032721</v>
          </cell>
          <cell r="U155">
            <v>40.847005484032721</v>
          </cell>
        </row>
        <row r="156">
          <cell r="E156">
            <v>36.470854127802852</v>
          </cell>
          <cell r="F156">
            <v>36.450593242514209</v>
          </cell>
          <cell r="G156">
            <v>36.434245956315145</v>
          </cell>
          <cell r="H156">
            <v>36.434245956315145</v>
          </cell>
          <cell r="I156">
            <v>38.73019946089569</v>
          </cell>
          <cell r="J156">
            <v>42.576322033773302</v>
          </cell>
          <cell r="K156">
            <v>43.26403605799554</v>
          </cell>
          <cell r="L156">
            <v>43.26403605799554</v>
          </cell>
          <cell r="M156">
            <v>43.585690367903737</v>
          </cell>
          <cell r="N156">
            <v>43.585690367903737</v>
          </cell>
          <cell r="O156">
            <v>43.585690367903737</v>
          </cell>
          <cell r="P156">
            <v>43.585690367903737</v>
          </cell>
          <cell r="Q156">
            <v>43.585690367903737</v>
          </cell>
          <cell r="R156">
            <v>43.585690367903737</v>
          </cell>
          <cell r="S156">
            <v>43.585690367903737</v>
          </cell>
          <cell r="T156">
            <v>43.585690367903737</v>
          </cell>
          <cell r="U156">
            <v>43.585690367903737</v>
          </cell>
        </row>
        <row r="157">
          <cell r="E157">
            <v>36.47085413408638</v>
          </cell>
          <cell r="F157">
            <v>36.452586954543911</v>
          </cell>
          <cell r="G157">
            <v>36.437205579129909</v>
          </cell>
          <cell r="H157">
            <v>36.437205579129909</v>
          </cell>
          <cell r="I157">
            <v>40.018410762791248</v>
          </cell>
          <cell r="J157">
            <v>42.343019614964639</v>
          </cell>
          <cell r="K157">
            <v>45.150342823333908</v>
          </cell>
          <cell r="L157">
            <v>45.150342823333908</v>
          </cell>
          <cell r="M157">
            <v>45.150342823333908</v>
          </cell>
          <cell r="N157">
            <v>45.150342823333908</v>
          </cell>
          <cell r="O157">
            <v>45.150342823333908</v>
          </cell>
          <cell r="P157">
            <v>45.150342823333908</v>
          </cell>
          <cell r="Q157">
            <v>45.150342823333908</v>
          </cell>
          <cell r="R157">
            <v>45.150342823333908</v>
          </cell>
          <cell r="S157">
            <v>45.150342823333908</v>
          </cell>
          <cell r="T157">
            <v>45.150342823333908</v>
          </cell>
          <cell r="U157">
            <v>45.150342823333908</v>
          </cell>
        </row>
        <row r="158">
          <cell r="E158">
            <v>36.470854128569599</v>
          </cell>
          <cell r="F158">
            <v>36.447968399492424</v>
          </cell>
          <cell r="G158">
            <v>36.424400429494398</v>
          </cell>
          <cell r="H158">
            <v>41.135016065015925</v>
          </cell>
          <cell r="I158">
            <v>49.801530629027916</v>
          </cell>
          <cell r="J158">
            <v>49.801530629027916</v>
          </cell>
          <cell r="K158">
            <v>49.801530629027916</v>
          </cell>
          <cell r="L158">
            <v>49.801530629027916</v>
          </cell>
          <cell r="M158">
            <v>49.801530629027916</v>
          </cell>
          <cell r="N158">
            <v>49.801530629027916</v>
          </cell>
          <cell r="O158">
            <v>49.801530629027916</v>
          </cell>
          <cell r="P158">
            <v>49.801530629027916</v>
          </cell>
          <cell r="Q158">
            <v>49.801530629027916</v>
          </cell>
          <cell r="R158">
            <v>49.801530629027916</v>
          </cell>
          <cell r="S158">
            <v>49.801530629027916</v>
          </cell>
          <cell r="T158">
            <v>49.801530629027916</v>
          </cell>
          <cell r="U158">
            <v>49.801530629027916</v>
          </cell>
        </row>
        <row r="159">
          <cell r="E159">
            <v>36.470854134121957</v>
          </cell>
          <cell r="F159">
            <v>36.448772137857809</v>
          </cell>
          <cell r="G159">
            <v>36.426331564340906</v>
          </cell>
          <cell r="H159">
            <v>46.586654686771837</v>
          </cell>
          <cell r="I159">
            <v>46.586654686771837</v>
          </cell>
          <cell r="J159">
            <v>46.586654686771837</v>
          </cell>
          <cell r="K159">
            <v>46.586654686771837</v>
          </cell>
          <cell r="L159">
            <v>46.586654686771837</v>
          </cell>
          <cell r="M159">
            <v>46.586654686771837</v>
          </cell>
          <cell r="N159">
            <v>46.586654686771837</v>
          </cell>
          <cell r="O159">
            <v>46.586654686771837</v>
          </cell>
          <cell r="P159">
            <v>46.586654686771837</v>
          </cell>
          <cell r="Q159">
            <v>46.586654686771837</v>
          </cell>
          <cell r="R159">
            <v>46.586654686771837</v>
          </cell>
          <cell r="S159">
            <v>46.586654686771837</v>
          </cell>
          <cell r="T159">
            <v>46.586654686771837</v>
          </cell>
          <cell r="U159">
            <v>46.586654686771837</v>
          </cell>
        </row>
        <row r="160">
          <cell r="E160">
            <v>36.470854127364035</v>
          </cell>
          <cell r="F160">
            <v>36.451960264289362</v>
          </cell>
          <cell r="G160">
            <v>36.436725363904081</v>
          </cell>
          <cell r="H160">
            <v>36.436725363904081</v>
          </cell>
          <cell r="I160">
            <v>38.079638017253501</v>
          </cell>
          <cell r="J160">
            <v>38.119505478195038</v>
          </cell>
          <cell r="K160">
            <v>38.119505478195038</v>
          </cell>
          <cell r="L160">
            <v>38.119505478195038</v>
          </cell>
          <cell r="M160">
            <v>38.119505478195038</v>
          </cell>
          <cell r="N160">
            <v>38.119505478195038</v>
          </cell>
          <cell r="O160">
            <v>38.119505478195038</v>
          </cell>
          <cell r="P160">
            <v>38.119505478195038</v>
          </cell>
          <cell r="Q160">
            <v>38.119505478195038</v>
          </cell>
          <cell r="R160">
            <v>38.119505478195038</v>
          </cell>
          <cell r="S160">
            <v>38.119505478195038</v>
          </cell>
          <cell r="T160">
            <v>38.119505478195038</v>
          </cell>
          <cell r="U160">
            <v>38.119505478195038</v>
          </cell>
        </row>
        <row r="161">
          <cell r="E161">
            <v>36.470854128077093</v>
          </cell>
          <cell r="F161">
            <v>36.450247464988728</v>
          </cell>
          <cell r="G161">
            <v>36.435237792927346</v>
          </cell>
          <cell r="H161">
            <v>36.435237792927346</v>
          </cell>
          <cell r="I161">
            <v>36.435237792927346</v>
          </cell>
          <cell r="J161">
            <v>36.435237792927346</v>
          </cell>
          <cell r="K161">
            <v>36.435237792927346</v>
          </cell>
          <cell r="L161">
            <v>36.435237792927346</v>
          </cell>
          <cell r="M161">
            <v>36.432374252842727</v>
          </cell>
          <cell r="N161">
            <v>36.432374252842727</v>
          </cell>
          <cell r="O161">
            <v>36.429767800997517</v>
          </cell>
          <cell r="P161">
            <v>36.427763843289917</v>
          </cell>
          <cell r="Q161">
            <v>36.426040737935551</v>
          </cell>
          <cell r="R161">
            <v>36.424612973377705</v>
          </cell>
          <cell r="S161">
            <v>36.423306687004256</v>
          </cell>
          <cell r="T161">
            <v>36.422425253939863</v>
          </cell>
          <cell r="U161">
            <v>36.421769149575816</v>
          </cell>
        </row>
        <row r="162">
          <cell r="E162">
            <v>36.470854133858737</v>
          </cell>
          <cell r="F162">
            <v>36.454170588186429</v>
          </cell>
          <cell r="G162">
            <v>36.436189191219668</v>
          </cell>
          <cell r="H162">
            <v>36.436189191219668</v>
          </cell>
          <cell r="I162">
            <v>41.358216410234647</v>
          </cell>
          <cell r="J162">
            <v>45.521552136369174</v>
          </cell>
          <cell r="K162">
            <v>45.521552136369174</v>
          </cell>
          <cell r="L162">
            <v>45.521552136369174</v>
          </cell>
          <cell r="M162">
            <v>45.521552136369174</v>
          </cell>
          <cell r="N162">
            <v>45.521552136369174</v>
          </cell>
          <cell r="O162">
            <v>45.521552136369174</v>
          </cell>
          <cell r="P162">
            <v>45.521552136369174</v>
          </cell>
          <cell r="Q162">
            <v>45.521552136369174</v>
          </cell>
          <cell r="R162">
            <v>45.521552136369174</v>
          </cell>
          <cell r="S162">
            <v>45.521552136369174</v>
          </cell>
          <cell r="T162">
            <v>45.521552136369174</v>
          </cell>
          <cell r="U162">
            <v>45.521552136369174</v>
          </cell>
        </row>
        <row r="163">
          <cell r="E163">
            <v>36.470854127852633</v>
          </cell>
          <cell r="F163">
            <v>36.447918970379504</v>
          </cell>
          <cell r="G163">
            <v>36.425548379547678</v>
          </cell>
          <cell r="H163">
            <v>39.44617568304281</v>
          </cell>
          <cell r="I163">
            <v>47.842109769404964</v>
          </cell>
          <cell r="J163">
            <v>47.842109769404964</v>
          </cell>
          <cell r="K163">
            <v>47.842109769404964</v>
          </cell>
          <cell r="L163">
            <v>47.842109769404964</v>
          </cell>
          <cell r="M163">
            <v>47.842109769404964</v>
          </cell>
          <cell r="N163">
            <v>47.842109769404964</v>
          </cell>
          <cell r="O163">
            <v>47.842109769404964</v>
          </cell>
          <cell r="P163">
            <v>47.842109769404964</v>
          </cell>
          <cell r="Q163">
            <v>47.842109769404964</v>
          </cell>
          <cell r="R163">
            <v>47.842109769404964</v>
          </cell>
          <cell r="S163">
            <v>47.842109769404964</v>
          </cell>
          <cell r="T163">
            <v>47.842109769404964</v>
          </cell>
          <cell r="U163">
            <v>47.842109769404964</v>
          </cell>
        </row>
        <row r="164">
          <cell r="E164">
            <v>36.47085413373263</v>
          </cell>
          <cell r="F164">
            <v>36.448875927332082</v>
          </cell>
          <cell r="G164">
            <v>36.430737916996655</v>
          </cell>
          <cell r="H164">
            <v>36.430737916996655</v>
          </cell>
          <cell r="I164">
            <v>36.649169941569362</v>
          </cell>
          <cell r="J164">
            <v>42.157357708551366</v>
          </cell>
          <cell r="K164">
            <v>48.13317060895946</v>
          </cell>
          <cell r="L164">
            <v>48.13317060895946</v>
          </cell>
          <cell r="M164">
            <v>48.13317060895946</v>
          </cell>
          <cell r="N164">
            <v>48.13317060895946</v>
          </cell>
          <cell r="O164">
            <v>48.13317060895946</v>
          </cell>
          <cell r="P164">
            <v>48.13317060895946</v>
          </cell>
          <cell r="Q164">
            <v>48.13317060895946</v>
          </cell>
          <cell r="R164">
            <v>48.13317060895946</v>
          </cell>
          <cell r="S164">
            <v>48.13317060895946</v>
          </cell>
          <cell r="T164">
            <v>48.13317060895946</v>
          </cell>
          <cell r="U164">
            <v>48.13317060895946</v>
          </cell>
        </row>
        <row r="165">
          <cell r="E165">
            <v>36.470854134277147</v>
          </cell>
          <cell r="F165">
            <v>36.448707346679392</v>
          </cell>
          <cell r="G165">
            <v>36.429277306855575</v>
          </cell>
          <cell r="H165">
            <v>36.429277306855575</v>
          </cell>
          <cell r="I165">
            <v>37.599084993406919</v>
          </cell>
          <cell r="J165">
            <v>40.182929307337837</v>
          </cell>
          <cell r="K165">
            <v>43.308607110895537</v>
          </cell>
          <cell r="L165">
            <v>43.308607110895537</v>
          </cell>
          <cell r="M165">
            <v>43.308607110895537</v>
          </cell>
          <cell r="N165">
            <v>43.308607110895537</v>
          </cell>
          <cell r="O165">
            <v>43.308607110895537</v>
          </cell>
          <cell r="P165">
            <v>43.308607110895537</v>
          </cell>
          <cell r="Q165">
            <v>43.308607110895537</v>
          </cell>
          <cell r="R165">
            <v>43.308607110895537</v>
          </cell>
          <cell r="S165">
            <v>43.308607110895537</v>
          </cell>
          <cell r="T165">
            <v>43.308607110895537</v>
          </cell>
          <cell r="U165">
            <v>43.308607110895537</v>
          </cell>
        </row>
        <row r="166">
          <cell r="E166">
            <v>36.470854134048238</v>
          </cell>
          <cell r="F166">
            <v>36.451925429580406</v>
          </cell>
          <cell r="G166">
            <v>36.437407632525861</v>
          </cell>
          <cell r="H166">
            <v>36.437407632525861</v>
          </cell>
          <cell r="I166">
            <v>36.437407632525861</v>
          </cell>
          <cell r="J166">
            <v>38.271230481437001</v>
          </cell>
          <cell r="K166">
            <v>39.964184289420906</v>
          </cell>
          <cell r="L166">
            <v>39.964184289420906</v>
          </cell>
          <cell r="M166">
            <v>39.964184289420906</v>
          </cell>
          <cell r="N166">
            <v>39.964184289420906</v>
          </cell>
          <cell r="O166">
            <v>39.964184289420906</v>
          </cell>
          <cell r="P166">
            <v>39.964184289420906</v>
          </cell>
          <cell r="Q166">
            <v>39.964184289420906</v>
          </cell>
          <cell r="R166">
            <v>39.964184289420906</v>
          </cell>
          <cell r="S166">
            <v>39.964184289420906</v>
          </cell>
          <cell r="T166">
            <v>39.964184289420906</v>
          </cell>
          <cell r="U166">
            <v>39.964184289420906</v>
          </cell>
        </row>
        <row r="167">
          <cell r="E167">
            <v>36.470854049265654</v>
          </cell>
          <cell r="F167">
            <v>36.448887850650443</v>
          </cell>
          <cell r="G167">
            <v>36.433804965603684</v>
          </cell>
          <cell r="H167">
            <v>36.433804965603684</v>
          </cell>
          <cell r="I167">
            <v>37.145009247825399</v>
          </cell>
          <cell r="J167">
            <v>37.145009247825399</v>
          </cell>
          <cell r="K167">
            <v>37.145009247825399</v>
          </cell>
          <cell r="L167">
            <v>37.145009247825399</v>
          </cell>
          <cell r="M167">
            <v>37.145009247825399</v>
          </cell>
          <cell r="N167">
            <v>37.145009247825399</v>
          </cell>
          <cell r="O167">
            <v>37.145009247825399</v>
          </cell>
          <cell r="P167">
            <v>37.145009247825399</v>
          </cell>
          <cell r="Q167">
            <v>37.145009247825399</v>
          </cell>
          <cell r="R167">
            <v>37.145009247825399</v>
          </cell>
          <cell r="S167">
            <v>37.145009247825399</v>
          </cell>
          <cell r="T167">
            <v>37.145009247825399</v>
          </cell>
          <cell r="U167">
            <v>37.145009247825399</v>
          </cell>
        </row>
        <row r="168">
          <cell r="E168">
            <v>36.470854134100051</v>
          </cell>
          <cell r="F168">
            <v>36.450357492371076</v>
          </cell>
          <cell r="G168">
            <v>36.435850043952293</v>
          </cell>
          <cell r="H168">
            <v>36.995180595536979</v>
          </cell>
          <cell r="I168">
            <v>36.995180595536979</v>
          </cell>
          <cell r="J168">
            <v>36.995180595536979</v>
          </cell>
          <cell r="K168">
            <v>36.995180595536979</v>
          </cell>
          <cell r="L168">
            <v>36.995180595536979</v>
          </cell>
          <cell r="M168">
            <v>36.995180595536979</v>
          </cell>
          <cell r="N168">
            <v>36.995180595536979</v>
          </cell>
          <cell r="O168">
            <v>36.995180595536979</v>
          </cell>
          <cell r="P168">
            <v>36.995180595536979</v>
          </cell>
          <cell r="Q168">
            <v>36.995180595536979</v>
          </cell>
          <cell r="R168">
            <v>36.995180595536979</v>
          </cell>
          <cell r="S168">
            <v>36.995180595536979</v>
          </cell>
          <cell r="T168">
            <v>36.995180595536979</v>
          </cell>
          <cell r="U168">
            <v>36.995180595536979</v>
          </cell>
        </row>
        <row r="169">
          <cell r="E169">
            <v>36.470854129563016</v>
          </cell>
          <cell r="F169">
            <v>36.451662776805946</v>
          </cell>
          <cell r="G169">
            <v>36.436707632131942</v>
          </cell>
          <cell r="H169">
            <v>36.436707632131942</v>
          </cell>
          <cell r="I169">
            <v>36.436707632131942</v>
          </cell>
          <cell r="J169">
            <v>38.358501053322435</v>
          </cell>
          <cell r="K169">
            <v>39.979776808160068</v>
          </cell>
          <cell r="L169">
            <v>39.979776808160068</v>
          </cell>
          <cell r="M169">
            <v>39.979776808160068</v>
          </cell>
          <cell r="N169">
            <v>39.979776808160068</v>
          </cell>
          <cell r="O169">
            <v>39.979776808160068</v>
          </cell>
          <cell r="P169">
            <v>39.979776808160068</v>
          </cell>
          <cell r="Q169">
            <v>39.979776808160068</v>
          </cell>
          <cell r="R169">
            <v>39.979776808160068</v>
          </cell>
          <cell r="S169">
            <v>39.979776808160068</v>
          </cell>
          <cell r="T169">
            <v>39.979776808160068</v>
          </cell>
          <cell r="U169">
            <v>39.979776808160068</v>
          </cell>
        </row>
        <row r="170">
          <cell r="E170">
            <v>36.470854132518028</v>
          </cell>
          <cell r="F170">
            <v>36.447893250844736</v>
          </cell>
          <cell r="G170">
            <v>36.429691099184296</v>
          </cell>
          <cell r="H170">
            <v>36.429691099184296</v>
          </cell>
          <cell r="I170">
            <v>41.012012426077447</v>
          </cell>
          <cell r="J170">
            <v>41.466862899565974</v>
          </cell>
          <cell r="K170">
            <v>41.466862899565974</v>
          </cell>
          <cell r="L170">
            <v>41.466862899565974</v>
          </cell>
          <cell r="M170">
            <v>41.466862899565974</v>
          </cell>
          <cell r="N170">
            <v>41.466862899565974</v>
          </cell>
          <cell r="O170">
            <v>41.466862899565974</v>
          </cell>
          <cell r="P170">
            <v>41.466862899565974</v>
          </cell>
          <cell r="Q170">
            <v>41.466862899565974</v>
          </cell>
          <cell r="R170">
            <v>41.466862899565974</v>
          </cell>
          <cell r="S170">
            <v>41.466862899565974</v>
          </cell>
          <cell r="T170">
            <v>41.466862899565974</v>
          </cell>
          <cell r="U170">
            <v>41.466862899565974</v>
          </cell>
        </row>
        <row r="171">
          <cell r="E171">
            <v>36.470854134807468</v>
          </cell>
          <cell r="F171">
            <v>36.451435180057452</v>
          </cell>
          <cell r="G171">
            <v>36.437916090118144</v>
          </cell>
          <cell r="H171">
            <v>36.437916090118144</v>
          </cell>
          <cell r="I171">
            <v>36.437916090118144</v>
          </cell>
          <cell r="J171">
            <v>36.777570274708609</v>
          </cell>
          <cell r="K171">
            <v>36.998869866239808</v>
          </cell>
          <cell r="L171">
            <v>36.998869866239808</v>
          </cell>
          <cell r="M171">
            <v>36.998869866239808</v>
          </cell>
          <cell r="N171">
            <v>36.998869866239808</v>
          </cell>
          <cell r="O171">
            <v>36.996644191902988</v>
          </cell>
          <cell r="P171">
            <v>36.994012233170025</v>
          </cell>
          <cell r="Q171">
            <v>36.991857310053085</v>
          </cell>
          <cell r="R171">
            <v>36.990361419985462</v>
          </cell>
          <cell r="S171">
            <v>36.989242114893173</v>
          </cell>
          <cell r="T171">
            <v>36.988343017083153</v>
          </cell>
          <cell r="U171">
            <v>36.987228166230693</v>
          </cell>
        </row>
        <row r="172">
          <cell r="E172">
            <v>36.470854134374214</v>
          </cell>
          <cell r="F172">
            <v>36.45104719088404</v>
          </cell>
          <cell r="G172">
            <v>36.426246685433547</v>
          </cell>
          <cell r="H172">
            <v>44.746914532318819</v>
          </cell>
          <cell r="I172">
            <v>49.86194736475781</v>
          </cell>
          <cell r="J172">
            <v>49.86194736475781</v>
          </cell>
          <cell r="K172">
            <v>49.86194736475781</v>
          </cell>
          <cell r="L172">
            <v>49.86194736475781</v>
          </cell>
          <cell r="M172">
            <v>49.86194736475781</v>
          </cell>
          <cell r="N172">
            <v>49.86194736475781</v>
          </cell>
          <cell r="O172">
            <v>49.86194736475781</v>
          </cell>
          <cell r="P172">
            <v>49.86194736475781</v>
          </cell>
          <cell r="Q172">
            <v>49.86194736475781</v>
          </cell>
          <cell r="R172">
            <v>49.86194736475781</v>
          </cell>
          <cell r="S172">
            <v>49.86194736475781</v>
          </cell>
          <cell r="T172">
            <v>49.86194736475781</v>
          </cell>
          <cell r="U172">
            <v>49.86194736475781</v>
          </cell>
        </row>
        <row r="173">
          <cell r="E173">
            <v>36.470854133618765</v>
          </cell>
          <cell r="F173">
            <v>36.449112727133517</v>
          </cell>
          <cell r="G173">
            <v>36.433919136597311</v>
          </cell>
          <cell r="H173">
            <v>36.433919136597311</v>
          </cell>
          <cell r="I173">
            <v>36.433919136597311</v>
          </cell>
          <cell r="J173">
            <v>38.678227311307715</v>
          </cell>
          <cell r="K173">
            <v>40.557012118144996</v>
          </cell>
          <cell r="L173">
            <v>40.557012118144996</v>
          </cell>
          <cell r="M173">
            <v>40.557012118144996</v>
          </cell>
          <cell r="N173">
            <v>40.557012118144996</v>
          </cell>
          <cell r="O173">
            <v>40.557012118144996</v>
          </cell>
          <cell r="P173">
            <v>40.552202917642127</v>
          </cell>
          <cell r="Q173">
            <v>40.552202917642127</v>
          </cell>
          <cell r="R173">
            <v>40.552202917642127</v>
          </cell>
          <cell r="S173">
            <v>40.552202917642127</v>
          </cell>
          <cell r="T173">
            <v>40.552202917642127</v>
          </cell>
          <cell r="U173">
            <v>40.552202917642127</v>
          </cell>
        </row>
        <row r="174">
          <cell r="E174">
            <v>36.470854050725492</v>
          </cell>
          <cell r="F174">
            <v>36.445365653826109</v>
          </cell>
          <cell r="G174">
            <v>36.42526121031225</v>
          </cell>
          <cell r="H174">
            <v>36.42526121031225</v>
          </cell>
          <cell r="I174">
            <v>36.42526121031225</v>
          </cell>
          <cell r="J174">
            <v>39.938299079901221</v>
          </cell>
          <cell r="K174">
            <v>43.85053438919855</v>
          </cell>
          <cell r="L174">
            <v>45.410637152401257</v>
          </cell>
          <cell r="M174">
            <v>45.410637152401257</v>
          </cell>
          <cell r="N174">
            <v>45.410637152401257</v>
          </cell>
          <cell r="O174">
            <v>45.410637152401257</v>
          </cell>
          <cell r="P174">
            <v>45.410637152401257</v>
          </cell>
          <cell r="Q174">
            <v>45.410637152401257</v>
          </cell>
          <cell r="R174">
            <v>45.410637152401257</v>
          </cell>
          <cell r="S174">
            <v>45.410637152401257</v>
          </cell>
          <cell r="T174">
            <v>45.410637152401257</v>
          </cell>
          <cell r="U174">
            <v>45.410637152401257</v>
          </cell>
        </row>
        <row r="175">
          <cell r="E175">
            <v>36.47085382835612</v>
          </cell>
          <cell r="F175">
            <v>36.453305721647226</v>
          </cell>
          <cell r="G175">
            <v>36.437157800686542</v>
          </cell>
          <cell r="H175">
            <v>36.437157800686542</v>
          </cell>
          <cell r="I175">
            <v>36.437157800686542</v>
          </cell>
          <cell r="J175">
            <v>39.877877043792175</v>
          </cell>
          <cell r="K175">
            <v>41.134173171396554</v>
          </cell>
          <cell r="L175">
            <v>41.134173171396554</v>
          </cell>
          <cell r="M175">
            <v>42.091924652928128</v>
          </cell>
          <cell r="N175">
            <v>42.091924652928128</v>
          </cell>
          <cell r="O175">
            <v>42.091924652928128</v>
          </cell>
          <cell r="P175">
            <v>42.091924652928128</v>
          </cell>
          <cell r="Q175">
            <v>42.091924652928128</v>
          </cell>
          <cell r="R175">
            <v>42.982975562880341</v>
          </cell>
          <cell r="S175">
            <v>43.009569657043308</v>
          </cell>
          <cell r="T175">
            <v>43.009569657043308</v>
          </cell>
          <cell r="U175">
            <v>43.009569657043308</v>
          </cell>
        </row>
        <row r="176">
          <cell r="E176">
            <v>36.470854133006092</v>
          </cell>
          <cell r="F176">
            <v>36.449830017703107</v>
          </cell>
          <cell r="G176">
            <v>36.436465900728507</v>
          </cell>
          <cell r="H176">
            <v>36.436465900728507</v>
          </cell>
          <cell r="I176">
            <v>36.436465900728507</v>
          </cell>
          <cell r="J176">
            <v>40.305523391413665</v>
          </cell>
          <cell r="K176">
            <v>43.476506893789903</v>
          </cell>
          <cell r="L176">
            <v>43.476506893789903</v>
          </cell>
          <cell r="M176">
            <v>43.476506893789903</v>
          </cell>
          <cell r="N176">
            <v>43.476506893789903</v>
          </cell>
          <cell r="O176">
            <v>43.476506893789903</v>
          </cell>
          <cell r="P176">
            <v>43.476506893789903</v>
          </cell>
          <cell r="Q176">
            <v>43.476506893789903</v>
          </cell>
          <cell r="R176">
            <v>43.476506893789903</v>
          </cell>
          <cell r="S176">
            <v>43.476506893789903</v>
          </cell>
          <cell r="T176">
            <v>43.476506893789903</v>
          </cell>
          <cell r="U176">
            <v>43.476506893789903</v>
          </cell>
        </row>
        <row r="177">
          <cell r="E177">
            <v>36.470854127983557</v>
          </cell>
          <cell r="F177">
            <v>36.455568873588753</v>
          </cell>
          <cell r="G177">
            <v>36.442040061604921</v>
          </cell>
          <cell r="H177">
            <v>36.442040061604921</v>
          </cell>
          <cell r="I177">
            <v>36.442040061604921</v>
          </cell>
          <cell r="J177">
            <v>36.442040061604921</v>
          </cell>
          <cell r="K177">
            <v>36.442040061604921</v>
          </cell>
          <cell r="L177">
            <v>36.442040061604921</v>
          </cell>
          <cell r="M177">
            <v>36.442040061604921</v>
          </cell>
          <cell r="N177">
            <v>36.442040061604921</v>
          </cell>
          <cell r="O177">
            <v>36.439649041394013</v>
          </cell>
          <cell r="P177">
            <v>36.436576232034035</v>
          </cell>
          <cell r="Q177">
            <v>36.433910996485359</v>
          </cell>
          <cell r="R177">
            <v>36.433910996485359</v>
          </cell>
          <cell r="S177">
            <v>36.433910996485359</v>
          </cell>
          <cell r="T177">
            <v>36.433910996485359</v>
          </cell>
          <cell r="U177">
            <v>36.433910996485359</v>
          </cell>
        </row>
        <row r="178">
          <cell r="E178">
            <v>36.470854101199158</v>
          </cell>
          <cell r="F178">
            <v>36.451957163956337</v>
          </cell>
          <cell r="G178">
            <v>36.433677175309519</v>
          </cell>
          <cell r="H178">
            <v>36.433677175309519</v>
          </cell>
          <cell r="I178">
            <v>44.932342167130464</v>
          </cell>
          <cell r="J178">
            <v>50.208564479784364</v>
          </cell>
          <cell r="K178">
            <v>50.208564479784364</v>
          </cell>
          <cell r="L178">
            <v>50.208564479784364</v>
          </cell>
          <cell r="M178">
            <v>50.208564479784364</v>
          </cell>
          <cell r="N178">
            <v>50.208564479784364</v>
          </cell>
          <cell r="O178">
            <v>50.208564479784364</v>
          </cell>
          <cell r="P178">
            <v>50.208564479784364</v>
          </cell>
          <cell r="Q178">
            <v>50.208564479784364</v>
          </cell>
          <cell r="R178">
            <v>50.208564479784364</v>
          </cell>
          <cell r="S178">
            <v>50.208564479784364</v>
          </cell>
          <cell r="T178">
            <v>50.208564479784364</v>
          </cell>
          <cell r="U178">
            <v>50.208564479784364</v>
          </cell>
        </row>
        <row r="179">
          <cell r="E179">
            <v>36.470854131763161</v>
          </cell>
          <cell r="F179">
            <v>36.448913130738312</v>
          </cell>
          <cell r="G179">
            <v>36.432453048296985</v>
          </cell>
          <cell r="H179">
            <v>36.432453048296985</v>
          </cell>
          <cell r="I179">
            <v>39.20497928355833</v>
          </cell>
          <cell r="J179">
            <v>41.045911278945134</v>
          </cell>
          <cell r="K179">
            <v>45.425792989310267</v>
          </cell>
          <cell r="L179">
            <v>46.235823770130168</v>
          </cell>
          <cell r="M179">
            <v>46.235823770130168</v>
          </cell>
          <cell r="N179">
            <v>46.235823770130168</v>
          </cell>
          <cell r="O179">
            <v>46.235823770130168</v>
          </cell>
          <cell r="P179">
            <v>46.235823770130168</v>
          </cell>
          <cell r="Q179">
            <v>46.235823770130168</v>
          </cell>
          <cell r="R179">
            <v>46.235823770130168</v>
          </cell>
          <cell r="S179">
            <v>46.235823770130168</v>
          </cell>
          <cell r="T179">
            <v>46.235823770130168</v>
          </cell>
          <cell r="U179">
            <v>46.235823770130168</v>
          </cell>
        </row>
        <row r="180">
          <cell r="E180">
            <v>36.470854134106908</v>
          </cell>
          <cell r="F180">
            <v>36.45346429144535</v>
          </cell>
          <cell r="G180">
            <v>36.437476840548655</v>
          </cell>
          <cell r="H180">
            <v>36.437476840548655</v>
          </cell>
          <cell r="I180">
            <v>41.87256415951034</v>
          </cell>
          <cell r="J180">
            <v>47.725533892999657</v>
          </cell>
          <cell r="K180">
            <v>47.725533892999657</v>
          </cell>
          <cell r="L180">
            <v>47.725533892999657</v>
          </cell>
          <cell r="M180">
            <v>47.725533892999657</v>
          </cell>
          <cell r="N180">
            <v>47.725533892999657</v>
          </cell>
          <cell r="O180">
            <v>47.725533892999657</v>
          </cell>
          <cell r="P180">
            <v>47.725533892999657</v>
          </cell>
          <cell r="Q180">
            <v>47.725533892999657</v>
          </cell>
          <cell r="R180">
            <v>47.725533892999657</v>
          </cell>
          <cell r="S180">
            <v>47.725533892999657</v>
          </cell>
          <cell r="T180">
            <v>47.725533892999657</v>
          </cell>
          <cell r="U180">
            <v>47.725533892999657</v>
          </cell>
        </row>
        <row r="181">
          <cell r="E181">
            <v>36.470854050524814</v>
          </cell>
          <cell r="F181">
            <v>36.449109927456384</v>
          </cell>
          <cell r="G181">
            <v>36.428175515946052</v>
          </cell>
          <cell r="H181">
            <v>38.584575373422474</v>
          </cell>
          <cell r="I181">
            <v>47.374088119558714</v>
          </cell>
          <cell r="J181">
            <v>47.374088119558714</v>
          </cell>
          <cell r="K181">
            <v>47.374088119558714</v>
          </cell>
          <cell r="L181">
            <v>47.374088119558714</v>
          </cell>
          <cell r="M181">
            <v>47.374088119558714</v>
          </cell>
          <cell r="N181">
            <v>47.374088119558714</v>
          </cell>
          <cell r="O181">
            <v>47.374088119558714</v>
          </cell>
          <cell r="P181">
            <v>47.374088119558714</v>
          </cell>
          <cell r="Q181">
            <v>47.374088119558714</v>
          </cell>
          <cell r="R181">
            <v>47.374088119558714</v>
          </cell>
          <cell r="S181">
            <v>47.374088119558714</v>
          </cell>
          <cell r="T181">
            <v>47.374088119558714</v>
          </cell>
          <cell r="U181">
            <v>47.374088119558714</v>
          </cell>
        </row>
        <row r="182">
          <cell r="E182">
            <v>36.470854133307441</v>
          </cell>
          <cell r="F182">
            <v>36.454552682591171</v>
          </cell>
          <cell r="G182">
            <v>36.442257467285991</v>
          </cell>
          <cell r="H182">
            <v>36.442257467285991</v>
          </cell>
          <cell r="I182">
            <v>36.442257467285991</v>
          </cell>
          <cell r="J182">
            <v>39.957154425727914</v>
          </cell>
          <cell r="K182">
            <v>41.654426473185964</v>
          </cell>
          <cell r="L182">
            <v>41.654426473185964</v>
          </cell>
          <cell r="M182">
            <v>41.654426473185964</v>
          </cell>
          <cell r="N182">
            <v>41.654426473185964</v>
          </cell>
          <cell r="O182">
            <v>41.654426473185964</v>
          </cell>
          <cell r="P182">
            <v>41.654426473185964</v>
          </cell>
          <cell r="Q182">
            <v>41.654426473185964</v>
          </cell>
          <cell r="R182">
            <v>41.654426473185964</v>
          </cell>
          <cell r="S182">
            <v>41.654426473185964</v>
          </cell>
          <cell r="T182">
            <v>41.654426473185964</v>
          </cell>
          <cell r="U182">
            <v>41.654426473185964</v>
          </cell>
        </row>
        <row r="183">
          <cell r="E183">
            <v>36.470854134084639</v>
          </cell>
          <cell r="F183">
            <v>36.446793508463251</v>
          </cell>
          <cell r="G183">
            <v>36.42288740180873</v>
          </cell>
          <cell r="H183">
            <v>38.994434472645636</v>
          </cell>
          <cell r="I183">
            <v>47.999850891181147</v>
          </cell>
          <cell r="J183">
            <v>47.999850891181147</v>
          </cell>
          <cell r="K183">
            <v>47.999850891181147</v>
          </cell>
          <cell r="L183">
            <v>47.999850891181147</v>
          </cell>
          <cell r="M183">
            <v>47.999850891181147</v>
          </cell>
          <cell r="N183">
            <v>47.999850891181147</v>
          </cell>
          <cell r="O183">
            <v>47.999850891181147</v>
          </cell>
          <cell r="P183">
            <v>47.999850891181147</v>
          </cell>
          <cell r="Q183">
            <v>47.999850891181147</v>
          </cell>
          <cell r="R183">
            <v>47.999850891181147</v>
          </cell>
          <cell r="S183">
            <v>47.999850891181147</v>
          </cell>
          <cell r="T183">
            <v>47.999850891181147</v>
          </cell>
          <cell r="U183">
            <v>47.999850891181147</v>
          </cell>
        </row>
        <row r="184">
          <cell r="E184">
            <v>36.470853824791163</v>
          </cell>
          <cell r="F184">
            <v>36.444053803437583</v>
          </cell>
          <cell r="G184">
            <v>36.423234932466819</v>
          </cell>
          <cell r="H184">
            <v>45.854382328463764</v>
          </cell>
          <cell r="I184">
            <v>45.854382328463764</v>
          </cell>
          <cell r="J184">
            <v>45.854382328463764</v>
          </cell>
          <cell r="K184">
            <v>45.854382328463764</v>
          </cell>
          <cell r="L184">
            <v>45.854382328463764</v>
          </cell>
          <cell r="M184">
            <v>45.854382328463764</v>
          </cell>
          <cell r="N184">
            <v>45.854382328463764</v>
          </cell>
          <cell r="O184">
            <v>45.854382328463764</v>
          </cell>
          <cell r="P184">
            <v>45.854382328463764</v>
          </cell>
          <cell r="Q184">
            <v>45.854382328463764</v>
          </cell>
          <cell r="R184">
            <v>45.854382328463764</v>
          </cell>
          <cell r="S184">
            <v>45.854382328463764</v>
          </cell>
          <cell r="T184">
            <v>45.854382328463764</v>
          </cell>
          <cell r="U184">
            <v>45.854382328463764</v>
          </cell>
        </row>
        <row r="185">
          <cell r="E185">
            <v>36.470857710734535</v>
          </cell>
          <cell r="F185">
            <v>36.44960667783819</v>
          </cell>
          <cell r="G185">
            <v>36.431712088538092</v>
          </cell>
          <cell r="H185">
            <v>36.431712088538092</v>
          </cell>
          <cell r="I185">
            <v>42.313018175864002</v>
          </cell>
          <cell r="J185">
            <v>47.97204675355411</v>
          </cell>
          <cell r="K185">
            <v>47.97204675355411</v>
          </cell>
          <cell r="L185">
            <v>47.97204675355411</v>
          </cell>
          <cell r="M185">
            <v>47.97204675355411</v>
          </cell>
          <cell r="N185">
            <v>47.97204675355411</v>
          </cell>
          <cell r="O185">
            <v>47.97204675355411</v>
          </cell>
          <cell r="P185">
            <v>47.97204675355411</v>
          </cell>
          <cell r="Q185">
            <v>47.97204675355411</v>
          </cell>
          <cell r="R185">
            <v>47.97204675355411</v>
          </cell>
          <cell r="S185">
            <v>47.97204675355411</v>
          </cell>
          <cell r="T185">
            <v>47.97204675355411</v>
          </cell>
          <cell r="U185">
            <v>47.97204675355411</v>
          </cell>
        </row>
        <row r="186">
          <cell r="E186">
            <v>36.470854132702435</v>
          </cell>
          <cell r="F186">
            <v>36.453969679988148</v>
          </cell>
          <cell r="G186">
            <v>36.439552670167629</v>
          </cell>
          <cell r="H186">
            <v>36.439552670167629</v>
          </cell>
          <cell r="I186">
            <v>40.183647267938603</v>
          </cell>
          <cell r="J186">
            <v>45.268754249529536</v>
          </cell>
          <cell r="K186">
            <v>45.268754249529536</v>
          </cell>
          <cell r="L186">
            <v>45.268754249529536</v>
          </cell>
          <cell r="M186">
            <v>45.268754249529536</v>
          </cell>
          <cell r="N186">
            <v>45.268754249529536</v>
          </cell>
          <cell r="O186">
            <v>45.268754249529536</v>
          </cell>
          <cell r="P186">
            <v>45.268754249529536</v>
          </cell>
          <cell r="Q186">
            <v>45.268754249529536</v>
          </cell>
          <cell r="R186">
            <v>45.268754249529536</v>
          </cell>
          <cell r="S186">
            <v>45.268754249529536</v>
          </cell>
          <cell r="T186">
            <v>45.268754249529536</v>
          </cell>
          <cell r="U186">
            <v>45.268754249529536</v>
          </cell>
        </row>
        <row r="187">
          <cell r="E187">
            <v>36.470854133522096</v>
          </cell>
          <cell r="F187">
            <v>36.446844014162693</v>
          </cell>
          <cell r="G187">
            <v>36.428847218871724</v>
          </cell>
          <cell r="H187">
            <v>36.428847218871724</v>
          </cell>
          <cell r="I187">
            <v>36.428847218871724</v>
          </cell>
          <cell r="J187">
            <v>37.125968660508626</v>
          </cell>
          <cell r="K187">
            <v>42.069485339667942</v>
          </cell>
          <cell r="L187">
            <v>47.279029842498105</v>
          </cell>
          <cell r="M187">
            <v>47.279029842498105</v>
          </cell>
          <cell r="N187">
            <v>47.279029842498105</v>
          </cell>
          <cell r="O187">
            <v>47.279029842498105</v>
          </cell>
          <cell r="P187">
            <v>47.279029842498105</v>
          </cell>
          <cell r="Q187">
            <v>47.279029842498105</v>
          </cell>
          <cell r="R187">
            <v>47.279029842498105</v>
          </cell>
          <cell r="S187">
            <v>47.279029842498105</v>
          </cell>
          <cell r="T187">
            <v>47.279029842498105</v>
          </cell>
          <cell r="U187">
            <v>47.279029842498105</v>
          </cell>
        </row>
        <row r="188">
          <cell r="E188">
            <v>36.470854134323965</v>
          </cell>
          <cell r="F188">
            <v>36.451744423762158</v>
          </cell>
          <cell r="G188">
            <v>36.437478795052108</v>
          </cell>
          <cell r="H188">
            <v>36.437478795052108</v>
          </cell>
          <cell r="I188">
            <v>36.437478795052108</v>
          </cell>
          <cell r="J188">
            <v>41.712007983588862</v>
          </cell>
          <cell r="K188">
            <v>44.997994639035802</v>
          </cell>
          <cell r="L188">
            <v>44.997994639035802</v>
          </cell>
          <cell r="M188">
            <v>44.997994639035802</v>
          </cell>
          <cell r="N188">
            <v>44.997994639035802</v>
          </cell>
          <cell r="O188">
            <v>44.997994639035802</v>
          </cell>
          <cell r="P188">
            <v>44.997994639035802</v>
          </cell>
          <cell r="Q188">
            <v>44.997994639035802</v>
          </cell>
          <cell r="R188">
            <v>44.997994639035802</v>
          </cell>
          <cell r="S188">
            <v>44.997994639035802</v>
          </cell>
          <cell r="T188">
            <v>44.997994639035802</v>
          </cell>
          <cell r="U188">
            <v>44.997994639035802</v>
          </cell>
        </row>
        <row r="189">
          <cell r="E189">
            <v>36.470854134092733</v>
          </cell>
          <cell r="F189">
            <v>36.450721984688045</v>
          </cell>
          <cell r="G189">
            <v>36.430864241303617</v>
          </cell>
          <cell r="H189">
            <v>42.986348474641346</v>
          </cell>
          <cell r="I189">
            <v>44.286057078652462</v>
          </cell>
          <cell r="J189">
            <v>44.286057078652462</v>
          </cell>
          <cell r="K189">
            <v>44.286057078652462</v>
          </cell>
          <cell r="L189">
            <v>44.286057078652462</v>
          </cell>
          <cell r="M189">
            <v>44.286057078652462</v>
          </cell>
          <cell r="N189">
            <v>44.286057078652462</v>
          </cell>
          <cell r="O189">
            <v>44.286057078652462</v>
          </cell>
          <cell r="P189">
            <v>44.286057078652462</v>
          </cell>
          <cell r="Q189">
            <v>44.286057078652462</v>
          </cell>
          <cell r="R189">
            <v>44.286057078652462</v>
          </cell>
          <cell r="S189">
            <v>44.286057078652462</v>
          </cell>
          <cell r="T189">
            <v>44.286057078652462</v>
          </cell>
          <cell r="U189">
            <v>44.644447045351292</v>
          </cell>
        </row>
        <row r="190">
          <cell r="E190">
            <v>36.47085413411623</v>
          </cell>
          <cell r="F190">
            <v>36.450400188942595</v>
          </cell>
          <cell r="G190">
            <v>36.433178118746071</v>
          </cell>
          <cell r="H190">
            <v>36.433178118746071</v>
          </cell>
          <cell r="I190">
            <v>41.165643595903532</v>
          </cell>
          <cell r="J190">
            <v>44.652232088562172</v>
          </cell>
          <cell r="K190">
            <v>46.028032087319907</v>
          </cell>
          <cell r="L190">
            <v>46.028032087319907</v>
          </cell>
          <cell r="M190">
            <v>46.028032087319907</v>
          </cell>
          <cell r="N190">
            <v>46.028032087319907</v>
          </cell>
          <cell r="O190">
            <v>46.028032087319907</v>
          </cell>
          <cell r="P190">
            <v>46.028032087319907</v>
          </cell>
          <cell r="Q190">
            <v>46.028032087319907</v>
          </cell>
          <cell r="R190">
            <v>46.028032087319907</v>
          </cell>
          <cell r="S190">
            <v>46.028032087319907</v>
          </cell>
          <cell r="T190">
            <v>46.028032087319907</v>
          </cell>
          <cell r="U190">
            <v>46.028032087319907</v>
          </cell>
        </row>
        <row r="191">
          <cell r="E191">
            <v>36.47085413412762</v>
          </cell>
          <cell r="F191">
            <v>36.453845928306237</v>
          </cell>
          <cell r="G191">
            <v>36.438192574286539</v>
          </cell>
          <cell r="H191">
            <v>36.438192574286539</v>
          </cell>
          <cell r="I191">
            <v>38.349781926550797</v>
          </cell>
          <cell r="J191">
            <v>43.103233217729439</v>
          </cell>
          <cell r="K191">
            <v>48.362798248571671</v>
          </cell>
          <cell r="L191">
            <v>48.362798248571671</v>
          </cell>
          <cell r="M191">
            <v>48.362798248571671</v>
          </cell>
          <cell r="N191">
            <v>48.362798248571671</v>
          </cell>
          <cell r="O191">
            <v>48.362798248571671</v>
          </cell>
          <cell r="P191">
            <v>48.362798248571671</v>
          </cell>
          <cell r="Q191">
            <v>48.362798248571671</v>
          </cell>
          <cell r="R191">
            <v>48.362798248571671</v>
          </cell>
          <cell r="S191">
            <v>48.362798248571671</v>
          </cell>
          <cell r="T191">
            <v>48.362798248571671</v>
          </cell>
          <cell r="U191">
            <v>48.362798248571671</v>
          </cell>
        </row>
        <row r="192">
          <cell r="E192">
            <v>36.470854127334803</v>
          </cell>
          <cell r="F192">
            <v>36.449158661573712</v>
          </cell>
          <cell r="G192">
            <v>36.429098480228596</v>
          </cell>
          <cell r="H192">
            <v>44.42668894015813</v>
          </cell>
          <cell r="I192">
            <v>45.905575169112197</v>
          </cell>
          <cell r="J192">
            <v>45.905575169112197</v>
          </cell>
          <cell r="K192">
            <v>45.905575169112197</v>
          </cell>
          <cell r="L192">
            <v>45.905575169112197</v>
          </cell>
          <cell r="M192">
            <v>45.905575169112197</v>
          </cell>
          <cell r="N192">
            <v>45.905575169112197</v>
          </cell>
          <cell r="O192">
            <v>45.905575169112197</v>
          </cell>
          <cell r="P192">
            <v>45.905575169112197</v>
          </cell>
          <cell r="Q192">
            <v>45.905575169112197</v>
          </cell>
          <cell r="R192">
            <v>45.905575169112197</v>
          </cell>
          <cell r="S192">
            <v>45.905575169112197</v>
          </cell>
          <cell r="T192">
            <v>45.905575169112197</v>
          </cell>
          <cell r="U192">
            <v>45.905575169112197</v>
          </cell>
        </row>
        <row r="193">
          <cell r="E193">
            <v>36.470854048688565</v>
          </cell>
          <cell r="F193">
            <v>36.448537032162065</v>
          </cell>
          <cell r="G193">
            <v>36.430323931328175</v>
          </cell>
          <cell r="H193">
            <v>36.430323931328175</v>
          </cell>
          <cell r="I193">
            <v>41.375402210181093</v>
          </cell>
          <cell r="J193">
            <v>43.738360574253271</v>
          </cell>
          <cell r="K193">
            <v>46.419282149386603</v>
          </cell>
          <cell r="L193">
            <v>46.419282149386603</v>
          </cell>
          <cell r="M193">
            <v>46.419282149386603</v>
          </cell>
          <cell r="N193">
            <v>46.419282149386603</v>
          </cell>
          <cell r="O193">
            <v>46.419282149386603</v>
          </cell>
          <cell r="P193">
            <v>46.419282149386603</v>
          </cell>
          <cell r="Q193">
            <v>46.419282149386603</v>
          </cell>
          <cell r="R193">
            <v>46.419282149386603</v>
          </cell>
          <cell r="S193">
            <v>46.419282149386603</v>
          </cell>
          <cell r="T193">
            <v>46.419282149386603</v>
          </cell>
          <cell r="U193">
            <v>46.419282149386603</v>
          </cell>
        </row>
        <row r="194">
          <cell r="E194">
            <v>36.470854127971137</v>
          </cell>
          <cell r="F194">
            <v>36.448887669712924</v>
          </cell>
          <cell r="G194">
            <v>36.426500849243766</v>
          </cell>
          <cell r="H194">
            <v>38.279387255324686</v>
          </cell>
          <cell r="I194">
            <v>38.279387255324686</v>
          </cell>
          <cell r="J194">
            <v>42.561633082074671</v>
          </cell>
          <cell r="K194">
            <v>45.38099171312124</v>
          </cell>
          <cell r="L194">
            <v>45.38099171312124</v>
          </cell>
          <cell r="M194">
            <v>45.38099171312124</v>
          </cell>
          <cell r="N194">
            <v>45.605451017595634</v>
          </cell>
          <cell r="O194">
            <v>45.605451017595634</v>
          </cell>
          <cell r="P194">
            <v>45.605451017595634</v>
          </cell>
          <cell r="Q194">
            <v>45.605451017595634</v>
          </cell>
          <cell r="R194">
            <v>45.605451017595634</v>
          </cell>
          <cell r="S194">
            <v>45.605451017595634</v>
          </cell>
          <cell r="T194">
            <v>45.605451017595634</v>
          </cell>
          <cell r="U194">
            <v>45.605451017595634</v>
          </cell>
        </row>
        <row r="195">
          <cell r="E195">
            <v>36.470854063403173</v>
          </cell>
          <cell r="F195">
            <v>36.45135493047195</v>
          </cell>
          <cell r="G195">
            <v>36.435193839408178</v>
          </cell>
          <cell r="H195">
            <v>36.435193839408178</v>
          </cell>
          <cell r="I195">
            <v>44.813980540752077</v>
          </cell>
          <cell r="J195">
            <v>44.813980540752077</v>
          </cell>
          <cell r="K195">
            <v>44.813980540752077</v>
          </cell>
          <cell r="L195">
            <v>44.813980540752077</v>
          </cell>
          <cell r="M195">
            <v>44.813980540752077</v>
          </cell>
          <cell r="N195">
            <v>44.813980540752077</v>
          </cell>
          <cell r="O195">
            <v>44.813980540752077</v>
          </cell>
          <cell r="P195">
            <v>44.813980540752077</v>
          </cell>
          <cell r="Q195">
            <v>44.813980540752077</v>
          </cell>
          <cell r="R195">
            <v>44.813980540752077</v>
          </cell>
          <cell r="S195">
            <v>44.813980540752077</v>
          </cell>
          <cell r="T195">
            <v>44.813980540752077</v>
          </cell>
          <cell r="U195">
            <v>44.813980540752077</v>
          </cell>
        </row>
        <row r="196">
          <cell r="E196">
            <v>36.47085380368847</v>
          </cell>
          <cell r="F196">
            <v>36.455658359651437</v>
          </cell>
          <cell r="G196">
            <v>36.443967331492317</v>
          </cell>
          <cell r="H196">
            <v>36.443967331492317</v>
          </cell>
          <cell r="I196">
            <v>38.852922990632649</v>
          </cell>
          <cell r="J196">
            <v>39.207220250592769</v>
          </cell>
          <cell r="K196">
            <v>39.207220250592769</v>
          </cell>
          <cell r="L196">
            <v>39.207220250592769</v>
          </cell>
          <cell r="M196">
            <v>39.203735261942903</v>
          </cell>
          <cell r="N196">
            <v>39.199555561574897</v>
          </cell>
          <cell r="O196">
            <v>39.196497371462257</v>
          </cell>
          <cell r="P196">
            <v>39.196497371462257</v>
          </cell>
          <cell r="Q196">
            <v>39.196497371462257</v>
          </cell>
          <cell r="R196">
            <v>39.196497371462257</v>
          </cell>
          <cell r="S196">
            <v>39.196497371462257</v>
          </cell>
          <cell r="T196">
            <v>39.196497371462257</v>
          </cell>
          <cell r="U196">
            <v>39.196497371462257</v>
          </cell>
        </row>
        <row r="197">
          <cell r="E197">
            <v>36.470977630905558</v>
          </cell>
          <cell r="F197">
            <v>36.455783079863565</v>
          </cell>
          <cell r="G197">
            <v>36.444092411551694</v>
          </cell>
          <cell r="H197">
            <v>36.431416661900251</v>
          </cell>
          <cell r="I197">
            <v>37.753198351616348</v>
          </cell>
          <cell r="J197">
            <v>38.68795161621005</v>
          </cell>
          <cell r="K197">
            <v>39.079817351921065</v>
          </cell>
          <cell r="L197">
            <v>39.079817351921065</v>
          </cell>
          <cell r="M197">
            <v>39.079817351921065</v>
          </cell>
          <cell r="N197">
            <v>39.075839027897025</v>
          </cell>
          <cell r="O197">
            <v>39.072936850086698</v>
          </cell>
          <cell r="P197">
            <v>39.070398411893976</v>
          </cell>
          <cell r="Q197">
            <v>39.068548782660066</v>
          </cell>
          <cell r="R197">
            <v>39.066919337297165</v>
          </cell>
          <cell r="S197">
            <v>39.065723111599127</v>
          </cell>
          <cell r="T197">
            <v>39.064767164240997</v>
          </cell>
          <cell r="U197">
            <v>39.010519123915756</v>
          </cell>
        </row>
        <row r="198">
          <cell r="E198">
            <v>36.470853829413045</v>
          </cell>
          <cell r="F198">
            <v>36.453118387629395</v>
          </cell>
          <cell r="G198">
            <v>36.437817580101196</v>
          </cell>
          <cell r="H198">
            <v>36.437817580101196</v>
          </cell>
          <cell r="I198">
            <v>36.437817580101196</v>
          </cell>
          <cell r="J198">
            <v>40.831337204300041</v>
          </cell>
          <cell r="K198">
            <v>40.831337204300041</v>
          </cell>
          <cell r="L198">
            <v>40.831337204300041</v>
          </cell>
          <cell r="M198">
            <v>40.831337204300041</v>
          </cell>
          <cell r="N198">
            <v>40.831337204300041</v>
          </cell>
          <cell r="O198">
            <v>40.831337204300041</v>
          </cell>
          <cell r="P198">
            <v>40.831337204300041</v>
          </cell>
          <cell r="Q198">
            <v>40.831337204300041</v>
          </cell>
          <cell r="R198">
            <v>40.831337204300041</v>
          </cell>
          <cell r="S198">
            <v>40.831337204300041</v>
          </cell>
          <cell r="T198">
            <v>40.831337204300041</v>
          </cell>
          <cell r="U198">
            <v>40.831337204300041</v>
          </cell>
        </row>
        <row r="199">
          <cell r="E199">
            <v>36.470854127872926</v>
          </cell>
          <cell r="F199">
            <v>36.453377465665788</v>
          </cell>
          <cell r="G199">
            <v>36.438087901000834</v>
          </cell>
          <cell r="H199">
            <v>36.438087901000834</v>
          </cell>
          <cell r="I199">
            <v>39.888035773835725</v>
          </cell>
          <cell r="J199">
            <v>45.051778489210484</v>
          </cell>
          <cell r="K199">
            <v>45.051778489210484</v>
          </cell>
          <cell r="L199">
            <v>45.051778489210484</v>
          </cell>
          <cell r="M199">
            <v>45.051778489210484</v>
          </cell>
          <cell r="N199">
            <v>45.051778489210484</v>
          </cell>
          <cell r="O199">
            <v>45.051778489210484</v>
          </cell>
          <cell r="P199">
            <v>45.051778489210484</v>
          </cell>
          <cell r="Q199">
            <v>45.051778489210484</v>
          </cell>
          <cell r="R199">
            <v>45.051778489210484</v>
          </cell>
          <cell r="S199">
            <v>45.051778489210484</v>
          </cell>
          <cell r="T199">
            <v>45.051778489210484</v>
          </cell>
          <cell r="U199">
            <v>45.051778489210484</v>
          </cell>
        </row>
        <row r="200">
          <cell r="E200">
            <v>36.470854134050661</v>
          </cell>
          <cell r="F200">
            <v>36.450868210422442</v>
          </cell>
          <cell r="G200">
            <v>36.437732311929658</v>
          </cell>
          <cell r="H200">
            <v>36.437732311929658</v>
          </cell>
          <cell r="I200">
            <v>36.437732311929658</v>
          </cell>
          <cell r="J200">
            <v>36.868022917334656</v>
          </cell>
          <cell r="K200">
            <v>36.868022917334656</v>
          </cell>
          <cell r="L200">
            <v>36.868022917334656</v>
          </cell>
          <cell r="M200">
            <v>36.865164867364157</v>
          </cell>
          <cell r="N200">
            <v>36.862254154765232</v>
          </cell>
          <cell r="O200">
            <v>36.859771481074738</v>
          </cell>
          <cell r="P200">
            <v>36.857522036112663</v>
          </cell>
          <cell r="Q200">
            <v>36.855376646524881</v>
          </cell>
          <cell r="R200">
            <v>36.85341358990145</v>
          </cell>
          <cell r="S200">
            <v>36.851652057805083</v>
          </cell>
          <cell r="T200">
            <v>36.849761513074412</v>
          </cell>
          <cell r="U200">
            <v>36.848235508402531</v>
          </cell>
        </row>
        <row r="201">
          <cell r="E201">
            <v>36.470854049998636</v>
          </cell>
          <cell r="F201">
            <v>36.450911802999769</v>
          </cell>
          <cell r="G201">
            <v>36.436190607889777</v>
          </cell>
          <cell r="H201">
            <v>36.436190607889777</v>
          </cell>
          <cell r="I201">
            <v>38.062152980398608</v>
          </cell>
          <cell r="J201">
            <v>44.046950419303656</v>
          </cell>
          <cell r="K201">
            <v>49.219310038478405</v>
          </cell>
          <cell r="L201">
            <v>49.219310038478405</v>
          </cell>
          <cell r="M201">
            <v>49.219310038478405</v>
          </cell>
          <cell r="N201">
            <v>49.219310038478405</v>
          </cell>
          <cell r="O201">
            <v>49.219310038478405</v>
          </cell>
          <cell r="P201">
            <v>49.219310038478405</v>
          </cell>
          <cell r="Q201">
            <v>49.219310038478405</v>
          </cell>
          <cell r="R201">
            <v>49.219310038478405</v>
          </cell>
          <cell r="S201">
            <v>49.219310038478405</v>
          </cell>
          <cell r="T201">
            <v>49.219310038478405</v>
          </cell>
          <cell r="U201">
            <v>49.219310038478405</v>
          </cell>
        </row>
        <row r="202">
          <cell r="E202">
            <v>36.470854134065959</v>
          </cell>
          <cell r="F202">
            <v>36.45083733696692</v>
          </cell>
          <cell r="G202">
            <v>36.433840119258726</v>
          </cell>
          <cell r="H202">
            <v>40.13038152779076</v>
          </cell>
          <cell r="I202">
            <v>46.124325963258414</v>
          </cell>
          <cell r="J202">
            <v>46.124325963258414</v>
          </cell>
          <cell r="K202">
            <v>46.124325963258414</v>
          </cell>
          <cell r="L202">
            <v>46.124325963258414</v>
          </cell>
          <cell r="M202">
            <v>46.124325963258414</v>
          </cell>
          <cell r="N202">
            <v>46.124325963258414</v>
          </cell>
          <cell r="O202">
            <v>46.124325963258414</v>
          </cell>
          <cell r="P202">
            <v>46.124325963258414</v>
          </cell>
          <cell r="Q202">
            <v>46.124325963258414</v>
          </cell>
          <cell r="R202">
            <v>46.124325963258414</v>
          </cell>
          <cell r="S202">
            <v>46.124325963258414</v>
          </cell>
          <cell r="T202">
            <v>46.124325963258414</v>
          </cell>
          <cell r="U202">
            <v>46.124325963258414</v>
          </cell>
        </row>
        <row r="203">
          <cell r="E203">
            <v>36.470854127882838</v>
          </cell>
          <cell r="F203">
            <v>36.450767227845837</v>
          </cell>
          <cell r="G203">
            <v>36.434215224624246</v>
          </cell>
          <cell r="H203">
            <v>36.434215224624246</v>
          </cell>
          <cell r="I203">
            <v>36.434215224624246</v>
          </cell>
          <cell r="J203">
            <v>36.434215224624246</v>
          </cell>
          <cell r="K203">
            <v>36.434215224624246</v>
          </cell>
          <cell r="L203">
            <v>36.430842721206503</v>
          </cell>
          <cell r="M203">
            <v>36.427177833879782</v>
          </cell>
          <cell r="N203">
            <v>36.424451856380493</v>
          </cell>
          <cell r="O203">
            <v>36.422215313743031</v>
          </cell>
          <cell r="P203">
            <v>36.419874955949005</v>
          </cell>
          <cell r="Q203">
            <v>36.417857247567056</v>
          </cell>
          <cell r="R203">
            <v>36.415805418833415</v>
          </cell>
          <cell r="S203">
            <v>36.414078994894737</v>
          </cell>
          <cell r="T203">
            <v>36.412647515045251</v>
          </cell>
          <cell r="U203">
            <v>36.411564670517187</v>
          </cell>
        </row>
        <row r="204">
          <cell r="E204">
            <v>36.470854127100495</v>
          </cell>
          <cell r="F204">
            <v>36.451037924550519</v>
          </cell>
          <cell r="G204">
            <v>36.433388238357637</v>
          </cell>
          <cell r="H204">
            <v>42.502722265517946</v>
          </cell>
          <cell r="I204">
            <v>47.027643940400942</v>
          </cell>
          <cell r="J204">
            <v>47.027643940400942</v>
          </cell>
          <cell r="K204">
            <v>47.027643940400942</v>
          </cell>
          <cell r="L204">
            <v>47.027643940400942</v>
          </cell>
          <cell r="M204">
            <v>47.027643940400942</v>
          </cell>
          <cell r="N204">
            <v>47.027643940400942</v>
          </cell>
          <cell r="O204">
            <v>47.027643940400942</v>
          </cell>
          <cell r="P204">
            <v>47.027643940400942</v>
          </cell>
          <cell r="Q204">
            <v>47.027643940400942</v>
          </cell>
          <cell r="R204">
            <v>47.027643940400942</v>
          </cell>
          <cell r="S204">
            <v>47.027643940400942</v>
          </cell>
          <cell r="T204">
            <v>47.027643940400942</v>
          </cell>
          <cell r="U204">
            <v>47.027643940400942</v>
          </cell>
        </row>
        <row r="205">
          <cell r="E205">
            <v>36.470854134086949</v>
          </cell>
          <cell r="F205">
            <v>36.45092805795295</v>
          </cell>
          <cell r="G205">
            <v>36.435884065172409</v>
          </cell>
          <cell r="H205">
            <v>36.435884065172409</v>
          </cell>
          <cell r="I205">
            <v>36.435884065172409</v>
          </cell>
          <cell r="J205">
            <v>36.435884065172409</v>
          </cell>
          <cell r="K205">
            <v>37.614675712025672</v>
          </cell>
          <cell r="L205">
            <v>38.533965848822746</v>
          </cell>
          <cell r="M205">
            <v>38.533965848822746</v>
          </cell>
          <cell r="N205">
            <v>38.533965848822746</v>
          </cell>
          <cell r="O205">
            <v>41.757435808301423</v>
          </cell>
          <cell r="P205">
            <v>41.757435808301423</v>
          </cell>
          <cell r="Q205">
            <v>41.757435808301423</v>
          </cell>
          <cell r="R205">
            <v>41.757435808301423</v>
          </cell>
          <cell r="S205">
            <v>41.757435808301423</v>
          </cell>
          <cell r="T205">
            <v>41.757435808301423</v>
          </cell>
          <cell r="U205">
            <v>41.757435808301423</v>
          </cell>
        </row>
        <row r="206">
          <cell r="E206">
            <v>36.470854133406817</v>
          </cell>
          <cell r="F206">
            <v>36.451523676193688</v>
          </cell>
          <cell r="G206">
            <v>36.434964012493019</v>
          </cell>
          <cell r="H206">
            <v>38.114090043709552</v>
          </cell>
          <cell r="I206">
            <v>42.146862683441682</v>
          </cell>
          <cell r="J206">
            <v>42.146862683441682</v>
          </cell>
          <cell r="K206">
            <v>42.146862683441682</v>
          </cell>
          <cell r="L206">
            <v>42.146862683441682</v>
          </cell>
          <cell r="M206">
            <v>42.146862683441682</v>
          </cell>
          <cell r="N206">
            <v>42.146862683441682</v>
          </cell>
          <cell r="O206">
            <v>42.146862683441682</v>
          </cell>
          <cell r="P206">
            <v>42.146862683441682</v>
          </cell>
          <cell r="Q206">
            <v>42.146862683441682</v>
          </cell>
          <cell r="R206">
            <v>42.146862683441682</v>
          </cell>
          <cell r="S206">
            <v>42.146862683441682</v>
          </cell>
          <cell r="T206">
            <v>42.146862683441682</v>
          </cell>
          <cell r="U206">
            <v>42.146862683441682</v>
          </cell>
        </row>
        <row r="207">
          <cell r="E207">
            <v>36.470854134302584</v>
          </cell>
          <cell r="F207">
            <v>36.450191541509611</v>
          </cell>
          <cell r="G207">
            <v>36.432981384759834</v>
          </cell>
          <cell r="H207">
            <v>36.761823646129706</v>
          </cell>
          <cell r="I207">
            <v>38.087618034900494</v>
          </cell>
          <cell r="J207">
            <v>38.087618034900494</v>
          </cell>
          <cell r="K207">
            <v>38.087618034900494</v>
          </cell>
          <cell r="L207">
            <v>38.087618034900494</v>
          </cell>
          <cell r="M207">
            <v>38.087618034900494</v>
          </cell>
          <cell r="N207">
            <v>38.087618034900494</v>
          </cell>
          <cell r="O207">
            <v>38.087618034900494</v>
          </cell>
          <cell r="P207">
            <v>38.085012809458227</v>
          </cell>
          <cell r="Q207">
            <v>38.082470294335579</v>
          </cell>
          <cell r="R207">
            <v>38.080258221399831</v>
          </cell>
          <cell r="S207">
            <v>38.080258221399831</v>
          </cell>
          <cell r="T207">
            <v>38.080258221399831</v>
          </cell>
          <cell r="U207">
            <v>38.080258221399831</v>
          </cell>
        </row>
        <row r="208">
          <cell r="E208">
            <v>36.470854048323034</v>
          </cell>
          <cell r="F208">
            <v>36.448238805717196</v>
          </cell>
          <cell r="G208">
            <v>36.433091274400546</v>
          </cell>
          <cell r="H208">
            <v>36.433091274400546</v>
          </cell>
          <cell r="I208">
            <v>40.413055610546557</v>
          </cell>
          <cell r="J208">
            <v>45.316908983365465</v>
          </cell>
          <cell r="K208">
            <v>50.355682195368594</v>
          </cell>
          <cell r="L208">
            <v>50.355682195368594</v>
          </cell>
          <cell r="M208">
            <v>50.355682195368594</v>
          </cell>
          <cell r="N208">
            <v>50.355682195368594</v>
          </cell>
          <cell r="O208">
            <v>50.355682195368594</v>
          </cell>
          <cell r="P208">
            <v>50.355682195368594</v>
          </cell>
          <cell r="Q208">
            <v>50.355682195368594</v>
          </cell>
          <cell r="R208">
            <v>50.355682195368594</v>
          </cell>
          <cell r="S208">
            <v>50.355682195368594</v>
          </cell>
          <cell r="T208">
            <v>50.355682195368594</v>
          </cell>
          <cell r="U208">
            <v>50.355682195368594</v>
          </cell>
        </row>
        <row r="209">
          <cell r="E209">
            <v>36.470854134159445</v>
          </cell>
          <cell r="F209">
            <v>36.449375275302657</v>
          </cell>
          <cell r="G209">
            <v>36.432320312316975</v>
          </cell>
          <cell r="H209">
            <v>36.432320312316975</v>
          </cell>
          <cell r="I209">
            <v>43.070100600065416</v>
          </cell>
          <cell r="J209">
            <v>46.107426083241855</v>
          </cell>
          <cell r="K209">
            <v>46.107426083241855</v>
          </cell>
          <cell r="L209">
            <v>46.107426083241855</v>
          </cell>
          <cell r="M209">
            <v>46.107426083241855</v>
          </cell>
          <cell r="N209">
            <v>46.107426083241855</v>
          </cell>
          <cell r="O209">
            <v>46.107426083241855</v>
          </cell>
          <cell r="P209">
            <v>46.107426083241855</v>
          </cell>
          <cell r="Q209">
            <v>46.107426083241855</v>
          </cell>
          <cell r="R209">
            <v>46.107426083241855</v>
          </cell>
          <cell r="S209">
            <v>46.107426083241855</v>
          </cell>
          <cell r="T209">
            <v>46.107426083241855</v>
          </cell>
          <cell r="U209">
            <v>46.107426083241855</v>
          </cell>
        </row>
        <row r="210">
          <cell r="E210">
            <v>36.470854131019351</v>
          </cell>
          <cell r="F210">
            <v>36.451219012756376</v>
          </cell>
          <cell r="G210">
            <v>36.434665131822818</v>
          </cell>
          <cell r="H210">
            <v>36.434665131822818</v>
          </cell>
          <cell r="I210">
            <v>37.382857846238942</v>
          </cell>
          <cell r="J210">
            <v>37.382857846238942</v>
          </cell>
          <cell r="K210">
            <v>39.214989488624219</v>
          </cell>
          <cell r="L210">
            <v>39.214989488624219</v>
          </cell>
          <cell r="M210">
            <v>39.214989488624219</v>
          </cell>
          <cell r="N210">
            <v>39.214989488624219</v>
          </cell>
          <cell r="O210">
            <v>39.214989488624219</v>
          </cell>
          <cell r="P210">
            <v>39.214989488624219</v>
          </cell>
          <cell r="Q210">
            <v>39.214989488624219</v>
          </cell>
          <cell r="R210">
            <v>39.265748944474147</v>
          </cell>
          <cell r="S210">
            <v>41.943933383837987</v>
          </cell>
          <cell r="T210">
            <v>41.943933383837987</v>
          </cell>
          <cell r="U210">
            <v>41.943933383837987</v>
          </cell>
        </row>
        <row r="211">
          <cell r="E211">
            <v>36.470854134132999</v>
          </cell>
          <cell r="F211">
            <v>36.446690029800159</v>
          </cell>
          <cell r="G211">
            <v>36.421596289747846</v>
          </cell>
          <cell r="H211">
            <v>39.959064877537443</v>
          </cell>
          <cell r="I211">
            <v>49.496892631801799</v>
          </cell>
          <cell r="J211">
            <v>49.496892631801799</v>
          </cell>
          <cell r="K211">
            <v>49.496892631801799</v>
          </cell>
          <cell r="L211">
            <v>49.496892631801799</v>
          </cell>
          <cell r="M211">
            <v>49.496892631801799</v>
          </cell>
          <cell r="N211">
            <v>49.496892631801799</v>
          </cell>
          <cell r="O211">
            <v>49.496892631801799</v>
          </cell>
          <cell r="P211">
            <v>49.496892631801799</v>
          </cell>
          <cell r="Q211">
            <v>49.496892631801799</v>
          </cell>
          <cell r="R211">
            <v>49.496892631801799</v>
          </cell>
          <cell r="S211">
            <v>49.496892631801799</v>
          </cell>
          <cell r="T211">
            <v>49.496892631801799</v>
          </cell>
          <cell r="U211">
            <v>49.496892631801799</v>
          </cell>
        </row>
        <row r="212">
          <cell r="E212">
            <v>36.470856559254941</v>
          </cell>
          <cell r="F212">
            <v>36.44976398445619</v>
          </cell>
          <cell r="G212">
            <v>36.434261378276084</v>
          </cell>
          <cell r="H212">
            <v>36.434261378276084</v>
          </cell>
          <cell r="I212">
            <v>36.434261378276084</v>
          </cell>
          <cell r="J212">
            <v>37.440321070686785</v>
          </cell>
          <cell r="K212">
            <v>42.425181803055935</v>
          </cell>
          <cell r="L212">
            <v>42.425181803055935</v>
          </cell>
          <cell r="M212">
            <v>42.498479626306192</v>
          </cell>
          <cell r="N212">
            <v>42.498479626306192</v>
          </cell>
          <cell r="O212">
            <v>42.498479626306192</v>
          </cell>
          <cell r="P212">
            <v>42.498479626306192</v>
          </cell>
          <cell r="Q212">
            <v>42.498479626306192</v>
          </cell>
          <cell r="R212">
            <v>42.498479626306192</v>
          </cell>
          <cell r="S212">
            <v>42.498479626306192</v>
          </cell>
          <cell r="T212">
            <v>42.498479626306192</v>
          </cell>
          <cell r="U212">
            <v>42.498479626306192</v>
          </cell>
        </row>
        <row r="213">
          <cell r="E213">
            <v>36.470854133424766</v>
          </cell>
          <cell r="F213">
            <v>36.447846948708481</v>
          </cell>
          <cell r="G213">
            <v>36.426020594750852</v>
          </cell>
          <cell r="H213">
            <v>45.427987268001026</v>
          </cell>
          <cell r="I213">
            <v>47.965453999043064</v>
          </cell>
          <cell r="J213">
            <v>47.965453999043064</v>
          </cell>
          <cell r="K213">
            <v>47.965453999043064</v>
          </cell>
          <cell r="L213">
            <v>47.965453999043064</v>
          </cell>
          <cell r="M213">
            <v>47.965453999043064</v>
          </cell>
          <cell r="N213">
            <v>47.965453999043064</v>
          </cell>
          <cell r="O213">
            <v>47.965453999043064</v>
          </cell>
          <cell r="P213">
            <v>47.965453999043064</v>
          </cell>
          <cell r="Q213">
            <v>47.965453999043064</v>
          </cell>
          <cell r="R213">
            <v>47.965453999043064</v>
          </cell>
          <cell r="S213">
            <v>47.965453999043064</v>
          </cell>
          <cell r="T213">
            <v>47.965453999043064</v>
          </cell>
          <cell r="U213">
            <v>47.965453999043064</v>
          </cell>
        </row>
        <row r="214">
          <cell r="E214">
            <v>36.470853810653566</v>
          </cell>
          <cell r="F214">
            <v>36.45004925624113</v>
          </cell>
          <cell r="G214">
            <v>36.431132643260703</v>
          </cell>
          <cell r="H214">
            <v>38.338378753355194</v>
          </cell>
          <cell r="I214">
            <v>45.814704297104079</v>
          </cell>
          <cell r="J214">
            <v>45.814704297104079</v>
          </cell>
          <cell r="K214">
            <v>45.814704297104079</v>
          </cell>
          <cell r="L214">
            <v>45.814704297104079</v>
          </cell>
          <cell r="M214">
            <v>45.814704297104079</v>
          </cell>
          <cell r="N214">
            <v>45.814704297104079</v>
          </cell>
          <cell r="O214">
            <v>45.814704297104079</v>
          </cell>
          <cell r="P214">
            <v>45.814704297104079</v>
          </cell>
          <cell r="Q214">
            <v>45.814704297104079</v>
          </cell>
          <cell r="R214">
            <v>45.814704297104079</v>
          </cell>
          <cell r="S214">
            <v>45.814704297104079</v>
          </cell>
          <cell r="T214">
            <v>45.814704297104079</v>
          </cell>
          <cell r="U214">
            <v>45.814704297104079</v>
          </cell>
        </row>
        <row r="215">
          <cell r="E215">
            <v>36.470853827468197</v>
          </cell>
          <cell r="F215">
            <v>36.446362228045274</v>
          </cell>
          <cell r="G215">
            <v>36.422668632957468</v>
          </cell>
          <cell r="H215">
            <v>41.401790852412915</v>
          </cell>
          <cell r="I215">
            <v>49.742452589166071</v>
          </cell>
          <cell r="J215">
            <v>49.742452589166071</v>
          </cell>
          <cell r="K215">
            <v>49.742452589166071</v>
          </cell>
          <cell r="L215">
            <v>49.742452589166071</v>
          </cell>
          <cell r="M215">
            <v>49.742452589166071</v>
          </cell>
          <cell r="N215">
            <v>49.742452589166071</v>
          </cell>
          <cell r="O215">
            <v>49.742452589166071</v>
          </cell>
          <cell r="P215">
            <v>49.742452589166071</v>
          </cell>
          <cell r="Q215">
            <v>49.742452589166071</v>
          </cell>
          <cell r="R215">
            <v>49.742452589166071</v>
          </cell>
          <cell r="S215">
            <v>49.742452589166071</v>
          </cell>
          <cell r="T215">
            <v>49.742452589166071</v>
          </cell>
          <cell r="U215">
            <v>49.742452589166071</v>
          </cell>
        </row>
        <row r="216">
          <cell r="E216">
            <v>36.470854134045382</v>
          </cell>
          <cell r="F216">
            <v>36.450848697089441</v>
          </cell>
          <cell r="G216">
            <v>36.436410535275321</v>
          </cell>
          <cell r="H216">
            <v>36.436410535275321</v>
          </cell>
          <cell r="I216">
            <v>36.436410535275321</v>
          </cell>
          <cell r="J216">
            <v>37.296060192403864</v>
          </cell>
          <cell r="K216">
            <v>37.296060192403864</v>
          </cell>
          <cell r="L216">
            <v>37.296060192403864</v>
          </cell>
          <cell r="M216">
            <v>37.296060192403864</v>
          </cell>
          <cell r="N216">
            <v>37.292450331840911</v>
          </cell>
          <cell r="O216">
            <v>37.288875152966078</v>
          </cell>
          <cell r="P216">
            <v>37.288875152966078</v>
          </cell>
          <cell r="Q216">
            <v>37.288875152966078</v>
          </cell>
          <cell r="R216">
            <v>37.288875152966078</v>
          </cell>
          <cell r="S216">
            <v>37.288875152966078</v>
          </cell>
          <cell r="T216">
            <v>37.288875152966078</v>
          </cell>
          <cell r="U216">
            <v>37.288875152966078</v>
          </cell>
        </row>
        <row r="217">
          <cell r="E217">
            <v>36.470854134081975</v>
          </cell>
          <cell r="F217">
            <v>36.449555755663667</v>
          </cell>
          <cell r="G217">
            <v>36.434135968959936</v>
          </cell>
          <cell r="H217">
            <v>36.434135968959936</v>
          </cell>
          <cell r="I217">
            <v>36.434135968959936</v>
          </cell>
          <cell r="J217">
            <v>36.434135968959936</v>
          </cell>
          <cell r="K217">
            <v>36.434135968959936</v>
          </cell>
          <cell r="L217">
            <v>36.434135968959936</v>
          </cell>
          <cell r="M217">
            <v>36.434135968959936</v>
          </cell>
          <cell r="N217">
            <v>36.434135968959936</v>
          </cell>
          <cell r="O217">
            <v>36.431618240616082</v>
          </cell>
          <cell r="P217">
            <v>36.42888667327523</v>
          </cell>
          <cell r="Q217">
            <v>36.426727253438749</v>
          </cell>
          <cell r="R217">
            <v>36.426727253438749</v>
          </cell>
          <cell r="S217">
            <v>36.426727253438749</v>
          </cell>
          <cell r="T217">
            <v>36.426727253438749</v>
          </cell>
          <cell r="U217">
            <v>36.426727253438749</v>
          </cell>
        </row>
        <row r="218">
          <cell r="E218">
            <v>36.470854132195093</v>
          </cell>
          <cell r="F218">
            <v>36.453790206420095</v>
          </cell>
          <cell r="G218">
            <v>36.436518972485622</v>
          </cell>
          <cell r="H218">
            <v>36.436518972485622</v>
          </cell>
          <cell r="I218">
            <v>36.436518972485622</v>
          </cell>
          <cell r="J218">
            <v>37.775805306787845</v>
          </cell>
          <cell r="K218">
            <v>37.775805306787845</v>
          </cell>
          <cell r="L218">
            <v>37.775805306787845</v>
          </cell>
          <cell r="M218">
            <v>37.77276552466256</v>
          </cell>
          <cell r="N218">
            <v>37.769586111869764</v>
          </cell>
          <cell r="O218">
            <v>37.766329247089409</v>
          </cell>
          <cell r="P218">
            <v>37.762905009947119</v>
          </cell>
          <cell r="Q218">
            <v>37.759564914431614</v>
          </cell>
          <cell r="R218">
            <v>37.756670862325485</v>
          </cell>
          <cell r="S218">
            <v>37.753968118187842</v>
          </cell>
          <cell r="T218">
            <v>37.753968118187842</v>
          </cell>
          <cell r="U218">
            <v>37.753968118187842</v>
          </cell>
        </row>
        <row r="219">
          <cell r="E219">
            <v>36.470854051152202</v>
          </cell>
          <cell r="F219">
            <v>36.451674265595429</v>
          </cell>
          <cell r="G219">
            <v>36.435874458921589</v>
          </cell>
          <cell r="H219">
            <v>36.435874458921589</v>
          </cell>
          <cell r="I219">
            <v>42.600485986760916</v>
          </cell>
          <cell r="J219">
            <v>43.897274643227711</v>
          </cell>
          <cell r="K219">
            <v>45.678136658781952</v>
          </cell>
          <cell r="L219">
            <v>45.678136658781952</v>
          </cell>
          <cell r="M219">
            <v>45.678136658781952</v>
          </cell>
          <cell r="N219">
            <v>45.678136658781952</v>
          </cell>
          <cell r="O219">
            <v>45.678136658781952</v>
          </cell>
          <cell r="P219">
            <v>45.678136658781952</v>
          </cell>
          <cell r="Q219">
            <v>45.678136658781952</v>
          </cell>
          <cell r="R219">
            <v>45.678136658781952</v>
          </cell>
          <cell r="S219">
            <v>45.678136658781952</v>
          </cell>
          <cell r="T219">
            <v>45.678136658781952</v>
          </cell>
          <cell r="U219">
            <v>45.678136658781952</v>
          </cell>
        </row>
        <row r="220">
          <cell r="E220">
            <v>36.470854134163552</v>
          </cell>
          <cell r="F220">
            <v>36.451012602261301</v>
          </cell>
          <cell r="G220">
            <v>36.434528917789869</v>
          </cell>
          <cell r="H220">
            <v>36.434528917789869</v>
          </cell>
          <cell r="I220">
            <v>36.434528917789869</v>
          </cell>
          <cell r="J220">
            <v>36.434528917789869</v>
          </cell>
          <cell r="K220">
            <v>37.579485788315324</v>
          </cell>
          <cell r="L220">
            <v>37.579485788315324</v>
          </cell>
          <cell r="M220">
            <v>38.132631954724943</v>
          </cell>
          <cell r="N220">
            <v>38.132631954724943</v>
          </cell>
          <cell r="O220">
            <v>38.132631954724943</v>
          </cell>
          <cell r="P220">
            <v>38.132631954724943</v>
          </cell>
          <cell r="Q220">
            <v>38.132631954724943</v>
          </cell>
          <cell r="R220">
            <v>38.132631954724943</v>
          </cell>
          <cell r="S220">
            <v>38.132631954724943</v>
          </cell>
          <cell r="T220">
            <v>38.132631954724943</v>
          </cell>
          <cell r="U220">
            <v>38.132631954724943</v>
          </cell>
        </row>
        <row r="221">
          <cell r="E221">
            <v>36.470854127805552</v>
          </cell>
          <cell r="F221">
            <v>36.454421070691545</v>
          </cell>
          <cell r="G221">
            <v>36.442100155703692</v>
          </cell>
          <cell r="H221">
            <v>36.442100155703692</v>
          </cell>
          <cell r="I221">
            <v>38.29071143584688</v>
          </cell>
          <cell r="J221">
            <v>39.529219366091858</v>
          </cell>
          <cell r="K221">
            <v>43.099267551217338</v>
          </cell>
          <cell r="L221">
            <v>43.099267551217338</v>
          </cell>
          <cell r="M221">
            <v>43.099267551217338</v>
          </cell>
          <cell r="N221">
            <v>43.099267551217338</v>
          </cell>
          <cell r="O221">
            <v>43.099267551217338</v>
          </cell>
          <cell r="P221">
            <v>43.099267551217338</v>
          </cell>
          <cell r="Q221">
            <v>43.099267551217338</v>
          </cell>
          <cell r="R221">
            <v>43.099267551217338</v>
          </cell>
          <cell r="S221">
            <v>43.099267551217338</v>
          </cell>
          <cell r="T221">
            <v>43.099267551217338</v>
          </cell>
          <cell r="U221">
            <v>43.099267551217338</v>
          </cell>
        </row>
        <row r="222">
          <cell r="E222">
            <v>36.470854127755693</v>
          </cell>
          <cell r="F222">
            <v>36.449979186173159</v>
          </cell>
          <cell r="G222">
            <v>36.436249064065279</v>
          </cell>
          <cell r="H222">
            <v>36.436249064065279</v>
          </cell>
          <cell r="I222">
            <v>41.090616993862767</v>
          </cell>
          <cell r="J222">
            <v>41.090616993862767</v>
          </cell>
          <cell r="K222">
            <v>41.585334867318231</v>
          </cell>
          <cell r="L222">
            <v>41.585334867318231</v>
          </cell>
          <cell r="M222">
            <v>41.585334867318231</v>
          </cell>
          <cell r="N222">
            <v>41.585334867318231</v>
          </cell>
          <cell r="O222">
            <v>41.585334867318231</v>
          </cell>
          <cell r="P222">
            <v>41.585334867318231</v>
          </cell>
          <cell r="Q222">
            <v>41.585334867318231</v>
          </cell>
          <cell r="R222">
            <v>41.585334867318231</v>
          </cell>
          <cell r="S222">
            <v>41.585334867318231</v>
          </cell>
          <cell r="T222">
            <v>41.585334867318231</v>
          </cell>
          <cell r="U222">
            <v>41.585334867318231</v>
          </cell>
        </row>
        <row r="223">
          <cell r="E223">
            <v>36.470854132568675</v>
          </cell>
          <cell r="F223">
            <v>36.451705315811154</v>
          </cell>
          <cell r="G223">
            <v>36.433391465278582</v>
          </cell>
          <cell r="H223">
            <v>36.433391465278582</v>
          </cell>
          <cell r="I223">
            <v>44.148385573635665</v>
          </cell>
          <cell r="J223">
            <v>50.215839431197267</v>
          </cell>
          <cell r="K223">
            <v>50.215839431197267</v>
          </cell>
          <cell r="L223">
            <v>50.215839431197267</v>
          </cell>
          <cell r="M223">
            <v>50.215839431197267</v>
          </cell>
          <cell r="N223">
            <v>50.215839431197267</v>
          </cell>
          <cell r="O223">
            <v>50.215839431197267</v>
          </cell>
          <cell r="P223">
            <v>50.215839431197267</v>
          </cell>
          <cell r="Q223">
            <v>50.215839431197267</v>
          </cell>
          <cell r="R223">
            <v>50.215839431197267</v>
          </cell>
          <cell r="S223">
            <v>50.215839431197267</v>
          </cell>
          <cell r="T223">
            <v>50.215839431197267</v>
          </cell>
          <cell r="U223">
            <v>50.215839431197267</v>
          </cell>
        </row>
        <row r="224">
          <cell r="E224">
            <v>36.47085380455826</v>
          </cell>
          <cell r="F224">
            <v>36.451916552900329</v>
          </cell>
          <cell r="G224">
            <v>36.433751082804825</v>
          </cell>
          <cell r="H224">
            <v>36.433751082804825</v>
          </cell>
          <cell r="I224">
            <v>39.507346844420987</v>
          </cell>
          <cell r="J224">
            <v>44.078658629693308</v>
          </cell>
          <cell r="K224">
            <v>46.796971298009879</v>
          </cell>
          <cell r="L224">
            <v>46.796971298009879</v>
          </cell>
          <cell r="M224">
            <v>46.796971298009879</v>
          </cell>
          <cell r="N224">
            <v>46.796971298009879</v>
          </cell>
          <cell r="O224">
            <v>46.796971298009879</v>
          </cell>
          <cell r="P224">
            <v>46.796971298009879</v>
          </cell>
          <cell r="Q224">
            <v>46.796971298009879</v>
          </cell>
          <cell r="R224">
            <v>46.796971298009879</v>
          </cell>
          <cell r="S224">
            <v>46.796971298009879</v>
          </cell>
          <cell r="T224">
            <v>46.796971298009879</v>
          </cell>
          <cell r="U224">
            <v>46.796971298009879</v>
          </cell>
        </row>
        <row r="225">
          <cell r="E225">
            <v>36.470854128040131</v>
          </cell>
          <cell r="F225">
            <v>36.450307131476428</v>
          </cell>
          <cell r="G225">
            <v>36.434329410890484</v>
          </cell>
          <cell r="H225">
            <v>36.434329410890484</v>
          </cell>
          <cell r="I225">
            <v>36.434329410890484</v>
          </cell>
          <cell r="J225">
            <v>36.434329410890484</v>
          </cell>
          <cell r="K225">
            <v>38.477658675691124</v>
          </cell>
          <cell r="L225">
            <v>38.477658675691124</v>
          </cell>
          <cell r="M225">
            <v>38.477658675691124</v>
          </cell>
          <cell r="N225">
            <v>38.477658675691124</v>
          </cell>
          <cell r="O225">
            <v>38.477658675691124</v>
          </cell>
          <cell r="P225">
            <v>38.477658675691124</v>
          </cell>
          <cell r="Q225">
            <v>38.477658675691124</v>
          </cell>
          <cell r="R225">
            <v>38.477658675691124</v>
          </cell>
          <cell r="S225">
            <v>38.477658675691124</v>
          </cell>
          <cell r="T225">
            <v>38.477658675691124</v>
          </cell>
          <cell r="U225">
            <v>38.477658675691124</v>
          </cell>
        </row>
        <row r="226">
          <cell r="E226">
            <v>36.470853827492107</v>
          </cell>
          <cell r="F226">
            <v>36.439941616271888</v>
          </cell>
          <cell r="G226">
            <v>36.419232347644758</v>
          </cell>
          <cell r="H226">
            <v>38.107827589376008</v>
          </cell>
          <cell r="I226">
            <v>45.820972481306612</v>
          </cell>
          <cell r="J226">
            <v>45.820972481306612</v>
          </cell>
          <cell r="K226">
            <v>45.820972481306612</v>
          </cell>
          <cell r="L226">
            <v>45.820972481306612</v>
          </cell>
          <cell r="M226">
            <v>45.820972481306612</v>
          </cell>
          <cell r="N226">
            <v>45.820972481306612</v>
          </cell>
          <cell r="O226">
            <v>45.820972481306612</v>
          </cell>
          <cell r="P226">
            <v>45.820972481306612</v>
          </cell>
          <cell r="Q226">
            <v>45.820972481306612</v>
          </cell>
          <cell r="R226">
            <v>45.820972481306612</v>
          </cell>
          <cell r="S226">
            <v>45.820972481306612</v>
          </cell>
          <cell r="T226">
            <v>45.820972481306612</v>
          </cell>
          <cell r="U226">
            <v>45.820972481306612</v>
          </cell>
        </row>
        <row r="227">
          <cell r="E227">
            <v>36.47085413417954</v>
          </cell>
          <cell r="F227">
            <v>36.452532952978217</v>
          </cell>
          <cell r="G227">
            <v>36.437964717630109</v>
          </cell>
          <cell r="H227">
            <v>36.437964717630109</v>
          </cell>
          <cell r="I227">
            <v>36.437964717630109</v>
          </cell>
          <cell r="J227">
            <v>36.437964717630109</v>
          </cell>
          <cell r="K227">
            <v>36.437964717630109</v>
          </cell>
          <cell r="L227">
            <v>36.437964717630109</v>
          </cell>
          <cell r="M227">
            <v>36.437964717630109</v>
          </cell>
          <cell r="N227">
            <v>36.434568351376491</v>
          </cell>
          <cell r="O227">
            <v>36.431693174164209</v>
          </cell>
          <cell r="P227">
            <v>36.429484285404016</v>
          </cell>
          <cell r="Q227">
            <v>36.429484285404016</v>
          </cell>
          <cell r="R227">
            <v>36.429484285404016</v>
          </cell>
          <cell r="S227">
            <v>36.429484285404016</v>
          </cell>
          <cell r="T227">
            <v>36.429484285404016</v>
          </cell>
          <cell r="U227">
            <v>36.429484285404016</v>
          </cell>
        </row>
        <row r="228">
          <cell r="E228">
            <v>36.470854133035864</v>
          </cell>
          <cell r="F228">
            <v>36.452928481152753</v>
          </cell>
          <cell r="G228">
            <v>36.435794391249942</v>
          </cell>
          <cell r="H228">
            <v>36.435794391249942</v>
          </cell>
          <cell r="I228">
            <v>41.068167724392936</v>
          </cell>
          <cell r="J228">
            <v>45.153788661485812</v>
          </cell>
          <cell r="K228">
            <v>45.153788661485812</v>
          </cell>
          <cell r="L228">
            <v>45.153788661485812</v>
          </cell>
          <cell r="M228">
            <v>45.153788661485812</v>
          </cell>
          <cell r="N228">
            <v>45.153788661485812</v>
          </cell>
          <cell r="O228">
            <v>45.153788661485812</v>
          </cell>
          <cell r="P228">
            <v>45.153788661485812</v>
          </cell>
          <cell r="Q228">
            <v>45.153788661485812</v>
          </cell>
          <cell r="R228">
            <v>45.153788661485812</v>
          </cell>
          <cell r="S228">
            <v>45.153788661485812</v>
          </cell>
          <cell r="T228">
            <v>45.153788661485812</v>
          </cell>
          <cell r="U228">
            <v>45.153788661485812</v>
          </cell>
        </row>
        <row r="229">
          <cell r="E229">
            <v>36.47085413406792</v>
          </cell>
          <cell r="F229">
            <v>36.45405898834813</v>
          </cell>
          <cell r="G229">
            <v>36.438651395894297</v>
          </cell>
          <cell r="H229">
            <v>36.438651395894297</v>
          </cell>
          <cell r="I229">
            <v>36.438651395894297</v>
          </cell>
          <cell r="J229">
            <v>38.088949364220149</v>
          </cell>
          <cell r="K229">
            <v>39.860738513984977</v>
          </cell>
          <cell r="L229">
            <v>40.106671909000653</v>
          </cell>
          <cell r="M229">
            <v>40.943193743832879</v>
          </cell>
          <cell r="N229">
            <v>43.013394600746452</v>
          </cell>
          <cell r="O229">
            <v>43.013394600746452</v>
          </cell>
          <cell r="P229">
            <v>43.013394600746452</v>
          </cell>
          <cell r="Q229">
            <v>43.013394600746452</v>
          </cell>
          <cell r="R229">
            <v>43.013394600746452</v>
          </cell>
          <cell r="S229">
            <v>43.013394600746452</v>
          </cell>
          <cell r="T229">
            <v>43.013394600746452</v>
          </cell>
          <cell r="U229">
            <v>43.013394600746452</v>
          </cell>
        </row>
        <row r="230">
          <cell r="E230">
            <v>36.470854048000376</v>
          </cell>
          <cell r="F230">
            <v>36.449500308368329</v>
          </cell>
          <cell r="G230">
            <v>36.428952554278574</v>
          </cell>
          <cell r="H230">
            <v>37.777639083732488</v>
          </cell>
          <cell r="I230">
            <v>43.953695184419573</v>
          </cell>
          <cell r="J230">
            <v>46.122921658519282</v>
          </cell>
          <cell r="K230">
            <v>46.122921658519282</v>
          </cell>
          <cell r="L230">
            <v>46.122921658519282</v>
          </cell>
          <cell r="M230">
            <v>46.122921658519282</v>
          </cell>
          <cell r="N230">
            <v>46.122921658519282</v>
          </cell>
          <cell r="O230">
            <v>46.122921658519282</v>
          </cell>
          <cell r="P230">
            <v>46.122921658519282</v>
          </cell>
          <cell r="Q230">
            <v>46.122921658519282</v>
          </cell>
          <cell r="R230">
            <v>46.122921658519282</v>
          </cell>
          <cell r="S230">
            <v>46.122921658519282</v>
          </cell>
          <cell r="T230">
            <v>46.122921658519282</v>
          </cell>
          <cell r="U230">
            <v>46.122921658519282</v>
          </cell>
        </row>
        <row r="231">
          <cell r="E231">
            <v>36.470854131590571</v>
          </cell>
          <cell r="F231">
            <v>36.447645170227695</v>
          </cell>
          <cell r="G231">
            <v>36.423460244837159</v>
          </cell>
          <cell r="H231">
            <v>43.044499501028866</v>
          </cell>
          <cell r="I231">
            <v>45.387067643385492</v>
          </cell>
          <cell r="J231">
            <v>47.441005736534152</v>
          </cell>
          <cell r="K231">
            <v>47.441005736534152</v>
          </cell>
          <cell r="L231">
            <v>47.441005736534152</v>
          </cell>
          <cell r="M231">
            <v>47.441005736534152</v>
          </cell>
          <cell r="N231">
            <v>47.441005736534152</v>
          </cell>
          <cell r="O231">
            <v>47.441005736534152</v>
          </cell>
          <cell r="P231">
            <v>47.441005736534152</v>
          </cell>
          <cell r="Q231">
            <v>47.441005736534152</v>
          </cell>
          <cell r="R231">
            <v>47.441005736534152</v>
          </cell>
          <cell r="S231">
            <v>47.441005736534152</v>
          </cell>
          <cell r="T231">
            <v>47.441005736534152</v>
          </cell>
          <cell r="U231">
            <v>47.441005736534152</v>
          </cell>
        </row>
        <row r="232">
          <cell r="E232">
            <v>36.470854134144496</v>
          </cell>
          <cell r="F232">
            <v>36.449066140495134</v>
          </cell>
          <cell r="G232">
            <v>36.431477554902735</v>
          </cell>
          <cell r="H232">
            <v>42.257822753076191</v>
          </cell>
          <cell r="I232">
            <v>49.318006614843085</v>
          </cell>
          <cell r="J232">
            <v>49.318006614843085</v>
          </cell>
          <cell r="K232">
            <v>49.318006614843085</v>
          </cell>
          <cell r="L232">
            <v>49.318006614843085</v>
          </cell>
          <cell r="M232">
            <v>49.318006614843085</v>
          </cell>
          <cell r="N232">
            <v>49.318006614843085</v>
          </cell>
          <cell r="O232">
            <v>49.318006614843085</v>
          </cell>
          <cell r="P232">
            <v>49.318006614843085</v>
          </cell>
          <cell r="Q232">
            <v>49.318006614843085</v>
          </cell>
          <cell r="R232">
            <v>49.318006614843085</v>
          </cell>
          <cell r="S232">
            <v>49.318006614843085</v>
          </cell>
          <cell r="T232">
            <v>49.318006614843085</v>
          </cell>
          <cell r="U232">
            <v>49.318006614843085</v>
          </cell>
        </row>
        <row r="233">
          <cell r="E233">
            <v>36.470854134135109</v>
          </cell>
          <cell r="F233">
            <v>36.451210758779915</v>
          </cell>
          <cell r="G233">
            <v>36.435493094584729</v>
          </cell>
          <cell r="H233">
            <v>36.435493094584729</v>
          </cell>
          <cell r="I233">
            <v>36.911764586641425</v>
          </cell>
          <cell r="J233">
            <v>41.469420929402276</v>
          </cell>
          <cell r="K233">
            <v>43.605578199561471</v>
          </cell>
          <cell r="L233">
            <v>43.605578199561471</v>
          </cell>
          <cell r="M233">
            <v>43.605578199561471</v>
          </cell>
          <cell r="N233">
            <v>43.605578199561471</v>
          </cell>
          <cell r="O233">
            <v>43.605578199561471</v>
          </cell>
          <cell r="P233">
            <v>43.605578199561471</v>
          </cell>
          <cell r="Q233">
            <v>43.605578199561471</v>
          </cell>
          <cell r="R233">
            <v>43.605578199561471</v>
          </cell>
          <cell r="S233">
            <v>43.605578199561471</v>
          </cell>
          <cell r="T233">
            <v>43.605578199561471</v>
          </cell>
          <cell r="U233">
            <v>43.605578199561471</v>
          </cell>
        </row>
        <row r="234">
          <cell r="E234">
            <v>36.47085413421047</v>
          </cell>
          <cell r="F234">
            <v>36.446663993178696</v>
          </cell>
          <cell r="G234">
            <v>36.425359758528529</v>
          </cell>
          <cell r="H234">
            <v>39.58403485442561</v>
          </cell>
          <cell r="I234">
            <v>44.552924377109903</v>
          </cell>
          <cell r="J234">
            <v>49.236789884827367</v>
          </cell>
          <cell r="K234">
            <v>49.236789884827367</v>
          </cell>
          <cell r="L234">
            <v>49.236789884827367</v>
          </cell>
          <cell r="M234">
            <v>49.236789884827367</v>
          </cell>
          <cell r="N234">
            <v>49.236789884827367</v>
          </cell>
          <cell r="O234">
            <v>49.236789884827367</v>
          </cell>
          <cell r="P234">
            <v>49.236789884827367</v>
          </cell>
          <cell r="Q234">
            <v>49.236789884827367</v>
          </cell>
          <cell r="R234">
            <v>49.236789884827367</v>
          </cell>
          <cell r="S234">
            <v>49.236789884827367</v>
          </cell>
          <cell r="T234">
            <v>49.236789884827367</v>
          </cell>
          <cell r="U234">
            <v>49.236789884827367</v>
          </cell>
        </row>
        <row r="235">
          <cell r="E235">
            <v>36.470854049696293</v>
          </cell>
          <cell r="F235">
            <v>36.451949967730258</v>
          </cell>
          <cell r="G235">
            <v>36.432970700665763</v>
          </cell>
          <cell r="H235">
            <v>45.021706637588373</v>
          </cell>
          <cell r="I235">
            <v>47.457601331488931</v>
          </cell>
          <cell r="J235">
            <v>47.457601331488931</v>
          </cell>
          <cell r="K235">
            <v>47.457601331488931</v>
          </cell>
          <cell r="L235">
            <v>47.457601331488931</v>
          </cell>
          <cell r="M235">
            <v>47.457601331488931</v>
          </cell>
          <cell r="N235">
            <v>47.457601331488931</v>
          </cell>
          <cell r="O235">
            <v>47.457601331488931</v>
          </cell>
          <cell r="P235">
            <v>47.457601331488931</v>
          </cell>
          <cell r="Q235">
            <v>47.457601331488931</v>
          </cell>
          <cell r="R235">
            <v>47.457601331488931</v>
          </cell>
          <cell r="S235">
            <v>47.457601331488931</v>
          </cell>
          <cell r="T235">
            <v>47.457601331488931</v>
          </cell>
          <cell r="U235">
            <v>47.457601331488931</v>
          </cell>
        </row>
        <row r="236">
          <cell r="E236">
            <v>36.470854145508852</v>
          </cell>
          <cell r="F236">
            <v>36.448742291978711</v>
          </cell>
          <cell r="G236">
            <v>36.428267722358115</v>
          </cell>
          <cell r="H236">
            <v>37.500351082933733</v>
          </cell>
          <cell r="I236">
            <v>41.303861947343954</v>
          </cell>
          <cell r="J236">
            <v>41.303861947343954</v>
          </cell>
          <cell r="K236">
            <v>41.303861947343954</v>
          </cell>
          <cell r="L236">
            <v>42.318117313326383</v>
          </cell>
          <cell r="M236">
            <v>42.318117313326383</v>
          </cell>
          <cell r="N236">
            <v>42.318117313326383</v>
          </cell>
          <cell r="O236">
            <v>42.318117313326383</v>
          </cell>
          <cell r="P236">
            <v>42.318117313326383</v>
          </cell>
          <cell r="Q236">
            <v>42.318117313326383</v>
          </cell>
          <cell r="R236">
            <v>42.318117313326383</v>
          </cell>
          <cell r="S236">
            <v>42.318117313326383</v>
          </cell>
          <cell r="T236">
            <v>42.318117313326383</v>
          </cell>
          <cell r="U236">
            <v>42.318117313326383</v>
          </cell>
        </row>
        <row r="237">
          <cell r="E237">
            <v>36.470854134085634</v>
          </cell>
          <cell r="F237">
            <v>36.452904534488788</v>
          </cell>
          <cell r="G237">
            <v>36.440788540419675</v>
          </cell>
          <cell r="H237">
            <v>36.440788540419675</v>
          </cell>
          <cell r="I237">
            <v>36.440788540419675</v>
          </cell>
          <cell r="J237">
            <v>36.440788540419675</v>
          </cell>
          <cell r="K237">
            <v>36.440788540419675</v>
          </cell>
          <cell r="L237">
            <v>36.440788540419675</v>
          </cell>
          <cell r="M237">
            <v>36.440788540419675</v>
          </cell>
          <cell r="N237">
            <v>36.440788540419675</v>
          </cell>
          <cell r="O237">
            <v>36.440788540419675</v>
          </cell>
          <cell r="P237">
            <v>36.440788540419675</v>
          </cell>
          <cell r="Q237">
            <v>36.440788540419675</v>
          </cell>
          <cell r="R237">
            <v>36.440788540419675</v>
          </cell>
          <cell r="S237">
            <v>36.440788540419675</v>
          </cell>
          <cell r="T237">
            <v>36.440788540419675</v>
          </cell>
          <cell r="U237">
            <v>36.440788540419675</v>
          </cell>
        </row>
        <row r="238">
          <cell r="E238">
            <v>36.470854133894072</v>
          </cell>
          <cell r="F238">
            <v>36.455038081562492</v>
          </cell>
          <cell r="G238">
            <v>36.444465619244369</v>
          </cell>
          <cell r="H238">
            <v>36.444465619244369</v>
          </cell>
          <cell r="I238">
            <v>36.444465619244369</v>
          </cell>
          <cell r="J238">
            <v>36.444465619244369</v>
          </cell>
          <cell r="K238">
            <v>36.444465619244369</v>
          </cell>
          <cell r="L238">
            <v>36.444465619244369</v>
          </cell>
          <cell r="M238">
            <v>36.444465619244369</v>
          </cell>
          <cell r="N238">
            <v>36.444465619244369</v>
          </cell>
          <cell r="O238">
            <v>36.442445001174661</v>
          </cell>
          <cell r="P238">
            <v>36.440705941892375</v>
          </cell>
          <cell r="Q238">
            <v>36.439271024233356</v>
          </cell>
          <cell r="R238">
            <v>36.437976474392883</v>
          </cell>
          <cell r="S238">
            <v>36.437097538198678</v>
          </cell>
          <cell r="T238">
            <v>36.436324796220958</v>
          </cell>
          <cell r="U238">
            <v>36.435662108216441</v>
          </cell>
        </row>
        <row r="239">
          <cell r="E239">
            <v>36.470854134002593</v>
          </cell>
          <cell r="F239">
            <v>36.451892450097603</v>
          </cell>
          <cell r="G239">
            <v>36.436658011238286</v>
          </cell>
          <cell r="H239">
            <v>36.436658011238286</v>
          </cell>
          <cell r="I239">
            <v>36.436658011238286</v>
          </cell>
          <cell r="J239">
            <v>36.436658011238286</v>
          </cell>
          <cell r="K239">
            <v>37.169883644698452</v>
          </cell>
          <cell r="L239">
            <v>37.169883644698452</v>
          </cell>
          <cell r="M239">
            <v>37.169883644698452</v>
          </cell>
          <cell r="N239">
            <v>37.169883644698452</v>
          </cell>
          <cell r="O239">
            <v>37.169883644698452</v>
          </cell>
          <cell r="P239">
            <v>37.169883644698452</v>
          </cell>
          <cell r="Q239">
            <v>37.169883644698452</v>
          </cell>
          <cell r="R239">
            <v>37.169883644698452</v>
          </cell>
          <cell r="S239">
            <v>37.169883644698452</v>
          </cell>
          <cell r="T239">
            <v>37.169883644698452</v>
          </cell>
          <cell r="U239">
            <v>37.169883644698452</v>
          </cell>
        </row>
        <row r="240">
          <cell r="E240">
            <v>36.470854134054441</v>
          </cell>
          <cell r="F240">
            <v>36.452305662414851</v>
          </cell>
          <cell r="G240">
            <v>36.440034288833054</v>
          </cell>
          <cell r="H240">
            <v>36.440034288833054</v>
          </cell>
          <cell r="I240">
            <v>38.752055102485066</v>
          </cell>
          <cell r="J240">
            <v>41.197415338597203</v>
          </cell>
          <cell r="K240">
            <v>41.353095804684457</v>
          </cell>
          <cell r="L240">
            <v>41.353095804684457</v>
          </cell>
          <cell r="M240">
            <v>41.353095804684457</v>
          </cell>
          <cell r="N240">
            <v>41.353095804684457</v>
          </cell>
          <cell r="O240">
            <v>41.353095804684457</v>
          </cell>
          <cell r="P240">
            <v>41.353095804684457</v>
          </cell>
          <cell r="Q240">
            <v>41.353095804684457</v>
          </cell>
          <cell r="R240">
            <v>41.353095804684457</v>
          </cell>
          <cell r="S240">
            <v>41.353095804684457</v>
          </cell>
          <cell r="T240">
            <v>41.353095804684457</v>
          </cell>
          <cell r="U240">
            <v>41.353095804684457</v>
          </cell>
        </row>
        <row r="241">
          <cell r="E241">
            <v>36.470854133044412</v>
          </cell>
          <cell r="F241">
            <v>36.451470057215623</v>
          </cell>
          <cell r="G241">
            <v>36.437048743003125</v>
          </cell>
          <cell r="H241">
            <v>36.437048743003125</v>
          </cell>
          <cell r="I241">
            <v>36.437048743003125</v>
          </cell>
          <cell r="J241">
            <v>36.437048743003125</v>
          </cell>
          <cell r="K241">
            <v>37.326898123961563</v>
          </cell>
          <cell r="L241">
            <v>37.326898123961563</v>
          </cell>
          <cell r="M241">
            <v>37.326898123961563</v>
          </cell>
          <cell r="N241">
            <v>37.326898123961563</v>
          </cell>
          <cell r="O241">
            <v>37.326898123961563</v>
          </cell>
          <cell r="P241">
            <v>37.326898123961563</v>
          </cell>
          <cell r="Q241">
            <v>37.326898123961563</v>
          </cell>
          <cell r="R241">
            <v>37.326898123961563</v>
          </cell>
          <cell r="S241">
            <v>37.326898123961563</v>
          </cell>
          <cell r="T241">
            <v>37.326898123961563</v>
          </cell>
          <cell r="U241">
            <v>37.326898123961563</v>
          </cell>
        </row>
        <row r="242">
          <cell r="E242">
            <v>36.470854133896303</v>
          </cell>
          <cell r="F242">
            <v>36.449671128911952</v>
          </cell>
          <cell r="G242">
            <v>36.433430936784163</v>
          </cell>
          <cell r="H242">
            <v>36.433430936784163</v>
          </cell>
          <cell r="I242">
            <v>41.564816677393964</v>
          </cell>
          <cell r="J242">
            <v>46.603337355056922</v>
          </cell>
          <cell r="K242">
            <v>46.603337355056922</v>
          </cell>
          <cell r="L242">
            <v>46.603337355056922</v>
          </cell>
          <cell r="M242">
            <v>46.603337355056922</v>
          </cell>
          <cell r="N242">
            <v>46.603337355056922</v>
          </cell>
          <cell r="O242">
            <v>46.603337355056922</v>
          </cell>
          <cell r="P242">
            <v>46.603337355056922</v>
          </cell>
          <cell r="Q242">
            <v>46.603337355056922</v>
          </cell>
          <cell r="R242">
            <v>46.603337355056922</v>
          </cell>
          <cell r="S242">
            <v>46.603337355056922</v>
          </cell>
          <cell r="T242">
            <v>46.603337355056922</v>
          </cell>
          <cell r="U242">
            <v>46.603337355056922</v>
          </cell>
        </row>
        <row r="243">
          <cell r="E243">
            <v>36.470854134238635</v>
          </cell>
          <cell r="F243">
            <v>36.452570989582725</v>
          </cell>
          <cell r="G243">
            <v>36.435454544329872</v>
          </cell>
          <cell r="H243">
            <v>36.435454544329872</v>
          </cell>
          <cell r="I243">
            <v>38.092769371832979</v>
          </cell>
          <cell r="J243">
            <v>43.128665520725022</v>
          </cell>
          <cell r="K243">
            <v>46.894837890511795</v>
          </cell>
          <cell r="L243">
            <v>46.894837890511795</v>
          </cell>
          <cell r="M243">
            <v>46.894837890511795</v>
          </cell>
          <cell r="N243">
            <v>46.894837890511795</v>
          </cell>
          <cell r="O243">
            <v>46.894837890511795</v>
          </cell>
          <cell r="P243">
            <v>46.894837890511795</v>
          </cell>
          <cell r="Q243">
            <v>46.894837890511795</v>
          </cell>
          <cell r="R243">
            <v>46.894837890511795</v>
          </cell>
          <cell r="S243">
            <v>46.894837890511795</v>
          </cell>
          <cell r="T243">
            <v>46.894837890511795</v>
          </cell>
          <cell r="U243">
            <v>46.894837890511795</v>
          </cell>
        </row>
        <row r="244">
          <cell r="E244">
            <v>36.470854127420488</v>
          </cell>
          <cell r="F244">
            <v>36.447923591887267</v>
          </cell>
          <cell r="G244">
            <v>36.425216894810781</v>
          </cell>
          <cell r="H244">
            <v>36.457697579595724</v>
          </cell>
          <cell r="I244">
            <v>49.22438393985729</v>
          </cell>
          <cell r="J244">
            <v>49.22438393985729</v>
          </cell>
          <cell r="K244">
            <v>49.22438393985729</v>
          </cell>
          <cell r="L244">
            <v>49.22438393985729</v>
          </cell>
          <cell r="M244">
            <v>49.22438393985729</v>
          </cell>
          <cell r="N244">
            <v>49.22438393985729</v>
          </cell>
          <cell r="O244">
            <v>49.22438393985729</v>
          </cell>
          <cell r="P244">
            <v>49.22438393985729</v>
          </cell>
          <cell r="Q244">
            <v>49.22438393985729</v>
          </cell>
          <cell r="R244">
            <v>49.22438393985729</v>
          </cell>
          <cell r="S244">
            <v>49.22438393985729</v>
          </cell>
          <cell r="T244">
            <v>49.22438393985729</v>
          </cell>
          <cell r="U244">
            <v>49.22438393985729</v>
          </cell>
        </row>
        <row r="245">
          <cell r="E245">
            <v>36.470854127963563</v>
          </cell>
          <cell r="F245">
            <v>36.451478191770846</v>
          </cell>
          <cell r="G245">
            <v>36.436130891453971</v>
          </cell>
          <cell r="H245">
            <v>36.436130891453971</v>
          </cell>
          <cell r="I245">
            <v>36.67303891560109</v>
          </cell>
          <cell r="J245">
            <v>36.67303891560109</v>
          </cell>
          <cell r="K245">
            <v>37.353908181743563</v>
          </cell>
          <cell r="L245">
            <v>37.353908181743563</v>
          </cell>
          <cell r="M245">
            <v>37.957382221857877</v>
          </cell>
          <cell r="N245">
            <v>38.262600617726086</v>
          </cell>
          <cell r="O245">
            <v>38.262600617726086</v>
          </cell>
          <cell r="P245">
            <v>38.262600617726086</v>
          </cell>
          <cell r="Q245">
            <v>38.262600617726086</v>
          </cell>
          <cell r="R245">
            <v>38.262600617726086</v>
          </cell>
          <cell r="S245">
            <v>38.262600617726086</v>
          </cell>
          <cell r="T245">
            <v>38.262600617726086</v>
          </cell>
          <cell r="U245">
            <v>38.262600617726086</v>
          </cell>
        </row>
        <row r="246">
          <cell r="E246">
            <v>36.4708540498468</v>
          </cell>
          <cell r="F246">
            <v>36.451336405090423</v>
          </cell>
          <cell r="G246">
            <v>36.433455408434284</v>
          </cell>
          <cell r="H246">
            <v>36.433455408434284</v>
          </cell>
          <cell r="I246">
            <v>41.789709848338497</v>
          </cell>
          <cell r="J246">
            <v>47.912829454683575</v>
          </cell>
          <cell r="K246">
            <v>47.912829454683575</v>
          </cell>
          <cell r="L246">
            <v>47.912829454683575</v>
          </cell>
          <cell r="M246">
            <v>47.912829454683575</v>
          </cell>
          <cell r="N246">
            <v>47.912829454683575</v>
          </cell>
          <cell r="O246">
            <v>47.912829454683575</v>
          </cell>
          <cell r="P246">
            <v>47.912829454683575</v>
          </cell>
          <cell r="Q246">
            <v>47.912829454683575</v>
          </cell>
          <cell r="R246">
            <v>47.912829454683575</v>
          </cell>
          <cell r="S246">
            <v>47.912829454683575</v>
          </cell>
          <cell r="T246">
            <v>47.912829454683575</v>
          </cell>
          <cell r="U246">
            <v>47.912829454683575</v>
          </cell>
        </row>
        <row r="247">
          <cell r="E247">
            <v>36.47085413411687</v>
          </cell>
          <cell r="F247">
            <v>36.445392083693591</v>
          </cell>
          <cell r="G247">
            <v>36.42199278562714</v>
          </cell>
          <cell r="H247">
            <v>40.69112327651667</v>
          </cell>
          <cell r="I247">
            <v>49.060930396178726</v>
          </cell>
          <cell r="J247">
            <v>49.060930396178726</v>
          </cell>
          <cell r="K247">
            <v>49.060930396178726</v>
          </cell>
          <cell r="L247">
            <v>49.060930396178726</v>
          </cell>
          <cell r="M247">
            <v>49.060930396178726</v>
          </cell>
          <cell r="N247">
            <v>49.060930396178726</v>
          </cell>
          <cell r="O247">
            <v>49.060930396178726</v>
          </cell>
          <cell r="P247">
            <v>49.060930396178726</v>
          </cell>
          <cell r="Q247">
            <v>49.060930396178726</v>
          </cell>
          <cell r="R247">
            <v>49.060930396178726</v>
          </cell>
          <cell r="S247">
            <v>49.060930396178726</v>
          </cell>
          <cell r="T247">
            <v>49.060930396178726</v>
          </cell>
          <cell r="U247">
            <v>49.060930396178726</v>
          </cell>
        </row>
        <row r="248">
          <cell r="E248">
            <v>36.470854127820985</v>
          </cell>
          <cell r="F248">
            <v>36.455047646512071</v>
          </cell>
          <cell r="G248">
            <v>36.439370785201056</v>
          </cell>
          <cell r="H248">
            <v>36.439370785201056</v>
          </cell>
          <cell r="I248">
            <v>39.223266369291757</v>
          </cell>
          <cell r="J248">
            <v>42.828039142303815</v>
          </cell>
          <cell r="K248">
            <v>45.401426167513037</v>
          </cell>
          <cell r="L248">
            <v>45.401426167513037</v>
          </cell>
          <cell r="M248">
            <v>45.401426167513037</v>
          </cell>
          <cell r="N248">
            <v>45.401426167513037</v>
          </cell>
          <cell r="O248">
            <v>45.401426167513037</v>
          </cell>
          <cell r="P248">
            <v>45.401426167513037</v>
          </cell>
          <cell r="Q248">
            <v>45.401426167513037</v>
          </cell>
          <cell r="R248">
            <v>45.401426167513037</v>
          </cell>
          <cell r="S248">
            <v>45.401426167513037</v>
          </cell>
          <cell r="T248">
            <v>45.401426167513037</v>
          </cell>
          <cell r="U248">
            <v>45.401426167513037</v>
          </cell>
        </row>
        <row r="249">
          <cell r="E249">
            <v>36.47085413405437</v>
          </cell>
          <cell r="F249">
            <v>36.447375252058521</v>
          </cell>
          <cell r="G249">
            <v>36.428875413795758</v>
          </cell>
          <cell r="H249">
            <v>41.105355761532849</v>
          </cell>
          <cell r="I249">
            <v>48.626720937558069</v>
          </cell>
          <cell r="J249">
            <v>48.626720937558069</v>
          </cell>
          <cell r="K249">
            <v>48.626720937558069</v>
          </cell>
          <cell r="L249">
            <v>48.626720937558069</v>
          </cell>
          <cell r="M249">
            <v>48.626720937558069</v>
          </cell>
          <cell r="N249">
            <v>48.626720937558069</v>
          </cell>
          <cell r="O249">
            <v>48.626720937558069</v>
          </cell>
          <cell r="P249">
            <v>48.626720937558069</v>
          </cell>
          <cell r="Q249">
            <v>48.626720937558069</v>
          </cell>
          <cell r="R249">
            <v>48.626720937558069</v>
          </cell>
          <cell r="S249">
            <v>48.626720937558069</v>
          </cell>
          <cell r="T249">
            <v>48.626720937558069</v>
          </cell>
          <cell r="U249">
            <v>48.626720937558069</v>
          </cell>
        </row>
        <row r="250">
          <cell r="E250">
            <v>36.470854127975798</v>
          </cell>
          <cell r="F250">
            <v>36.445429309241312</v>
          </cell>
          <cell r="G250">
            <v>36.427126858713557</v>
          </cell>
          <cell r="H250">
            <v>36.427126858713557</v>
          </cell>
          <cell r="I250">
            <v>37.750143040596619</v>
          </cell>
          <cell r="J250">
            <v>37.750143040596619</v>
          </cell>
          <cell r="K250">
            <v>37.750143040596619</v>
          </cell>
          <cell r="L250">
            <v>39.363113228151363</v>
          </cell>
          <cell r="M250">
            <v>39.363113228151363</v>
          </cell>
          <cell r="N250">
            <v>39.363113228151363</v>
          </cell>
          <cell r="O250">
            <v>39.363113228151363</v>
          </cell>
          <cell r="P250">
            <v>39.363113228151363</v>
          </cell>
          <cell r="Q250">
            <v>39.363113228151363</v>
          </cell>
          <cell r="R250">
            <v>39.363113228151363</v>
          </cell>
          <cell r="S250">
            <v>39.363113228151363</v>
          </cell>
          <cell r="T250">
            <v>39.363113228151363</v>
          </cell>
          <cell r="U250">
            <v>39.363113228151363</v>
          </cell>
        </row>
        <row r="251">
          <cell r="E251">
            <v>36.47085382517259</v>
          </cell>
          <cell r="F251">
            <v>36.44634478565785</v>
          </cell>
          <cell r="G251">
            <v>36.423990262396998</v>
          </cell>
          <cell r="H251">
            <v>38.866853883917393</v>
          </cell>
          <cell r="I251">
            <v>42.285317551121388</v>
          </cell>
          <cell r="J251">
            <v>45.85141175859814</v>
          </cell>
          <cell r="K251">
            <v>45.85141175859814</v>
          </cell>
          <cell r="L251">
            <v>45.85141175859814</v>
          </cell>
          <cell r="M251">
            <v>45.85141175859814</v>
          </cell>
          <cell r="N251">
            <v>45.85141175859814</v>
          </cell>
          <cell r="O251">
            <v>45.85141175859814</v>
          </cell>
          <cell r="P251">
            <v>45.85141175859814</v>
          </cell>
          <cell r="Q251">
            <v>45.85141175859814</v>
          </cell>
          <cell r="R251">
            <v>45.85141175859814</v>
          </cell>
          <cell r="S251">
            <v>45.85141175859814</v>
          </cell>
          <cell r="T251">
            <v>45.85141175859814</v>
          </cell>
          <cell r="U251">
            <v>45.85141175859814</v>
          </cell>
        </row>
        <row r="252">
          <cell r="E252">
            <v>36.470854133094008</v>
          </cell>
          <cell r="F252">
            <v>36.448882839182531</v>
          </cell>
          <cell r="G252">
            <v>36.430986472663072</v>
          </cell>
          <cell r="H252">
            <v>40.54724083576054</v>
          </cell>
          <cell r="I252">
            <v>48.239429915307625</v>
          </cell>
          <cell r="J252">
            <v>48.239429915307625</v>
          </cell>
          <cell r="K252">
            <v>48.239429915307625</v>
          </cell>
          <cell r="L252">
            <v>48.239429915307625</v>
          </cell>
          <cell r="M252">
            <v>48.239429915307625</v>
          </cell>
          <cell r="N252">
            <v>48.239429915307625</v>
          </cell>
          <cell r="O252">
            <v>48.239429915307625</v>
          </cell>
          <cell r="P252">
            <v>48.239429915307625</v>
          </cell>
          <cell r="Q252">
            <v>48.239429915307625</v>
          </cell>
          <cell r="R252">
            <v>48.239429915307625</v>
          </cell>
          <cell r="S252">
            <v>48.239429915307625</v>
          </cell>
          <cell r="T252">
            <v>48.239429915307625</v>
          </cell>
          <cell r="U252">
            <v>48.239429915307625</v>
          </cell>
        </row>
        <row r="253">
          <cell r="E253">
            <v>36.470854133885439</v>
          </cell>
          <cell r="F253">
            <v>36.452189291575706</v>
          </cell>
          <cell r="G253">
            <v>36.437483728632571</v>
          </cell>
          <cell r="H253">
            <v>36.437483728632571</v>
          </cell>
          <cell r="I253">
            <v>37.930391911320882</v>
          </cell>
          <cell r="J253">
            <v>37.930391911320882</v>
          </cell>
          <cell r="K253">
            <v>40.168222280336721</v>
          </cell>
          <cell r="L253">
            <v>40.168222280336721</v>
          </cell>
          <cell r="M253">
            <v>40.168222280336721</v>
          </cell>
          <cell r="N253">
            <v>40.168222280336721</v>
          </cell>
          <cell r="O253">
            <v>40.168222280336721</v>
          </cell>
          <cell r="P253">
            <v>40.168222280336721</v>
          </cell>
          <cell r="Q253">
            <v>40.168222280336721</v>
          </cell>
          <cell r="R253">
            <v>40.168222280336721</v>
          </cell>
          <cell r="S253">
            <v>40.168222280336721</v>
          </cell>
          <cell r="T253">
            <v>40.168222280336721</v>
          </cell>
          <cell r="U253">
            <v>40.168222280336721</v>
          </cell>
        </row>
        <row r="254">
          <cell r="E254">
            <v>36.470854109501936</v>
          </cell>
          <cell r="F254">
            <v>36.451049081190384</v>
          </cell>
          <cell r="G254">
            <v>36.439271792294974</v>
          </cell>
          <cell r="H254">
            <v>36.439271792294974</v>
          </cell>
          <cell r="I254">
            <v>36.439271792294974</v>
          </cell>
          <cell r="J254">
            <v>39.950350993341942</v>
          </cell>
          <cell r="K254">
            <v>41.954873978504473</v>
          </cell>
          <cell r="L254">
            <v>42.772063246411236</v>
          </cell>
          <cell r="M254">
            <v>44.516459779235582</v>
          </cell>
          <cell r="N254">
            <v>44.516459779235582</v>
          </cell>
          <cell r="O254">
            <v>44.516459779235582</v>
          </cell>
          <cell r="P254">
            <v>44.516459779235582</v>
          </cell>
          <cell r="Q254">
            <v>44.516459779235582</v>
          </cell>
          <cell r="R254">
            <v>44.516459779235582</v>
          </cell>
          <cell r="S254">
            <v>44.516459779235582</v>
          </cell>
          <cell r="T254">
            <v>44.516459779235582</v>
          </cell>
          <cell r="U254">
            <v>44.516459779235582</v>
          </cell>
        </row>
        <row r="255">
          <cell r="E255">
            <v>36.470854134120081</v>
          </cell>
          <cell r="F255">
            <v>36.451992157955807</v>
          </cell>
          <cell r="G255">
            <v>36.437067963373813</v>
          </cell>
          <cell r="H255">
            <v>36.437067963373813</v>
          </cell>
          <cell r="I255">
            <v>36.437067963373813</v>
          </cell>
          <cell r="J255">
            <v>36.437067963373813</v>
          </cell>
          <cell r="K255">
            <v>36.437067963373813</v>
          </cell>
          <cell r="L255">
            <v>36.437067963373813</v>
          </cell>
          <cell r="M255">
            <v>36.437067963373813</v>
          </cell>
          <cell r="N255">
            <v>36.437067963373813</v>
          </cell>
          <cell r="O255">
            <v>36.437067963373813</v>
          </cell>
          <cell r="P255">
            <v>36.435474169462744</v>
          </cell>
          <cell r="Q255">
            <v>36.434138020383848</v>
          </cell>
          <cell r="R255">
            <v>36.432983169195367</v>
          </cell>
          <cell r="S255">
            <v>36.431794244868179</v>
          </cell>
          <cell r="T255">
            <v>36.430552122202691</v>
          </cell>
          <cell r="U255">
            <v>36.429438619086234</v>
          </cell>
        </row>
        <row r="256">
          <cell r="E256">
            <v>36.47085413336746</v>
          </cell>
          <cell r="F256">
            <v>36.45056589569139</v>
          </cell>
          <cell r="G256">
            <v>36.432578000830276</v>
          </cell>
          <cell r="H256">
            <v>36.432578000830276</v>
          </cell>
          <cell r="I256">
            <v>44.490369456290559</v>
          </cell>
          <cell r="J256">
            <v>50.431466614251413</v>
          </cell>
          <cell r="K256">
            <v>50.431466614251413</v>
          </cell>
          <cell r="L256">
            <v>50.431466614251413</v>
          </cell>
          <cell r="M256">
            <v>50.431466614251413</v>
          </cell>
          <cell r="N256">
            <v>50.431466614251413</v>
          </cell>
          <cell r="O256">
            <v>50.431466614251413</v>
          </cell>
          <cell r="P256">
            <v>50.431466614251413</v>
          </cell>
          <cell r="Q256">
            <v>50.431466614251413</v>
          </cell>
          <cell r="R256">
            <v>50.431466614251413</v>
          </cell>
          <cell r="S256">
            <v>50.431466614251413</v>
          </cell>
          <cell r="T256">
            <v>50.431466614251413</v>
          </cell>
          <cell r="U256">
            <v>50.431466614251413</v>
          </cell>
        </row>
        <row r="257">
          <cell r="E257">
            <v>36.470854134057589</v>
          </cell>
          <cell r="F257">
            <v>36.449076359605371</v>
          </cell>
          <cell r="G257">
            <v>36.431178252480834</v>
          </cell>
          <cell r="H257">
            <v>41.25735298620905</v>
          </cell>
          <cell r="I257">
            <v>48.650263152506646</v>
          </cell>
          <cell r="J257">
            <v>48.650263152506646</v>
          </cell>
          <cell r="K257">
            <v>48.650263152506646</v>
          </cell>
          <cell r="L257">
            <v>48.650263152506646</v>
          </cell>
          <cell r="M257">
            <v>48.650263152506646</v>
          </cell>
          <cell r="N257">
            <v>48.650263152506646</v>
          </cell>
          <cell r="O257">
            <v>48.650263152506646</v>
          </cell>
          <cell r="P257">
            <v>48.650263152506646</v>
          </cell>
          <cell r="Q257">
            <v>48.650263152506646</v>
          </cell>
          <cell r="R257">
            <v>48.650263152506646</v>
          </cell>
          <cell r="S257">
            <v>48.650263152506646</v>
          </cell>
          <cell r="T257">
            <v>48.650263152506646</v>
          </cell>
          <cell r="U257">
            <v>48.650263152506646</v>
          </cell>
        </row>
        <row r="258">
          <cell r="E258">
            <v>36.470854133175187</v>
          </cell>
          <cell r="F258">
            <v>36.447932463919791</v>
          </cell>
          <cell r="G258">
            <v>36.429890992821427</v>
          </cell>
          <cell r="H258">
            <v>36.429890992821427</v>
          </cell>
          <cell r="I258">
            <v>44.683996480551329</v>
          </cell>
          <cell r="J258">
            <v>50.229112111901934</v>
          </cell>
          <cell r="K258">
            <v>50.229112111901934</v>
          </cell>
          <cell r="L258">
            <v>50.229112111901934</v>
          </cell>
          <cell r="M258">
            <v>50.229112111901934</v>
          </cell>
          <cell r="N258">
            <v>50.229112111901934</v>
          </cell>
          <cell r="O258">
            <v>50.229112111901934</v>
          </cell>
          <cell r="P258">
            <v>50.229112111901934</v>
          </cell>
          <cell r="Q258">
            <v>50.229112111901934</v>
          </cell>
          <cell r="R258">
            <v>50.229112111901934</v>
          </cell>
          <cell r="S258">
            <v>50.229112111901934</v>
          </cell>
          <cell r="T258">
            <v>50.229112111901934</v>
          </cell>
          <cell r="U258">
            <v>50.229112111901934</v>
          </cell>
        </row>
        <row r="259">
          <cell r="E259">
            <v>36.470854048767436</v>
          </cell>
          <cell r="F259">
            <v>36.451234015281301</v>
          </cell>
          <cell r="G259">
            <v>36.435982231345825</v>
          </cell>
          <cell r="H259">
            <v>36.435982231345825</v>
          </cell>
          <cell r="I259">
            <v>36.435982231345825</v>
          </cell>
          <cell r="J259">
            <v>36.435982231345825</v>
          </cell>
          <cell r="K259">
            <v>36.435982231345825</v>
          </cell>
          <cell r="L259">
            <v>36.435982231345825</v>
          </cell>
          <cell r="M259">
            <v>36.435982231345825</v>
          </cell>
          <cell r="N259">
            <v>36.948410042699116</v>
          </cell>
          <cell r="O259">
            <v>36.948410042699116</v>
          </cell>
          <cell r="P259">
            <v>36.948410042699116</v>
          </cell>
          <cell r="Q259">
            <v>36.948410042699116</v>
          </cell>
          <cell r="R259">
            <v>36.948410042699116</v>
          </cell>
          <cell r="S259">
            <v>36.948410042699116</v>
          </cell>
          <cell r="T259">
            <v>36.948410042699116</v>
          </cell>
          <cell r="U259">
            <v>36.948410042699116</v>
          </cell>
        </row>
        <row r="260">
          <cell r="E260">
            <v>36.470854134069604</v>
          </cell>
          <cell r="F260">
            <v>36.444628979847799</v>
          </cell>
          <cell r="G260">
            <v>36.420333331364958</v>
          </cell>
          <cell r="H260">
            <v>41.414463908137968</v>
          </cell>
          <cell r="I260">
            <v>50.208699528268234</v>
          </cell>
          <cell r="J260">
            <v>50.208699528268234</v>
          </cell>
          <cell r="K260">
            <v>50.208699528268234</v>
          </cell>
          <cell r="L260">
            <v>50.208699528268234</v>
          </cell>
          <cell r="M260">
            <v>50.208699528268234</v>
          </cell>
          <cell r="N260">
            <v>50.208699528268234</v>
          </cell>
          <cell r="O260">
            <v>50.208699528268234</v>
          </cell>
          <cell r="P260">
            <v>50.208699528268234</v>
          </cell>
          <cell r="Q260">
            <v>50.208699528268234</v>
          </cell>
          <cell r="R260">
            <v>50.208699528268234</v>
          </cell>
          <cell r="S260">
            <v>50.208699528268234</v>
          </cell>
          <cell r="T260">
            <v>50.208699528268234</v>
          </cell>
          <cell r="U260">
            <v>50.208699528268234</v>
          </cell>
        </row>
        <row r="261">
          <cell r="E261">
            <v>36.470854049951626</v>
          </cell>
          <cell r="F261">
            <v>36.455302512665028</v>
          </cell>
          <cell r="G261">
            <v>36.441444635315037</v>
          </cell>
          <cell r="H261">
            <v>36.441444635315037</v>
          </cell>
          <cell r="I261">
            <v>37.63382309204605</v>
          </cell>
          <cell r="J261">
            <v>42.282810226400521</v>
          </cell>
          <cell r="K261">
            <v>45.629894310360612</v>
          </cell>
          <cell r="L261">
            <v>45.629894310360612</v>
          </cell>
          <cell r="M261">
            <v>45.629894310360612</v>
          </cell>
          <cell r="N261">
            <v>45.629894310360612</v>
          </cell>
          <cell r="O261">
            <v>45.629894310360612</v>
          </cell>
          <cell r="P261">
            <v>45.629894310360612</v>
          </cell>
          <cell r="Q261">
            <v>45.629894310360612</v>
          </cell>
          <cell r="R261">
            <v>45.629894310360612</v>
          </cell>
          <cell r="S261">
            <v>45.629894310360612</v>
          </cell>
          <cell r="T261">
            <v>45.629894310360612</v>
          </cell>
          <cell r="U261">
            <v>45.629894310360612</v>
          </cell>
        </row>
        <row r="262">
          <cell r="E262">
            <v>36.470854127948222</v>
          </cell>
          <cell r="F262">
            <v>36.450567346919897</v>
          </cell>
          <cell r="G262">
            <v>36.434966839251246</v>
          </cell>
          <cell r="H262">
            <v>36.434966839251246</v>
          </cell>
          <cell r="I262">
            <v>36.434966839251246</v>
          </cell>
          <cell r="J262">
            <v>36.434966839251246</v>
          </cell>
          <cell r="K262">
            <v>36.434966839251246</v>
          </cell>
          <cell r="L262">
            <v>36.434966839251246</v>
          </cell>
          <cell r="M262">
            <v>36.434966839251246</v>
          </cell>
          <cell r="N262">
            <v>36.434966839251246</v>
          </cell>
          <cell r="O262">
            <v>36.434966839251246</v>
          </cell>
          <cell r="P262">
            <v>36.432879222595076</v>
          </cell>
          <cell r="Q262">
            <v>36.431038258178631</v>
          </cell>
          <cell r="R262">
            <v>36.429394366491117</v>
          </cell>
          <cell r="S262">
            <v>36.427665558593056</v>
          </cell>
          <cell r="T262">
            <v>36.425851987873756</v>
          </cell>
          <cell r="U262">
            <v>36.423869322914001</v>
          </cell>
        </row>
        <row r="263">
          <cell r="E263">
            <v>36.47085381846744</v>
          </cell>
          <cell r="F263">
            <v>36.450062576199876</v>
          </cell>
          <cell r="G263">
            <v>36.430711829707313</v>
          </cell>
          <cell r="H263">
            <v>39.381471398955085</v>
          </cell>
          <cell r="I263">
            <v>41.912464644581014</v>
          </cell>
          <cell r="J263">
            <v>47.10474188783293</v>
          </cell>
          <cell r="K263">
            <v>47.10474188783293</v>
          </cell>
          <cell r="L263">
            <v>47.10474188783293</v>
          </cell>
          <cell r="M263">
            <v>47.10474188783293</v>
          </cell>
          <cell r="N263">
            <v>47.10474188783293</v>
          </cell>
          <cell r="O263">
            <v>47.10474188783293</v>
          </cell>
          <cell r="P263">
            <v>47.10474188783293</v>
          </cell>
          <cell r="Q263">
            <v>47.10474188783293</v>
          </cell>
          <cell r="R263">
            <v>47.10474188783293</v>
          </cell>
          <cell r="S263">
            <v>47.10474188783293</v>
          </cell>
          <cell r="T263">
            <v>47.10474188783293</v>
          </cell>
          <cell r="U263">
            <v>47.10474188783293</v>
          </cell>
        </row>
        <row r="264">
          <cell r="E264">
            <v>36.470854128236248</v>
          </cell>
          <cell r="F264">
            <v>36.45367760865323</v>
          </cell>
          <cell r="G264">
            <v>36.439424568735966</v>
          </cell>
          <cell r="H264">
            <v>40.266811789440929</v>
          </cell>
          <cell r="I264">
            <v>41.933450958088947</v>
          </cell>
          <cell r="J264">
            <v>44.343978354629265</v>
          </cell>
          <cell r="K264">
            <v>44.343978354629265</v>
          </cell>
          <cell r="L264">
            <v>44.343978354629265</v>
          </cell>
          <cell r="M264">
            <v>44.343978354629265</v>
          </cell>
          <cell r="N264">
            <v>44.343978354629265</v>
          </cell>
          <cell r="O264">
            <v>44.343978354629265</v>
          </cell>
          <cell r="P264">
            <v>44.343978354629265</v>
          </cell>
          <cell r="Q264">
            <v>44.343978354629265</v>
          </cell>
          <cell r="R264">
            <v>44.343978354629265</v>
          </cell>
          <cell r="S264">
            <v>44.343978354629265</v>
          </cell>
          <cell r="T264">
            <v>44.343978354629265</v>
          </cell>
          <cell r="U264">
            <v>44.343978354629265</v>
          </cell>
        </row>
        <row r="265">
          <cell r="E265">
            <v>36.470854134087176</v>
          </cell>
          <cell r="F265">
            <v>36.447527642985477</v>
          </cell>
          <cell r="G265">
            <v>36.427853433491315</v>
          </cell>
          <cell r="H265">
            <v>37.670494986286826</v>
          </cell>
          <cell r="I265">
            <v>41.583678671853413</v>
          </cell>
          <cell r="J265">
            <v>46.298537830881912</v>
          </cell>
          <cell r="K265">
            <v>46.298537830881912</v>
          </cell>
          <cell r="L265">
            <v>46.298537830881912</v>
          </cell>
          <cell r="M265">
            <v>46.298537830881912</v>
          </cell>
          <cell r="N265">
            <v>46.298537830881912</v>
          </cell>
          <cell r="O265">
            <v>46.298537830881912</v>
          </cell>
          <cell r="P265">
            <v>46.298537830881912</v>
          </cell>
          <cell r="Q265">
            <v>46.298537830881912</v>
          </cell>
          <cell r="R265">
            <v>46.298537830881912</v>
          </cell>
          <cell r="S265">
            <v>46.298537830881912</v>
          </cell>
          <cell r="T265">
            <v>46.298537830881912</v>
          </cell>
          <cell r="U265">
            <v>46.298537830881912</v>
          </cell>
        </row>
        <row r="266">
          <cell r="E266">
            <v>36.470853827042276</v>
          </cell>
          <cell r="F266">
            <v>36.45235150712481</v>
          </cell>
          <cell r="G266">
            <v>36.435215115480069</v>
          </cell>
          <cell r="H266">
            <v>36.435215115480069</v>
          </cell>
          <cell r="I266">
            <v>42.993460053099831</v>
          </cell>
          <cell r="J266">
            <v>47.396246903981577</v>
          </cell>
          <cell r="K266">
            <v>47.396246903981577</v>
          </cell>
          <cell r="L266">
            <v>47.396246903981577</v>
          </cell>
          <cell r="M266">
            <v>47.396246903981577</v>
          </cell>
          <cell r="N266">
            <v>47.396246903981577</v>
          </cell>
          <cell r="O266">
            <v>47.396246903981577</v>
          </cell>
          <cell r="P266">
            <v>47.396246903981577</v>
          </cell>
          <cell r="Q266">
            <v>47.396246903981577</v>
          </cell>
          <cell r="R266">
            <v>47.396246903981577</v>
          </cell>
          <cell r="S266">
            <v>47.396246903981577</v>
          </cell>
          <cell r="T266">
            <v>47.396246903981577</v>
          </cell>
          <cell r="U266">
            <v>47.396246903981577</v>
          </cell>
        </row>
        <row r="267">
          <cell r="E267">
            <v>36.47085413398846</v>
          </cell>
          <cell r="F267">
            <v>36.454986930260098</v>
          </cell>
          <cell r="G267">
            <v>36.43989133447571</v>
          </cell>
          <cell r="H267">
            <v>36.43989133447571</v>
          </cell>
          <cell r="I267">
            <v>36.43989133447571</v>
          </cell>
          <cell r="J267">
            <v>36.43989133447571</v>
          </cell>
          <cell r="K267">
            <v>36.43989133447571</v>
          </cell>
          <cell r="L267">
            <v>36.43989133447571</v>
          </cell>
          <cell r="M267">
            <v>36.43989133447571</v>
          </cell>
          <cell r="N267">
            <v>36.43989133447571</v>
          </cell>
          <cell r="O267">
            <v>36.43989133447571</v>
          </cell>
          <cell r="P267">
            <v>36.43989133447571</v>
          </cell>
          <cell r="Q267">
            <v>36.43989133447571</v>
          </cell>
          <cell r="R267">
            <v>36.43989133447571</v>
          </cell>
          <cell r="S267">
            <v>36.438112756258356</v>
          </cell>
          <cell r="T267">
            <v>36.436414374329622</v>
          </cell>
          <cell r="U267">
            <v>36.435083300935013</v>
          </cell>
        </row>
        <row r="268">
          <cell r="E268">
            <v>36.470855993620937</v>
          </cell>
          <cell r="F268">
            <v>36.448721499256038</v>
          </cell>
          <cell r="G268">
            <v>36.430344533690516</v>
          </cell>
          <cell r="H268">
            <v>36.430344533690516</v>
          </cell>
          <cell r="I268">
            <v>40.664675573747296</v>
          </cell>
          <cell r="J268">
            <v>45.316183990505778</v>
          </cell>
          <cell r="K268">
            <v>48.48205446017694</v>
          </cell>
          <cell r="L268">
            <v>48.48205446017694</v>
          </cell>
          <cell r="M268">
            <v>48.48205446017694</v>
          </cell>
          <cell r="N268">
            <v>48.48205446017694</v>
          </cell>
          <cell r="O268">
            <v>48.48205446017694</v>
          </cell>
          <cell r="P268">
            <v>48.48205446017694</v>
          </cell>
          <cell r="Q268">
            <v>48.48205446017694</v>
          </cell>
          <cell r="R268">
            <v>48.48205446017694</v>
          </cell>
          <cell r="S268">
            <v>48.48205446017694</v>
          </cell>
          <cell r="T268">
            <v>48.48205446017694</v>
          </cell>
          <cell r="U268">
            <v>48.48205446017694</v>
          </cell>
        </row>
        <row r="269">
          <cell r="E269">
            <v>36.470854049616946</v>
          </cell>
          <cell r="F269">
            <v>36.439666474022964</v>
          </cell>
          <cell r="G269">
            <v>36.412183090713839</v>
          </cell>
          <cell r="H269">
            <v>44.397876730032003</v>
          </cell>
          <cell r="I269">
            <v>52.916848814444847</v>
          </cell>
          <cell r="J269">
            <v>52.916848814444847</v>
          </cell>
          <cell r="K269">
            <v>52.916848814444847</v>
          </cell>
          <cell r="L269">
            <v>52.916848814444847</v>
          </cell>
          <cell r="M269">
            <v>52.916848814444847</v>
          </cell>
          <cell r="N269">
            <v>52.916848814444847</v>
          </cell>
          <cell r="O269">
            <v>52.916848814444847</v>
          </cell>
          <cell r="P269">
            <v>52.916848814444847</v>
          </cell>
          <cell r="Q269">
            <v>52.916848814444847</v>
          </cell>
          <cell r="R269">
            <v>52.916848814444847</v>
          </cell>
          <cell r="S269">
            <v>52.916848814444847</v>
          </cell>
          <cell r="T269">
            <v>52.916848814444847</v>
          </cell>
          <cell r="U269">
            <v>52.916848814444847</v>
          </cell>
        </row>
        <row r="270">
          <cell r="E270">
            <v>36.470853826497518</v>
          </cell>
          <cell r="F270">
            <v>36.445449920897772</v>
          </cell>
          <cell r="G270">
            <v>36.426634617289807</v>
          </cell>
          <cell r="H270">
            <v>37.283710536108408</v>
          </cell>
          <cell r="I270">
            <v>42.616165201716051</v>
          </cell>
          <cell r="J270">
            <v>42.616165201716051</v>
          </cell>
          <cell r="K270">
            <v>43.214838281108335</v>
          </cell>
          <cell r="L270">
            <v>44.453438846792814</v>
          </cell>
          <cell r="M270">
            <v>44.453438846792814</v>
          </cell>
          <cell r="N270">
            <v>44.453438846792814</v>
          </cell>
          <cell r="O270">
            <v>44.453438846792814</v>
          </cell>
          <cell r="P270">
            <v>44.453438846792814</v>
          </cell>
          <cell r="Q270">
            <v>44.453438846792814</v>
          </cell>
          <cell r="R270">
            <v>44.453438846792814</v>
          </cell>
          <cell r="S270">
            <v>44.453438846792814</v>
          </cell>
          <cell r="T270">
            <v>44.453438846792814</v>
          </cell>
          <cell r="U270">
            <v>44.453438846792814</v>
          </cell>
        </row>
        <row r="271">
          <cell r="E271">
            <v>36.470854049481957</v>
          </cell>
          <cell r="F271">
            <v>36.453002279201876</v>
          </cell>
          <cell r="G271">
            <v>36.437006582441974</v>
          </cell>
          <cell r="H271">
            <v>36.437006582441974</v>
          </cell>
          <cell r="I271">
            <v>36.437006582441974</v>
          </cell>
          <cell r="J271">
            <v>36.437006582441974</v>
          </cell>
          <cell r="K271">
            <v>36.437006582441974</v>
          </cell>
          <cell r="L271">
            <v>36.437006582441974</v>
          </cell>
          <cell r="M271">
            <v>36.437006582441974</v>
          </cell>
          <cell r="N271">
            <v>37.022446257736043</v>
          </cell>
          <cell r="O271">
            <v>37.022446257736043</v>
          </cell>
          <cell r="P271">
            <v>37.022446257736043</v>
          </cell>
          <cell r="Q271">
            <v>37.022446257736043</v>
          </cell>
          <cell r="R271">
            <v>37.022446257736043</v>
          </cell>
          <cell r="S271">
            <v>37.022446257736043</v>
          </cell>
          <cell r="T271">
            <v>37.022446257736043</v>
          </cell>
          <cell r="U271">
            <v>37.022446257736043</v>
          </cell>
        </row>
        <row r="272">
          <cell r="E272">
            <v>36.470854134054868</v>
          </cell>
          <cell r="F272">
            <v>36.448818085863792</v>
          </cell>
          <cell r="G272">
            <v>36.432522688602809</v>
          </cell>
          <cell r="H272">
            <v>36.432522688602809</v>
          </cell>
          <cell r="I272">
            <v>42.895459668537569</v>
          </cell>
          <cell r="J272">
            <v>47.814366937092593</v>
          </cell>
          <cell r="K272">
            <v>47.814366937092593</v>
          </cell>
          <cell r="L272">
            <v>47.814366937092593</v>
          </cell>
          <cell r="M272">
            <v>47.814366937092593</v>
          </cell>
          <cell r="N272">
            <v>47.814366937092593</v>
          </cell>
          <cell r="O272">
            <v>47.814366937092593</v>
          </cell>
          <cell r="P272">
            <v>47.814366937092593</v>
          </cell>
          <cell r="Q272">
            <v>47.814366937092593</v>
          </cell>
          <cell r="R272">
            <v>47.814366937092593</v>
          </cell>
          <cell r="S272">
            <v>47.814366937092593</v>
          </cell>
          <cell r="T272">
            <v>47.814366937092593</v>
          </cell>
          <cell r="U272">
            <v>47.814366937092593</v>
          </cell>
        </row>
        <row r="273">
          <cell r="E273">
            <v>36.470854127968217</v>
          </cell>
          <cell r="F273">
            <v>36.4469984401996</v>
          </cell>
          <cell r="G273">
            <v>36.426502235641344</v>
          </cell>
          <cell r="H273">
            <v>43.303801541222938</v>
          </cell>
          <cell r="I273">
            <v>49.73883115858925</v>
          </cell>
          <cell r="J273">
            <v>49.73883115858925</v>
          </cell>
          <cell r="K273">
            <v>49.73883115858925</v>
          </cell>
          <cell r="L273">
            <v>49.73883115858925</v>
          </cell>
          <cell r="M273">
            <v>49.73883115858925</v>
          </cell>
          <cell r="N273">
            <v>49.73883115858925</v>
          </cell>
          <cell r="O273">
            <v>49.73883115858925</v>
          </cell>
          <cell r="P273">
            <v>49.73883115858925</v>
          </cell>
          <cell r="Q273">
            <v>49.73883115858925</v>
          </cell>
          <cell r="R273">
            <v>49.73883115858925</v>
          </cell>
          <cell r="S273">
            <v>49.73883115858925</v>
          </cell>
          <cell r="T273">
            <v>49.73883115858925</v>
          </cell>
          <cell r="U273">
            <v>49.73883115858925</v>
          </cell>
        </row>
        <row r="274">
          <cell r="E274">
            <v>36.470854134128096</v>
          </cell>
          <cell r="F274">
            <v>36.456582227956751</v>
          </cell>
          <cell r="G274">
            <v>36.443650791785849</v>
          </cell>
          <cell r="H274">
            <v>36.443650791785849</v>
          </cell>
          <cell r="I274">
            <v>36.443650791785849</v>
          </cell>
          <cell r="J274">
            <v>39.335483461729766</v>
          </cell>
          <cell r="K274">
            <v>43.524658988097997</v>
          </cell>
          <cell r="L274">
            <v>43.524658988097997</v>
          </cell>
          <cell r="M274">
            <v>43.524658988097997</v>
          </cell>
          <cell r="N274">
            <v>43.524658988097997</v>
          </cell>
          <cell r="O274">
            <v>43.524658988097997</v>
          </cell>
          <cell r="P274">
            <v>43.524658988097997</v>
          </cell>
          <cell r="Q274">
            <v>43.524658988097997</v>
          </cell>
          <cell r="R274">
            <v>43.524658988097997</v>
          </cell>
          <cell r="S274">
            <v>43.524658988097997</v>
          </cell>
          <cell r="T274">
            <v>43.524658988097997</v>
          </cell>
          <cell r="U274">
            <v>43.524658988097997</v>
          </cell>
        </row>
        <row r="275">
          <cell r="E275">
            <v>36.470854134068766</v>
          </cell>
          <cell r="F275">
            <v>36.448508595302911</v>
          </cell>
          <cell r="G275">
            <v>36.427728338906967</v>
          </cell>
          <cell r="H275">
            <v>43.178036831584265</v>
          </cell>
          <cell r="I275">
            <v>49.902168730261558</v>
          </cell>
          <cell r="J275">
            <v>49.902168730261558</v>
          </cell>
          <cell r="K275">
            <v>49.902168730261558</v>
          </cell>
          <cell r="L275">
            <v>49.902168730261558</v>
          </cell>
          <cell r="M275">
            <v>49.902168730261558</v>
          </cell>
          <cell r="N275">
            <v>49.902168730261558</v>
          </cell>
          <cell r="O275">
            <v>49.902168730261558</v>
          </cell>
          <cell r="P275">
            <v>49.902168730261558</v>
          </cell>
          <cell r="Q275">
            <v>49.902168730261558</v>
          </cell>
          <cell r="R275">
            <v>49.902168730261558</v>
          </cell>
          <cell r="S275">
            <v>49.902168730261558</v>
          </cell>
          <cell r="T275">
            <v>49.902168730261558</v>
          </cell>
          <cell r="U275">
            <v>49.902168730261558</v>
          </cell>
        </row>
        <row r="276">
          <cell r="E276">
            <v>36.470854050062108</v>
          </cell>
          <cell r="F276">
            <v>36.450745581615543</v>
          </cell>
          <cell r="G276">
            <v>36.435151249907634</v>
          </cell>
          <cell r="H276">
            <v>36.435151249907634</v>
          </cell>
          <cell r="I276">
            <v>36.435151249907634</v>
          </cell>
          <cell r="J276">
            <v>38.953576282607621</v>
          </cell>
          <cell r="K276">
            <v>40.717512416727324</v>
          </cell>
          <cell r="L276">
            <v>40.985050389624412</v>
          </cell>
          <cell r="M276">
            <v>42.504149731112953</v>
          </cell>
          <cell r="N276">
            <v>42.504149731112953</v>
          </cell>
          <cell r="O276">
            <v>42.504149731112953</v>
          </cell>
          <cell r="P276">
            <v>42.504149731112953</v>
          </cell>
          <cell r="Q276">
            <v>42.504149731112953</v>
          </cell>
          <cell r="R276">
            <v>42.504149731112953</v>
          </cell>
          <cell r="S276">
            <v>42.504149731112953</v>
          </cell>
          <cell r="T276">
            <v>42.504149731112953</v>
          </cell>
          <cell r="U276">
            <v>42.504149731112953</v>
          </cell>
        </row>
        <row r="277">
          <cell r="E277">
            <v>36.470853809567501</v>
          </cell>
          <cell r="F277">
            <v>36.451509610260757</v>
          </cell>
          <cell r="G277">
            <v>36.439370792479728</v>
          </cell>
          <cell r="H277">
            <v>36.439370792479728</v>
          </cell>
          <cell r="I277">
            <v>36.439370792479728</v>
          </cell>
          <cell r="J277">
            <v>36.439370792479728</v>
          </cell>
          <cell r="K277">
            <v>36.439370792479728</v>
          </cell>
          <cell r="L277">
            <v>36.439370792479728</v>
          </cell>
          <cell r="M277">
            <v>36.439370792479728</v>
          </cell>
          <cell r="N277">
            <v>36.439370792479728</v>
          </cell>
          <cell r="O277">
            <v>36.439370792479728</v>
          </cell>
          <cell r="P277">
            <v>36.437088851465717</v>
          </cell>
          <cell r="Q277">
            <v>36.43504167244437</v>
          </cell>
          <cell r="R277">
            <v>36.433205875700665</v>
          </cell>
          <cell r="S277">
            <v>36.431683066204947</v>
          </cell>
          <cell r="T277">
            <v>36.43013723994666</v>
          </cell>
          <cell r="U277">
            <v>36.428326096822751</v>
          </cell>
        </row>
        <row r="278">
          <cell r="E278">
            <v>36.470854134172299</v>
          </cell>
          <cell r="F278">
            <v>36.449544195131253</v>
          </cell>
          <cell r="G278">
            <v>36.42778311247821</v>
          </cell>
          <cell r="H278">
            <v>39.661459904231343</v>
          </cell>
          <cell r="I278">
            <v>47.095246362309815</v>
          </cell>
          <cell r="J278">
            <v>47.095246362309815</v>
          </cell>
          <cell r="K278">
            <v>47.095246362309815</v>
          </cell>
          <cell r="L278">
            <v>47.095246362309815</v>
          </cell>
          <cell r="M278">
            <v>47.095246362309815</v>
          </cell>
          <cell r="N278">
            <v>47.095246362309815</v>
          </cell>
          <cell r="O278">
            <v>47.095246362309815</v>
          </cell>
          <cell r="P278">
            <v>47.095246362309815</v>
          </cell>
          <cell r="Q278">
            <v>47.095246362309815</v>
          </cell>
          <cell r="R278">
            <v>47.095246362309815</v>
          </cell>
          <cell r="S278">
            <v>47.095246362309815</v>
          </cell>
          <cell r="T278">
            <v>47.095246362309815</v>
          </cell>
          <cell r="U278">
            <v>47.095246362309815</v>
          </cell>
        </row>
        <row r="279">
          <cell r="E279">
            <v>36.470854134262865</v>
          </cell>
          <cell r="F279">
            <v>36.451383541167445</v>
          </cell>
          <cell r="G279">
            <v>36.436683458374659</v>
          </cell>
          <cell r="H279">
            <v>36.436683458374659</v>
          </cell>
          <cell r="I279">
            <v>37.362301368941459</v>
          </cell>
          <cell r="J279">
            <v>41.852482303271465</v>
          </cell>
          <cell r="K279">
            <v>44.424596688877543</v>
          </cell>
          <cell r="L279">
            <v>44.424596688877543</v>
          </cell>
          <cell r="M279">
            <v>44.424596688877543</v>
          </cell>
          <cell r="N279">
            <v>44.424596688877543</v>
          </cell>
          <cell r="O279">
            <v>44.424596688877543</v>
          </cell>
          <cell r="P279">
            <v>44.424596688877543</v>
          </cell>
          <cell r="Q279">
            <v>44.424596688877543</v>
          </cell>
          <cell r="R279">
            <v>44.424596688877543</v>
          </cell>
          <cell r="S279">
            <v>44.424596688877543</v>
          </cell>
          <cell r="T279">
            <v>44.424596688877543</v>
          </cell>
          <cell r="U279">
            <v>44.424596688877543</v>
          </cell>
        </row>
        <row r="280">
          <cell r="E280">
            <v>36.47085412741135</v>
          </cell>
          <cell r="F280">
            <v>36.444666783622225</v>
          </cell>
          <cell r="G280">
            <v>36.416365158009775</v>
          </cell>
          <cell r="H280">
            <v>47.305362952861444</v>
          </cell>
          <cell r="I280">
            <v>47.305362952861444</v>
          </cell>
          <cell r="J280">
            <v>47.305362952861444</v>
          </cell>
          <cell r="K280">
            <v>47.305362952861444</v>
          </cell>
          <cell r="L280">
            <v>47.305362952861444</v>
          </cell>
          <cell r="M280">
            <v>47.305362952861444</v>
          </cell>
          <cell r="N280">
            <v>47.305362952861444</v>
          </cell>
          <cell r="O280">
            <v>47.305362952861444</v>
          </cell>
          <cell r="P280">
            <v>47.305362952861444</v>
          </cell>
          <cell r="Q280">
            <v>47.305362952861444</v>
          </cell>
          <cell r="R280">
            <v>47.305362952861444</v>
          </cell>
          <cell r="S280">
            <v>47.305362952861444</v>
          </cell>
          <cell r="T280">
            <v>47.305362952861444</v>
          </cell>
          <cell r="U280">
            <v>47.305362952861444</v>
          </cell>
        </row>
        <row r="281">
          <cell r="E281">
            <v>36.470853824864406</v>
          </cell>
          <cell r="F281">
            <v>36.448899208757901</v>
          </cell>
          <cell r="G281">
            <v>36.428940590069359</v>
          </cell>
          <cell r="H281">
            <v>36.428940590069359</v>
          </cell>
          <cell r="I281">
            <v>45.956749186517385</v>
          </cell>
          <cell r="J281">
            <v>45.956749186517385</v>
          </cell>
          <cell r="K281">
            <v>45.956749186517385</v>
          </cell>
          <cell r="L281">
            <v>45.956749186517385</v>
          </cell>
          <cell r="M281">
            <v>45.956749186517385</v>
          </cell>
          <cell r="N281">
            <v>45.956749186517385</v>
          </cell>
          <cell r="O281">
            <v>45.956749186517385</v>
          </cell>
          <cell r="P281">
            <v>45.956749186517385</v>
          </cell>
          <cell r="Q281">
            <v>45.956749186517385</v>
          </cell>
          <cell r="R281">
            <v>45.956749186517385</v>
          </cell>
          <cell r="S281">
            <v>45.956749186517385</v>
          </cell>
          <cell r="T281">
            <v>45.956749186517385</v>
          </cell>
          <cell r="U281">
            <v>45.956749186517385</v>
          </cell>
        </row>
        <row r="282">
          <cell r="E282">
            <v>36.47085412796762</v>
          </cell>
          <cell r="F282">
            <v>36.448132816036605</v>
          </cell>
          <cell r="G282">
            <v>36.427515449740987</v>
          </cell>
          <cell r="H282">
            <v>38.930248789451909</v>
          </cell>
          <cell r="I282">
            <v>42.091646947860696</v>
          </cell>
          <cell r="J282">
            <v>42.091646947860696</v>
          </cell>
          <cell r="K282">
            <v>42.091646947860696</v>
          </cell>
          <cell r="L282">
            <v>42.091646947860696</v>
          </cell>
          <cell r="M282">
            <v>42.091646947860696</v>
          </cell>
          <cell r="N282">
            <v>42.091646947860696</v>
          </cell>
          <cell r="O282">
            <v>42.091646947860696</v>
          </cell>
          <cell r="P282">
            <v>42.091646947860696</v>
          </cell>
          <cell r="Q282">
            <v>42.091646947860696</v>
          </cell>
          <cell r="R282">
            <v>42.091646947860696</v>
          </cell>
          <cell r="S282">
            <v>42.091646947860696</v>
          </cell>
          <cell r="T282">
            <v>42.091646947860696</v>
          </cell>
          <cell r="U282">
            <v>42.091646947860696</v>
          </cell>
        </row>
        <row r="283">
          <cell r="E283">
            <v>36.470854134078323</v>
          </cell>
          <cell r="F283">
            <v>36.447242548522212</v>
          </cell>
          <cell r="G283">
            <v>36.424725516575648</v>
          </cell>
          <cell r="H283">
            <v>44.778128877900414</v>
          </cell>
          <cell r="I283">
            <v>52.740481204250841</v>
          </cell>
          <cell r="J283">
            <v>52.740481204250841</v>
          </cell>
          <cell r="K283">
            <v>52.740481204250841</v>
          </cell>
          <cell r="L283">
            <v>52.740481204250841</v>
          </cell>
          <cell r="M283">
            <v>52.740481204250841</v>
          </cell>
          <cell r="N283">
            <v>52.740481204250841</v>
          </cell>
          <cell r="O283">
            <v>52.740481204250841</v>
          </cell>
          <cell r="P283">
            <v>52.740481204250841</v>
          </cell>
          <cell r="Q283">
            <v>52.740481204250841</v>
          </cell>
          <cell r="R283">
            <v>52.740481204250841</v>
          </cell>
          <cell r="S283">
            <v>52.740481204250841</v>
          </cell>
          <cell r="T283">
            <v>52.740481204250841</v>
          </cell>
          <cell r="U283">
            <v>52.740481204250841</v>
          </cell>
        </row>
        <row r="284">
          <cell r="E284">
            <v>36.470854133387192</v>
          </cell>
          <cell r="F284">
            <v>36.452726288116494</v>
          </cell>
          <cell r="G284">
            <v>36.43766782220537</v>
          </cell>
          <cell r="H284">
            <v>36.43766782220537</v>
          </cell>
          <cell r="I284">
            <v>42.733037389847219</v>
          </cell>
          <cell r="J284">
            <v>45.561105967500538</v>
          </cell>
          <cell r="K284">
            <v>45.561105967500538</v>
          </cell>
          <cell r="L284">
            <v>45.561105967500538</v>
          </cell>
          <cell r="M284">
            <v>45.561105967500538</v>
          </cell>
          <cell r="N284">
            <v>45.561105967500538</v>
          </cell>
          <cell r="O284">
            <v>45.561105967500538</v>
          </cell>
          <cell r="P284">
            <v>45.561105967500538</v>
          </cell>
          <cell r="Q284">
            <v>45.561105967500538</v>
          </cell>
          <cell r="R284">
            <v>45.561105967500538</v>
          </cell>
          <cell r="S284">
            <v>45.561105967500538</v>
          </cell>
          <cell r="T284">
            <v>45.561105967500538</v>
          </cell>
          <cell r="U284">
            <v>45.561105967500538</v>
          </cell>
        </row>
        <row r="285">
          <cell r="E285">
            <v>36.470854134123037</v>
          </cell>
          <cell r="F285">
            <v>36.449041271620267</v>
          </cell>
          <cell r="G285">
            <v>36.42992028390691</v>
          </cell>
          <cell r="H285">
            <v>36.42992028390691</v>
          </cell>
          <cell r="I285">
            <v>40.790943926148124</v>
          </cell>
          <cell r="J285">
            <v>46.280571923685223</v>
          </cell>
          <cell r="K285">
            <v>46.280571923685223</v>
          </cell>
          <cell r="L285">
            <v>46.280571923685223</v>
          </cell>
          <cell r="M285">
            <v>46.280571923685223</v>
          </cell>
          <cell r="N285">
            <v>46.280571923685223</v>
          </cell>
          <cell r="O285">
            <v>46.280571923685223</v>
          </cell>
          <cell r="P285">
            <v>46.280571923685223</v>
          </cell>
          <cell r="Q285">
            <v>46.280571923685223</v>
          </cell>
          <cell r="R285">
            <v>46.280571923685223</v>
          </cell>
          <cell r="S285">
            <v>46.280571923685223</v>
          </cell>
          <cell r="T285">
            <v>46.280571923685223</v>
          </cell>
          <cell r="U285">
            <v>46.280571923685223</v>
          </cell>
        </row>
        <row r="286">
          <cell r="E286">
            <v>36.470854133831622</v>
          </cell>
          <cell r="F286">
            <v>36.445806258381751</v>
          </cell>
          <cell r="G286">
            <v>36.427764129271679</v>
          </cell>
          <cell r="H286">
            <v>36.87662494616977</v>
          </cell>
          <cell r="I286">
            <v>36.87662494616977</v>
          </cell>
          <cell r="J286">
            <v>37.556561010337745</v>
          </cell>
          <cell r="K286">
            <v>41.83576406217648</v>
          </cell>
          <cell r="L286">
            <v>41.83576406217648</v>
          </cell>
          <cell r="M286">
            <v>41.83576406217648</v>
          </cell>
          <cell r="N286">
            <v>41.83576406217648</v>
          </cell>
          <cell r="O286">
            <v>41.83576406217648</v>
          </cell>
          <cell r="P286">
            <v>41.83576406217648</v>
          </cell>
          <cell r="Q286">
            <v>41.83576406217648</v>
          </cell>
          <cell r="R286">
            <v>41.83576406217648</v>
          </cell>
          <cell r="S286">
            <v>41.83576406217648</v>
          </cell>
          <cell r="T286">
            <v>41.83576406217648</v>
          </cell>
          <cell r="U286">
            <v>41.83576406217648</v>
          </cell>
        </row>
        <row r="287">
          <cell r="E287">
            <v>36.470854133406093</v>
          </cell>
          <cell r="F287">
            <v>36.45007508039496</v>
          </cell>
          <cell r="G287">
            <v>36.436023958385839</v>
          </cell>
          <cell r="H287">
            <v>36.436023958385839</v>
          </cell>
          <cell r="I287">
            <v>36.436023958385839</v>
          </cell>
          <cell r="J287">
            <v>36.436023958385839</v>
          </cell>
          <cell r="K287">
            <v>36.436023958385839</v>
          </cell>
          <cell r="L287">
            <v>36.436023958385839</v>
          </cell>
          <cell r="M287">
            <v>36.436023958385839</v>
          </cell>
          <cell r="N287">
            <v>36.436023958385839</v>
          </cell>
          <cell r="O287">
            <v>36.436023958385839</v>
          </cell>
          <cell r="P287">
            <v>36.436023958385839</v>
          </cell>
          <cell r="Q287">
            <v>36.436023958385839</v>
          </cell>
          <cell r="R287">
            <v>36.436023958385839</v>
          </cell>
          <cell r="S287">
            <v>36.436023958385839</v>
          </cell>
          <cell r="T287">
            <v>36.43391328941793</v>
          </cell>
          <cell r="U287">
            <v>36.432089866242627</v>
          </cell>
        </row>
        <row r="288">
          <cell r="E288">
            <v>36.470854127964415</v>
          </cell>
          <cell r="F288">
            <v>36.455118918694659</v>
          </cell>
          <cell r="G288">
            <v>36.44148429618366</v>
          </cell>
          <cell r="H288">
            <v>36.44148429618366</v>
          </cell>
          <cell r="I288">
            <v>38.173690458657788</v>
          </cell>
          <cell r="J288">
            <v>41.339476628142656</v>
          </cell>
          <cell r="K288">
            <v>45.236275864887041</v>
          </cell>
          <cell r="L288">
            <v>45.236275864887041</v>
          </cell>
          <cell r="M288">
            <v>45.236275864887041</v>
          </cell>
          <cell r="N288">
            <v>45.236275864887041</v>
          </cell>
          <cell r="O288">
            <v>45.236275864887041</v>
          </cell>
          <cell r="P288">
            <v>45.236275864887041</v>
          </cell>
          <cell r="Q288">
            <v>45.236275864887041</v>
          </cell>
          <cell r="R288">
            <v>45.236275864887041</v>
          </cell>
          <cell r="S288">
            <v>45.236275864887041</v>
          </cell>
          <cell r="T288">
            <v>45.236275864887041</v>
          </cell>
          <cell r="U288">
            <v>45.236275864887041</v>
          </cell>
        </row>
        <row r="289">
          <cell r="E289">
            <v>36.47097740398582</v>
          </cell>
          <cell r="F289">
            <v>36.44368307258361</v>
          </cell>
          <cell r="G289">
            <v>36.419202855955753</v>
          </cell>
          <cell r="H289">
            <v>47.51078168936457</v>
          </cell>
          <cell r="I289">
            <v>47.51078168936457</v>
          </cell>
          <cell r="J289">
            <v>47.51078168936457</v>
          </cell>
          <cell r="K289">
            <v>47.51078168936457</v>
          </cell>
          <cell r="L289">
            <v>47.51078168936457</v>
          </cell>
          <cell r="M289">
            <v>47.51078168936457</v>
          </cell>
          <cell r="N289">
            <v>47.51078168936457</v>
          </cell>
          <cell r="O289">
            <v>47.51078168936457</v>
          </cell>
          <cell r="P289">
            <v>47.51078168936457</v>
          </cell>
          <cell r="Q289">
            <v>47.51078168936457</v>
          </cell>
          <cell r="R289">
            <v>47.51078168936457</v>
          </cell>
          <cell r="S289">
            <v>47.51078168936457</v>
          </cell>
          <cell r="T289">
            <v>47.51078168936457</v>
          </cell>
          <cell r="U289">
            <v>47.51078168936457</v>
          </cell>
        </row>
        <row r="290">
          <cell r="E290">
            <v>36.470854134095205</v>
          </cell>
          <cell r="F290">
            <v>36.451496280828486</v>
          </cell>
          <cell r="G290">
            <v>36.4376285393259</v>
          </cell>
          <cell r="H290">
            <v>36.4376285393259</v>
          </cell>
          <cell r="I290">
            <v>37.193697278184153</v>
          </cell>
          <cell r="J290">
            <v>38.164715073691823</v>
          </cell>
          <cell r="K290">
            <v>38.164715073691823</v>
          </cell>
          <cell r="L290">
            <v>38.164715073691823</v>
          </cell>
          <cell r="M290">
            <v>38.164715073691823</v>
          </cell>
          <cell r="N290">
            <v>38.164715073691823</v>
          </cell>
          <cell r="O290">
            <v>38.164715073691823</v>
          </cell>
          <cell r="P290">
            <v>38.164715073691823</v>
          </cell>
          <cell r="Q290">
            <v>38.164715073691823</v>
          </cell>
          <cell r="R290">
            <v>38.164715073691823</v>
          </cell>
          <cell r="S290">
            <v>38.164715073691823</v>
          </cell>
          <cell r="T290">
            <v>38.164715073691823</v>
          </cell>
          <cell r="U290">
            <v>38.164715073691823</v>
          </cell>
        </row>
        <row r="291">
          <cell r="E291">
            <v>36.470854134202931</v>
          </cell>
          <cell r="F291">
            <v>36.451613195361872</v>
          </cell>
          <cell r="G291">
            <v>36.435277575298848</v>
          </cell>
          <cell r="H291">
            <v>36.435277575298848</v>
          </cell>
          <cell r="I291">
            <v>36.435277575298848</v>
          </cell>
          <cell r="J291">
            <v>41.223118635019496</v>
          </cell>
          <cell r="K291">
            <v>42.077066592526847</v>
          </cell>
          <cell r="L291">
            <v>42.077066592526847</v>
          </cell>
          <cell r="M291">
            <v>42.077066592526847</v>
          </cell>
          <cell r="N291">
            <v>42.077066592526847</v>
          </cell>
          <cell r="O291">
            <v>42.077066592526847</v>
          </cell>
          <cell r="P291">
            <v>42.077066592526847</v>
          </cell>
          <cell r="Q291">
            <v>42.077066592526847</v>
          </cell>
          <cell r="R291">
            <v>42.077066592526847</v>
          </cell>
          <cell r="S291">
            <v>42.077066592526847</v>
          </cell>
          <cell r="T291">
            <v>42.077066592526847</v>
          </cell>
          <cell r="U291">
            <v>42.077066592526847</v>
          </cell>
        </row>
        <row r="292">
          <cell r="E292">
            <v>36.47085382142604</v>
          </cell>
          <cell r="F292">
            <v>36.450104650058393</v>
          </cell>
          <cell r="G292">
            <v>36.434900045442056</v>
          </cell>
          <cell r="H292">
            <v>39.554938567502646</v>
          </cell>
          <cell r="I292">
            <v>40.135045434659908</v>
          </cell>
          <cell r="J292">
            <v>45.84783248699037</v>
          </cell>
          <cell r="K292">
            <v>45.84783248699037</v>
          </cell>
          <cell r="L292">
            <v>45.84783248699037</v>
          </cell>
          <cell r="M292">
            <v>45.84783248699037</v>
          </cell>
          <cell r="N292">
            <v>45.84783248699037</v>
          </cell>
          <cell r="O292">
            <v>45.84783248699037</v>
          </cell>
          <cell r="P292">
            <v>45.84783248699037</v>
          </cell>
          <cell r="Q292">
            <v>45.84783248699037</v>
          </cell>
          <cell r="R292">
            <v>45.84783248699037</v>
          </cell>
          <cell r="S292">
            <v>45.84783248699037</v>
          </cell>
          <cell r="T292">
            <v>45.84783248699037</v>
          </cell>
          <cell r="U292">
            <v>45.84783248699037</v>
          </cell>
        </row>
        <row r="293">
          <cell r="E293">
            <v>36.470854133924355</v>
          </cell>
          <cell r="F293">
            <v>36.44939318880644</v>
          </cell>
          <cell r="G293">
            <v>36.436393262317985</v>
          </cell>
          <cell r="H293">
            <v>36.436393262317985</v>
          </cell>
          <cell r="I293">
            <v>37.497609476642758</v>
          </cell>
          <cell r="J293">
            <v>40.116061351129623</v>
          </cell>
          <cell r="K293">
            <v>40.116061351129623</v>
          </cell>
          <cell r="L293">
            <v>40.116061351129623</v>
          </cell>
          <cell r="M293">
            <v>40.116061351129623</v>
          </cell>
          <cell r="N293">
            <v>40.534171339642519</v>
          </cell>
          <cell r="O293">
            <v>40.534171339642519</v>
          </cell>
          <cell r="P293">
            <v>40.534171339642519</v>
          </cell>
          <cell r="Q293">
            <v>40.534171339642519</v>
          </cell>
          <cell r="R293">
            <v>40.534171339642519</v>
          </cell>
          <cell r="S293">
            <v>40.534171339642519</v>
          </cell>
          <cell r="T293">
            <v>40.534171339642519</v>
          </cell>
          <cell r="U293">
            <v>40.534171339642519</v>
          </cell>
        </row>
        <row r="294">
          <cell r="E294">
            <v>36.470854047686728</v>
          </cell>
          <cell r="F294">
            <v>36.452564385255265</v>
          </cell>
          <cell r="G294">
            <v>36.439596589692222</v>
          </cell>
          <cell r="H294">
            <v>36.439596589692222</v>
          </cell>
          <cell r="I294">
            <v>39.372929471962529</v>
          </cell>
          <cell r="J294">
            <v>44.273427535828958</v>
          </cell>
          <cell r="K294">
            <v>48.573632758642709</v>
          </cell>
          <cell r="L294">
            <v>48.573632758642709</v>
          </cell>
          <cell r="M294">
            <v>48.573632758642709</v>
          </cell>
          <cell r="N294">
            <v>48.573632758642709</v>
          </cell>
          <cell r="O294">
            <v>48.573632758642709</v>
          </cell>
          <cell r="P294">
            <v>48.573632758642709</v>
          </cell>
          <cell r="Q294">
            <v>48.573632758642709</v>
          </cell>
          <cell r="R294">
            <v>48.573632758642709</v>
          </cell>
          <cell r="S294">
            <v>48.573632758642709</v>
          </cell>
          <cell r="T294">
            <v>48.573632758642709</v>
          </cell>
          <cell r="U294">
            <v>48.573632758642709</v>
          </cell>
        </row>
        <row r="295">
          <cell r="E295">
            <v>36.470854133357243</v>
          </cell>
          <cell r="F295">
            <v>36.4504523622752</v>
          </cell>
          <cell r="G295">
            <v>36.436065428441815</v>
          </cell>
          <cell r="H295">
            <v>36.436065428441815</v>
          </cell>
          <cell r="I295">
            <v>36.436065428441815</v>
          </cell>
          <cell r="J295">
            <v>39.425224581871049</v>
          </cell>
          <cell r="K295">
            <v>39.458893375903571</v>
          </cell>
          <cell r="L295">
            <v>39.458893375903571</v>
          </cell>
          <cell r="M295">
            <v>39.458893375903571</v>
          </cell>
          <cell r="N295">
            <v>39.458893375903571</v>
          </cell>
          <cell r="O295">
            <v>39.458893375903571</v>
          </cell>
          <cell r="P295">
            <v>39.458893375903571</v>
          </cell>
          <cell r="Q295">
            <v>39.458893375903571</v>
          </cell>
          <cell r="R295">
            <v>39.458893375903571</v>
          </cell>
          <cell r="S295">
            <v>39.458893375903571</v>
          </cell>
          <cell r="T295">
            <v>39.458893375903571</v>
          </cell>
          <cell r="U295">
            <v>39.458893375903571</v>
          </cell>
        </row>
        <row r="296">
          <cell r="E296">
            <v>36.470854134061945</v>
          </cell>
          <cell r="F296">
            <v>36.452212743002065</v>
          </cell>
          <cell r="G296">
            <v>36.437089502200081</v>
          </cell>
          <cell r="H296">
            <v>36.437089502200081</v>
          </cell>
          <cell r="I296">
            <v>36.437089502200081</v>
          </cell>
          <cell r="J296">
            <v>36.437089502200081</v>
          </cell>
          <cell r="K296">
            <v>36.437089502200081</v>
          </cell>
          <cell r="L296">
            <v>36.437089502200081</v>
          </cell>
          <cell r="M296">
            <v>36.437089502200081</v>
          </cell>
          <cell r="N296">
            <v>36.437089502200081</v>
          </cell>
          <cell r="O296">
            <v>36.437089502200081</v>
          </cell>
          <cell r="P296">
            <v>36.437089502200081</v>
          </cell>
          <cell r="Q296">
            <v>36.437089502200081</v>
          </cell>
          <cell r="R296">
            <v>36.437089502200081</v>
          </cell>
          <cell r="S296">
            <v>36.437089502200081</v>
          </cell>
          <cell r="T296">
            <v>36.437089502200081</v>
          </cell>
          <cell r="U296">
            <v>36.437089502200081</v>
          </cell>
        </row>
        <row r="297">
          <cell r="E297">
            <v>36.470854133921371</v>
          </cell>
          <cell r="F297">
            <v>36.450586695763761</v>
          </cell>
          <cell r="G297">
            <v>36.43495459146704</v>
          </cell>
          <cell r="H297">
            <v>36.43495459146704</v>
          </cell>
          <cell r="I297">
            <v>40.074409409043163</v>
          </cell>
          <cell r="J297">
            <v>43.903093453383569</v>
          </cell>
          <cell r="K297">
            <v>46.285453710379713</v>
          </cell>
          <cell r="L297">
            <v>46.285453710379713</v>
          </cell>
          <cell r="M297">
            <v>46.285453710379713</v>
          </cell>
          <cell r="N297">
            <v>46.285453710379713</v>
          </cell>
          <cell r="O297">
            <v>46.285453710379713</v>
          </cell>
          <cell r="P297">
            <v>46.285453710379713</v>
          </cell>
          <cell r="Q297">
            <v>46.285453710379713</v>
          </cell>
          <cell r="R297">
            <v>46.285453710379713</v>
          </cell>
          <cell r="S297">
            <v>46.285453710379713</v>
          </cell>
          <cell r="T297">
            <v>46.285453710379713</v>
          </cell>
          <cell r="U297">
            <v>46.285453710379713</v>
          </cell>
        </row>
        <row r="298">
          <cell r="E298">
            <v>36.470854133994564</v>
          </cell>
          <cell r="F298">
            <v>36.454182180650406</v>
          </cell>
          <cell r="G298">
            <v>36.437223472935692</v>
          </cell>
          <cell r="H298">
            <v>36.437223472935692</v>
          </cell>
          <cell r="I298">
            <v>40.67397320655602</v>
          </cell>
          <cell r="J298">
            <v>43.913638295968084</v>
          </cell>
          <cell r="K298">
            <v>43.913638295968084</v>
          </cell>
          <cell r="L298">
            <v>43.913638295968084</v>
          </cell>
          <cell r="M298">
            <v>43.913638295968084</v>
          </cell>
          <cell r="N298">
            <v>43.913638295968084</v>
          </cell>
          <cell r="O298">
            <v>43.913638295968084</v>
          </cell>
          <cell r="P298">
            <v>43.913638295968084</v>
          </cell>
          <cell r="Q298">
            <v>43.913638295968084</v>
          </cell>
          <cell r="R298">
            <v>43.913638295968084</v>
          </cell>
          <cell r="S298">
            <v>43.913638295968084</v>
          </cell>
          <cell r="T298">
            <v>43.913638295968084</v>
          </cell>
          <cell r="U298">
            <v>43.913638295968084</v>
          </cell>
        </row>
        <row r="299">
          <cell r="E299">
            <v>36.470854134056331</v>
          </cell>
          <cell r="F299">
            <v>36.451628090634898</v>
          </cell>
          <cell r="G299">
            <v>36.434776865861899</v>
          </cell>
          <cell r="H299">
            <v>36.434776865861899</v>
          </cell>
          <cell r="I299">
            <v>44.122452071669073</v>
          </cell>
          <cell r="J299">
            <v>44.122452071669073</v>
          </cell>
          <cell r="K299">
            <v>44.122452071669073</v>
          </cell>
          <cell r="L299">
            <v>44.122452071669073</v>
          </cell>
          <cell r="M299">
            <v>44.122452071669073</v>
          </cell>
          <cell r="N299">
            <v>44.122452071669073</v>
          </cell>
          <cell r="O299">
            <v>44.122452071669073</v>
          </cell>
          <cell r="P299">
            <v>44.122452071669073</v>
          </cell>
          <cell r="Q299">
            <v>44.122452071669073</v>
          </cell>
          <cell r="R299">
            <v>44.122452071669073</v>
          </cell>
          <cell r="S299">
            <v>44.122452071669073</v>
          </cell>
          <cell r="T299">
            <v>44.122452071669073</v>
          </cell>
          <cell r="U299">
            <v>44.122452071669073</v>
          </cell>
        </row>
        <row r="300">
          <cell r="E300">
            <v>36.470854128590886</v>
          </cell>
          <cell r="F300">
            <v>36.44519277143177</v>
          </cell>
          <cell r="G300">
            <v>36.424396777302341</v>
          </cell>
          <cell r="H300">
            <v>38.39587760849713</v>
          </cell>
          <cell r="I300">
            <v>47.123121324029881</v>
          </cell>
          <cell r="J300">
            <v>47.123121324029881</v>
          </cell>
          <cell r="K300">
            <v>47.123121324029881</v>
          </cell>
          <cell r="L300">
            <v>47.123121324029881</v>
          </cell>
          <cell r="M300">
            <v>47.123121324029881</v>
          </cell>
          <cell r="N300">
            <v>47.123121324029881</v>
          </cell>
          <cell r="O300">
            <v>47.123121324029881</v>
          </cell>
          <cell r="P300">
            <v>47.123121324029881</v>
          </cell>
          <cell r="Q300">
            <v>47.123121324029881</v>
          </cell>
          <cell r="R300">
            <v>47.123121324029881</v>
          </cell>
          <cell r="S300">
            <v>47.123121324029881</v>
          </cell>
          <cell r="T300">
            <v>47.123121324029881</v>
          </cell>
          <cell r="U300">
            <v>47.123121324029881</v>
          </cell>
        </row>
        <row r="301">
          <cell r="E301">
            <v>36.470854126952602</v>
          </cell>
          <cell r="F301">
            <v>36.453096080223894</v>
          </cell>
          <cell r="G301">
            <v>36.440481494202444</v>
          </cell>
          <cell r="H301">
            <v>36.440481494202444</v>
          </cell>
          <cell r="I301">
            <v>37.595941618313262</v>
          </cell>
          <cell r="J301">
            <v>37.595941618313262</v>
          </cell>
          <cell r="K301">
            <v>37.595941618313262</v>
          </cell>
          <cell r="L301">
            <v>37.595941618313262</v>
          </cell>
          <cell r="M301">
            <v>37.595941618313262</v>
          </cell>
          <cell r="N301">
            <v>37.595941618313262</v>
          </cell>
          <cell r="O301">
            <v>37.595941618313262</v>
          </cell>
          <cell r="P301">
            <v>37.595941618313262</v>
          </cell>
          <cell r="Q301">
            <v>37.595941618313262</v>
          </cell>
          <cell r="R301">
            <v>37.595941618313262</v>
          </cell>
          <cell r="S301">
            <v>37.595941618313262</v>
          </cell>
          <cell r="T301">
            <v>37.595941618313262</v>
          </cell>
          <cell r="U301">
            <v>37.595941618313262</v>
          </cell>
        </row>
        <row r="302">
          <cell r="E302">
            <v>36.470854127911267</v>
          </cell>
          <cell r="F302">
            <v>36.451619287351022</v>
          </cell>
          <cell r="G302">
            <v>36.435650433121801</v>
          </cell>
          <cell r="H302">
            <v>36.435650433121801</v>
          </cell>
          <cell r="I302">
            <v>36.435650433121801</v>
          </cell>
          <cell r="J302">
            <v>36.435650433121801</v>
          </cell>
          <cell r="K302">
            <v>36.435650433121801</v>
          </cell>
          <cell r="L302">
            <v>36.435650433121801</v>
          </cell>
          <cell r="M302">
            <v>36.435650433121801</v>
          </cell>
          <cell r="N302">
            <v>36.435650433121801</v>
          </cell>
          <cell r="O302">
            <v>36.432588770056853</v>
          </cell>
          <cell r="P302">
            <v>36.429875094797509</v>
          </cell>
          <cell r="Q302">
            <v>36.427190375346449</v>
          </cell>
          <cell r="R302">
            <v>36.42507119082758</v>
          </cell>
          <cell r="S302">
            <v>36.42507119082758</v>
          </cell>
          <cell r="T302">
            <v>36.42507119082758</v>
          </cell>
          <cell r="U302">
            <v>36.42507119082758</v>
          </cell>
        </row>
        <row r="303">
          <cell r="E303">
            <v>36.470854134102048</v>
          </cell>
          <cell r="F303">
            <v>36.452027075077197</v>
          </cell>
          <cell r="G303">
            <v>36.432506761003324</v>
          </cell>
          <cell r="H303">
            <v>38.113198473707691</v>
          </cell>
          <cell r="I303">
            <v>46.200207940652945</v>
          </cell>
          <cell r="J303">
            <v>46.200207940652945</v>
          </cell>
          <cell r="K303">
            <v>46.200207940652945</v>
          </cell>
          <cell r="L303">
            <v>46.200207940652945</v>
          </cell>
          <cell r="M303">
            <v>46.200207940652945</v>
          </cell>
          <cell r="N303">
            <v>46.200207940652945</v>
          </cell>
          <cell r="O303">
            <v>46.200207940652945</v>
          </cell>
          <cell r="P303">
            <v>46.200207940652945</v>
          </cell>
          <cell r="Q303">
            <v>46.200207940652945</v>
          </cell>
          <cell r="R303">
            <v>46.200207940652945</v>
          </cell>
          <cell r="S303">
            <v>46.200207940652945</v>
          </cell>
          <cell r="T303">
            <v>46.200207940652945</v>
          </cell>
          <cell r="U303">
            <v>46.200207940652945</v>
          </cell>
        </row>
        <row r="304">
          <cell r="E304">
            <v>36.470854127716848</v>
          </cell>
          <cell r="F304">
            <v>36.439651319409926</v>
          </cell>
          <cell r="G304">
            <v>36.413872456568086</v>
          </cell>
          <cell r="H304">
            <v>42.244868928670599</v>
          </cell>
          <cell r="I304">
            <v>49.954337846588935</v>
          </cell>
          <cell r="J304">
            <v>49.954337846588935</v>
          </cell>
          <cell r="K304">
            <v>49.954337846588935</v>
          </cell>
          <cell r="L304">
            <v>49.954337846588935</v>
          </cell>
          <cell r="M304">
            <v>49.954337846588935</v>
          </cell>
          <cell r="N304">
            <v>49.954337846588935</v>
          </cell>
          <cell r="O304">
            <v>49.954337846588935</v>
          </cell>
          <cell r="P304">
            <v>49.954337846588935</v>
          </cell>
          <cell r="Q304">
            <v>49.954337846588935</v>
          </cell>
          <cell r="R304">
            <v>49.954337846588935</v>
          </cell>
          <cell r="S304">
            <v>49.954337846588935</v>
          </cell>
          <cell r="T304">
            <v>49.954337846588935</v>
          </cell>
          <cell r="U304">
            <v>49.954337846588935</v>
          </cell>
        </row>
        <row r="305">
          <cell r="E305">
            <v>36.470854133471185</v>
          </cell>
          <cell r="F305">
            <v>36.449855976207608</v>
          </cell>
          <cell r="G305">
            <v>36.435081659415857</v>
          </cell>
          <cell r="H305">
            <v>36.435081659415857</v>
          </cell>
          <cell r="I305">
            <v>36.435081659415857</v>
          </cell>
          <cell r="J305">
            <v>36.435081659415857</v>
          </cell>
          <cell r="K305">
            <v>37.956063651851515</v>
          </cell>
          <cell r="L305">
            <v>40.340503979655566</v>
          </cell>
          <cell r="M305">
            <v>40.340503979655566</v>
          </cell>
          <cell r="N305">
            <v>42.837108315950637</v>
          </cell>
          <cell r="O305">
            <v>42.837108315950637</v>
          </cell>
          <cell r="P305">
            <v>42.837108315950637</v>
          </cell>
          <cell r="Q305">
            <v>42.837108315950637</v>
          </cell>
          <cell r="R305">
            <v>42.837108315950637</v>
          </cell>
          <cell r="S305">
            <v>42.837108315950637</v>
          </cell>
          <cell r="T305">
            <v>42.837108315950637</v>
          </cell>
          <cell r="U305">
            <v>42.837108315950637</v>
          </cell>
        </row>
        <row r="306">
          <cell r="E306">
            <v>36.470854127810512</v>
          </cell>
          <cell r="F306">
            <v>36.44541105226903</v>
          </cell>
          <cell r="G306">
            <v>36.424861160841722</v>
          </cell>
          <cell r="H306">
            <v>39.448442860895149</v>
          </cell>
          <cell r="I306">
            <v>42.640893902711369</v>
          </cell>
          <cell r="J306">
            <v>43.460506556083274</v>
          </cell>
          <cell r="K306">
            <v>43.460506556083274</v>
          </cell>
          <cell r="L306">
            <v>43.460506556083274</v>
          </cell>
          <cell r="M306">
            <v>43.460506556083274</v>
          </cell>
          <cell r="N306">
            <v>43.460506556083274</v>
          </cell>
          <cell r="O306">
            <v>43.460506556083274</v>
          </cell>
          <cell r="P306">
            <v>43.460506556083274</v>
          </cell>
          <cell r="Q306">
            <v>43.460506556083274</v>
          </cell>
          <cell r="R306">
            <v>43.460506556083274</v>
          </cell>
          <cell r="S306">
            <v>43.460506556083274</v>
          </cell>
          <cell r="T306">
            <v>43.460506556083274</v>
          </cell>
          <cell r="U306">
            <v>43.460506556083274</v>
          </cell>
        </row>
        <row r="307">
          <cell r="E307">
            <v>36.470854133239762</v>
          </cell>
          <cell r="F307">
            <v>36.441837909957655</v>
          </cell>
          <cell r="G307">
            <v>36.417332883065789</v>
          </cell>
          <cell r="H307">
            <v>42.011453869035144</v>
          </cell>
          <cell r="I307">
            <v>49.72966819952255</v>
          </cell>
          <cell r="J307">
            <v>49.72966819952255</v>
          </cell>
          <cell r="K307">
            <v>49.72966819952255</v>
          </cell>
          <cell r="L307">
            <v>49.72966819952255</v>
          </cell>
          <cell r="M307">
            <v>49.72966819952255</v>
          </cell>
          <cell r="N307">
            <v>49.72966819952255</v>
          </cell>
          <cell r="O307">
            <v>49.72966819952255</v>
          </cell>
          <cell r="P307">
            <v>49.72966819952255</v>
          </cell>
          <cell r="Q307">
            <v>49.72966819952255</v>
          </cell>
          <cell r="R307">
            <v>49.72966819952255</v>
          </cell>
          <cell r="S307">
            <v>49.72966819952255</v>
          </cell>
          <cell r="T307">
            <v>49.72966819952255</v>
          </cell>
          <cell r="U307">
            <v>49.72966819952255</v>
          </cell>
        </row>
        <row r="308">
          <cell r="E308">
            <v>36.470853825804262</v>
          </cell>
          <cell r="F308">
            <v>36.45296553084718</v>
          </cell>
          <cell r="G308">
            <v>36.439943163984388</v>
          </cell>
          <cell r="H308">
            <v>36.439943163984388</v>
          </cell>
          <cell r="I308">
            <v>36.439943163984388</v>
          </cell>
          <cell r="J308">
            <v>38.9122518122862</v>
          </cell>
          <cell r="K308">
            <v>40.133994193042852</v>
          </cell>
          <cell r="L308">
            <v>40.865597248042313</v>
          </cell>
          <cell r="M308">
            <v>42.916231244193064</v>
          </cell>
          <cell r="N308">
            <v>46.136380082358322</v>
          </cell>
          <cell r="O308">
            <v>46.136380082358322</v>
          </cell>
          <cell r="P308">
            <v>46.136380082358322</v>
          </cell>
          <cell r="Q308">
            <v>46.136380082358322</v>
          </cell>
          <cell r="R308">
            <v>46.136380082358322</v>
          </cell>
          <cell r="S308">
            <v>46.136380082358322</v>
          </cell>
          <cell r="T308">
            <v>46.136380082358322</v>
          </cell>
          <cell r="U308">
            <v>46.136380082358322</v>
          </cell>
        </row>
        <row r="309">
          <cell r="E309">
            <v>36.470854132722835</v>
          </cell>
          <cell r="F309">
            <v>36.444539050978804</v>
          </cell>
          <cell r="G309">
            <v>36.41850853855842</v>
          </cell>
          <cell r="H309">
            <v>42.374866163749871</v>
          </cell>
          <cell r="I309">
            <v>50.958966922365541</v>
          </cell>
          <cell r="J309">
            <v>50.958966922365541</v>
          </cell>
          <cell r="K309">
            <v>50.958966922365541</v>
          </cell>
          <cell r="L309">
            <v>50.958966922365541</v>
          </cell>
          <cell r="M309">
            <v>50.958966922365541</v>
          </cell>
          <cell r="N309">
            <v>50.958966922365541</v>
          </cell>
          <cell r="O309">
            <v>50.958966922365541</v>
          </cell>
          <cell r="P309">
            <v>50.958966922365541</v>
          </cell>
          <cell r="Q309">
            <v>50.958966922365541</v>
          </cell>
          <cell r="R309">
            <v>50.958966922365541</v>
          </cell>
          <cell r="S309">
            <v>50.958966922365541</v>
          </cell>
          <cell r="T309">
            <v>50.958966922365541</v>
          </cell>
          <cell r="U309">
            <v>50.958966922365541</v>
          </cell>
        </row>
        <row r="310">
          <cell r="E310">
            <v>36.470854640681473</v>
          </cell>
          <cell r="F310">
            <v>36.452085861087397</v>
          </cell>
          <cell r="G310">
            <v>36.4400547602039</v>
          </cell>
          <cell r="H310">
            <v>36.4400547602039</v>
          </cell>
          <cell r="I310">
            <v>36.4400547602039</v>
          </cell>
          <cell r="J310">
            <v>36.4400547602039</v>
          </cell>
          <cell r="K310">
            <v>36.4400547602039</v>
          </cell>
          <cell r="L310">
            <v>36.4400547602039</v>
          </cell>
          <cell r="M310">
            <v>36.4400547602039</v>
          </cell>
          <cell r="N310">
            <v>36.4400547602039</v>
          </cell>
          <cell r="O310">
            <v>36.4400547602039</v>
          </cell>
          <cell r="P310">
            <v>36.4400547602039</v>
          </cell>
          <cell r="Q310">
            <v>36.4400547602039</v>
          </cell>
          <cell r="R310">
            <v>36.4400547602039</v>
          </cell>
          <cell r="S310">
            <v>36.4400547602039</v>
          </cell>
          <cell r="T310">
            <v>36.4400547602039</v>
          </cell>
          <cell r="U310">
            <v>36.4400547602039</v>
          </cell>
        </row>
        <row r="311">
          <cell r="E311">
            <v>36.470854050281879</v>
          </cell>
          <cell r="F311">
            <v>36.450742129644617</v>
          </cell>
          <cell r="G311">
            <v>36.437363539306119</v>
          </cell>
          <cell r="H311">
            <v>36.437363539306119</v>
          </cell>
          <cell r="I311">
            <v>36.437363539306119</v>
          </cell>
          <cell r="J311">
            <v>36.437363539306119</v>
          </cell>
          <cell r="K311">
            <v>36.437363539306119</v>
          </cell>
          <cell r="L311">
            <v>36.437363539306119</v>
          </cell>
          <cell r="M311">
            <v>36.437363539306119</v>
          </cell>
          <cell r="N311">
            <v>36.437363539306119</v>
          </cell>
          <cell r="O311">
            <v>36.437363539306119</v>
          </cell>
          <cell r="P311">
            <v>36.437363539306119</v>
          </cell>
          <cell r="Q311">
            <v>36.435042219765236</v>
          </cell>
          <cell r="R311">
            <v>36.432943900613495</v>
          </cell>
          <cell r="S311">
            <v>36.430916771099575</v>
          </cell>
          <cell r="T311">
            <v>36.429279952276872</v>
          </cell>
          <cell r="U311">
            <v>36.428039283152032</v>
          </cell>
        </row>
        <row r="312">
          <cell r="E312">
            <v>36.470854133921684</v>
          </cell>
          <cell r="F312">
            <v>36.455753087329725</v>
          </cell>
          <cell r="G312">
            <v>36.443268681319303</v>
          </cell>
          <cell r="H312">
            <v>36.443268681319303</v>
          </cell>
          <cell r="I312">
            <v>36.443268681319303</v>
          </cell>
          <cell r="J312">
            <v>36.443268681319303</v>
          </cell>
          <cell r="K312">
            <v>36.443268681319303</v>
          </cell>
          <cell r="L312">
            <v>36.443268681319303</v>
          </cell>
          <cell r="M312">
            <v>36.443268681319303</v>
          </cell>
          <cell r="N312">
            <v>36.443268681319303</v>
          </cell>
          <cell r="O312">
            <v>36.441158322335639</v>
          </cell>
          <cell r="P312">
            <v>36.439455828141433</v>
          </cell>
          <cell r="Q312">
            <v>36.438167633641598</v>
          </cell>
          <cell r="R312">
            <v>36.437014629416097</v>
          </cell>
          <cell r="S312">
            <v>36.435997680054854</v>
          </cell>
          <cell r="T312">
            <v>36.435132660991897</v>
          </cell>
          <cell r="U312">
            <v>36.434445086607319</v>
          </cell>
        </row>
        <row r="313">
          <cell r="E313">
            <v>36.470854133407151</v>
          </cell>
          <cell r="F313">
            <v>36.447962204215401</v>
          </cell>
          <cell r="G313">
            <v>36.432240532074673</v>
          </cell>
          <cell r="H313">
            <v>36.432240532074673</v>
          </cell>
          <cell r="I313">
            <v>42.877032925563952</v>
          </cell>
          <cell r="J313">
            <v>48.565401168320086</v>
          </cell>
          <cell r="K313">
            <v>48.565401168320086</v>
          </cell>
          <cell r="L313">
            <v>48.565401168320086</v>
          </cell>
          <cell r="M313">
            <v>48.565401168320086</v>
          </cell>
          <cell r="N313">
            <v>48.565401168320086</v>
          </cell>
          <cell r="O313">
            <v>48.565401168320086</v>
          </cell>
          <cell r="P313">
            <v>48.565401168320086</v>
          </cell>
          <cell r="Q313">
            <v>48.565401168320086</v>
          </cell>
          <cell r="R313">
            <v>48.565401168320086</v>
          </cell>
          <cell r="S313">
            <v>48.565401168320086</v>
          </cell>
          <cell r="T313">
            <v>48.565401168320086</v>
          </cell>
          <cell r="U313">
            <v>48.565401168320086</v>
          </cell>
        </row>
        <row r="314">
          <cell r="E314">
            <v>36.47085412777713</v>
          </cell>
          <cell r="F314">
            <v>36.450462330011291</v>
          </cell>
          <cell r="G314">
            <v>36.433870004103781</v>
          </cell>
          <cell r="H314">
            <v>36.433870004103781</v>
          </cell>
          <cell r="I314">
            <v>39.934563581315878</v>
          </cell>
          <cell r="J314">
            <v>43.494050444619894</v>
          </cell>
          <cell r="K314">
            <v>43.494050444619894</v>
          </cell>
          <cell r="L314">
            <v>43.494050444619894</v>
          </cell>
          <cell r="M314">
            <v>43.494050444619894</v>
          </cell>
          <cell r="N314">
            <v>43.494050444619894</v>
          </cell>
          <cell r="O314">
            <v>43.494050444619894</v>
          </cell>
          <cell r="P314">
            <v>43.494050444619894</v>
          </cell>
          <cell r="Q314">
            <v>43.494050444619894</v>
          </cell>
          <cell r="R314">
            <v>43.494050444619894</v>
          </cell>
          <cell r="S314">
            <v>43.494050444619894</v>
          </cell>
          <cell r="T314">
            <v>43.494050444619894</v>
          </cell>
          <cell r="U314">
            <v>43.494050444619894</v>
          </cell>
        </row>
        <row r="315">
          <cell r="E315">
            <v>36.470854135205215</v>
          </cell>
          <cell r="F315">
            <v>36.451848580619632</v>
          </cell>
          <cell r="G315">
            <v>36.430375334105676</v>
          </cell>
          <cell r="H315">
            <v>39.00448562336112</v>
          </cell>
          <cell r="I315">
            <v>46.704572334356619</v>
          </cell>
          <cell r="J315">
            <v>46.704572334356619</v>
          </cell>
          <cell r="K315">
            <v>46.704572334356619</v>
          </cell>
          <cell r="L315">
            <v>46.704572334356619</v>
          </cell>
          <cell r="M315">
            <v>46.704572334356619</v>
          </cell>
          <cell r="N315">
            <v>46.704572334356619</v>
          </cell>
          <cell r="O315">
            <v>46.704572334356619</v>
          </cell>
          <cell r="P315">
            <v>46.704572334356619</v>
          </cell>
          <cell r="Q315">
            <v>46.704572334356619</v>
          </cell>
          <cell r="R315">
            <v>46.704572334356619</v>
          </cell>
          <cell r="S315">
            <v>46.704572334356619</v>
          </cell>
          <cell r="T315">
            <v>46.704572334356619</v>
          </cell>
          <cell r="U315">
            <v>46.704572334356619</v>
          </cell>
        </row>
        <row r="316">
          <cell r="E316">
            <v>36.470854127930338</v>
          </cell>
          <cell r="F316">
            <v>36.449039467857389</v>
          </cell>
          <cell r="G316">
            <v>36.429825236137539</v>
          </cell>
          <cell r="H316">
            <v>36.429825236137539</v>
          </cell>
          <cell r="I316">
            <v>41.444010133858953</v>
          </cell>
          <cell r="J316">
            <v>46.007972495641667</v>
          </cell>
          <cell r="K316">
            <v>46.007972495641667</v>
          </cell>
          <cell r="L316">
            <v>46.007972495641667</v>
          </cell>
          <cell r="M316">
            <v>46.007972495641667</v>
          </cell>
          <cell r="N316">
            <v>46.007972495641667</v>
          </cell>
          <cell r="O316">
            <v>46.007972495641667</v>
          </cell>
          <cell r="P316">
            <v>46.007972495641667</v>
          </cell>
          <cell r="Q316">
            <v>46.007972495641667</v>
          </cell>
          <cell r="R316">
            <v>46.007972495641667</v>
          </cell>
          <cell r="S316">
            <v>46.007972495641667</v>
          </cell>
          <cell r="T316">
            <v>46.007972495641667</v>
          </cell>
          <cell r="U316">
            <v>46.007972495641667</v>
          </cell>
        </row>
        <row r="317">
          <cell r="E317">
            <v>36.470854127851375</v>
          </cell>
          <cell r="F317">
            <v>36.451983007344978</v>
          </cell>
          <cell r="G317">
            <v>36.432709368894962</v>
          </cell>
          <cell r="H317">
            <v>36.985407136075352</v>
          </cell>
          <cell r="I317">
            <v>43.61223953882137</v>
          </cell>
          <cell r="J317">
            <v>47.606179552785889</v>
          </cell>
          <cell r="K317">
            <v>47.606179552785889</v>
          </cell>
          <cell r="L317">
            <v>47.606179552785889</v>
          </cell>
          <cell r="M317">
            <v>47.606179552785889</v>
          </cell>
          <cell r="N317">
            <v>47.606179552785889</v>
          </cell>
          <cell r="O317">
            <v>47.606179552785889</v>
          </cell>
          <cell r="P317">
            <v>47.606179552785889</v>
          </cell>
          <cell r="Q317">
            <v>47.606179552785889</v>
          </cell>
          <cell r="R317">
            <v>47.606179552785889</v>
          </cell>
          <cell r="S317">
            <v>47.606179552785889</v>
          </cell>
          <cell r="T317">
            <v>47.606179552785889</v>
          </cell>
          <cell r="U317">
            <v>47.606179552785889</v>
          </cell>
        </row>
        <row r="318">
          <cell r="E318">
            <v>36.470854134260442</v>
          </cell>
          <cell r="F318">
            <v>36.449120962869593</v>
          </cell>
          <cell r="G318">
            <v>36.429330109615549</v>
          </cell>
          <cell r="H318">
            <v>36.429330109615549</v>
          </cell>
          <cell r="I318">
            <v>41.84593667781256</v>
          </cell>
          <cell r="J318">
            <v>47.604126501764036</v>
          </cell>
          <cell r="K318">
            <v>47.604126501764036</v>
          </cell>
          <cell r="L318">
            <v>47.604126501764036</v>
          </cell>
          <cell r="M318">
            <v>47.604126501764036</v>
          </cell>
          <cell r="N318">
            <v>47.604126501764036</v>
          </cell>
          <cell r="O318">
            <v>47.604126501764036</v>
          </cell>
          <cell r="P318">
            <v>47.604126501764036</v>
          </cell>
          <cell r="Q318">
            <v>47.604126501764036</v>
          </cell>
          <cell r="R318">
            <v>47.604126501764036</v>
          </cell>
          <cell r="S318">
            <v>47.604126501764036</v>
          </cell>
          <cell r="T318">
            <v>47.604126501764036</v>
          </cell>
          <cell r="U318">
            <v>47.604126501764036</v>
          </cell>
        </row>
        <row r="319">
          <cell r="E319">
            <v>36.470854049615305</v>
          </cell>
          <cell r="F319">
            <v>36.453491207474137</v>
          </cell>
          <cell r="G319">
            <v>36.437801280672446</v>
          </cell>
          <cell r="H319">
            <v>36.437801280672446</v>
          </cell>
          <cell r="I319">
            <v>36.437801280672446</v>
          </cell>
          <cell r="J319">
            <v>40.097362663133978</v>
          </cell>
          <cell r="K319">
            <v>45.327997180962583</v>
          </cell>
          <cell r="L319">
            <v>45.327997180962583</v>
          </cell>
          <cell r="M319">
            <v>45.327997180962583</v>
          </cell>
          <cell r="N319">
            <v>45.327997180962583</v>
          </cell>
          <cell r="O319">
            <v>45.327997180962583</v>
          </cell>
          <cell r="P319">
            <v>45.327997180962583</v>
          </cell>
          <cell r="Q319">
            <v>45.327997180962583</v>
          </cell>
          <cell r="R319">
            <v>45.327997180962583</v>
          </cell>
          <cell r="S319">
            <v>45.327997180962583</v>
          </cell>
          <cell r="T319">
            <v>45.327997180962583</v>
          </cell>
          <cell r="U319">
            <v>45.327997180962583</v>
          </cell>
        </row>
        <row r="320">
          <cell r="E320">
            <v>36.47085422667422</v>
          </cell>
          <cell r="F320">
            <v>36.450286524581941</v>
          </cell>
          <cell r="G320">
            <v>36.429753160028746</v>
          </cell>
          <cell r="H320">
            <v>41.389313879154528</v>
          </cell>
          <cell r="I320">
            <v>45.445444859027944</v>
          </cell>
          <cell r="J320">
            <v>46.188253952791726</v>
          </cell>
          <cell r="K320">
            <v>46.188253952791726</v>
          </cell>
          <cell r="L320">
            <v>46.188253952791726</v>
          </cell>
          <cell r="M320">
            <v>46.188253952791726</v>
          </cell>
          <cell r="N320">
            <v>46.188253952791726</v>
          </cell>
          <cell r="O320">
            <v>46.188253952791726</v>
          </cell>
          <cell r="P320">
            <v>46.188253952791726</v>
          </cell>
          <cell r="Q320">
            <v>46.188253952791726</v>
          </cell>
          <cell r="R320">
            <v>46.188253952791726</v>
          </cell>
          <cell r="S320">
            <v>46.188253952791726</v>
          </cell>
          <cell r="T320">
            <v>46.188253952791726</v>
          </cell>
          <cell r="U320">
            <v>46.188253952791726</v>
          </cell>
        </row>
        <row r="321">
          <cell r="E321">
            <v>36.470854133930011</v>
          </cell>
          <cell r="F321">
            <v>36.44677824559443</v>
          </cell>
          <cell r="G321">
            <v>36.432901215909446</v>
          </cell>
          <cell r="H321">
            <v>36.432901215909446</v>
          </cell>
          <cell r="I321">
            <v>36.432901215909446</v>
          </cell>
          <cell r="J321">
            <v>40.069787084674651</v>
          </cell>
          <cell r="K321">
            <v>45.30976696052263</v>
          </cell>
          <cell r="L321">
            <v>45.30976696052263</v>
          </cell>
          <cell r="M321">
            <v>45.30976696052263</v>
          </cell>
          <cell r="N321">
            <v>45.30976696052263</v>
          </cell>
          <cell r="O321">
            <v>45.30976696052263</v>
          </cell>
          <cell r="P321">
            <v>45.30976696052263</v>
          </cell>
          <cell r="Q321">
            <v>45.30976696052263</v>
          </cell>
          <cell r="R321">
            <v>45.30976696052263</v>
          </cell>
          <cell r="S321">
            <v>45.30976696052263</v>
          </cell>
          <cell r="T321">
            <v>45.30976696052263</v>
          </cell>
          <cell r="U321">
            <v>45.30976696052263</v>
          </cell>
        </row>
        <row r="322">
          <cell r="E322">
            <v>36.470854134115015</v>
          </cell>
          <cell r="F322">
            <v>36.450809192067439</v>
          </cell>
          <cell r="G322">
            <v>36.433285556759927</v>
          </cell>
          <cell r="H322">
            <v>37.357427961682326</v>
          </cell>
          <cell r="I322">
            <v>39.941517899757123</v>
          </cell>
          <cell r="J322">
            <v>39.941517899757123</v>
          </cell>
          <cell r="K322">
            <v>40.381340567274187</v>
          </cell>
          <cell r="L322">
            <v>40.381340567274187</v>
          </cell>
          <cell r="M322">
            <v>40.381340567274187</v>
          </cell>
          <cell r="N322">
            <v>40.381340567274187</v>
          </cell>
          <cell r="O322">
            <v>40.381340567274187</v>
          </cell>
          <cell r="P322">
            <v>40.381340567274187</v>
          </cell>
          <cell r="Q322">
            <v>40.381340567274187</v>
          </cell>
          <cell r="R322">
            <v>40.381340567274187</v>
          </cell>
          <cell r="S322">
            <v>40.381340567274187</v>
          </cell>
          <cell r="T322">
            <v>40.381340567274187</v>
          </cell>
          <cell r="U322">
            <v>40.381340567274187</v>
          </cell>
        </row>
        <row r="323">
          <cell r="E323">
            <v>36.470864147226123</v>
          </cell>
          <cell r="F323">
            <v>36.45063119523018</v>
          </cell>
          <cell r="G323">
            <v>36.432968885925831</v>
          </cell>
          <cell r="H323">
            <v>40.267302605102195</v>
          </cell>
          <cell r="I323">
            <v>45.68173884393471</v>
          </cell>
          <cell r="J323">
            <v>45.68173884393471</v>
          </cell>
          <cell r="K323">
            <v>45.68173884393471</v>
          </cell>
          <cell r="L323">
            <v>45.68173884393471</v>
          </cell>
          <cell r="M323">
            <v>45.68173884393471</v>
          </cell>
          <cell r="N323">
            <v>45.68173884393471</v>
          </cell>
          <cell r="O323">
            <v>45.68173884393471</v>
          </cell>
          <cell r="P323">
            <v>45.68173884393471</v>
          </cell>
          <cell r="Q323">
            <v>45.68173884393471</v>
          </cell>
          <cell r="R323">
            <v>45.68173884393471</v>
          </cell>
          <cell r="S323">
            <v>45.68173884393471</v>
          </cell>
          <cell r="T323">
            <v>45.68173884393471</v>
          </cell>
          <cell r="U323">
            <v>45.68173884393471</v>
          </cell>
        </row>
        <row r="324">
          <cell r="E324">
            <v>36.470854127007712</v>
          </cell>
          <cell r="F324">
            <v>36.452601119249294</v>
          </cell>
          <cell r="G324">
            <v>36.437552778852456</v>
          </cell>
          <cell r="H324">
            <v>36.437552778852456</v>
          </cell>
          <cell r="I324">
            <v>39.304526458073163</v>
          </cell>
          <cell r="J324">
            <v>39.304526458073163</v>
          </cell>
          <cell r="K324">
            <v>39.304526458073163</v>
          </cell>
          <cell r="L324">
            <v>39.2996550357472</v>
          </cell>
          <cell r="M324">
            <v>39.295734591661166</v>
          </cell>
          <cell r="N324">
            <v>39.291938625445368</v>
          </cell>
          <cell r="O324">
            <v>39.288238640490398</v>
          </cell>
          <cell r="P324">
            <v>39.284649568752393</v>
          </cell>
          <cell r="Q324">
            <v>39.281239734982464</v>
          </cell>
          <cell r="R324">
            <v>39.278348870090539</v>
          </cell>
          <cell r="S324">
            <v>39.275972120867472</v>
          </cell>
          <cell r="T324">
            <v>39.274222990672925</v>
          </cell>
          <cell r="U324">
            <v>39.272693220652876</v>
          </cell>
        </row>
        <row r="325">
          <cell r="E325">
            <v>36.470854133461621</v>
          </cell>
          <cell r="F325">
            <v>36.449553174207715</v>
          </cell>
          <cell r="G325">
            <v>36.43273747440557</v>
          </cell>
          <cell r="H325">
            <v>40.098417623886576</v>
          </cell>
          <cell r="I325">
            <v>43.563701904716808</v>
          </cell>
          <cell r="J325">
            <v>46.811861797395771</v>
          </cell>
          <cell r="K325">
            <v>46.811861797395771</v>
          </cell>
          <cell r="L325">
            <v>46.811861797395771</v>
          </cell>
          <cell r="M325">
            <v>46.811861797395771</v>
          </cell>
          <cell r="N325">
            <v>46.811861797395771</v>
          </cell>
          <cell r="O325">
            <v>46.811861797395771</v>
          </cell>
          <cell r="P325">
            <v>46.811861797395771</v>
          </cell>
          <cell r="Q325">
            <v>46.811861797395771</v>
          </cell>
          <cell r="R325">
            <v>46.811861797395771</v>
          </cell>
          <cell r="S325">
            <v>46.811861797395771</v>
          </cell>
          <cell r="T325">
            <v>46.811861797395771</v>
          </cell>
          <cell r="U325">
            <v>46.811861797395771</v>
          </cell>
        </row>
        <row r="326">
          <cell r="E326">
            <v>36.470854049107437</v>
          </cell>
          <cell r="F326">
            <v>36.450011201744296</v>
          </cell>
          <cell r="G326">
            <v>36.429310816341591</v>
          </cell>
          <cell r="H326">
            <v>36.667000035857946</v>
          </cell>
          <cell r="I326">
            <v>44.479199352972799</v>
          </cell>
          <cell r="J326">
            <v>47.383286172367157</v>
          </cell>
          <cell r="K326">
            <v>47.383286172367157</v>
          </cell>
          <cell r="L326">
            <v>47.383286172367157</v>
          </cell>
          <cell r="M326">
            <v>47.383286172367157</v>
          </cell>
          <cell r="N326">
            <v>47.383286172367157</v>
          </cell>
          <cell r="O326">
            <v>47.383286172367157</v>
          </cell>
          <cell r="P326">
            <v>47.383286172367157</v>
          </cell>
          <cell r="Q326">
            <v>47.383286172367157</v>
          </cell>
          <cell r="R326">
            <v>47.383286172367157</v>
          </cell>
          <cell r="S326">
            <v>47.383286172367157</v>
          </cell>
          <cell r="T326">
            <v>47.383286172367157</v>
          </cell>
          <cell r="U326">
            <v>47.383286172367157</v>
          </cell>
        </row>
        <row r="327">
          <cell r="E327">
            <v>36.470854134046384</v>
          </cell>
          <cell r="F327">
            <v>36.450339476746386</v>
          </cell>
          <cell r="G327">
            <v>36.42875306063533</v>
          </cell>
          <cell r="H327">
            <v>39.514212800736679</v>
          </cell>
          <cell r="I327">
            <v>47.011014523622876</v>
          </cell>
          <cell r="J327">
            <v>47.011014523622876</v>
          </cell>
          <cell r="K327">
            <v>47.011014523622876</v>
          </cell>
          <cell r="L327">
            <v>47.011014523622876</v>
          </cell>
          <cell r="M327">
            <v>47.011014523622876</v>
          </cell>
          <cell r="N327">
            <v>47.011014523622876</v>
          </cell>
          <cell r="O327">
            <v>47.011014523622876</v>
          </cell>
          <cell r="P327">
            <v>47.011014523622876</v>
          </cell>
          <cell r="Q327">
            <v>47.011014523622876</v>
          </cell>
          <cell r="R327">
            <v>47.011014523622876</v>
          </cell>
          <cell r="S327">
            <v>47.011014523622876</v>
          </cell>
          <cell r="T327">
            <v>47.011014523622876</v>
          </cell>
          <cell r="U327">
            <v>47.011014523622876</v>
          </cell>
        </row>
        <row r="328">
          <cell r="E328">
            <v>36.470854128161029</v>
          </cell>
          <cell r="F328">
            <v>36.449178717398148</v>
          </cell>
          <cell r="G328">
            <v>36.432657210183862</v>
          </cell>
          <cell r="H328">
            <v>36.432657210183862</v>
          </cell>
          <cell r="I328">
            <v>36.432657210183862</v>
          </cell>
          <cell r="J328">
            <v>37.198837118068141</v>
          </cell>
          <cell r="K328">
            <v>38.739831463911528</v>
          </cell>
          <cell r="L328">
            <v>38.739831463911528</v>
          </cell>
          <cell r="M328">
            <v>38.739831463911528</v>
          </cell>
          <cell r="N328">
            <v>38.739831463911528</v>
          </cell>
          <cell r="O328">
            <v>38.739831463911528</v>
          </cell>
          <cell r="P328">
            <v>38.739831463911528</v>
          </cell>
          <cell r="Q328">
            <v>38.739831463911528</v>
          </cell>
          <cell r="R328">
            <v>38.739831463911528</v>
          </cell>
          <cell r="S328">
            <v>38.739831463911528</v>
          </cell>
          <cell r="T328">
            <v>38.739831463911528</v>
          </cell>
          <cell r="U328">
            <v>38.739831463911528</v>
          </cell>
        </row>
        <row r="329">
          <cell r="E329">
            <v>36.470854134091823</v>
          </cell>
          <cell r="F329">
            <v>36.455280361438781</v>
          </cell>
          <cell r="G329">
            <v>36.443539217348487</v>
          </cell>
          <cell r="H329">
            <v>36.443539217348487</v>
          </cell>
          <cell r="I329">
            <v>36.443539217348487</v>
          </cell>
          <cell r="J329">
            <v>36.443539217348487</v>
          </cell>
          <cell r="K329">
            <v>36.577879113206876</v>
          </cell>
          <cell r="L329">
            <v>36.577879113206876</v>
          </cell>
          <cell r="M329">
            <v>36.577879113206876</v>
          </cell>
          <cell r="N329">
            <v>36.577879113206876</v>
          </cell>
          <cell r="O329">
            <v>36.577879113206876</v>
          </cell>
          <cell r="P329">
            <v>36.577879113206876</v>
          </cell>
          <cell r="Q329">
            <v>36.577879113206876</v>
          </cell>
          <cell r="R329">
            <v>36.577879113206876</v>
          </cell>
          <cell r="S329">
            <v>36.577879113206876</v>
          </cell>
          <cell r="T329">
            <v>36.577879113206876</v>
          </cell>
          <cell r="U329">
            <v>36.577879113206876</v>
          </cell>
        </row>
        <row r="330">
          <cell r="E330">
            <v>36.470854134115029</v>
          </cell>
          <cell r="F330">
            <v>36.445411970440631</v>
          </cell>
          <cell r="G330">
            <v>36.423351748123132</v>
          </cell>
          <cell r="H330">
            <v>42.260502775382449</v>
          </cell>
          <cell r="I330">
            <v>50.164042161188853</v>
          </cell>
          <cell r="J330">
            <v>50.164042161188853</v>
          </cell>
          <cell r="K330">
            <v>50.164042161188853</v>
          </cell>
          <cell r="L330">
            <v>50.164042161188853</v>
          </cell>
          <cell r="M330">
            <v>50.164042161188853</v>
          </cell>
          <cell r="N330">
            <v>50.164042161188853</v>
          </cell>
          <cell r="O330">
            <v>50.164042161188853</v>
          </cell>
          <cell r="P330">
            <v>50.164042161188853</v>
          </cell>
          <cell r="Q330">
            <v>50.164042161188853</v>
          </cell>
          <cell r="R330">
            <v>50.164042161188853</v>
          </cell>
          <cell r="S330">
            <v>50.164042161188853</v>
          </cell>
          <cell r="T330">
            <v>50.164042161188853</v>
          </cell>
          <cell r="U330">
            <v>50.164042161188853</v>
          </cell>
        </row>
        <row r="331">
          <cell r="E331">
            <v>36.47085412716234</v>
          </cell>
          <cell r="F331">
            <v>36.446920615851909</v>
          </cell>
          <cell r="G331">
            <v>36.428319927766424</v>
          </cell>
          <cell r="H331">
            <v>36.428319927766424</v>
          </cell>
          <cell r="I331">
            <v>39.337364809465583</v>
          </cell>
          <cell r="J331">
            <v>39.337364809465583</v>
          </cell>
          <cell r="K331">
            <v>39.337364809465583</v>
          </cell>
          <cell r="L331">
            <v>39.337364809465583</v>
          </cell>
          <cell r="M331">
            <v>39.337364809465583</v>
          </cell>
          <cell r="N331">
            <v>39.337364809465583</v>
          </cell>
          <cell r="O331">
            <v>39.337364809465583</v>
          </cell>
          <cell r="P331">
            <v>39.337364809465583</v>
          </cell>
          <cell r="Q331">
            <v>39.337364809465583</v>
          </cell>
          <cell r="R331">
            <v>39.337364809465583</v>
          </cell>
          <cell r="S331">
            <v>39.337364809465583</v>
          </cell>
          <cell r="T331">
            <v>39.337364809465583</v>
          </cell>
          <cell r="U331">
            <v>39.337364809465583</v>
          </cell>
        </row>
        <row r="332">
          <cell r="E332">
            <v>36.470854134170978</v>
          </cell>
          <cell r="F332">
            <v>36.448122376097267</v>
          </cell>
          <cell r="G332">
            <v>36.428919706146019</v>
          </cell>
          <cell r="H332">
            <v>36.445229759348543</v>
          </cell>
          <cell r="I332">
            <v>42.855015622348368</v>
          </cell>
          <cell r="J332">
            <v>47.217808112300816</v>
          </cell>
          <cell r="K332">
            <v>47.217808112300816</v>
          </cell>
          <cell r="L332">
            <v>47.217808112300816</v>
          </cell>
          <cell r="M332">
            <v>47.217808112300816</v>
          </cell>
          <cell r="N332">
            <v>47.217808112300816</v>
          </cell>
          <cell r="O332">
            <v>47.217808112300816</v>
          </cell>
          <cell r="P332">
            <v>47.217808112300816</v>
          </cell>
          <cell r="Q332">
            <v>47.217808112300816</v>
          </cell>
          <cell r="R332">
            <v>47.217808112300816</v>
          </cell>
          <cell r="S332">
            <v>47.217808112300816</v>
          </cell>
          <cell r="T332">
            <v>47.217808112300816</v>
          </cell>
          <cell r="U332">
            <v>47.217808112300816</v>
          </cell>
        </row>
        <row r="333">
          <cell r="E333">
            <v>36.470854134200934</v>
          </cell>
          <cell r="F333">
            <v>36.452789420770891</v>
          </cell>
          <cell r="G333">
            <v>36.436521386959228</v>
          </cell>
          <cell r="H333">
            <v>38.129256072638931</v>
          </cell>
          <cell r="I333">
            <v>40.078861792576227</v>
          </cell>
          <cell r="J333">
            <v>40.078861792576227</v>
          </cell>
          <cell r="K333">
            <v>40.287292646936514</v>
          </cell>
          <cell r="L333">
            <v>40.287292646936514</v>
          </cell>
          <cell r="M333">
            <v>40.287292646936514</v>
          </cell>
          <cell r="N333">
            <v>40.287292646936514</v>
          </cell>
          <cell r="O333">
            <v>40.287292646936514</v>
          </cell>
          <cell r="P333">
            <v>40.287292646936514</v>
          </cell>
          <cell r="Q333">
            <v>40.287292646936514</v>
          </cell>
          <cell r="R333">
            <v>40.287292646936514</v>
          </cell>
          <cell r="S333">
            <v>40.287292646936514</v>
          </cell>
          <cell r="T333">
            <v>40.287292646936514</v>
          </cell>
          <cell r="U333">
            <v>40.287292646936514</v>
          </cell>
        </row>
        <row r="334">
          <cell r="E334">
            <v>36.470853822388072</v>
          </cell>
          <cell r="F334">
            <v>36.446937966012605</v>
          </cell>
          <cell r="G334">
            <v>36.427155311014239</v>
          </cell>
          <cell r="H334">
            <v>42.497285363756106</v>
          </cell>
          <cell r="I334">
            <v>45.121960210594537</v>
          </cell>
          <cell r="J334">
            <v>46.044682217853335</v>
          </cell>
          <cell r="K334">
            <v>46.044682217853335</v>
          </cell>
          <cell r="L334">
            <v>46.044682217853335</v>
          </cell>
          <cell r="M334">
            <v>46.044682217853335</v>
          </cell>
          <cell r="N334">
            <v>46.044682217853335</v>
          </cell>
          <cell r="O334">
            <v>46.044682217853335</v>
          </cell>
          <cell r="P334">
            <v>46.044682217853335</v>
          </cell>
          <cell r="Q334">
            <v>46.044682217853335</v>
          </cell>
          <cell r="R334">
            <v>46.044682217853335</v>
          </cell>
          <cell r="S334">
            <v>46.044682217853335</v>
          </cell>
          <cell r="T334">
            <v>46.044682217853335</v>
          </cell>
          <cell r="U334">
            <v>46.044682217853335</v>
          </cell>
        </row>
        <row r="335">
          <cell r="E335">
            <v>36.470853827306499</v>
          </cell>
          <cell r="F335">
            <v>36.452759371670105</v>
          </cell>
          <cell r="G335">
            <v>36.438155194707711</v>
          </cell>
          <cell r="H335">
            <v>36.438155194707711</v>
          </cell>
          <cell r="I335">
            <v>36.438155194707711</v>
          </cell>
          <cell r="J335">
            <v>36.438155194707711</v>
          </cell>
          <cell r="K335">
            <v>36.438155194707711</v>
          </cell>
          <cell r="L335">
            <v>36.438155194707711</v>
          </cell>
          <cell r="M335">
            <v>36.438155194707711</v>
          </cell>
          <cell r="N335">
            <v>36.438155194707711</v>
          </cell>
          <cell r="O335">
            <v>36.438155194707711</v>
          </cell>
          <cell r="P335">
            <v>36.435489092148408</v>
          </cell>
          <cell r="Q335">
            <v>36.433451755496996</v>
          </cell>
          <cell r="R335">
            <v>36.431634338053847</v>
          </cell>
          <cell r="S335">
            <v>36.430055119986974</v>
          </cell>
          <cell r="T335">
            <v>36.42887706579782</v>
          </cell>
          <cell r="U335">
            <v>36.427941089875503</v>
          </cell>
        </row>
        <row r="336">
          <cell r="E336">
            <v>36.470854134151928</v>
          </cell>
          <cell r="F336">
            <v>36.447147595589527</v>
          </cell>
          <cell r="G336">
            <v>36.428275001178953</v>
          </cell>
          <cell r="H336">
            <v>36.428275001178953</v>
          </cell>
          <cell r="I336">
            <v>39.842019304756974</v>
          </cell>
          <cell r="J336">
            <v>43.872846963514334</v>
          </cell>
          <cell r="K336">
            <v>44.530495798806186</v>
          </cell>
          <cell r="L336">
            <v>44.530495798806186</v>
          </cell>
          <cell r="M336">
            <v>44.530495798806186</v>
          </cell>
          <cell r="N336">
            <v>44.530495798806186</v>
          </cell>
          <cell r="O336">
            <v>44.530495798806186</v>
          </cell>
          <cell r="P336">
            <v>44.530495798806186</v>
          </cell>
          <cell r="Q336">
            <v>44.530495798806186</v>
          </cell>
          <cell r="R336">
            <v>44.530495798806186</v>
          </cell>
          <cell r="S336">
            <v>44.530495798806186</v>
          </cell>
          <cell r="T336">
            <v>44.530495798806186</v>
          </cell>
          <cell r="U336">
            <v>44.530495798806186</v>
          </cell>
        </row>
        <row r="337">
          <cell r="E337">
            <v>36.470854133970853</v>
          </cell>
          <cell r="F337">
            <v>36.450445214963487</v>
          </cell>
          <cell r="G337">
            <v>36.430995761572092</v>
          </cell>
          <cell r="H337">
            <v>37.783449675329138</v>
          </cell>
          <cell r="I337">
            <v>37.783449675329138</v>
          </cell>
          <cell r="J337">
            <v>38.168820804810487</v>
          </cell>
          <cell r="K337">
            <v>40.109992055656058</v>
          </cell>
          <cell r="L337">
            <v>40.622600170609033</v>
          </cell>
          <cell r="M337">
            <v>40.622600170609033</v>
          </cell>
          <cell r="N337">
            <v>40.622600170609033</v>
          </cell>
          <cell r="O337">
            <v>40.622600170609033</v>
          </cell>
          <cell r="P337">
            <v>40.622600170609033</v>
          </cell>
          <cell r="Q337">
            <v>40.622600170609033</v>
          </cell>
          <cell r="R337">
            <v>40.622600170609033</v>
          </cell>
          <cell r="S337">
            <v>40.622600170609033</v>
          </cell>
          <cell r="T337">
            <v>40.622600170609033</v>
          </cell>
          <cell r="U337">
            <v>40.622600170609033</v>
          </cell>
        </row>
        <row r="338">
          <cell r="E338">
            <v>36.470854134226173</v>
          </cell>
          <cell r="F338">
            <v>36.446215063303065</v>
          </cell>
          <cell r="G338">
            <v>36.422786754308788</v>
          </cell>
          <cell r="H338">
            <v>41.005085051911948</v>
          </cell>
          <cell r="I338">
            <v>49.356507577588388</v>
          </cell>
          <cell r="J338">
            <v>49.356507577588388</v>
          </cell>
          <cell r="K338">
            <v>49.356507577588388</v>
          </cell>
          <cell r="L338">
            <v>49.356507577588388</v>
          </cell>
          <cell r="M338">
            <v>49.356507577588388</v>
          </cell>
          <cell r="N338">
            <v>49.356507577588388</v>
          </cell>
          <cell r="O338">
            <v>49.356507577588388</v>
          </cell>
          <cell r="P338">
            <v>49.356507577588388</v>
          </cell>
          <cell r="Q338">
            <v>49.356507577588388</v>
          </cell>
          <cell r="R338">
            <v>49.356507577588388</v>
          </cell>
          <cell r="S338">
            <v>49.356507577588388</v>
          </cell>
          <cell r="T338">
            <v>49.356507577588388</v>
          </cell>
          <cell r="U338">
            <v>49.356507577588388</v>
          </cell>
        </row>
        <row r="339">
          <cell r="E339">
            <v>36.470854050873051</v>
          </cell>
          <cell r="F339">
            <v>36.451180456549743</v>
          </cell>
          <cell r="G339">
            <v>36.437416442857554</v>
          </cell>
          <cell r="H339">
            <v>36.437416442857554</v>
          </cell>
          <cell r="I339">
            <v>36.437416442857554</v>
          </cell>
          <cell r="J339">
            <v>37.180596025517467</v>
          </cell>
          <cell r="K339">
            <v>38.29166861957156</v>
          </cell>
          <cell r="L339">
            <v>38.29166861957156</v>
          </cell>
          <cell r="M339">
            <v>38.29166861957156</v>
          </cell>
          <cell r="N339">
            <v>38.29166861957156</v>
          </cell>
          <cell r="O339">
            <v>38.29166861957156</v>
          </cell>
          <cell r="P339">
            <v>38.29166861957156</v>
          </cell>
          <cell r="Q339">
            <v>38.29166861957156</v>
          </cell>
          <cell r="R339">
            <v>38.29166861957156</v>
          </cell>
          <cell r="S339">
            <v>38.287742060506794</v>
          </cell>
          <cell r="T339">
            <v>38.287742060506794</v>
          </cell>
          <cell r="U339">
            <v>38.287742060506794</v>
          </cell>
        </row>
        <row r="340">
          <cell r="E340">
            <v>36.470854134050178</v>
          </cell>
          <cell r="F340">
            <v>36.453081236627924</v>
          </cell>
          <cell r="G340">
            <v>36.437456590296826</v>
          </cell>
          <cell r="H340">
            <v>36.437456590296826</v>
          </cell>
          <cell r="I340">
            <v>43.312865313655841</v>
          </cell>
          <cell r="J340">
            <v>44.388656662698082</v>
          </cell>
          <cell r="K340">
            <v>44.388656662698082</v>
          </cell>
          <cell r="L340">
            <v>44.388656662698082</v>
          </cell>
          <cell r="M340">
            <v>44.388656662698082</v>
          </cell>
          <cell r="N340">
            <v>44.388656662698082</v>
          </cell>
          <cell r="O340">
            <v>44.388656662698082</v>
          </cell>
          <cell r="P340">
            <v>44.388656662698082</v>
          </cell>
          <cell r="Q340">
            <v>44.388656662698082</v>
          </cell>
          <cell r="R340">
            <v>44.388656662698082</v>
          </cell>
          <cell r="S340">
            <v>44.388656662698082</v>
          </cell>
          <cell r="T340">
            <v>44.388656662698082</v>
          </cell>
          <cell r="U340">
            <v>44.388656662698082</v>
          </cell>
        </row>
        <row r="341">
          <cell r="E341">
            <v>36.47085413400665</v>
          </cell>
          <cell r="F341">
            <v>36.449624052819004</v>
          </cell>
          <cell r="G341">
            <v>36.434741647784236</v>
          </cell>
          <cell r="H341">
            <v>39.478799715625058</v>
          </cell>
          <cell r="I341">
            <v>44.668029738780874</v>
          </cell>
          <cell r="J341">
            <v>50.254376581034208</v>
          </cell>
          <cell r="K341">
            <v>50.254376581034208</v>
          </cell>
          <cell r="L341">
            <v>50.254376581034208</v>
          </cell>
          <cell r="M341">
            <v>50.254376581034208</v>
          </cell>
          <cell r="N341">
            <v>50.254376581034208</v>
          </cell>
          <cell r="O341">
            <v>50.254376581034208</v>
          </cell>
          <cell r="P341">
            <v>50.254376581034208</v>
          </cell>
          <cell r="Q341">
            <v>50.254376581034208</v>
          </cell>
          <cell r="R341">
            <v>50.254376581034208</v>
          </cell>
          <cell r="S341">
            <v>50.254376581034208</v>
          </cell>
          <cell r="T341">
            <v>50.254376581034208</v>
          </cell>
          <cell r="U341">
            <v>50.254376581034208</v>
          </cell>
        </row>
        <row r="342">
          <cell r="E342">
            <v>36.470854134125865</v>
          </cell>
          <cell r="F342">
            <v>36.455473351219894</v>
          </cell>
          <cell r="G342">
            <v>36.442522909907957</v>
          </cell>
          <cell r="H342">
            <v>36.442522909907957</v>
          </cell>
          <cell r="I342">
            <v>37.652682822826506</v>
          </cell>
          <cell r="J342">
            <v>37.652682822826506</v>
          </cell>
          <cell r="K342">
            <v>37.652682822826506</v>
          </cell>
          <cell r="L342">
            <v>37.652682822826506</v>
          </cell>
          <cell r="M342">
            <v>37.652682822826506</v>
          </cell>
          <cell r="N342">
            <v>37.652682822826506</v>
          </cell>
          <cell r="O342">
            <v>37.652682822826506</v>
          </cell>
          <cell r="P342">
            <v>37.652682822826506</v>
          </cell>
          <cell r="Q342">
            <v>37.652682822826506</v>
          </cell>
          <cell r="R342">
            <v>37.652682822826506</v>
          </cell>
          <cell r="S342">
            <v>37.652682822826506</v>
          </cell>
          <cell r="T342">
            <v>37.652682822826506</v>
          </cell>
          <cell r="U342">
            <v>37.652682822826506</v>
          </cell>
        </row>
        <row r="343">
          <cell r="E343">
            <v>36.470853761325081</v>
          </cell>
          <cell r="F343">
            <v>36.453066681668297</v>
          </cell>
          <cell r="G343">
            <v>36.43882751084189</v>
          </cell>
          <cell r="H343">
            <v>36.427287622565458</v>
          </cell>
          <cell r="I343">
            <v>36.427287622565458</v>
          </cell>
          <cell r="J343">
            <v>36.427287622565458</v>
          </cell>
          <cell r="K343">
            <v>36.427287622565458</v>
          </cell>
          <cell r="L343">
            <v>36.427287622565458</v>
          </cell>
          <cell r="M343">
            <v>36.427287622565458</v>
          </cell>
          <cell r="N343">
            <v>36.427287622565458</v>
          </cell>
          <cell r="O343">
            <v>36.427287622565458</v>
          </cell>
          <cell r="P343">
            <v>36.427287622565458</v>
          </cell>
          <cell r="Q343">
            <v>36.4251796626017</v>
          </cell>
          <cell r="R343">
            <v>36.42300923397309</v>
          </cell>
          <cell r="S343">
            <v>36.42300923397309</v>
          </cell>
          <cell r="T343">
            <v>36.42300923397309</v>
          </cell>
          <cell r="U343">
            <v>36.42300923397309</v>
          </cell>
        </row>
        <row r="344">
          <cell r="E344">
            <v>36.470853828453286</v>
          </cell>
          <cell r="F344">
            <v>36.453152683935166</v>
          </cell>
          <cell r="G344">
            <v>36.440424509740033</v>
          </cell>
          <cell r="H344">
            <v>36.440424509740033</v>
          </cell>
          <cell r="I344">
            <v>36.440424509740033</v>
          </cell>
          <cell r="J344">
            <v>36.440424509740033</v>
          </cell>
          <cell r="K344">
            <v>36.440424509740033</v>
          </cell>
          <cell r="L344">
            <v>38.143367197824119</v>
          </cell>
          <cell r="M344">
            <v>38.143367197824119</v>
          </cell>
          <cell r="N344">
            <v>38.143367197824119</v>
          </cell>
          <cell r="O344">
            <v>38.143367197824119</v>
          </cell>
          <cell r="P344">
            <v>38.143367197824119</v>
          </cell>
          <cell r="Q344">
            <v>38.143367197824119</v>
          </cell>
          <cell r="R344">
            <v>38.143367197824119</v>
          </cell>
          <cell r="S344">
            <v>38.143367197824119</v>
          </cell>
          <cell r="T344">
            <v>38.143367197824119</v>
          </cell>
          <cell r="U344">
            <v>38.143367197824119</v>
          </cell>
        </row>
        <row r="345">
          <cell r="E345">
            <v>36.470854049496637</v>
          </cell>
          <cell r="F345">
            <v>36.449573447112243</v>
          </cell>
          <cell r="G345">
            <v>36.435217588581111</v>
          </cell>
          <cell r="H345">
            <v>36.435217588581111</v>
          </cell>
          <cell r="I345">
            <v>38.553513867614292</v>
          </cell>
          <cell r="J345">
            <v>44.077482134195172</v>
          </cell>
          <cell r="K345">
            <v>48.232682357297186</v>
          </cell>
          <cell r="L345">
            <v>48.232682357297186</v>
          </cell>
          <cell r="M345">
            <v>48.232682357297186</v>
          </cell>
          <cell r="N345">
            <v>48.232682357297186</v>
          </cell>
          <cell r="O345">
            <v>48.232682357297186</v>
          </cell>
          <cell r="P345">
            <v>48.232682357297186</v>
          </cell>
          <cell r="Q345">
            <v>48.232682357297186</v>
          </cell>
          <cell r="R345">
            <v>48.232682357297186</v>
          </cell>
          <cell r="S345">
            <v>48.232682357297186</v>
          </cell>
          <cell r="T345">
            <v>48.232682357297186</v>
          </cell>
          <cell r="U345">
            <v>48.232682357297186</v>
          </cell>
        </row>
        <row r="346">
          <cell r="E346">
            <v>36.470854134116585</v>
          </cell>
          <cell r="F346">
            <v>36.447895062993311</v>
          </cell>
          <cell r="G346">
            <v>36.426813918503967</v>
          </cell>
          <cell r="H346">
            <v>45.972253398879467</v>
          </cell>
          <cell r="I346">
            <v>45.972253398879467</v>
          </cell>
          <cell r="J346">
            <v>45.972253398879467</v>
          </cell>
          <cell r="K346">
            <v>45.972253398879467</v>
          </cell>
          <cell r="L346">
            <v>45.972253398879467</v>
          </cell>
          <cell r="M346">
            <v>45.972253398879467</v>
          </cell>
          <cell r="N346">
            <v>45.972253398879467</v>
          </cell>
          <cell r="O346">
            <v>45.972253398879467</v>
          </cell>
          <cell r="P346">
            <v>45.972253398879467</v>
          </cell>
          <cell r="Q346">
            <v>45.972253398879467</v>
          </cell>
          <cell r="R346">
            <v>45.972253398879467</v>
          </cell>
          <cell r="S346">
            <v>45.972253398879467</v>
          </cell>
          <cell r="T346">
            <v>45.972253398879467</v>
          </cell>
          <cell r="U346">
            <v>45.972253398879467</v>
          </cell>
        </row>
        <row r="347">
          <cell r="E347">
            <v>36.470854049033413</v>
          </cell>
          <cell r="F347">
            <v>36.451465624627645</v>
          </cell>
          <cell r="G347">
            <v>36.437674112953196</v>
          </cell>
          <cell r="H347">
            <v>36.437674112953196</v>
          </cell>
          <cell r="I347">
            <v>36.437674112953196</v>
          </cell>
          <cell r="J347">
            <v>38.270454749000784</v>
          </cell>
          <cell r="K347">
            <v>42.120186454800489</v>
          </cell>
          <cell r="L347">
            <v>45.238837453145493</v>
          </cell>
          <cell r="M347">
            <v>45.238837453145493</v>
          </cell>
          <cell r="N347">
            <v>45.238837453145493</v>
          </cell>
          <cell r="O347">
            <v>45.238837453145493</v>
          </cell>
          <cell r="P347">
            <v>45.238837453145493</v>
          </cell>
          <cell r="Q347">
            <v>45.238837453145493</v>
          </cell>
          <cell r="R347">
            <v>45.238837453145493</v>
          </cell>
          <cell r="S347">
            <v>45.238837453145493</v>
          </cell>
          <cell r="T347">
            <v>45.238837453145493</v>
          </cell>
          <cell r="U347">
            <v>45.238837453145493</v>
          </cell>
        </row>
        <row r="348">
          <cell r="E348">
            <v>36.470854127934231</v>
          </cell>
          <cell r="F348">
            <v>36.44760060398319</v>
          </cell>
          <cell r="G348">
            <v>36.424135814275331</v>
          </cell>
          <cell r="H348">
            <v>46.805136694035738</v>
          </cell>
          <cell r="I348">
            <v>46.805136694035738</v>
          </cell>
          <cell r="J348">
            <v>46.805136694035738</v>
          </cell>
          <cell r="K348">
            <v>46.805136694035738</v>
          </cell>
          <cell r="L348">
            <v>46.805136694035738</v>
          </cell>
          <cell r="M348">
            <v>46.805136694035738</v>
          </cell>
          <cell r="N348">
            <v>46.805136694035738</v>
          </cell>
          <cell r="O348">
            <v>46.805136694035738</v>
          </cell>
          <cell r="P348">
            <v>46.805136694035738</v>
          </cell>
          <cell r="Q348">
            <v>46.805136694035738</v>
          </cell>
          <cell r="R348">
            <v>46.805136694035738</v>
          </cell>
          <cell r="S348">
            <v>46.805136694035738</v>
          </cell>
          <cell r="T348">
            <v>46.805136694035738</v>
          </cell>
          <cell r="U348">
            <v>46.805136694035738</v>
          </cell>
        </row>
        <row r="349">
          <cell r="E349">
            <v>36.470854134271931</v>
          </cell>
          <cell r="F349">
            <v>36.454082067648947</v>
          </cell>
          <cell r="G349">
            <v>36.440952193401202</v>
          </cell>
          <cell r="H349">
            <v>36.440952193401202</v>
          </cell>
          <cell r="I349">
            <v>36.440952193401202</v>
          </cell>
          <cell r="J349">
            <v>36.440952193401202</v>
          </cell>
          <cell r="K349">
            <v>36.440952193401202</v>
          </cell>
          <cell r="L349">
            <v>36.440952193401202</v>
          </cell>
          <cell r="M349">
            <v>36.440952193401202</v>
          </cell>
          <cell r="N349">
            <v>36.440952193401202</v>
          </cell>
          <cell r="O349">
            <v>36.440952193401202</v>
          </cell>
          <cell r="P349">
            <v>36.440952193401202</v>
          </cell>
          <cell r="Q349">
            <v>36.440952193401202</v>
          </cell>
          <cell r="R349">
            <v>36.440952193401202</v>
          </cell>
          <cell r="S349">
            <v>36.440952193401202</v>
          </cell>
          <cell r="T349">
            <v>36.440952193401202</v>
          </cell>
          <cell r="U349">
            <v>36.440952193401202</v>
          </cell>
        </row>
        <row r="350">
          <cell r="E350">
            <v>36.470854134221845</v>
          </cell>
          <cell r="F350">
            <v>36.451289749764868</v>
          </cell>
          <cell r="G350">
            <v>36.435989807299734</v>
          </cell>
          <cell r="H350">
            <v>36.435989807299734</v>
          </cell>
          <cell r="I350">
            <v>37.950332203430492</v>
          </cell>
          <cell r="J350">
            <v>37.950332203430492</v>
          </cell>
          <cell r="K350">
            <v>37.950332203430492</v>
          </cell>
          <cell r="L350">
            <v>37.950332203430492</v>
          </cell>
          <cell r="M350">
            <v>38.587171881718334</v>
          </cell>
          <cell r="N350">
            <v>41.18637895360844</v>
          </cell>
          <cell r="O350">
            <v>42.495064336398812</v>
          </cell>
          <cell r="P350">
            <v>42.495064336398812</v>
          </cell>
          <cell r="Q350">
            <v>42.495064336398812</v>
          </cell>
          <cell r="R350">
            <v>42.495064336398812</v>
          </cell>
          <cell r="S350">
            <v>42.495064336398812</v>
          </cell>
          <cell r="T350">
            <v>42.495064336398812</v>
          </cell>
          <cell r="U350">
            <v>42.495064336398812</v>
          </cell>
        </row>
        <row r="351">
          <cell r="E351">
            <v>36.470854039221535</v>
          </cell>
          <cell r="F351">
            <v>36.447737140205852</v>
          </cell>
          <cell r="G351">
            <v>36.43000594893001</v>
          </cell>
          <cell r="H351">
            <v>36.65229435511543</v>
          </cell>
          <cell r="I351">
            <v>41.19012592683103</v>
          </cell>
          <cell r="J351">
            <v>43.536011283648634</v>
          </cell>
          <cell r="K351">
            <v>46.835936509853589</v>
          </cell>
          <cell r="L351">
            <v>46.835936509853589</v>
          </cell>
          <cell r="M351">
            <v>46.835936509853589</v>
          </cell>
          <cell r="N351">
            <v>46.835936509853589</v>
          </cell>
          <cell r="O351">
            <v>46.835936509853589</v>
          </cell>
          <cell r="P351">
            <v>46.835936509853589</v>
          </cell>
          <cell r="Q351">
            <v>46.835936509853589</v>
          </cell>
          <cell r="R351">
            <v>46.835936509853589</v>
          </cell>
          <cell r="S351">
            <v>46.835936509853589</v>
          </cell>
          <cell r="T351">
            <v>46.835936509853589</v>
          </cell>
          <cell r="U351">
            <v>46.835936509853589</v>
          </cell>
        </row>
        <row r="352">
          <cell r="E352">
            <v>36.470854134127961</v>
          </cell>
          <cell r="F352">
            <v>36.451210747750523</v>
          </cell>
          <cell r="G352">
            <v>36.435090931096013</v>
          </cell>
          <cell r="H352">
            <v>36.435090931096013</v>
          </cell>
          <cell r="I352">
            <v>43.484471673189212</v>
          </cell>
          <cell r="J352">
            <v>43.484471673189212</v>
          </cell>
          <cell r="K352">
            <v>43.484471673189212</v>
          </cell>
          <cell r="L352">
            <v>43.484471673189212</v>
          </cell>
          <cell r="M352">
            <v>43.484471673189212</v>
          </cell>
          <cell r="N352">
            <v>43.484471673189212</v>
          </cell>
          <cell r="O352">
            <v>43.484471673189212</v>
          </cell>
          <cell r="P352">
            <v>43.484471673189212</v>
          </cell>
          <cell r="Q352">
            <v>43.484471673189212</v>
          </cell>
          <cell r="R352">
            <v>43.484471673189212</v>
          </cell>
          <cell r="S352">
            <v>43.484471673189212</v>
          </cell>
          <cell r="T352">
            <v>43.484471673189212</v>
          </cell>
          <cell r="U352">
            <v>43.484471673189212</v>
          </cell>
        </row>
        <row r="353">
          <cell r="E353">
            <v>36.470854116771655</v>
          </cell>
          <cell r="F353">
            <v>36.447960670675648</v>
          </cell>
          <cell r="G353">
            <v>36.431738059896077</v>
          </cell>
          <cell r="H353">
            <v>36.431738059896077</v>
          </cell>
          <cell r="I353">
            <v>39.710692523703898</v>
          </cell>
          <cell r="J353">
            <v>39.710692523703898</v>
          </cell>
          <cell r="K353">
            <v>42.001380259835322</v>
          </cell>
          <cell r="L353">
            <v>42.001380259835322</v>
          </cell>
          <cell r="M353">
            <v>42.001380259835322</v>
          </cell>
          <cell r="N353">
            <v>42.001380259835322</v>
          </cell>
          <cell r="O353">
            <v>42.001380259835322</v>
          </cell>
          <cell r="P353">
            <v>42.001380259835322</v>
          </cell>
          <cell r="Q353">
            <v>42.001380259835322</v>
          </cell>
          <cell r="R353">
            <v>42.001380259835322</v>
          </cell>
          <cell r="S353">
            <v>42.001380259835322</v>
          </cell>
          <cell r="T353">
            <v>42.001380259835322</v>
          </cell>
          <cell r="U353">
            <v>42.001380259835322</v>
          </cell>
        </row>
        <row r="354">
          <cell r="E354">
            <v>36.470854127872371</v>
          </cell>
          <cell r="F354">
            <v>36.451700593320609</v>
          </cell>
          <cell r="G354">
            <v>36.435394339647232</v>
          </cell>
          <cell r="H354">
            <v>36.435394339647232</v>
          </cell>
          <cell r="I354">
            <v>40.092976082472482</v>
          </cell>
          <cell r="J354">
            <v>44.661106745957412</v>
          </cell>
          <cell r="K354">
            <v>48.489651324023278</v>
          </cell>
          <cell r="L354">
            <v>48.489651324023278</v>
          </cell>
          <cell r="M354">
            <v>48.489651324023278</v>
          </cell>
          <cell r="N354">
            <v>48.489651324023278</v>
          </cell>
          <cell r="O354">
            <v>48.489651324023278</v>
          </cell>
          <cell r="P354">
            <v>48.489651324023278</v>
          </cell>
          <cell r="Q354">
            <v>48.489651324023278</v>
          </cell>
          <cell r="R354">
            <v>48.489651324023278</v>
          </cell>
          <cell r="S354">
            <v>48.489651324023278</v>
          </cell>
          <cell r="T354">
            <v>48.489651324023278</v>
          </cell>
          <cell r="U354">
            <v>48.489651324023278</v>
          </cell>
        </row>
        <row r="355">
          <cell r="E355">
            <v>36.470854128029202</v>
          </cell>
          <cell r="F355">
            <v>36.450619938309629</v>
          </cell>
          <cell r="G355">
            <v>36.433496574497859</v>
          </cell>
          <cell r="H355">
            <v>36.433496574497859</v>
          </cell>
          <cell r="I355">
            <v>40.79232026054774</v>
          </cell>
          <cell r="J355">
            <v>44.99492971609854</v>
          </cell>
          <cell r="K355">
            <v>47.783796721250141</v>
          </cell>
          <cell r="L355">
            <v>47.783796721250141</v>
          </cell>
          <cell r="M355">
            <v>47.783796721250141</v>
          </cell>
          <cell r="N355">
            <v>47.783796721250141</v>
          </cell>
          <cell r="O355">
            <v>47.783796721250141</v>
          </cell>
          <cell r="P355">
            <v>47.783796721250141</v>
          </cell>
          <cell r="Q355">
            <v>47.783796721250141</v>
          </cell>
          <cell r="R355">
            <v>47.783796721250141</v>
          </cell>
          <cell r="S355">
            <v>47.783796721250141</v>
          </cell>
          <cell r="T355">
            <v>47.783796721250141</v>
          </cell>
          <cell r="U355">
            <v>47.783796721250141</v>
          </cell>
        </row>
        <row r="356">
          <cell r="E356">
            <v>36.47085412900384</v>
          </cell>
          <cell r="F356">
            <v>36.452069391577531</v>
          </cell>
          <cell r="G356">
            <v>36.435233075635097</v>
          </cell>
          <cell r="H356">
            <v>36.435233075635097</v>
          </cell>
          <cell r="I356">
            <v>44.571817411841423</v>
          </cell>
          <cell r="J356">
            <v>44.571817411841423</v>
          </cell>
          <cell r="K356">
            <v>44.571817411841423</v>
          </cell>
          <cell r="L356">
            <v>44.571817411841423</v>
          </cell>
          <cell r="M356">
            <v>44.571817411841423</v>
          </cell>
          <cell r="N356">
            <v>44.571817411841423</v>
          </cell>
          <cell r="O356">
            <v>44.571817411841423</v>
          </cell>
          <cell r="P356">
            <v>44.571817411841423</v>
          </cell>
          <cell r="Q356">
            <v>44.571817411841423</v>
          </cell>
          <cell r="R356">
            <v>44.571817411841423</v>
          </cell>
          <cell r="S356">
            <v>44.571817411841423</v>
          </cell>
          <cell r="T356">
            <v>44.571817411841423</v>
          </cell>
          <cell r="U356">
            <v>44.571817411841423</v>
          </cell>
        </row>
        <row r="357">
          <cell r="E357">
            <v>36.47085413405074</v>
          </cell>
          <cell r="F357">
            <v>36.450091541494665</v>
          </cell>
          <cell r="G357">
            <v>36.433682973779646</v>
          </cell>
          <cell r="H357">
            <v>36.433682973779646</v>
          </cell>
          <cell r="I357">
            <v>43.289699037295875</v>
          </cell>
          <cell r="J357">
            <v>48.275442669796846</v>
          </cell>
          <cell r="K357">
            <v>48.275442669796846</v>
          </cell>
          <cell r="L357">
            <v>48.275442669796846</v>
          </cell>
          <cell r="M357">
            <v>48.275442669796846</v>
          </cell>
          <cell r="N357">
            <v>48.275442669796846</v>
          </cell>
          <cell r="O357">
            <v>48.275442669796846</v>
          </cell>
          <cell r="P357">
            <v>48.275442669796846</v>
          </cell>
          <cell r="Q357">
            <v>48.275442669796846</v>
          </cell>
          <cell r="R357">
            <v>48.275442669796846</v>
          </cell>
          <cell r="S357">
            <v>48.275442669796846</v>
          </cell>
          <cell r="T357">
            <v>48.275442669796846</v>
          </cell>
          <cell r="U357">
            <v>48.275442669796846</v>
          </cell>
        </row>
        <row r="358">
          <cell r="E358">
            <v>36.470854134410381</v>
          </cell>
          <cell r="F358">
            <v>36.448025225287147</v>
          </cell>
          <cell r="G358">
            <v>36.428709153872006</v>
          </cell>
          <cell r="H358">
            <v>39.062511877281487</v>
          </cell>
          <cell r="I358">
            <v>45.803330566697262</v>
          </cell>
          <cell r="J358">
            <v>45.803330566697262</v>
          </cell>
          <cell r="K358">
            <v>45.803330566697262</v>
          </cell>
          <cell r="L358">
            <v>45.803330566697262</v>
          </cell>
          <cell r="M358">
            <v>45.803330566697262</v>
          </cell>
          <cell r="N358">
            <v>45.803330566697262</v>
          </cell>
          <cell r="O358">
            <v>45.803330566697262</v>
          </cell>
          <cell r="P358">
            <v>45.803330566697262</v>
          </cell>
          <cell r="Q358">
            <v>45.803330566697262</v>
          </cell>
          <cell r="R358">
            <v>45.803330566697262</v>
          </cell>
          <cell r="S358">
            <v>45.803330566697262</v>
          </cell>
          <cell r="T358">
            <v>45.803330566697262</v>
          </cell>
          <cell r="U358">
            <v>45.803330566697262</v>
          </cell>
        </row>
        <row r="359">
          <cell r="E359">
            <v>36.470854048090807</v>
          </cell>
          <cell r="F359">
            <v>36.454759985742321</v>
          </cell>
          <cell r="G359">
            <v>36.441439830915094</v>
          </cell>
          <cell r="H359">
            <v>36.426650172741418</v>
          </cell>
          <cell r="I359">
            <v>39.080549732562552</v>
          </cell>
          <cell r="J359">
            <v>44.141167805918393</v>
          </cell>
          <cell r="K359">
            <v>44.141167805918393</v>
          </cell>
          <cell r="L359">
            <v>44.141167805918393</v>
          </cell>
          <cell r="M359">
            <v>44.141167805918393</v>
          </cell>
          <cell r="N359">
            <v>44.141167805918393</v>
          </cell>
          <cell r="O359">
            <v>44.141167805918393</v>
          </cell>
          <cell r="P359">
            <v>44.141167805918393</v>
          </cell>
          <cell r="Q359">
            <v>44.141167805918393</v>
          </cell>
          <cell r="R359">
            <v>44.141167805918393</v>
          </cell>
          <cell r="S359">
            <v>44.141167805918393</v>
          </cell>
          <cell r="T359">
            <v>44.141167805918393</v>
          </cell>
          <cell r="U359">
            <v>44.141167805918393</v>
          </cell>
        </row>
        <row r="360">
          <cell r="E360">
            <v>36.470854134085378</v>
          </cell>
          <cell r="F360">
            <v>36.455652607975132</v>
          </cell>
          <cell r="G360">
            <v>36.443138017003129</v>
          </cell>
          <cell r="H360">
            <v>36.443138017003129</v>
          </cell>
          <cell r="I360">
            <v>36.443138017003129</v>
          </cell>
          <cell r="J360">
            <v>36.443138017003129</v>
          </cell>
          <cell r="K360">
            <v>38.300479706435652</v>
          </cell>
          <cell r="L360">
            <v>38.300479706435652</v>
          </cell>
          <cell r="M360">
            <v>38.300479706435652</v>
          </cell>
          <cell r="N360">
            <v>38.300479706435652</v>
          </cell>
          <cell r="O360">
            <v>38.300479706435652</v>
          </cell>
          <cell r="P360">
            <v>38.300479706435652</v>
          </cell>
          <cell r="Q360">
            <v>38.300479706435652</v>
          </cell>
          <cell r="R360">
            <v>38.300479706435652</v>
          </cell>
          <cell r="S360">
            <v>38.300479706435652</v>
          </cell>
          <cell r="T360">
            <v>38.300479706435652</v>
          </cell>
          <cell r="U360">
            <v>38.300479706435652</v>
          </cell>
        </row>
        <row r="361">
          <cell r="E361">
            <v>36.47085859103742</v>
          </cell>
          <cell r="F361">
            <v>36.451202586246929</v>
          </cell>
          <cell r="G361">
            <v>36.431296955860738</v>
          </cell>
          <cell r="H361">
            <v>42.871720870551897</v>
          </cell>
          <cell r="I361">
            <v>47.800361402635112</v>
          </cell>
          <cell r="J361">
            <v>47.800361402635112</v>
          </cell>
          <cell r="K361">
            <v>47.800361402635112</v>
          </cell>
          <cell r="L361">
            <v>47.800361402635112</v>
          </cell>
          <cell r="M361">
            <v>47.800361402635112</v>
          </cell>
          <cell r="N361">
            <v>47.800361402635112</v>
          </cell>
          <cell r="O361">
            <v>47.800361402635112</v>
          </cell>
          <cell r="P361">
            <v>47.800361402635112</v>
          </cell>
          <cell r="Q361">
            <v>47.800361402635112</v>
          </cell>
          <cell r="R361">
            <v>47.800361402635112</v>
          </cell>
          <cell r="S361">
            <v>47.800361402635112</v>
          </cell>
          <cell r="T361">
            <v>47.800361402635112</v>
          </cell>
          <cell r="U361">
            <v>47.800361402635112</v>
          </cell>
        </row>
        <row r="362">
          <cell r="E362">
            <v>36.470854133392422</v>
          </cell>
          <cell r="F362">
            <v>36.449878549554704</v>
          </cell>
          <cell r="G362">
            <v>36.431036323451643</v>
          </cell>
          <cell r="H362">
            <v>38.112409004785818</v>
          </cell>
          <cell r="I362">
            <v>40.422472455352235</v>
          </cell>
          <cell r="J362">
            <v>41.382846685744738</v>
          </cell>
          <cell r="K362">
            <v>41.382846685744738</v>
          </cell>
          <cell r="L362">
            <v>41.382846685744738</v>
          </cell>
          <cell r="M362">
            <v>41.510309691394383</v>
          </cell>
          <cell r="N362">
            <v>41.510309691394383</v>
          </cell>
          <cell r="O362">
            <v>41.510309691394383</v>
          </cell>
          <cell r="P362">
            <v>41.510309691394383</v>
          </cell>
          <cell r="Q362">
            <v>41.510309691394383</v>
          </cell>
          <cell r="R362">
            <v>41.510309691394383</v>
          </cell>
          <cell r="S362">
            <v>41.510309691394383</v>
          </cell>
          <cell r="T362">
            <v>41.510309691394383</v>
          </cell>
          <cell r="U362">
            <v>41.510309691394383</v>
          </cell>
        </row>
        <row r="363">
          <cell r="E363">
            <v>36.470854134057014</v>
          </cell>
          <cell r="F363">
            <v>36.448492948493254</v>
          </cell>
          <cell r="G363">
            <v>36.430082626562964</v>
          </cell>
          <cell r="H363">
            <v>44.538184813003859</v>
          </cell>
          <cell r="I363">
            <v>47.108035459995413</v>
          </cell>
          <cell r="J363">
            <v>47.108035459995413</v>
          </cell>
          <cell r="K363">
            <v>47.108035459995413</v>
          </cell>
          <cell r="L363">
            <v>47.108035459995413</v>
          </cell>
          <cell r="M363">
            <v>47.108035459995413</v>
          </cell>
          <cell r="N363">
            <v>47.108035459995413</v>
          </cell>
          <cell r="O363">
            <v>47.108035459995413</v>
          </cell>
          <cell r="P363">
            <v>47.108035459995413</v>
          </cell>
          <cell r="Q363">
            <v>47.108035459995413</v>
          </cell>
          <cell r="R363">
            <v>47.108035459995413</v>
          </cell>
          <cell r="S363">
            <v>47.108035459995413</v>
          </cell>
          <cell r="T363">
            <v>47.108035459995413</v>
          </cell>
          <cell r="U363">
            <v>47.108035459995413</v>
          </cell>
        </row>
        <row r="364">
          <cell r="E364">
            <v>36.470854127282038</v>
          </cell>
          <cell r="F364">
            <v>36.450073895816018</v>
          </cell>
          <cell r="G364">
            <v>36.428783893733261</v>
          </cell>
          <cell r="H364">
            <v>39.168841359270786</v>
          </cell>
          <cell r="I364">
            <v>45.824663645830235</v>
          </cell>
          <cell r="J364">
            <v>45.824663645830235</v>
          </cell>
          <cell r="K364">
            <v>45.824663645830235</v>
          </cell>
          <cell r="L364">
            <v>45.824663645830235</v>
          </cell>
          <cell r="M364">
            <v>45.824663645830235</v>
          </cell>
          <cell r="N364">
            <v>45.824663645830235</v>
          </cell>
          <cell r="O364">
            <v>45.824663645830235</v>
          </cell>
          <cell r="P364">
            <v>45.824663645830235</v>
          </cell>
          <cell r="Q364">
            <v>45.824663645830235</v>
          </cell>
          <cell r="R364">
            <v>45.824663645830235</v>
          </cell>
          <cell r="S364">
            <v>45.824663645830235</v>
          </cell>
          <cell r="T364">
            <v>45.824663645830235</v>
          </cell>
          <cell r="U364">
            <v>45.824663645830235</v>
          </cell>
        </row>
        <row r="365">
          <cell r="E365">
            <v>36.470854134110134</v>
          </cell>
          <cell r="F365">
            <v>36.45124007285618</v>
          </cell>
          <cell r="G365">
            <v>36.435262888927838</v>
          </cell>
          <cell r="H365">
            <v>36.435262888927838</v>
          </cell>
          <cell r="I365">
            <v>39.00747391685308</v>
          </cell>
          <cell r="J365">
            <v>44.087410610854683</v>
          </cell>
          <cell r="K365">
            <v>48.216855587241788</v>
          </cell>
          <cell r="L365">
            <v>48.216855587241788</v>
          </cell>
          <cell r="M365">
            <v>48.216855587241788</v>
          </cell>
          <cell r="N365">
            <v>48.216855587241788</v>
          </cell>
          <cell r="O365">
            <v>48.216855587241788</v>
          </cell>
          <cell r="P365">
            <v>48.216855587241788</v>
          </cell>
          <cell r="Q365">
            <v>48.216855587241788</v>
          </cell>
          <cell r="R365">
            <v>48.216855587241788</v>
          </cell>
          <cell r="S365">
            <v>48.216855587241788</v>
          </cell>
          <cell r="T365">
            <v>48.216855587241788</v>
          </cell>
          <cell r="U365">
            <v>48.216855587241788</v>
          </cell>
        </row>
        <row r="366">
          <cell r="E366">
            <v>36.470854051383633</v>
          </cell>
          <cell r="F366">
            <v>36.447966822080723</v>
          </cell>
          <cell r="G366">
            <v>36.42551781854651</v>
          </cell>
          <cell r="H366">
            <v>46.590689848824184</v>
          </cell>
          <cell r="I366">
            <v>46.590689848824184</v>
          </cell>
          <cell r="J366">
            <v>46.590689848824184</v>
          </cell>
          <cell r="K366">
            <v>46.590689848824184</v>
          </cell>
          <cell r="L366">
            <v>46.590689848824184</v>
          </cell>
          <cell r="M366">
            <v>46.590689848824184</v>
          </cell>
          <cell r="N366">
            <v>46.590689848824184</v>
          </cell>
          <cell r="O366">
            <v>46.590689848824184</v>
          </cell>
          <cell r="P366">
            <v>46.590689848824184</v>
          </cell>
          <cell r="Q366">
            <v>46.590689848824184</v>
          </cell>
          <cell r="R366">
            <v>46.590689848824184</v>
          </cell>
          <cell r="S366">
            <v>46.590689848824184</v>
          </cell>
          <cell r="T366">
            <v>46.590689848824184</v>
          </cell>
          <cell r="U366">
            <v>46.590689848824184</v>
          </cell>
        </row>
        <row r="367">
          <cell r="E367">
            <v>36.470854134136104</v>
          </cell>
          <cell r="F367">
            <v>36.45172631486178</v>
          </cell>
          <cell r="G367">
            <v>36.43304195240804</v>
          </cell>
          <cell r="H367">
            <v>36.957301551283919</v>
          </cell>
          <cell r="I367">
            <v>36.957301551283919</v>
          </cell>
          <cell r="J367">
            <v>36.957301551283919</v>
          </cell>
          <cell r="K367">
            <v>39.348693443163619</v>
          </cell>
          <cell r="L367">
            <v>41.013786091953612</v>
          </cell>
          <cell r="M367">
            <v>41.013786091953612</v>
          </cell>
          <cell r="N367">
            <v>41.013786091953612</v>
          </cell>
          <cell r="O367">
            <v>41.013786091953612</v>
          </cell>
          <cell r="P367">
            <v>41.013786091953612</v>
          </cell>
          <cell r="Q367">
            <v>41.013786091953612</v>
          </cell>
          <cell r="R367">
            <v>41.013786091953612</v>
          </cell>
          <cell r="S367">
            <v>41.013786091953612</v>
          </cell>
          <cell r="T367">
            <v>41.013786091953612</v>
          </cell>
          <cell r="U367">
            <v>41.013786091953612</v>
          </cell>
        </row>
        <row r="368">
          <cell r="E368">
            <v>36.470854132660889</v>
          </cell>
          <cell r="F368">
            <v>36.447358596975782</v>
          </cell>
          <cell r="G368">
            <v>36.424270985702911</v>
          </cell>
          <cell r="H368">
            <v>39.705979343095088</v>
          </cell>
          <cell r="I368">
            <v>45.608987551447193</v>
          </cell>
          <cell r="J368">
            <v>45.608987551447193</v>
          </cell>
          <cell r="K368">
            <v>45.608987551447193</v>
          </cell>
          <cell r="L368">
            <v>45.608987551447193</v>
          </cell>
          <cell r="M368">
            <v>45.608987551447193</v>
          </cell>
          <cell r="N368">
            <v>45.608987551447193</v>
          </cell>
          <cell r="O368">
            <v>45.608987551447193</v>
          </cell>
          <cell r="P368">
            <v>45.608987551447193</v>
          </cell>
          <cell r="Q368">
            <v>45.608987551447193</v>
          </cell>
          <cell r="R368">
            <v>45.608987551447193</v>
          </cell>
          <cell r="S368">
            <v>45.608987551447193</v>
          </cell>
          <cell r="T368">
            <v>45.608987551447193</v>
          </cell>
          <cell r="U368">
            <v>45.608987551447193</v>
          </cell>
        </row>
        <row r="369">
          <cell r="E369">
            <v>36.470854133299049</v>
          </cell>
          <cell r="F369">
            <v>36.44816614270929</v>
          </cell>
          <cell r="G369">
            <v>36.42853424637655</v>
          </cell>
          <cell r="H369">
            <v>37.131629591755605</v>
          </cell>
          <cell r="I369">
            <v>45.093806408211456</v>
          </cell>
          <cell r="J369">
            <v>49.199373333417732</v>
          </cell>
          <cell r="K369">
            <v>49.199373333417732</v>
          </cell>
          <cell r="L369">
            <v>49.199373333417732</v>
          </cell>
          <cell r="M369">
            <v>49.199373333417732</v>
          </cell>
          <cell r="N369">
            <v>49.199373333417732</v>
          </cell>
          <cell r="O369">
            <v>49.199373333417732</v>
          </cell>
          <cell r="P369">
            <v>49.199373333417732</v>
          </cell>
          <cell r="Q369">
            <v>49.199373333417732</v>
          </cell>
          <cell r="R369">
            <v>49.199373333417732</v>
          </cell>
          <cell r="S369">
            <v>49.199373333417732</v>
          </cell>
          <cell r="T369">
            <v>49.199373333417732</v>
          </cell>
          <cell r="U369">
            <v>49.199373333417732</v>
          </cell>
        </row>
        <row r="370">
          <cell r="E370">
            <v>36.470854133963464</v>
          </cell>
          <cell r="F370">
            <v>36.449822994286954</v>
          </cell>
          <cell r="G370">
            <v>36.434084519008117</v>
          </cell>
          <cell r="H370">
            <v>36.434084519008117</v>
          </cell>
          <cell r="I370">
            <v>38.245355648042548</v>
          </cell>
          <cell r="J370">
            <v>38.708142897936575</v>
          </cell>
          <cell r="K370">
            <v>38.708142897936575</v>
          </cell>
          <cell r="L370">
            <v>38.708142897936575</v>
          </cell>
          <cell r="M370">
            <v>38.708142897936575</v>
          </cell>
          <cell r="N370">
            <v>38.708142897936575</v>
          </cell>
          <cell r="O370">
            <v>38.708142897936575</v>
          </cell>
          <cell r="P370">
            <v>38.708142897936575</v>
          </cell>
          <cell r="Q370">
            <v>38.708142897936575</v>
          </cell>
          <cell r="R370">
            <v>38.70390175603967</v>
          </cell>
          <cell r="S370">
            <v>38.699737447581505</v>
          </cell>
          <cell r="T370">
            <v>38.695309340069834</v>
          </cell>
          <cell r="U370">
            <v>38.689818452854254</v>
          </cell>
        </row>
        <row r="371">
          <cell r="E371">
            <v>36.470854113891065</v>
          </cell>
          <cell r="F371">
            <v>36.452578954308088</v>
          </cell>
          <cell r="G371">
            <v>36.437404232933275</v>
          </cell>
          <cell r="H371">
            <v>36.42466024228542</v>
          </cell>
          <cell r="I371">
            <v>36.42466024228542</v>
          </cell>
          <cell r="J371">
            <v>37.984164781799528</v>
          </cell>
          <cell r="K371">
            <v>37.984164781799528</v>
          </cell>
          <cell r="L371">
            <v>37.984164781799528</v>
          </cell>
          <cell r="M371">
            <v>37.984164781799528</v>
          </cell>
          <cell r="N371">
            <v>37.984164781799528</v>
          </cell>
          <cell r="O371">
            <v>37.981000321886171</v>
          </cell>
          <cell r="P371">
            <v>37.981000321886171</v>
          </cell>
          <cell r="Q371">
            <v>37.981000321886171</v>
          </cell>
          <cell r="R371">
            <v>37.981000321886171</v>
          </cell>
          <cell r="S371">
            <v>37.981000321886171</v>
          </cell>
          <cell r="T371">
            <v>37.981000321886171</v>
          </cell>
          <cell r="U371">
            <v>37.981000321886171</v>
          </cell>
        </row>
        <row r="372">
          <cell r="E372">
            <v>36.470854134039136</v>
          </cell>
          <cell r="F372">
            <v>36.448225695368116</v>
          </cell>
          <cell r="G372">
            <v>36.424433789126041</v>
          </cell>
          <cell r="H372">
            <v>40.446966036140573</v>
          </cell>
          <cell r="I372">
            <v>44.023071508832466</v>
          </cell>
          <cell r="J372">
            <v>45.397861800811306</v>
          </cell>
          <cell r="K372">
            <v>46.249818285505022</v>
          </cell>
          <cell r="L372">
            <v>46.249818285505022</v>
          </cell>
          <cell r="M372">
            <v>46.249818285505022</v>
          </cell>
          <cell r="N372">
            <v>46.249818285505022</v>
          </cell>
          <cell r="O372">
            <v>46.249818285505022</v>
          </cell>
          <cell r="P372">
            <v>46.249818285505022</v>
          </cell>
          <cell r="Q372">
            <v>46.249818285505022</v>
          </cell>
          <cell r="R372">
            <v>46.249818285505022</v>
          </cell>
          <cell r="S372">
            <v>46.249818285505022</v>
          </cell>
          <cell r="T372">
            <v>46.249818285505022</v>
          </cell>
          <cell r="U372">
            <v>46.249818285505022</v>
          </cell>
        </row>
        <row r="373">
          <cell r="E373">
            <v>36.470854134108215</v>
          </cell>
          <cell r="F373">
            <v>36.453081789105049</v>
          </cell>
          <cell r="G373">
            <v>36.4389243273612</v>
          </cell>
          <cell r="H373">
            <v>36.4389243273612</v>
          </cell>
          <cell r="I373">
            <v>39.745660504701071</v>
          </cell>
          <cell r="J373">
            <v>43.718540378868624</v>
          </cell>
          <cell r="K373">
            <v>43.718540378868624</v>
          </cell>
          <cell r="L373">
            <v>43.718540378868624</v>
          </cell>
          <cell r="M373">
            <v>43.718540378868624</v>
          </cell>
          <cell r="N373">
            <v>43.718540378868624</v>
          </cell>
          <cell r="O373">
            <v>43.718540378868624</v>
          </cell>
          <cell r="P373">
            <v>43.718540378868624</v>
          </cell>
          <cell r="Q373">
            <v>43.718540378868624</v>
          </cell>
          <cell r="R373">
            <v>43.718540378868624</v>
          </cell>
          <cell r="S373">
            <v>43.718540378868624</v>
          </cell>
          <cell r="T373">
            <v>43.718540378868624</v>
          </cell>
          <cell r="U373">
            <v>43.718540378868624</v>
          </cell>
        </row>
        <row r="374">
          <cell r="E374">
            <v>36.470857710679923</v>
          </cell>
          <cell r="F374">
            <v>36.450092693113433</v>
          </cell>
          <cell r="G374">
            <v>36.433252333288777</v>
          </cell>
          <cell r="H374">
            <v>37.004746927589892</v>
          </cell>
          <cell r="I374">
            <v>42.802334983332194</v>
          </cell>
          <cell r="J374">
            <v>48.042635689796136</v>
          </cell>
          <cell r="K374">
            <v>48.042635689796136</v>
          </cell>
          <cell r="L374">
            <v>48.042635689796136</v>
          </cell>
          <cell r="M374">
            <v>48.042635689796136</v>
          </cell>
          <cell r="N374">
            <v>48.042635689796136</v>
          </cell>
          <cell r="O374">
            <v>48.042635689796136</v>
          </cell>
          <cell r="P374">
            <v>48.042635689796136</v>
          </cell>
          <cell r="Q374">
            <v>48.042635689796136</v>
          </cell>
          <cell r="R374">
            <v>48.042635689796136</v>
          </cell>
          <cell r="S374">
            <v>48.042635689796136</v>
          </cell>
          <cell r="T374">
            <v>48.042635689796136</v>
          </cell>
          <cell r="U374">
            <v>48.042635689796136</v>
          </cell>
        </row>
        <row r="375">
          <cell r="E375">
            <v>36.470854023370919</v>
          </cell>
          <cell r="F375">
            <v>36.450283514366497</v>
          </cell>
          <cell r="G375">
            <v>36.430078513892461</v>
          </cell>
          <cell r="H375">
            <v>37.037425463115419</v>
          </cell>
          <cell r="I375">
            <v>45.556474609828861</v>
          </cell>
          <cell r="J375">
            <v>45.556474609828861</v>
          </cell>
          <cell r="K375">
            <v>45.556474609828861</v>
          </cell>
          <cell r="L375">
            <v>45.556474609828861</v>
          </cell>
          <cell r="M375">
            <v>45.556474609828861</v>
          </cell>
          <cell r="N375">
            <v>45.556474609828861</v>
          </cell>
          <cell r="O375">
            <v>45.556474609828861</v>
          </cell>
          <cell r="P375">
            <v>45.556474609828861</v>
          </cell>
          <cell r="Q375">
            <v>45.556474609828861</v>
          </cell>
          <cell r="R375">
            <v>45.556474609828861</v>
          </cell>
          <cell r="S375">
            <v>45.556474609828861</v>
          </cell>
          <cell r="T375">
            <v>45.556474609828861</v>
          </cell>
          <cell r="U375">
            <v>45.556474609828861</v>
          </cell>
        </row>
        <row r="376">
          <cell r="E376">
            <v>36.47085404965015</v>
          </cell>
          <cell r="F376">
            <v>36.455745935883968</v>
          </cell>
          <cell r="G376">
            <v>36.441772224612642</v>
          </cell>
          <cell r="H376">
            <v>36.441772224612642</v>
          </cell>
          <cell r="I376">
            <v>36.441772224612642</v>
          </cell>
          <cell r="J376">
            <v>36.441772224612642</v>
          </cell>
          <cell r="K376">
            <v>36.441772224612642</v>
          </cell>
          <cell r="L376">
            <v>36.441772224612642</v>
          </cell>
          <cell r="M376">
            <v>36.441772224612642</v>
          </cell>
          <cell r="N376">
            <v>36.441772224612642</v>
          </cell>
          <cell r="O376">
            <v>36.441772224612642</v>
          </cell>
          <cell r="P376">
            <v>36.441772224612642</v>
          </cell>
          <cell r="Q376">
            <v>36.441772224612642</v>
          </cell>
          <cell r="R376">
            <v>36.441772224612642</v>
          </cell>
          <cell r="S376">
            <v>36.439444920149761</v>
          </cell>
          <cell r="T376">
            <v>36.437401196250384</v>
          </cell>
          <cell r="U376">
            <v>36.435451778313571</v>
          </cell>
        </row>
        <row r="377">
          <cell r="E377">
            <v>36.470854133839637</v>
          </cell>
          <cell r="F377">
            <v>36.45156107627119</v>
          </cell>
          <cell r="G377">
            <v>36.433155059532552</v>
          </cell>
          <cell r="H377">
            <v>36.433155059532552</v>
          </cell>
          <cell r="I377">
            <v>44.15986714539013</v>
          </cell>
          <cell r="J377">
            <v>48.194515322311617</v>
          </cell>
          <cell r="K377">
            <v>48.194515322311617</v>
          </cell>
          <cell r="L377">
            <v>48.194515322311617</v>
          </cell>
          <cell r="M377">
            <v>48.194515322311617</v>
          </cell>
          <cell r="N377">
            <v>48.194515322311617</v>
          </cell>
          <cell r="O377">
            <v>48.194515322311617</v>
          </cell>
          <cell r="P377">
            <v>48.194515322311617</v>
          </cell>
          <cell r="Q377">
            <v>48.194515322311617</v>
          </cell>
          <cell r="R377">
            <v>48.194515322311617</v>
          </cell>
          <cell r="S377">
            <v>48.194515322311617</v>
          </cell>
          <cell r="T377">
            <v>48.194515322311617</v>
          </cell>
          <cell r="U377">
            <v>48.194515322311617</v>
          </cell>
        </row>
        <row r="378">
          <cell r="E378">
            <v>36.470854048763584</v>
          </cell>
          <cell r="F378">
            <v>36.454021189624783</v>
          </cell>
          <cell r="G378">
            <v>36.438136400232075</v>
          </cell>
          <cell r="H378">
            <v>36.438136400232075</v>
          </cell>
          <cell r="I378">
            <v>43.609106772472281</v>
          </cell>
          <cell r="J378">
            <v>48.645249718791653</v>
          </cell>
          <cell r="K378">
            <v>48.645249718791653</v>
          </cell>
          <cell r="L378">
            <v>48.645249718791653</v>
          </cell>
          <cell r="M378">
            <v>48.645249718791653</v>
          </cell>
          <cell r="N378">
            <v>48.645249718791653</v>
          </cell>
          <cell r="O378">
            <v>48.645249718791653</v>
          </cell>
          <cell r="P378">
            <v>48.645249718791653</v>
          </cell>
          <cell r="Q378">
            <v>48.645249718791653</v>
          </cell>
          <cell r="R378">
            <v>48.645249718791653</v>
          </cell>
          <cell r="S378">
            <v>48.645249718791653</v>
          </cell>
          <cell r="T378">
            <v>48.645249718791653</v>
          </cell>
          <cell r="U378">
            <v>48.645249718791653</v>
          </cell>
        </row>
        <row r="379">
          <cell r="E379">
            <v>36.470854134022126</v>
          </cell>
          <cell r="F379">
            <v>36.446845631536839</v>
          </cell>
          <cell r="G379">
            <v>36.423817820518927</v>
          </cell>
          <cell r="H379">
            <v>37.577946684668952</v>
          </cell>
          <cell r="I379">
            <v>46.631854402829362</v>
          </cell>
          <cell r="J379">
            <v>46.631854402829362</v>
          </cell>
          <cell r="K379">
            <v>46.631854402829362</v>
          </cell>
          <cell r="L379">
            <v>46.631854402829362</v>
          </cell>
          <cell r="M379">
            <v>46.631854402829362</v>
          </cell>
          <cell r="N379">
            <v>46.631854402829362</v>
          </cell>
          <cell r="O379">
            <v>46.631854402829362</v>
          </cell>
          <cell r="P379">
            <v>46.631854402829362</v>
          </cell>
          <cell r="Q379">
            <v>46.631854402829362</v>
          </cell>
          <cell r="R379">
            <v>46.631854402829362</v>
          </cell>
          <cell r="S379">
            <v>46.631854402829362</v>
          </cell>
          <cell r="T379">
            <v>46.631854402829362</v>
          </cell>
          <cell r="U379">
            <v>46.631854402829362</v>
          </cell>
        </row>
        <row r="380">
          <cell r="E380">
            <v>36.470854134210036</v>
          </cell>
          <cell r="F380">
            <v>36.455268125029903</v>
          </cell>
          <cell r="G380">
            <v>36.440592268352852</v>
          </cell>
          <cell r="H380">
            <v>36.440592268352852</v>
          </cell>
          <cell r="I380">
            <v>36.440592268352852</v>
          </cell>
          <cell r="J380">
            <v>38.015593181512237</v>
          </cell>
          <cell r="K380">
            <v>42.968288903934607</v>
          </cell>
          <cell r="L380">
            <v>42.968288903934607</v>
          </cell>
          <cell r="M380">
            <v>42.968288903934607</v>
          </cell>
          <cell r="N380">
            <v>42.968288903934607</v>
          </cell>
          <cell r="O380">
            <v>42.968288903934607</v>
          </cell>
          <cell r="P380">
            <v>42.968288903934607</v>
          </cell>
          <cell r="Q380">
            <v>42.968288903934607</v>
          </cell>
          <cell r="R380">
            <v>42.968288903934607</v>
          </cell>
          <cell r="S380">
            <v>42.968288903934607</v>
          </cell>
          <cell r="T380">
            <v>42.968288903934607</v>
          </cell>
          <cell r="U380">
            <v>42.968288903934607</v>
          </cell>
        </row>
        <row r="381">
          <cell r="E381">
            <v>36.470854128099766</v>
          </cell>
          <cell r="F381">
            <v>36.450829890027634</v>
          </cell>
          <cell r="G381">
            <v>36.434918161881619</v>
          </cell>
          <cell r="H381">
            <v>38.033637377513656</v>
          </cell>
          <cell r="I381">
            <v>38.254072023561939</v>
          </cell>
          <cell r="J381">
            <v>38.908429259849726</v>
          </cell>
          <cell r="K381">
            <v>38.908429259849726</v>
          </cell>
          <cell r="L381">
            <v>38.908429259849726</v>
          </cell>
          <cell r="M381">
            <v>38.908429259849726</v>
          </cell>
          <cell r="N381">
            <v>38.908429259849726</v>
          </cell>
          <cell r="O381">
            <v>38.908429259849726</v>
          </cell>
          <cell r="P381">
            <v>38.908429259849726</v>
          </cell>
          <cell r="Q381">
            <v>38.908429259849726</v>
          </cell>
          <cell r="R381">
            <v>38.908429259849726</v>
          </cell>
          <cell r="S381">
            <v>38.908429259849726</v>
          </cell>
          <cell r="T381">
            <v>38.908429259849726</v>
          </cell>
          <cell r="U381">
            <v>38.908429259849726</v>
          </cell>
        </row>
        <row r="382">
          <cell r="E382">
            <v>36.470854127362401</v>
          </cell>
          <cell r="F382">
            <v>36.448064128830929</v>
          </cell>
          <cell r="G382">
            <v>36.43002499254515</v>
          </cell>
          <cell r="H382">
            <v>36.638894922773403</v>
          </cell>
          <cell r="I382">
            <v>37.954329569851865</v>
          </cell>
          <cell r="J382">
            <v>45.404912046633235</v>
          </cell>
          <cell r="K382">
            <v>51.034415922584571</v>
          </cell>
          <cell r="L382">
            <v>51.034415922584571</v>
          </cell>
          <cell r="M382">
            <v>51.034415922584571</v>
          </cell>
          <cell r="N382">
            <v>51.034415922584571</v>
          </cell>
          <cell r="O382">
            <v>51.034415922584571</v>
          </cell>
          <cell r="P382">
            <v>51.034415922584571</v>
          </cell>
          <cell r="Q382">
            <v>51.034415922584571</v>
          </cell>
          <cell r="R382">
            <v>51.034415922584571</v>
          </cell>
          <cell r="S382">
            <v>51.034415922584571</v>
          </cell>
          <cell r="T382">
            <v>51.034415922584571</v>
          </cell>
          <cell r="U382">
            <v>51.034415922584571</v>
          </cell>
        </row>
        <row r="383">
          <cell r="E383">
            <v>36.470854134061113</v>
          </cell>
          <cell r="F383">
            <v>36.448040698676117</v>
          </cell>
          <cell r="G383">
            <v>36.426272621316869</v>
          </cell>
          <cell r="H383">
            <v>38.93608436516913</v>
          </cell>
          <cell r="I383">
            <v>44.367493802492852</v>
          </cell>
          <cell r="J383">
            <v>46.945692341347922</v>
          </cell>
          <cell r="K383">
            <v>46.945692341347922</v>
          </cell>
          <cell r="L383">
            <v>46.945692341347922</v>
          </cell>
          <cell r="M383">
            <v>46.945692341347922</v>
          </cell>
          <cell r="N383">
            <v>46.945692341347922</v>
          </cell>
          <cell r="O383">
            <v>46.945692341347922</v>
          </cell>
          <cell r="P383">
            <v>46.945692341347922</v>
          </cell>
          <cell r="Q383">
            <v>46.945692341347922</v>
          </cell>
          <cell r="R383">
            <v>46.945692341347922</v>
          </cell>
          <cell r="S383">
            <v>46.945692341347922</v>
          </cell>
          <cell r="T383">
            <v>46.945692341347922</v>
          </cell>
          <cell r="U383">
            <v>46.945692341347922</v>
          </cell>
        </row>
        <row r="384">
          <cell r="E384">
            <v>36.470854133137621</v>
          </cell>
          <cell r="F384">
            <v>36.451412187688433</v>
          </cell>
          <cell r="G384">
            <v>36.435739102228801</v>
          </cell>
          <cell r="H384">
            <v>36.435739102228801</v>
          </cell>
          <cell r="I384">
            <v>38.005960624797162</v>
          </cell>
          <cell r="J384">
            <v>38.005960624797162</v>
          </cell>
          <cell r="K384">
            <v>39.941287420363274</v>
          </cell>
          <cell r="L384">
            <v>39.941287420363274</v>
          </cell>
          <cell r="M384">
            <v>39.941287420363274</v>
          </cell>
          <cell r="N384">
            <v>39.941287420363274</v>
          </cell>
          <cell r="O384">
            <v>39.941287420363274</v>
          </cell>
          <cell r="P384">
            <v>39.941287420363274</v>
          </cell>
          <cell r="Q384">
            <v>39.941287420363274</v>
          </cell>
          <cell r="R384">
            <v>39.941287420363274</v>
          </cell>
          <cell r="S384">
            <v>39.941287420363274</v>
          </cell>
          <cell r="T384">
            <v>39.941287420363274</v>
          </cell>
          <cell r="U384">
            <v>39.941287420363274</v>
          </cell>
        </row>
        <row r="385">
          <cell r="E385">
            <v>36.470854581006392</v>
          </cell>
          <cell r="F385">
            <v>36.44847333768174</v>
          </cell>
          <cell r="G385">
            <v>36.432981507680992</v>
          </cell>
          <cell r="H385">
            <v>36.432981507680992</v>
          </cell>
          <cell r="I385">
            <v>36.432981507680992</v>
          </cell>
          <cell r="J385">
            <v>36.432981507680992</v>
          </cell>
          <cell r="K385">
            <v>37.124836182939198</v>
          </cell>
          <cell r="L385">
            <v>39.678422848516846</v>
          </cell>
          <cell r="M385">
            <v>41.964967213408158</v>
          </cell>
          <cell r="N385">
            <v>44.410883997197317</v>
          </cell>
          <cell r="O385">
            <v>44.410883997197317</v>
          </cell>
          <cell r="P385">
            <v>44.410883997197317</v>
          </cell>
          <cell r="Q385">
            <v>44.410883997197317</v>
          </cell>
          <cell r="R385">
            <v>44.410883997197317</v>
          </cell>
          <cell r="S385">
            <v>44.410883997197317</v>
          </cell>
          <cell r="T385">
            <v>44.410883997197317</v>
          </cell>
          <cell r="U385">
            <v>44.410883997197317</v>
          </cell>
        </row>
        <row r="386">
          <cell r="E386">
            <v>36.470854134081371</v>
          </cell>
          <cell r="F386">
            <v>36.449478235275301</v>
          </cell>
          <cell r="G386">
            <v>36.432431577294743</v>
          </cell>
          <cell r="H386">
            <v>36.432431577294743</v>
          </cell>
          <cell r="I386">
            <v>39.317110758186971</v>
          </cell>
          <cell r="J386">
            <v>42.270062619562886</v>
          </cell>
          <cell r="K386">
            <v>45.810971126879757</v>
          </cell>
          <cell r="L386">
            <v>45.810971126879757</v>
          </cell>
          <cell r="M386">
            <v>45.810971126879757</v>
          </cell>
          <cell r="N386">
            <v>45.810971126879757</v>
          </cell>
          <cell r="O386">
            <v>45.810971126879757</v>
          </cell>
          <cell r="P386">
            <v>45.810971126879757</v>
          </cell>
          <cell r="Q386">
            <v>45.810971126879757</v>
          </cell>
          <cell r="R386">
            <v>45.810971126879757</v>
          </cell>
          <cell r="S386">
            <v>45.810971126879757</v>
          </cell>
          <cell r="T386">
            <v>45.810971126879757</v>
          </cell>
          <cell r="U386">
            <v>45.810971126879757</v>
          </cell>
        </row>
        <row r="387">
          <cell r="E387">
            <v>36.470854127923026</v>
          </cell>
          <cell r="F387">
            <v>36.444733660356007</v>
          </cell>
          <cell r="G387">
            <v>36.427902583729441</v>
          </cell>
          <cell r="H387">
            <v>37.325858293724743</v>
          </cell>
          <cell r="I387">
            <v>40.135305115798531</v>
          </cell>
          <cell r="J387">
            <v>43.877191957818376</v>
          </cell>
          <cell r="K387">
            <v>45.854097319922417</v>
          </cell>
          <cell r="L387">
            <v>45.854097319922417</v>
          </cell>
          <cell r="M387">
            <v>45.854097319922417</v>
          </cell>
          <cell r="N387">
            <v>45.854097319922417</v>
          </cell>
          <cell r="O387">
            <v>45.854097319922417</v>
          </cell>
          <cell r="P387">
            <v>45.854097319922417</v>
          </cell>
          <cell r="Q387">
            <v>45.854097319922417</v>
          </cell>
          <cell r="R387">
            <v>45.854097319922417</v>
          </cell>
          <cell r="S387">
            <v>45.854097319922417</v>
          </cell>
          <cell r="T387">
            <v>45.854097319922417</v>
          </cell>
          <cell r="U387">
            <v>45.854097319922417</v>
          </cell>
        </row>
        <row r="388">
          <cell r="E388">
            <v>36.47085413357263</v>
          </cell>
          <cell r="F388">
            <v>36.446399315159098</v>
          </cell>
          <cell r="G388">
            <v>36.427160742663837</v>
          </cell>
          <cell r="H388">
            <v>36.427160742663837</v>
          </cell>
          <cell r="I388">
            <v>41.837838612122461</v>
          </cell>
          <cell r="J388">
            <v>47.381452485608676</v>
          </cell>
          <cell r="K388">
            <v>47.381452485608676</v>
          </cell>
          <cell r="L388">
            <v>47.381452485608676</v>
          </cell>
          <cell r="M388">
            <v>47.381452485608676</v>
          </cell>
          <cell r="N388">
            <v>47.381452485608676</v>
          </cell>
          <cell r="O388">
            <v>47.381452485608676</v>
          </cell>
          <cell r="P388">
            <v>47.381452485608676</v>
          </cell>
          <cell r="Q388">
            <v>47.381452485608676</v>
          </cell>
          <cell r="R388">
            <v>47.381452485608676</v>
          </cell>
          <cell r="S388">
            <v>47.381452485608676</v>
          </cell>
          <cell r="T388">
            <v>47.381452485608676</v>
          </cell>
          <cell r="U388">
            <v>47.381452485608676</v>
          </cell>
        </row>
        <row r="389">
          <cell r="E389">
            <v>36.47085380335966</v>
          </cell>
          <cell r="F389">
            <v>36.454028473063445</v>
          </cell>
          <cell r="G389">
            <v>36.440535576259336</v>
          </cell>
          <cell r="H389">
            <v>36.440535576259336</v>
          </cell>
          <cell r="I389">
            <v>36.910119462309204</v>
          </cell>
          <cell r="J389">
            <v>39.777142229133311</v>
          </cell>
          <cell r="K389">
            <v>42.460252673916649</v>
          </cell>
          <cell r="L389">
            <v>42.460252673916649</v>
          </cell>
          <cell r="M389">
            <v>42.460252673916649</v>
          </cell>
          <cell r="N389">
            <v>42.460252673916649</v>
          </cell>
          <cell r="O389">
            <v>42.460252673916649</v>
          </cell>
          <cell r="P389">
            <v>42.460252673916649</v>
          </cell>
          <cell r="Q389">
            <v>42.460252673916649</v>
          </cell>
          <cell r="R389">
            <v>42.460252673916649</v>
          </cell>
          <cell r="S389">
            <v>42.460252673916649</v>
          </cell>
          <cell r="T389">
            <v>42.460252673916649</v>
          </cell>
          <cell r="U389">
            <v>42.460252673916649</v>
          </cell>
        </row>
        <row r="390">
          <cell r="E390">
            <v>36.47085413271747</v>
          </cell>
          <cell r="F390">
            <v>36.453609788496486</v>
          </cell>
          <cell r="G390">
            <v>36.436167100014288</v>
          </cell>
          <cell r="H390">
            <v>36.436167100014288</v>
          </cell>
          <cell r="I390">
            <v>40.235174104626864</v>
          </cell>
          <cell r="J390">
            <v>42.90392107732643</v>
          </cell>
          <cell r="K390">
            <v>42.90392107732643</v>
          </cell>
          <cell r="L390">
            <v>42.90392107732643</v>
          </cell>
          <cell r="M390">
            <v>42.90392107732643</v>
          </cell>
          <cell r="N390">
            <v>42.90392107732643</v>
          </cell>
          <cell r="O390">
            <v>42.90392107732643</v>
          </cell>
          <cell r="P390">
            <v>42.90392107732643</v>
          </cell>
          <cell r="Q390">
            <v>42.90392107732643</v>
          </cell>
          <cell r="R390">
            <v>42.90392107732643</v>
          </cell>
          <cell r="S390">
            <v>42.90392107732643</v>
          </cell>
          <cell r="T390">
            <v>42.90392107732643</v>
          </cell>
          <cell r="U390">
            <v>42.90392107732643</v>
          </cell>
        </row>
        <row r="391">
          <cell r="E391">
            <v>36.470854127943149</v>
          </cell>
          <cell r="F391">
            <v>36.45364821928208</v>
          </cell>
          <cell r="G391">
            <v>36.440522464348639</v>
          </cell>
          <cell r="H391">
            <v>36.440522464348639</v>
          </cell>
          <cell r="I391">
            <v>37.972659377769645</v>
          </cell>
          <cell r="J391">
            <v>40.308308492758705</v>
          </cell>
          <cell r="K391">
            <v>40.308308492758705</v>
          </cell>
          <cell r="L391">
            <v>40.308308492758705</v>
          </cell>
          <cell r="M391">
            <v>40.308308492758705</v>
          </cell>
          <cell r="N391">
            <v>40.304047146436666</v>
          </cell>
          <cell r="O391">
            <v>40.29993930217114</v>
          </cell>
          <cell r="P391">
            <v>40.294028132062472</v>
          </cell>
          <cell r="Q391">
            <v>40.287208296800543</v>
          </cell>
          <cell r="R391">
            <v>40.287208296800543</v>
          </cell>
          <cell r="S391">
            <v>40.287208296800543</v>
          </cell>
          <cell r="T391">
            <v>40.287208296800543</v>
          </cell>
          <cell r="U391">
            <v>40.287208296800543</v>
          </cell>
        </row>
        <row r="392">
          <cell r="E392">
            <v>36.470854051356959</v>
          </cell>
          <cell r="F392">
            <v>36.453648142769588</v>
          </cell>
          <cell r="G392">
            <v>36.440522388017804</v>
          </cell>
          <cell r="H392">
            <v>36.440522388017804</v>
          </cell>
          <cell r="I392">
            <v>39.466344762300601</v>
          </cell>
          <cell r="J392">
            <v>42.57980530979853</v>
          </cell>
          <cell r="K392">
            <v>44.048095038923009</v>
          </cell>
          <cell r="L392">
            <v>44.048095038923009</v>
          </cell>
          <cell r="M392">
            <v>44.048095038923009</v>
          </cell>
          <cell r="N392">
            <v>44.048095038923009</v>
          </cell>
          <cell r="O392">
            <v>44.048095038923009</v>
          </cell>
          <cell r="P392">
            <v>44.048095038923009</v>
          </cell>
          <cell r="Q392">
            <v>44.048095038923009</v>
          </cell>
          <cell r="R392">
            <v>44.048095038923009</v>
          </cell>
          <cell r="S392">
            <v>44.048095038923009</v>
          </cell>
          <cell r="T392">
            <v>44.048095038923009</v>
          </cell>
          <cell r="U392">
            <v>44.048095038923009</v>
          </cell>
        </row>
        <row r="393">
          <cell r="E393">
            <v>36.470854128012711</v>
          </cell>
          <cell r="F393">
            <v>36.452026669053481</v>
          </cell>
          <cell r="G393">
            <v>36.437425133199106</v>
          </cell>
          <cell r="H393">
            <v>36.437425133199106</v>
          </cell>
          <cell r="I393">
            <v>36.883593150809595</v>
          </cell>
          <cell r="J393">
            <v>36.883593150809595</v>
          </cell>
          <cell r="K393">
            <v>38.140474513550842</v>
          </cell>
          <cell r="L393">
            <v>38.140474513550842</v>
          </cell>
          <cell r="M393">
            <v>38.140474513550842</v>
          </cell>
          <cell r="N393">
            <v>38.140474513550842</v>
          </cell>
          <cell r="O393">
            <v>38.140474513550842</v>
          </cell>
          <cell r="P393">
            <v>38.140474513550842</v>
          </cell>
          <cell r="Q393">
            <v>38.140474513550842</v>
          </cell>
          <cell r="R393">
            <v>38.140474513550842</v>
          </cell>
          <cell r="S393">
            <v>38.140474513550842</v>
          </cell>
          <cell r="T393">
            <v>38.140474513550842</v>
          </cell>
          <cell r="U393">
            <v>38.140474513550842</v>
          </cell>
        </row>
        <row r="394">
          <cell r="E394">
            <v>36.470854134087233</v>
          </cell>
          <cell r="F394">
            <v>36.45224780629713</v>
          </cell>
          <cell r="G394">
            <v>36.43528596168364</v>
          </cell>
          <cell r="H394">
            <v>36.43528596168364</v>
          </cell>
          <cell r="I394">
            <v>41.576088170466939</v>
          </cell>
          <cell r="J394">
            <v>45.850349368824247</v>
          </cell>
          <cell r="K394">
            <v>45.850349368824247</v>
          </cell>
          <cell r="L394">
            <v>45.850349368824247</v>
          </cell>
          <cell r="M394">
            <v>45.850349368824247</v>
          </cell>
          <cell r="N394">
            <v>45.850349368824247</v>
          </cell>
          <cell r="O394">
            <v>45.850349368824247</v>
          </cell>
          <cell r="P394">
            <v>45.850349368824247</v>
          </cell>
          <cell r="Q394">
            <v>45.850349368824247</v>
          </cell>
          <cell r="R394">
            <v>45.850349368824247</v>
          </cell>
          <cell r="S394">
            <v>45.850349368824247</v>
          </cell>
          <cell r="T394">
            <v>45.850349368824247</v>
          </cell>
          <cell r="U394">
            <v>45.850349368824247</v>
          </cell>
        </row>
        <row r="395">
          <cell r="E395">
            <v>36.470854133354408</v>
          </cell>
          <cell r="F395">
            <v>36.453909976128536</v>
          </cell>
          <cell r="G395">
            <v>36.439722519471751</v>
          </cell>
          <cell r="H395">
            <v>36.439722519471751</v>
          </cell>
          <cell r="I395">
            <v>36.439722519471751</v>
          </cell>
          <cell r="J395">
            <v>36.812714280051281</v>
          </cell>
          <cell r="K395">
            <v>37.920871105490072</v>
          </cell>
          <cell r="L395">
            <v>37.920871105490072</v>
          </cell>
          <cell r="M395">
            <v>37.920871105490072</v>
          </cell>
          <cell r="N395">
            <v>37.920871105490072</v>
          </cell>
          <cell r="O395">
            <v>37.920871105490072</v>
          </cell>
          <cell r="P395">
            <v>37.920871105490072</v>
          </cell>
          <cell r="Q395">
            <v>37.920871105490072</v>
          </cell>
          <cell r="R395">
            <v>37.920871105490072</v>
          </cell>
          <cell r="S395">
            <v>37.920871105490072</v>
          </cell>
          <cell r="T395">
            <v>37.920871105490072</v>
          </cell>
          <cell r="U395">
            <v>37.920871105490072</v>
          </cell>
        </row>
        <row r="396">
          <cell r="E396">
            <v>36.47085413386241</v>
          </cell>
          <cell r="F396">
            <v>36.44966864086868</v>
          </cell>
          <cell r="G396">
            <v>36.430545714142568</v>
          </cell>
          <cell r="H396">
            <v>36.502386979363486</v>
          </cell>
          <cell r="I396">
            <v>37.619404296267994</v>
          </cell>
          <cell r="J396">
            <v>39.185915502386926</v>
          </cell>
          <cell r="K396">
            <v>41.844651072438175</v>
          </cell>
          <cell r="L396">
            <v>41.844651072438175</v>
          </cell>
          <cell r="M396">
            <v>41.844651072438175</v>
          </cell>
          <cell r="N396">
            <v>41.844651072438175</v>
          </cell>
          <cell r="O396">
            <v>41.844651072438175</v>
          </cell>
          <cell r="P396">
            <v>41.844651072438175</v>
          </cell>
          <cell r="Q396">
            <v>41.844651072438175</v>
          </cell>
          <cell r="R396">
            <v>41.844651072438175</v>
          </cell>
          <cell r="S396">
            <v>41.844651072438175</v>
          </cell>
          <cell r="T396">
            <v>41.844651072438175</v>
          </cell>
          <cell r="U396">
            <v>41.844651072438175</v>
          </cell>
        </row>
        <row r="397">
          <cell r="E397">
            <v>36.470854134273054</v>
          </cell>
          <cell r="F397">
            <v>36.451004625123318</v>
          </cell>
          <cell r="G397">
            <v>36.436661627946101</v>
          </cell>
          <cell r="H397">
            <v>36.436661627946101</v>
          </cell>
          <cell r="I397">
            <v>36.436661627946101</v>
          </cell>
          <cell r="J397">
            <v>36.436661627946101</v>
          </cell>
          <cell r="K397">
            <v>36.436661627946101</v>
          </cell>
          <cell r="L397">
            <v>36.436661627946101</v>
          </cell>
          <cell r="M397">
            <v>36.436661627946101</v>
          </cell>
          <cell r="N397">
            <v>36.436661627946101</v>
          </cell>
          <cell r="O397">
            <v>36.436661627946101</v>
          </cell>
          <cell r="P397">
            <v>36.434078345345704</v>
          </cell>
          <cell r="Q397">
            <v>36.431405982543929</v>
          </cell>
          <cell r="R397">
            <v>36.428984935096885</v>
          </cell>
          <cell r="S397">
            <v>36.426792588473724</v>
          </cell>
          <cell r="T397">
            <v>36.424560212231164</v>
          </cell>
          <cell r="U397">
            <v>36.424560212231164</v>
          </cell>
        </row>
        <row r="398">
          <cell r="E398">
            <v>36.470854134087134</v>
          </cell>
          <cell r="F398">
            <v>36.449805274701959</v>
          </cell>
          <cell r="G398">
            <v>36.436863850619787</v>
          </cell>
          <cell r="H398">
            <v>36.436863850619787</v>
          </cell>
          <cell r="I398">
            <v>36.436863850619787</v>
          </cell>
          <cell r="J398">
            <v>36.436863850619787</v>
          </cell>
          <cell r="K398">
            <v>37.052955319069888</v>
          </cell>
          <cell r="L398">
            <v>37.052955319069888</v>
          </cell>
          <cell r="M398">
            <v>39.302037682532522</v>
          </cell>
          <cell r="N398">
            <v>39.788215468643322</v>
          </cell>
          <cell r="O398">
            <v>39.788215468643322</v>
          </cell>
          <cell r="P398">
            <v>39.788215468643322</v>
          </cell>
          <cell r="Q398">
            <v>39.788215468643322</v>
          </cell>
          <cell r="R398">
            <v>39.788215468643322</v>
          </cell>
          <cell r="S398">
            <v>39.788215468643322</v>
          </cell>
          <cell r="T398">
            <v>39.788215468643322</v>
          </cell>
          <cell r="U398">
            <v>39.788215468643322</v>
          </cell>
        </row>
        <row r="399">
          <cell r="E399">
            <v>36.470854133431367</v>
          </cell>
          <cell r="F399">
            <v>36.450280796008357</v>
          </cell>
          <cell r="G399">
            <v>36.431963906524899</v>
          </cell>
          <cell r="H399">
            <v>36.431963906524899</v>
          </cell>
          <cell r="I399">
            <v>43.217225152145659</v>
          </cell>
          <cell r="J399">
            <v>44.016692127926106</v>
          </cell>
          <cell r="K399">
            <v>44.016692127926106</v>
          </cell>
          <cell r="L399">
            <v>44.016692127926106</v>
          </cell>
          <cell r="M399">
            <v>44.016692127926106</v>
          </cell>
          <cell r="N399">
            <v>44.016692127926106</v>
          </cell>
          <cell r="O399">
            <v>44.016692127926106</v>
          </cell>
          <cell r="P399">
            <v>44.016692127926106</v>
          </cell>
          <cell r="Q399">
            <v>44.016692127926106</v>
          </cell>
          <cell r="R399">
            <v>44.016692127926106</v>
          </cell>
          <cell r="S399">
            <v>44.016692127926106</v>
          </cell>
          <cell r="T399">
            <v>44.016692127926106</v>
          </cell>
          <cell r="U399">
            <v>44.016692127926106</v>
          </cell>
        </row>
        <row r="400">
          <cell r="E400">
            <v>36.470858160737478</v>
          </cell>
          <cell r="F400">
            <v>36.442901724599864</v>
          </cell>
          <cell r="G400">
            <v>36.417656611695747</v>
          </cell>
          <cell r="H400">
            <v>47.857303747334605</v>
          </cell>
          <cell r="I400">
            <v>47.857303747334605</v>
          </cell>
          <cell r="J400">
            <v>47.857303747334605</v>
          </cell>
          <cell r="K400">
            <v>47.857303747334605</v>
          </cell>
          <cell r="L400">
            <v>47.857303747334605</v>
          </cell>
          <cell r="M400">
            <v>47.857303747334605</v>
          </cell>
          <cell r="N400">
            <v>47.857303747334605</v>
          </cell>
          <cell r="O400">
            <v>47.857303747334605</v>
          </cell>
          <cell r="P400">
            <v>47.857303747334605</v>
          </cell>
          <cell r="Q400">
            <v>47.857303747334605</v>
          </cell>
          <cell r="R400">
            <v>47.857303747334605</v>
          </cell>
          <cell r="S400">
            <v>47.857303747334605</v>
          </cell>
          <cell r="T400">
            <v>47.857303747334605</v>
          </cell>
          <cell r="U400">
            <v>47.857303747334605</v>
          </cell>
        </row>
        <row r="401">
          <cell r="E401">
            <v>36.470854134136772</v>
          </cell>
          <cell r="F401">
            <v>36.448480243503248</v>
          </cell>
          <cell r="G401">
            <v>36.434330861482891</v>
          </cell>
          <cell r="H401">
            <v>36.434330861482891</v>
          </cell>
          <cell r="I401">
            <v>36.434330861482891</v>
          </cell>
          <cell r="J401">
            <v>42.823757488462817</v>
          </cell>
          <cell r="K401">
            <v>42.823757488462817</v>
          </cell>
          <cell r="L401">
            <v>42.823757488462817</v>
          </cell>
          <cell r="M401">
            <v>42.823757488462817</v>
          </cell>
          <cell r="N401">
            <v>42.823757488462817</v>
          </cell>
          <cell r="O401">
            <v>42.823757488462817</v>
          </cell>
          <cell r="P401">
            <v>42.823757488462817</v>
          </cell>
          <cell r="Q401">
            <v>42.823757488462817</v>
          </cell>
          <cell r="R401">
            <v>42.823757488462817</v>
          </cell>
          <cell r="S401">
            <v>42.823757488462817</v>
          </cell>
          <cell r="T401">
            <v>42.823757488462817</v>
          </cell>
          <cell r="U401">
            <v>42.823757488462817</v>
          </cell>
        </row>
      </sheetData>
      <sheetData sheetId="8">
        <row r="2">
          <cell r="E2">
            <v>738.25913854859459</v>
          </cell>
          <cell r="F2">
            <v>737.90348604306382</v>
          </cell>
          <cell r="G2">
            <v>737.65183555122633</v>
          </cell>
          <cell r="H2">
            <v>737.65183555122633</v>
          </cell>
          <cell r="I2">
            <v>737.65183555122633</v>
          </cell>
          <cell r="J2">
            <v>737.65183555122633</v>
          </cell>
          <cell r="K2">
            <v>753.46447925131667</v>
          </cell>
          <cell r="L2">
            <v>766.0009510148069</v>
          </cell>
          <cell r="M2">
            <v>786.54755090859931</v>
          </cell>
          <cell r="N2">
            <v>786.54755090859931</v>
          </cell>
          <cell r="O2">
            <v>786.54755090859931</v>
          </cell>
          <cell r="P2">
            <v>786.54755090859931</v>
          </cell>
          <cell r="Q2">
            <v>786.54755090859931</v>
          </cell>
          <cell r="R2">
            <v>786.54755090859931</v>
          </cell>
          <cell r="S2">
            <v>786.54755090859931</v>
          </cell>
          <cell r="T2">
            <v>786.54755090859931</v>
          </cell>
          <cell r="U2">
            <v>786.54755090859931</v>
          </cell>
        </row>
        <row r="3">
          <cell r="E3">
            <v>738.25917326626234</v>
          </cell>
          <cell r="F3">
            <v>737.91120206216556</v>
          </cell>
          <cell r="G3">
            <v>737.63406437199558</v>
          </cell>
          <cell r="H3">
            <v>737.63406437199558</v>
          </cell>
          <cell r="I3">
            <v>755.77160891875633</v>
          </cell>
          <cell r="J3">
            <v>774.69822620858611</v>
          </cell>
          <cell r="K3">
            <v>774.69822620858611</v>
          </cell>
          <cell r="L3">
            <v>774.69822620858611</v>
          </cell>
          <cell r="M3">
            <v>774.69822620858611</v>
          </cell>
          <cell r="N3">
            <v>774.69822620858611</v>
          </cell>
          <cell r="O3">
            <v>774.69822620858611</v>
          </cell>
          <cell r="P3">
            <v>774.69822620858611</v>
          </cell>
          <cell r="Q3">
            <v>774.69822620858611</v>
          </cell>
          <cell r="R3">
            <v>774.69822620858611</v>
          </cell>
          <cell r="S3">
            <v>774.69822620858611</v>
          </cell>
          <cell r="T3">
            <v>774.69822620858611</v>
          </cell>
          <cell r="U3">
            <v>774.69822620858611</v>
          </cell>
        </row>
        <row r="4">
          <cell r="E4">
            <v>738.2591386283666</v>
          </cell>
          <cell r="F4">
            <v>737.90348611046466</v>
          </cell>
          <cell r="G4">
            <v>737.65183561767856</v>
          </cell>
          <cell r="H4">
            <v>737.65183561767856</v>
          </cell>
          <cell r="I4">
            <v>749.08176182909665</v>
          </cell>
          <cell r="J4">
            <v>765.93266293614772</v>
          </cell>
          <cell r="K4">
            <v>765.93266293614772</v>
          </cell>
          <cell r="L4">
            <v>765.93266293614772</v>
          </cell>
          <cell r="M4">
            <v>765.93266293614772</v>
          </cell>
          <cell r="N4">
            <v>765.93266293614772</v>
          </cell>
          <cell r="O4">
            <v>765.93266293614772</v>
          </cell>
          <cell r="P4">
            <v>765.93266293614772</v>
          </cell>
          <cell r="Q4">
            <v>765.93266293614772</v>
          </cell>
          <cell r="R4">
            <v>765.93266293614772</v>
          </cell>
          <cell r="S4">
            <v>765.93266293614772</v>
          </cell>
          <cell r="T4">
            <v>765.93266293614772</v>
          </cell>
          <cell r="U4">
            <v>765.93266293614772</v>
          </cell>
        </row>
        <row r="5">
          <cell r="E5">
            <v>738.25913854784665</v>
          </cell>
          <cell r="F5">
            <v>738.02552305358824</v>
          </cell>
          <cell r="G5">
            <v>737.84160311714868</v>
          </cell>
          <cell r="H5">
            <v>737.84160311714868</v>
          </cell>
          <cell r="I5">
            <v>737.84160311714868</v>
          </cell>
          <cell r="J5">
            <v>737.84160311714868</v>
          </cell>
          <cell r="K5">
            <v>749.03400905854994</v>
          </cell>
          <cell r="L5">
            <v>767.40523985546895</v>
          </cell>
          <cell r="M5">
            <v>767.40523985546895</v>
          </cell>
          <cell r="N5">
            <v>767.40523985546895</v>
          </cell>
          <cell r="O5">
            <v>767.40523985546895</v>
          </cell>
          <cell r="P5">
            <v>767.40523985546895</v>
          </cell>
          <cell r="Q5">
            <v>767.40523985546895</v>
          </cell>
          <cell r="R5">
            <v>767.40523985546895</v>
          </cell>
          <cell r="S5">
            <v>767.40523985546895</v>
          </cell>
          <cell r="T5">
            <v>767.40523985546895</v>
          </cell>
          <cell r="U5">
            <v>767.40523985546895</v>
          </cell>
        </row>
        <row r="6">
          <cell r="E6">
            <v>738.25913854902331</v>
          </cell>
          <cell r="F6">
            <v>738.02882372844545</v>
          </cell>
          <cell r="G6">
            <v>737.86587143205657</v>
          </cell>
          <cell r="H6">
            <v>737.86587143205657</v>
          </cell>
          <cell r="I6">
            <v>737.86587143205657</v>
          </cell>
          <cell r="J6">
            <v>737.86587143205657</v>
          </cell>
          <cell r="K6">
            <v>737.86587143205657</v>
          </cell>
          <cell r="L6">
            <v>737.95345938659648</v>
          </cell>
          <cell r="M6">
            <v>737.95345938659648</v>
          </cell>
          <cell r="N6">
            <v>748.15097720993776</v>
          </cell>
          <cell r="O6">
            <v>748.15097720993776</v>
          </cell>
          <cell r="P6">
            <v>748.15097720993776</v>
          </cell>
          <cell r="Q6">
            <v>748.15097720993776</v>
          </cell>
          <cell r="R6">
            <v>748.15097720993776</v>
          </cell>
          <cell r="S6">
            <v>748.15097720993776</v>
          </cell>
          <cell r="T6">
            <v>748.15097720993776</v>
          </cell>
          <cell r="U6">
            <v>748.15097720993776</v>
          </cell>
        </row>
        <row r="7">
          <cell r="E7">
            <v>738.25913854836097</v>
          </cell>
          <cell r="F7">
            <v>738.01127423800745</v>
          </cell>
          <cell r="G7">
            <v>737.77678325387592</v>
          </cell>
          <cell r="H7">
            <v>737.77678325387592</v>
          </cell>
          <cell r="I7">
            <v>740.34754034981768</v>
          </cell>
          <cell r="J7">
            <v>740.34754034981768</v>
          </cell>
          <cell r="K7">
            <v>767.93747637088177</v>
          </cell>
          <cell r="L7">
            <v>781.07865180014051</v>
          </cell>
          <cell r="M7">
            <v>781.07865180014051</v>
          </cell>
          <cell r="N7">
            <v>781.07865180014051</v>
          </cell>
          <cell r="O7">
            <v>781.07865180014051</v>
          </cell>
          <cell r="P7">
            <v>781.07865180014051</v>
          </cell>
          <cell r="Q7">
            <v>781.07865180014051</v>
          </cell>
          <cell r="R7">
            <v>781.07865180014051</v>
          </cell>
          <cell r="S7">
            <v>781.07865180014051</v>
          </cell>
          <cell r="T7">
            <v>781.07865180014051</v>
          </cell>
          <cell r="U7">
            <v>781.07865180014051</v>
          </cell>
        </row>
        <row r="8">
          <cell r="E8">
            <v>738.25913862814889</v>
          </cell>
          <cell r="F8">
            <v>737.9980075863333</v>
          </cell>
          <cell r="G8">
            <v>737.74419798426038</v>
          </cell>
          <cell r="H8">
            <v>737.74419798426038</v>
          </cell>
          <cell r="I8">
            <v>767.78179796328163</v>
          </cell>
          <cell r="J8">
            <v>776.54042830122694</v>
          </cell>
          <cell r="K8">
            <v>776.54042830122694</v>
          </cell>
          <cell r="L8">
            <v>776.54042830122694</v>
          </cell>
          <cell r="M8">
            <v>776.54042830122694</v>
          </cell>
          <cell r="N8">
            <v>776.54042830122694</v>
          </cell>
          <cell r="O8">
            <v>776.54042830122694</v>
          </cell>
          <cell r="P8">
            <v>776.54042830122694</v>
          </cell>
          <cell r="Q8">
            <v>776.54042830122694</v>
          </cell>
          <cell r="R8">
            <v>776.54042830122694</v>
          </cell>
          <cell r="S8">
            <v>776.54042830122694</v>
          </cell>
          <cell r="T8">
            <v>776.54042830122694</v>
          </cell>
          <cell r="U8">
            <v>776.54042830122694</v>
          </cell>
        </row>
        <row r="9">
          <cell r="E9">
            <v>738.25913854072621</v>
          </cell>
          <cell r="F9">
            <v>737.94557855922426</v>
          </cell>
          <cell r="G9">
            <v>737.67303912978628</v>
          </cell>
          <cell r="H9">
            <v>774.95089896741081</v>
          </cell>
          <cell r="I9">
            <v>774.95089896741081</v>
          </cell>
          <cell r="J9">
            <v>774.95089896741081</v>
          </cell>
          <cell r="K9">
            <v>774.95089896741081</v>
          </cell>
          <cell r="L9">
            <v>774.95089896741081</v>
          </cell>
          <cell r="M9">
            <v>774.95089896741081</v>
          </cell>
          <cell r="N9">
            <v>774.95089896741081</v>
          </cell>
          <cell r="O9">
            <v>774.95089896741081</v>
          </cell>
          <cell r="P9">
            <v>774.95089896741081</v>
          </cell>
          <cell r="Q9">
            <v>774.95089896741081</v>
          </cell>
          <cell r="R9">
            <v>774.95089896741081</v>
          </cell>
          <cell r="S9">
            <v>774.95089896741081</v>
          </cell>
          <cell r="T9">
            <v>774.95089896741081</v>
          </cell>
          <cell r="U9">
            <v>774.95089896741081</v>
          </cell>
        </row>
        <row r="10">
          <cell r="E10">
            <v>738.25913680048473</v>
          </cell>
          <cell r="F10">
            <v>737.971569689852</v>
          </cell>
          <cell r="G10">
            <v>737.75757793242099</v>
          </cell>
          <cell r="H10">
            <v>737.75757793242099</v>
          </cell>
          <cell r="I10">
            <v>737.75757793242099</v>
          </cell>
          <cell r="J10">
            <v>747.66617416080021</v>
          </cell>
          <cell r="K10">
            <v>759.87401927296412</v>
          </cell>
          <cell r="L10">
            <v>759.87401927296412</v>
          </cell>
          <cell r="M10">
            <v>759.87401927296412</v>
          </cell>
          <cell r="N10">
            <v>759.87401927296412</v>
          </cell>
          <cell r="O10">
            <v>759.87401927296412</v>
          </cell>
          <cell r="P10">
            <v>759.87401927296412</v>
          </cell>
          <cell r="Q10">
            <v>759.87401927296412</v>
          </cell>
          <cell r="R10">
            <v>759.87401927296412</v>
          </cell>
          <cell r="S10">
            <v>759.87401927296412</v>
          </cell>
          <cell r="T10">
            <v>759.87401927296412</v>
          </cell>
          <cell r="U10">
            <v>759.87401927296412</v>
          </cell>
        </row>
        <row r="11">
          <cell r="E11">
            <v>738.25913854908197</v>
          </cell>
          <cell r="F11">
            <v>737.98372561836959</v>
          </cell>
          <cell r="G11">
            <v>737.7240987016911</v>
          </cell>
          <cell r="H11">
            <v>737.7240987016911</v>
          </cell>
          <cell r="I11">
            <v>737.7240987016911</v>
          </cell>
          <cell r="J11">
            <v>737.7240987016911</v>
          </cell>
          <cell r="K11">
            <v>737.7240987016911</v>
          </cell>
          <cell r="L11">
            <v>737.7240987016911</v>
          </cell>
          <cell r="M11">
            <v>737.7240987016911</v>
          </cell>
          <cell r="N11">
            <v>737.7240987016911</v>
          </cell>
          <cell r="O11">
            <v>737.7240987016911</v>
          </cell>
          <cell r="P11">
            <v>737.7240987016911</v>
          </cell>
          <cell r="Q11">
            <v>737.7240987016911</v>
          </cell>
          <cell r="R11">
            <v>737.7240987016911</v>
          </cell>
          <cell r="S11">
            <v>737.7240987016911</v>
          </cell>
          <cell r="T11">
            <v>737.7240987016911</v>
          </cell>
          <cell r="U11">
            <v>737.7240987016911</v>
          </cell>
        </row>
        <row r="12">
          <cell r="E12">
            <v>738.25913862349989</v>
          </cell>
          <cell r="F12">
            <v>737.8565013008714</v>
          </cell>
          <cell r="G12">
            <v>737.55943212391742</v>
          </cell>
          <cell r="H12">
            <v>737.55943212391742</v>
          </cell>
          <cell r="I12">
            <v>761.34158994786037</v>
          </cell>
          <cell r="J12">
            <v>777.12559036686639</v>
          </cell>
          <cell r="K12">
            <v>777.12559036686639</v>
          </cell>
          <cell r="L12">
            <v>777.12559036686639</v>
          </cell>
          <cell r="M12">
            <v>777.12559036686639</v>
          </cell>
          <cell r="N12">
            <v>777.12559036686639</v>
          </cell>
          <cell r="O12">
            <v>777.12559036686639</v>
          </cell>
          <cell r="P12">
            <v>777.12559036686639</v>
          </cell>
          <cell r="Q12">
            <v>777.12559036686639</v>
          </cell>
          <cell r="R12">
            <v>777.12559036686639</v>
          </cell>
          <cell r="S12">
            <v>777.12559036686639</v>
          </cell>
          <cell r="T12">
            <v>777.12559036686639</v>
          </cell>
          <cell r="U12">
            <v>777.12559036686639</v>
          </cell>
        </row>
        <row r="13">
          <cell r="E13">
            <v>738.25913854064891</v>
          </cell>
          <cell r="F13">
            <v>737.85650121358242</v>
          </cell>
          <cell r="G13">
            <v>737.55943203711593</v>
          </cell>
          <cell r="H13">
            <v>737.55943203711593</v>
          </cell>
          <cell r="I13">
            <v>759.87064882512755</v>
          </cell>
          <cell r="J13">
            <v>764.76791187387164</v>
          </cell>
          <cell r="K13">
            <v>777.86479454501864</v>
          </cell>
          <cell r="L13">
            <v>777.86479454501864</v>
          </cell>
          <cell r="M13">
            <v>777.86479454501864</v>
          </cell>
          <cell r="N13">
            <v>777.86479454501864</v>
          </cell>
          <cell r="O13">
            <v>777.86479454501864</v>
          </cell>
          <cell r="P13">
            <v>777.86479454501864</v>
          </cell>
          <cell r="Q13">
            <v>777.86479454501864</v>
          </cell>
          <cell r="R13">
            <v>777.86479454501864</v>
          </cell>
          <cell r="S13">
            <v>777.86479454501864</v>
          </cell>
          <cell r="T13">
            <v>777.86479454501864</v>
          </cell>
          <cell r="U13">
            <v>777.86479454501864</v>
          </cell>
        </row>
        <row r="14">
          <cell r="E14">
            <v>738.25913862855884</v>
          </cell>
          <cell r="F14">
            <v>737.93791859970247</v>
          </cell>
          <cell r="G14">
            <v>737.70929467240865</v>
          </cell>
          <cell r="H14">
            <v>737.70929467240865</v>
          </cell>
          <cell r="I14">
            <v>761.00374436313075</v>
          </cell>
          <cell r="J14">
            <v>786.68386449619652</v>
          </cell>
          <cell r="K14">
            <v>786.68386449619652</v>
          </cell>
          <cell r="L14">
            <v>786.68386449619652</v>
          </cell>
          <cell r="M14">
            <v>786.68386449619652</v>
          </cell>
          <cell r="N14">
            <v>786.68386449619652</v>
          </cell>
          <cell r="O14">
            <v>786.68386449619652</v>
          </cell>
          <cell r="P14">
            <v>786.68386449619652</v>
          </cell>
          <cell r="Q14">
            <v>786.68386449619652</v>
          </cell>
          <cell r="R14">
            <v>786.68386449619652</v>
          </cell>
          <cell r="S14">
            <v>786.68386449619652</v>
          </cell>
          <cell r="T14">
            <v>786.68386449619652</v>
          </cell>
          <cell r="U14">
            <v>786.68386449619652</v>
          </cell>
        </row>
        <row r="15">
          <cell r="E15">
            <v>738.25913862841503</v>
          </cell>
          <cell r="F15">
            <v>737.98461800392943</v>
          </cell>
          <cell r="G15">
            <v>737.74676934782485</v>
          </cell>
          <cell r="H15">
            <v>737.74676934782485</v>
          </cell>
          <cell r="I15">
            <v>757.06304636948892</v>
          </cell>
          <cell r="J15">
            <v>763.14163995538797</v>
          </cell>
          <cell r="K15">
            <v>772.31217565775876</v>
          </cell>
          <cell r="L15">
            <v>778.17120276522667</v>
          </cell>
          <cell r="M15">
            <v>778.17120276522667</v>
          </cell>
          <cell r="N15">
            <v>778.17120276522667</v>
          </cell>
          <cell r="O15">
            <v>778.17120276522667</v>
          </cell>
          <cell r="P15">
            <v>778.17120276522667</v>
          </cell>
          <cell r="Q15">
            <v>778.17120276522667</v>
          </cell>
          <cell r="R15">
            <v>778.17120276522667</v>
          </cell>
          <cell r="S15">
            <v>778.17120276522667</v>
          </cell>
          <cell r="T15">
            <v>778.17120276522667</v>
          </cell>
          <cell r="U15">
            <v>778.17120276522667</v>
          </cell>
        </row>
        <row r="16">
          <cell r="E16">
            <v>738.25913854955775</v>
          </cell>
          <cell r="F16">
            <v>737.9846179276592</v>
          </cell>
          <cell r="G16">
            <v>737.74676927197856</v>
          </cell>
          <cell r="H16">
            <v>737.74676927197856</v>
          </cell>
          <cell r="I16">
            <v>737.74676927197856</v>
          </cell>
          <cell r="J16">
            <v>752.03125033708682</v>
          </cell>
          <cell r="K16">
            <v>752.03125033708682</v>
          </cell>
          <cell r="L16">
            <v>752.03125033708682</v>
          </cell>
          <cell r="M16">
            <v>752.03125033708682</v>
          </cell>
          <cell r="N16">
            <v>752.03125033708682</v>
          </cell>
          <cell r="O16">
            <v>752.03125033708682</v>
          </cell>
          <cell r="P16">
            <v>752.03125033708682</v>
          </cell>
          <cell r="Q16">
            <v>752.03125033708682</v>
          </cell>
          <cell r="R16">
            <v>752.03125033708682</v>
          </cell>
          <cell r="S16">
            <v>752.03125033708682</v>
          </cell>
          <cell r="T16">
            <v>752.03125033708682</v>
          </cell>
          <cell r="U16">
            <v>752.03125033708682</v>
          </cell>
        </row>
        <row r="17">
          <cell r="E17">
            <v>738.25913862334994</v>
          </cell>
          <cell r="F17">
            <v>737.89096857490472</v>
          </cell>
          <cell r="G17">
            <v>737.58424287968739</v>
          </cell>
          <cell r="H17">
            <v>737.58424287968739</v>
          </cell>
          <cell r="I17">
            <v>767.15458071272735</v>
          </cell>
          <cell r="J17">
            <v>781.24426220459225</v>
          </cell>
          <cell r="K17">
            <v>781.24426220459225</v>
          </cell>
          <cell r="L17">
            <v>781.24426220459225</v>
          </cell>
          <cell r="M17">
            <v>781.24426220459225</v>
          </cell>
          <cell r="N17">
            <v>781.24426220459225</v>
          </cell>
          <cell r="O17">
            <v>781.24426220459225</v>
          </cell>
          <cell r="P17">
            <v>781.24426220459225</v>
          </cell>
          <cell r="Q17">
            <v>781.24426220459225</v>
          </cell>
          <cell r="R17">
            <v>781.24426220459225</v>
          </cell>
          <cell r="S17">
            <v>781.24426220459225</v>
          </cell>
          <cell r="T17">
            <v>781.24426220459225</v>
          </cell>
          <cell r="U17">
            <v>781.24426220459225</v>
          </cell>
        </row>
        <row r="18">
          <cell r="E18">
            <v>738.25913854858129</v>
          </cell>
          <cell r="F18">
            <v>737.94342212068375</v>
          </cell>
          <cell r="G18">
            <v>737.69024848817435</v>
          </cell>
          <cell r="H18">
            <v>737.69024848817435</v>
          </cell>
          <cell r="I18">
            <v>737.69024848817435</v>
          </cell>
          <cell r="J18">
            <v>737.69024848817435</v>
          </cell>
          <cell r="K18">
            <v>737.69024848817435</v>
          </cell>
          <cell r="L18">
            <v>737.69024848817435</v>
          </cell>
          <cell r="M18">
            <v>737.69024848817435</v>
          </cell>
          <cell r="N18">
            <v>737.69024848817435</v>
          </cell>
          <cell r="O18">
            <v>737.69024848817435</v>
          </cell>
          <cell r="P18">
            <v>737.69024848817435</v>
          </cell>
          <cell r="Q18">
            <v>737.69024848817435</v>
          </cell>
          <cell r="R18">
            <v>737.69024848817435</v>
          </cell>
          <cell r="S18">
            <v>737.69024848817435</v>
          </cell>
          <cell r="T18">
            <v>737.69024848817435</v>
          </cell>
          <cell r="U18">
            <v>737.69024848817435</v>
          </cell>
        </row>
        <row r="19">
          <cell r="E19">
            <v>738.25913855007036</v>
          </cell>
          <cell r="F19">
            <v>737.97415733367257</v>
          </cell>
          <cell r="G19">
            <v>737.72617984439682</v>
          </cell>
          <cell r="H19">
            <v>737.72617984439682</v>
          </cell>
          <cell r="I19">
            <v>737.72617984439682</v>
          </cell>
          <cell r="J19">
            <v>742.0373606905714</v>
          </cell>
          <cell r="K19">
            <v>750.13059040983171</v>
          </cell>
          <cell r="L19">
            <v>764.75100851063814</v>
          </cell>
          <cell r="M19">
            <v>776.31353103564254</v>
          </cell>
          <cell r="N19">
            <v>776.31353103564254</v>
          </cell>
          <cell r="O19">
            <v>776.31353103564254</v>
          </cell>
          <cell r="P19">
            <v>776.31353103564254</v>
          </cell>
          <cell r="Q19">
            <v>776.31353103564254</v>
          </cell>
          <cell r="R19">
            <v>776.31353103564254</v>
          </cell>
          <cell r="S19">
            <v>776.31353103564254</v>
          </cell>
          <cell r="T19">
            <v>776.31353103564254</v>
          </cell>
          <cell r="U19">
            <v>776.31353103564254</v>
          </cell>
        </row>
        <row r="20">
          <cell r="E20">
            <v>738.2591386284513</v>
          </cell>
          <cell r="F20">
            <v>737.94641748931235</v>
          </cell>
          <cell r="G20">
            <v>737.70411717734498</v>
          </cell>
          <cell r="H20">
            <v>737.70411717734498</v>
          </cell>
          <cell r="I20">
            <v>737.70411717734498</v>
          </cell>
          <cell r="J20">
            <v>737.70411717734498</v>
          </cell>
          <cell r="K20">
            <v>737.70411717734498</v>
          </cell>
          <cell r="L20">
            <v>737.70411717734498</v>
          </cell>
          <cell r="M20">
            <v>737.70411717734498</v>
          </cell>
          <cell r="N20">
            <v>737.70411717734498</v>
          </cell>
          <cell r="O20">
            <v>737.70411717734498</v>
          </cell>
          <cell r="P20">
            <v>737.70411717734498</v>
          </cell>
          <cell r="Q20">
            <v>737.70411717734498</v>
          </cell>
          <cell r="R20">
            <v>737.70411717734498</v>
          </cell>
          <cell r="S20">
            <v>737.70411717734498</v>
          </cell>
          <cell r="T20">
            <v>737.70411717734498</v>
          </cell>
          <cell r="U20">
            <v>737.70411717734498</v>
          </cell>
        </row>
        <row r="21">
          <cell r="E21">
            <v>738.25913854885766</v>
          </cell>
          <cell r="F21">
            <v>737.94196807419166</v>
          </cell>
          <cell r="G21">
            <v>737.73328605804932</v>
          </cell>
          <cell r="H21">
            <v>737.73328605804932</v>
          </cell>
          <cell r="I21">
            <v>737.73328605804932</v>
          </cell>
          <cell r="J21">
            <v>737.73328605804932</v>
          </cell>
          <cell r="K21">
            <v>756.61075238750948</v>
          </cell>
          <cell r="L21">
            <v>764.45422608183276</v>
          </cell>
          <cell r="M21">
            <v>769.19230440670663</v>
          </cell>
          <cell r="N21">
            <v>769.19230440670663</v>
          </cell>
          <cell r="O21">
            <v>769.19230440670663</v>
          </cell>
          <cell r="P21">
            <v>769.19230440670663</v>
          </cell>
          <cell r="Q21">
            <v>769.19230440670663</v>
          </cell>
          <cell r="R21">
            <v>769.19230440670663</v>
          </cell>
          <cell r="S21">
            <v>769.19230440670663</v>
          </cell>
          <cell r="T21">
            <v>769.19230440670663</v>
          </cell>
          <cell r="U21">
            <v>769.19230440670663</v>
          </cell>
        </row>
        <row r="22">
          <cell r="E22">
            <v>738.25913854846101</v>
          </cell>
          <cell r="F22">
            <v>737.98387608748703</v>
          </cell>
          <cell r="G22">
            <v>737.74970567802404</v>
          </cell>
          <cell r="H22">
            <v>737.74970567802404</v>
          </cell>
          <cell r="I22">
            <v>737.74970567802404</v>
          </cell>
          <cell r="J22">
            <v>786.53608988097164</v>
          </cell>
          <cell r="K22">
            <v>786.53608988097164</v>
          </cell>
          <cell r="L22">
            <v>786.53608988097164</v>
          </cell>
          <cell r="M22">
            <v>786.53608988097164</v>
          </cell>
          <cell r="N22">
            <v>786.53608988097164</v>
          </cell>
          <cell r="O22">
            <v>786.53608988097164</v>
          </cell>
          <cell r="P22">
            <v>786.53608988097164</v>
          </cell>
          <cell r="Q22">
            <v>786.53608988097164</v>
          </cell>
          <cell r="R22">
            <v>786.53608988097164</v>
          </cell>
          <cell r="S22">
            <v>786.53608988097164</v>
          </cell>
          <cell r="T22">
            <v>786.53608988097164</v>
          </cell>
          <cell r="U22">
            <v>786.53608988097164</v>
          </cell>
        </row>
        <row r="23">
          <cell r="E23">
            <v>738.25913862733705</v>
          </cell>
          <cell r="F23">
            <v>737.90643686659087</v>
          </cell>
          <cell r="G23">
            <v>737.46073626891689</v>
          </cell>
          <cell r="H23">
            <v>791.41615394481471</v>
          </cell>
          <cell r="I23">
            <v>791.41615394481471</v>
          </cell>
          <cell r="J23">
            <v>791.41615394481471</v>
          </cell>
          <cell r="K23">
            <v>791.41615394481471</v>
          </cell>
          <cell r="L23">
            <v>791.41615394481471</v>
          </cell>
          <cell r="M23">
            <v>791.41615394481471</v>
          </cell>
          <cell r="N23">
            <v>791.41615394481471</v>
          </cell>
          <cell r="O23">
            <v>791.41615394481471</v>
          </cell>
          <cell r="P23">
            <v>791.41615394481471</v>
          </cell>
          <cell r="Q23">
            <v>791.41615394481471</v>
          </cell>
          <cell r="R23">
            <v>791.41615394481471</v>
          </cell>
          <cell r="S23">
            <v>791.41615394481471</v>
          </cell>
          <cell r="T23">
            <v>791.41615394481471</v>
          </cell>
          <cell r="U23">
            <v>791.41615394481471</v>
          </cell>
        </row>
        <row r="24">
          <cell r="E24">
            <v>738.25913028810226</v>
          </cell>
          <cell r="F24">
            <v>737.93114374775541</v>
          </cell>
          <cell r="G24">
            <v>737.68112594069487</v>
          </cell>
          <cell r="H24">
            <v>737.68112594069487</v>
          </cell>
          <cell r="I24">
            <v>737.68112594069487</v>
          </cell>
          <cell r="J24">
            <v>761.06842559686368</v>
          </cell>
          <cell r="K24">
            <v>774.24052397779769</v>
          </cell>
          <cell r="L24">
            <v>774.24052397779769</v>
          </cell>
          <cell r="M24">
            <v>780.10858778848103</v>
          </cell>
          <cell r="N24">
            <v>780.10858778848103</v>
          </cell>
          <cell r="O24">
            <v>780.10858778848103</v>
          </cell>
          <cell r="P24">
            <v>780.10858778848103</v>
          </cell>
          <cell r="Q24">
            <v>780.10858778848103</v>
          </cell>
          <cell r="R24">
            <v>780.10858778848103</v>
          </cell>
          <cell r="S24">
            <v>780.10858778848103</v>
          </cell>
          <cell r="T24">
            <v>780.10858778848103</v>
          </cell>
          <cell r="U24">
            <v>780.10858778848103</v>
          </cell>
        </row>
        <row r="25">
          <cell r="E25">
            <v>738.25913756587408</v>
          </cell>
          <cell r="F25">
            <v>737.95369220686803</v>
          </cell>
          <cell r="G25">
            <v>737.7280751769157</v>
          </cell>
          <cell r="H25">
            <v>737.7280751769157</v>
          </cell>
          <cell r="I25">
            <v>737.7280751769157</v>
          </cell>
          <cell r="J25">
            <v>737.7280751769157</v>
          </cell>
          <cell r="K25">
            <v>737.88674362794609</v>
          </cell>
          <cell r="L25">
            <v>737.88674362794609</v>
          </cell>
          <cell r="M25">
            <v>737.88674362794609</v>
          </cell>
          <cell r="N25">
            <v>737.88674362794609</v>
          </cell>
          <cell r="O25">
            <v>737.88674362794609</v>
          </cell>
          <cell r="P25">
            <v>737.88674362794609</v>
          </cell>
          <cell r="Q25">
            <v>737.88674362794609</v>
          </cell>
          <cell r="R25">
            <v>737.88674362794609</v>
          </cell>
          <cell r="S25">
            <v>737.88674362794609</v>
          </cell>
          <cell r="T25">
            <v>737.88674362794609</v>
          </cell>
          <cell r="U25">
            <v>737.88674362794609</v>
          </cell>
        </row>
        <row r="26">
          <cell r="E26">
            <v>738.25913862327968</v>
          </cell>
          <cell r="F26">
            <v>738.03434060890652</v>
          </cell>
          <cell r="G26">
            <v>737.82790336388643</v>
          </cell>
          <cell r="H26">
            <v>737.82790336388643</v>
          </cell>
          <cell r="I26">
            <v>737.82790336388643</v>
          </cell>
          <cell r="J26">
            <v>737.82790336388643</v>
          </cell>
          <cell r="K26">
            <v>737.82790336388643</v>
          </cell>
          <cell r="L26">
            <v>737.82790336388643</v>
          </cell>
          <cell r="M26">
            <v>737.82790336388643</v>
          </cell>
          <cell r="N26">
            <v>737.82790336388643</v>
          </cell>
          <cell r="O26">
            <v>737.82790336388643</v>
          </cell>
          <cell r="P26">
            <v>737.82790336388643</v>
          </cell>
          <cell r="Q26">
            <v>737.82790336388643</v>
          </cell>
          <cell r="R26">
            <v>737.82790336388643</v>
          </cell>
          <cell r="S26">
            <v>737.82790336388643</v>
          </cell>
          <cell r="T26">
            <v>737.82790336388643</v>
          </cell>
          <cell r="U26">
            <v>737.82790336388643</v>
          </cell>
        </row>
        <row r="27">
          <cell r="E27">
            <v>738.25913861427307</v>
          </cell>
          <cell r="F27">
            <v>737.99591588941428</v>
          </cell>
          <cell r="G27">
            <v>737.80496643723097</v>
          </cell>
          <cell r="H27">
            <v>737.80496643723097</v>
          </cell>
          <cell r="I27">
            <v>761.99076671168552</v>
          </cell>
          <cell r="J27">
            <v>773.70721670552746</v>
          </cell>
          <cell r="K27">
            <v>783.78415721782721</v>
          </cell>
          <cell r="L27">
            <v>783.78415721782721</v>
          </cell>
          <cell r="M27">
            <v>783.78415721782721</v>
          </cell>
          <cell r="N27">
            <v>783.78415721782721</v>
          </cell>
          <cell r="O27">
            <v>783.78415721782721</v>
          </cell>
          <cell r="P27">
            <v>783.78415721782721</v>
          </cell>
          <cell r="Q27">
            <v>783.78415721782721</v>
          </cell>
          <cell r="R27">
            <v>783.78415721782721</v>
          </cell>
          <cell r="S27">
            <v>783.78415721782721</v>
          </cell>
          <cell r="T27">
            <v>783.78415721782721</v>
          </cell>
          <cell r="U27">
            <v>783.78415721782721</v>
          </cell>
        </row>
        <row r="28">
          <cell r="E28">
            <v>738.25916262425562</v>
          </cell>
          <cell r="F28">
            <v>738.02586407354681</v>
          </cell>
          <cell r="G28">
            <v>737.81392231236111</v>
          </cell>
          <cell r="H28">
            <v>737.81392231236111</v>
          </cell>
          <cell r="I28">
            <v>746.52095979173544</v>
          </cell>
          <cell r="J28">
            <v>746.52095979173544</v>
          </cell>
          <cell r="K28">
            <v>746.52095979173544</v>
          </cell>
          <cell r="L28">
            <v>746.52095979173544</v>
          </cell>
          <cell r="M28">
            <v>746.52095979173544</v>
          </cell>
          <cell r="N28">
            <v>746.52095979173544</v>
          </cell>
          <cell r="O28">
            <v>746.52095979173544</v>
          </cell>
          <cell r="P28">
            <v>746.52095979173544</v>
          </cell>
          <cell r="Q28">
            <v>746.52095979173544</v>
          </cell>
          <cell r="R28">
            <v>746.52095979173544</v>
          </cell>
          <cell r="S28">
            <v>746.52095979173544</v>
          </cell>
          <cell r="T28">
            <v>746.52095979173544</v>
          </cell>
          <cell r="U28">
            <v>746.52095979173544</v>
          </cell>
        </row>
        <row r="29">
          <cell r="E29">
            <v>738.25912806545148</v>
          </cell>
          <cell r="F29">
            <v>737.87298322274148</v>
          </cell>
          <cell r="G29">
            <v>737.61091497884263</v>
          </cell>
          <cell r="H29">
            <v>754.53084636268648</v>
          </cell>
          <cell r="I29">
            <v>783.7843673458741</v>
          </cell>
          <cell r="J29">
            <v>783.7843673458741</v>
          </cell>
          <cell r="K29">
            <v>783.7843673458741</v>
          </cell>
          <cell r="L29">
            <v>783.7843673458741</v>
          </cell>
          <cell r="M29">
            <v>783.7843673458741</v>
          </cell>
          <cell r="N29">
            <v>783.7843673458741</v>
          </cell>
          <cell r="O29">
            <v>783.7843673458741</v>
          </cell>
          <cell r="P29">
            <v>783.7843673458741</v>
          </cell>
          <cell r="Q29">
            <v>783.7843673458741</v>
          </cell>
          <cell r="R29">
            <v>783.7843673458741</v>
          </cell>
          <cell r="S29">
            <v>783.7843673458741</v>
          </cell>
          <cell r="T29">
            <v>783.7843673458741</v>
          </cell>
          <cell r="U29">
            <v>783.7843673458741</v>
          </cell>
        </row>
        <row r="30">
          <cell r="E30">
            <v>738.25913855115869</v>
          </cell>
          <cell r="F30">
            <v>737.98896647524464</v>
          </cell>
          <cell r="G30">
            <v>737.75307637615458</v>
          </cell>
          <cell r="H30">
            <v>759.6073102859142</v>
          </cell>
          <cell r="I30">
            <v>759.6073102859142</v>
          </cell>
          <cell r="J30">
            <v>789.89964725370373</v>
          </cell>
          <cell r="K30">
            <v>789.89964725370373</v>
          </cell>
          <cell r="L30">
            <v>789.89964725370373</v>
          </cell>
          <cell r="M30">
            <v>789.89964725370373</v>
          </cell>
          <cell r="N30">
            <v>789.89964725370373</v>
          </cell>
          <cell r="O30">
            <v>789.89964725370373</v>
          </cell>
          <cell r="P30">
            <v>789.89964725370373</v>
          </cell>
          <cell r="Q30">
            <v>789.89964725370373</v>
          </cell>
          <cell r="R30">
            <v>789.89964725370373</v>
          </cell>
          <cell r="S30">
            <v>789.89964725370373</v>
          </cell>
          <cell r="T30">
            <v>789.89964725370373</v>
          </cell>
          <cell r="U30">
            <v>789.89964725370373</v>
          </cell>
        </row>
        <row r="31">
          <cell r="E31">
            <v>738.25913855013437</v>
          </cell>
          <cell r="F31">
            <v>737.99632590631234</v>
          </cell>
          <cell r="G31">
            <v>737.78494049613505</v>
          </cell>
          <cell r="H31">
            <v>737.78494049613505</v>
          </cell>
          <cell r="I31">
            <v>737.78494049613505</v>
          </cell>
          <cell r="J31">
            <v>737.78494049613505</v>
          </cell>
          <cell r="K31">
            <v>737.78494049613505</v>
          </cell>
          <cell r="L31">
            <v>737.78494049613505</v>
          </cell>
          <cell r="M31">
            <v>737.78494049613505</v>
          </cell>
          <cell r="N31">
            <v>737.78494049613505</v>
          </cell>
          <cell r="O31">
            <v>737.78494049613505</v>
          </cell>
          <cell r="P31">
            <v>737.78494049613505</v>
          </cell>
          <cell r="Q31">
            <v>737.78494049613505</v>
          </cell>
          <cell r="R31">
            <v>737.78494049613505</v>
          </cell>
          <cell r="S31">
            <v>737.78494049613505</v>
          </cell>
          <cell r="T31">
            <v>737.78494049613505</v>
          </cell>
          <cell r="U31">
            <v>737.78494049613505</v>
          </cell>
        </row>
        <row r="32">
          <cell r="E32">
            <v>738.25913864361962</v>
          </cell>
          <cell r="F32">
            <v>737.94647294734546</v>
          </cell>
          <cell r="G32">
            <v>737.65445996794904</v>
          </cell>
          <cell r="H32">
            <v>737.65445996794904</v>
          </cell>
          <cell r="I32">
            <v>792.29028284834419</v>
          </cell>
          <cell r="J32">
            <v>792.29028284834419</v>
          </cell>
          <cell r="K32">
            <v>792.29028284834419</v>
          </cell>
          <cell r="L32">
            <v>792.29028284834419</v>
          </cell>
          <cell r="M32">
            <v>792.29028284834419</v>
          </cell>
          <cell r="N32">
            <v>792.29028284834419</v>
          </cell>
          <cell r="O32">
            <v>792.29028284834419</v>
          </cell>
          <cell r="P32">
            <v>792.29028284834419</v>
          </cell>
          <cell r="Q32">
            <v>792.29028284834419</v>
          </cell>
          <cell r="R32">
            <v>792.29028284834419</v>
          </cell>
          <cell r="S32">
            <v>792.29028284834419</v>
          </cell>
          <cell r="T32">
            <v>792.29028284834419</v>
          </cell>
          <cell r="U32">
            <v>792.29028284834419</v>
          </cell>
        </row>
        <row r="33">
          <cell r="E33">
            <v>738.25913811136422</v>
          </cell>
          <cell r="F33">
            <v>738.00582497667835</v>
          </cell>
          <cell r="G33">
            <v>737.81483445852268</v>
          </cell>
          <cell r="H33">
            <v>737.81483445852268</v>
          </cell>
          <cell r="I33">
            <v>737.81483445852268</v>
          </cell>
          <cell r="J33">
            <v>739.58617057087531</v>
          </cell>
          <cell r="K33">
            <v>756.01939164447754</v>
          </cell>
          <cell r="L33">
            <v>756.01939164447754</v>
          </cell>
          <cell r="M33">
            <v>756.01939164447754</v>
          </cell>
          <cell r="N33">
            <v>756.01939164447754</v>
          </cell>
          <cell r="O33">
            <v>756.01939164447754</v>
          </cell>
          <cell r="P33">
            <v>756.01939164447754</v>
          </cell>
          <cell r="Q33">
            <v>756.01939164447754</v>
          </cell>
          <cell r="R33">
            <v>756.01939164447754</v>
          </cell>
          <cell r="S33">
            <v>756.01939164447754</v>
          </cell>
          <cell r="T33">
            <v>756.01939164447754</v>
          </cell>
          <cell r="U33">
            <v>756.01939164447754</v>
          </cell>
        </row>
        <row r="34">
          <cell r="E34">
            <v>738.2591386283699</v>
          </cell>
          <cell r="F34">
            <v>738.02286179584905</v>
          </cell>
          <cell r="G34">
            <v>737.79881490594789</v>
          </cell>
          <cell r="H34">
            <v>737.79881490594789</v>
          </cell>
          <cell r="I34">
            <v>737.79881490594789</v>
          </cell>
          <cell r="J34">
            <v>737.79881490594789</v>
          </cell>
          <cell r="K34">
            <v>737.79881490594789</v>
          </cell>
          <cell r="L34">
            <v>737.79881490594789</v>
          </cell>
          <cell r="M34">
            <v>737.79881490594789</v>
          </cell>
          <cell r="N34">
            <v>737.79881490594789</v>
          </cell>
          <cell r="O34">
            <v>737.79881490594789</v>
          </cell>
          <cell r="P34">
            <v>737.79881490594789</v>
          </cell>
          <cell r="Q34">
            <v>737.79881490594789</v>
          </cell>
          <cell r="R34">
            <v>737.79881490594789</v>
          </cell>
          <cell r="S34">
            <v>737.79881490594789</v>
          </cell>
          <cell r="T34">
            <v>737.79881490594789</v>
          </cell>
          <cell r="U34">
            <v>737.79881490594789</v>
          </cell>
        </row>
        <row r="35">
          <cell r="E35">
            <v>738.25913809026554</v>
          </cell>
          <cell r="F35">
            <v>737.81483018684071</v>
          </cell>
          <cell r="G35">
            <v>737.44169780998595</v>
          </cell>
          <cell r="H35">
            <v>737.44169780998595</v>
          </cell>
          <cell r="I35">
            <v>742.60818848799443</v>
          </cell>
          <cell r="J35">
            <v>776.29781597834335</v>
          </cell>
          <cell r="K35">
            <v>776.29781597834335</v>
          </cell>
          <cell r="L35">
            <v>776.29781597834335</v>
          </cell>
          <cell r="M35">
            <v>776.29781597834335</v>
          </cell>
          <cell r="N35">
            <v>776.29781597834335</v>
          </cell>
          <cell r="O35">
            <v>776.29781597834335</v>
          </cell>
          <cell r="P35">
            <v>776.29781597834335</v>
          </cell>
          <cell r="Q35">
            <v>776.29781597834335</v>
          </cell>
          <cell r="R35">
            <v>776.29781597834335</v>
          </cell>
          <cell r="S35">
            <v>776.29781597834335</v>
          </cell>
          <cell r="T35">
            <v>776.29781597834335</v>
          </cell>
          <cell r="U35">
            <v>776.29781597834335</v>
          </cell>
        </row>
        <row r="36">
          <cell r="E36">
            <v>738.25913012152716</v>
          </cell>
          <cell r="F36">
            <v>738.00958322192264</v>
          </cell>
          <cell r="G36">
            <v>737.81169793042125</v>
          </cell>
          <cell r="H36">
            <v>737.81169793042125</v>
          </cell>
          <cell r="I36">
            <v>737.81169793042125</v>
          </cell>
          <cell r="J36">
            <v>765.53084737531776</v>
          </cell>
          <cell r="K36">
            <v>800.69505779014582</v>
          </cell>
          <cell r="L36">
            <v>800.69505779014582</v>
          </cell>
          <cell r="M36">
            <v>800.69505779014582</v>
          </cell>
          <cell r="N36">
            <v>800.69505779014582</v>
          </cell>
          <cell r="O36">
            <v>800.69505779014582</v>
          </cell>
          <cell r="P36">
            <v>800.69505779014582</v>
          </cell>
          <cell r="Q36">
            <v>800.69505779014582</v>
          </cell>
          <cell r="R36">
            <v>800.69505779014582</v>
          </cell>
          <cell r="S36">
            <v>800.69505779014582</v>
          </cell>
          <cell r="T36">
            <v>800.69505779014582</v>
          </cell>
          <cell r="U36">
            <v>800.69505779014582</v>
          </cell>
        </row>
        <row r="37">
          <cell r="E37">
            <v>738.25913862834841</v>
          </cell>
          <cell r="F37">
            <v>738.00704911661921</v>
          </cell>
          <cell r="G37">
            <v>737.72980615642371</v>
          </cell>
          <cell r="H37">
            <v>737.72980615642371</v>
          </cell>
          <cell r="I37">
            <v>753.13953379154282</v>
          </cell>
          <cell r="J37">
            <v>777.88714136254714</v>
          </cell>
          <cell r="K37">
            <v>777.88714136254714</v>
          </cell>
          <cell r="L37">
            <v>777.88714136254714</v>
          </cell>
          <cell r="M37">
            <v>777.88714136254714</v>
          </cell>
          <cell r="N37">
            <v>777.88714136254714</v>
          </cell>
          <cell r="O37">
            <v>777.88714136254714</v>
          </cell>
          <cell r="P37">
            <v>777.88714136254714</v>
          </cell>
          <cell r="Q37">
            <v>777.88714136254714</v>
          </cell>
          <cell r="R37">
            <v>777.88714136254714</v>
          </cell>
          <cell r="S37">
            <v>777.88714136254714</v>
          </cell>
          <cell r="T37">
            <v>777.88714136254714</v>
          </cell>
          <cell r="U37">
            <v>777.88714136254714</v>
          </cell>
        </row>
        <row r="38">
          <cell r="E38">
            <v>738.2591386281166</v>
          </cell>
          <cell r="F38">
            <v>737.90166957620204</v>
          </cell>
          <cell r="G38">
            <v>737.61652897100316</v>
          </cell>
          <cell r="H38">
            <v>737.61652897100316</v>
          </cell>
          <cell r="I38">
            <v>747.59192464853186</v>
          </cell>
          <cell r="J38">
            <v>747.90100113249957</v>
          </cell>
          <cell r="K38">
            <v>753.73126907449034</v>
          </cell>
          <cell r="L38">
            <v>753.73126907449034</v>
          </cell>
          <cell r="M38">
            <v>753.73126907449034</v>
          </cell>
          <cell r="N38">
            <v>753.73126907449034</v>
          </cell>
          <cell r="O38">
            <v>753.73126907449034</v>
          </cell>
          <cell r="P38">
            <v>753.73126907449034</v>
          </cell>
          <cell r="Q38">
            <v>753.73126907449034</v>
          </cell>
          <cell r="R38">
            <v>753.73126907449034</v>
          </cell>
          <cell r="S38">
            <v>753.73126907449034</v>
          </cell>
          <cell r="T38">
            <v>753.73126907449034</v>
          </cell>
          <cell r="U38">
            <v>753.73126907449034</v>
          </cell>
        </row>
        <row r="39">
          <cell r="E39">
            <v>738.25913862845277</v>
          </cell>
          <cell r="F39">
            <v>737.91770610379319</v>
          </cell>
          <cell r="G39">
            <v>737.66696689299704</v>
          </cell>
          <cell r="H39">
            <v>737.66696689299704</v>
          </cell>
          <cell r="I39">
            <v>737.66696689299704</v>
          </cell>
          <cell r="J39">
            <v>737.66696689299704</v>
          </cell>
          <cell r="K39">
            <v>752.60770358804552</v>
          </cell>
          <cell r="L39">
            <v>752.60770358804552</v>
          </cell>
          <cell r="M39">
            <v>752.60770358804552</v>
          </cell>
          <cell r="N39">
            <v>752.60770358804552</v>
          </cell>
          <cell r="O39">
            <v>752.60770358804552</v>
          </cell>
          <cell r="P39">
            <v>752.60770358804552</v>
          </cell>
          <cell r="Q39">
            <v>752.60770358804552</v>
          </cell>
          <cell r="R39">
            <v>752.60770358804552</v>
          </cell>
          <cell r="S39">
            <v>752.60770358804552</v>
          </cell>
          <cell r="T39">
            <v>752.60770358804552</v>
          </cell>
          <cell r="U39">
            <v>752.60770358804552</v>
          </cell>
        </row>
        <row r="40">
          <cell r="E40">
            <v>738.25913862837194</v>
          </cell>
          <cell r="F40">
            <v>737.97726497149483</v>
          </cell>
          <cell r="G40">
            <v>737.72293841782187</v>
          </cell>
          <cell r="H40">
            <v>737.72293841782187</v>
          </cell>
          <cell r="I40">
            <v>759.2187439479826</v>
          </cell>
          <cell r="J40">
            <v>773.80705487527302</v>
          </cell>
          <cell r="K40">
            <v>797.70701023892366</v>
          </cell>
          <cell r="L40">
            <v>797.70701023892366</v>
          </cell>
          <cell r="M40">
            <v>797.70701023892366</v>
          </cell>
          <cell r="N40">
            <v>797.70701023892366</v>
          </cell>
          <cell r="O40">
            <v>797.70701023892366</v>
          </cell>
          <cell r="P40">
            <v>797.70701023892366</v>
          </cell>
          <cell r="Q40">
            <v>797.70701023892366</v>
          </cell>
          <cell r="R40">
            <v>797.70701023892366</v>
          </cell>
          <cell r="S40">
            <v>797.70701023892366</v>
          </cell>
          <cell r="T40">
            <v>797.70701023892366</v>
          </cell>
          <cell r="U40">
            <v>797.70701023892366</v>
          </cell>
        </row>
        <row r="41">
          <cell r="E41">
            <v>738.25913862331277</v>
          </cell>
          <cell r="F41">
            <v>738.00179711460396</v>
          </cell>
          <cell r="G41">
            <v>737.78502208394502</v>
          </cell>
          <cell r="H41">
            <v>737.78502208394502</v>
          </cell>
          <cell r="I41">
            <v>737.78502208394502</v>
          </cell>
          <cell r="J41">
            <v>737.78502208394502</v>
          </cell>
          <cell r="K41">
            <v>747.38986795222866</v>
          </cell>
          <cell r="L41">
            <v>756.24597891802421</v>
          </cell>
          <cell r="M41">
            <v>763.25032418360286</v>
          </cell>
          <cell r="N41">
            <v>763.25032418360286</v>
          </cell>
          <cell r="O41">
            <v>763.25032418360286</v>
          </cell>
          <cell r="P41">
            <v>763.25032418360286</v>
          </cell>
          <cell r="Q41">
            <v>763.25032418360286</v>
          </cell>
          <cell r="R41">
            <v>763.25032418360286</v>
          </cell>
          <cell r="S41">
            <v>763.25032418360286</v>
          </cell>
          <cell r="T41">
            <v>763.25032418360286</v>
          </cell>
          <cell r="U41">
            <v>763.25032418360286</v>
          </cell>
        </row>
        <row r="42">
          <cell r="E42">
            <v>738.2591386283226</v>
          </cell>
          <cell r="F42">
            <v>737.98691017783801</v>
          </cell>
          <cell r="G42">
            <v>737.76721181738912</v>
          </cell>
          <cell r="H42">
            <v>760.60265629889182</v>
          </cell>
          <cell r="I42">
            <v>772.13216766793084</v>
          </cell>
          <cell r="J42">
            <v>772.40530942821431</v>
          </cell>
          <cell r="K42">
            <v>791.65964070751716</v>
          </cell>
          <cell r="L42">
            <v>791.65964070751716</v>
          </cell>
          <cell r="M42">
            <v>791.65964070751716</v>
          </cell>
          <cell r="N42">
            <v>791.65964070751716</v>
          </cell>
          <cell r="O42">
            <v>791.65964070751716</v>
          </cell>
          <cell r="P42">
            <v>791.65964070751716</v>
          </cell>
          <cell r="Q42">
            <v>791.65964070751716</v>
          </cell>
          <cell r="R42">
            <v>791.65964070751716</v>
          </cell>
          <cell r="S42">
            <v>791.65964070751716</v>
          </cell>
          <cell r="T42">
            <v>791.65964070751716</v>
          </cell>
          <cell r="U42">
            <v>791.65964070751716</v>
          </cell>
        </row>
        <row r="43">
          <cell r="E43">
            <v>738.25913854736825</v>
          </cell>
          <cell r="F43">
            <v>737.95264865652609</v>
          </cell>
          <cell r="G43">
            <v>737.74874302793614</v>
          </cell>
          <cell r="H43">
            <v>737.74874302793614</v>
          </cell>
          <cell r="I43">
            <v>737.74874302793614</v>
          </cell>
          <cell r="J43">
            <v>737.796111348306</v>
          </cell>
          <cell r="K43">
            <v>737.796111348306</v>
          </cell>
          <cell r="L43">
            <v>737.796111348306</v>
          </cell>
          <cell r="M43">
            <v>737.796111348306</v>
          </cell>
          <cell r="N43">
            <v>737.796111348306</v>
          </cell>
          <cell r="O43">
            <v>737.796111348306</v>
          </cell>
          <cell r="P43">
            <v>737.796111348306</v>
          </cell>
          <cell r="Q43">
            <v>737.796111348306</v>
          </cell>
          <cell r="R43">
            <v>737.796111348306</v>
          </cell>
          <cell r="S43">
            <v>737.796111348306</v>
          </cell>
          <cell r="T43">
            <v>737.796111348306</v>
          </cell>
          <cell r="U43">
            <v>737.796111348306</v>
          </cell>
        </row>
        <row r="44">
          <cell r="E44">
            <v>738.25913755360693</v>
          </cell>
          <cell r="F44">
            <v>737.94949647270914</v>
          </cell>
          <cell r="G44">
            <v>737.75526268526278</v>
          </cell>
          <cell r="H44">
            <v>737.75526268526278</v>
          </cell>
          <cell r="I44">
            <v>737.75526268526278</v>
          </cell>
          <cell r="J44">
            <v>745.33397620180961</v>
          </cell>
          <cell r="K44">
            <v>745.33397620180961</v>
          </cell>
          <cell r="L44">
            <v>745.33397620180961</v>
          </cell>
          <cell r="M44">
            <v>745.33397620180961</v>
          </cell>
          <cell r="N44">
            <v>745.33397620180961</v>
          </cell>
          <cell r="O44">
            <v>745.33397620180961</v>
          </cell>
          <cell r="P44">
            <v>745.33397620180961</v>
          </cell>
          <cell r="Q44">
            <v>745.33397620180961</v>
          </cell>
          <cell r="R44">
            <v>745.33397620180961</v>
          </cell>
          <cell r="S44">
            <v>745.33397620180961</v>
          </cell>
          <cell r="T44">
            <v>745.33397620180961</v>
          </cell>
          <cell r="U44">
            <v>745.33397620180961</v>
          </cell>
        </row>
        <row r="45">
          <cell r="E45">
            <v>738.25913825507416</v>
          </cell>
          <cell r="F45">
            <v>738.05095036772047</v>
          </cell>
          <cell r="G45">
            <v>737.8678278433066</v>
          </cell>
          <cell r="H45">
            <v>737.8678278433066</v>
          </cell>
          <cell r="I45">
            <v>737.8678278433066</v>
          </cell>
          <cell r="J45">
            <v>737.8678278433066</v>
          </cell>
          <cell r="K45">
            <v>737.8678278433066</v>
          </cell>
          <cell r="L45">
            <v>737.8678278433066</v>
          </cell>
          <cell r="M45">
            <v>737.8678278433066</v>
          </cell>
          <cell r="N45">
            <v>737.8678278433066</v>
          </cell>
          <cell r="O45">
            <v>737.8474203445785</v>
          </cell>
          <cell r="P45">
            <v>737.83318670866993</v>
          </cell>
          <cell r="Q45">
            <v>737.81881885955772</v>
          </cell>
          <cell r="R45">
            <v>737.81881885955772</v>
          </cell>
          <cell r="S45">
            <v>737.81881885955772</v>
          </cell>
          <cell r="T45">
            <v>737.81881885955772</v>
          </cell>
          <cell r="U45">
            <v>737.81881885955772</v>
          </cell>
        </row>
        <row r="46">
          <cell r="E46">
            <v>738.25913862822063</v>
          </cell>
          <cell r="F46">
            <v>737.98082961925036</v>
          </cell>
          <cell r="G46">
            <v>737.76616069321619</v>
          </cell>
          <cell r="H46">
            <v>737.76616069321619</v>
          </cell>
          <cell r="I46">
            <v>737.76616069321619</v>
          </cell>
          <cell r="J46">
            <v>737.76616069321619</v>
          </cell>
          <cell r="K46">
            <v>757.64677359451355</v>
          </cell>
          <cell r="L46">
            <v>767.5851514595056</v>
          </cell>
          <cell r="M46">
            <v>785.71262535084168</v>
          </cell>
          <cell r="N46">
            <v>785.71262535084168</v>
          </cell>
          <cell r="O46">
            <v>785.71262535084168</v>
          </cell>
          <cell r="P46">
            <v>785.71262535084168</v>
          </cell>
          <cell r="Q46">
            <v>785.71262535084168</v>
          </cell>
          <cell r="R46">
            <v>785.71262535084168</v>
          </cell>
          <cell r="S46">
            <v>785.71262535084168</v>
          </cell>
          <cell r="T46">
            <v>785.71262535084168</v>
          </cell>
          <cell r="U46">
            <v>785.71262535084168</v>
          </cell>
        </row>
        <row r="47">
          <cell r="E47">
            <v>738.2591386289547</v>
          </cell>
          <cell r="F47">
            <v>737.95778300299344</v>
          </cell>
          <cell r="G47">
            <v>737.65429542217805</v>
          </cell>
          <cell r="H47">
            <v>737.65429542217805</v>
          </cell>
          <cell r="I47">
            <v>779.46251221400519</v>
          </cell>
          <cell r="J47">
            <v>779.46251221400519</v>
          </cell>
          <cell r="K47">
            <v>779.46251221400519</v>
          </cell>
          <cell r="L47">
            <v>779.46251221400519</v>
          </cell>
          <cell r="M47">
            <v>779.46251221400519</v>
          </cell>
          <cell r="N47">
            <v>779.46251221400519</v>
          </cell>
          <cell r="O47">
            <v>779.46251221400519</v>
          </cell>
          <cell r="P47">
            <v>779.46251221400519</v>
          </cell>
          <cell r="Q47">
            <v>779.46251221400519</v>
          </cell>
          <cell r="R47">
            <v>779.46251221400519</v>
          </cell>
          <cell r="S47">
            <v>779.46251221400519</v>
          </cell>
          <cell r="T47">
            <v>779.46251221400519</v>
          </cell>
          <cell r="U47">
            <v>779.46251221400519</v>
          </cell>
        </row>
        <row r="48">
          <cell r="E48">
            <v>738.25913854759688</v>
          </cell>
          <cell r="F48">
            <v>737.85233454779222</v>
          </cell>
          <cell r="G48">
            <v>737.55915074416419</v>
          </cell>
          <cell r="H48">
            <v>749.58206177575687</v>
          </cell>
          <cell r="I48">
            <v>749.58206177575687</v>
          </cell>
          <cell r="J48">
            <v>765.79614284792876</v>
          </cell>
          <cell r="K48">
            <v>787.40266807538251</v>
          </cell>
          <cell r="L48">
            <v>787.40266807538251</v>
          </cell>
          <cell r="M48">
            <v>787.40266807538251</v>
          </cell>
          <cell r="N48">
            <v>787.40266807538251</v>
          </cell>
          <cell r="O48">
            <v>787.40266807538251</v>
          </cell>
          <cell r="P48">
            <v>787.40266807538251</v>
          </cell>
          <cell r="Q48">
            <v>787.40266807538251</v>
          </cell>
          <cell r="R48">
            <v>787.40266807538251</v>
          </cell>
          <cell r="S48">
            <v>787.40266807538251</v>
          </cell>
          <cell r="T48">
            <v>787.40266807538251</v>
          </cell>
          <cell r="U48">
            <v>787.40266807538251</v>
          </cell>
        </row>
        <row r="49">
          <cell r="E49">
            <v>738.25913862825303</v>
          </cell>
          <cell r="F49">
            <v>737.97550651030315</v>
          </cell>
          <cell r="G49">
            <v>737.68912162320771</v>
          </cell>
          <cell r="H49">
            <v>737.68912162320771</v>
          </cell>
          <cell r="I49">
            <v>770.4255996600391</v>
          </cell>
          <cell r="J49">
            <v>775.27913010473651</v>
          </cell>
          <cell r="K49">
            <v>775.27913010473651</v>
          </cell>
          <cell r="L49">
            <v>775.27913010473651</v>
          </cell>
          <cell r="M49">
            <v>775.27913010473651</v>
          </cell>
          <cell r="N49">
            <v>775.27913010473651</v>
          </cell>
          <cell r="O49">
            <v>775.27913010473651</v>
          </cell>
          <cell r="P49">
            <v>775.27913010473651</v>
          </cell>
          <cell r="Q49">
            <v>775.27913010473651</v>
          </cell>
          <cell r="R49">
            <v>775.27913010473651</v>
          </cell>
          <cell r="S49">
            <v>775.27913010473651</v>
          </cell>
          <cell r="T49">
            <v>775.27913010473651</v>
          </cell>
          <cell r="U49">
            <v>775.27913010473651</v>
          </cell>
        </row>
        <row r="50">
          <cell r="E50">
            <v>738.25913862827883</v>
          </cell>
          <cell r="F50">
            <v>737.91251019331912</v>
          </cell>
          <cell r="G50">
            <v>737.65574342990931</v>
          </cell>
          <cell r="H50">
            <v>745.75030714557306</v>
          </cell>
          <cell r="I50">
            <v>745.75030714557306</v>
          </cell>
          <cell r="J50">
            <v>763.81266686707193</v>
          </cell>
          <cell r="K50">
            <v>763.81266686707193</v>
          </cell>
          <cell r="L50">
            <v>763.81266686707193</v>
          </cell>
          <cell r="M50">
            <v>763.81266686707193</v>
          </cell>
          <cell r="N50">
            <v>763.81266686707193</v>
          </cell>
          <cell r="O50">
            <v>763.81266686707193</v>
          </cell>
          <cell r="P50">
            <v>763.81266686707193</v>
          </cell>
          <cell r="Q50">
            <v>763.81266686707193</v>
          </cell>
          <cell r="R50">
            <v>763.81266686707193</v>
          </cell>
          <cell r="S50">
            <v>763.81266686707193</v>
          </cell>
          <cell r="T50">
            <v>763.81266686707193</v>
          </cell>
          <cell r="U50">
            <v>763.81266686707193</v>
          </cell>
        </row>
        <row r="51">
          <cell r="E51">
            <v>738.25918393253164</v>
          </cell>
          <cell r="F51">
            <v>737.98373392611506</v>
          </cell>
          <cell r="G51">
            <v>737.72409838586486</v>
          </cell>
          <cell r="H51">
            <v>737.72409838586486</v>
          </cell>
          <cell r="I51">
            <v>737.72409838586486</v>
          </cell>
          <cell r="J51">
            <v>737.72409838586486</v>
          </cell>
          <cell r="K51">
            <v>749.82470670696864</v>
          </cell>
          <cell r="L51">
            <v>749.82470670696864</v>
          </cell>
          <cell r="M51">
            <v>749.82470670696864</v>
          </cell>
          <cell r="N51">
            <v>749.82470670696864</v>
          </cell>
          <cell r="O51">
            <v>749.82470670696864</v>
          </cell>
          <cell r="P51">
            <v>749.82470670696864</v>
          </cell>
          <cell r="Q51">
            <v>749.82470670696864</v>
          </cell>
          <cell r="R51">
            <v>749.82470670696864</v>
          </cell>
          <cell r="S51">
            <v>749.82470670696864</v>
          </cell>
          <cell r="T51">
            <v>749.82470670696864</v>
          </cell>
          <cell r="U51">
            <v>749.82470670696864</v>
          </cell>
        </row>
        <row r="52">
          <cell r="E52">
            <v>738.25913862830134</v>
          </cell>
          <cell r="F52">
            <v>738.01463070147543</v>
          </cell>
          <cell r="G52">
            <v>737.80395635425225</v>
          </cell>
          <cell r="H52">
            <v>737.80395635425225</v>
          </cell>
          <cell r="I52">
            <v>737.80395635425225</v>
          </cell>
          <cell r="J52">
            <v>737.80395635425225</v>
          </cell>
          <cell r="K52">
            <v>737.80395635425225</v>
          </cell>
          <cell r="L52">
            <v>740.67321879732162</v>
          </cell>
          <cell r="M52">
            <v>764.44228597017673</v>
          </cell>
          <cell r="N52">
            <v>764.44228597017673</v>
          </cell>
          <cell r="O52">
            <v>764.44228597017673</v>
          </cell>
          <cell r="P52">
            <v>764.44228597017673</v>
          </cell>
          <cell r="Q52">
            <v>764.44228597017673</v>
          </cell>
          <cell r="R52">
            <v>764.44228597017673</v>
          </cell>
          <cell r="S52">
            <v>764.44228597017673</v>
          </cell>
          <cell r="T52">
            <v>764.44228597017673</v>
          </cell>
          <cell r="U52">
            <v>764.44228597017673</v>
          </cell>
        </row>
        <row r="53">
          <cell r="E53">
            <v>738.25913042253001</v>
          </cell>
          <cell r="F53">
            <v>737.98041983205542</v>
          </cell>
          <cell r="G53">
            <v>737.76136651485706</v>
          </cell>
          <cell r="H53">
            <v>737.76136651485706</v>
          </cell>
          <cell r="I53">
            <v>737.76136651485706</v>
          </cell>
          <cell r="J53">
            <v>753.00407230096027</v>
          </cell>
          <cell r="K53">
            <v>753.00407230096027</v>
          </cell>
          <cell r="L53">
            <v>753.00407230096027</v>
          </cell>
          <cell r="M53">
            <v>753.00407230096027</v>
          </cell>
          <cell r="N53">
            <v>753.00407230096027</v>
          </cell>
          <cell r="O53">
            <v>753.00407230096027</v>
          </cell>
          <cell r="P53">
            <v>753.00407230096027</v>
          </cell>
          <cell r="Q53">
            <v>753.00407230096027</v>
          </cell>
          <cell r="R53">
            <v>753.00407230096027</v>
          </cell>
          <cell r="S53">
            <v>753.00407230096027</v>
          </cell>
          <cell r="T53">
            <v>753.00407230096027</v>
          </cell>
          <cell r="U53">
            <v>753.00407230096027</v>
          </cell>
        </row>
        <row r="54">
          <cell r="E54">
            <v>738.25913018259598</v>
          </cell>
          <cell r="F54">
            <v>737.99461746958286</v>
          </cell>
          <cell r="G54">
            <v>737.77371064042404</v>
          </cell>
          <cell r="H54">
            <v>737.77371064042404</v>
          </cell>
          <cell r="I54">
            <v>737.77371064042404</v>
          </cell>
          <cell r="J54">
            <v>737.77371064042404</v>
          </cell>
          <cell r="K54">
            <v>747.68524267066095</v>
          </cell>
          <cell r="L54">
            <v>747.68524267066095</v>
          </cell>
          <cell r="M54">
            <v>747.68524267066095</v>
          </cell>
          <cell r="N54">
            <v>747.68524267066095</v>
          </cell>
          <cell r="O54">
            <v>747.68524267066095</v>
          </cell>
          <cell r="P54">
            <v>747.68524267066095</v>
          </cell>
          <cell r="Q54">
            <v>747.68524267066095</v>
          </cell>
          <cell r="R54">
            <v>747.68524267066095</v>
          </cell>
          <cell r="S54">
            <v>747.68524267066095</v>
          </cell>
          <cell r="T54">
            <v>747.68524267066095</v>
          </cell>
          <cell r="U54">
            <v>747.68524267066095</v>
          </cell>
        </row>
        <row r="55">
          <cell r="E55">
            <v>738.25913449602388</v>
          </cell>
          <cell r="F55">
            <v>737.98595575672709</v>
          </cell>
          <cell r="G55">
            <v>737.73463962115898</v>
          </cell>
          <cell r="H55">
            <v>737.73463962115898</v>
          </cell>
          <cell r="I55">
            <v>761.32363824358015</v>
          </cell>
          <cell r="J55">
            <v>763.53428866656566</v>
          </cell>
          <cell r="K55">
            <v>779.55380136577276</v>
          </cell>
          <cell r="L55">
            <v>779.55380136577276</v>
          </cell>
          <cell r="M55">
            <v>779.55380136577276</v>
          </cell>
          <cell r="N55">
            <v>779.55380136577276</v>
          </cell>
          <cell r="O55">
            <v>779.55380136577276</v>
          </cell>
          <cell r="P55">
            <v>779.55380136577276</v>
          </cell>
          <cell r="Q55">
            <v>779.55380136577276</v>
          </cell>
          <cell r="R55">
            <v>779.55380136577276</v>
          </cell>
          <cell r="S55">
            <v>779.55380136577276</v>
          </cell>
          <cell r="T55">
            <v>779.55380136577276</v>
          </cell>
          <cell r="U55">
            <v>779.55380136577276</v>
          </cell>
        </row>
        <row r="56">
          <cell r="E56">
            <v>738.25913755173383</v>
          </cell>
          <cell r="F56">
            <v>737.96926544251755</v>
          </cell>
          <cell r="G56">
            <v>737.74129119153338</v>
          </cell>
          <cell r="H56">
            <v>737.74129119153338</v>
          </cell>
          <cell r="I56">
            <v>751.7946752418942</v>
          </cell>
          <cell r="J56">
            <v>752.77662056232862</v>
          </cell>
          <cell r="K56">
            <v>775.98732401376071</v>
          </cell>
          <cell r="L56">
            <v>775.98732401376071</v>
          </cell>
          <cell r="M56">
            <v>775.98732401376071</v>
          </cell>
          <cell r="N56">
            <v>775.98732401376071</v>
          </cell>
          <cell r="O56">
            <v>775.98732401376071</v>
          </cell>
          <cell r="P56">
            <v>775.98732401376071</v>
          </cell>
          <cell r="Q56">
            <v>775.98732401376071</v>
          </cell>
          <cell r="R56">
            <v>775.98732401376071</v>
          </cell>
          <cell r="S56">
            <v>775.98732401376071</v>
          </cell>
          <cell r="T56">
            <v>775.98732401376071</v>
          </cell>
          <cell r="U56">
            <v>775.98732401376071</v>
          </cell>
        </row>
        <row r="57">
          <cell r="E57">
            <v>738.25913035682265</v>
          </cell>
          <cell r="F57">
            <v>737.98535913489809</v>
          </cell>
          <cell r="G57">
            <v>737.75128067855292</v>
          </cell>
          <cell r="H57">
            <v>737.75128067855292</v>
          </cell>
          <cell r="I57">
            <v>737.75128067855292</v>
          </cell>
          <cell r="J57">
            <v>737.75128067855292</v>
          </cell>
          <cell r="K57">
            <v>737.75128067855292</v>
          </cell>
          <cell r="L57">
            <v>737.75128067855292</v>
          </cell>
          <cell r="M57">
            <v>740.68290653367592</v>
          </cell>
          <cell r="N57">
            <v>740.68290653367592</v>
          </cell>
          <cell r="O57">
            <v>740.68290653367592</v>
          </cell>
          <cell r="P57">
            <v>740.68290653367592</v>
          </cell>
          <cell r="Q57">
            <v>740.68290653367592</v>
          </cell>
          <cell r="R57">
            <v>740.68290653367592</v>
          </cell>
          <cell r="S57">
            <v>740.68290653367592</v>
          </cell>
          <cell r="T57">
            <v>740.68290653367592</v>
          </cell>
          <cell r="U57">
            <v>740.68290653367592</v>
          </cell>
        </row>
        <row r="58">
          <cell r="E58">
            <v>738.25913854802172</v>
          </cell>
          <cell r="F58">
            <v>737.92416619732103</v>
          </cell>
          <cell r="G58">
            <v>737.61791700466756</v>
          </cell>
          <cell r="H58">
            <v>737.61791700466756</v>
          </cell>
          <cell r="I58">
            <v>737.61791700466756</v>
          </cell>
          <cell r="J58">
            <v>757.50487488842191</v>
          </cell>
          <cell r="K58">
            <v>788.02352676004386</v>
          </cell>
          <cell r="L58">
            <v>788.02352676004386</v>
          </cell>
          <cell r="M58">
            <v>788.02352676004386</v>
          </cell>
          <cell r="N58">
            <v>788.02352676004386</v>
          </cell>
          <cell r="O58">
            <v>788.02352676004386</v>
          </cell>
          <cell r="P58">
            <v>788.02352676004386</v>
          </cell>
          <cell r="Q58">
            <v>788.02352676004386</v>
          </cell>
          <cell r="R58">
            <v>788.02352676004386</v>
          </cell>
          <cell r="S58">
            <v>788.02352676004386</v>
          </cell>
          <cell r="T58">
            <v>788.02352676004386</v>
          </cell>
          <cell r="U58">
            <v>788.02352676004386</v>
          </cell>
        </row>
        <row r="59">
          <cell r="E59">
            <v>738.25913030646882</v>
          </cell>
          <cell r="F59">
            <v>737.91701443416014</v>
          </cell>
          <cell r="G59">
            <v>737.62749549830824</v>
          </cell>
          <cell r="H59">
            <v>737.62749549830824</v>
          </cell>
          <cell r="I59">
            <v>737.62749549830824</v>
          </cell>
          <cell r="J59">
            <v>737.62749549830824</v>
          </cell>
          <cell r="K59">
            <v>737.62749549830824</v>
          </cell>
          <cell r="L59">
            <v>737.62749549830824</v>
          </cell>
          <cell r="M59">
            <v>737.62749549830824</v>
          </cell>
          <cell r="N59">
            <v>737.62749549830824</v>
          </cell>
          <cell r="O59">
            <v>737.62749549830824</v>
          </cell>
          <cell r="P59">
            <v>737.62749549830824</v>
          </cell>
          <cell r="Q59">
            <v>737.62749549830824</v>
          </cell>
          <cell r="R59">
            <v>737.62749549830824</v>
          </cell>
          <cell r="S59">
            <v>746.46411734079902</v>
          </cell>
          <cell r="T59">
            <v>746.46411734079902</v>
          </cell>
          <cell r="U59">
            <v>746.46411734079902</v>
          </cell>
        </row>
        <row r="60">
          <cell r="E60">
            <v>738.25913862363291</v>
          </cell>
          <cell r="F60">
            <v>737.91154364169768</v>
          </cell>
          <cell r="G60">
            <v>737.65243684891232</v>
          </cell>
          <cell r="H60">
            <v>737.65243684891232</v>
          </cell>
          <cell r="I60">
            <v>737.65243684891232</v>
          </cell>
          <cell r="J60">
            <v>755.44584878194257</v>
          </cell>
          <cell r="K60">
            <v>768.19351565911813</v>
          </cell>
          <cell r="L60">
            <v>768.19351565911813</v>
          </cell>
          <cell r="M60">
            <v>768.19351565911813</v>
          </cell>
          <cell r="N60">
            <v>768.19351565911813</v>
          </cell>
          <cell r="O60">
            <v>768.19351565911813</v>
          </cell>
          <cell r="P60">
            <v>768.19351565911813</v>
          </cell>
          <cell r="Q60">
            <v>768.19351565911813</v>
          </cell>
          <cell r="R60">
            <v>768.19351565911813</v>
          </cell>
          <cell r="S60">
            <v>768.19351565911813</v>
          </cell>
          <cell r="T60">
            <v>768.19351565911813</v>
          </cell>
          <cell r="U60">
            <v>768.19351565911813</v>
          </cell>
        </row>
        <row r="61">
          <cell r="E61">
            <v>738.25913754340627</v>
          </cell>
          <cell r="F61">
            <v>737.96605629114288</v>
          </cell>
          <cell r="G61">
            <v>737.68349593636333</v>
          </cell>
          <cell r="H61">
            <v>737.68349593636333</v>
          </cell>
          <cell r="I61">
            <v>756.57384005886286</v>
          </cell>
          <cell r="J61">
            <v>756.57384005886286</v>
          </cell>
          <cell r="K61">
            <v>756.57384005886286</v>
          </cell>
          <cell r="L61">
            <v>756.57384005886286</v>
          </cell>
          <cell r="M61">
            <v>756.57384005886286</v>
          </cell>
          <cell r="N61">
            <v>756.57384005886286</v>
          </cell>
          <cell r="O61">
            <v>756.57384005886286</v>
          </cell>
          <cell r="P61">
            <v>756.57384005886286</v>
          </cell>
          <cell r="Q61">
            <v>756.57384005886286</v>
          </cell>
          <cell r="R61">
            <v>756.57384005886286</v>
          </cell>
          <cell r="S61">
            <v>756.57384005886286</v>
          </cell>
          <cell r="T61">
            <v>756.57384005886286</v>
          </cell>
          <cell r="U61">
            <v>756.57384005886286</v>
          </cell>
        </row>
        <row r="62">
          <cell r="E62">
            <v>738.25913854831379</v>
          </cell>
          <cell r="F62">
            <v>737.97521875225777</v>
          </cell>
          <cell r="G62">
            <v>737.69272378808193</v>
          </cell>
          <cell r="H62">
            <v>737.69272378808193</v>
          </cell>
          <cell r="I62">
            <v>737.69272378808193</v>
          </cell>
          <cell r="J62">
            <v>745.55728705374315</v>
          </cell>
          <cell r="K62">
            <v>768.07222438197573</v>
          </cell>
          <cell r="L62">
            <v>779.12432210696738</v>
          </cell>
          <cell r="M62">
            <v>779.12432210696738</v>
          </cell>
          <cell r="N62">
            <v>779.12432210696738</v>
          </cell>
          <cell r="O62">
            <v>779.12432210696738</v>
          </cell>
          <cell r="P62">
            <v>779.12432210696738</v>
          </cell>
          <cell r="Q62">
            <v>779.12432210696738</v>
          </cell>
          <cell r="R62">
            <v>779.12432210696738</v>
          </cell>
          <cell r="S62">
            <v>779.12432210696738</v>
          </cell>
          <cell r="T62">
            <v>779.12432210696738</v>
          </cell>
          <cell r="U62">
            <v>779.12432210696738</v>
          </cell>
        </row>
        <row r="63">
          <cell r="E63">
            <v>738.25913862803031</v>
          </cell>
          <cell r="F63">
            <v>737.98848301064788</v>
          </cell>
          <cell r="G63">
            <v>737.78859031963236</v>
          </cell>
          <cell r="H63">
            <v>737.78859031963236</v>
          </cell>
          <cell r="I63">
            <v>737.78859031963236</v>
          </cell>
          <cell r="J63">
            <v>737.78859031963236</v>
          </cell>
          <cell r="K63">
            <v>737.78859031963236</v>
          </cell>
          <cell r="L63">
            <v>737.78859031963236</v>
          </cell>
          <cell r="M63">
            <v>737.78859031963236</v>
          </cell>
          <cell r="N63">
            <v>737.78859031963236</v>
          </cell>
          <cell r="O63">
            <v>737.78859031963236</v>
          </cell>
          <cell r="P63">
            <v>737.78859031963236</v>
          </cell>
          <cell r="Q63">
            <v>737.78859031963236</v>
          </cell>
          <cell r="R63">
            <v>737.78859031963236</v>
          </cell>
          <cell r="S63">
            <v>737.78859031963236</v>
          </cell>
          <cell r="T63">
            <v>737.78859031963236</v>
          </cell>
          <cell r="U63">
            <v>737.78859031963236</v>
          </cell>
        </row>
        <row r="64">
          <cell r="E64">
            <v>738.25913756893658</v>
          </cell>
          <cell r="F64">
            <v>737.99281964992031</v>
          </cell>
          <cell r="G64">
            <v>737.76439307143676</v>
          </cell>
          <cell r="H64">
            <v>737.76439307143676</v>
          </cell>
          <cell r="I64">
            <v>773.7240440148812</v>
          </cell>
          <cell r="J64">
            <v>773.7240440148812</v>
          </cell>
          <cell r="K64">
            <v>791.933288578928</v>
          </cell>
          <cell r="L64">
            <v>791.933288578928</v>
          </cell>
          <cell r="M64">
            <v>791.933288578928</v>
          </cell>
          <cell r="N64">
            <v>791.933288578928</v>
          </cell>
          <cell r="O64">
            <v>791.933288578928</v>
          </cell>
          <cell r="P64">
            <v>791.933288578928</v>
          </cell>
          <cell r="Q64">
            <v>791.933288578928</v>
          </cell>
          <cell r="R64">
            <v>791.933288578928</v>
          </cell>
          <cell r="S64">
            <v>791.933288578928</v>
          </cell>
          <cell r="T64">
            <v>791.933288578928</v>
          </cell>
          <cell r="U64">
            <v>791.933288578928</v>
          </cell>
        </row>
        <row r="65">
          <cell r="E65">
            <v>738.25913862832374</v>
          </cell>
          <cell r="F65">
            <v>737.99282070337802</v>
          </cell>
          <cell r="G65">
            <v>737.76439411577996</v>
          </cell>
          <cell r="H65">
            <v>737.76439411577996</v>
          </cell>
          <cell r="I65">
            <v>737.76439411577996</v>
          </cell>
          <cell r="J65">
            <v>737.76439411577996</v>
          </cell>
          <cell r="K65">
            <v>737.76439411577996</v>
          </cell>
          <cell r="L65">
            <v>737.76439411577996</v>
          </cell>
          <cell r="M65">
            <v>737.76439411577996</v>
          </cell>
          <cell r="N65">
            <v>737.76439411577996</v>
          </cell>
          <cell r="O65">
            <v>737.76439411577996</v>
          </cell>
          <cell r="P65">
            <v>737.76439411577996</v>
          </cell>
          <cell r="Q65">
            <v>737.76439411577996</v>
          </cell>
          <cell r="R65">
            <v>737.76439411577996</v>
          </cell>
          <cell r="S65">
            <v>737.76439411577996</v>
          </cell>
          <cell r="T65">
            <v>737.76439411577996</v>
          </cell>
          <cell r="U65">
            <v>737.76439411577996</v>
          </cell>
        </row>
        <row r="66">
          <cell r="E66">
            <v>738.25913854816815</v>
          </cell>
          <cell r="F66">
            <v>738.00443497090498</v>
          </cell>
          <cell r="G66">
            <v>737.74462493259728</v>
          </cell>
          <cell r="H66">
            <v>737.74462493259728</v>
          </cell>
          <cell r="I66">
            <v>741.19005992444954</v>
          </cell>
          <cell r="J66">
            <v>755.1449404615214</v>
          </cell>
          <cell r="K66">
            <v>755.1449404615214</v>
          </cell>
          <cell r="L66">
            <v>755.1449404615214</v>
          </cell>
          <cell r="M66">
            <v>755.1449404615214</v>
          </cell>
          <cell r="N66">
            <v>755.1449404615214</v>
          </cell>
          <cell r="O66">
            <v>755.1449404615214</v>
          </cell>
          <cell r="P66">
            <v>755.1449404615214</v>
          </cell>
          <cell r="Q66">
            <v>755.1449404615214</v>
          </cell>
          <cell r="R66">
            <v>755.1449404615214</v>
          </cell>
          <cell r="S66">
            <v>755.1449404615214</v>
          </cell>
          <cell r="T66">
            <v>755.1449404615214</v>
          </cell>
          <cell r="U66">
            <v>755.1449404615214</v>
          </cell>
        </row>
        <row r="67">
          <cell r="E67">
            <v>738.25913862837433</v>
          </cell>
          <cell r="F67">
            <v>738.02250390848849</v>
          </cell>
          <cell r="G67">
            <v>737.8671649982939</v>
          </cell>
          <cell r="H67">
            <v>737.8671649982939</v>
          </cell>
          <cell r="I67">
            <v>737.8671649982939</v>
          </cell>
          <cell r="J67">
            <v>744.07683441486222</v>
          </cell>
          <cell r="K67">
            <v>749.9280556157006</v>
          </cell>
          <cell r="L67">
            <v>749.9280556157006</v>
          </cell>
          <cell r="M67">
            <v>749.9280556157006</v>
          </cell>
          <cell r="N67">
            <v>749.9280556157006</v>
          </cell>
          <cell r="O67">
            <v>749.9280556157006</v>
          </cell>
          <cell r="P67">
            <v>749.9280556157006</v>
          </cell>
          <cell r="Q67">
            <v>749.9280556157006</v>
          </cell>
          <cell r="R67">
            <v>749.9280556157006</v>
          </cell>
          <cell r="S67">
            <v>749.9280556157006</v>
          </cell>
          <cell r="T67">
            <v>749.9280556157006</v>
          </cell>
          <cell r="U67">
            <v>749.9280556157006</v>
          </cell>
        </row>
        <row r="68">
          <cell r="E68">
            <v>738.25913863617563</v>
          </cell>
          <cell r="F68">
            <v>737.91587203553831</v>
          </cell>
          <cell r="G68">
            <v>737.72423774273773</v>
          </cell>
          <cell r="H68">
            <v>737.72423774273773</v>
          </cell>
          <cell r="I68">
            <v>737.72423774273773</v>
          </cell>
          <cell r="J68">
            <v>737.72423774273773</v>
          </cell>
          <cell r="K68">
            <v>737.72423774273773</v>
          </cell>
          <cell r="L68">
            <v>751.62836392084785</v>
          </cell>
          <cell r="M68">
            <v>767.18971868981566</v>
          </cell>
          <cell r="N68">
            <v>767.18971868981566</v>
          </cell>
          <cell r="O68">
            <v>767.18971868981566</v>
          </cell>
          <cell r="P68">
            <v>767.18971868981566</v>
          </cell>
          <cell r="Q68">
            <v>767.18971868981566</v>
          </cell>
          <cell r="R68">
            <v>767.18971868981566</v>
          </cell>
          <cell r="S68">
            <v>767.18971868981566</v>
          </cell>
          <cell r="T68">
            <v>767.18971868981566</v>
          </cell>
          <cell r="U68">
            <v>767.18971868981566</v>
          </cell>
        </row>
        <row r="69">
          <cell r="E69">
            <v>738.25913862827633</v>
          </cell>
          <cell r="F69">
            <v>738.03944958589886</v>
          </cell>
          <cell r="G69">
            <v>737.87443668473929</v>
          </cell>
          <cell r="H69">
            <v>737.87443668473929</v>
          </cell>
          <cell r="I69">
            <v>737.87443668473929</v>
          </cell>
          <cell r="J69">
            <v>737.87443668473929</v>
          </cell>
          <cell r="K69">
            <v>737.87443668473929</v>
          </cell>
          <cell r="L69">
            <v>737.87443668473929</v>
          </cell>
          <cell r="M69">
            <v>737.87443668473929</v>
          </cell>
          <cell r="N69">
            <v>737.87443668473929</v>
          </cell>
          <cell r="O69">
            <v>737.87443668473929</v>
          </cell>
          <cell r="P69">
            <v>737.87443668473929</v>
          </cell>
          <cell r="Q69">
            <v>737.87443668473929</v>
          </cell>
          <cell r="R69">
            <v>737.87443668473929</v>
          </cell>
          <cell r="S69">
            <v>737.87443668473929</v>
          </cell>
          <cell r="T69">
            <v>737.87443668473929</v>
          </cell>
          <cell r="U69">
            <v>737.87443668473929</v>
          </cell>
        </row>
        <row r="70">
          <cell r="E70">
            <v>738.25913854833743</v>
          </cell>
          <cell r="F70">
            <v>737.95783282863499</v>
          </cell>
          <cell r="G70">
            <v>737.71370521120878</v>
          </cell>
          <cell r="H70">
            <v>737.71370521120878</v>
          </cell>
          <cell r="I70">
            <v>742.54685271864503</v>
          </cell>
          <cell r="J70">
            <v>768.937556640911</v>
          </cell>
          <cell r="K70">
            <v>783.17034854647</v>
          </cell>
          <cell r="L70">
            <v>783.17034854647</v>
          </cell>
          <cell r="M70">
            <v>783.17034854647</v>
          </cell>
          <cell r="N70">
            <v>783.17034854647</v>
          </cell>
          <cell r="O70">
            <v>783.17034854647</v>
          </cell>
          <cell r="P70">
            <v>783.17034854647</v>
          </cell>
          <cell r="Q70">
            <v>783.17034854647</v>
          </cell>
          <cell r="R70">
            <v>783.17034854647</v>
          </cell>
          <cell r="S70">
            <v>783.17034854647</v>
          </cell>
          <cell r="T70">
            <v>783.17034854647</v>
          </cell>
          <cell r="U70">
            <v>783.17034854647</v>
          </cell>
        </row>
        <row r="71">
          <cell r="E71">
            <v>738.25913862373136</v>
          </cell>
          <cell r="F71">
            <v>737.9408185106754</v>
          </cell>
          <cell r="G71">
            <v>737.58587307094979</v>
          </cell>
          <cell r="H71">
            <v>737.58587307094979</v>
          </cell>
          <cell r="I71">
            <v>737.58587307094979</v>
          </cell>
          <cell r="J71">
            <v>748.70853207731614</v>
          </cell>
          <cell r="K71">
            <v>750.48444965943975</v>
          </cell>
          <cell r="L71">
            <v>750.48444965943975</v>
          </cell>
          <cell r="M71">
            <v>750.48444965943975</v>
          </cell>
          <cell r="N71">
            <v>750.48444965943975</v>
          </cell>
          <cell r="O71">
            <v>750.48444965943975</v>
          </cell>
          <cell r="P71">
            <v>750.48444965943975</v>
          </cell>
          <cell r="Q71">
            <v>750.48444965943975</v>
          </cell>
          <cell r="R71">
            <v>750.48444965943975</v>
          </cell>
          <cell r="S71">
            <v>750.48444965943975</v>
          </cell>
          <cell r="T71">
            <v>750.48444965943975</v>
          </cell>
          <cell r="U71">
            <v>750.48444965943975</v>
          </cell>
        </row>
        <row r="72">
          <cell r="E72">
            <v>738.25917434887549</v>
          </cell>
          <cell r="F72">
            <v>737.95079971427799</v>
          </cell>
          <cell r="G72">
            <v>737.64842223128574</v>
          </cell>
          <cell r="H72">
            <v>737.64842223128574</v>
          </cell>
          <cell r="I72">
            <v>747.31451331942708</v>
          </cell>
          <cell r="J72">
            <v>774.05192280376514</v>
          </cell>
          <cell r="K72">
            <v>797.00007149014277</v>
          </cell>
          <cell r="L72">
            <v>797.00007149014277</v>
          </cell>
          <cell r="M72">
            <v>797.00007149014277</v>
          </cell>
          <cell r="N72">
            <v>797.00007149014277</v>
          </cell>
          <cell r="O72">
            <v>797.00007149014277</v>
          </cell>
          <cell r="P72">
            <v>797.00007149014277</v>
          </cell>
          <cell r="Q72">
            <v>797.00007149014277</v>
          </cell>
          <cell r="R72">
            <v>797.00007149014277</v>
          </cell>
          <cell r="S72">
            <v>797.00007149014277</v>
          </cell>
          <cell r="T72">
            <v>797.00007149014277</v>
          </cell>
          <cell r="U72">
            <v>797.00007149014277</v>
          </cell>
        </row>
        <row r="73">
          <cell r="E73">
            <v>738.25913680329506</v>
          </cell>
          <cell r="F73">
            <v>737.94305043786846</v>
          </cell>
          <cell r="G73">
            <v>737.68252177139095</v>
          </cell>
          <cell r="H73">
            <v>737.68252177139095</v>
          </cell>
          <cell r="I73">
            <v>737.68252177139095</v>
          </cell>
          <cell r="J73">
            <v>737.68252177139095</v>
          </cell>
          <cell r="K73">
            <v>738.50104298080691</v>
          </cell>
          <cell r="L73">
            <v>738.50104298080691</v>
          </cell>
          <cell r="M73">
            <v>738.50104298080691</v>
          </cell>
          <cell r="N73">
            <v>749.55370574946392</v>
          </cell>
          <cell r="O73">
            <v>749.55370574946392</v>
          </cell>
          <cell r="P73">
            <v>749.55370574946392</v>
          </cell>
          <cell r="Q73">
            <v>749.55370574946392</v>
          </cell>
          <cell r="R73">
            <v>749.55370574946392</v>
          </cell>
          <cell r="S73">
            <v>749.55370574946392</v>
          </cell>
          <cell r="T73">
            <v>749.55370574946392</v>
          </cell>
          <cell r="U73">
            <v>749.55370574946392</v>
          </cell>
        </row>
        <row r="74">
          <cell r="E74">
            <v>738.25917427040588</v>
          </cell>
          <cell r="F74">
            <v>737.94311919569338</v>
          </cell>
          <cell r="G74">
            <v>737.68260454021788</v>
          </cell>
          <cell r="H74">
            <v>737.68260454021788</v>
          </cell>
          <cell r="I74">
            <v>737.68260454021788</v>
          </cell>
          <cell r="J74">
            <v>737.68260454021788</v>
          </cell>
          <cell r="K74">
            <v>745.42727990134995</v>
          </cell>
          <cell r="L74">
            <v>745.42727990134995</v>
          </cell>
          <cell r="M74">
            <v>766.48248630495596</v>
          </cell>
          <cell r="N74">
            <v>766.48248630495596</v>
          </cell>
          <cell r="O74">
            <v>766.48248630495596</v>
          </cell>
          <cell r="P74">
            <v>766.48248630495596</v>
          </cell>
          <cell r="Q74">
            <v>766.48248630495596</v>
          </cell>
          <cell r="R74">
            <v>766.48248630495596</v>
          </cell>
          <cell r="S74">
            <v>766.48248630495596</v>
          </cell>
          <cell r="T74">
            <v>766.48248630495596</v>
          </cell>
          <cell r="U74">
            <v>766.48248630495596</v>
          </cell>
        </row>
        <row r="75">
          <cell r="E75">
            <v>738.25913862826053</v>
          </cell>
          <cell r="F75">
            <v>737.99815535597656</v>
          </cell>
          <cell r="G75">
            <v>737.79150425572925</v>
          </cell>
          <cell r="H75">
            <v>737.79150425572925</v>
          </cell>
          <cell r="I75">
            <v>737.79150425572925</v>
          </cell>
          <cell r="J75">
            <v>737.79150425572925</v>
          </cell>
          <cell r="K75">
            <v>737.79150425572925</v>
          </cell>
          <cell r="L75">
            <v>737.79150425572925</v>
          </cell>
          <cell r="M75">
            <v>737.79150425572925</v>
          </cell>
          <cell r="N75">
            <v>737.79150425572925</v>
          </cell>
          <cell r="O75">
            <v>737.79150425572925</v>
          </cell>
          <cell r="P75">
            <v>737.79150425572925</v>
          </cell>
          <cell r="Q75">
            <v>737.79150425572925</v>
          </cell>
          <cell r="R75">
            <v>737.79150425572925</v>
          </cell>
          <cell r="S75">
            <v>737.79150425572925</v>
          </cell>
          <cell r="T75">
            <v>737.79150425572925</v>
          </cell>
          <cell r="U75">
            <v>737.79150425572925</v>
          </cell>
        </row>
        <row r="76">
          <cell r="E76">
            <v>738.25913862834875</v>
          </cell>
          <cell r="F76">
            <v>737.96320980778205</v>
          </cell>
          <cell r="G76">
            <v>737.69809660395401</v>
          </cell>
          <cell r="H76">
            <v>737.69809660395401</v>
          </cell>
          <cell r="I76">
            <v>737.69809660395401</v>
          </cell>
          <cell r="J76">
            <v>737.69809660395401</v>
          </cell>
          <cell r="K76">
            <v>740.12219613946093</v>
          </cell>
          <cell r="L76">
            <v>742.26223574216965</v>
          </cell>
          <cell r="M76">
            <v>742.26223574216965</v>
          </cell>
          <cell r="N76">
            <v>742.26223574216965</v>
          </cell>
          <cell r="O76">
            <v>742.26223574216965</v>
          </cell>
          <cell r="P76">
            <v>742.26223574216965</v>
          </cell>
          <cell r="Q76">
            <v>742.26223574216965</v>
          </cell>
          <cell r="R76">
            <v>742.26223574216965</v>
          </cell>
          <cell r="S76">
            <v>742.26223574216965</v>
          </cell>
          <cell r="T76">
            <v>742.26223574216965</v>
          </cell>
          <cell r="U76">
            <v>742.26223574216965</v>
          </cell>
        </row>
        <row r="77">
          <cell r="E77">
            <v>738.25913861999641</v>
          </cell>
          <cell r="F77">
            <v>737.88634199569128</v>
          </cell>
          <cell r="G77">
            <v>737.62755850712097</v>
          </cell>
          <cell r="H77">
            <v>737.62755850712097</v>
          </cell>
          <cell r="I77">
            <v>737.62755850712097</v>
          </cell>
          <cell r="J77">
            <v>739.46454139352841</v>
          </cell>
          <cell r="K77">
            <v>745.95133476909371</v>
          </cell>
          <cell r="L77">
            <v>751.18698505539476</v>
          </cell>
          <cell r="M77">
            <v>751.18698505539476</v>
          </cell>
          <cell r="N77">
            <v>751.18698505539476</v>
          </cell>
          <cell r="O77">
            <v>751.18698505539476</v>
          </cell>
          <cell r="P77">
            <v>751.18698505539476</v>
          </cell>
          <cell r="Q77">
            <v>751.18698505539476</v>
          </cell>
          <cell r="R77">
            <v>751.18698505539476</v>
          </cell>
          <cell r="S77">
            <v>751.18698505539476</v>
          </cell>
          <cell r="T77">
            <v>751.18698505539476</v>
          </cell>
          <cell r="U77">
            <v>751.18698505539476</v>
          </cell>
        </row>
        <row r="78">
          <cell r="E78">
            <v>738.25913862826167</v>
          </cell>
          <cell r="F78">
            <v>737.92837465013395</v>
          </cell>
          <cell r="G78">
            <v>737.66704746144956</v>
          </cell>
          <cell r="H78">
            <v>737.66704746144956</v>
          </cell>
          <cell r="I78">
            <v>737.66704746144956</v>
          </cell>
          <cell r="J78">
            <v>755.61363258692109</v>
          </cell>
          <cell r="K78">
            <v>786.52891717410728</v>
          </cell>
          <cell r="L78">
            <v>786.52891717410728</v>
          </cell>
          <cell r="M78">
            <v>786.52891717410728</v>
          </cell>
          <cell r="N78">
            <v>786.52891717410728</v>
          </cell>
          <cell r="O78">
            <v>786.52891717410728</v>
          </cell>
          <cell r="P78">
            <v>786.52891717410728</v>
          </cell>
          <cell r="Q78">
            <v>786.52891717410728</v>
          </cell>
          <cell r="R78">
            <v>786.52891717410728</v>
          </cell>
          <cell r="S78">
            <v>786.52891717410728</v>
          </cell>
          <cell r="T78">
            <v>786.52891717410728</v>
          </cell>
          <cell r="U78">
            <v>786.52891717410728</v>
          </cell>
        </row>
        <row r="79">
          <cell r="E79">
            <v>738.25913854885766</v>
          </cell>
          <cell r="F79">
            <v>737.98402303361445</v>
          </cell>
          <cell r="G79">
            <v>737.76125708158349</v>
          </cell>
          <cell r="H79">
            <v>737.76125708158349</v>
          </cell>
          <cell r="I79">
            <v>737.76125708158349</v>
          </cell>
          <cell r="J79">
            <v>740.22765348259395</v>
          </cell>
          <cell r="K79">
            <v>740.22765348259395</v>
          </cell>
          <cell r="L79">
            <v>740.22765348259395</v>
          </cell>
          <cell r="M79">
            <v>740.22765348259395</v>
          </cell>
          <cell r="N79">
            <v>740.22765348259395</v>
          </cell>
          <cell r="O79">
            <v>740.22765348259395</v>
          </cell>
          <cell r="P79">
            <v>740.22765348259395</v>
          </cell>
          <cell r="Q79">
            <v>740.22765348259395</v>
          </cell>
          <cell r="R79">
            <v>740.22765348259395</v>
          </cell>
          <cell r="S79">
            <v>740.22765348259395</v>
          </cell>
          <cell r="T79">
            <v>740.22765348259395</v>
          </cell>
          <cell r="U79">
            <v>740.22765348259395</v>
          </cell>
        </row>
        <row r="80">
          <cell r="E80">
            <v>738.25913862834602</v>
          </cell>
          <cell r="F80">
            <v>737.96636369217526</v>
          </cell>
          <cell r="G80">
            <v>737.71123953683082</v>
          </cell>
          <cell r="H80">
            <v>737.71123953683082</v>
          </cell>
          <cell r="I80">
            <v>772.72312204154252</v>
          </cell>
          <cell r="J80">
            <v>772.72312204154252</v>
          </cell>
          <cell r="K80">
            <v>772.72312204154252</v>
          </cell>
          <cell r="L80">
            <v>772.72312204154252</v>
          </cell>
          <cell r="M80">
            <v>772.72312204154252</v>
          </cell>
          <cell r="N80">
            <v>772.72312204154252</v>
          </cell>
          <cell r="O80">
            <v>772.72312204154252</v>
          </cell>
          <cell r="P80">
            <v>772.72312204154252</v>
          </cell>
          <cell r="Q80">
            <v>772.72312204154252</v>
          </cell>
          <cell r="R80">
            <v>772.72312204154252</v>
          </cell>
          <cell r="S80">
            <v>772.72312204154252</v>
          </cell>
          <cell r="T80">
            <v>772.72312204154252</v>
          </cell>
          <cell r="U80">
            <v>772.72312204154252</v>
          </cell>
        </row>
        <row r="81">
          <cell r="E81">
            <v>738.25913862904667</v>
          </cell>
          <cell r="F81">
            <v>737.88388907939441</v>
          </cell>
          <cell r="G81">
            <v>737.60420057145245</v>
          </cell>
          <cell r="H81">
            <v>737.60420057145245</v>
          </cell>
          <cell r="I81">
            <v>790.68081378879424</v>
          </cell>
          <cell r="J81">
            <v>790.68081378879424</v>
          </cell>
          <cell r="K81">
            <v>790.68081378879424</v>
          </cell>
          <cell r="L81">
            <v>790.68081378879424</v>
          </cell>
          <cell r="M81">
            <v>790.68081378879424</v>
          </cell>
          <cell r="N81">
            <v>790.68081378879424</v>
          </cell>
          <cell r="O81">
            <v>790.68081378879424</v>
          </cell>
          <cell r="P81">
            <v>790.68081378879424</v>
          </cell>
          <cell r="Q81">
            <v>790.68081378879424</v>
          </cell>
          <cell r="R81">
            <v>790.68081378879424</v>
          </cell>
          <cell r="S81">
            <v>790.68081378879424</v>
          </cell>
          <cell r="T81">
            <v>790.68081378879424</v>
          </cell>
          <cell r="U81">
            <v>790.68081378879424</v>
          </cell>
        </row>
        <row r="82">
          <cell r="E82">
            <v>738.25913862360608</v>
          </cell>
          <cell r="F82">
            <v>738.04313858371768</v>
          </cell>
          <cell r="G82">
            <v>737.879100979349</v>
          </cell>
          <cell r="H82">
            <v>737.879100979349</v>
          </cell>
          <cell r="I82">
            <v>737.879100979349</v>
          </cell>
          <cell r="J82">
            <v>737.879100979349</v>
          </cell>
          <cell r="K82">
            <v>738.57317377388381</v>
          </cell>
          <cell r="L82">
            <v>738.57317377388381</v>
          </cell>
          <cell r="M82">
            <v>738.57317377388381</v>
          </cell>
          <cell r="N82">
            <v>738.57317377388381</v>
          </cell>
          <cell r="O82">
            <v>738.57317377388381</v>
          </cell>
          <cell r="P82">
            <v>738.57317377388381</v>
          </cell>
          <cell r="Q82">
            <v>738.57317377388381</v>
          </cell>
          <cell r="R82">
            <v>738.57317377388381</v>
          </cell>
          <cell r="S82">
            <v>738.57317377388381</v>
          </cell>
          <cell r="T82">
            <v>738.57317377388381</v>
          </cell>
          <cell r="U82">
            <v>738.57317377388381</v>
          </cell>
        </row>
        <row r="83">
          <cell r="E83">
            <v>738.25913855040972</v>
          </cell>
          <cell r="F83">
            <v>737.87617524521966</v>
          </cell>
          <cell r="G83">
            <v>737.599812206053</v>
          </cell>
          <cell r="H83">
            <v>737.599812206053</v>
          </cell>
          <cell r="I83">
            <v>737.599812206053</v>
          </cell>
          <cell r="J83">
            <v>754.03440694481856</v>
          </cell>
          <cell r="K83">
            <v>781.67640156081302</v>
          </cell>
          <cell r="L83">
            <v>781.67640156081302</v>
          </cell>
          <cell r="M83">
            <v>781.67640156081302</v>
          </cell>
          <cell r="N83">
            <v>781.67640156081302</v>
          </cell>
          <cell r="O83">
            <v>781.67640156081302</v>
          </cell>
          <cell r="P83">
            <v>781.67640156081302</v>
          </cell>
          <cell r="Q83">
            <v>781.67640156081302</v>
          </cell>
          <cell r="R83">
            <v>781.67640156081302</v>
          </cell>
          <cell r="S83">
            <v>781.67640156081302</v>
          </cell>
          <cell r="T83">
            <v>781.67640156081302</v>
          </cell>
          <cell r="U83">
            <v>781.67640156081302</v>
          </cell>
        </row>
        <row r="84">
          <cell r="E84">
            <v>738.25913854950852</v>
          </cell>
          <cell r="F84">
            <v>737.91940626317273</v>
          </cell>
          <cell r="G84">
            <v>737.70283559679251</v>
          </cell>
          <cell r="H84">
            <v>737.70283559679251</v>
          </cell>
          <cell r="I84">
            <v>737.70283559679251</v>
          </cell>
          <cell r="J84">
            <v>737.70283559679251</v>
          </cell>
          <cell r="K84">
            <v>752.91387259268424</v>
          </cell>
          <cell r="L84">
            <v>769.50670088193976</v>
          </cell>
          <cell r="M84">
            <v>796.82362403671345</v>
          </cell>
          <cell r="N84">
            <v>796.82362403671345</v>
          </cell>
          <cell r="O84">
            <v>796.82362403671345</v>
          </cell>
          <cell r="P84">
            <v>796.82362403671345</v>
          </cell>
          <cell r="Q84">
            <v>796.82362403671345</v>
          </cell>
          <cell r="R84">
            <v>796.82362403671345</v>
          </cell>
          <cell r="S84">
            <v>796.82362403671345</v>
          </cell>
          <cell r="T84">
            <v>796.82362403671345</v>
          </cell>
          <cell r="U84">
            <v>796.82362403671345</v>
          </cell>
        </row>
        <row r="85">
          <cell r="E85">
            <v>738.25913854747603</v>
          </cell>
          <cell r="F85">
            <v>737.92025708816766</v>
          </cell>
          <cell r="G85">
            <v>737.61230552198515</v>
          </cell>
          <cell r="H85">
            <v>737.61230552198515</v>
          </cell>
          <cell r="I85">
            <v>764.68502909741983</v>
          </cell>
          <cell r="J85">
            <v>791.3836593380147</v>
          </cell>
          <cell r="K85">
            <v>791.3836593380147</v>
          </cell>
          <cell r="L85">
            <v>791.3836593380147</v>
          </cell>
          <cell r="M85">
            <v>791.3836593380147</v>
          </cell>
          <cell r="N85">
            <v>791.3836593380147</v>
          </cell>
          <cell r="O85">
            <v>791.3836593380147</v>
          </cell>
          <cell r="P85">
            <v>791.3836593380147</v>
          </cell>
          <cell r="Q85">
            <v>791.3836593380147</v>
          </cell>
          <cell r="R85">
            <v>791.3836593380147</v>
          </cell>
          <cell r="S85">
            <v>791.3836593380147</v>
          </cell>
          <cell r="T85">
            <v>791.3836593380147</v>
          </cell>
          <cell r="U85">
            <v>791.3836593380147</v>
          </cell>
        </row>
        <row r="86">
          <cell r="E86">
            <v>738.25913854887096</v>
          </cell>
          <cell r="F86">
            <v>737.99301347500727</v>
          </cell>
          <cell r="G86">
            <v>737.80113767753164</v>
          </cell>
          <cell r="H86">
            <v>737.80113767753164</v>
          </cell>
          <cell r="I86">
            <v>737.80113767753164</v>
          </cell>
          <cell r="J86">
            <v>737.80113767753164</v>
          </cell>
          <cell r="K86">
            <v>738.18854996388347</v>
          </cell>
          <cell r="L86">
            <v>738.18854996388347</v>
          </cell>
          <cell r="M86">
            <v>738.18854996388347</v>
          </cell>
          <cell r="N86">
            <v>738.18854996388347</v>
          </cell>
          <cell r="O86">
            <v>738.18854996388347</v>
          </cell>
          <cell r="P86">
            <v>738.18854996388347</v>
          </cell>
          <cell r="Q86">
            <v>738.18854996388347</v>
          </cell>
          <cell r="R86">
            <v>738.18854996388347</v>
          </cell>
          <cell r="S86">
            <v>738.18854996388347</v>
          </cell>
          <cell r="T86">
            <v>738.18854996388347</v>
          </cell>
          <cell r="U86">
            <v>738.18854996388347</v>
          </cell>
        </row>
        <row r="87">
          <cell r="E87">
            <v>738.2591385473745</v>
          </cell>
          <cell r="F87">
            <v>737.92646263485915</v>
          </cell>
          <cell r="G87">
            <v>737.73103247578558</v>
          </cell>
          <cell r="H87">
            <v>737.73103247578558</v>
          </cell>
          <cell r="I87">
            <v>737.73103247578558</v>
          </cell>
          <cell r="J87">
            <v>756.53941752932712</v>
          </cell>
          <cell r="K87">
            <v>779.88235306854551</v>
          </cell>
          <cell r="L87">
            <v>779.88235306854551</v>
          </cell>
          <cell r="M87">
            <v>779.88235306854551</v>
          </cell>
          <cell r="N87">
            <v>779.88235306854551</v>
          </cell>
          <cell r="O87">
            <v>779.88235306854551</v>
          </cell>
          <cell r="P87">
            <v>779.88235306854551</v>
          </cell>
          <cell r="Q87">
            <v>779.88235306854551</v>
          </cell>
          <cell r="R87">
            <v>779.88235306854551</v>
          </cell>
          <cell r="S87">
            <v>779.88235306854551</v>
          </cell>
          <cell r="T87">
            <v>779.88235306854551</v>
          </cell>
          <cell r="U87">
            <v>779.88235306854551</v>
          </cell>
        </row>
        <row r="88">
          <cell r="E88">
            <v>738.25913862886068</v>
          </cell>
          <cell r="F88">
            <v>737.89261486658017</v>
          </cell>
          <cell r="G88">
            <v>737.50871510535285</v>
          </cell>
          <cell r="H88">
            <v>737.50871510535285</v>
          </cell>
          <cell r="I88">
            <v>800.84689571671447</v>
          </cell>
          <cell r="J88">
            <v>800.84689571671447</v>
          </cell>
          <cell r="K88">
            <v>800.84689571671447</v>
          </cell>
          <cell r="L88">
            <v>800.84689571671447</v>
          </cell>
          <cell r="M88">
            <v>800.84689571671447</v>
          </cell>
          <cell r="N88">
            <v>800.84689571671447</v>
          </cell>
          <cell r="O88">
            <v>800.84689571671447</v>
          </cell>
          <cell r="P88">
            <v>800.84689571671447</v>
          </cell>
          <cell r="Q88">
            <v>800.84689571671447</v>
          </cell>
          <cell r="R88">
            <v>800.84689571671447</v>
          </cell>
          <cell r="S88">
            <v>800.84689571671447</v>
          </cell>
          <cell r="T88">
            <v>800.84689571671447</v>
          </cell>
          <cell r="U88">
            <v>800.84689571671447</v>
          </cell>
        </row>
        <row r="89">
          <cell r="E89">
            <v>738.25917434886276</v>
          </cell>
          <cell r="F89">
            <v>737.89264535802431</v>
          </cell>
          <cell r="G89">
            <v>737.63363617307903</v>
          </cell>
          <cell r="H89">
            <v>737.63363617307903</v>
          </cell>
          <cell r="I89">
            <v>754.64537613992218</v>
          </cell>
          <cell r="J89">
            <v>790.06654428894717</v>
          </cell>
          <cell r="K89">
            <v>790.06654428894717</v>
          </cell>
          <cell r="L89">
            <v>790.06654428894717</v>
          </cell>
          <cell r="M89">
            <v>790.06654428894717</v>
          </cell>
          <cell r="N89">
            <v>790.06654428894717</v>
          </cell>
          <cell r="O89">
            <v>790.06654428894717</v>
          </cell>
          <cell r="P89">
            <v>790.06654428894717</v>
          </cell>
          <cell r="Q89">
            <v>790.06654428894717</v>
          </cell>
          <cell r="R89">
            <v>790.06654428894717</v>
          </cell>
          <cell r="S89">
            <v>790.06654428894717</v>
          </cell>
          <cell r="T89">
            <v>790.06654428894717</v>
          </cell>
          <cell r="U89">
            <v>790.06654428894717</v>
          </cell>
        </row>
        <row r="90">
          <cell r="E90">
            <v>738.25913862336813</v>
          </cell>
          <cell r="F90">
            <v>737.98307946862747</v>
          </cell>
          <cell r="G90">
            <v>737.77368692616324</v>
          </cell>
          <cell r="H90">
            <v>737.77368692616324</v>
          </cell>
          <cell r="I90">
            <v>737.77368692616324</v>
          </cell>
          <cell r="J90">
            <v>737.77368692616324</v>
          </cell>
          <cell r="K90">
            <v>750.02806806554065</v>
          </cell>
          <cell r="L90">
            <v>750.02806806554065</v>
          </cell>
          <cell r="M90">
            <v>750.02806806554065</v>
          </cell>
          <cell r="N90">
            <v>750.02806806554065</v>
          </cell>
          <cell r="O90">
            <v>750.02806806554065</v>
          </cell>
          <cell r="P90">
            <v>750.02806806554065</v>
          </cell>
          <cell r="Q90">
            <v>750.02806806554065</v>
          </cell>
          <cell r="R90">
            <v>750.02806806554065</v>
          </cell>
          <cell r="S90">
            <v>750.02806806554065</v>
          </cell>
          <cell r="T90">
            <v>750.02806806554065</v>
          </cell>
          <cell r="U90">
            <v>750.02806806554065</v>
          </cell>
        </row>
        <row r="91">
          <cell r="E91">
            <v>738.25913862834</v>
          </cell>
          <cell r="F91">
            <v>737.89378863685556</v>
          </cell>
          <cell r="G91">
            <v>737.62628910356341</v>
          </cell>
          <cell r="H91">
            <v>740.67383578554234</v>
          </cell>
          <cell r="I91">
            <v>740.67383578554234</v>
          </cell>
          <cell r="J91">
            <v>740.67383578554234</v>
          </cell>
          <cell r="K91">
            <v>754.03888650709541</v>
          </cell>
          <cell r="L91">
            <v>763.94951525930719</v>
          </cell>
          <cell r="M91">
            <v>785.0347046377567</v>
          </cell>
          <cell r="N91">
            <v>785.0347046377567</v>
          </cell>
          <cell r="O91">
            <v>785.0347046377567</v>
          </cell>
          <cell r="P91">
            <v>785.0347046377567</v>
          </cell>
          <cell r="Q91">
            <v>785.0347046377567</v>
          </cell>
          <cell r="R91">
            <v>785.0347046377567</v>
          </cell>
          <cell r="S91">
            <v>785.0347046377567</v>
          </cell>
          <cell r="T91">
            <v>785.0347046377567</v>
          </cell>
          <cell r="U91">
            <v>785.0347046377567</v>
          </cell>
        </row>
        <row r="92">
          <cell r="E92">
            <v>738.25913854857481</v>
          </cell>
          <cell r="F92">
            <v>738.0087578163641</v>
          </cell>
          <cell r="G92">
            <v>737.81537723964266</v>
          </cell>
          <cell r="H92">
            <v>737.81537723964266</v>
          </cell>
          <cell r="I92">
            <v>751.58008527344089</v>
          </cell>
          <cell r="J92">
            <v>772.94754495330335</v>
          </cell>
          <cell r="K92">
            <v>772.94754495330335</v>
          </cell>
          <cell r="L92">
            <v>772.94754495330335</v>
          </cell>
          <cell r="M92">
            <v>772.94754495330335</v>
          </cell>
          <cell r="N92">
            <v>772.94754495330335</v>
          </cell>
          <cell r="O92">
            <v>772.94754495330335</v>
          </cell>
          <cell r="P92">
            <v>772.94754495330335</v>
          </cell>
          <cell r="Q92">
            <v>772.94754495330335</v>
          </cell>
          <cell r="R92">
            <v>772.94754495330335</v>
          </cell>
          <cell r="S92">
            <v>772.94754495330335</v>
          </cell>
          <cell r="T92">
            <v>772.94754495330335</v>
          </cell>
          <cell r="U92">
            <v>772.94754495330335</v>
          </cell>
        </row>
        <row r="93">
          <cell r="E93">
            <v>738.25913854899864</v>
          </cell>
          <cell r="F93">
            <v>737.98295680161073</v>
          </cell>
          <cell r="G93">
            <v>737.7709028337232</v>
          </cell>
          <cell r="H93">
            <v>737.7709028337232</v>
          </cell>
          <cell r="I93">
            <v>745.42811212190429</v>
          </cell>
          <cell r="J93">
            <v>765.26200759841663</v>
          </cell>
          <cell r="K93">
            <v>771.64783688342607</v>
          </cell>
          <cell r="L93">
            <v>771.64783688342607</v>
          </cell>
          <cell r="M93">
            <v>771.64783688342607</v>
          </cell>
          <cell r="N93">
            <v>773.23124536788771</v>
          </cell>
          <cell r="O93">
            <v>773.23124536788771</v>
          </cell>
          <cell r="P93">
            <v>773.23124536788771</v>
          </cell>
          <cell r="Q93">
            <v>773.23124536788771</v>
          </cell>
          <cell r="R93">
            <v>773.23124536788771</v>
          </cell>
          <cell r="S93">
            <v>773.23124536788771</v>
          </cell>
          <cell r="T93">
            <v>773.23124536788771</v>
          </cell>
          <cell r="U93">
            <v>773.23124536788771</v>
          </cell>
        </row>
        <row r="94">
          <cell r="E94">
            <v>738.25913862896027</v>
          </cell>
          <cell r="F94">
            <v>738.02930209926774</v>
          </cell>
          <cell r="G94">
            <v>737.84971236333024</v>
          </cell>
          <cell r="H94">
            <v>737.84971236333024</v>
          </cell>
          <cell r="I94">
            <v>737.84971236333024</v>
          </cell>
          <cell r="J94">
            <v>737.84971236333024</v>
          </cell>
          <cell r="K94">
            <v>737.84971236333024</v>
          </cell>
          <cell r="L94">
            <v>737.84971236333024</v>
          </cell>
          <cell r="M94">
            <v>737.84971236333024</v>
          </cell>
          <cell r="N94">
            <v>737.84971236333024</v>
          </cell>
          <cell r="O94">
            <v>737.84971236333024</v>
          </cell>
          <cell r="P94">
            <v>737.84971236333024</v>
          </cell>
          <cell r="Q94">
            <v>737.84971236333024</v>
          </cell>
          <cell r="R94">
            <v>737.84971236333024</v>
          </cell>
          <cell r="S94">
            <v>737.84971236333024</v>
          </cell>
          <cell r="T94">
            <v>737.84971236333024</v>
          </cell>
          <cell r="U94">
            <v>737.84971236333024</v>
          </cell>
        </row>
        <row r="95">
          <cell r="E95">
            <v>738.25913854808618</v>
          </cell>
          <cell r="F95">
            <v>738.00134351291604</v>
          </cell>
          <cell r="G95">
            <v>737.81867691198602</v>
          </cell>
          <cell r="H95">
            <v>737.81867691198602</v>
          </cell>
          <cell r="I95">
            <v>749.60244098174667</v>
          </cell>
          <cell r="J95">
            <v>762.3455844156897</v>
          </cell>
          <cell r="K95">
            <v>763.08364553170111</v>
          </cell>
          <cell r="L95">
            <v>771.53765163519927</v>
          </cell>
          <cell r="M95">
            <v>771.53765163519927</v>
          </cell>
          <cell r="N95">
            <v>771.53765163519927</v>
          </cell>
          <cell r="O95">
            <v>771.53765163519927</v>
          </cell>
          <cell r="P95">
            <v>771.53765163519927</v>
          </cell>
          <cell r="Q95">
            <v>771.53765163519927</v>
          </cell>
          <cell r="R95">
            <v>771.53765163519927</v>
          </cell>
          <cell r="S95">
            <v>771.53765163519927</v>
          </cell>
          <cell r="T95">
            <v>771.53765163519927</v>
          </cell>
          <cell r="U95">
            <v>771.53765163519927</v>
          </cell>
        </row>
        <row r="96">
          <cell r="E96">
            <v>738.25913862837399</v>
          </cell>
          <cell r="F96">
            <v>737.91493146895527</v>
          </cell>
          <cell r="G96">
            <v>737.57479505272875</v>
          </cell>
          <cell r="H96">
            <v>755.06534001166551</v>
          </cell>
          <cell r="I96">
            <v>755.06534001166551</v>
          </cell>
          <cell r="J96">
            <v>755.88906095200093</v>
          </cell>
          <cell r="K96">
            <v>799.71283341856258</v>
          </cell>
          <cell r="L96">
            <v>799.71283341856258</v>
          </cell>
          <cell r="M96">
            <v>799.71283341856258</v>
          </cell>
          <cell r="N96">
            <v>799.71283341856258</v>
          </cell>
          <cell r="O96">
            <v>799.71283341856258</v>
          </cell>
          <cell r="P96">
            <v>799.71283341856258</v>
          </cell>
          <cell r="Q96">
            <v>799.71283341856258</v>
          </cell>
          <cell r="R96">
            <v>799.71283341856258</v>
          </cell>
          <cell r="S96">
            <v>799.71283341856258</v>
          </cell>
          <cell r="T96">
            <v>799.71283341856258</v>
          </cell>
          <cell r="U96">
            <v>799.71283341856258</v>
          </cell>
        </row>
        <row r="97">
          <cell r="E97">
            <v>738.25913854972384</v>
          </cell>
          <cell r="F97">
            <v>737.98309270876496</v>
          </cell>
          <cell r="G97">
            <v>737.79789600998345</v>
          </cell>
          <cell r="H97">
            <v>737.79789600998345</v>
          </cell>
          <cell r="I97">
            <v>737.79789600998345</v>
          </cell>
          <cell r="J97">
            <v>737.79789600998345</v>
          </cell>
          <cell r="K97">
            <v>742.47507619828139</v>
          </cell>
          <cell r="L97">
            <v>742.47507619828139</v>
          </cell>
          <cell r="M97">
            <v>742.47507619828139</v>
          </cell>
          <cell r="N97">
            <v>750.66578099620892</v>
          </cell>
          <cell r="O97">
            <v>756.82319087682117</v>
          </cell>
          <cell r="P97">
            <v>770.8791274968039</v>
          </cell>
          <cell r="Q97">
            <v>770.8791274968039</v>
          </cell>
          <cell r="R97">
            <v>770.8791274968039</v>
          </cell>
          <cell r="S97">
            <v>770.8791274968039</v>
          </cell>
          <cell r="T97">
            <v>770.8791274968039</v>
          </cell>
          <cell r="U97">
            <v>770.8791274968039</v>
          </cell>
        </row>
        <row r="98">
          <cell r="E98">
            <v>738.25913862829066</v>
          </cell>
          <cell r="F98">
            <v>737.9999648655114</v>
          </cell>
          <cell r="G98">
            <v>737.77147554723115</v>
          </cell>
          <cell r="H98">
            <v>737.77147554723115</v>
          </cell>
          <cell r="I98">
            <v>737.77147554723115</v>
          </cell>
          <cell r="J98">
            <v>737.77147554723115</v>
          </cell>
          <cell r="K98">
            <v>737.77147554723115</v>
          </cell>
          <cell r="L98">
            <v>737.77147554723115</v>
          </cell>
          <cell r="M98">
            <v>737.77147554723115</v>
          </cell>
          <cell r="N98">
            <v>737.77147554723115</v>
          </cell>
          <cell r="O98">
            <v>737.77147554723115</v>
          </cell>
          <cell r="P98">
            <v>737.77147554723115</v>
          </cell>
          <cell r="Q98">
            <v>737.77147554723115</v>
          </cell>
          <cell r="R98">
            <v>737.77147554723115</v>
          </cell>
          <cell r="S98">
            <v>737.77147554723115</v>
          </cell>
          <cell r="T98">
            <v>737.77147554723115</v>
          </cell>
          <cell r="U98">
            <v>737.77147554723115</v>
          </cell>
        </row>
        <row r="99">
          <cell r="E99">
            <v>738.25913854799148</v>
          </cell>
          <cell r="F99">
            <v>738.01112674739443</v>
          </cell>
          <cell r="G99">
            <v>737.76098900477757</v>
          </cell>
          <cell r="H99">
            <v>737.76098900477757</v>
          </cell>
          <cell r="I99">
            <v>737.76098900477757</v>
          </cell>
          <cell r="J99">
            <v>737.76098900477757</v>
          </cell>
          <cell r="K99">
            <v>737.76098900477757</v>
          </cell>
          <cell r="L99">
            <v>737.76098900477757</v>
          </cell>
          <cell r="M99">
            <v>737.76098900477757</v>
          </cell>
          <cell r="N99">
            <v>737.76098900477757</v>
          </cell>
          <cell r="O99">
            <v>737.76098900477757</v>
          </cell>
          <cell r="P99">
            <v>737.76098900477757</v>
          </cell>
          <cell r="Q99">
            <v>737.76098900477757</v>
          </cell>
          <cell r="R99">
            <v>737.76098900477757</v>
          </cell>
          <cell r="S99">
            <v>737.76098900477757</v>
          </cell>
          <cell r="T99">
            <v>737.76098900477757</v>
          </cell>
          <cell r="U99">
            <v>737.76098900477757</v>
          </cell>
        </row>
        <row r="100">
          <cell r="E100">
            <v>738.25913755012698</v>
          </cell>
          <cell r="F100">
            <v>738.01242553713246</v>
          </cell>
          <cell r="G100">
            <v>737.73817075372494</v>
          </cell>
          <cell r="H100">
            <v>737.73817075372494</v>
          </cell>
          <cell r="I100">
            <v>768.15753203830172</v>
          </cell>
          <cell r="J100">
            <v>802.96224963640259</v>
          </cell>
          <cell r="K100">
            <v>802.96224963640259</v>
          </cell>
          <cell r="L100">
            <v>802.96224963640259</v>
          </cell>
          <cell r="M100">
            <v>802.96224963640259</v>
          </cell>
          <cell r="N100">
            <v>802.96224963640259</v>
          </cell>
          <cell r="O100">
            <v>802.96224963640259</v>
          </cell>
          <cell r="P100">
            <v>802.96224963640259</v>
          </cell>
          <cell r="Q100">
            <v>802.96224963640259</v>
          </cell>
          <cell r="R100">
            <v>802.96224963640259</v>
          </cell>
          <cell r="S100">
            <v>802.96224963640259</v>
          </cell>
          <cell r="T100">
            <v>802.96224963640259</v>
          </cell>
          <cell r="U100">
            <v>802.96224963640259</v>
          </cell>
        </row>
        <row r="101">
          <cell r="E101">
            <v>738.2591375534123</v>
          </cell>
          <cell r="F101">
            <v>737.99653927142413</v>
          </cell>
          <cell r="G101">
            <v>737.7751029142031</v>
          </cell>
          <cell r="H101">
            <v>737.7751029142031</v>
          </cell>
          <cell r="I101">
            <v>737.7751029142031</v>
          </cell>
          <cell r="J101">
            <v>737.7751029142031</v>
          </cell>
          <cell r="K101">
            <v>767.92053432803357</v>
          </cell>
          <cell r="L101">
            <v>777.77709938974294</v>
          </cell>
          <cell r="M101">
            <v>777.77709938974294</v>
          </cell>
          <cell r="N101">
            <v>777.77709938974294</v>
          </cell>
          <cell r="O101">
            <v>777.77709938974294</v>
          </cell>
          <cell r="P101">
            <v>777.77709938974294</v>
          </cell>
          <cell r="Q101">
            <v>777.77709938974294</v>
          </cell>
          <cell r="R101">
            <v>777.77709938974294</v>
          </cell>
          <cell r="S101">
            <v>777.77709938974294</v>
          </cell>
          <cell r="T101">
            <v>777.77709938974294</v>
          </cell>
          <cell r="U101">
            <v>777.77709938974294</v>
          </cell>
        </row>
        <row r="102">
          <cell r="E102">
            <v>738.25913862314462</v>
          </cell>
          <cell r="F102">
            <v>738.04102053698091</v>
          </cell>
          <cell r="G102">
            <v>737.90595930846234</v>
          </cell>
          <cell r="H102">
            <v>737.90595930846234</v>
          </cell>
          <cell r="I102">
            <v>737.90595930846234</v>
          </cell>
          <cell r="J102">
            <v>737.90595930846234</v>
          </cell>
          <cell r="K102">
            <v>737.90595930846234</v>
          </cell>
          <cell r="L102">
            <v>737.90595930846234</v>
          </cell>
          <cell r="M102">
            <v>737.90595930846234</v>
          </cell>
          <cell r="N102">
            <v>737.90595930846234</v>
          </cell>
          <cell r="O102">
            <v>737.88936877353115</v>
          </cell>
          <cell r="P102">
            <v>737.8744120053309</v>
          </cell>
          <cell r="Q102">
            <v>737.86283313166314</v>
          </cell>
          <cell r="R102">
            <v>737.86283313166314</v>
          </cell>
          <cell r="S102">
            <v>737.86283313166314</v>
          </cell>
          <cell r="T102">
            <v>737.86283313166314</v>
          </cell>
          <cell r="U102">
            <v>737.86283313166314</v>
          </cell>
        </row>
        <row r="103">
          <cell r="E103">
            <v>738.2591386284389</v>
          </cell>
          <cell r="F103">
            <v>737.9760256855667</v>
          </cell>
          <cell r="G103">
            <v>737.74557684422325</v>
          </cell>
          <cell r="H103">
            <v>737.74557684422325</v>
          </cell>
          <cell r="I103">
            <v>742.84378573554795</v>
          </cell>
          <cell r="J103">
            <v>776.52821235498095</v>
          </cell>
          <cell r="K103">
            <v>776.52821235498095</v>
          </cell>
          <cell r="L103">
            <v>776.52821235498095</v>
          </cell>
          <cell r="M103">
            <v>776.52821235498095</v>
          </cell>
          <cell r="N103">
            <v>776.52821235498095</v>
          </cell>
          <cell r="O103">
            <v>776.52821235498095</v>
          </cell>
          <cell r="P103">
            <v>776.52821235498095</v>
          </cell>
          <cell r="Q103">
            <v>776.52821235498095</v>
          </cell>
          <cell r="R103">
            <v>776.52821235498095</v>
          </cell>
          <cell r="S103">
            <v>776.52821235498095</v>
          </cell>
          <cell r="T103">
            <v>776.52821235498095</v>
          </cell>
          <cell r="U103">
            <v>776.52821235498095</v>
          </cell>
        </row>
        <row r="104">
          <cell r="E104">
            <v>738.25913854956264</v>
          </cell>
          <cell r="F104">
            <v>737.93245820868765</v>
          </cell>
          <cell r="G104">
            <v>737.65119326692559</v>
          </cell>
          <cell r="H104">
            <v>749.18827134100013</v>
          </cell>
          <cell r="I104">
            <v>749.18827134100013</v>
          </cell>
          <cell r="J104">
            <v>749.18827134100013</v>
          </cell>
          <cell r="K104">
            <v>749.18827134100013</v>
          </cell>
          <cell r="L104">
            <v>749.18827134100013</v>
          </cell>
          <cell r="M104">
            <v>749.18827134100013</v>
          </cell>
          <cell r="N104">
            <v>749.18827134100013</v>
          </cell>
          <cell r="O104">
            <v>749.18827134100013</v>
          </cell>
          <cell r="P104">
            <v>749.18827134100013</v>
          </cell>
          <cell r="Q104">
            <v>749.18827134100013</v>
          </cell>
          <cell r="R104">
            <v>749.18827134100013</v>
          </cell>
          <cell r="S104">
            <v>749.18827134100013</v>
          </cell>
          <cell r="T104">
            <v>749.18827134100013</v>
          </cell>
          <cell r="U104">
            <v>749.18827134100013</v>
          </cell>
        </row>
        <row r="105">
          <cell r="E105">
            <v>738.25913862827099</v>
          </cell>
          <cell r="F105">
            <v>737.98546542157499</v>
          </cell>
          <cell r="G105">
            <v>737.70164053961992</v>
          </cell>
          <cell r="H105">
            <v>737.70164053961992</v>
          </cell>
          <cell r="I105">
            <v>781.10085345634297</v>
          </cell>
          <cell r="J105">
            <v>781.10085345634297</v>
          </cell>
          <cell r="K105">
            <v>781.10085345634297</v>
          </cell>
          <cell r="L105">
            <v>781.10085345634297</v>
          </cell>
          <cell r="M105">
            <v>781.10085345634297</v>
          </cell>
          <cell r="N105">
            <v>781.10085345634297</v>
          </cell>
          <cell r="O105">
            <v>781.10085345634297</v>
          </cell>
          <cell r="P105">
            <v>781.10085345634297</v>
          </cell>
          <cell r="Q105">
            <v>781.10085345634297</v>
          </cell>
          <cell r="R105">
            <v>781.10085345634297</v>
          </cell>
          <cell r="S105">
            <v>781.10085345634297</v>
          </cell>
          <cell r="T105">
            <v>781.10085345634297</v>
          </cell>
          <cell r="U105">
            <v>781.10085345634297</v>
          </cell>
        </row>
        <row r="106">
          <cell r="E106">
            <v>738.25913854965108</v>
          </cell>
          <cell r="F106">
            <v>737.98283415569233</v>
          </cell>
          <cell r="G106">
            <v>737.74458097163824</v>
          </cell>
          <cell r="H106">
            <v>737.74458097163824</v>
          </cell>
          <cell r="I106">
            <v>748.93669156649537</v>
          </cell>
          <cell r="J106">
            <v>760.03476468231065</v>
          </cell>
          <cell r="K106">
            <v>772.44688145675173</v>
          </cell>
          <cell r="L106">
            <v>772.44688145675173</v>
          </cell>
          <cell r="M106">
            <v>772.44688145675173</v>
          </cell>
          <cell r="N106">
            <v>772.44688145675173</v>
          </cell>
          <cell r="O106">
            <v>772.44688145675173</v>
          </cell>
          <cell r="P106">
            <v>772.44688145675173</v>
          </cell>
          <cell r="Q106">
            <v>772.44688145675173</v>
          </cell>
          <cell r="R106">
            <v>772.44688145675173</v>
          </cell>
          <cell r="S106">
            <v>772.44688145675173</v>
          </cell>
          <cell r="T106">
            <v>772.44688145675173</v>
          </cell>
          <cell r="U106">
            <v>772.44688145675173</v>
          </cell>
        </row>
        <row r="107">
          <cell r="E107">
            <v>738.2591732831595</v>
          </cell>
          <cell r="F107">
            <v>738.02275263447484</v>
          </cell>
          <cell r="G107">
            <v>737.84213902852105</v>
          </cell>
          <cell r="H107">
            <v>737.84213902852105</v>
          </cell>
          <cell r="I107">
            <v>737.84213902852105</v>
          </cell>
          <cell r="J107">
            <v>737.84213902852105</v>
          </cell>
          <cell r="K107">
            <v>737.84213902852105</v>
          </cell>
          <cell r="L107">
            <v>737.84213902852105</v>
          </cell>
          <cell r="M107">
            <v>738.44803458586568</v>
          </cell>
          <cell r="N107">
            <v>762.04834769665263</v>
          </cell>
          <cell r="O107">
            <v>762.04834769665263</v>
          </cell>
          <cell r="P107">
            <v>762.04834769665263</v>
          </cell>
          <cell r="Q107">
            <v>762.04834769665263</v>
          </cell>
          <cell r="R107">
            <v>762.04834769665263</v>
          </cell>
          <cell r="S107">
            <v>762.04834769665263</v>
          </cell>
          <cell r="T107">
            <v>762.04834769665263</v>
          </cell>
          <cell r="U107">
            <v>762.04834769665263</v>
          </cell>
        </row>
        <row r="108">
          <cell r="E108">
            <v>738.25913855073566</v>
          </cell>
          <cell r="F108">
            <v>737.88781035287707</v>
          </cell>
          <cell r="G108">
            <v>737.57395311956031</v>
          </cell>
          <cell r="H108">
            <v>737.57395311956031</v>
          </cell>
          <cell r="I108">
            <v>752.21587517516753</v>
          </cell>
          <cell r="J108">
            <v>761.529935994943</v>
          </cell>
          <cell r="K108">
            <v>786.57261620794816</v>
          </cell>
          <cell r="L108">
            <v>786.57261620794816</v>
          </cell>
          <cell r="M108">
            <v>786.57261620794816</v>
          </cell>
          <cell r="N108">
            <v>786.57261620794816</v>
          </cell>
          <cell r="O108">
            <v>786.57261620794816</v>
          </cell>
          <cell r="P108">
            <v>786.57261620794816</v>
          </cell>
          <cell r="Q108">
            <v>786.57261620794816</v>
          </cell>
          <cell r="R108">
            <v>786.57261620794816</v>
          </cell>
          <cell r="S108">
            <v>786.57261620794816</v>
          </cell>
          <cell r="T108">
            <v>786.57261620794816</v>
          </cell>
          <cell r="U108">
            <v>786.57261620794816</v>
          </cell>
        </row>
        <row r="109">
          <cell r="E109">
            <v>738.25913865680434</v>
          </cell>
          <cell r="F109">
            <v>737.93291322431287</v>
          </cell>
          <cell r="G109">
            <v>737.68017933287808</v>
          </cell>
          <cell r="H109">
            <v>742.29523616860524</v>
          </cell>
          <cell r="I109">
            <v>742.29523616860524</v>
          </cell>
          <cell r="J109">
            <v>742.29523616860524</v>
          </cell>
          <cell r="K109">
            <v>742.29523616860524</v>
          </cell>
          <cell r="L109">
            <v>742.29523616860524</v>
          </cell>
          <cell r="M109">
            <v>751.46137696216726</v>
          </cell>
          <cell r="N109">
            <v>751.46137696216726</v>
          </cell>
          <cell r="O109">
            <v>751.46137696216726</v>
          </cell>
          <cell r="P109">
            <v>751.46137696216726</v>
          </cell>
          <cell r="Q109">
            <v>751.46137696216726</v>
          </cell>
          <cell r="R109">
            <v>751.46137696216726</v>
          </cell>
          <cell r="S109">
            <v>751.46137696216726</v>
          </cell>
          <cell r="T109">
            <v>751.46137696216726</v>
          </cell>
          <cell r="U109">
            <v>751.46137696216726</v>
          </cell>
        </row>
        <row r="110">
          <cell r="E110">
            <v>738.25913039368334</v>
          </cell>
          <cell r="F110">
            <v>737.95691931233171</v>
          </cell>
          <cell r="G110">
            <v>737.71259415343559</v>
          </cell>
          <cell r="H110">
            <v>737.71259415343559</v>
          </cell>
          <cell r="I110">
            <v>737.71259415343559</v>
          </cell>
          <cell r="J110">
            <v>737.71259415343559</v>
          </cell>
          <cell r="K110">
            <v>737.71259415343559</v>
          </cell>
          <cell r="L110">
            <v>737.71259415343559</v>
          </cell>
          <cell r="M110">
            <v>737.71259415343559</v>
          </cell>
          <cell r="N110">
            <v>737.71259415343559</v>
          </cell>
          <cell r="O110">
            <v>737.71259415343559</v>
          </cell>
          <cell r="P110">
            <v>737.71259415343559</v>
          </cell>
          <cell r="Q110">
            <v>737.71259415343559</v>
          </cell>
          <cell r="R110">
            <v>737.71259415343559</v>
          </cell>
          <cell r="S110">
            <v>737.71259415343559</v>
          </cell>
          <cell r="T110">
            <v>737.71259415343559</v>
          </cell>
          <cell r="U110">
            <v>737.71259415343559</v>
          </cell>
        </row>
        <row r="111">
          <cell r="E111">
            <v>738.259138628404</v>
          </cell>
          <cell r="F111">
            <v>737.90348246080816</v>
          </cell>
          <cell r="G111">
            <v>737.61522635405925</v>
          </cell>
          <cell r="H111">
            <v>738.39155262362829</v>
          </cell>
          <cell r="I111">
            <v>774.75823070220247</v>
          </cell>
          <cell r="J111">
            <v>774.75823070220247</v>
          </cell>
          <cell r="K111">
            <v>774.75823070220247</v>
          </cell>
          <cell r="L111">
            <v>774.75823070220247</v>
          </cell>
          <cell r="M111">
            <v>774.75823070220247</v>
          </cell>
          <cell r="N111">
            <v>774.75823070220247</v>
          </cell>
          <cell r="O111">
            <v>774.75823070220247</v>
          </cell>
          <cell r="P111">
            <v>774.75823070220247</v>
          </cell>
          <cell r="Q111">
            <v>774.75823070220247</v>
          </cell>
          <cell r="R111">
            <v>774.75823070220247</v>
          </cell>
          <cell r="S111">
            <v>774.75823070220247</v>
          </cell>
          <cell r="T111">
            <v>774.75823070220247</v>
          </cell>
          <cell r="U111">
            <v>774.75823070220247</v>
          </cell>
        </row>
        <row r="112">
          <cell r="E112">
            <v>738.25913862838411</v>
          </cell>
          <cell r="F112">
            <v>737.8815606598539</v>
          </cell>
          <cell r="G112">
            <v>737.61451260315084</v>
          </cell>
          <cell r="H112">
            <v>737.61451260315084</v>
          </cell>
          <cell r="I112">
            <v>762.62994637101656</v>
          </cell>
          <cell r="J112">
            <v>797.76730426463678</v>
          </cell>
          <cell r="K112">
            <v>797.76730426463678</v>
          </cell>
          <cell r="L112">
            <v>797.76730426463678</v>
          </cell>
          <cell r="M112">
            <v>797.76730426463678</v>
          </cell>
          <cell r="N112">
            <v>797.76730426463678</v>
          </cell>
          <cell r="O112">
            <v>797.76730426463678</v>
          </cell>
          <cell r="P112">
            <v>797.76730426463678</v>
          </cell>
          <cell r="Q112">
            <v>797.76730426463678</v>
          </cell>
          <cell r="R112">
            <v>797.76730426463678</v>
          </cell>
          <cell r="S112">
            <v>797.76730426463678</v>
          </cell>
          <cell r="T112">
            <v>797.76730426463678</v>
          </cell>
          <cell r="U112">
            <v>797.76730426463678</v>
          </cell>
        </row>
        <row r="113">
          <cell r="E113">
            <v>738.25913862482173</v>
          </cell>
          <cell r="F113">
            <v>737.91759493444761</v>
          </cell>
          <cell r="G113">
            <v>737.65238062733169</v>
          </cell>
          <cell r="H113">
            <v>737.65238062733169</v>
          </cell>
          <cell r="I113">
            <v>744.91735113852394</v>
          </cell>
          <cell r="J113">
            <v>776.05621182070752</v>
          </cell>
          <cell r="K113">
            <v>776.05621182070752</v>
          </cell>
          <cell r="L113">
            <v>776.05621182070752</v>
          </cell>
          <cell r="M113">
            <v>776.05621182070752</v>
          </cell>
          <cell r="N113">
            <v>776.05621182070752</v>
          </cell>
          <cell r="O113">
            <v>776.05621182070752</v>
          </cell>
          <cell r="P113">
            <v>776.05621182070752</v>
          </cell>
          <cell r="Q113">
            <v>776.05621182070752</v>
          </cell>
          <cell r="R113">
            <v>776.05621182070752</v>
          </cell>
          <cell r="S113">
            <v>776.05621182070752</v>
          </cell>
          <cell r="T113">
            <v>776.05621182070752</v>
          </cell>
          <cell r="U113">
            <v>776.05621182070752</v>
          </cell>
        </row>
        <row r="114">
          <cell r="E114">
            <v>738.25913862836865</v>
          </cell>
          <cell r="F114">
            <v>737.98966759489656</v>
          </cell>
          <cell r="G114">
            <v>737.67613609585442</v>
          </cell>
          <cell r="H114">
            <v>737.67613609585442</v>
          </cell>
          <cell r="I114">
            <v>765.71273611854338</v>
          </cell>
          <cell r="J114">
            <v>765.71273611854338</v>
          </cell>
          <cell r="K114">
            <v>765.71273611854338</v>
          </cell>
          <cell r="L114">
            <v>765.71273611854338</v>
          </cell>
          <cell r="M114">
            <v>765.71273611854338</v>
          </cell>
          <cell r="N114">
            <v>765.71273611854338</v>
          </cell>
          <cell r="O114">
            <v>765.71273611854338</v>
          </cell>
          <cell r="P114">
            <v>765.71273611854338</v>
          </cell>
          <cell r="Q114">
            <v>765.71273611854338</v>
          </cell>
          <cell r="R114">
            <v>765.71273611854338</v>
          </cell>
          <cell r="S114">
            <v>765.71273611854338</v>
          </cell>
          <cell r="T114">
            <v>765.71273611854338</v>
          </cell>
          <cell r="U114">
            <v>765.71273611854338</v>
          </cell>
        </row>
        <row r="115">
          <cell r="E115">
            <v>738.2591382680157</v>
          </cell>
          <cell r="F115">
            <v>737.95385219645709</v>
          </cell>
          <cell r="G115">
            <v>737.7343073826886</v>
          </cell>
          <cell r="H115">
            <v>737.7343073826886</v>
          </cell>
          <cell r="I115">
            <v>737.7343073826886</v>
          </cell>
          <cell r="J115">
            <v>737.7343073826886</v>
          </cell>
          <cell r="K115">
            <v>749.20458608905392</v>
          </cell>
          <cell r="L115">
            <v>749.20458608905392</v>
          </cell>
          <cell r="M115">
            <v>749.20458608905392</v>
          </cell>
          <cell r="N115">
            <v>749.20458608905392</v>
          </cell>
          <cell r="O115">
            <v>749.20458608905392</v>
          </cell>
          <cell r="P115">
            <v>749.20458608905392</v>
          </cell>
          <cell r="Q115">
            <v>749.20458608905392</v>
          </cell>
          <cell r="R115">
            <v>749.20458608905392</v>
          </cell>
          <cell r="S115">
            <v>749.20458608905392</v>
          </cell>
          <cell r="T115">
            <v>749.20458608905392</v>
          </cell>
          <cell r="U115">
            <v>749.20458608905392</v>
          </cell>
        </row>
        <row r="116">
          <cell r="E116">
            <v>738.2591386282694</v>
          </cell>
          <cell r="F116">
            <v>738.00126973491138</v>
          </cell>
          <cell r="G116">
            <v>737.74973942214092</v>
          </cell>
          <cell r="H116">
            <v>737.74973942214092</v>
          </cell>
          <cell r="I116">
            <v>760.72212013734281</v>
          </cell>
          <cell r="J116">
            <v>760.72212013734281</v>
          </cell>
          <cell r="K116">
            <v>764.94232324764744</v>
          </cell>
          <cell r="L116">
            <v>765.35788868429631</v>
          </cell>
          <cell r="M116">
            <v>776.12453004065753</v>
          </cell>
          <cell r="N116">
            <v>776.12453004065753</v>
          </cell>
          <cell r="O116">
            <v>776.12453004065753</v>
          </cell>
          <cell r="P116">
            <v>776.12453004065753</v>
          </cell>
          <cell r="Q116">
            <v>776.12453004065753</v>
          </cell>
          <cell r="R116">
            <v>776.12453004065753</v>
          </cell>
          <cell r="S116">
            <v>776.12453004065753</v>
          </cell>
          <cell r="T116">
            <v>776.12453004065753</v>
          </cell>
          <cell r="U116">
            <v>776.12453004065753</v>
          </cell>
        </row>
        <row r="117">
          <cell r="E117">
            <v>738.25913862757022</v>
          </cell>
          <cell r="F117">
            <v>738.00127642648215</v>
          </cell>
          <cell r="G117">
            <v>737.74974609442802</v>
          </cell>
          <cell r="H117">
            <v>737.74974609442802</v>
          </cell>
          <cell r="I117">
            <v>737.74974609442802</v>
          </cell>
          <cell r="J117">
            <v>737.74974609442802</v>
          </cell>
          <cell r="K117">
            <v>737.74974609442802</v>
          </cell>
          <cell r="L117">
            <v>737.74974609442802</v>
          </cell>
          <cell r="M117">
            <v>737.74974609442802</v>
          </cell>
          <cell r="N117">
            <v>737.74974609442802</v>
          </cell>
          <cell r="O117">
            <v>737.74974609442802</v>
          </cell>
          <cell r="P117">
            <v>737.74974609442802</v>
          </cell>
          <cell r="Q117">
            <v>737.74974609442802</v>
          </cell>
          <cell r="R117">
            <v>737.74974609442802</v>
          </cell>
          <cell r="S117">
            <v>737.74974609442802</v>
          </cell>
          <cell r="T117">
            <v>737.74974609442802</v>
          </cell>
          <cell r="U117">
            <v>737.74974609442802</v>
          </cell>
        </row>
        <row r="118">
          <cell r="E118">
            <v>738.25913862341554</v>
          </cell>
          <cell r="F118">
            <v>737.94335326128351</v>
          </cell>
          <cell r="G118">
            <v>737.71463331357893</v>
          </cell>
          <cell r="H118">
            <v>737.71463331357893</v>
          </cell>
          <cell r="I118">
            <v>737.71463331357893</v>
          </cell>
          <cell r="J118">
            <v>737.71463331357893</v>
          </cell>
          <cell r="K118">
            <v>737.71463331357893</v>
          </cell>
          <cell r="L118">
            <v>737.71463331357893</v>
          </cell>
          <cell r="M118">
            <v>737.71463331357893</v>
          </cell>
          <cell r="N118">
            <v>737.71463331357893</v>
          </cell>
          <cell r="O118">
            <v>737.71463331357893</v>
          </cell>
          <cell r="P118">
            <v>737.71463331357893</v>
          </cell>
          <cell r="Q118">
            <v>737.71463331357893</v>
          </cell>
          <cell r="R118">
            <v>737.71463331357893</v>
          </cell>
          <cell r="S118">
            <v>737.71463331357893</v>
          </cell>
          <cell r="T118">
            <v>737.71463331357893</v>
          </cell>
          <cell r="U118">
            <v>737.71463331357893</v>
          </cell>
        </row>
        <row r="119">
          <cell r="E119">
            <v>738.25913862253469</v>
          </cell>
          <cell r="F119">
            <v>737.90584176698246</v>
          </cell>
          <cell r="G119">
            <v>737.6270493247041</v>
          </cell>
          <cell r="H119">
            <v>745.55301546861983</v>
          </cell>
          <cell r="I119">
            <v>781.36973133113713</v>
          </cell>
          <cell r="J119">
            <v>781.36973133113713</v>
          </cell>
          <cell r="K119">
            <v>781.36973133113713</v>
          </cell>
          <cell r="L119">
            <v>781.36973133113713</v>
          </cell>
          <cell r="M119">
            <v>781.36973133113713</v>
          </cell>
          <cell r="N119">
            <v>781.36973133113713</v>
          </cell>
          <cell r="O119">
            <v>781.36973133113713</v>
          </cell>
          <cell r="P119">
            <v>781.36973133113713</v>
          </cell>
          <cell r="Q119">
            <v>781.36973133113713</v>
          </cell>
          <cell r="R119">
            <v>781.36973133113713</v>
          </cell>
          <cell r="S119">
            <v>781.36973133113713</v>
          </cell>
          <cell r="T119">
            <v>781.36973133113713</v>
          </cell>
          <cell r="U119">
            <v>781.36973133113713</v>
          </cell>
        </row>
        <row r="120">
          <cell r="E120">
            <v>738.25913854971623</v>
          </cell>
          <cell r="F120">
            <v>737.93405752242609</v>
          </cell>
          <cell r="G120">
            <v>737.70029453262532</v>
          </cell>
          <cell r="H120">
            <v>737.70029453262532</v>
          </cell>
          <cell r="I120">
            <v>737.70029453262532</v>
          </cell>
          <cell r="J120">
            <v>743.74047892441854</v>
          </cell>
          <cell r="K120">
            <v>752.08750714975884</v>
          </cell>
          <cell r="L120">
            <v>752.08750714975884</v>
          </cell>
          <cell r="M120">
            <v>752.08750714975884</v>
          </cell>
          <cell r="N120">
            <v>752.08750714975884</v>
          </cell>
          <cell r="O120">
            <v>752.08750714975884</v>
          </cell>
          <cell r="P120">
            <v>752.08750714975884</v>
          </cell>
          <cell r="Q120">
            <v>752.08750714975884</v>
          </cell>
          <cell r="R120">
            <v>752.08750714975884</v>
          </cell>
          <cell r="S120">
            <v>752.08750714975884</v>
          </cell>
          <cell r="T120">
            <v>752.08750714975884</v>
          </cell>
          <cell r="U120">
            <v>752.08750714975884</v>
          </cell>
        </row>
        <row r="121">
          <cell r="E121">
            <v>738.25913862950608</v>
          </cell>
          <cell r="F121">
            <v>738.00872674935226</v>
          </cell>
          <cell r="G121">
            <v>737.80300151335985</v>
          </cell>
          <cell r="H121">
            <v>737.80300151335985</v>
          </cell>
          <cell r="I121">
            <v>737.80300151335985</v>
          </cell>
          <cell r="J121">
            <v>737.80300151335985</v>
          </cell>
          <cell r="K121">
            <v>738.64028361216094</v>
          </cell>
          <cell r="L121">
            <v>747.06335985620319</v>
          </cell>
          <cell r="M121">
            <v>747.06335985620319</v>
          </cell>
          <cell r="N121">
            <v>747.06335985620319</v>
          </cell>
          <cell r="O121">
            <v>747.06335985620319</v>
          </cell>
          <cell r="P121">
            <v>747.06335985620319</v>
          </cell>
          <cell r="Q121">
            <v>747.06335985620319</v>
          </cell>
          <cell r="R121">
            <v>747.06335985620319</v>
          </cell>
          <cell r="S121">
            <v>747.06335985620319</v>
          </cell>
          <cell r="T121">
            <v>747.06335985620319</v>
          </cell>
          <cell r="U121">
            <v>747.06335985620319</v>
          </cell>
        </row>
        <row r="122">
          <cell r="E122">
            <v>738.25913854891394</v>
          </cell>
          <cell r="F122">
            <v>737.96059953879012</v>
          </cell>
          <cell r="G122">
            <v>737.71170483995104</v>
          </cell>
          <cell r="H122">
            <v>737.71170483995104</v>
          </cell>
          <cell r="I122">
            <v>737.71170483995104</v>
          </cell>
          <cell r="J122">
            <v>760.98498358425525</v>
          </cell>
          <cell r="K122">
            <v>785.11173140162362</v>
          </cell>
          <cell r="L122">
            <v>785.11173140162362</v>
          </cell>
          <cell r="M122">
            <v>785.11173140162362</v>
          </cell>
          <cell r="N122">
            <v>785.11173140162362</v>
          </cell>
          <cell r="O122">
            <v>785.11173140162362</v>
          </cell>
          <cell r="P122">
            <v>785.11173140162362</v>
          </cell>
          <cell r="Q122">
            <v>785.11173140162362</v>
          </cell>
          <cell r="R122">
            <v>785.11173140162362</v>
          </cell>
          <cell r="S122">
            <v>785.11173140162362</v>
          </cell>
          <cell r="T122">
            <v>785.11173140162362</v>
          </cell>
          <cell r="U122">
            <v>785.11173140162362</v>
          </cell>
        </row>
        <row r="123">
          <cell r="E123">
            <v>738.25913862827724</v>
          </cell>
          <cell r="F123">
            <v>737.96151895058722</v>
          </cell>
          <cell r="G123">
            <v>737.75256248977291</v>
          </cell>
          <cell r="H123">
            <v>737.75256248977291</v>
          </cell>
          <cell r="I123">
            <v>737.75256248977291</v>
          </cell>
          <cell r="J123">
            <v>737.75256248977291</v>
          </cell>
          <cell r="K123">
            <v>764.70437396053705</v>
          </cell>
          <cell r="L123">
            <v>766.11875763221758</v>
          </cell>
          <cell r="M123">
            <v>776.39762879640864</v>
          </cell>
          <cell r="N123">
            <v>776.39762879640864</v>
          </cell>
          <cell r="O123">
            <v>776.39762879640864</v>
          </cell>
          <cell r="P123">
            <v>776.39762879640864</v>
          </cell>
          <cell r="Q123">
            <v>776.39762879640864</v>
          </cell>
          <cell r="R123">
            <v>776.39762879640864</v>
          </cell>
          <cell r="S123">
            <v>776.39762879640864</v>
          </cell>
          <cell r="T123">
            <v>776.39762879640864</v>
          </cell>
          <cell r="U123">
            <v>776.39762879640864</v>
          </cell>
        </row>
        <row r="124">
          <cell r="E124">
            <v>738.25917434887765</v>
          </cell>
          <cell r="F124">
            <v>737.88422770862326</v>
          </cell>
          <cell r="G124">
            <v>737.55874325606851</v>
          </cell>
          <cell r="H124">
            <v>737.55874325606851</v>
          </cell>
          <cell r="I124">
            <v>737.55874325606851</v>
          </cell>
          <cell r="J124">
            <v>763.94773288167244</v>
          </cell>
          <cell r="K124">
            <v>788.65131465244781</v>
          </cell>
          <cell r="L124">
            <v>788.65131465244781</v>
          </cell>
          <cell r="M124">
            <v>788.65131465244781</v>
          </cell>
          <cell r="N124">
            <v>788.65131465244781</v>
          </cell>
          <cell r="O124">
            <v>788.65131465244781</v>
          </cell>
          <cell r="P124">
            <v>788.65131465244781</v>
          </cell>
          <cell r="Q124">
            <v>788.65131465244781</v>
          </cell>
          <cell r="R124">
            <v>788.65131465244781</v>
          </cell>
          <cell r="S124">
            <v>788.65131465244781</v>
          </cell>
          <cell r="T124">
            <v>788.65131465244781</v>
          </cell>
          <cell r="U124">
            <v>788.65131465244781</v>
          </cell>
        </row>
        <row r="125">
          <cell r="E125">
            <v>738.25913862834068</v>
          </cell>
          <cell r="F125">
            <v>737.99651935490169</v>
          </cell>
          <cell r="G125">
            <v>737.77506174347309</v>
          </cell>
          <cell r="H125">
            <v>737.77506174347309</v>
          </cell>
          <cell r="I125">
            <v>741.95611169906306</v>
          </cell>
          <cell r="J125">
            <v>788.3283892595291</v>
          </cell>
          <cell r="K125">
            <v>788.3283892595291</v>
          </cell>
          <cell r="L125">
            <v>788.3283892595291</v>
          </cell>
          <cell r="M125">
            <v>788.3283892595291</v>
          </cell>
          <cell r="N125">
            <v>788.3283892595291</v>
          </cell>
          <cell r="O125">
            <v>788.3283892595291</v>
          </cell>
          <cell r="P125">
            <v>788.3283892595291</v>
          </cell>
          <cell r="Q125">
            <v>788.3283892595291</v>
          </cell>
          <cell r="R125">
            <v>788.3283892595291</v>
          </cell>
          <cell r="S125">
            <v>788.3283892595291</v>
          </cell>
          <cell r="T125">
            <v>788.3283892595291</v>
          </cell>
          <cell r="U125">
            <v>788.3283892595291</v>
          </cell>
        </row>
        <row r="126">
          <cell r="E126">
            <v>738.25913755298666</v>
          </cell>
          <cell r="F126">
            <v>737.9754335349412</v>
          </cell>
          <cell r="G126">
            <v>737.72335826593553</v>
          </cell>
          <cell r="H126">
            <v>737.72335826593553</v>
          </cell>
          <cell r="I126">
            <v>744.68826969604743</v>
          </cell>
          <cell r="J126">
            <v>753.63030227278523</v>
          </cell>
          <cell r="K126">
            <v>779.39999648577782</v>
          </cell>
          <cell r="L126">
            <v>779.39999648577782</v>
          </cell>
          <cell r="M126">
            <v>779.39999648577782</v>
          </cell>
          <cell r="N126">
            <v>779.39999648577782</v>
          </cell>
          <cell r="O126">
            <v>779.39999648577782</v>
          </cell>
          <cell r="P126">
            <v>779.39999648577782</v>
          </cell>
          <cell r="Q126">
            <v>779.39999648577782</v>
          </cell>
          <cell r="R126">
            <v>779.39999648577782</v>
          </cell>
          <cell r="S126">
            <v>779.39999648577782</v>
          </cell>
          <cell r="T126">
            <v>779.39999648577782</v>
          </cell>
          <cell r="U126">
            <v>779.39999648577782</v>
          </cell>
        </row>
        <row r="127">
          <cell r="E127">
            <v>738.25913757129797</v>
          </cell>
          <cell r="F127">
            <v>737.84765122962199</v>
          </cell>
          <cell r="G127">
            <v>737.39936790170191</v>
          </cell>
          <cell r="H127">
            <v>787.1696174528596</v>
          </cell>
          <cell r="I127">
            <v>787.1696174528596</v>
          </cell>
          <cell r="J127">
            <v>787.1696174528596</v>
          </cell>
          <cell r="K127">
            <v>787.1696174528596</v>
          </cell>
          <cell r="L127">
            <v>787.1696174528596</v>
          </cell>
          <cell r="M127">
            <v>787.1696174528596</v>
          </cell>
          <cell r="N127">
            <v>787.1696174528596</v>
          </cell>
          <cell r="O127">
            <v>787.1696174528596</v>
          </cell>
          <cell r="P127">
            <v>787.1696174528596</v>
          </cell>
          <cell r="Q127">
            <v>787.1696174528596</v>
          </cell>
          <cell r="R127">
            <v>787.1696174528596</v>
          </cell>
          <cell r="S127">
            <v>787.1696174528596</v>
          </cell>
          <cell r="T127">
            <v>787.1696174528596</v>
          </cell>
          <cell r="U127">
            <v>787.1696174528596</v>
          </cell>
        </row>
        <row r="128">
          <cell r="E128">
            <v>738.25913862845823</v>
          </cell>
          <cell r="F128">
            <v>737.99849437866362</v>
          </cell>
          <cell r="G128">
            <v>737.70520734329421</v>
          </cell>
          <cell r="H128">
            <v>754.3348656291472</v>
          </cell>
          <cell r="I128">
            <v>794.14838542844177</v>
          </cell>
          <cell r="J128">
            <v>794.14838542844177</v>
          </cell>
          <cell r="K128">
            <v>794.14838542844177</v>
          </cell>
          <cell r="L128">
            <v>794.14838542844177</v>
          </cell>
          <cell r="M128">
            <v>794.14838542844177</v>
          </cell>
          <cell r="N128">
            <v>794.14838542844177</v>
          </cell>
          <cell r="O128">
            <v>794.14838542844177</v>
          </cell>
          <cell r="P128">
            <v>794.14838542844177</v>
          </cell>
          <cell r="Q128">
            <v>794.14838542844177</v>
          </cell>
          <cell r="R128">
            <v>794.14838542844177</v>
          </cell>
          <cell r="S128">
            <v>794.14838542844177</v>
          </cell>
          <cell r="T128">
            <v>794.14838542844177</v>
          </cell>
          <cell r="U128">
            <v>794.14838542844177</v>
          </cell>
        </row>
        <row r="129">
          <cell r="E129">
            <v>738.25913854859175</v>
          </cell>
          <cell r="F129">
            <v>737.94976820249735</v>
          </cell>
          <cell r="G129">
            <v>737.68808449311246</v>
          </cell>
          <cell r="H129">
            <v>737.68808449311246</v>
          </cell>
          <cell r="I129">
            <v>737.68808449311246</v>
          </cell>
          <cell r="J129">
            <v>757.07124130777981</v>
          </cell>
          <cell r="K129">
            <v>780.93541508475573</v>
          </cell>
          <cell r="L129">
            <v>780.93541508475573</v>
          </cell>
          <cell r="M129">
            <v>780.93541508475573</v>
          </cell>
          <cell r="N129">
            <v>780.93541508475573</v>
          </cell>
          <cell r="O129">
            <v>780.93541508475573</v>
          </cell>
          <cell r="P129">
            <v>780.93541508475573</v>
          </cell>
          <cell r="Q129">
            <v>780.93541508475573</v>
          </cell>
          <cell r="R129">
            <v>780.93541508475573</v>
          </cell>
          <cell r="S129">
            <v>780.93541508475573</v>
          </cell>
          <cell r="T129">
            <v>780.93541508475573</v>
          </cell>
          <cell r="U129">
            <v>780.93541508475573</v>
          </cell>
        </row>
        <row r="130">
          <cell r="E130">
            <v>738.25913862503592</v>
          </cell>
          <cell r="F130">
            <v>737.92943918286005</v>
          </cell>
          <cell r="G130">
            <v>737.63282762992992</v>
          </cell>
          <cell r="H130">
            <v>737.63282762992992</v>
          </cell>
          <cell r="I130">
            <v>745.01614698341916</v>
          </cell>
          <cell r="J130">
            <v>769.19936910367903</v>
          </cell>
          <cell r="K130">
            <v>780.12038986986022</v>
          </cell>
          <cell r="L130">
            <v>780.12038986986022</v>
          </cell>
          <cell r="M130">
            <v>780.12038986986022</v>
          </cell>
          <cell r="N130">
            <v>780.12038986986022</v>
          </cell>
          <cell r="O130">
            <v>780.12038986986022</v>
          </cell>
          <cell r="P130">
            <v>780.12038986986022</v>
          </cell>
          <cell r="Q130">
            <v>780.12038986986022</v>
          </cell>
          <cell r="R130">
            <v>780.12038986986022</v>
          </cell>
          <cell r="S130">
            <v>780.12038986986022</v>
          </cell>
          <cell r="T130">
            <v>780.12038986986022</v>
          </cell>
          <cell r="U130">
            <v>780.12038986986022</v>
          </cell>
        </row>
        <row r="131">
          <cell r="E131">
            <v>738.25913862753509</v>
          </cell>
          <cell r="F131">
            <v>737.93112111814241</v>
          </cell>
          <cell r="G131">
            <v>737.60059122681071</v>
          </cell>
          <cell r="H131">
            <v>745.24708515469922</v>
          </cell>
          <cell r="I131">
            <v>792.34625848747248</v>
          </cell>
          <cell r="J131">
            <v>792.34625848747248</v>
          </cell>
          <cell r="K131">
            <v>792.34625848747248</v>
          </cell>
          <cell r="L131">
            <v>792.34625848747248</v>
          </cell>
          <cell r="M131">
            <v>792.34625848747248</v>
          </cell>
          <cell r="N131">
            <v>792.34625848747248</v>
          </cell>
          <cell r="O131">
            <v>792.34625848747248</v>
          </cell>
          <cell r="P131">
            <v>792.34625848747248</v>
          </cell>
          <cell r="Q131">
            <v>792.34625848747248</v>
          </cell>
          <cell r="R131">
            <v>792.34625848747248</v>
          </cell>
          <cell r="S131">
            <v>792.34625848747248</v>
          </cell>
          <cell r="T131">
            <v>792.34625848747248</v>
          </cell>
          <cell r="U131">
            <v>792.34625848747248</v>
          </cell>
        </row>
        <row r="132">
          <cell r="E132">
            <v>738.25913862856976</v>
          </cell>
          <cell r="F132">
            <v>737.98154954048778</v>
          </cell>
          <cell r="G132">
            <v>737.78610341613251</v>
          </cell>
          <cell r="H132">
            <v>737.78610341613251</v>
          </cell>
          <cell r="I132">
            <v>737.78610341613251</v>
          </cell>
          <cell r="J132">
            <v>740.27813769382158</v>
          </cell>
          <cell r="K132">
            <v>767.37740586720167</v>
          </cell>
          <cell r="L132">
            <v>770.14263388567826</v>
          </cell>
          <cell r="M132">
            <v>776.07697052302649</v>
          </cell>
          <cell r="N132">
            <v>776.07697052302649</v>
          </cell>
          <cell r="O132">
            <v>776.07697052302649</v>
          </cell>
          <cell r="P132">
            <v>776.07697052302649</v>
          </cell>
          <cell r="Q132">
            <v>776.07697052302649</v>
          </cell>
          <cell r="R132">
            <v>776.07697052302649</v>
          </cell>
          <cell r="S132">
            <v>776.07697052302649</v>
          </cell>
          <cell r="T132">
            <v>776.07697052302649</v>
          </cell>
          <cell r="U132">
            <v>776.07697052302649</v>
          </cell>
        </row>
        <row r="133">
          <cell r="E133">
            <v>738.25913862840025</v>
          </cell>
          <cell r="F133">
            <v>737.87258810759238</v>
          </cell>
          <cell r="G133">
            <v>737.60416966208982</v>
          </cell>
          <cell r="H133">
            <v>737.60416966208982</v>
          </cell>
          <cell r="I133">
            <v>740.91575761057754</v>
          </cell>
          <cell r="J133">
            <v>756.73744986209203</v>
          </cell>
          <cell r="K133">
            <v>759.72399518230998</v>
          </cell>
          <cell r="L133">
            <v>759.72399518230998</v>
          </cell>
          <cell r="M133">
            <v>759.72399518230998</v>
          </cell>
          <cell r="N133">
            <v>759.72399518230998</v>
          </cell>
          <cell r="O133">
            <v>759.72399518230998</v>
          </cell>
          <cell r="P133">
            <v>759.72399518230998</v>
          </cell>
          <cell r="Q133">
            <v>759.72399518230998</v>
          </cell>
          <cell r="R133">
            <v>759.72399518230998</v>
          </cell>
          <cell r="S133">
            <v>759.72399518230998</v>
          </cell>
          <cell r="T133">
            <v>759.72399518230998</v>
          </cell>
          <cell r="U133">
            <v>759.72399518230998</v>
          </cell>
        </row>
        <row r="134">
          <cell r="E134">
            <v>738.25913807689665</v>
          </cell>
          <cell r="F134">
            <v>737.93662968495357</v>
          </cell>
          <cell r="G134">
            <v>737.62213097473966</v>
          </cell>
          <cell r="H134">
            <v>737.62213097473966</v>
          </cell>
          <cell r="I134">
            <v>764.12820208182643</v>
          </cell>
          <cell r="J134">
            <v>806.2135492572794</v>
          </cell>
          <cell r="K134">
            <v>806.2135492572794</v>
          </cell>
          <cell r="L134">
            <v>806.2135492572794</v>
          </cell>
          <cell r="M134">
            <v>806.2135492572794</v>
          </cell>
          <cell r="N134">
            <v>806.2135492572794</v>
          </cell>
          <cell r="O134">
            <v>806.2135492572794</v>
          </cell>
          <cell r="P134">
            <v>806.2135492572794</v>
          </cell>
          <cell r="Q134">
            <v>806.2135492572794</v>
          </cell>
          <cell r="R134">
            <v>806.2135492572794</v>
          </cell>
          <cell r="S134">
            <v>806.2135492572794</v>
          </cell>
          <cell r="T134">
            <v>806.2135492572794</v>
          </cell>
          <cell r="U134">
            <v>806.2135492572794</v>
          </cell>
        </row>
        <row r="135">
          <cell r="E135">
            <v>738.25913862836956</v>
          </cell>
          <cell r="F135">
            <v>737.91360867605056</v>
          </cell>
          <cell r="G135">
            <v>737.67817105475956</v>
          </cell>
          <cell r="H135">
            <v>737.67817105475956</v>
          </cell>
          <cell r="I135">
            <v>737.67817105475956</v>
          </cell>
          <cell r="J135">
            <v>739.714385971821</v>
          </cell>
          <cell r="K135">
            <v>739.714385971821</v>
          </cell>
          <cell r="L135">
            <v>745.99013055251282</v>
          </cell>
          <cell r="M135">
            <v>745.99013055251282</v>
          </cell>
          <cell r="N135">
            <v>745.99013055251282</v>
          </cell>
          <cell r="O135">
            <v>745.99013055251282</v>
          </cell>
          <cell r="P135">
            <v>745.99013055251282</v>
          </cell>
          <cell r="Q135">
            <v>745.99013055251282</v>
          </cell>
          <cell r="R135">
            <v>745.99013055251282</v>
          </cell>
          <cell r="S135">
            <v>745.99013055251282</v>
          </cell>
          <cell r="T135">
            <v>745.99013055251282</v>
          </cell>
          <cell r="U135">
            <v>745.99013055251282</v>
          </cell>
        </row>
        <row r="136">
          <cell r="E136">
            <v>738.2591386237749</v>
          </cell>
          <cell r="F136">
            <v>737.93919935214944</v>
          </cell>
          <cell r="G136">
            <v>737.72664079412652</v>
          </cell>
          <cell r="H136">
            <v>737.72664079412652</v>
          </cell>
          <cell r="I136">
            <v>737.72664079412652</v>
          </cell>
          <cell r="J136">
            <v>742.68164305499863</v>
          </cell>
          <cell r="K136">
            <v>749.5548488721231</v>
          </cell>
          <cell r="L136">
            <v>749.5548488721231</v>
          </cell>
          <cell r="M136">
            <v>749.5548488721231</v>
          </cell>
          <cell r="N136">
            <v>749.5548488721231</v>
          </cell>
          <cell r="O136">
            <v>749.5548488721231</v>
          </cell>
          <cell r="P136">
            <v>749.5548488721231</v>
          </cell>
          <cell r="Q136">
            <v>749.5548488721231</v>
          </cell>
          <cell r="R136">
            <v>749.5548488721231</v>
          </cell>
          <cell r="S136">
            <v>749.5548488721231</v>
          </cell>
          <cell r="T136">
            <v>749.5548488721231</v>
          </cell>
          <cell r="U136">
            <v>749.5548488721231</v>
          </cell>
        </row>
        <row r="137">
          <cell r="E137">
            <v>738.25913862841742</v>
          </cell>
          <cell r="F137">
            <v>738.020130039067</v>
          </cell>
          <cell r="G137">
            <v>737.79133976896901</v>
          </cell>
          <cell r="H137">
            <v>737.79133976896901</v>
          </cell>
          <cell r="I137">
            <v>742.97757161229913</v>
          </cell>
          <cell r="J137">
            <v>761.58943383934729</v>
          </cell>
          <cell r="K137">
            <v>774.91828009038943</v>
          </cell>
          <cell r="L137">
            <v>774.91828009038943</v>
          </cell>
          <cell r="M137">
            <v>774.91828009038943</v>
          </cell>
          <cell r="N137">
            <v>774.91828009038943</v>
          </cell>
          <cell r="O137">
            <v>774.91828009038943</v>
          </cell>
          <cell r="P137">
            <v>774.91828009038943</v>
          </cell>
          <cell r="Q137">
            <v>774.91828009038943</v>
          </cell>
          <cell r="R137">
            <v>774.91828009038943</v>
          </cell>
          <cell r="S137">
            <v>774.91828009038943</v>
          </cell>
          <cell r="T137">
            <v>774.91828009038943</v>
          </cell>
          <cell r="U137">
            <v>774.91828009038943</v>
          </cell>
        </row>
        <row r="138">
          <cell r="E138">
            <v>738.25913854968724</v>
          </cell>
          <cell r="F138">
            <v>738.0176095976683</v>
          </cell>
          <cell r="G138">
            <v>737.82075284952816</v>
          </cell>
          <cell r="H138">
            <v>737.82075284952816</v>
          </cell>
          <cell r="I138">
            <v>768.69197707896353</v>
          </cell>
          <cell r="J138">
            <v>768.69197707896353</v>
          </cell>
          <cell r="K138">
            <v>768.69197707896353</v>
          </cell>
          <cell r="L138">
            <v>768.69197707896353</v>
          </cell>
          <cell r="M138">
            <v>768.69197707896353</v>
          </cell>
          <cell r="N138">
            <v>770.38367428904212</v>
          </cell>
          <cell r="O138">
            <v>770.38367428904212</v>
          </cell>
          <cell r="P138">
            <v>771.82182618728677</v>
          </cell>
          <cell r="Q138">
            <v>775.43260764453828</v>
          </cell>
          <cell r="R138">
            <v>775.43260764453828</v>
          </cell>
          <cell r="S138">
            <v>775.43260764453828</v>
          </cell>
          <cell r="T138">
            <v>775.43260764453828</v>
          </cell>
          <cell r="U138">
            <v>775.43260764453828</v>
          </cell>
        </row>
        <row r="139">
          <cell r="E139">
            <v>738.25913854899147</v>
          </cell>
          <cell r="F139">
            <v>737.9990180088937</v>
          </cell>
          <cell r="G139">
            <v>737.83579251166202</v>
          </cell>
          <cell r="H139">
            <v>737.83579251166202</v>
          </cell>
          <cell r="I139">
            <v>737.83579251166202</v>
          </cell>
          <cell r="J139">
            <v>737.83579251166202</v>
          </cell>
          <cell r="K139">
            <v>767.42662229194059</v>
          </cell>
          <cell r="L139">
            <v>767.42662229194059</v>
          </cell>
          <cell r="M139">
            <v>767.42662229194059</v>
          </cell>
          <cell r="N139">
            <v>767.42662229194059</v>
          </cell>
          <cell r="O139">
            <v>767.42662229194059</v>
          </cell>
          <cell r="P139">
            <v>767.42662229194059</v>
          </cell>
          <cell r="Q139">
            <v>767.42662229194059</v>
          </cell>
          <cell r="R139">
            <v>767.42662229194059</v>
          </cell>
          <cell r="S139">
            <v>767.42662229194059</v>
          </cell>
          <cell r="T139">
            <v>767.42662229194059</v>
          </cell>
          <cell r="U139">
            <v>767.42662229194059</v>
          </cell>
        </row>
        <row r="140">
          <cell r="E140">
            <v>738.25913862834761</v>
          </cell>
          <cell r="F140">
            <v>737.97968024855186</v>
          </cell>
          <cell r="G140">
            <v>737.72620997560398</v>
          </cell>
          <cell r="H140">
            <v>738.69181508040117</v>
          </cell>
          <cell r="I140">
            <v>770.12453272039522</v>
          </cell>
          <cell r="J140">
            <v>790.9393605547898</v>
          </cell>
          <cell r="K140">
            <v>790.9393605547898</v>
          </cell>
          <cell r="L140">
            <v>790.9393605547898</v>
          </cell>
          <cell r="M140">
            <v>790.9393605547898</v>
          </cell>
          <cell r="N140">
            <v>790.9393605547898</v>
          </cell>
          <cell r="O140">
            <v>790.9393605547898</v>
          </cell>
          <cell r="P140">
            <v>790.9393605547898</v>
          </cell>
          <cell r="Q140">
            <v>790.9393605547898</v>
          </cell>
          <cell r="R140">
            <v>790.9393605547898</v>
          </cell>
          <cell r="S140">
            <v>790.9393605547898</v>
          </cell>
          <cell r="T140">
            <v>790.9393605547898</v>
          </cell>
          <cell r="U140">
            <v>790.9393605547898</v>
          </cell>
        </row>
        <row r="141">
          <cell r="E141">
            <v>738.25913854823261</v>
          </cell>
          <cell r="F141">
            <v>737.94912588109139</v>
          </cell>
          <cell r="G141">
            <v>737.58876699855546</v>
          </cell>
          <cell r="H141">
            <v>754.85633147678561</v>
          </cell>
          <cell r="I141">
            <v>754.85633147678561</v>
          </cell>
          <cell r="J141">
            <v>790.45904063108003</v>
          </cell>
          <cell r="K141">
            <v>790.45904063108003</v>
          </cell>
          <cell r="L141">
            <v>790.45904063108003</v>
          </cell>
          <cell r="M141">
            <v>790.45904063108003</v>
          </cell>
          <cell r="N141">
            <v>790.45904063108003</v>
          </cell>
          <cell r="O141">
            <v>790.45904063108003</v>
          </cell>
          <cell r="P141">
            <v>790.45904063108003</v>
          </cell>
          <cell r="Q141">
            <v>790.45904063108003</v>
          </cell>
          <cell r="R141">
            <v>790.45904063108003</v>
          </cell>
          <cell r="S141">
            <v>790.45904063108003</v>
          </cell>
          <cell r="T141">
            <v>790.45904063108003</v>
          </cell>
          <cell r="U141">
            <v>790.45904063108003</v>
          </cell>
        </row>
        <row r="142">
          <cell r="E142">
            <v>738.25913862821528</v>
          </cell>
          <cell r="F142">
            <v>738.01644442631698</v>
          </cell>
          <cell r="G142">
            <v>737.8180738755018</v>
          </cell>
          <cell r="H142">
            <v>737.8180738755018</v>
          </cell>
          <cell r="I142">
            <v>755.44657634804526</v>
          </cell>
          <cell r="J142">
            <v>778.36072622438542</v>
          </cell>
          <cell r="K142">
            <v>778.36072622438542</v>
          </cell>
          <cell r="L142">
            <v>778.36072622438542</v>
          </cell>
          <cell r="M142">
            <v>778.36072622438542</v>
          </cell>
          <cell r="N142">
            <v>778.36072622438542</v>
          </cell>
          <cell r="O142">
            <v>778.36072622438542</v>
          </cell>
          <cell r="P142">
            <v>778.36072622438542</v>
          </cell>
          <cell r="Q142">
            <v>778.36072622438542</v>
          </cell>
          <cell r="R142">
            <v>778.36072622438542</v>
          </cell>
          <cell r="S142">
            <v>778.36072622438542</v>
          </cell>
          <cell r="T142">
            <v>778.36072622438542</v>
          </cell>
          <cell r="U142">
            <v>778.36072622438542</v>
          </cell>
        </row>
        <row r="143">
          <cell r="E143">
            <v>738.25913854594978</v>
          </cell>
          <cell r="F143">
            <v>737.94547392909624</v>
          </cell>
          <cell r="G143">
            <v>737.68160779724144</v>
          </cell>
          <cell r="H143">
            <v>737.68160779724144</v>
          </cell>
          <cell r="I143">
            <v>745.99835203889211</v>
          </cell>
          <cell r="J143">
            <v>763.14716615938437</v>
          </cell>
          <cell r="K143">
            <v>803.27682929492676</v>
          </cell>
          <cell r="L143">
            <v>803.27682929492676</v>
          </cell>
          <cell r="M143">
            <v>803.27682929492676</v>
          </cell>
          <cell r="N143">
            <v>803.27682929492676</v>
          </cell>
          <cell r="O143">
            <v>803.27682929492676</v>
          </cell>
          <cell r="P143">
            <v>803.27682929492676</v>
          </cell>
          <cell r="Q143">
            <v>803.27682929492676</v>
          </cell>
          <cell r="R143">
            <v>803.27682929492676</v>
          </cell>
          <cell r="S143">
            <v>803.27682929492676</v>
          </cell>
          <cell r="T143">
            <v>803.27682929492676</v>
          </cell>
          <cell r="U143">
            <v>803.27682929492676</v>
          </cell>
        </row>
        <row r="144">
          <cell r="E144">
            <v>738.25913862849222</v>
          </cell>
          <cell r="F144">
            <v>737.91965647300162</v>
          </cell>
          <cell r="G144">
            <v>737.60678002213808</v>
          </cell>
          <cell r="H144">
            <v>737.60678002213808</v>
          </cell>
          <cell r="I144">
            <v>766.64844448855274</v>
          </cell>
          <cell r="J144">
            <v>766.64844448855274</v>
          </cell>
          <cell r="K144">
            <v>766.64844448855274</v>
          </cell>
          <cell r="L144">
            <v>766.64844448855274</v>
          </cell>
          <cell r="M144">
            <v>781.50676702796227</v>
          </cell>
          <cell r="N144">
            <v>781.50676702796227</v>
          </cell>
          <cell r="O144">
            <v>781.50676702796227</v>
          </cell>
          <cell r="P144">
            <v>781.50676702796227</v>
          </cell>
          <cell r="Q144">
            <v>781.50676702796227</v>
          </cell>
          <cell r="R144">
            <v>781.50676702796227</v>
          </cell>
          <cell r="S144">
            <v>781.50676702796227</v>
          </cell>
          <cell r="T144">
            <v>781.50676702796227</v>
          </cell>
          <cell r="U144">
            <v>781.50676702796227</v>
          </cell>
        </row>
        <row r="145">
          <cell r="E145">
            <v>738.25913409283282</v>
          </cell>
          <cell r="F145">
            <v>738.03702567157006</v>
          </cell>
          <cell r="G145">
            <v>737.73467888298319</v>
          </cell>
          <cell r="H145">
            <v>737.73467888298319</v>
          </cell>
          <cell r="I145">
            <v>737.73467888298319</v>
          </cell>
          <cell r="J145">
            <v>737.73467888298319</v>
          </cell>
          <cell r="K145">
            <v>787.56762894059523</v>
          </cell>
          <cell r="L145">
            <v>787.56762894059523</v>
          </cell>
          <cell r="M145">
            <v>787.56762894059523</v>
          </cell>
          <cell r="N145">
            <v>787.56762894059523</v>
          </cell>
          <cell r="O145">
            <v>787.56762894059523</v>
          </cell>
          <cell r="P145">
            <v>787.56762894059523</v>
          </cell>
          <cell r="Q145">
            <v>787.56762894059523</v>
          </cell>
          <cell r="R145">
            <v>787.56762894059523</v>
          </cell>
          <cell r="S145">
            <v>787.56762894059523</v>
          </cell>
          <cell r="T145">
            <v>787.56762894059523</v>
          </cell>
          <cell r="U145">
            <v>787.56762894059523</v>
          </cell>
        </row>
        <row r="146">
          <cell r="E146">
            <v>738.25913862841139</v>
          </cell>
          <cell r="F146">
            <v>737.85643348769497</v>
          </cell>
          <cell r="G146">
            <v>737.41802484481025</v>
          </cell>
          <cell r="H146">
            <v>777.37819910209146</v>
          </cell>
          <cell r="I146">
            <v>811.56133292551692</v>
          </cell>
          <cell r="J146">
            <v>811.56133292551692</v>
          </cell>
          <cell r="K146">
            <v>811.56133292551692</v>
          </cell>
          <cell r="L146">
            <v>811.56133292551692</v>
          </cell>
          <cell r="M146">
            <v>811.56133292551692</v>
          </cell>
          <cell r="N146">
            <v>811.56133292551692</v>
          </cell>
          <cell r="O146">
            <v>811.56133292551692</v>
          </cell>
          <cell r="P146">
            <v>811.56133292551692</v>
          </cell>
          <cell r="Q146">
            <v>811.56133292551692</v>
          </cell>
          <cell r="R146">
            <v>811.56133292551692</v>
          </cell>
          <cell r="S146">
            <v>811.56133292551692</v>
          </cell>
          <cell r="T146">
            <v>811.56133292551692</v>
          </cell>
          <cell r="U146">
            <v>811.56133292551692</v>
          </cell>
        </row>
        <row r="147">
          <cell r="E147">
            <v>738.25913854881469</v>
          </cell>
          <cell r="F147">
            <v>737.98486680667838</v>
          </cell>
          <cell r="G147">
            <v>737.751540932122</v>
          </cell>
          <cell r="H147">
            <v>737.751540932122</v>
          </cell>
          <cell r="I147">
            <v>737.751540932122</v>
          </cell>
          <cell r="J147">
            <v>737.751540932122</v>
          </cell>
          <cell r="K147">
            <v>737.751540932122</v>
          </cell>
          <cell r="L147">
            <v>737.751540932122</v>
          </cell>
          <cell r="M147">
            <v>737.751540932122</v>
          </cell>
          <cell r="N147">
            <v>737.751540932122</v>
          </cell>
          <cell r="O147">
            <v>737.751540932122</v>
          </cell>
          <cell r="P147">
            <v>737.751540932122</v>
          </cell>
          <cell r="Q147">
            <v>737.751540932122</v>
          </cell>
          <cell r="R147">
            <v>737.751540932122</v>
          </cell>
          <cell r="S147">
            <v>737.751540932122</v>
          </cell>
          <cell r="T147">
            <v>737.751540932122</v>
          </cell>
          <cell r="U147">
            <v>737.751540932122</v>
          </cell>
        </row>
        <row r="148">
          <cell r="E148">
            <v>738.25913855015904</v>
          </cell>
          <cell r="F148">
            <v>737.9033968196801</v>
          </cell>
          <cell r="G148">
            <v>737.59492105172114</v>
          </cell>
          <cell r="H148">
            <v>737.59492105172114</v>
          </cell>
          <cell r="I148">
            <v>737.59492105172114</v>
          </cell>
          <cell r="J148">
            <v>737.59492105172114</v>
          </cell>
          <cell r="K148">
            <v>737.59492105172114</v>
          </cell>
          <cell r="L148">
            <v>742.61288216806884</v>
          </cell>
          <cell r="M148">
            <v>742.61288216806884</v>
          </cell>
          <cell r="N148">
            <v>749.30255869650466</v>
          </cell>
          <cell r="O148">
            <v>749.30255869650466</v>
          </cell>
          <cell r="P148">
            <v>749.30255869650466</v>
          </cell>
          <cell r="Q148">
            <v>749.30255869650466</v>
          </cell>
          <cell r="R148">
            <v>749.30255869650466</v>
          </cell>
          <cell r="S148">
            <v>749.30255869650466</v>
          </cell>
          <cell r="T148">
            <v>749.30255869650466</v>
          </cell>
          <cell r="U148">
            <v>749.30255869650466</v>
          </cell>
        </row>
        <row r="149">
          <cell r="E149">
            <v>738.25913854874341</v>
          </cell>
          <cell r="F149">
            <v>737.94067930665517</v>
          </cell>
          <cell r="G149">
            <v>737.66698397615983</v>
          </cell>
          <cell r="H149">
            <v>737.66698397615983</v>
          </cell>
          <cell r="I149">
            <v>737.66698397615983</v>
          </cell>
          <cell r="J149">
            <v>737.66698397615983</v>
          </cell>
          <cell r="K149">
            <v>737.66698397615983</v>
          </cell>
          <cell r="L149">
            <v>742.24803770788185</v>
          </cell>
          <cell r="M149">
            <v>752.48000495898884</v>
          </cell>
          <cell r="N149">
            <v>752.48000495898884</v>
          </cell>
          <cell r="O149">
            <v>752.48000495898884</v>
          </cell>
          <cell r="P149">
            <v>752.48000495898884</v>
          </cell>
          <cell r="Q149">
            <v>752.48000495898884</v>
          </cell>
          <cell r="R149">
            <v>752.48000495898884</v>
          </cell>
          <cell r="S149">
            <v>752.48000495898884</v>
          </cell>
          <cell r="T149">
            <v>752.48000495898884</v>
          </cell>
          <cell r="U149">
            <v>752.48000495898884</v>
          </cell>
        </row>
        <row r="150">
          <cell r="E150">
            <v>738.25913862762809</v>
          </cell>
          <cell r="F150">
            <v>737.94635227140998</v>
          </cell>
          <cell r="G150">
            <v>737.69555126602086</v>
          </cell>
          <cell r="H150">
            <v>737.69555126602086</v>
          </cell>
          <cell r="I150">
            <v>737.69555126602086</v>
          </cell>
          <cell r="J150">
            <v>737.69555126602086</v>
          </cell>
          <cell r="K150">
            <v>763.37970991395071</v>
          </cell>
          <cell r="L150">
            <v>772.52750168191494</v>
          </cell>
          <cell r="M150">
            <v>791.87186655528365</v>
          </cell>
          <cell r="N150">
            <v>791.87186655528365</v>
          </cell>
          <cell r="O150">
            <v>791.87186655528365</v>
          </cell>
          <cell r="P150">
            <v>791.87186655528365</v>
          </cell>
          <cell r="Q150">
            <v>791.87186655528365</v>
          </cell>
          <cell r="R150">
            <v>791.87186655528365</v>
          </cell>
          <cell r="S150">
            <v>791.87186655528365</v>
          </cell>
          <cell r="T150">
            <v>791.87186655528365</v>
          </cell>
          <cell r="U150">
            <v>791.87186655528365</v>
          </cell>
        </row>
        <row r="151">
          <cell r="E151">
            <v>738.25917434914493</v>
          </cell>
          <cell r="F151">
            <v>737.87755433314271</v>
          </cell>
          <cell r="G151">
            <v>737.54335220034716</v>
          </cell>
          <cell r="H151">
            <v>737.54335220034716</v>
          </cell>
          <cell r="I151">
            <v>737.54335220034716</v>
          </cell>
          <cell r="J151">
            <v>737.54335220034716</v>
          </cell>
          <cell r="K151">
            <v>754.97061284896688</v>
          </cell>
          <cell r="L151">
            <v>754.97061284896688</v>
          </cell>
          <cell r="M151">
            <v>754.97061284896688</v>
          </cell>
          <cell r="N151">
            <v>754.97061284896688</v>
          </cell>
          <cell r="O151">
            <v>754.97061284896688</v>
          </cell>
          <cell r="P151">
            <v>754.97061284896688</v>
          </cell>
          <cell r="Q151">
            <v>754.97061284896688</v>
          </cell>
          <cell r="R151">
            <v>754.97061284896688</v>
          </cell>
          <cell r="S151">
            <v>754.97061284896688</v>
          </cell>
          <cell r="T151">
            <v>754.97061284896688</v>
          </cell>
          <cell r="U151">
            <v>754.97061284896688</v>
          </cell>
        </row>
        <row r="152">
          <cell r="E152">
            <v>738.25913862502887</v>
          </cell>
          <cell r="F152">
            <v>737.95608805273207</v>
          </cell>
          <cell r="G152">
            <v>737.70742342255767</v>
          </cell>
          <cell r="H152">
            <v>737.70742342255767</v>
          </cell>
          <cell r="I152">
            <v>737.70742342255767</v>
          </cell>
          <cell r="J152">
            <v>737.70742342255767</v>
          </cell>
          <cell r="K152">
            <v>750.60317815969745</v>
          </cell>
          <cell r="L152">
            <v>750.60317815969745</v>
          </cell>
          <cell r="M152">
            <v>753.45716239318574</v>
          </cell>
          <cell r="N152">
            <v>753.45716239318574</v>
          </cell>
          <cell r="O152">
            <v>753.45716239318574</v>
          </cell>
          <cell r="P152">
            <v>753.45716239318574</v>
          </cell>
          <cell r="Q152">
            <v>753.45716239318574</v>
          </cell>
          <cell r="R152">
            <v>753.45716239318574</v>
          </cell>
          <cell r="S152">
            <v>753.45716239318574</v>
          </cell>
          <cell r="T152">
            <v>753.45716239318574</v>
          </cell>
          <cell r="U152">
            <v>753.45716239318574</v>
          </cell>
        </row>
        <row r="153">
          <cell r="E153">
            <v>738.2591301469472</v>
          </cell>
          <cell r="F153">
            <v>737.97090091289544</v>
          </cell>
          <cell r="G153">
            <v>737.71045131474943</v>
          </cell>
          <cell r="H153">
            <v>737.71045131474943</v>
          </cell>
          <cell r="I153">
            <v>737.71045131474943</v>
          </cell>
          <cell r="J153">
            <v>737.71045131474943</v>
          </cell>
          <cell r="K153">
            <v>746.99331729701032</v>
          </cell>
          <cell r="L153">
            <v>746.99331729701032</v>
          </cell>
          <cell r="M153">
            <v>756.72871329254338</v>
          </cell>
          <cell r="N153">
            <v>756.72871329254338</v>
          </cell>
          <cell r="O153">
            <v>756.72871329254338</v>
          </cell>
          <cell r="P153">
            <v>756.72871329254338</v>
          </cell>
          <cell r="Q153">
            <v>756.72871329254338</v>
          </cell>
          <cell r="R153">
            <v>756.72871329254338</v>
          </cell>
          <cell r="S153">
            <v>756.72871329254338</v>
          </cell>
          <cell r="T153">
            <v>756.72871329254338</v>
          </cell>
          <cell r="U153">
            <v>756.72871329254338</v>
          </cell>
        </row>
        <row r="154">
          <cell r="E154">
            <v>738.25913862725236</v>
          </cell>
          <cell r="F154">
            <v>737.9197514082141</v>
          </cell>
          <cell r="G154">
            <v>737.68586011120715</v>
          </cell>
          <cell r="H154">
            <v>737.68586011120715</v>
          </cell>
          <cell r="I154">
            <v>737.68586011120715</v>
          </cell>
          <cell r="J154">
            <v>737.68586011120715</v>
          </cell>
          <cell r="K154">
            <v>738.66788494323066</v>
          </cell>
          <cell r="L154">
            <v>751.72927240923093</v>
          </cell>
          <cell r="M154">
            <v>751.72927240923093</v>
          </cell>
          <cell r="N154">
            <v>751.72927240923093</v>
          </cell>
          <cell r="O154">
            <v>751.72927240923093</v>
          </cell>
          <cell r="P154">
            <v>751.72927240923093</v>
          </cell>
          <cell r="Q154">
            <v>751.72927240923093</v>
          </cell>
          <cell r="R154">
            <v>751.72927240923093</v>
          </cell>
          <cell r="S154">
            <v>751.72927240923093</v>
          </cell>
          <cell r="T154">
            <v>751.72927240923093</v>
          </cell>
          <cell r="U154">
            <v>751.72927240923093</v>
          </cell>
        </row>
        <row r="155">
          <cell r="E155">
            <v>738.25913448046504</v>
          </cell>
          <cell r="F155">
            <v>737.94344954820292</v>
          </cell>
          <cell r="G155">
            <v>737.69069517297669</v>
          </cell>
          <cell r="H155">
            <v>737.69069517297669</v>
          </cell>
          <cell r="I155">
            <v>737.69069517297669</v>
          </cell>
          <cell r="J155">
            <v>737.69069517297669</v>
          </cell>
          <cell r="K155">
            <v>737.69069517297669</v>
          </cell>
          <cell r="L155">
            <v>737.69069517297669</v>
          </cell>
          <cell r="M155">
            <v>737.69069517297669</v>
          </cell>
          <cell r="N155">
            <v>737.69069517297669</v>
          </cell>
          <cell r="O155">
            <v>737.69069517297669</v>
          </cell>
          <cell r="P155">
            <v>737.69069517297669</v>
          </cell>
          <cell r="Q155">
            <v>737.69069517297669</v>
          </cell>
          <cell r="R155">
            <v>737.69069517297669</v>
          </cell>
          <cell r="S155">
            <v>737.69069517297669</v>
          </cell>
          <cell r="T155">
            <v>737.69069517297669</v>
          </cell>
          <cell r="U155">
            <v>737.69069517297669</v>
          </cell>
        </row>
        <row r="156">
          <cell r="E156">
            <v>738.25913854859573</v>
          </cell>
          <cell r="F156">
            <v>737.99590542651401</v>
          </cell>
          <cell r="G156">
            <v>737.7722778486833</v>
          </cell>
          <cell r="H156">
            <v>737.7722778486833</v>
          </cell>
          <cell r="I156">
            <v>743.58451818758715</v>
          </cell>
          <cell r="J156">
            <v>768.07695363162361</v>
          </cell>
          <cell r="K156">
            <v>779.16811330610471</v>
          </cell>
          <cell r="L156">
            <v>779.16811330610471</v>
          </cell>
          <cell r="M156">
            <v>779.16811330610471</v>
          </cell>
          <cell r="N156">
            <v>779.16811330610471</v>
          </cell>
          <cell r="O156">
            <v>779.16811330610471</v>
          </cell>
          <cell r="P156">
            <v>779.16811330610471</v>
          </cell>
          <cell r="Q156">
            <v>779.16811330610471</v>
          </cell>
          <cell r="R156">
            <v>779.16811330610471</v>
          </cell>
          <cell r="S156">
            <v>779.16811330610471</v>
          </cell>
          <cell r="T156">
            <v>779.16811330610471</v>
          </cell>
          <cell r="U156">
            <v>779.16811330610471</v>
          </cell>
        </row>
        <row r="157">
          <cell r="E157">
            <v>738.25913862828679</v>
          </cell>
          <cell r="F157">
            <v>737.96569561116792</v>
          </cell>
          <cell r="G157">
            <v>737.75378884960867</v>
          </cell>
          <cell r="H157">
            <v>737.75378884960867</v>
          </cell>
          <cell r="I157">
            <v>737.75378884960867</v>
          </cell>
          <cell r="J157">
            <v>737.75378884960867</v>
          </cell>
          <cell r="K157">
            <v>737.75378884960867</v>
          </cell>
          <cell r="L157">
            <v>737.75378884960867</v>
          </cell>
          <cell r="M157">
            <v>737.75378884960867</v>
          </cell>
          <cell r="N157">
            <v>737.75378884960867</v>
          </cell>
          <cell r="O157">
            <v>737.75378884960867</v>
          </cell>
          <cell r="P157">
            <v>737.75378884960867</v>
          </cell>
          <cell r="Q157">
            <v>737.75378884960867</v>
          </cell>
          <cell r="R157">
            <v>737.75378884960867</v>
          </cell>
          <cell r="S157">
            <v>737.75378884960867</v>
          </cell>
          <cell r="T157">
            <v>737.75378884960867</v>
          </cell>
          <cell r="U157">
            <v>737.75378884960867</v>
          </cell>
        </row>
        <row r="158">
          <cell r="E158">
            <v>738.25913854797682</v>
          </cell>
          <cell r="F158">
            <v>737.92816331622612</v>
          </cell>
          <cell r="G158">
            <v>737.65363669433214</v>
          </cell>
          <cell r="H158">
            <v>737.65363669433214</v>
          </cell>
          <cell r="I158">
            <v>745.2090221365637</v>
          </cell>
          <cell r="J158">
            <v>768.3372395943743</v>
          </cell>
          <cell r="K158">
            <v>783.85802601298894</v>
          </cell>
          <cell r="L158">
            <v>783.85802601298894</v>
          </cell>
          <cell r="M158">
            <v>783.85802601298894</v>
          </cell>
          <cell r="N158">
            <v>783.85802601298894</v>
          </cell>
          <cell r="O158">
            <v>783.85802601298894</v>
          </cell>
          <cell r="P158">
            <v>783.85802601298894</v>
          </cell>
          <cell r="Q158">
            <v>783.85802601298894</v>
          </cell>
          <cell r="R158">
            <v>783.85802601298894</v>
          </cell>
          <cell r="S158">
            <v>783.85802601298894</v>
          </cell>
          <cell r="T158">
            <v>783.85802601298894</v>
          </cell>
          <cell r="U158">
            <v>783.85802601298894</v>
          </cell>
        </row>
        <row r="159">
          <cell r="E159">
            <v>738.25913862831624</v>
          </cell>
          <cell r="F159">
            <v>737.92443601551133</v>
          </cell>
          <cell r="G159">
            <v>737.60179166803312</v>
          </cell>
          <cell r="H159">
            <v>766.20924940459281</v>
          </cell>
          <cell r="I159">
            <v>782.6286990821884</v>
          </cell>
          <cell r="J159">
            <v>782.6286990821884</v>
          </cell>
          <cell r="K159">
            <v>782.6286990821884</v>
          </cell>
          <cell r="L159">
            <v>782.6286990821884</v>
          </cell>
          <cell r="M159">
            <v>782.6286990821884</v>
          </cell>
          <cell r="N159">
            <v>782.6286990821884</v>
          </cell>
          <cell r="O159">
            <v>782.6286990821884</v>
          </cell>
          <cell r="P159">
            <v>782.6286990821884</v>
          </cell>
          <cell r="Q159">
            <v>782.6286990821884</v>
          </cell>
          <cell r="R159">
            <v>782.6286990821884</v>
          </cell>
          <cell r="S159">
            <v>782.6286990821884</v>
          </cell>
          <cell r="T159">
            <v>782.6286990821884</v>
          </cell>
          <cell r="U159">
            <v>782.6286990821884</v>
          </cell>
        </row>
        <row r="160">
          <cell r="E160">
            <v>738.25913855023032</v>
          </cell>
          <cell r="F160">
            <v>737.96122275448306</v>
          </cell>
          <cell r="G160">
            <v>737.69800449568777</v>
          </cell>
          <cell r="H160">
            <v>746.61781407272781</v>
          </cell>
          <cell r="I160">
            <v>768.66688117899264</v>
          </cell>
          <cell r="J160">
            <v>771.64376113524281</v>
          </cell>
          <cell r="K160">
            <v>784.24051715543465</v>
          </cell>
          <cell r="L160">
            <v>784.24051715543465</v>
          </cell>
          <cell r="M160">
            <v>784.24051715543465</v>
          </cell>
          <cell r="N160">
            <v>784.24051715543465</v>
          </cell>
          <cell r="O160">
            <v>784.24051715543465</v>
          </cell>
          <cell r="P160">
            <v>784.24051715543465</v>
          </cell>
          <cell r="Q160">
            <v>784.24051715543465</v>
          </cell>
          <cell r="R160">
            <v>784.24051715543465</v>
          </cell>
          <cell r="S160">
            <v>784.24051715543465</v>
          </cell>
          <cell r="T160">
            <v>784.24051715543465</v>
          </cell>
          <cell r="U160">
            <v>784.24051715543465</v>
          </cell>
        </row>
        <row r="161">
          <cell r="E161">
            <v>738.25913854879798</v>
          </cell>
          <cell r="F161">
            <v>737.94579673824978</v>
          </cell>
          <cell r="G161">
            <v>737.6742084391966</v>
          </cell>
          <cell r="H161">
            <v>737.6742084391966</v>
          </cell>
          <cell r="I161">
            <v>737.6742084391966</v>
          </cell>
          <cell r="J161">
            <v>737.6742084391966</v>
          </cell>
          <cell r="K161">
            <v>740.02388070007908</v>
          </cell>
          <cell r="L161">
            <v>740.02388070007908</v>
          </cell>
          <cell r="M161">
            <v>740.02388070007908</v>
          </cell>
          <cell r="N161">
            <v>740.02388070007908</v>
          </cell>
          <cell r="O161">
            <v>740.02388070007908</v>
          </cell>
          <cell r="P161">
            <v>740.02388070007908</v>
          </cell>
          <cell r="Q161">
            <v>740.02388070007908</v>
          </cell>
          <cell r="R161">
            <v>740.02388070007908</v>
          </cell>
          <cell r="S161">
            <v>740.02388070007908</v>
          </cell>
          <cell r="T161">
            <v>740.02388070007908</v>
          </cell>
          <cell r="U161">
            <v>740.02388070007908</v>
          </cell>
        </row>
        <row r="162">
          <cell r="E162">
            <v>738.25913862837967</v>
          </cell>
          <cell r="F162">
            <v>738.07660369490077</v>
          </cell>
          <cell r="G162">
            <v>737.88552728191053</v>
          </cell>
          <cell r="H162">
            <v>737.88552728191053</v>
          </cell>
          <cell r="I162">
            <v>737.88552728191053</v>
          </cell>
          <cell r="J162">
            <v>737.88552728191053</v>
          </cell>
          <cell r="K162">
            <v>737.88552728191053</v>
          </cell>
          <cell r="L162">
            <v>743.49270157839442</v>
          </cell>
          <cell r="M162">
            <v>751.80866778577229</v>
          </cell>
          <cell r="N162">
            <v>751.80866778577229</v>
          </cell>
          <cell r="O162">
            <v>763.23075020742408</v>
          </cell>
          <cell r="P162">
            <v>763.23075020742408</v>
          </cell>
          <cell r="Q162">
            <v>763.23075020742408</v>
          </cell>
          <cell r="R162">
            <v>763.23075020742408</v>
          </cell>
          <cell r="S162">
            <v>763.23075020742408</v>
          </cell>
          <cell r="T162">
            <v>763.23075020742408</v>
          </cell>
          <cell r="U162">
            <v>763.23075020742408</v>
          </cell>
        </row>
        <row r="163">
          <cell r="E163">
            <v>738.25913854883788</v>
          </cell>
          <cell r="F163">
            <v>737.86745399956055</v>
          </cell>
          <cell r="G163">
            <v>737.45111925215087</v>
          </cell>
          <cell r="H163">
            <v>737.45111925215087</v>
          </cell>
          <cell r="I163">
            <v>766.53077019154284</v>
          </cell>
          <cell r="J163">
            <v>766.53077019154284</v>
          </cell>
          <cell r="K163">
            <v>780.41372385558316</v>
          </cell>
          <cell r="L163">
            <v>780.41372385558316</v>
          </cell>
          <cell r="M163">
            <v>780.41372385558316</v>
          </cell>
          <cell r="N163">
            <v>780.41372385558316</v>
          </cell>
          <cell r="O163">
            <v>780.41372385558316</v>
          </cell>
          <cell r="P163">
            <v>780.41372385558316</v>
          </cell>
          <cell r="Q163">
            <v>780.41372385558316</v>
          </cell>
          <cell r="R163">
            <v>780.41372385558316</v>
          </cell>
          <cell r="S163">
            <v>780.41372385558316</v>
          </cell>
          <cell r="T163">
            <v>780.41372385558316</v>
          </cell>
          <cell r="U163">
            <v>780.41372385558316</v>
          </cell>
        </row>
        <row r="164">
          <cell r="E164">
            <v>738.25913862830942</v>
          </cell>
          <cell r="F164">
            <v>737.91518704442285</v>
          </cell>
          <cell r="G164">
            <v>737.64757128597137</v>
          </cell>
          <cell r="H164">
            <v>737.64757128597137</v>
          </cell>
          <cell r="I164">
            <v>741.46188498496508</v>
          </cell>
          <cell r="J164">
            <v>779.33836257361986</v>
          </cell>
          <cell r="K164">
            <v>779.33836257361986</v>
          </cell>
          <cell r="L164">
            <v>779.33836257361986</v>
          </cell>
          <cell r="M164">
            <v>779.33836257361986</v>
          </cell>
          <cell r="N164">
            <v>779.33836257361986</v>
          </cell>
          <cell r="O164">
            <v>779.33836257361986</v>
          </cell>
          <cell r="P164">
            <v>779.33836257361986</v>
          </cell>
          <cell r="Q164">
            <v>779.33836257361986</v>
          </cell>
          <cell r="R164">
            <v>779.33836257361986</v>
          </cell>
          <cell r="S164">
            <v>779.33836257361986</v>
          </cell>
          <cell r="T164">
            <v>779.33836257361986</v>
          </cell>
          <cell r="U164">
            <v>779.33836257361986</v>
          </cell>
        </row>
        <row r="165">
          <cell r="E165">
            <v>738.25913862835989</v>
          </cell>
          <cell r="F165">
            <v>737.91885571382829</v>
          </cell>
          <cell r="G165">
            <v>737.56884798879742</v>
          </cell>
          <cell r="H165">
            <v>737.56884798879742</v>
          </cell>
          <cell r="I165">
            <v>737.56884798879742</v>
          </cell>
          <cell r="J165">
            <v>737.56884798879742</v>
          </cell>
          <cell r="K165">
            <v>757.82147936548586</v>
          </cell>
          <cell r="L165">
            <v>779.94730016334825</v>
          </cell>
          <cell r="M165">
            <v>779.94730016334825</v>
          </cell>
          <cell r="N165">
            <v>779.94730016334825</v>
          </cell>
          <cell r="O165">
            <v>779.94730016334825</v>
          </cell>
          <cell r="P165">
            <v>779.94730016334825</v>
          </cell>
          <cell r="Q165">
            <v>779.94730016334825</v>
          </cell>
          <cell r="R165">
            <v>779.94730016334825</v>
          </cell>
          <cell r="S165">
            <v>779.94730016334825</v>
          </cell>
          <cell r="T165">
            <v>779.94730016334825</v>
          </cell>
          <cell r="U165">
            <v>779.94730016334825</v>
          </cell>
        </row>
        <row r="166">
          <cell r="E166">
            <v>738.25913862828281</v>
          </cell>
          <cell r="F166">
            <v>737.99117842432713</v>
          </cell>
          <cell r="G166">
            <v>737.80152645912585</v>
          </cell>
          <cell r="H166">
            <v>737.80152645912585</v>
          </cell>
          <cell r="I166">
            <v>755.54185822433885</v>
          </cell>
          <cell r="J166">
            <v>768.60940000072208</v>
          </cell>
          <cell r="K166">
            <v>780.83414668284047</v>
          </cell>
          <cell r="L166">
            <v>780.83414668284047</v>
          </cell>
          <cell r="M166">
            <v>780.83414668284047</v>
          </cell>
          <cell r="N166">
            <v>780.83414668284047</v>
          </cell>
          <cell r="O166">
            <v>780.83414668284047</v>
          </cell>
          <cell r="P166">
            <v>780.83414668284047</v>
          </cell>
          <cell r="Q166">
            <v>780.83414668284047</v>
          </cell>
          <cell r="R166">
            <v>780.83414668284047</v>
          </cell>
          <cell r="S166">
            <v>780.83414668284047</v>
          </cell>
          <cell r="T166">
            <v>780.83414668284047</v>
          </cell>
          <cell r="U166">
            <v>780.83414668284047</v>
          </cell>
        </row>
        <row r="167">
          <cell r="E167">
            <v>738.25913756573584</v>
          </cell>
          <cell r="F167">
            <v>737.95366474871344</v>
          </cell>
          <cell r="G167">
            <v>737.72214849691807</v>
          </cell>
          <cell r="H167">
            <v>737.72214849691807</v>
          </cell>
          <cell r="I167">
            <v>743.8519627433252</v>
          </cell>
          <cell r="J167">
            <v>763.00680208313759</v>
          </cell>
          <cell r="K167">
            <v>777.08264291252726</v>
          </cell>
          <cell r="L167">
            <v>777.08264291252726</v>
          </cell>
          <cell r="M167">
            <v>777.08264291252726</v>
          </cell>
          <cell r="N167">
            <v>777.08264291252726</v>
          </cell>
          <cell r="O167">
            <v>777.08264291252726</v>
          </cell>
          <cell r="P167">
            <v>777.08264291252726</v>
          </cell>
          <cell r="Q167">
            <v>777.08264291252726</v>
          </cell>
          <cell r="R167">
            <v>777.08264291252726</v>
          </cell>
          <cell r="S167">
            <v>777.08264291252726</v>
          </cell>
          <cell r="T167">
            <v>777.08264291252726</v>
          </cell>
          <cell r="U167">
            <v>777.08264291252726</v>
          </cell>
        </row>
        <row r="168">
          <cell r="E168">
            <v>738.25913862826269</v>
          </cell>
          <cell r="F168">
            <v>737.89854986041985</v>
          </cell>
          <cell r="G168">
            <v>737.68889023348879</v>
          </cell>
          <cell r="H168">
            <v>737.68889023348879</v>
          </cell>
          <cell r="I168">
            <v>737.68889023348879</v>
          </cell>
          <cell r="J168">
            <v>737.68889023348879</v>
          </cell>
          <cell r="K168">
            <v>741.15137111365777</v>
          </cell>
          <cell r="L168">
            <v>741.15137111365777</v>
          </cell>
          <cell r="M168">
            <v>741.15137111365777</v>
          </cell>
          <cell r="N168">
            <v>752.87959266327243</v>
          </cell>
          <cell r="O168">
            <v>752.87959266327243</v>
          </cell>
          <cell r="P168">
            <v>752.87959266327243</v>
          </cell>
          <cell r="Q168">
            <v>752.87959266327243</v>
          </cell>
          <cell r="R168">
            <v>752.87959266327243</v>
          </cell>
          <cell r="S168">
            <v>752.87959266327243</v>
          </cell>
          <cell r="T168">
            <v>752.87959266327243</v>
          </cell>
          <cell r="U168">
            <v>752.87959266327243</v>
          </cell>
        </row>
        <row r="169">
          <cell r="E169">
            <v>738.25913854965745</v>
          </cell>
          <cell r="F169">
            <v>737.96396327229036</v>
          </cell>
          <cell r="G169">
            <v>737.743234977984</v>
          </cell>
          <cell r="H169">
            <v>737.743234977984</v>
          </cell>
          <cell r="I169">
            <v>737.743234977984</v>
          </cell>
          <cell r="J169">
            <v>748.96926227183894</v>
          </cell>
          <cell r="K169">
            <v>757.43390192057939</v>
          </cell>
          <cell r="L169">
            <v>757.43390192057939</v>
          </cell>
          <cell r="M169">
            <v>757.43390192057939</v>
          </cell>
          <cell r="N169">
            <v>757.43390192057939</v>
          </cell>
          <cell r="O169">
            <v>757.43390192057939</v>
          </cell>
          <cell r="P169">
            <v>757.43390192057939</v>
          </cell>
          <cell r="Q169">
            <v>757.43390192057939</v>
          </cell>
          <cell r="R169">
            <v>757.43390192057939</v>
          </cell>
          <cell r="S169">
            <v>757.43390192057939</v>
          </cell>
          <cell r="T169">
            <v>757.43390192057939</v>
          </cell>
          <cell r="U169">
            <v>757.43390192057939</v>
          </cell>
        </row>
        <row r="170">
          <cell r="E170">
            <v>738.25913862493496</v>
          </cell>
          <cell r="F170">
            <v>737.98490626292528</v>
          </cell>
          <cell r="G170">
            <v>737.78092511753039</v>
          </cell>
          <cell r="H170">
            <v>737.78092511753039</v>
          </cell>
          <cell r="I170">
            <v>737.78092511753039</v>
          </cell>
          <cell r="J170">
            <v>741.58984422818912</v>
          </cell>
          <cell r="K170">
            <v>741.58984422818912</v>
          </cell>
          <cell r="L170">
            <v>741.58984422818912</v>
          </cell>
          <cell r="M170">
            <v>741.58984422818912</v>
          </cell>
          <cell r="N170">
            <v>741.58984422818912</v>
          </cell>
          <cell r="O170">
            <v>741.58984422818912</v>
          </cell>
          <cell r="P170">
            <v>741.58984422818912</v>
          </cell>
          <cell r="Q170">
            <v>741.58984422818912</v>
          </cell>
          <cell r="R170">
            <v>741.58984422818912</v>
          </cell>
          <cell r="S170">
            <v>741.58984422818912</v>
          </cell>
          <cell r="T170">
            <v>741.58984422818912</v>
          </cell>
          <cell r="U170">
            <v>741.58984422818912</v>
          </cell>
        </row>
        <row r="171">
          <cell r="E171">
            <v>738.25913862850382</v>
          </cell>
          <cell r="F171">
            <v>738.02383973150825</v>
          </cell>
          <cell r="G171">
            <v>737.83637129481247</v>
          </cell>
          <cell r="H171">
            <v>737.83637129481247</v>
          </cell>
          <cell r="I171">
            <v>737.83637129481247</v>
          </cell>
          <cell r="J171">
            <v>737.83637129481247</v>
          </cell>
          <cell r="K171">
            <v>737.83637129481247</v>
          </cell>
          <cell r="L171">
            <v>737.83637129481247</v>
          </cell>
          <cell r="M171">
            <v>737.83637129481247</v>
          </cell>
          <cell r="N171">
            <v>737.83637129481247</v>
          </cell>
          <cell r="O171">
            <v>737.80275020456088</v>
          </cell>
          <cell r="P171">
            <v>737.80275020456088</v>
          </cell>
          <cell r="Q171">
            <v>737.80275020456088</v>
          </cell>
          <cell r="R171">
            <v>737.80275020456088</v>
          </cell>
          <cell r="S171">
            <v>737.80275020456088</v>
          </cell>
          <cell r="T171">
            <v>737.80275020456088</v>
          </cell>
          <cell r="U171">
            <v>737.80275020456088</v>
          </cell>
        </row>
        <row r="172">
          <cell r="E172">
            <v>738.25913862839059</v>
          </cell>
          <cell r="F172">
            <v>737.96301440929813</v>
          </cell>
          <cell r="G172">
            <v>737.61375400732061</v>
          </cell>
          <cell r="H172">
            <v>741.13756864962374</v>
          </cell>
          <cell r="I172">
            <v>741.13756864962374</v>
          </cell>
          <cell r="J172">
            <v>745.1336373681844</v>
          </cell>
          <cell r="K172">
            <v>783.73706352173008</v>
          </cell>
          <cell r="L172">
            <v>783.73706352173008</v>
          </cell>
          <cell r="M172">
            <v>783.73706352173008</v>
          </cell>
          <cell r="N172">
            <v>783.73706352173008</v>
          </cell>
          <cell r="O172">
            <v>783.73706352173008</v>
          </cell>
          <cell r="P172">
            <v>783.73706352173008</v>
          </cell>
          <cell r="Q172">
            <v>783.73706352173008</v>
          </cell>
          <cell r="R172">
            <v>783.73706352173008</v>
          </cell>
          <cell r="S172">
            <v>783.73706352173008</v>
          </cell>
          <cell r="T172">
            <v>783.73706352173008</v>
          </cell>
          <cell r="U172">
            <v>783.73706352173008</v>
          </cell>
        </row>
        <row r="173">
          <cell r="E173">
            <v>738.25913862341361</v>
          </cell>
          <cell r="F173">
            <v>737.96813183283814</v>
          </cell>
          <cell r="G173">
            <v>737.73819266972691</v>
          </cell>
          <cell r="H173">
            <v>737.73819266972691</v>
          </cell>
          <cell r="I173">
            <v>737.73819266972691</v>
          </cell>
          <cell r="J173">
            <v>737.73819266972691</v>
          </cell>
          <cell r="K173">
            <v>737.73819266972691</v>
          </cell>
          <cell r="L173">
            <v>737.73819266972691</v>
          </cell>
          <cell r="M173">
            <v>737.73819266972691</v>
          </cell>
          <cell r="N173">
            <v>737.73819266972691</v>
          </cell>
          <cell r="O173">
            <v>737.70019606045946</v>
          </cell>
          <cell r="P173">
            <v>737.70019606045946</v>
          </cell>
          <cell r="Q173">
            <v>737.70019606045946</v>
          </cell>
          <cell r="R173">
            <v>737.70019606045946</v>
          </cell>
          <cell r="S173">
            <v>737.70019606045946</v>
          </cell>
          <cell r="T173">
            <v>737.70019606045946</v>
          </cell>
          <cell r="U173">
            <v>737.70019606045946</v>
          </cell>
        </row>
        <row r="174">
          <cell r="E174">
            <v>738.25913754743397</v>
          </cell>
          <cell r="F174">
            <v>737.914774045635</v>
          </cell>
          <cell r="G174">
            <v>737.68638344401097</v>
          </cell>
          <cell r="H174">
            <v>737.68638344401097</v>
          </cell>
          <cell r="I174">
            <v>737.68638344401097</v>
          </cell>
          <cell r="J174">
            <v>737.68638344401097</v>
          </cell>
          <cell r="K174">
            <v>737.68638344401097</v>
          </cell>
          <cell r="L174">
            <v>737.68638344401097</v>
          </cell>
          <cell r="M174">
            <v>737.68638344401097</v>
          </cell>
          <cell r="N174">
            <v>737.68638344401097</v>
          </cell>
          <cell r="O174">
            <v>737.68638344401097</v>
          </cell>
          <cell r="P174">
            <v>737.68638344401097</v>
          </cell>
          <cell r="Q174">
            <v>737.68638344401097</v>
          </cell>
          <cell r="R174">
            <v>737.68638344401097</v>
          </cell>
          <cell r="S174">
            <v>737.68638344401097</v>
          </cell>
          <cell r="T174">
            <v>737.68638344401097</v>
          </cell>
          <cell r="U174">
            <v>737.68638344401097</v>
          </cell>
        </row>
        <row r="175">
          <cell r="E175">
            <v>738.25913034368205</v>
          </cell>
          <cell r="F175">
            <v>738.00456835011153</v>
          </cell>
          <cell r="G175">
            <v>737.7887826038401</v>
          </cell>
          <cell r="H175">
            <v>737.7887826038401</v>
          </cell>
          <cell r="I175">
            <v>737.7887826038401</v>
          </cell>
          <cell r="J175">
            <v>737.7887826038401</v>
          </cell>
          <cell r="K175">
            <v>737.7887826038401</v>
          </cell>
          <cell r="L175">
            <v>737.7887826038401</v>
          </cell>
          <cell r="M175">
            <v>737.7887826038401</v>
          </cell>
          <cell r="N175">
            <v>737.7887826038401</v>
          </cell>
          <cell r="O175">
            <v>737.7887826038401</v>
          </cell>
          <cell r="P175">
            <v>737.7887826038401</v>
          </cell>
          <cell r="Q175">
            <v>737.7887826038401</v>
          </cell>
          <cell r="R175">
            <v>737.7887826038401</v>
          </cell>
          <cell r="S175">
            <v>737.7887826038401</v>
          </cell>
          <cell r="T175">
            <v>737.7887826038401</v>
          </cell>
          <cell r="U175">
            <v>737.7887826038401</v>
          </cell>
        </row>
        <row r="176">
          <cell r="E176">
            <v>738.25913862326456</v>
          </cell>
          <cell r="F176">
            <v>737.92968790602856</v>
          </cell>
          <cell r="G176">
            <v>737.7028013181706</v>
          </cell>
          <cell r="H176">
            <v>737.7028013181706</v>
          </cell>
          <cell r="I176">
            <v>737.7028013181706</v>
          </cell>
          <cell r="J176">
            <v>750.54321700313551</v>
          </cell>
          <cell r="K176">
            <v>783.87430640684011</v>
          </cell>
          <cell r="L176">
            <v>783.87430640684011</v>
          </cell>
          <cell r="M176">
            <v>783.87430640684011</v>
          </cell>
          <cell r="N176">
            <v>783.87430640684011</v>
          </cell>
          <cell r="O176">
            <v>783.87430640684011</v>
          </cell>
          <cell r="P176">
            <v>783.87430640684011</v>
          </cell>
          <cell r="Q176">
            <v>783.87430640684011</v>
          </cell>
          <cell r="R176">
            <v>783.87430640684011</v>
          </cell>
          <cell r="S176">
            <v>783.87430640684011</v>
          </cell>
          <cell r="T176">
            <v>783.87430640684011</v>
          </cell>
          <cell r="U176">
            <v>783.87430640684011</v>
          </cell>
        </row>
        <row r="177">
          <cell r="E177">
            <v>738.25913855131012</v>
          </cell>
          <cell r="F177">
            <v>738.07160457833822</v>
          </cell>
          <cell r="G177">
            <v>737.9153295660019</v>
          </cell>
          <cell r="H177">
            <v>737.9153295660019</v>
          </cell>
          <cell r="I177">
            <v>737.9153295660019</v>
          </cell>
          <cell r="J177">
            <v>737.9153295660019</v>
          </cell>
          <cell r="K177">
            <v>737.9153295660019</v>
          </cell>
          <cell r="L177">
            <v>737.9153295660019</v>
          </cell>
          <cell r="M177">
            <v>737.9153295660019</v>
          </cell>
          <cell r="N177">
            <v>737.9153295660019</v>
          </cell>
          <cell r="O177">
            <v>737.9153295660019</v>
          </cell>
          <cell r="P177">
            <v>737.9153295660019</v>
          </cell>
          <cell r="Q177">
            <v>737.9153295660019</v>
          </cell>
          <cell r="R177">
            <v>737.9153295660019</v>
          </cell>
          <cell r="S177">
            <v>737.9153295660019</v>
          </cell>
          <cell r="T177">
            <v>737.9153295660019</v>
          </cell>
          <cell r="U177">
            <v>737.9153295660019</v>
          </cell>
        </row>
        <row r="178">
          <cell r="E178">
            <v>738.25913854307385</v>
          </cell>
          <cell r="F178">
            <v>737.99379486885027</v>
          </cell>
          <cell r="G178">
            <v>737.7633823201586</v>
          </cell>
          <cell r="H178">
            <v>737.7633823201586</v>
          </cell>
          <cell r="I178">
            <v>756.52845063279528</v>
          </cell>
          <cell r="J178">
            <v>756.52845063279528</v>
          </cell>
          <cell r="K178">
            <v>756.52845063279528</v>
          </cell>
          <cell r="L178">
            <v>756.52845063279528</v>
          </cell>
          <cell r="M178">
            <v>756.52845063279528</v>
          </cell>
          <cell r="N178">
            <v>756.52845063279528</v>
          </cell>
          <cell r="O178">
            <v>756.52845063279528</v>
          </cell>
          <cell r="P178">
            <v>756.52845063279528</v>
          </cell>
          <cell r="Q178">
            <v>756.52845063279528</v>
          </cell>
          <cell r="R178">
            <v>756.52845063279528</v>
          </cell>
          <cell r="S178">
            <v>756.52845063279528</v>
          </cell>
          <cell r="T178">
            <v>756.52845063279528</v>
          </cell>
          <cell r="U178">
            <v>756.52845063279528</v>
          </cell>
        </row>
        <row r="179">
          <cell r="E179">
            <v>738.25913861819038</v>
          </cell>
          <cell r="F179">
            <v>737.95756618765165</v>
          </cell>
          <cell r="G179">
            <v>737.73405628543276</v>
          </cell>
          <cell r="H179">
            <v>737.73405628543276</v>
          </cell>
          <cell r="I179">
            <v>737.73405628543276</v>
          </cell>
          <cell r="J179">
            <v>737.73405628543276</v>
          </cell>
          <cell r="K179">
            <v>750.64605088593692</v>
          </cell>
          <cell r="L179">
            <v>751.439497193644</v>
          </cell>
          <cell r="M179">
            <v>762.68555393116674</v>
          </cell>
          <cell r="N179">
            <v>762.68555393116674</v>
          </cell>
          <cell r="O179">
            <v>762.68555393116674</v>
          </cell>
          <cell r="P179">
            <v>762.68555393116674</v>
          </cell>
          <cell r="Q179">
            <v>762.68555393116674</v>
          </cell>
          <cell r="R179">
            <v>762.68555393116674</v>
          </cell>
          <cell r="S179">
            <v>762.68555393116674</v>
          </cell>
          <cell r="T179">
            <v>762.68555393116674</v>
          </cell>
          <cell r="U179">
            <v>762.68555393116674</v>
          </cell>
        </row>
        <row r="180">
          <cell r="E180">
            <v>738.25913862837763</v>
          </cell>
          <cell r="F180">
            <v>737.99336835576071</v>
          </cell>
          <cell r="G180">
            <v>737.75384280678634</v>
          </cell>
          <cell r="H180">
            <v>737.75384280678634</v>
          </cell>
          <cell r="I180">
            <v>737.75384280678634</v>
          </cell>
          <cell r="J180">
            <v>754.41674063928133</v>
          </cell>
          <cell r="K180">
            <v>776.44713376302707</v>
          </cell>
          <cell r="L180">
            <v>776.44713376302707</v>
          </cell>
          <cell r="M180">
            <v>776.44713376302707</v>
          </cell>
          <cell r="N180">
            <v>776.44713376302707</v>
          </cell>
          <cell r="O180">
            <v>776.44713376302707</v>
          </cell>
          <cell r="P180">
            <v>776.44713376302707</v>
          </cell>
          <cell r="Q180">
            <v>776.44713376302707</v>
          </cell>
          <cell r="R180">
            <v>776.44713376302707</v>
          </cell>
          <cell r="S180">
            <v>776.44713376302707</v>
          </cell>
          <cell r="T180">
            <v>776.44713376302707</v>
          </cell>
          <cell r="U180">
            <v>776.44713376302707</v>
          </cell>
        </row>
        <row r="181">
          <cell r="E181">
            <v>738.25913753921031</v>
          </cell>
          <cell r="F181">
            <v>737.92941829248559</v>
          </cell>
          <cell r="G181">
            <v>737.61737398848538</v>
          </cell>
          <cell r="H181">
            <v>737.61737398848538</v>
          </cell>
          <cell r="I181">
            <v>785.72359835373709</v>
          </cell>
          <cell r="J181">
            <v>785.72359835373709</v>
          </cell>
          <cell r="K181">
            <v>785.72359835373709</v>
          </cell>
          <cell r="L181">
            <v>785.72359835373709</v>
          </cell>
          <cell r="M181">
            <v>785.72359835373709</v>
          </cell>
          <cell r="N181">
            <v>785.72359835373709</v>
          </cell>
          <cell r="O181">
            <v>785.72359835373709</v>
          </cell>
          <cell r="P181">
            <v>785.72359835373709</v>
          </cell>
          <cell r="Q181">
            <v>785.72359835373709</v>
          </cell>
          <cell r="R181">
            <v>785.72359835373709</v>
          </cell>
          <cell r="S181">
            <v>785.72359835373709</v>
          </cell>
          <cell r="T181">
            <v>785.72359835373709</v>
          </cell>
          <cell r="U181">
            <v>785.72359835373709</v>
          </cell>
        </row>
        <row r="182">
          <cell r="E182">
            <v>738.25913862365621</v>
          </cell>
          <cell r="F182">
            <v>738.00003109598913</v>
          </cell>
          <cell r="G182">
            <v>737.82906873496756</v>
          </cell>
          <cell r="H182">
            <v>737.82906873496756</v>
          </cell>
          <cell r="I182">
            <v>742.00820674550141</v>
          </cell>
          <cell r="J182">
            <v>761.97810698632497</v>
          </cell>
          <cell r="K182">
            <v>780.62502293356295</v>
          </cell>
          <cell r="L182">
            <v>780.62502293356295</v>
          </cell>
          <cell r="M182">
            <v>780.62502293356295</v>
          </cell>
          <cell r="N182">
            <v>780.62502293356295</v>
          </cell>
          <cell r="O182">
            <v>780.62502293356295</v>
          </cell>
          <cell r="P182">
            <v>780.62502293356295</v>
          </cell>
          <cell r="Q182">
            <v>780.62502293356295</v>
          </cell>
          <cell r="R182">
            <v>780.62502293356295</v>
          </cell>
          <cell r="S182">
            <v>780.62502293356295</v>
          </cell>
          <cell r="T182">
            <v>780.62502293356295</v>
          </cell>
          <cell r="U182">
            <v>780.62502293356295</v>
          </cell>
        </row>
        <row r="183">
          <cell r="E183">
            <v>738.25913862831248</v>
          </cell>
          <cell r="F183">
            <v>737.84180865071164</v>
          </cell>
          <cell r="G183">
            <v>737.5370125560471</v>
          </cell>
          <cell r="H183">
            <v>737.5370125560471</v>
          </cell>
          <cell r="I183">
            <v>794.52896268545487</v>
          </cell>
          <cell r="J183">
            <v>794.52896268545487</v>
          </cell>
          <cell r="K183">
            <v>794.52896268545487</v>
          </cell>
          <cell r="L183">
            <v>794.52896268545487</v>
          </cell>
          <cell r="M183">
            <v>794.52896268545487</v>
          </cell>
          <cell r="N183">
            <v>794.52896268545487</v>
          </cell>
          <cell r="O183">
            <v>794.52896268545487</v>
          </cell>
          <cell r="P183">
            <v>794.52896268545487</v>
          </cell>
          <cell r="Q183">
            <v>794.52896268545487</v>
          </cell>
          <cell r="R183">
            <v>794.52896268545487</v>
          </cell>
          <cell r="S183">
            <v>794.52896268545487</v>
          </cell>
          <cell r="T183">
            <v>794.52896268545487</v>
          </cell>
          <cell r="U183">
            <v>794.52896268545487</v>
          </cell>
        </row>
        <row r="184">
          <cell r="E184">
            <v>738.25913042101217</v>
          </cell>
          <cell r="F184">
            <v>737.87510122505</v>
          </cell>
          <cell r="G184">
            <v>737.64084975311778</v>
          </cell>
          <cell r="H184">
            <v>737.64084975311778</v>
          </cell>
          <cell r="I184">
            <v>737.64084975311778</v>
          </cell>
          <cell r="J184">
            <v>737.64084975311778</v>
          </cell>
          <cell r="K184">
            <v>737.64084975311778</v>
          </cell>
          <cell r="L184">
            <v>737.64084975311778</v>
          </cell>
          <cell r="M184">
            <v>737.64084975311778</v>
          </cell>
          <cell r="N184">
            <v>737.64084975311778</v>
          </cell>
          <cell r="O184">
            <v>737.64084975311778</v>
          </cell>
          <cell r="P184">
            <v>737.64084975311778</v>
          </cell>
          <cell r="Q184">
            <v>737.64084975311778</v>
          </cell>
          <cell r="R184">
            <v>737.64084975311778</v>
          </cell>
          <cell r="S184">
            <v>749.90183395994245</v>
          </cell>
          <cell r="T184">
            <v>749.90183395994245</v>
          </cell>
          <cell r="U184">
            <v>749.90183395994245</v>
          </cell>
        </row>
        <row r="185">
          <cell r="E185">
            <v>738.25917434892995</v>
          </cell>
          <cell r="F185">
            <v>737.91506307396344</v>
          </cell>
          <cell r="G185">
            <v>737.59260607256988</v>
          </cell>
          <cell r="H185">
            <v>737.59260607256988</v>
          </cell>
          <cell r="I185">
            <v>737.59260607256988</v>
          </cell>
          <cell r="J185">
            <v>737.59260607256988</v>
          </cell>
          <cell r="K185">
            <v>777.98071483010085</v>
          </cell>
          <cell r="L185">
            <v>777.98071483010085</v>
          </cell>
          <cell r="M185">
            <v>787.06539621446007</v>
          </cell>
          <cell r="N185">
            <v>788.24302064879157</v>
          </cell>
          <cell r="O185">
            <v>788.24302064879157</v>
          </cell>
          <cell r="P185">
            <v>788.24302064879157</v>
          </cell>
          <cell r="Q185">
            <v>788.24302064879157</v>
          </cell>
          <cell r="R185">
            <v>788.24302064879157</v>
          </cell>
          <cell r="S185">
            <v>788.24302064879157</v>
          </cell>
          <cell r="T185">
            <v>788.24302064879157</v>
          </cell>
          <cell r="U185">
            <v>788.24302064879157</v>
          </cell>
        </row>
        <row r="186">
          <cell r="E186">
            <v>738.259138623186</v>
          </cell>
          <cell r="F186">
            <v>737.99587791583076</v>
          </cell>
          <cell r="G186">
            <v>737.76028611637355</v>
          </cell>
          <cell r="H186">
            <v>737.76028611637355</v>
          </cell>
          <cell r="I186">
            <v>749.13307044401517</v>
          </cell>
          <cell r="J186">
            <v>783.26698894524827</v>
          </cell>
          <cell r="K186">
            <v>783.26698894524827</v>
          </cell>
          <cell r="L186">
            <v>783.26698894524827</v>
          </cell>
          <cell r="M186">
            <v>783.26698894524827</v>
          </cell>
          <cell r="N186">
            <v>783.26698894524827</v>
          </cell>
          <cell r="O186">
            <v>783.26698894524827</v>
          </cell>
          <cell r="P186">
            <v>783.26698894524827</v>
          </cell>
          <cell r="Q186">
            <v>783.26698894524827</v>
          </cell>
          <cell r="R186">
            <v>783.26698894524827</v>
          </cell>
          <cell r="S186">
            <v>783.26698894524827</v>
          </cell>
          <cell r="T186">
            <v>783.26698894524827</v>
          </cell>
          <cell r="U186">
            <v>783.26698894524827</v>
          </cell>
        </row>
        <row r="187">
          <cell r="E187">
            <v>738.25913862904576</v>
          </cell>
          <cell r="F187">
            <v>737.78384644311143</v>
          </cell>
          <cell r="G187">
            <v>737.40398425293301</v>
          </cell>
          <cell r="H187">
            <v>739.82670185844086</v>
          </cell>
          <cell r="I187">
            <v>748.42396763087902</v>
          </cell>
          <cell r="J187">
            <v>781.35324656076352</v>
          </cell>
          <cell r="K187">
            <v>781.35324656076352</v>
          </cell>
          <cell r="L187">
            <v>781.35324656076352</v>
          </cell>
          <cell r="M187">
            <v>781.35324656076352</v>
          </cell>
          <cell r="N187">
            <v>781.35324656076352</v>
          </cell>
          <cell r="O187">
            <v>781.35324656076352</v>
          </cell>
          <cell r="P187">
            <v>781.35324656076352</v>
          </cell>
          <cell r="Q187">
            <v>781.35324656076352</v>
          </cell>
          <cell r="R187">
            <v>781.35324656076352</v>
          </cell>
          <cell r="S187">
            <v>781.35324656076352</v>
          </cell>
          <cell r="T187">
            <v>781.35324656076352</v>
          </cell>
          <cell r="U187">
            <v>781.35324656076352</v>
          </cell>
        </row>
        <row r="188">
          <cell r="E188">
            <v>738.2591386290195</v>
          </cell>
          <cell r="F188">
            <v>737.95971338319862</v>
          </cell>
          <cell r="G188">
            <v>737.71354571756945</v>
          </cell>
          <cell r="H188">
            <v>737.71354571756945</v>
          </cell>
          <cell r="I188">
            <v>758.04670002497539</v>
          </cell>
          <cell r="J188">
            <v>791.03278355513066</v>
          </cell>
          <cell r="K188">
            <v>791.03278355513066</v>
          </cell>
          <cell r="L188">
            <v>791.03278355513066</v>
          </cell>
          <cell r="M188">
            <v>791.03278355513066</v>
          </cell>
          <cell r="N188">
            <v>791.03278355513066</v>
          </cell>
          <cell r="O188">
            <v>791.03278355513066</v>
          </cell>
          <cell r="P188">
            <v>791.03278355513066</v>
          </cell>
          <cell r="Q188">
            <v>791.03278355513066</v>
          </cell>
          <cell r="R188">
            <v>791.03278355513066</v>
          </cell>
          <cell r="S188">
            <v>791.03278355513066</v>
          </cell>
          <cell r="T188">
            <v>791.03278355513066</v>
          </cell>
          <cell r="U188">
            <v>791.03278355513066</v>
          </cell>
        </row>
        <row r="189">
          <cell r="E189">
            <v>738.25913862843106</v>
          </cell>
          <cell r="F189">
            <v>737.97553123386172</v>
          </cell>
          <cell r="G189">
            <v>737.7435926711712</v>
          </cell>
          <cell r="H189">
            <v>737.7435926711712</v>
          </cell>
          <cell r="I189">
            <v>737.7435926711712</v>
          </cell>
          <cell r="J189">
            <v>737.7435926711712</v>
          </cell>
          <cell r="K189">
            <v>737.7435926711712</v>
          </cell>
          <cell r="L189">
            <v>737.7435926711712</v>
          </cell>
          <cell r="M189">
            <v>745.03132072745109</v>
          </cell>
          <cell r="N189">
            <v>745.03132072745109</v>
          </cell>
          <cell r="O189">
            <v>745.03132072745109</v>
          </cell>
          <cell r="P189">
            <v>745.03132072745109</v>
          </cell>
          <cell r="Q189">
            <v>745.03132072745109</v>
          </cell>
          <cell r="R189">
            <v>745.03132072745109</v>
          </cell>
          <cell r="S189">
            <v>745.03132072745109</v>
          </cell>
          <cell r="T189">
            <v>745.03132072745109</v>
          </cell>
          <cell r="U189">
            <v>745.03132072745109</v>
          </cell>
        </row>
        <row r="190">
          <cell r="E190">
            <v>738.25913862341076</v>
          </cell>
          <cell r="F190">
            <v>737.99514598844701</v>
          </cell>
          <cell r="G190">
            <v>737.79628857837679</v>
          </cell>
          <cell r="H190">
            <v>737.79628857837679</v>
          </cell>
          <cell r="I190">
            <v>741.48390165207093</v>
          </cell>
          <cell r="J190">
            <v>746.04979337964051</v>
          </cell>
          <cell r="K190">
            <v>746.04979337964051</v>
          </cell>
          <cell r="L190">
            <v>746.04979337964051</v>
          </cell>
          <cell r="M190">
            <v>746.04979337964051</v>
          </cell>
          <cell r="N190">
            <v>746.04979337964051</v>
          </cell>
          <cell r="O190">
            <v>746.04979337964051</v>
          </cell>
          <cell r="P190">
            <v>746.04979337964051</v>
          </cell>
          <cell r="Q190">
            <v>746.04979337964051</v>
          </cell>
          <cell r="R190">
            <v>746.04979337964051</v>
          </cell>
          <cell r="S190">
            <v>746.04979337964051</v>
          </cell>
          <cell r="T190">
            <v>746.04979337964051</v>
          </cell>
          <cell r="U190">
            <v>746.04979337964051</v>
          </cell>
        </row>
        <row r="191">
          <cell r="E191">
            <v>738.25913862837945</v>
          </cell>
          <cell r="F191">
            <v>738.01583897451656</v>
          </cell>
          <cell r="G191">
            <v>737.82432008304727</v>
          </cell>
          <cell r="H191">
            <v>737.82432008304727</v>
          </cell>
          <cell r="I191">
            <v>737.82432008304727</v>
          </cell>
          <cell r="J191">
            <v>737.82432008304727</v>
          </cell>
          <cell r="K191">
            <v>756.3838192042931</v>
          </cell>
          <cell r="L191">
            <v>778.23891696696535</v>
          </cell>
          <cell r="M191">
            <v>778.23891696696535</v>
          </cell>
          <cell r="N191">
            <v>778.23891696696535</v>
          </cell>
          <cell r="O191">
            <v>778.23891696696535</v>
          </cell>
          <cell r="P191">
            <v>778.23891696696535</v>
          </cell>
          <cell r="Q191">
            <v>778.23891696696535</v>
          </cell>
          <cell r="R191">
            <v>778.23891696696535</v>
          </cell>
          <cell r="S191">
            <v>778.23891696696535</v>
          </cell>
          <cell r="T191">
            <v>778.23891696696535</v>
          </cell>
          <cell r="U191">
            <v>778.23891696696535</v>
          </cell>
        </row>
        <row r="192">
          <cell r="E192">
            <v>738.25913855001147</v>
          </cell>
          <cell r="F192">
            <v>737.91972680883862</v>
          </cell>
          <cell r="G192">
            <v>737.6454281493385</v>
          </cell>
          <cell r="H192">
            <v>737.6454281493385</v>
          </cell>
          <cell r="I192">
            <v>739.11247562920391</v>
          </cell>
          <cell r="J192">
            <v>754.59325289805395</v>
          </cell>
          <cell r="K192">
            <v>774.18239260842108</v>
          </cell>
          <cell r="L192">
            <v>774.18239260842108</v>
          </cell>
          <cell r="M192">
            <v>774.18239260842108</v>
          </cell>
          <cell r="N192">
            <v>774.18239260842108</v>
          </cell>
          <cell r="O192">
            <v>774.18239260842108</v>
          </cell>
          <cell r="P192">
            <v>774.18239260842108</v>
          </cell>
          <cell r="Q192">
            <v>774.18239260842108</v>
          </cell>
          <cell r="R192">
            <v>774.18239260842108</v>
          </cell>
          <cell r="S192">
            <v>774.18239260842108</v>
          </cell>
          <cell r="T192">
            <v>774.18239260842108</v>
          </cell>
          <cell r="U192">
            <v>774.18239260842108</v>
          </cell>
        </row>
        <row r="193">
          <cell r="E193">
            <v>738.25913753723012</v>
          </cell>
          <cell r="F193">
            <v>738.0076619741244</v>
          </cell>
          <cell r="G193">
            <v>737.78753607076499</v>
          </cell>
          <cell r="H193">
            <v>737.78753607076499</v>
          </cell>
          <cell r="I193">
            <v>737.78753607076499</v>
          </cell>
          <cell r="J193">
            <v>744.46405987301546</v>
          </cell>
          <cell r="K193">
            <v>744.46405987301546</v>
          </cell>
          <cell r="L193">
            <v>752.07224203529177</v>
          </cell>
          <cell r="M193">
            <v>752.07224203529177</v>
          </cell>
          <cell r="N193">
            <v>752.07224203529177</v>
          </cell>
          <cell r="O193">
            <v>752.07224203529177</v>
          </cell>
          <cell r="P193">
            <v>752.07224203529177</v>
          </cell>
          <cell r="Q193">
            <v>752.07224203529177</v>
          </cell>
          <cell r="R193">
            <v>752.07224203529177</v>
          </cell>
          <cell r="S193">
            <v>752.07224203529177</v>
          </cell>
          <cell r="T193">
            <v>752.07224203529177</v>
          </cell>
          <cell r="U193">
            <v>752.07224203529177</v>
          </cell>
        </row>
        <row r="194">
          <cell r="E194">
            <v>738.25913855099884</v>
          </cell>
          <cell r="F194">
            <v>737.85633168639606</v>
          </cell>
          <cell r="G194">
            <v>737.47141857062684</v>
          </cell>
          <cell r="H194">
            <v>745.84376038106154</v>
          </cell>
          <cell r="I194">
            <v>766.35449542054255</v>
          </cell>
          <cell r="J194">
            <v>792.54459191824253</v>
          </cell>
          <cell r="K194">
            <v>792.54459191824253</v>
          </cell>
          <cell r="L194">
            <v>792.54459191824253</v>
          </cell>
          <cell r="M194">
            <v>792.54459191824253</v>
          </cell>
          <cell r="N194">
            <v>792.54459191824253</v>
          </cell>
          <cell r="O194">
            <v>792.54459191824253</v>
          </cell>
          <cell r="P194">
            <v>792.54459191824253</v>
          </cell>
          <cell r="Q194">
            <v>792.54459191824253</v>
          </cell>
          <cell r="R194">
            <v>792.54459191824253</v>
          </cell>
          <cell r="S194">
            <v>792.54459191824253</v>
          </cell>
          <cell r="T194">
            <v>792.54459191824253</v>
          </cell>
          <cell r="U194">
            <v>792.54459191824253</v>
          </cell>
        </row>
        <row r="195">
          <cell r="E195">
            <v>738.25914000813214</v>
          </cell>
          <cell r="F195">
            <v>738.01897918997111</v>
          </cell>
          <cell r="G195">
            <v>737.79318598111115</v>
          </cell>
          <cell r="H195">
            <v>737.79318598111115</v>
          </cell>
          <cell r="I195">
            <v>761.20816945744014</v>
          </cell>
          <cell r="J195">
            <v>770.09995903980291</v>
          </cell>
          <cell r="K195">
            <v>790.16298381166553</v>
          </cell>
          <cell r="L195">
            <v>790.16298381166553</v>
          </cell>
          <cell r="M195">
            <v>790.16298381166553</v>
          </cell>
          <cell r="N195">
            <v>790.16298381166553</v>
          </cell>
          <cell r="O195">
            <v>790.16298381166553</v>
          </cell>
          <cell r="P195">
            <v>790.16298381166553</v>
          </cell>
          <cell r="Q195">
            <v>790.16298381166553</v>
          </cell>
          <cell r="R195">
            <v>790.16298381166553</v>
          </cell>
          <cell r="S195">
            <v>790.16298381166553</v>
          </cell>
          <cell r="T195">
            <v>790.16298381166553</v>
          </cell>
          <cell r="U195">
            <v>790.16298381166553</v>
          </cell>
        </row>
        <row r="196">
          <cell r="E196">
            <v>738.25913027314743</v>
          </cell>
          <cell r="F196">
            <v>738.05838211527578</v>
          </cell>
          <cell r="G196">
            <v>737.89680516488363</v>
          </cell>
          <cell r="H196">
            <v>737.89680516488363</v>
          </cell>
          <cell r="I196">
            <v>738.77304325398597</v>
          </cell>
          <cell r="J196">
            <v>746.28798331209236</v>
          </cell>
          <cell r="K196">
            <v>746.28798331209236</v>
          </cell>
          <cell r="L196">
            <v>746.28798331209236</v>
          </cell>
          <cell r="M196">
            <v>746.28798331209236</v>
          </cell>
          <cell r="N196">
            <v>746.28798331209236</v>
          </cell>
          <cell r="O196">
            <v>746.28798331209236</v>
          </cell>
          <cell r="P196">
            <v>746.28798331209236</v>
          </cell>
          <cell r="Q196">
            <v>746.28798331209236</v>
          </cell>
          <cell r="R196">
            <v>746.28798331209236</v>
          </cell>
          <cell r="S196">
            <v>746.28798331209236</v>
          </cell>
          <cell r="T196">
            <v>746.28798331209236</v>
          </cell>
          <cell r="U196">
            <v>746.28798331209236</v>
          </cell>
        </row>
        <row r="197">
          <cell r="E197">
            <v>738.25916992256236</v>
          </cell>
          <cell r="F197">
            <v>738.05843744249785</v>
          </cell>
          <cell r="G197">
            <v>737.89686915658012</v>
          </cell>
          <cell r="H197">
            <v>737.89686915658012</v>
          </cell>
          <cell r="I197">
            <v>750.2928730257787</v>
          </cell>
          <cell r="J197">
            <v>764.2715411735976</v>
          </cell>
          <cell r="K197">
            <v>773.91889710244948</v>
          </cell>
          <cell r="L197">
            <v>773.91889710244948</v>
          </cell>
          <cell r="M197">
            <v>773.91889710244948</v>
          </cell>
          <cell r="N197">
            <v>773.91889710244948</v>
          </cell>
          <cell r="O197">
            <v>773.91889710244948</v>
          </cell>
          <cell r="P197">
            <v>773.91889710244948</v>
          </cell>
          <cell r="Q197">
            <v>773.91889710244948</v>
          </cell>
          <cell r="R197">
            <v>773.91889710244948</v>
          </cell>
          <cell r="S197">
            <v>773.91889710244948</v>
          </cell>
          <cell r="T197">
            <v>773.91889710244948</v>
          </cell>
          <cell r="U197">
            <v>773.91889710244948</v>
          </cell>
        </row>
        <row r="198">
          <cell r="E198">
            <v>738.25913025213731</v>
          </cell>
          <cell r="F198">
            <v>737.96172526722546</v>
          </cell>
          <cell r="G198">
            <v>737.70720879627913</v>
          </cell>
          <cell r="H198">
            <v>737.70720879627913</v>
          </cell>
          <cell r="I198">
            <v>737.70720879627913</v>
          </cell>
          <cell r="J198">
            <v>756.80614508236658</v>
          </cell>
          <cell r="K198">
            <v>757.8120430618294</v>
          </cell>
          <cell r="L198">
            <v>757.8120430618294</v>
          </cell>
          <cell r="M198">
            <v>757.8120430618294</v>
          </cell>
          <cell r="N198">
            <v>759.05474750036717</v>
          </cell>
          <cell r="O198">
            <v>759.05474750036717</v>
          </cell>
          <cell r="P198">
            <v>759.05474750036717</v>
          </cell>
          <cell r="Q198">
            <v>759.05474750036717</v>
          </cell>
          <cell r="R198">
            <v>759.05474750036717</v>
          </cell>
          <cell r="S198">
            <v>759.05474750036717</v>
          </cell>
          <cell r="T198">
            <v>759.05474750036717</v>
          </cell>
          <cell r="U198">
            <v>759.05474750036717</v>
          </cell>
        </row>
        <row r="199">
          <cell r="E199">
            <v>738.25913854888393</v>
          </cell>
          <cell r="F199">
            <v>737.97937990079288</v>
          </cell>
          <cell r="G199">
            <v>737.70135559321068</v>
          </cell>
          <cell r="H199">
            <v>737.70135559321068</v>
          </cell>
          <cell r="I199">
            <v>744.29190909374063</v>
          </cell>
          <cell r="J199">
            <v>791.59278542220682</v>
          </cell>
          <cell r="K199">
            <v>791.59278542220682</v>
          </cell>
          <cell r="L199">
            <v>791.59278542220682</v>
          </cell>
          <cell r="M199">
            <v>791.59278542220682</v>
          </cell>
          <cell r="N199">
            <v>791.59278542220682</v>
          </cell>
          <cell r="O199">
            <v>791.59278542220682</v>
          </cell>
          <cell r="P199">
            <v>791.59278542220682</v>
          </cell>
          <cell r="Q199">
            <v>791.59278542220682</v>
          </cell>
          <cell r="R199">
            <v>791.59278542220682</v>
          </cell>
          <cell r="S199">
            <v>791.59278542220682</v>
          </cell>
          <cell r="T199">
            <v>791.59278542220682</v>
          </cell>
          <cell r="U199">
            <v>791.59278542220682</v>
          </cell>
        </row>
        <row r="200">
          <cell r="E200">
            <v>738.25913862798393</v>
          </cell>
          <cell r="F200">
            <v>737.95153356914977</v>
          </cell>
          <cell r="G200">
            <v>737.73270475949596</v>
          </cell>
          <cell r="H200">
            <v>737.73270475949596</v>
          </cell>
          <cell r="I200">
            <v>747.5876023610017</v>
          </cell>
          <cell r="J200">
            <v>758.10822696682919</v>
          </cell>
          <cell r="K200">
            <v>758.10822696682919</v>
          </cell>
          <cell r="L200">
            <v>758.10822696682919</v>
          </cell>
          <cell r="M200">
            <v>758.10822696682919</v>
          </cell>
          <cell r="N200">
            <v>758.10822696682919</v>
          </cell>
          <cell r="O200">
            <v>758.10822696682919</v>
          </cell>
          <cell r="P200">
            <v>758.10822696682919</v>
          </cell>
          <cell r="Q200">
            <v>758.10822696682919</v>
          </cell>
          <cell r="R200">
            <v>758.10822696682919</v>
          </cell>
          <cell r="S200">
            <v>758.10822696682919</v>
          </cell>
          <cell r="T200">
            <v>758.10822696682919</v>
          </cell>
          <cell r="U200">
            <v>758.10822696682919</v>
          </cell>
        </row>
        <row r="201">
          <cell r="E201">
            <v>738.25913755170109</v>
          </cell>
          <cell r="F201">
            <v>737.96566990736414</v>
          </cell>
          <cell r="G201">
            <v>737.75763888294171</v>
          </cell>
          <cell r="H201">
            <v>737.75763888294171</v>
          </cell>
          <cell r="I201">
            <v>746.75737171982291</v>
          </cell>
          <cell r="J201">
            <v>782.39624887314619</v>
          </cell>
          <cell r="K201">
            <v>782.39624887314619</v>
          </cell>
          <cell r="L201">
            <v>782.39624887314619</v>
          </cell>
          <cell r="M201">
            <v>782.39624887314619</v>
          </cell>
          <cell r="N201">
            <v>782.39624887314619</v>
          </cell>
          <cell r="O201">
            <v>782.39624887314619</v>
          </cell>
          <cell r="P201">
            <v>782.39624887314619</v>
          </cell>
          <cell r="Q201">
            <v>782.39624887314619</v>
          </cell>
          <cell r="R201">
            <v>782.39624887314619</v>
          </cell>
          <cell r="S201">
            <v>782.39624887314619</v>
          </cell>
          <cell r="T201">
            <v>782.39624887314619</v>
          </cell>
          <cell r="U201">
            <v>782.39624887314619</v>
          </cell>
        </row>
        <row r="202">
          <cell r="E202">
            <v>738.25913862838081</v>
          </cell>
          <cell r="F202">
            <v>737.9562173766758</v>
          </cell>
          <cell r="G202">
            <v>737.74482143455668</v>
          </cell>
          <cell r="H202">
            <v>737.74482143455668</v>
          </cell>
          <cell r="I202">
            <v>745.27447802863946</v>
          </cell>
          <cell r="J202">
            <v>745.27447802863946</v>
          </cell>
          <cell r="K202">
            <v>745.27447802863946</v>
          </cell>
          <cell r="L202">
            <v>745.27447802863946</v>
          </cell>
          <cell r="M202">
            <v>745.27447802863946</v>
          </cell>
          <cell r="N202">
            <v>745.27447802863946</v>
          </cell>
          <cell r="O202">
            <v>745.27447802863946</v>
          </cell>
          <cell r="P202">
            <v>745.27447802863946</v>
          </cell>
          <cell r="Q202">
            <v>745.27447802863946</v>
          </cell>
          <cell r="R202">
            <v>745.27447802863946</v>
          </cell>
          <cell r="S202">
            <v>745.27447802863946</v>
          </cell>
          <cell r="T202">
            <v>745.27447802863946</v>
          </cell>
          <cell r="U202">
            <v>745.27447802863946</v>
          </cell>
        </row>
        <row r="203">
          <cell r="E203">
            <v>738.25913854781993</v>
          </cell>
          <cell r="F203">
            <v>737.92952510037298</v>
          </cell>
          <cell r="G203">
            <v>737.67075189770821</v>
          </cell>
          <cell r="H203">
            <v>752.8295356247279</v>
          </cell>
          <cell r="I203">
            <v>763.3949373897193</v>
          </cell>
          <cell r="J203">
            <v>763.3949373897193</v>
          </cell>
          <cell r="K203">
            <v>763.3949373897193</v>
          </cell>
          <cell r="L203">
            <v>763.3949373897193</v>
          </cell>
          <cell r="M203">
            <v>763.3949373897193</v>
          </cell>
          <cell r="N203">
            <v>763.3949373897193</v>
          </cell>
          <cell r="O203">
            <v>763.3949373897193</v>
          </cell>
          <cell r="P203">
            <v>763.3949373897193</v>
          </cell>
          <cell r="Q203">
            <v>763.3949373897193</v>
          </cell>
          <cell r="R203">
            <v>763.3949373897193</v>
          </cell>
          <cell r="S203">
            <v>763.3949373897193</v>
          </cell>
          <cell r="T203">
            <v>763.3949373897193</v>
          </cell>
          <cell r="U203">
            <v>763.3949373897193</v>
          </cell>
        </row>
        <row r="204">
          <cell r="E204">
            <v>738.25913855038868</v>
          </cell>
          <cell r="F204">
            <v>737.93283094160881</v>
          </cell>
          <cell r="G204">
            <v>737.64607185321211</v>
          </cell>
          <cell r="H204">
            <v>776.37020655669971</v>
          </cell>
          <cell r="I204">
            <v>776.37020655669971</v>
          </cell>
          <cell r="J204">
            <v>776.37020655669971</v>
          </cell>
          <cell r="K204">
            <v>776.37020655669971</v>
          </cell>
          <cell r="L204">
            <v>776.37020655669971</v>
          </cell>
          <cell r="M204">
            <v>776.37020655669971</v>
          </cell>
          <cell r="N204">
            <v>776.37020655669971</v>
          </cell>
          <cell r="O204">
            <v>776.37020655669971</v>
          </cell>
          <cell r="P204">
            <v>776.37020655669971</v>
          </cell>
          <cell r="Q204">
            <v>776.37020655669971</v>
          </cell>
          <cell r="R204">
            <v>776.37020655669971</v>
          </cell>
          <cell r="S204">
            <v>776.37020655669971</v>
          </cell>
          <cell r="T204">
            <v>776.37020655669971</v>
          </cell>
          <cell r="U204">
            <v>776.37020655669971</v>
          </cell>
        </row>
        <row r="205">
          <cell r="E205">
            <v>738.25913862838968</v>
          </cell>
          <cell r="F205">
            <v>737.97020255127393</v>
          </cell>
          <cell r="G205">
            <v>737.71682976723218</v>
          </cell>
          <cell r="H205">
            <v>737.71682976723218</v>
          </cell>
          <cell r="I205">
            <v>737.71682976723218</v>
          </cell>
          <cell r="J205">
            <v>737.71682976723218</v>
          </cell>
          <cell r="K205">
            <v>743.15373559466002</v>
          </cell>
          <cell r="L205">
            <v>743.15373559466002</v>
          </cell>
          <cell r="M205">
            <v>743.15373559466002</v>
          </cell>
          <cell r="N205">
            <v>743.15373559466002</v>
          </cell>
          <cell r="O205">
            <v>743.15373559466002</v>
          </cell>
          <cell r="P205">
            <v>743.15373559466002</v>
          </cell>
          <cell r="Q205">
            <v>743.15373559466002</v>
          </cell>
          <cell r="R205">
            <v>743.15373559466002</v>
          </cell>
          <cell r="S205">
            <v>743.15373559466002</v>
          </cell>
          <cell r="T205">
            <v>743.15373559466002</v>
          </cell>
          <cell r="U205">
            <v>743.15373559466002</v>
          </cell>
        </row>
        <row r="206">
          <cell r="E206">
            <v>738.25913862316997</v>
          </cell>
          <cell r="F206">
            <v>737.95453650350407</v>
          </cell>
          <cell r="G206">
            <v>737.71626443080538</v>
          </cell>
          <cell r="H206">
            <v>737.71626443080538</v>
          </cell>
          <cell r="I206">
            <v>737.71626443080538</v>
          </cell>
          <cell r="J206">
            <v>737.71626443080538</v>
          </cell>
          <cell r="K206">
            <v>737.71626443080538</v>
          </cell>
          <cell r="L206">
            <v>737.71626443080538</v>
          </cell>
          <cell r="M206">
            <v>737.71626443080538</v>
          </cell>
          <cell r="N206">
            <v>737.67192970138183</v>
          </cell>
          <cell r="O206">
            <v>737.67192970138183</v>
          </cell>
          <cell r="P206">
            <v>737.67192970138183</v>
          </cell>
          <cell r="Q206">
            <v>737.67192970138183</v>
          </cell>
          <cell r="R206">
            <v>737.67192970138183</v>
          </cell>
          <cell r="S206">
            <v>737.67192970138183</v>
          </cell>
          <cell r="T206">
            <v>737.67192970138183</v>
          </cell>
          <cell r="U206">
            <v>737.67192970138183</v>
          </cell>
        </row>
        <row r="207">
          <cell r="E207">
            <v>738.25913862827849</v>
          </cell>
          <cell r="F207">
            <v>737.99862640324272</v>
          </cell>
          <cell r="G207">
            <v>737.79578852616407</v>
          </cell>
          <cell r="H207">
            <v>737.79578852616407</v>
          </cell>
          <cell r="I207">
            <v>737.79578852616407</v>
          </cell>
          <cell r="J207">
            <v>737.79578852616407</v>
          </cell>
          <cell r="K207">
            <v>737.79578852616407</v>
          </cell>
          <cell r="L207">
            <v>737.79578852616407</v>
          </cell>
          <cell r="M207">
            <v>739.91161868238987</v>
          </cell>
          <cell r="N207">
            <v>739.91161868238987</v>
          </cell>
          <cell r="O207">
            <v>739.91161868238987</v>
          </cell>
          <cell r="P207">
            <v>739.91161868238987</v>
          </cell>
          <cell r="Q207">
            <v>739.91161868238987</v>
          </cell>
          <cell r="R207">
            <v>739.91161868238987</v>
          </cell>
          <cell r="S207">
            <v>739.91161868238987</v>
          </cell>
          <cell r="T207">
            <v>739.91161868238987</v>
          </cell>
          <cell r="U207">
            <v>739.91161868238987</v>
          </cell>
        </row>
        <row r="208">
          <cell r="E208">
            <v>738.25913755365343</v>
          </cell>
          <cell r="F208">
            <v>737.99136888917837</v>
          </cell>
          <cell r="G208">
            <v>737.79003354647398</v>
          </cell>
          <cell r="H208">
            <v>737.79003354647398</v>
          </cell>
          <cell r="I208">
            <v>755.7662591229423</v>
          </cell>
          <cell r="J208">
            <v>766.89536765024741</v>
          </cell>
          <cell r="K208">
            <v>792.34461906641957</v>
          </cell>
          <cell r="L208">
            <v>792.34461906641957</v>
          </cell>
          <cell r="M208">
            <v>792.34461906641957</v>
          </cell>
          <cell r="N208">
            <v>792.34461906641957</v>
          </cell>
          <cell r="O208">
            <v>792.34461906641957</v>
          </cell>
          <cell r="P208">
            <v>792.34461906641957</v>
          </cell>
          <cell r="Q208">
            <v>792.34461906641957</v>
          </cell>
          <cell r="R208">
            <v>792.34461906641957</v>
          </cell>
          <cell r="S208">
            <v>792.34461906641957</v>
          </cell>
          <cell r="T208">
            <v>792.34461906641957</v>
          </cell>
          <cell r="U208">
            <v>792.34461906641957</v>
          </cell>
        </row>
        <row r="209">
          <cell r="E209">
            <v>738.25913862838604</v>
          </cell>
          <cell r="F209">
            <v>737.97971541915388</v>
          </cell>
          <cell r="G209">
            <v>737.75173574860355</v>
          </cell>
          <cell r="H209">
            <v>737.75173574860355</v>
          </cell>
          <cell r="I209">
            <v>774.17175481313257</v>
          </cell>
          <cell r="J209">
            <v>774.17175481313257</v>
          </cell>
          <cell r="K209">
            <v>774.17175481313257</v>
          </cell>
          <cell r="L209">
            <v>774.17175481313257</v>
          </cell>
          <cell r="M209">
            <v>774.17175481313257</v>
          </cell>
          <cell r="N209">
            <v>774.17175481313257</v>
          </cell>
          <cell r="O209">
            <v>774.17175481313257</v>
          </cell>
          <cell r="P209">
            <v>774.17175481313257</v>
          </cell>
          <cell r="Q209">
            <v>774.17175481313257</v>
          </cell>
          <cell r="R209">
            <v>774.17175481313257</v>
          </cell>
          <cell r="S209">
            <v>774.17175481313257</v>
          </cell>
          <cell r="T209">
            <v>774.17175481313257</v>
          </cell>
          <cell r="U209">
            <v>774.17175481313257</v>
          </cell>
        </row>
        <row r="210">
          <cell r="E210">
            <v>738.25912806919666</v>
          </cell>
          <cell r="F210">
            <v>738.00822735784277</v>
          </cell>
          <cell r="G210">
            <v>737.79636176717611</v>
          </cell>
          <cell r="H210">
            <v>737.79636176717611</v>
          </cell>
          <cell r="I210">
            <v>737.79636176717611</v>
          </cell>
          <cell r="J210">
            <v>742.34992882160088</v>
          </cell>
          <cell r="K210">
            <v>766.20370267737621</v>
          </cell>
          <cell r="L210">
            <v>766.20370267737621</v>
          </cell>
          <cell r="M210">
            <v>766.20370267737621</v>
          </cell>
          <cell r="N210">
            <v>766.20370267737621</v>
          </cell>
          <cell r="O210">
            <v>766.20370267737621</v>
          </cell>
          <cell r="P210">
            <v>766.20370267737621</v>
          </cell>
          <cell r="Q210">
            <v>766.20370267737621</v>
          </cell>
          <cell r="R210">
            <v>766.20370267737621</v>
          </cell>
          <cell r="S210">
            <v>766.20370267737621</v>
          </cell>
          <cell r="T210">
            <v>766.20370267737621</v>
          </cell>
          <cell r="U210">
            <v>766.20370267737621</v>
          </cell>
        </row>
        <row r="211">
          <cell r="E211">
            <v>738.25913862953792</v>
          </cell>
          <cell r="F211">
            <v>737.97590110632132</v>
          </cell>
          <cell r="G211">
            <v>737.74606747133055</v>
          </cell>
          <cell r="H211">
            <v>737.74606747133055</v>
          </cell>
          <cell r="I211">
            <v>737.74606747133055</v>
          </cell>
          <cell r="J211">
            <v>737.74606747133055</v>
          </cell>
          <cell r="K211">
            <v>737.74606747133055</v>
          </cell>
          <cell r="L211">
            <v>737.74606747133055</v>
          </cell>
          <cell r="M211">
            <v>737.74606747133055</v>
          </cell>
          <cell r="N211">
            <v>737.74606747133055</v>
          </cell>
          <cell r="O211">
            <v>737.74606747133055</v>
          </cell>
          <cell r="P211">
            <v>737.74606747133055</v>
          </cell>
          <cell r="Q211">
            <v>737.74606747133055</v>
          </cell>
          <cell r="R211">
            <v>737.74606747133055</v>
          </cell>
          <cell r="S211">
            <v>737.74606747133055</v>
          </cell>
          <cell r="T211">
            <v>737.74606747133055</v>
          </cell>
          <cell r="U211">
            <v>737.74606747133055</v>
          </cell>
        </row>
        <row r="212">
          <cell r="E212">
            <v>738.25913809464862</v>
          </cell>
          <cell r="F212">
            <v>737.92525887046838</v>
          </cell>
          <cell r="G212">
            <v>737.6703208082539</v>
          </cell>
          <cell r="H212">
            <v>737.6703208082539</v>
          </cell>
          <cell r="I212">
            <v>737.6703208082539</v>
          </cell>
          <cell r="J212">
            <v>737.6703208082539</v>
          </cell>
          <cell r="K212">
            <v>777.22364481854572</v>
          </cell>
          <cell r="L212">
            <v>777.22364481854572</v>
          </cell>
          <cell r="M212">
            <v>777.22364481854572</v>
          </cell>
          <cell r="N212">
            <v>777.22364481854572</v>
          </cell>
          <cell r="O212">
            <v>777.22364481854572</v>
          </cell>
          <cell r="P212">
            <v>777.22364481854572</v>
          </cell>
          <cell r="Q212">
            <v>777.22364481854572</v>
          </cell>
          <cell r="R212">
            <v>777.22364481854572</v>
          </cell>
          <cell r="S212">
            <v>777.22364481854572</v>
          </cell>
          <cell r="T212">
            <v>777.22364481854572</v>
          </cell>
          <cell r="U212">
            <v>777.22364481854572</v>
          </cell>
        </row>
        <row r="213">
          <cell r="E213">
            <v>738.25913862814889</v>
          </cell>
          <cell r="F213">
            <v>737.95200427944383</v>
          </cell>
          <cell r="G213">
            <v>737.69478773192327</v>
          </cell>
          <cell r="H213">
            <v>737.69478773192327</v>
          </cell>
          <cell r="I213">
            <v>737.69478773192327</v>
          </cell>
          <cell r="J213">
            <v>737.69478773192327</v>
          </cell>
          <cell r="K213">
            <v>737.69478773192327</v>
          </cell>
          <cell r="L213">
            <v>737.69478773192327</v>
          </cell>
          <cell r="M213">
            <v>737.69478773192327</v>
          </cell>
          <cell r="N213">
            <v>737.69478773192327</v>
          </cell>
          <cell r="O213">
            <v>737.69478773192327</v>
          </cell>
          <cell r="P213">
            <v>737.69478773192327</v>
          </cell>
          <cell r="Q213">
            <v>737.69478773192327</v>
          </cell>
          <cell r="R213">
            <v>737.69478773192327</v>
          </cell>
          <cell r="S213">
            <v>737.69478773192327</v>
          </cell>
          <cell r="T213">
            <v>737.69478773192327</v>
          </cell>
          <cell r="U213">
            <v>737.69478773192327</v>
          </cell>
        </row>
        <row r="214">
          <cell r="E214">
            <v>738.25913026332796</v>
          </cell>
          <cell r="F214">
            <v>737.9664442136733</v>
          </cell>
          <cell r="G214">
            <v>737.7119461188073</v>
          </cell>
          <cell r="H214">
            <v>737.7119461188073</v>
          </cell>
          <cell r="I214">
            <v>775.33758488827698</v>
          </cell>
          <cell r="J214">
            <v>775.33758488827698</v>
          </cell>
          <cell r="K214">
            <v>775.33758488827698</v>
          </cell>
          <cell r="L214">
            <v>775.33758488827698</v>
          </cell>
          <cell r="M214">
            <v>775.33758488827698</v>
          </cell>
          <cell r="N214">
            <v>775.33758488827698</v>
          </cell>
          <cell r="O214">
            <v>775.33758488827698</v>
          </cell>
          <cell r="P214">
            <v>775.33758488827698</v>
          </cell>
          <cell r="Q214">
            <v>775.33758488827698</v>
          </cell>
          <cell r="R214">
            <v>775.33758488827698</v>
          </cell>
          <cell r="S214">
            <v>775.33758488827698</v>
          </cell>
          <cell r="T214">
            <v>775.33758488827698</v>
          </cell>
          <cell r="U214">
            <v>775.33758488827698</v>
          </cell>
        </row>
        <row r="215">
          <cell r="E215">
            <v>738.25913028763489</v>
          </cell>
          <cell r="F215">
            <v>737.8805238028915</v>
          </cell>
          <cell r="G215">
            <v>737.55350473170643</v>
          </cell>
          <cell r="H215">
            <v>737.55350473170643</v>
          </cell>
          <cell r="I215">
            <v>786.61678591977363</v>
          </cell>
          <cell r="J215">
            <v>786.61678591977363</v>
          </cell>
          <cell r="K215">
            <v>786.61678591977363</v>
          </cell>
          <cell r="L215">
            <v>786.61678591977363</v>
          </cell>
          <cell r="M215">
            <v>786.61678591977363</v>
          </cell>
          <cell r="N215">
            <v>786.61678591977363</v>
          </cell>
          <cell r="O215">
            <v>786.61678591977363</v>
          </cell>
          <cell r="P215">
            <v>786.61678591977363</v>
          </cell>
          <cell r="Q215">
            <v>786.61678591977363</v>
          </cell>
          <cell r="R215">
            <v>786.61678591977363</v>
          </cell>
          <cell r="S215">
            <v>786.61678591977363</v>
          </cell>
          <cell r="T215">
            <v>786.61678591977363</v>
          </cell>
          <cell r="U215">
            <v>786.61678591977363</v>
          </cell>
        </row>
        <row r="216">
          <cell r="E216">
            <v>738.25913862842606</v>
          </cell>
          <cell r="F216">
            <v>737.88188685289833</v>
          </cell>
          <cell r="G216">
            <v>737.55379486622724</v>
          </cell>
          <cell r="H216">
            <v>737.55379486622724</v>
          </cell>
          <cell r="I216">
            <v>762.63581702852741</v>
          </cell>
          <cell r="J216">
            <v>785.23070171102279</v>
          </cell>
          <cell r="K216">
            <v>785.23070171102279</v>
          </cell>
          <cell r="L216">
            <v>785.23070171102279</v>
          </cell>
          <cell r="M216">
            <v>785.23070171102279</v>
          </cell>
          <cell r="N216">
            <v>785.23070171102279</v>
          </cell>
          <cell r="O216">
            <v>785.23070171102279</v>
          </cell>
          <cell r="P216">
            <v>785.23070171102279</v>
          </cell>
          <cell r="Q216">
            <v>785.23070171102279</v>
          </cell>
          <cell r="R216">
            <v>785.23070171102279</v>
          </cell>
          <cell r="S216">
            <v>785.23070171102279</v>
          </cell>
          <cell r="T216">
            <v>785.23070171102279</v>
          </cell>
          <cell r="U216">
            <v>785.23070171102279</v>
          </cell>
        </row>
        <row r="217">
          <cell r="E217">
            <v>738.25913862831896</v>
          </cell>
          <cell r="F217">
            <v>737.94279961618702</v>
          </cell>
          <cell r="G217">
            <v>737.647216178137</v>
          </cell>
          <cell r="H217">
            <v>737.647216178137</v>
          </cell>
          <cell r="I217">
            <v>737.647216178137</v>
          </cell>
          <cell r="J217">
            <v>737.647216178137</v>
          </cell>
          <cell r="K217">
            <v>742.74429808782861</v>
          </cell>
          <cell r="L217">
            <v>750.97286297122014</v>
          </cell>
          <cell r="M217">
            <v>750.97286297122014</v>
          </cell>
          <cell r="N217">
            <v>750.97286297122014</v>
          </cell>
          <cell r="O217">
            <v>750.97286297122014</v>
          </cell>
          <cell r="P217">
            <v>750.97286297122014</v>
          </cell>
          <cell r="Q217">
            <v>750.97286297122014</v>
          </cell>
          <cell r="R217">
            <v>750.97286297122014</v>
          </cell>
          <cell r="S217">
            <v>750.97286297122014</v>
          </cell>
          <cell r="T217">
            <v>750.97286297122014</v>
          </cell>
          <cell r="U217">
            <v>750.97286297122014</v>
          </cell>
        </row>
        <row r="218">
          <cell r="E218">
            <v>738.25913862324626</v>
          </cell>
          <cell r="F218">
            <v>738.01236704034773</v>
          </cell>
          <cell r="G218">
            <v>737.77338945680629</v>
          </cell>
          <cell r="H218">
            <v>737.77338945680629</v>
          </cell>
          <cell r="I218">
            <v>737.77338945680629</v>
          </cell>
          <cell r="J218">
            <v>737.77338945680629</v>
          </cell>
          <cell r="K218">
            <v>737.77338945680629</v>
          </cell>
          <cell r="L218">
            <v>737.77338945680629</v>
          </cell>
          <cell r="M218">
            <v>737.77338945680629</v>
          </cell>
          <cell r="N218">
            <v>737.77338945680629</v>
          </cell>
          <cell r="O218">
            <v>737.77338945680629</v>
          </cell>
          <cell r="P218">
            <v>737.77338945680629</v>
          </cell>
          <cell r="Q218">
            <v>737.77338945680629</v>
          </cell>
          <cell r="R218">
            <v>737.77338945680629</v>
          </cell>
          <cell r="S218">
            <v>737.77338945680629</v>
          </cell>
          <cell r="T218">
            <v>737.77338945680629</v>
          </cell>
          <cell r="U218">
            <v>737.77338945680629</v>
          </cell>
        </row>
        <row r="219">
          <cell r="E219">
            <v>738.25913755802594</v>
          </cell>
          <cell r="F219">
            <v>737.93773258428973</v>
          </cell>
          <cell r="G219">
            <v>737.64345478270866</v>
          </cell>
          <cell r="H219">
            <v>746.58275349947314</v>
          </cell>
          <cell r="I219">
            <v>779.73792870835348</v>
          </cell>
          <cell r="J219">
            <v>779.73792870835348</v>
          </cell>
          <cell r="K219">
            <v>779.73792870835348</v>
          </cell>
          <cell r="L219">
            <v>779.73792870835348</v>
          </cell>
          <cell r="M219">
            <v>779.73792870835348</v>
          </cell>
          <cell r="N219">
            <v>779.73792870835348</v>
          </cell>
          <cell r="O219">
            <v>779.73792870835348</v>
          </cell>
          <cell r="P219">
            <v>779.73792870835348</v>
          </cell>
          <cell r="Q219">
            <v>779.73792870835348</v>
          </cell>
          <cell r="R219">
            <v>779.73792870835348</v>
          </cell>
          <cell r="S219">
            <v>779.73792870835348</v>
          </cell>
          <cell r="T219">
            <v>779.73792870835348</v>
          </cell>
          <cell r="U219">
            <v>779.73792870835348</v>
          </cell>
        </row>
        <row r="220">
          <cell r="E220">
            <v>738.25913862849052</v>
          </cell>
          <cell r="F220">
            <v>737.99349305868975</v>
          </cell>
          <cell r="G220">
            <v>737.78266550879744</v>
          </cell>
          <cell r="H220">
            <v>737.78266550879744</v>
          </cell>
          <cell r="I220">
            <v>737.78266550879744</v>
          </cell>
          <cell r="J220">
            <v>737.78266550879744</v>
          </cell>
          <cell r="K220">
            <v>737.78266550879744</v>
          </cell>
          <cell r="L220">
            <v>737.78266550879744</v>
          </cell>
          <cell r="M220">
            <v>737.78266550879744</v>
          </cell>
          <cell r="N220">
            <v>737.78266550879744</v>
          </cell>
          <cell r="O220">
            <v>737.78266550879744</v>
          </cell>
          <cell r="P220">
            <v>737.78266550879744</v>
          </cell>
          <cell r="Q220">
            <v>737.78266550879744</v>
          </cell>
          <cell r="R220">
            <v>737.78266550879744</v>
          </cell>
          <cell r="S220">
            <v>737.78266550879744</v>
          </cell>
          <cell r="T220">
            <v>737.78266550879744</v>
          </cell>
          <cell r="U220">
            <v>737.78266550879744</v>
          </cell>
        </row>
        <row r="221">
          <cell r="E221">
            <v>738.25913854887779</v>
          </cell>
          <cell r="F221">
            <v>738.03756645822511</v>
          </cell>
          <cell r="G221">
            <v>737.85106795705519</v>
          </cell>
          <cell r="H221">
            <v>737.85106795705519</v>
          </cell>
          <cell r="I221">
            <v>740.89143370204249</v>
          </cell>
          <cell r="J221">
            <v>755.27772559446635</v>
          </cell>
          <cell r="K221">
            <v>779.00782784914281</v>
          </cell>
          <cell r="L221">
            <v>779.00782784914281</v>
          </cell>
          <cell r="M221">
            <v>779.00782784914281</v>
          </cell>
          <cell r="N221">
            <v>779.00782784914281</v>
          </cell>
          <cell r="O221">
            <v>779.00782784914281</v>
          </cell>
          <cell r="P221">
            <v>779.00782784914281</v>
          </cell>
          <cell r="Q221">
            <v>779.00782784914281</v>
          </cell>
          <cell r="R221">
            <v>779.00782784914281</v>
          </cell>
          <cell r="S221">
            <v>779.00782784914281</v>
          </cell>
          <cell r="T221">
            <v>779.00782784914281</v>
          </cell>
          <cell r="U221">
            <v>779.00782784914281</v>
          </cell>
        </row>
        <row r="222">
          <cell r="E222">
            <v>738.25913854839985</v>
          </cell>
          <cell r="F222">
            <v>737.92330680362988</v>
          </cell>
          <cell r="G222">
            <v>737.7031817331823</v>
          </cell>
          <cell r="H222">
            <v>745.21384459464286</v>
          </cell>
          <cell r="I222">
            <v>754.21548662082523</v>
          </cell>
          <cell r="J222">
            <v>785.98638914668027</v>
          </cell>
          <cell r="K222">
            <v>785.98638914668027</v>
          </cell>
          <cell r="L222">
            <v>785.98638914668027</v>
          </cell>
          <cell r="M222">
            <v>785.98638914668027</v>
          </cell>
          <cell r="N222">
            <v>785.98638914668027</v>
          </cell>
          <cell r="O222">
            <v>785.98638914668027</v>
          </cell>
          <cell r="P222">
            <v>785.98638914668027</v>
          </cell>
          <cell r="Q222">
            <v>785.98638914668027</v>
          </cell>
          <cell r="R222">
            <v>785.98638914668027</v>
          </cell>
          <cell r="S222">
            <v>785.98638914668027</v>
          </cell>
          <cell r="T222">
            <v>785.98638914668027</v>
          </cell>
          <cell r="U222">
            <v>785.98638914668027</v>
          </cell>
        </row>
        <row r="223">
          <cell r="E223">
            <v>738.25913861769493</v>
          </cell>
          <cell r="F223">
            <v>738.02177814955053</v>
          </cell>
          <cell r="G223">
            <v>737.85871298755114</v>
          </cell>
          <cell r="H223">
            <v>737.85871298755114</v>
          </cell>
          <cell r="I223">
            <v>737.85871298755114</v>
          </cell>
          <cell r="J223">
            <v>737.85871298755114</v>
          </cell>
          <cell r="K223">
            <v>762.97271020385961</v>
          </cell>
          <cell r="L223">
            <v>781.41273269427427</v>
          </cell>
          <cell r="M223">
            <v>781.41273269427427</v>
          </cell>
          <cell r="N223">
            <v>781.41273269427427</v>
          </cell>
          <cell r="O223">
            <v>781.41273269427427</v>
          </cell>
          <cell r="P223">
            <v>781.41273269427427</v>
          </cell>
          <cell r="Q223">
            <v>781.41273269427427</v>
          </cell>
          <cell r="R223">
            <v>781.41273269427427</v>
          </cell>
          <cell r="S223">
            <v>781.41273269427427</v>
          </cell>
          <cell r="T223">
            <v>781.41273269427427</v>
          </cell>
          <cell r="U223">
            <v>781.41273269427427</v>
          </cell>
        </row>
        <row r="224">
          <cell r="E224">
            <v>738.25913024538181</v>
          </cell>
          <cell r="F224">
            <v>737.93471612533699</v>
          </cell>
          <cell r="G224">
            <v>737.6328548375451</v>
          </cell>
          <cell r="H224">
            <v>753.22327807291458</v>
          </cell>
          <cell r="I224">
            <v>775.38784278991068</v>
          </cell>
          <cell r="J224">
            <v>775.38784278991068</v>
          </cell>
          <cell r="K224">
            <v>775.38784278991068</v>
          </cell>
          <cell r="L224">
            <v>775.38784278991068</v>
          </cell>
          <cell r="M224">
            <v>775.38784278991068</v>
          </cell>
          <cell r="N224">
            <v>775.38784278991068</v>
          </cell>
          <cell r="O224">
            <v>775.38784278991068</v>
          </cell>
          <cell r="P224">
            <v>775.38784278991068</v>
          </cell>
          <cell r="Q224">
            <v>775.38784278991068</v>
          </cell>
          <cell r="R224">
            <v>775.38784278991068</v>
          </cell>
          <cell r="S224">
            <v>775.38784278991068</v>
          </cell>
          <cell r="T224">
            <v>775.38784278991068</v>
          </cell>
          <cell r="U224">
            <v>775.38784278991068</v>
          </cell>
        </row>
        <row r="225">
          <cell r="E225">
            <v>738.25913854771704</v>
          </cell>
          <cell r="F225">
            <v>737.9329023659385</v>
          </cell>
          <cell r="G225">
            <v>737.68483526202658</v>
          </cell>
          <cell r="H225">
            <v>737.68483526202658</v>
          </cell>
          <cell r="I225">
            <v>737.68483526202658</v>
          </cell>
          <cell r="J225">
            <v>737.68483526202658</v>
          </cell>
          <cell r="K225">
            <v>737.68483526202658</v>
          </cell>
          <cell r="L225">
            <v>737.68483526202658</v>
          </cell>
          <cell r="M225">
            <v>737.68483526202658</v>
          </cell>
          <cell r="N225">
            <v>737.68483526202658</v>
          </cell>
          <cell r="O225">
            <v>737.68483526202658</v>
          </cell>
          <cell r="P225">
            <v>737.68483526202658</v>
          </cell>
          <cell r="Q225">
            <v>737.68483526202658</v>
          </cell>
          <cell r="R225">
            <v>737.68483526202658</v>
          </cell>
          <cell r="S225">
            <v>737.68483526202658</v>
          </cell>
          <cell r="T225">
            <v>737.68483526202658</v>
          </cell>
          <cell r="U225">
            <v>737.68483526202658</v>
          </cell>
        </row>
        <row r="226">
          <cell r="E226">
            <v>738.25913041614717</v>
          </cell>
          <cell r="F226">
            <v>737.82245966066978</v>
          </cell>
          <cell r="G226">
            <v>737.52347324640948</v>
          </cell>
          <cell r="H226">
            <v>737.52347324640948</v>
          </cell>
          <cell r="I226">
            <v>737.52347324640948</v>
          </cell>
          <cell r="J226">
            <v>737.52347324640948</v>
          </cell>
          <cell r="K226">
            <v>737.52347324640948</v>
          </cell>
          <cell r="L226">
            <v>737.52347324640948</v>
          </cell>
          <cell r="M226">
            <v>747.57905328575589</v>
          </cell>
          <cell r="N226">
            <v>749.32968817559993</v>
          </cell>
          <cell r="O226">
            <v>749.32968817559993</v>
          </cell>
          <cell r="P226">
            <v>749.32968817559993</v>
          </cell>
          <cell r="Q226">
            <v>749.32968817559993</v>
          </cell>
          <cell r="R226">
            <v>749.32968817559993</v>
          </cell>
          <cell r="S226">
            <v>749.32968817559993</v>
          </cell>
          <cell r="T226">
            <v>749.32968817559993</v>
          </cell>
          <cell r="U226">
            <v>749.32968817559993</v>
          </cell>
        </row>
        <row r="227">
          <cell r="E227">
            <v>738.25913862830635</v>
          </cell>
          <cell r="F227">
            <v>737.98659225387132</v>
          </cell>
          <cell r="G227">
            <v>737.83003415068083</v>
          </cell>
          <cell r="H227">
            <v>737.83003415068083</v>
          </cell>
          <cell r="I227">
            <v>737.83003415068083</v>
          </cell>
          <cell r="J227">
            <v>737.83003415068083</v>
          </cell>
          <cell r="K227">
            <v>737.83003415068083</v>
          </cell>
          <cell r="L227">
            <v>737.83003415068083</v>
          </cell>
          <cell r="M227">
            <v>737.83003415068083</v>
          </cell>
          <cell r="N227">
            <v>737.83003415068083</v>
          </cell>
          <cell r="O227">
            <v>737.83003415068083</v>
          </cell>
          <cell r="P227">
            <v>737.83003415068083</v>
          </cell>
          <cell r="Q227">
            <v>737.83003415068083</v>
          </cell>
          <cell r="R227">
            <v>737.83003415068083</v>
          </cell>
          <cell r="S227">
            <v>737.83003415068083</v>
          </cell>
          <cell r="T227">
            <v>737.83003415068083</v>
          </cell>
          <cell r="U227">
            <v>737.83003415068083</v>
          </cell>
        </row>
        <row r="228">
          <cell r="E228">
            <v>738.25913862308562</v>
          </cell>
          <cell r="F228">
            <v>737.97563571817352</v>
          </cell>
          <cell r="G228">
            <v>737.737292640139</v>
          </cell>
          <cell r="H228">
            <v>737.737292640139</v>
          </cell>
          <cell r="I228">
            <v>737.737292640139</v>
          </cell>
          <cell r="J228">
            <v>737.737292640139</v>
          </cell>
          <cell r="K228">
            <v>737.737292640139</v>
          </cell>
          <cell r="L228">
            <v>737.737292640139</v>
          </cell>
          <cell r="M228">
            <v>737.737292640139</v>
          </cell>
          <cell r="N228">
            <v>737.737292640139</v>
          </cell>
          <cell r="O228">
            <v>737.737292640139</v>
          </cell>
          <cell r="P228">
            <v>737.737292640139</v>
          </cell>
          <cell r="Q228">
            <v>737.737292640139</v>
          </cell>
          <cell r="R228">
            <v>737.737292640139</v>
          </cell>
          <cell r="S228">
            <v>737.737292640139</v>
          </cell>
          <cell r="T228">
            <v>737.737292640139</v>
          </cell>
          <cell r="U228">
            <v>737.737292640139</v>
          </cell>
        </row>
        <row r="229">
          <cell r="E229">
            <v>738.25913862844425</v>
          </cell>
          <cell r="F229">
            <v>737.99111824801264</v>
          </cell>
          <cell r="G229">
            <v>737.71288678277972</v>
          </cell>
          <cell r="H229">
            <v>737.71288678277972</v>
          </cell>
          <cell r="I229">
            <v>737.71288678277972</v>
          </cell>
          <cell r="J229">
            <v>737.71288678277972</v>
          </cell>
          <cell r="K229">
            <v>754.355216086121</v>
          </cell>
          <cell r="L229">
            <v>758.79242853317169</v>
          </cell>
          <cell r="M229">
            <v>758.79242853317169</v>
          </cell>
          <cell r="N229">
            <v>780.05768281614303</v>
          </cell>
          <cell r="O229">
            <v>780.05768281614303</v>
          </cell>
          <cell r="P229">
            <v>780.05768281614303</v>
          </cell>
          <cell r="Q229">
            <v>780.05768281614303</v>
          </cell>
          <cell r="R229">
            <v>780.05768281614303</v>
          </cell>
          <cell r="S229">
            <v>780.05768281614303</v>
          </cell>
          <cell r="T229">
            <v>780.05768281614303</v>
          </cell>
          <cell r="U229">
            <v>780.05768281614303</v>
          </cell>
        </row>
        <row r="230">
          <cell r="E230">
            <v>738.25913753734619</v>
          </cell>
          <cell r="F230">
            <v>737.95891303387771</v>
          </cell>
          <cell r="G230">
            <v>737.70803142126078</v>
          </cell>
          <cell r="H230">
            <v>737.70803142126078</v>
          </cell>
          <cell r="I230">
            <v>737.70803142126078</v>
          </cell>
          <cell r="J230">
            <v>747.75398158706832</v>
          </cell>
          <cell r="K230">
            <v>754.51167326141046</v>
          </cell>
          <cell r="L230">
            <v>754.51167326141046</v>
          </cell>
          <cell r="M230">
            <v>754.51167326141046</v>
          </cell>
          <cell r="N230">
            <v>754.51167326141046</v>
          </cell>
          <cell r="O230">
            <v>754.51167326141046</v>
          </cell>
          <cell r="P230">
            <v>754.51167326141046</v>
          </cell>
          <cell r="Q230">
            <v>754.51167326141046</v>
          </cell>
          <cell r="R230">
            <v>754.51167326141046</v>
          </cell>
          <cell r="S230">
            <v>754.51167326141046</v>
          </cell>
          <cell r="T230">
            <v>754.51167326141046</v>
          </cell>
          <cell r="U230">
            <v>754.51167326141046</v>
          </cell>
        </row>
        <row r="231">
          <cell r="E231">
            <v>738.25913861808556</v>
          </cell>
          <cell r="F231">
            <v>737.90024112025083</v>
          </cell>
          <cell r="G231">
            <v>737.59916716939028</v>
          </cell>
          <cell r="H231">
            <v>737.59916716939028</v>
          </cell>
          <cell r="I231">
            <v>737.59916716939028</v>
          </cell>
          <cell r="J231">
            <v>737.59916716939028</v>
          </cell>
          <cell r="K231">
            <v>739.7697008741244</v>
          </cell>
          <cell r="L231">
            <v>746.33433832728042</v>
          </cell>
          <cell r="M231">
            <v>746.33433832728042</v>
          </cell>
          <cell r="N231">
            <v>753.10644862801701</v>
          </cell>
          <cell r="O231">
            <v>753.10644862801701</v>
          </cell>
          <cell r="P231">
            <v>753.10644862801701</v>
          </cell>
          <cell r="Q231">
            <v>753.10644862801701</v>
          </cell>
          <cell r="R231">
            <v>753.10644862801701</v>
          </cell>
          <cell r="S231">
            <v>753.10644862801701</v>
          </cell>
          <cell r="T231">
            <v>753.10644862801701</v>
          </cell>
          <cell r="U231">
            <v>753.10644862801701</v>
          </cell>
        </row>
        <row r="232">
          <cell r="E232">
            <v>738.25913863366884</v>
          </cell>
          <cell r="F232">
            <v>737.93445137256276</v>
          </cell>
          <cell r="G232">
            <v>737.6396165958522</v>
          </cell>
          <cell r="H232">
            <v>777.20433056499144</v>
          </cell>
          <cell r="I232">
            <v>777.20433056499144</v>
          </cell>
          <cell r="J232">
            <v>777.20433056499144</v>
          </cell>
          <cell r="K232">
            <v>777.20433056499144</v>
          </cell>
          <cell r="L232">
            <v>777.20433056499144</v>
          </cell>
          <cell r="M232">
            <v>777.20433056499144</v>
          </cell>
          <cell r="N232">
            <v>777.20433056499144</v>
          </cell>
          <cell r="O232">
            <v>777.20433056499144</v>
          </cell>
          <cell r="P232">
            <v>777.20433056499144</v>
          </cell>
          <cell r="Q232">
            <v>777.20433056499144</v>
          </cell>
          <cell r="R232">
            <v>777.20433056499144</v>
          </cell>
          <cell r="S232">
            <v>777.20433056499144</v>
          </cell>
          <cell r="T232">
            <v>777.20433056499144</v>
          </cell>
          <cell r="U232">
            <v>777.20433056499144</v>
          </cell>
        </row>
        <row r="233">
          <cell r="E233">
            <v>738.25913862811274</v>
          </cell>
          <cell r="F233">
            <v>737.89702416177647</v>
          </cell>
          <cell r="G233">
            <v>737.60532846907279</v>
          </cell>
          <cell r="H233">
            <v>737.60532846907279</v>
          </cell>
          <cell r="I233">
            <v>739.96054044046548</v>
          </cell>
          <cell r="J233">
            <v>761.27131272126235</v>
          </cell>
          <cell r="K233">
            <v>781.62248842185898</v>
          </cell>
          <cell r="L233">
            <v>781.62248842185898</v>
          </cell>
          <cell r="M233">
            <v>781.62248842185898</v>
          </cell>
          <cell r="N233">
            <v>781.62248842185898</v>
          </cell>
          <cell r="O233">
            <v>781.62248842185898</v>
          </cell>
          <cell r="P233">
            <v>781.62248842185898</v>
          </cell>
          <cell r="Q233">
            <v>781.62248842185898</v>
          </cell>
          <cell r="R233">
            <v>781.62248842185898</v>
          </cell>
          <cell r="S233">
            <v>781.62248842185898</v>
          </cell>
          <cell r="T233">
            <v>781.62248842185898</v>
          </cell>
          <cell r="U233">
            <v>781.62248842185898</v>
          </cell>
        </row>
        <row r="234">
          <cell r="E234">
            <v>738.25913863083792</v>
          </cell>
          <cell r="F234">
            <v>737.98108958895034</v>
          </cell>
          <cell r="G234">
            <v>737.75320125454652</v>
          </cell>
          <cell r="H234">
            <v>737.75320125454652</v>
          </cell>
          <cell r="I234">
            <v>737.75320125454652</v>
          </cell>
          <cell r="J234">
            <v>737.75320125454652</v>
          </cell>
          <cell r="K234">
            <v>745.90360517780789</v>
          </cell>
          <cell r="L234">
            <v>745.90360517780789</v>
          </cell>
          <cell r="M234">
            <v>745.90360517780789</v>
          </cell>
          <cell r="N234">
            <v>745.90360517780789</v>
          </cell>
          <cell r="O234">
            <v>745.90360517780789</v>
          </cell>
          <cell r="P234">
            <v>745.90360517780789</v>
          </cell>
          <cell r="Q234">
            <v>745.90360517780789</v>
          </cell>
          <cell r="R234">
            <v>745.90360517780789</v>
          </cell>
          <cell r="S234">
            <v>745.90360517780789</v>
          </cell>
          <cell r="T234">
            <v>745.90360517780789</v>
          </cell>
          <cell r="U234">
            <v>745.90360517780789</v>
          </cell>
        </row>
        <row r="235">
          <cell r="E235">
            <v>738.25913755345152</v>
          </cell>
          <cell r="F235">
            <v>737.93660109039638</v>
          </cell>
          <cell r="G235">
            <v>737.63745649955661</v>
          </cell>
          <cell r="H235">
            <v>768.8819914941754</v>
          </cell>
          <cell r="I235">
            <v>786.64249774241171</v>
          </cell>
          <cell r="J235">
            <v>786.64249774241171</v>
          </cell>
          <cell r="K235">
            <v>786.64249774241171</v>
          </cell>
          <cell r="L235">
            <v>786.64249774241171</v>
          </cell>
          <cell r="M235">
            <v>786.64249774241171</v>
          </cell>
          <cell r="N235">
            <v>786.64249774241171</v>
          </cell>
          <cell r="O235">
            <v>786.64249774241171</v>
          </cell>
          <cell r="P235">
            <v>786.64249774241171</v>
          </cell>
          <cell r="Q235">
            <v>786.64249774241171</v>
          </cell>
          <cell r="R235">
            <v>786.64249774241171</v>
          </cell>
          <cell r="S235">
            <v>786.64249774241171</v>
          </cell>
          <cell r="T235">
            <v>786.64249774241171</v>
          </cell>
          <cell r="U235">
            <v>786.64249774241171</v>
          </cell>
        </row>
        <row r="236">
          <cell r="E236">
            <v>738.25912797364015</v>
          </cell>
          <cell r="F236">
            <v>737.89761881789536</v>
          </cell>
          <cell r="G236">
            <v>737.55492353493753</v>
          </cell>
          <cell r="H236">
            <v>737.55492353493753</v>
          </cell>
          <cell r="I236">
            <v>738.31371597223063</v>
          </cell>
          <cell r="J236">
            <v>739.62072474169247</v>
          </cell>
          <cell r="K236">
            <v>739.62072474169247</v>
          </cell>
          <cell r="L236">
            <v>739.62072474169247</v>
          </cell>
          <cell r="M236">
            <v>739.62072474169247</v>
          </cell>
          <cell r="N236">
            <v>739.62072474169247</v>
          </cell>
          <cell r="O236">
            <v>739.62072474169247</v>
          </cell>
          <cell r="P236">
            <v>739.62072474169247</v>
          </cell>
          <cell r="Q236">
            <v>739.62072474169247</v>
          </cell>
          <cell r="R236">
            <v>739.62072474169247</v>
          </cell>
          <cell r="S236">
            <v>739.62072474169247</v>
          </cell>
          <cell r="T236">
            <v>739.62072474169247</v>
          </cell>
          <cell r="U236">
            <v>739.62072474169247</v>
          </cell>
        </row>
        <row r="237">
          <cell r="E237">
            <v>738.25913862838456</v>
          </cell>
          <cell r="F237">
            <v>737.99799572561346</v>
          </cell>
          <cell r="G237">
            <v>737.79513639673894</v>
          </cell>
          <cell r="H237">
            <v>737.79513639673894</v>
          </cell>
          <cell r="I237">
            <v>737.79513639673894</v>
          </cell>
          <cell r="J237">
            <v>737.79513639673894</v>
          </cell>
          <cell r="K237">
            <v>737.79513639673894</v>
          </cell>
          <cell r="L237">
            <v>737.79513639673894</v>
          </cell>
          <cell r="M237">
            <v>737.79513639673894</v>
          </cell>
          <cell r="N237">
            <v>737.79513639673894</v>
          </cell>
          <cell r="O237">
            <v>737.79513639673894</v>
          </cell>
          <cell r="P237">
            <v>737.79513639673894</v>
          </cell>
          <cell r="Q237">
            <v>737.79513639673894</v>
          </cell>
          <cell r="R237">
            <v>737.79513639673894</v>
          </cell>
          <cell r="S237">
            <v>737.79513639673894</v>
          </cell>
          <cell r="T237">
            <v>737.79513639673894</v>
          </cell>
          <cell r="U237">
            <v>737.79513639673894</v>
          </cell>
        </row>
        <row r="238">
          <cell r="E238">
            <v>738.25913862837251</v>
          </cell>
          <cell r="F238">
            <v>737.93856069663661</v>
          </cell>
          <cell r="G238">
            <v>737.71272848529736</v>
          </cell>
          <cell r="H238">
            <v>737.71272848529736</v>
          </cell>
          <cell r="I238">
            <v>737.71272848529736</v>
          </cell>
          <cell r="J238">
            <v>737.71272848529736</v>
          </cell>
          <cell r="K238">
            <v>737.71272848529736</v>
          </cell>
          <cell r="L238">
            <v>737.71272848529736</v>
          </cell>
          <cell r="M238">
            <v>737.71272848529736</v>
          </cell>
          <cell r="N238">
            <v>737.71272848529736</v>
          </cell>
          <cell r="O238">
            <v>737.71272848529736</v>
          </cell>
          <cell r="P238">
            <v>737.71272848529736</v>
          </cell>
          <cell r="Q238">
            <v>737.71272848529736</v>
          </cell>
          <cell r="R238">
            <v>737.71272848529736</v>
          </cell>
          <cell r="S238">
            <v>737.71272848529736</v>
          </cell>
          <cell r="T238">
            <v>737.71272848529736</v>
          </cell>
          <cell r="U238">
            <v>737.71272848529736</v>
          </cell>
        </row>
        <row r="239">
          <cell r="E239">
            <v>738.2591386285236</v>
          </cell>
          <cell r="F239">
            <v>738.02864507211507</v>
          </cell>
          <cell r="G239">
            <v>737.85928969785402</v>
          </cell>
          <cell r="H239">
            <v>737.85928969785402</v>
          </cell>
          <cell r="I239">
            <v>737.85928969785402</v>
          </cell>
          <cell r="J239">
            <v>737.85928969785402</v>
          </cell>
          <cell r="K239">
            <v>745.77314220555195</v>
          </cell>
          <cell r="L239">
            <v>758.78352971327308</v>
          </cell>
          <cell r="M239">
            <v>758.78352971327308</v>
          </cell>
          <cell r="N239">
            <v>768.93525555078497</v>
          </cell>
          <cell r="O239">
            <v>768.93525555078497</v>
          </cell>
          <cell r="P239">
            <v>768.93525555078497</v>
          </cell>
          <cell r="Q239">
            <v>768.93525555078497</v>
          </cell>
          <cell r="R239">
            <v>768.93525555078497</v>
          </cell>
          <cell r="S239">
            <v>768.93525555078497</v>
          </cell>
          <cell r="T239">
            <v>768.93525555078497</v>
          </cell>
          <cell r="U239">
            <v>768.93525555078497</v>
          </cell>
        </row>
        <row r="240">
          <cell r="E240">
            <v>738.25913862826133</v>
          </cell>
          <cell r="F240">
            <v>737.96627116526679</v>
          </cell>
          <cell r="G240">
            <v>737.76523711015432</v>
          </cell>
          <cell r="H240">
            <v>737.76523711015432</v>
          </cell>
          <cell r="I240">
            <v>749.16473436994204</v>
          </cell>
          <cell r="J240">
            <v>778.06359823665002</v>
          </cell>
          <cell r="K240">
            <v>778.06359823665002</v>
          </cell>
          <cell r="L240">
            <v>778.06359823665002</v>
          </cell>
          <cell r="M240">
            <v>778.06359823665002</v>
          </cell>
          <cell r="N240">
            <v>778.06359823665002</v>
          </cell>
          <cell r="O240">
            <v>778.06359823665002</v>
          </cell>
          <cell r="P240">
            <v>778.06359823665002</v>
          </cell>
          <cell r="Q240">
            <v>778.06359823665002</v>
          </cell>
          <cell r="R240">
            <v>778.06359823665002</v>
          </cell>
          <cell r="S240">
            <v>778.06359823665002</v>
          </cell>
          <cell r="T240">
            <v>778.06359823665002</v>
          </cell>
          <cell r="U240">
            <v>778.06359823665002</v>
          </cell>
        </row>
        <row r="241">
          <cell r="E241">
            <v>738.25913862354184</v>
          </cell>
          <cell r="F241">
            <v>737.95782337976925</v>
          </cell>
          <cell r="G241">
            <v>737.73057075961765</v>
          </cell>
          <cell r="H241">
            <v>737.73057075961765</v>
          </cell>
          <cell r="I241">
            <v>737.73057075961765</v>
          </cell>
          <cell r="J241">
            <v>737.73057075961765</v>
          </cell>
          <cell r="K241">
            <v>737.73057075961765</v>
          </cell>
          <cell r="L241">
            <v>737.73057075961765</v>
          </cell>
          <cell r="M241">
            <v>737.73057075961765</v>
          </cell>
          <cell r="N241">
            <v>737.73057075961765</v>
          </cell>
          <cell r="O241">
            <v>737.73057075961765</v>
          </cell>
          <cell r="P241">
            <v>737.73057075961765</v>
          </cell>
          <cell r="Q241">
            <v>737.73057075961765</v>
          </cell>
          <cell r="R241">
            <v>737.73057075961765</v>
          </cell>
          <cell r="S241">
            <v>737.73057075961765</v>
          </cell>
          <cell r="T241">
            <v>737.73057075961765</v>
          </cell>
          <cell r="U241">
            <v>737.73057075961765</v>
          </cell>
        </row>
        <row r="242">
          <cell r="E242">
            <v>738.25913862831112</v>
          </cell>
          <cell r="F242">
            <v>737.96630704703819</v>
          </cell>
          <cell r="G242">
            <v>737.74290722291494</v>
          </cell>
          <cell r="H242">
            <v>737.74290722291494</v>
          </cell>
          <cell r="I242">
            <v>737.74290722291494</v>
          </cell>
          <cell r="J242">
            <v>756.52686298712808</v>
          </cell>
          <cell r="K242">
            <v>791.31162440081494</v>
          </cell>
          <cell r="L242">
            <v>791.31162440081494</v>
          </cell>
          <cell r="M242">
            <v>791.31162440081494</v>
          </cell>
          <cell r="N242">
            <v>791.31162440081494</v>
          </cell>
          <cell r="O242">
            <v>791.31162440081494</v>
          </cell>
          <cell r="P242">
            <v>791.31162440081494</v>
          </cell>
          <cell r="Q242">
            <v>791.31162440081494</v>
          </cell>
          <cell r="R242">
            <v>791.31162440081494</v>
          </cell>
          <cell r="S242">
            <v>791.31162440081494</v>
          </cell>
          <cell r="T242">
            <v>791.31162440081494</v>
          </cell>
          <cell r="U242">
            <v>791.31162440081494</v>
          </cell>
        </row>
        <row r="243">
          <cell r="E243">
            <v>738.2591386285344</v>
          </cell>
          <cell r="F243">
            <v>738.02087639392062</v>
          </cell>
          <cell r="G243">
            <v>737.77303763332361</v>
          </cell>
          <cell r="H243">
            <v>737.77303763332361</v>
          </cell>
          <cell r="I243">
            <v>737.77303763332361</v>
          </cell>
          <cell r="J243">
            <v>737.77303763332361</v>
          </cell>
          <cell r="K243">
            <v>756.52644589392821</v>
          </cell>
          <cell r="L243">
            <v>756.52644589392821</v>
          </cell>
          <cell r="M243">
            <v>756.52644589392821</v>
          </cell>
          <cell r="N243">
            <v>756.52644589392821</v>
          </cell>
          <cell r="O243">
            <v>756.52644589392821</v>
          </cell>
          <cell r="P243">
            <v>756.52644589392821</v>
          </cell>
          <cell r="Q243">
            <v>756.52644589392821</v>
          </cell>
          <cell r="R243">
            <v>756.52644589392821</v>
          </cell>
          <cell r="S243">
            <v>756.52644589392821</v>
          </cell>
          <cell r="T243">
            <v>756.52644589392821</v>
          </cell>
          <cell r="U243">
            <v>756.52644589392821</v>
          </cell>
        </row>
        <row r="244">
          <cell r="E244">
            <v>738.2591385498647</v>
          </cell>
          <cell r="F244">
            <v>738.03362846251071</v>
          </cell>
          <cell r="G244">
            <v>737.79862565006943</v>
          </cell>
          <cell r="H244">
            <v>737.79862565006943</v>
          </cell>
          <cell r="I244">
            <v>737.79862565006943</v>
          </cell>
          <cell r="J244">
            <v>737.79862565006943</v>
          </cell>
          <cell r="K244">
            <v>740.40382854573011</v>
          </cell>
          <cell r="L244">
            <v>740.40382854573011</v>
          </cell>
          <cell r="M244">
            <v>756.07703806042684</v>
          </cell>
          <cell r="N244">
            <v>756.07703806042684</v>
          </cell>
          <cell r="O244">
            <v>756.07703806042684</v>
          </cell>
          <cell r="P244">
            <v>756.07703806042684</v>
          </cell>
          <cell r="Q244">
            <v>756.07703806042684</v>
          </cell>
          <cell r="R244">
            <v>756.07703806042684</v>
          </cell>
          <cell r="S244">
            <v>756.07703806042684</v>
          </cell>
          <cell r="T244">
            <v>756.07703806042684</v>
          </cell>
          <cell r="U244">
            <v>756.07703806042684</v>
          </cell>
        </row>
        <row r="245">
          <cell r="E245">
            <v>738.25913854740759</v>
          </cell>
          <cell r="F245">
            <v>737.94136302048059</v>
          </cell>
          <cell r="G245">
            <v>737.67328500017265</v>
          </cell>
          <cell r="H245">
            <v>737.67328500017265</v>
          </cell>
          <cell r="I245">
            <v>758.91805820888169</v>
          </cell>
          <cell r="J245">
            <v>759.26764029306162</v>
          </cell>
          <cell r="K245">
            <v>769.96004597437991</v>
          </cell>
          <cell r="L245">
            <v>770.5007300459921</v>
          </cell>
          <cell r="M245">
            <v>778.78934894463089</v>
          </cell>
          <cell r="N245">
            <v>778.78934894463089</v>
          </cell>
          <cell r="O245">
            <v>778.78934894463089</v>
          </cell>
          <cell r="P245">
            <v>778.78934894463089</v>
          </cell>
          <cell r="Q245">
            <v>778.78934894463089</v>
          </cell>
          <cell r="R245">
            <v>778.78934894463089</v>
          </cell>
          <cell r="S245">
            <v>778.78934894463089</v>
          </cell>
          <cell r="T245">
            <v>778.78934894463089</v>
          </cell>
          <cell r="U245">
            <v>778.78934894463089</v>
          </cell>
        </row>
        <row r="246">
          <cell r="E246">
            <v>738.2591375569865</v>
          </cell>
          <cell r="F246">
            <v>737.97791534642909</v>
          </cell>
          <cell r="G246">
            <v>737.7372487033432</v>
          </cell>
          <cell r="H246">
            <v>737.7372487033432</v>
          </cell>
          <cell r="I246">
            <v>753.48842102977642</v>
          </cell>
          <cell r="J246">
            <v>779.24705585508741</v>
          </cell>
          <cell r="K246">
            <v>779.24705585508741</v>
          </cell>
          <cell r="L246">
            <v>779.24705585508741</v>
          </cell>
          <cell r="M246">
            <v>779.24705585508741</v>
          </cell>
          <cell r="N246">
            <v>779.24705585508741</v>
          </cell>
          <cell r="O246">
            <v>779.24705585508741</v>
          </cell>
          <cell r="P246">
            <v>779.24705585508741</v>
          </cell>
          <cell r="Q246">
            <v>779.24705585508741</v>
          </cell>
          <cell r="R246">
            <v>779.24705585508741</v>
          </cell>
          <cell r="S246">
            <v>779.24705585508741</v>
          </cell>
          <cell r="T246">
            <v>779.24705585508741</v>
          </cell>
          <cell r="U246">
            <v>779.24705585508741</v>
          </cell>
        </row>
        <row r="247">
          <cell r="E247">
            <v>738.25913862838411</v>
          </cell>
          <cell r="F247">
            <v>737.90366068279525</v>
          </cell>
          <cell r="G247">
            <v>737.53541011796051</v>
          </cell>
          <cell r="H247">
            <v>737.53541011796051</v>
          </cell>
          <cell r="I247">
            <v>770.4776018703576</v>
          </cell>
          <cell r="J247">
            <v>801.5579744095337</v>
          </cell>
          <cell r="K247">
            <v>801.5579744095337</v>
          </cell>
          <cell r="L247">
            <v>801.5579744095337</v>
          </cell>
          <cell r="M247">
            <v>801.5579744095337</v>
          </cell>
          <cell r="N247">
            <v>801.5579744095337</v>
          </cell>
          <cell r="O247">
            <v>801.5579744095337</v>
          </cell>
          <cell r="P247">
            <v>801.5579744095337</v>
          </cell>
          <cell r="Q247">
            <v>801.5579744095337</v>
          </cell>
          <cell r="R247">
            <v>801.5579744095337</v>
          </cell>
          <cell r="S247">
            <v>801.5579744095337</v>
          </cell>
          <cell r="T247">
            <v>801.5579744095337</v>
          </cell>
          <cell r="U247">
            <v>801.5579744095337</v>
          </cell>
        </row>
        <row r="248">
          <cell r="E248">
            <v>738.25913854742578</v>
          </cell>
          <cell r="F248">
            <v>737.99581593908226</v>
          </cell>
          <cell r="G248">
            <v>737.74956968040794</v>
          </cell>
          <cell r="H248">
            <v>737.74956968040794</v>
          </cell>
          <cell r="I248">
            <v>772.67882415979557</v>
          </cell>
          <cell r="J248">
            <v>793.04364481941172</v>
          </cell>
          <cell r="K248">
            <v>793.04364481941172</v>
          </cell>
          <cell r="L248">
            <v>793.04364481941172</v>
          </cell>
          <cell r="M248">
            <v>793.04364481941172</v>
          </cell>
          <cell r="N248">
            <v>793.04364481941172</v>
          </cell>
          <cell r="O248">
            <v>793.04364481941172</v>
          </cell>
          <cell r="P248">
            <v>793.04364481941172</v>
          </cell>
          <cell r="Q248">
            <v>793.04364481941172</v>
          </cell>
          <cell r="R248">
            <v>793.04364481941172</v>
          </cell>
          <cell r="S248">
            <v>793.04364481941172</v>
          </cell>
          <cell r="T248">
            <v>793.04364481941172</v>
          </cell>
          <cell r="U248">
            <v>793.04364481941172</v>
          </cell>
        </row>
        <row r="249">
          <cell r="E249">
            <v>738.25913862846619</v>
          </cell>
          <cell r="F249">
            <v>737.86108604673393</v>
          </cell>
          <cell r="G249">
            <v>737.57929462260745</v>
          </cell>
          <cell r="H249">
            <v>737.57929462260745</v>
          </cell>
          <cell r="I249">
            <v>737.57929462260745</v>
          </cell>
          <cell r="J249">
            <v>737.57929462260745</v>
          </cell>
          <cell r="K249">
            <v>765.30568242722086</v>
          </cell>
          <cell r="L249">
            <v>776.07357742667728</v>
          </cell>
          <cell r="M249">
            <v>782.73824312052477</v>
          </cell>
          <cell r="N249">
            <v>782.73824312052477</v>
          </cell>
          <cell r="O249">
            <v>782.73824312052477</v>
          </cell>
          <cell r="P249">
            <v>782.73824312052477</v>
          </cell>
          <cell r="Q249">
            <v>782.73824312052477</v>
          </cell>
          <cell r="R249">
            <v>782.73824312052477</v>
          </cell>
          <cell r="S249">
            <v>782.73824312052477</v>
          </cell>
          <cell r="T249">
            <v>782.73824312052477</v>
          </cell>
          <cell r="U249">
            <v>782.73824312052477</v>
          </cell>
        </row>
        <row r="250">
          <cell r="E250">
            <v>738.25913854914847</v>
          </cell>
          <cell r="F250">
            <v>737.86001797069355</v>
          </cell>
          <cell r="G250">
            <v>737.61598260339349</v>
          </cell>
          <cell r="H250">
            <v>737.61598260339349</v>
          </cell>
          <cell r="I250">
            <v>737.61598260339349</v>
          </cell>
          <cell r="J250">
            <v>737.61598260339349</v>
          </cell>
          <cell r="K250">
            <v>737.61598260339349</v>
          </cell>
          <cell r="L250">
            <v>740.82590572795289</v>
          </cell>
          <cell r="M250">
            <v>740.82590572795289</v>
          </cell>
          <cell r="N250">
            <v>740.82590572795289</v>
          </cell>
          <cell r="O250">
            <v>740.82590572795289</v>
          </cell>
          <cell r="P250">
            <v>740.82590572795289</v>
          </cell>
          <cell r="Q250">
            <v>740.82590572795289</v>
          </cell>
          <cell r="R250">
            <v>740.82590572795289</v>
          </cell>
          <cell r="S250">
            <v>740.82590572795289</v>
          </cell>
          <cell r="T250">
            <v>740.82590572795289</v>
          </cell>
          <cell r="U250">
            <v>740.82590572795289</v>
          </cell>
        </row>
        <row r="251">
          <cell r="E251">
            <v>738.25913031954894</v>
          </cell>
          <cell r="F251">
            <v>737.91102922264463</v>
          </cell>
          <cell r="G251">
            <v>737.5923910390901</v>
          </cell>
          <cell r="H251">
            <v>737.5923910390901</v>
          </cell>
          <cell r="I251">
            <v>749.0542697419279</v>
          </cell>
          <cell r="J251">
            <v>765.09677161095203</v>
          </cell>
          <cell r="K251">
            <v>794.35864789921072</v>
          </cell>
          <cell r="L251">
            <v>794.35864789921072</v>
          </cell>
          <cell r="M251">
            <v>794.35864789921072</v>
          </cell>
          <cell r="N251">
            <v>794.35864789921072</v>
          </cell>
          <cell r="O251">
            <v>794.35864789921072</v>
          </cell>
          <cell r="P251">
            <v>794.35864789921072</v>
          </cell>
          <cell r="Q251">
            <v>794.35864789921072</v>
          </cell>
          <cell r="R251">
            <v>794.35864789921072</v>
          </cell>
          <cell r="S251">
            <v>794.35864789921072</v>
          </cell>
          <cell r="T251">
            <v>794.35864789921072</v>
          </cell>
          <cell r="U251">
            <v>794.35864789921072</v>
          </cell>
        </row>
        <row r="252">
          <cell r="E252">
            <v>738.25913862323205</v>
          </cell>
          <cell r="F252">
            <v>737.95844187579132</v>
          </cell>
          <cell r="G252">
            <v>737.70818801954522</v>
          </cell>
          <cell r="H252">
            <v>737.70818801954522</v>
          </cell>
          <cell r="I252">
            <v>737.70818801954522</v>
          </cell>
          <cell r="J252">
            <v>739.63438146895589</v>
          </cell>
          <cell r="K252">
            <v>752.27038588655353</v>
          </cell>
          <cell r="L252">
            <v>754.78568402469125</v>
          </cell>
          <cell r="M252">
            <v>754.78568402469125</v>
          </cell>
          <cell r="N252">
            <v>754.78568402469125</v>
          </cell>
          <cell r="O252">
            <v>754.78568402469125</v>
          </cell>
          <cell r="P252">
            <v>754.78568402469125</v>
          </cell>
          <cell r="Q252">
            <v>754.78568402469125</v>
          </cell>
          <cell r="R252">
            <v>754.78568402469125</v>
          </cell>
          <cell r="S252">
            <v>754.78568402469125</v>
          </cell>
          <cell r="T252">
            <v>754.78568402469125</v>
          </cell>
          <cell r="U252">
            <v>754.78568402469125</v>
          </cell>
        </row>
        <row r="253">
          <cell r="E253">
            <v>738.25913862837535</v>
          </cell>
          <cell r="F253">
            <v>737.9290224656794</v>
          </cell>
          <cell r="G253">
            <v>737.65419189204727</v>
          </cell>
          <cell r="H253">
            <v>764.50724596006887</v>
          </cell>
          <cell r="I253">
            <v>783.85524815110159</v>
          </cell>
          <cell r="J253">
            <v>783.85524815110159</v>
          </cell>
          <cell r="K253">
            <v>783.85524815110159</v>
          </cell>
          <cell r="L253">
            <v>783.85524815110159</v>
          </cell>
          <cell r="M253">
            <v>783.85524815110159</v>
          </cell>
          <cell r="N253">
            <v>783.85524815110159</v>
          </cell>
          <cell r="O253">
            <v>783.85524815110159</v>
          </cell>
          <cell r="P253">
            <v>783.85524815110159</v>
          </cell>
          <cell r="Q253">
            <v>783.85524815110159</v>
          </cell>
          <cell r="R253">
            <v>783.85524815110159</v>
          </cell>
          <cell r="S253">
            <v>783.85524815110159</v>
          </cell>
          <cell r="T253">
            <v>783.85524815110159</v>
          </cell>
          <cell r="U253">
            <v>783.85524815110159</v>
          </cell>
        </row>
        <row r="254">
          <cell r="E254">
            <v>738.25912793269356</v>
          </cell>
          <cell r="F254">
            <v>738.01223406051895</v>
          </cell>
          <cell r="G254">
            <v>737.85092658938424</v>
          </cell>
          <cell r="H254">
            <v>737.85092658938424</v>
          </cell>
          <cell r="I254">
            <v>737.85092658938424</v>
          </cell>
          <cell r="J254">
            <v>737.85092658938424</v>
          </cell>
          <cell r="K254">
            <v>737.85092658938424</v>
          </cell>
          <cell r="L254">
            <v>737.85092658938424</v>
          </cell>
          <cell r="M254">
            <v>760.41592230269009</v>
          </cell>
          <cell r="N254">
            <v>763.65989111404451</v>
          </cell>
          <cell r="O254">
            <v>763.65989111404451</v>
          </cell>
          <cell r="P254">
            <v>763.65989111404451</v>
          </cell>
          <cell r="Q254">
            <v>763.65989111404451</v>
          </cell>
          <cell r="R254">
            <v>763.65989111404451</v>
          </cell>
          <cell r="S254">
            <v>763.65989111404451</v>
          </cell>
          <cell r="T254">
            <v>763.65989111404451</v>
          </cell>
          <cell r="U254">
            <v>763.65989111404451</v>
          </cell>
        </row>
        <row r="255">
          <cell r="E255">
            <v>738.25913862948448</v>
          </cell>
          <cell r="F255">
            <v>737.9916954344626</v>
          </cell>
          <cell r="G255">
            <v>737.74987485181612</v>
          </cell>
          <cell r="H255">
            <v>737.74987485181612</v>
          </cell>
          <cell r="I255">
            <v>737.74987485181612</v>
          </cell>
          <cell r="J255">
            <v>771.2226511058135</v>
          </cell>
          <cell r="K255">
            <v>781.53016582509827</v>
          </cell>
          <cell r="L255">
            <v>781.53016582509827</v>
          </cell>
          <cell r="M255">
            <v>781.53016582509827</v>
          </cell>
          <cell r="N255">
            <v>781.53016582509827</v>
          </cell>
          <cell r="O255">
            <v>781.53016582509827</v>
          </cell>
          <cell r="P255">
            <v>781.53016582509827</v>
          </cell>
          <cell r="Q255">
            <v>781.53016582509827</v>
          </cell>
          <cell r="R255">
            <v>781.53016582509827</v>
          </cell>
          <cell r="S255">
            <v>781.53016582509827</v>
          </cell>
          <cell r="T255">
            <v>781.53016582509827</v>
          </cell>
          <cell r="U255">
            <v>781.53016582509827</v>
          </cell>
        </row>
        <row r="256">
          <cell r="E256">
            <v>738.25913862016728</v>
          </cell>
          <cell r="F256">
            <v>738.0044493234783</v>
          </cell>
          <cell r="G256">
            <v>737.80362260780771</v>
          </cell>
          <cell r="H256">
            <v>737.80362260780771</v>
          </cell>
          <cell r="I256">
            <v>738.34091740638155</v>
          </cell>
          <cell r="J256">
            <v>760.2938106272087</v>
          </cell>
          <cell r="K256">
            <v>811.70285490142123</v>
          </cell>
          <cell r="L256">
            <v>811.70285490142123</v>
          </cell>
          <cell r="M256">
            <v>811.70285490142123</v>
          </cell>
          <cell r="N256">
            <v>811.70285490142123</v>
          </cell>
          <cell r="O256">
            <v>811.70285490142123</v>
          </cell>
          <cell r="P256">
            <v>811.70285490142123</v>
          </cell>
          <cell r="Q256">
            <v>811.70285490142123</v>
          </cell>
          <cell r="R256">
            <v>811.70285490142123</v>
          </cell>
          <cell r="S256">
            <v>811.70285490142123</v>
          </cell>
          <cell r="T256">
            <v>811.70285490142123</v>
          </cell>
          <cell r="U256">
            <v>811.70285490142123</v>
          </cell>
        </row>
        <row r="257">
          <cell r="E257">
            <v>738.25913862826121</v>
          </cell>
          <cell r="F257">
            <v>737.96547316897238</v>
          </cell>
          <cell r="G257">
            <v>737.70583256414261</v>
          </cell>
          <cell r="H257">
            <v>737.70583256414261</v>
          </cell>
          <cell r="I257">
            <v>759.74808962486804</v>
          </cell>
          <cell r="J257">
            <v>775.73209049451771</v>
          </cell>
          <cell r="K257">
            <v>775.73209049451771</v>
          </cell>
          <cell r="L257">
            <v>775.73209049451771</v>
          </cell>
          <cell r="M257">
            <v>775.73209049451771</v>
          </cell>
          <cell r="N257">
            <v>775.73209049451771</v>
          </cell>
          <cell r="O257">
            <v>775.73209049451771</v>
          </cell>
          <cell r="P257">
            <v>775.73209049451771</v>
          </cell>
          <cell r="Q257">
            <v>775.73209049451771</v>
          </cell>
          <cell r="R257">
            <v>775.73209049451771</v>
          </cell>
          <cell r="S257">
            <v>775.73209049451771</v>
          </cell>
          <cell r="T257">
            <v>775.73209049451771</v>
          </cell>
          <cell r="U257">
            <v>775.73209049451771</v>
          </cell>
        </row>
        <row r="258">
          <cell r="E258">
            <v>738.25913862223729</v>
          </cell>
          <cell r="F258">
            <v>737.96416953498635</v>
          </cell>
          <cell r="G258">
            <v>737.7264072379121</v>
          </cell>
          <cell r="H258">
            <v>737.7264072379121</v>
          </cell>
          <cell r="I258">
            <v>779.0048660065554</v>
          </cell>
          <cell r="J258">
            <v>779.0048660065554</v>
          </cell>
          <cell r="K258">
            <v>779.0048660065554</v>
          </cell>
          <cell r="L258">
            <v>779.0048660065554</v>
          </cell>
          <cell r="M258">
            <v>779.0048660065554</v>
          </cell>
          <cell r="N258">
            <v>779.0048660065554</v>
          </cell>
          <cell r="O258">
            <v>779.0048660065554</v>
          </cell>
          <cell r="P258">
            <v>779.0048660065554</v>
          </cell>
          <cell r="Q258">
            <v>779.0048660065554</v>
          </cell>
          <cell r="R258">
            <v>779.0048660065554</v>
          </cell>
          <cell r="S258">
            <v>779.0048660065554</v>
          </cell>
          <cell r="T258">
            <v>779.0048660065554</v>
          </cell>
          <cell r="U258">
            <v>779.0048660065554</v>
          </cell>
        </row>
        <row r="259">
          <cell r="E259">
            <v>738.25913756030172</v>
          </cell>
          <cell r="F259">
            <v>737.94015254433066</v>
          </cell>
          <cell r="G259">
            <v>737.72404561731344</v>
          </cell>
          <cell r="H259">
            <v>737.72404561731344</v>
          </cell>
          <cell r="I259">
            <v>737.72404561731344</v>
          </cell>
          <cell r="J259">
            <v>737.72404561731344</v>
          </cell>
          <cell r="K259">
            <v>751.64027190696936</v>
          </cell>
          <cell r="L259">
            <v>754.46231445926207</v>
          </cell>
          <cell r="M259">
            <v>771.39958716748822</v>
          </cell>
          <cell r="N259">
            <v>791.91826305662903</v>
          </cell>
          <cell r="O259">
            <v>791.91826305662903</v>
          </cell>
          <cell r="P259">
            <v>791.91826305662903</v>
          </cell>
          <cell r="Q259">
            <v>791.91826305662903</v>
          </cell>
          <cell r="R259">
            <v>791.91826305662903</v>
          </cell>
          <cell r="S259">
            <v>791.91826305662903</v>
          </cell>
          <cell r="T259">
            <v>791.91826305662903</v>
          </cell>
          <cell r="U259">
            <v>791.91826305662903</v>
          </cell>
        </row>
        <row r="260">
          <cell r="E260">
            <v>738.25913862867287</v>
          </cell>
          <cell r="F260">
            <v>737.8642680732064</v>
          </cell>
          <cell r="G260">
            <v>737.52816307362798</v>
          </cell>
          <cell r="H260">
            <v>737.52816307362798</v>
          </cell>
          <cell r="I260">
            <v>788.73639184471745</v>
          </cell>
          <cell r="J260">
            <v>788.73639184471745</v>
          </cell>
          <cell r="K260">
            <v>788.73639184471745</v>
          </cell>
          <cell r="L260">
            <v>788.73639184471745</v>
          </cell>
          <cell r="M260">
            <v>788.73639184471745</v>
          </cell>
          <cell r="N260">
            <v>788.73639184471745</v>
          </cell>
          <cell r="O260">
            <v>788.73639184471745</v>
          </cell>
          <cell r="P260">
            <v>788.73639184471745</v>
          </cell>
          <cell r="Q260">
            <v>788.73639184471745</v>
          </cell>
          <cell r="R260">
            <v>788.73639184471745</v>
          </cell>
          <cell r="S260">
            <v>788.73639184471745</v>
          </cell>
          <cell r="T260">
            <v>788.73639184471745</v>
          </cell>
          <cell r="U260">
            <v>788.73639184471745</v>
          </cell>
        </row>
        <row r="261">
          <cell r="E261">
            <v>738.25913756232967</v>
          </cell>
          <cell r="F261">
            <v>738.02757122407297</v>
          </cell>
          <cell r="G261">
            <v>737.80481691058833</v>
          </cell>
          <cell r="H261">
            <v>737.80481691058833</v>
          </cell>
          <cell r="I261">
            <v>738.23081719953132</v>
          </cell>
          <cell r="J261">
            <v>783.17591122685633</v>
          </cell>
          <cell r="K261">
            <v>783.17591122685633</v>
          </cell>
          <cell r="L261">
            <v>783.17591122685633</v>
          </cell>
          <cell r="M261">
            <v>783.17591122685633</v>
          </cell>
          <cell r="N261">
            <v>783.17591122685633</v>
          </cell>
          <cell r="O261">
            <v>783.17591122685633</v>
          </cell>
          <cell r="P261">
            <v>783.17591122685633</v>
          </cell>
          <cell r="Q261">
            <v>783.17591122685633</v>
          </cell>
          <cell r="R261">
            <v>783.17591122685633</v>
          </cell>
          <cell r="S261">
            <v>783.17591122685633</v>
          </cell>
          <cell r="T261">
            <v>783.17591122685633</v>
          </cell>
          <cell r="U261">
            <v>783.17591122685633</v>
          </cell>
        </row>
        <row r="262">
          <cell r="E262">
            <v>738.25913855000488</v>
          </cell>
          <cell r="F262">
            <v>737.94996229760886</v>
          </cell>
          <cell r="G262">
            <v>737.72799333484022</v>
          </cell>
          <cell r="H262">
            <v>737.72799333484022</v>
          </cell>
          <cell r="I262">
            <v>737.72799333484022</v>
          </cell>
          <cell r="J262">
            <v>754.31510832885942</v>
          </cell>
          <cell r="K262">
            <v>754.31510832885942</v>
          </cell>
          <cell r="L262">
            <v>754.31510832885942</v>
          </cell>
          <cell r="M262">
            <v>754.31510832885942</v>
          </cell>
          <cell r="N262">
            <v>754.31510832885942</v>
          </cell>
          <cell r="O262">
            <v>754.31510832885942</v>
          </cell>
          <cell r="P262">
            <v>754.31510832885942</v>
          </cell>
          <cell r="Q262">
            <v>754.31510832885942</v>
          </cell>
          <cell r="R262">
            <v>754.31510832885942</v>
          </cell>
          <cell r="S262">
            <v>754.31510832885942</v>
          </cell>
          <cell r="T262">
            <v>754.31510832885942</v>
          </cell>
          <cell r="U262">
            <v>754.31510832885942</v>
          </cell>
        </row>
        <row r="263">
          <cell r="E263">
            <v>738.25913026895876</v>
          </cell>
          <cell r="F263">
            <v>737.93159218876701</v>
          </cell>
          <cell r="G263">
            <v>737.60062098030255</v>
          </cell>
          <cell r="H263">
            <v>737.60062098030255</v>
          </cell>
          <cell r="I263">
            <v>737.60062098030255</v>
          </cell>
          <cell r="J263">
            <v>738.00213517679299</v>
          </cell>
          <cell r="K263">
            <v>779.64077837111586</v>
          </cell>
          <cell r="L263">
            <v>779.64077837111586</v>
          </cell>
          <cell r="M263">
            <v>779.64077837111586</v>
          </cell>
          <cell r="N263">
            <v>779.64077837111586</v>
          </cell>
          <cell r="O263">
            <v>779.64077837111586</v>
          </cell>
          <cell r="P263">
            <v>779.64077837111586</v>
          </cell>
          <cell r="Q263">
            <v>779.64077837111586</v>
          </cell>
          <cell r="R263">
            <v>779.64077837111586</v>
          </cell>
          <cell r="S263">
            <v>779.64077837111586</v>
          </cell>
          <cell r="T263">
            <v>779.64077837111586</v>
          </cell>
          <cell r="U263">
            <v>779.64077837111586</v>
          </cell>
        </row>
        <row r="264">
          <cell r="E264">
            <v>738.25913854797886</v>
          </cell>
          <cell r="F264">
            <v>737.90913930593013</v>
          </cell>
          <cell r="G264">
            <v>737.56820467743012</v>
          </cell>
          <cell r="H264">
            <v>795.43879489688356</v>
          </cell>
          <cell r="I264">
            <v>795.43879489688356</v>
          </cell>
          <cell r="J264">
            <v>795.43879489688356</v>
          </cell>
          <cell r="K264">
            <v>795.43879489688356</v>
          </cell>
          <cell r="L264">
            <v>795.43879489688356</v>
          </cell>
          <cell r="M264">
            <v>795.43879489688356</v>
          </cell>
          <cell r="N264">
            <v>795.43879489688356</v>
          </cell>
          <cell r="O264">
            <v>795.43879489688356</v>
          </cell>
          <cell r="P264">
            <v>795.43879489688356</v>
          </cell>
          <cell r="Q264">
            <v>795.43879489688356</v>
          </cell>
          <cell r="R264">
            <v>795.43879489688356</v>
          </cell>
          <cell r="S264">
            <v>795.43879489688356</v>
          </cell>
          <cell r="T264">
            <v>795.43879489688356</v>
          </cell>
          <cell r="U264">
            <v>795.43879489688356</v>
          </cell>
        </row>
        <row r="265">
          <cell r="E265">
            <v>738.25913862834807</v>
          </cell>
          <cell r="F265">
            <v>737.88887134353047</v>
          </cell>
          <cell r="G265">
            <v>737.5809421419051</v>
          </cell>
          <cell r="H265">
            <v>737.5809421419051</v>
          </cell>
          <cell r="I265">
            <v>754.53631761736824</v>
          </cell>
          <cell r="J265">
            <v>774.05320029260588</v>
          </cell>
          <cell r="K265">
            <v>816.78746169400006</v>
          </cell>
          <cell r="L265">
            <v>816.78746169400006</v>
          </cell>
          <cell r="M265">
            <v>816.78746169400006</v>
          </cell>
          <cell r="N265">
            <v>816.78746169400006</v>
          </cell>
          <cell r="O265">
            <v>816.78746169400006</v>
          </cell>
          <cell r="P265">
            <v>816.78746169400006</v>
          </cell>
          <cell r="Q265">
            <v>816.78746169400006</v>
          </cell>
          <cell r="R265">
            <v>816.78746169400006</v>
          </cell>
          <cell r="S265">
            <v>816.78746169400006</v>
          </cell>
          <cell r="T265">
            <v>816.78746169400006</v>
          </cell>
          <cell r="U265">
            <v>816.78746169400006</v>
          </cell>
        </row>
        <row r="266">
          <cell r="E266">
            <v>738.25913033438144</v>
          </cell>
          <cell r="F266">
            <v>737.99498773389666</v>
          </cell>
          <cell r="G266">
            <v>737.79002237910845</v>
          </cell>
          <cell r="H266">
            <v>737.79002237910845</v>
          </cell>
          <cell r="I266">
            <v>737.79002237910845</v>
          </cell>
          <cell r="J266">
            <v>740.58103892266593</v>
          </cell>
          <cell r="K266">
            <v>744.97570186871917</v>
          </cell>
          <cell r="L266">
            <v>744.97570186871917</v>
          </cell>
          <cell r="M266">
            <v>744.97570186871917</v>
          </cell>
          <cell r="N266">
            <v>744.97570186871917</v>
          </cell>
          <cell r="O266">
            <v>744.97570186871917</v>
          </cell>
          <cell r="P266">
            <v>744.97570186871917</v>
          </cell>
          <cell r="Q266">
            <v>744.97570186871917</v>
          </cell>
          <cell r="R266">
            <v>744.97570186871917</v>
          </cell>
          <cell r="S266">
            <v>744.97570186871917</v>
          </cell>
          <cell r="T266">
            <v>744.97570186871917</v>
          </cell>
          <cell r="U266">
            <v>744.97570186871917</v>
          </cell>
        </row>
        <row r="267">
          <cell r="E267">
            <v>738.2591386299041</v>
          </cell>
          <cell r="F267">
            <v>737.98524942957795</v>
          </cell>
          <cell r="G267">
            <v>737.73810498861542</v>
          </cell>
          <cell r="H267">
            <v>737.73810498861542</v>
          </cell>
          <cell r="I267">
            <v>750.93333642083883</v>
          </cell>
          <cell r="J267">
            <v>774.17863132947184</v>
          </cell>
          <cell r="K267">
            <v>774.17863132947184</v>
          </cell>
          <cell r="L267">
            <v>774.17863132947184</v>
          </cell>
          <cell r="M267">
            <v>774.17863132947184</v>
          </cell>
          <cell r="N267">
            <v>774.17863132947184</v>
          </cell>
          <cell r="O267">
            <v>774.17863132947184</v>
          </cell>
          <cell r="P267">
            <v>774.17863132947184</v>
          </cell>
          <cell r="Q267">
            <v>774.17863132947184</v>
          </cell>
          <cell r="R267">
            <v>774.17863132947184</v>
          </cell>
          <cell r="S267">
            <v>774.17863132947184</v>
          </cell>
          <cell r="T267">
            <v>774.17863132947184</v>
          </cell>
          <cell r="U267">
            <v>774.17863132947184</v>
          </cell>
        </row>
        <row r="268">
          <cell r="E268">
            <v>738.25913834329742</v>
          </cell>
          <cell r="F268">
            <v>737.97136204291849</v>
          </cell>
          <cell r="G268">
            <v>737.73208034463664</v>
          </cell>
          <cell r="H268">
            <v>737.73208034463664</v>
          </cell>
          <cell r="I268">
            <v>745.1712711956045</v>
          </cell>
          <cell r="J268">
            <v>780.0489213985835</v>
          </cell>
          <cell r="K268">
            <v>780.0489213985835</v>
          </cell>
          <cell r="L268">
            <v>780.0489213985835</v>
          </cell>
          <cell r="M268">
            <v>780.0489213985835</v>
          </cell>
          <cell r="N268">
            <v>780.0489213985835</v>
          </cell>
          <cell r="O268">
            <v>780.0489213985835</v>
          </cell>
          <cell r="P268">
            <v>780.0489213985835</v>
          </cell>
          <cell r="Q268">
            <v>780.0489213985835</v>
          </cell>
          <cell r="R268">
            <v>780.0489213985835</v>
          </cell>
          <cell r="S268">
            <v>780.0489213985835</v>
          </cell>
          <cell r="T268">
            <v>780.0489213985835</v>
          </cell>
          <cell r="U268">
            <v>780.0489213985835</v>
          </cell>
        </row>
        <row r="269">
          <cell r="E269">
            <v>738.25913753886266</v>
          </cell>
          <cell r="F269">
            <v>737.85195177405012</v>
          </cell>
          <cell r="G269">
            <v>737.50373034529127</v>
          </cell>
          <cell r="H269">
            <v>763.31635380229125</v>
          </cell>
          <cell r="I269">
            <v>789.02886992713695</v>
          </cell>
          <cell r="J269">
            <v>789.02886992713695</v>
          </cell>
          <cell r="K269">
            <v>789.02886992713695</v>
          </cell>
          <cell r="L269">
            <v>789.02886992713695</v>
          </cell>
          <cell r="M269">
            <v>789.02886992713695</v>
          </cell>
          <cell r="N269">
            <v>789.02886992713695</v>
          </cell>
          <cell r="O269">
            <v>789.02886992713695</v>
          </cell>
          <cell r="P269">
            <v>789.02886992713695</v>
          </cell>
          <cell r="Q269">
            <v>789.02886992713695</v>
          </cell>
          <cell r="R269">
            <v>789.02886992713695</v>
          </cell>
          <cell r="S269">
            <v>789.02886992713695</v>
          </cell>
          <cell r="T269">
            <v>789.02886992713695</v>
          </cell>
          <cell r="U269">
            <v>789.02886992713695</v>
          </cell>
        </row>
        <row r="270">
          <cell r="E270">
            <v>738.25913026913929</v>
          </cell>
          <cell r="F270">
            <v>737.93006802658977</v>
          </cell>
          <cell r="G270">
            <v>737.67243659147937</v>
          </cell>
          <cell r="H270">
            <v>737.67243659147937</v>
          </cell>
          <cell r="I270">
            <v>737.67243659147937</v>
          </cell>
          <cell r="J270">
            <v>740.64685895771709</v>
          </cell>
          <cell r="K270">
            <v>773.83514326502154</v>
          </cell>
          <cell r="L270">
            <v>806.85875207963181</v>
          </cell>
          <cell r="M270">
            <v>806.85875207963181</v>
          </cell>
          <cell r="N270">
            <v>806.85875207963181</v>
          </cell>
          <cell r="O270">
            <v>806.85875207963181</v>
          </cell>
          <cell r="P270">
            <v>806.85875207963181</v>
          </cell>
          <cell r="Q270">
            <v>806.85875207963181</v>
          </cell>
          <cell r="R270">
            <v>806.85875207963181</v>
          </cell>
          <cell r="S270">
            <v>806.85875207963181</v>
          </cell>
          <cell r="T270">
            <v>806.85875207963181</v>
          </cell>
          <cell r="U270">
            <v>806.85875207963181</v>
          </cell>
        </row>
        <row r="271">
          <cell r="E271">
            <v>738.25913755119961</v>
          </cell>
          <cell r="F271">
            <v>737.92787130869158</v>
          </cell>
          <cell r="G271">
            <v>737.64446154393954</v>
          </cell>
          <cell r="H271">
            <v>737.64446154393954</v>
          </cell>
          <cell r="I271">
            <v>737.64446154393954</v>
          </cell>
          <cell r="J271">
            <v>737.64446154393954</v>
          </cell>
          <cell r="K271">
            <v>745.8055490042268</v>
          </cell>
          <cell r="L271">
            <v>747.08850162310671</v>
          </cell>
          <cell r="M271">
            <v>769.9405308870181</v>
          </cell>
          <cell r="N271">
            <v>769.9405308870181</v>
          </cell>
          <cell r="O271">
            <v>769.9405308870181</v>
          </cell>
          <cell r="P271">
            <v>769.9405308870181</v>
          </cell>
          <cell r="Q271">
            <v>769.9405308870181</v>
          </cell>
          <cell r="R271">
            <v>769.9405308870181</v>
          </cell>
          <cell r="S271">
            <v>769.9405308870181</v>
          </cell>
          <cell r="T271">
            <v>769.9405308870181</v>
          </cell>
          <cell r="U271">
            <v>769.9405308870181</v>
          </cell>
        </row>
        <row r="272">
          <cell r="E272">
            <v>738.25913862825303</v>
          </cell>
          <cell r="F272">
            <v>737.91504750451827</v>
          </cell>
          <cell r="G272">
            <v>737.68366305664006</v>
          </cell>
          <cell r="H272">
            <v>737.68366305664006</v>
          </cell>
          <cell r="I272">
            <v>737.68366305664006</v>
          </cell>
          <cell r="J272">
            <v>737.68366305664006</v>
          </cell>
          <cell r="K272">
            <v>737.68366305664006</v>
          </cell>
          <cell r="L272">
            <v>737.68366305664006</v>
          </cell>
          <cell r="M272">
            <v>737.68366305664006</v>
          </cell>
          <cell r="N272">
            <v>737.68366305664006</v>
          </cell>
          <cell r="O272">
            <v>737.68366305664006</v>
          </cell>
          <cell r="P272">
            <v>737.68366305664006</v>
          </cell>
          <cell r="Q272">
            <v>737.68366305664006</v>
          </cell>
          <cell r="R272">
            <v>737.68366305664006</v>
          </cell>
          <cell r="S272">
            <v>737.68366305664006</v>
          </cell>
          <cell r="T272">
            <v>737.68366305664006</v>
          </cell>
          <cell r="U272">
            <v>737.68366305664006</v>
          </cell>
        </row>
        <row r="273">
          <cell r="E273">
            <v>738.25913854819146</v>
          </cell>
          <cell r="F273">
            <v>737.9901718234911</v>
          </cell>
          <cell r="G273">
            <v>737.724034277741</v>
          </cell>
          <cell r="H273">
            <v>737.724034277741</v>
          </cell>
          <cell r="I273">
            <v>748.80970749335631</v>
          </cell>
          <cell r="J273">
            <v>748.80970749335631</v>
          </cell>
          <cell r="K273">
            <v>748.80970749335631</v>
          </cell>
          <cell r="L273">
            <v>748.80970749335631</v>
          </cell>
          <cell r="M273">
            <v>748.80970749335631</v>
          </cell>
          <cell r="N273">
            <v>748.80970749335631</v>
          </cell>
          <cell r="O273">
            <v>748.80970749335631</v>
          </cell>
          <cell r="P273">
            <v>748.80970749335631</v>
          </cell>
          <cell r="Q273">
            <v>748.80970749335631</v>
          </cell>
          <cell r="R273">
            <v>748.80970749335631</v>
          </cell>
          <cell r="S273">
            <v>748.80970749335631</v>
          </cell>
          <cell r="T273">
            <v>748.80970749335631</v>
          </cell>
          <cell r="U273">
            <v>748.80970749335631</v>
          </cell>
        </row>
        <row r="274">
          <cell r="E274">
            <v>738.25913862829987</v>
          </cell>
          <cell r="F274">
            <v>738.06202948514226</v>
          </cell>
          <cell r="G274">
            <v>737.8675881434508</v>
          </cell>
          <cell r="H274">
            <v>737.8675881434508</v>
          </cell>
          <cell r="I274">
            <v>737.8675881434508</v>
          </cell>
          <cell r="J274">
            <v>737.8675881434508</v>
          </cell>
          <cell r="K274">
            <v>737.8675881434508</v>
          </cell>
          <cell r="L274">
            <v>737.8675881434508</v>
          </cell>
          <cell r="M274">
            <v>737.8675881434508</v>
          </cell>
          <cell r="N274">
            <v>737.8675881434508</v>
          </cell>
          <cell r="O274">
            <v>737.8675881434508</v>
          </cell>
          <cell r="P274">
            <v>737.8675881434508</v>
          </cell>
          <cell r="Q274">
            <v>737.8675881434508</v>
          </cell>
          <cell r="R274">
            <v>737.8675881434508</v>
          </cell>
          <cell r="S274">
            <v>737.8675881434508</v>
          </cell>
          <cell r="T274">
            <v>737.8675881434508</v>
          </cell>
          <cell r="U274">
            <v>737.8675881434508</v>
          </cell>
        </row>
        <row r="275">
          <cell r="E275">
            <v>738.25913862810341</v>
          </cell>
          <cell r="F275">
            <v>737.99193898150918</v>
          </cell>
          <cell r="G275">
            <v>737.73272649563137</v>
          </cell>
          <cell r="H275">
            <v>737.73272649563137</v>
          </cell>
          <cell r="I275">
            <v>781.16144061627767</v>
          </cell>
          <cell r="J275">
            <v>781.16144061627767</v>
          </cell>
          <cell r="K275">
            <v>781.16144061627767</v>
          </cell>
          <cell r="L275">
            <v>781.16144061627767</v>
          </cell>
          <cell r="M275">
            <v>781.16144061627767</v>
          </cell>
          <cell r="N275">
            <v>781.16144061627767</v>
          </cell>
          <cell r="O275">
            <v>781.16144061627767</v>
          </cell>
          <cell r="P275">
            <v>781.16144061627767</v>
          </cell>
          <cell r="Q275">
            <v>781.16144061627767</v>
          </cell>
          <cell r="R275">
            <v>781.16144061627767</v>
          </cell>
          <cell r="S275">
            <v>781.16144061627767</v>
          </cell>
          <cell r="T275">
            <v>781.16144061627767</v>
          </cell>
          <cell r="U275">
            <v>781.16144061627767</v>
          </cell>
        </row>
        <row r="276">
          <cell r="E276">
            <v>738.25913756304851</v>
          </cell>
          <cell r="F276">
            <v>737.90533749945814</v>
          </cell>
          <cell r="G276">
            <v>737.63668458994789</v>
          </cell>
          <cell r="H276">
            <v>737.63668458994789</v>
          </cell>
          <cell r="I276">
            <v>737.63668458994789</v>
          </cell>
          <cell r="J276">
            <v>737.63668458994789</v>
          </cell>
          <cell r="K276">
            <v>737.7003043774838</v>
          </cell>
          <cell r="L276">
            <v>737.7003043774838</v>
          </cell>
          <cell r="M276">
            <v>746.38923823146501</v>
          </cell>
          <cell r="N276">
            <v>768.75618240164124</v>
          </cell>
          <cell r="O276">
            <v>768.75618240164124</v>
          </cell>
          <cell r="P276">
            <v>768.75618240164124</v>
          </cell>
          <cell r="Q276">
            <v>768.75618240164124</v>
          </cell>
          <cell r="R276">
            <v>768.75618240164124</v>
          </cell>
          <cell r="S276">
            <v>768.75618240164124</v>
          </cell>
          <cell r="T276">
            <v>768.75618240164124</v>
          </cell>
          <cell r="U276">
            <v>768.75618240164124</v>
          </cell>
        </row>
        <row r="277">
          <cell r="E277">
            <v>738.25913024663578</v>
          </cell>
          <cell r="F277">
            <v>738.01712506942863</v>
          </cell>
          <cell r="G277">
            <v>737.87943966607907</v>
          </cell>
          <cell r="H277">
            <v>737.87943966607907</v>
          </cell>
          <cell r="I277">
            <v>737.87943966607907</v>
          </cell>
          <cell r="J277">
            <v>737.87943966607907</v>
          </cell>
          <cell r="K277">
            <v>737.87943966607907</v>
          </cell>
          <cell r="L277">
            <v>737.87943966607907</v>
          </cell>
          <cell r="M277">
            <v>737.87943966607907</v>
          </cell>
          <cell r="N277">
            <v>737.87943966607907</v>
          </cell>
          <cell r="O277">
            <v>737.87943966607907</v>
          </cell>
          <cell r="P277">
            <v>737.87943966607907</v>
          </cell>
          <cell r="Q277">
            <v>737.87943966607907</v>
          </cell>
          <cell r="R277">
            <v>737.87943966607907</v>
          </cell>
          <cell r="S277">
            <v>737.87943966607907</v>
          </cell>
          <cell r="T277">
            <v>737.87943966607907</v>
          </cell>
          <cell r="U277">
            <v>737.87943966607907</v>
          </cell>
        </row>
        <row r="278">
          <cell r="E278">
            <v>738.25913862858681</v>
          </cell>
          <cell r="F278">
            <v>737.90338248934358</v>
          </cell>
          <cell r="G278">
            <v>737.56271101635718</v>
          </cell>
          <cell r="H278">
            <v>737.56271101635718</v>
          </cell>
          <cell r="I278">
            <v>778.7070948621631</v>
          </cell>
          <cell r="J278">
            <v>778.7070948621631</v>
          </cell>
          <cell r="K278">
            <v>778.7070948621631</v>
          </cell>
          <cell r="L278">
            <v>778.7070948621631</v>
          </cell>
          <cell r="M278">
            <v>778.7070948621631</v>
          </cell>
          <cell r="N278">
            <v>778.7070948621631</v>
          </cell>
          <cell r="O278">
            <v>778.7070948621631</v>
          </cell>
          <cell r="P278">
            <v>778.7070948621631</v>
          </cell>
          <cell r="Q278">
            <v>778.7070948621631</v>
          </cell>
          <cell r="R278">
            <v>778.7070948621631</v>
          </cell>
          <cell r="S278">
            <v>778.7070948621631</v>
          </cell>
          <cell r="T278">
            <v>778.7070948621631</v>
          </cell>
          <cell r="U278">
            <v>778.7070948621631</v>
          </cell>
        </row>
        <row r="279">
          <cell r="E279">
            <v>738.25913863021992</v>
          </cell>
          <cell r="F279">
            <v>737.97382301208177</v>
          </cell>
          <cell r="G279">
            <v>737.72967063354622</v>
          </cell>
          <cell r="H279">
            <v>737.72967063354622</v>
          </cell>
          <cell r="I279">
            <v>737.72967063354622</v>
          </cell>
          <cell r="J279">
            <v>737.72967063354622</v>
          </cell>
          <cell r="K279">
            <v>739.34176613533953</v>
          </cell>
          <cell r="L279">
            <v>739.34176613533953</v>
          </cell>
          <cell r="M279">
            <v>739.34176613533953</v>
          </cell>
          <cell r="N279">
            <v>740.46621489681922</v>
          </cell>
          <cell r="O279">
            <v>740.46621489681922</v>
          </cell>
          <cell r="P279">
            <v>740.46621489681922</v>
          </cell>
          <cell r="Q279">
            <v>740.46621489681922</v>
          </cell>
          <cell r="R279">
            <v>740.46621489681922</v>
          </cell>
          <cell r="S279">
            <v>740.46621489681922</v>
          </cell>
          <cell r="T279">
            <v>740.46621489681922</v>
          </cell>
          <cell r="U279">
            <v>740.46621489681922</v>
          </cell>
        </row>
        <row r="280">
          <cell r="E280">
            <v>738.25913854940711</v>
          </cell>
          <cell r="F280">
            <v>737.89291407248891</v>
          </cell>
          <cell r="G280">
            <v>737.53862680660711</v>
          </cell>
          <cell r="H280">
            <v>737.53862680660711</v>
          </cell>
          <cell r="I280">
            <v>740.39002545343897</v>
          </cell>
          <cell r="J280">
            <v>747.31477299440508</v>
          </cell>
          <cell r="K280">
            <v>793.27157378693619</v>
          </cell>
          <cell r="L280">
            <v>793.27157378693619</v>
          </cell>
          <cell r="M280">
            <v>793.27157378693619</v>
          </cell>
          <cell r="N280">
            <v>793.27157378693619</v>
          </cell>
          <cell r="O280">
            <v>793.27157378693619</v>
          </cell>
          <cell r="P280">
            <v>793.27157378693619</v>
          </cell>
          <cell r="Q280">
            <v>793.27157378693619</v>
          </cell>
          <cell r="R280">
            <v>793.27157378693619</v>
          </cell>
          <cell r="S280">
            <v>793.27157378693619</v>
          </cell>
          <cell r="T280">
            <v>793.27157378693619</v>
          </cell>
          <cell r="U280">
            <v>793.27157378693619</v>
          </cell>
        </row>
        <row r="281">
          <cell r="E281">
            <v>738.25913034134715</v>
          </cell>
          <cell r="F281">
            <v>737.90960972536584</v>
          </cell>
          <cell r="G281">
            <v>737.51564977120051</v>
          </cell>
          <cell r="H281">
            <v>737.51564977120051</v>
          </cell>
          <cell r="I281">
            <v>774.04890186056673</v>
          </cell>
          <cell r="J281">
            <v>793.35117400007618</v>
          </cell>
          <cell r="K281">
            <v>793.35117400007618</v>
          </cell>
          <cell r="L281">
            <v>793.35117400007618</v>
          </cell>
          <cell r="M281">
            <v>793.35117400007618</v>
          </cell>
          <cell r="N281">
            <v>793.35117400007618</v>
          </cell>
          <cell r="O281">
            <v>793.35117400007618</v>
          </cell>
          <cell r="P281">
            <v>793.35117400007618</v>
          </cell>
          <cell r="Q281">
            <v>793.35117400007618</v>
          </cell>
          <cell r="R281">
            <v>793.35117400007618</v>
          </cell>
          <cell r="S281">
            <v>793.35117400007618</v>
          </cell>
          <cell r="T281">
            <v>793.35117400007618</v>
          </cell>
          <cell r="U281">
            <v>793.35117400007618</v>
          </cell>
        </row>
        <row r="282">
          <cell r="E282">
            <v>738.25913854882117</v>
          </cell>
          <cell r="F282">
            <v>737.95365169812999</v>
          </cell>
          <cell r="G282">
            <v>737.70612230692836</v>
          </cell>
          <cell r="H282">
            <v>737.70612230692836</v>
          </cell>
          <cell r="I282">
            <v>737.70612230692836</v>
          </cell>
          <cell r="J282">
            <v>743.82147815607493</v>
          </cell>
          <cell r="K282">
            <v>743.82147815607493</v>
          </cell>
          <cell r="L282">
            <v>743.82147815607493</v>
          </cell>
          <cell r="M282">
            <v>743.82147815607493</v>
          </cell>
          <cell r="N282">
            <v>743.82147815607493</v>
          </cell>
          <cell r="O282">
            <v>743.82147815607493</v>
          </cell>
          <cell r="P282">
            <v>743.82147815607493</v>
          </cell>
          <cell r="Q282">
            <v>743.82147815607493</v>
          </cell>
          <cell r="R282">
            <v>743.82147815607493</v>
          </cell>
          <cell r="S282">
            <v>743.82147815607493</v>
          </cell>
          <cell r="T282">
            <v>743.82147815607493</v>
          </cell>
          <cell r="U282">
            <v>743.82147815607493</v>
          </cell>
        </row>
        <row r="283">
          <cell r="E283">
            <v>738.25913862837035</v>
          </cell>
          <cell r="F283">
            <v>737.97071066869626</v>
          </cell>
          <cell r="G283">
            <v>737.71062604108272</v>
          </cell>
          <cell r="H283">
            <v>737.71062604108272</v>
          </cell>
          <cell r="I283">
            <v>771.84243905602625</v>
          </cell>
          <cell r="J283">
            <v>771.84243905602625</v>
          </cell>
          <cell r="K283">
            <v>783.69975357736371</v>
          </cell>
          <cell r="L283">
            <v>783.69975357736371</v>
          </cell>
          <cell r="M283">
            <v>783.69975357736371</v>
          </cell>
          <cell r="N283">
            <v>783.69975357736371</v>
          </cell>
          <cell r="O283">
            <v>783.69975357736371</v>
          </cell>
          <cell r="P283">
            <v>783.69975357736371</v>
          </cell>
          <cell r="Q283">
            <v>783.69975357736371</v>
          </cell>
          <cell r="R283">
            <v>783.69975357736371</v>
          </cell>
          <cell r="S283">
            <v>783.69975357736371</v>
          </cell>
          <cell r="T283">
            <v>783.69975357736371</v>
          </cell>
          <cell r="U283">
            <v>783.69975357736371</v>
          </cell>
        </row>
        <row r="284">
          <cell r="E284">
            <v>738.2591386236661</v>
          </cell>
          <cell r="F284">
            <v>737.97028207334859</v>
          </cell>
          <cell r="G284">
            <v>737.73063780573341</v>
          </cell>
          <cell r="H284">
            <v>737.73063780573341</v>
          </cell>
          <cell r="I284">
            <v>752.67446297377012</v>
          </cell>
          <cell r="J284">
            <v>765.06160240829342</v>
          </cell>
          <cell r="K284">
            <v>794.12356836519848</v>
          </cell>
          <cell r="L284">
            <v>794.12356836519848</v>
          </cell>
          <cell r="M284">
            <v>794.12356836519848</v>
          </cell>
          <cell r="N284">
            <v>794.12356836519848</v>
          </cell>
          <cell r="O284">
            <v>794.12356836519848</v>
          </cell>
          <cell r="P284">
            <v>794.12356836519848</v>
          </cell>
          <cell r="Q284">
            <v>794.12356836519848</v>
          </cell>
          <cell r="R284">
            <v>794.12356836519848</v>
          </cell>
          <cell r="S284">
            <v>794.12356836519848</v>
          </cell>
          <cell r="T284">
            <v>794.12356836519848</v>
          </cell>
          <cell r="U284">
            <v>794.12356836519848</v>
          </cell>
        </row>
        <row r="285">
          <cell r="E285">
            <v>738.25913862799473</v>
          </cell>
          <cell r="F285">
            <v>737.93420596914825</v>
          </cell>
          <cell r="G285">
            <v>737.6699578832787</v>
          </cell>
          <cell r="H285">
            <v>737.6699578832787</v>
          </cell>
          <cell r="I285">
            <v>737.6699578832787</v>
          </cell>
          <cell r="J285">
            <v>737.6699578832787</v>
          </cell>
          <cell r="K285">
            <v>766.20958689788176</v>
          </cell>
          <cell r="L285">
            <v>783.77971396764735</v>
          </cell>
          <cell r="M285">
            <v>783.77971396764735</v>
          </cell>
          <cell r="N285">
            <v>783.77971396764735</v>
          </cell>
          <cell r="O285">
            <v>783.77971396764735</v>
          </cell>
          <cell r="P285">
            <v>783.77971396764735</v>
          </cell>
          <cell r="Q285">
            <v>783.77971396764735</v>
          </cell>
          <cell r="R285">
            <v>783.77971396764735</v>
          </cell>
          <cell r="S285">
            <v>783.77971396764735</v>
          </cell>
          <cell r="T285">
            <v>783.77971396764735</v>
          </cell>
          <cell r="U285">
            <v>783.77971396764735</v>
          </cell>
        </row>
        <row r="286">
          <cell r="E286">
            <v>738.25913862826064</v>
          </cell>
          <cell r="F286">
            <v>737.89580749317031</v>
          </cell>
          <cell r="G286">
            <v>737.61100455966528</v>
          </cell>
          <cell r="H286">
            <v>737.61100455966528</v>
          </cell>
          <cell r="I286">
            <v>737.61100455966528</v>
          </cell>
          <cell r="J286">
            <v>740.83198146200198</v>
          </cell>
          <cell r="K286">
            <v>759.06445076964155</v>
          </cell>
          <cell r="L286">
            <v>767.76432785257077</v>
          </cell>
          <cell r="M286">
            <v>767.76432785257077</v>
          </cell>
          <cell r="N286">
            <v>767.76432785257077</v>
          </cell>
          <cell r="O286">
            <v>767.76432785257077</v>
          </cell>
          <cell r="P286">
            <v>767.76432785257077</v>
          </cell>
          <cell r="Q286">
            <v>767.76432785257077</v>
          </cell>
          <cell r="R286">
            <v>767.76432785257077</v>
          </cell>
          <cell r="S286">
            <v>767.76432785257077</v>
          </cell>
          <cell r="T286">
            <v>767.76432785257077</v>
          </cell>
          <cell r="U286">
            <v>767.76432785257077</v>
          </cell>
        </row>
        <row r="287">
          <cell r="E287">
            <v>738.25913862499897</v>
          </cell>
          <cell r="F287">
            <v>737.94379865199005</v>
          </cell>
          <cell r="G287">
            <v>737.7130790904838</v>
          </cell>
          <cell r="H287">
            <v>737.7130790904838</v>
          </cell>
          <cell r="I287">
            <v>737.7130790904838</v>
          </cell>
          <cell r="J287">
            <v>737.7130790904838</v>
          </cell>
          <cell r="K287">
            <v>739.30849509746349</v>
          </cell>
          <cell r="L287">
            <v>739.30849509746349</v>
          </cell>
          <cell r="M287">
            <v>739.30849509746349</v>
          </cell>
          <cell r="N287">
            <v>739.30849509746349</v>
          </cell>
          <cell r="O287">
            <v>739.30849509746349</v>
          </cell>
          <cell r="P287">
            <v>739.30849509746349</v>
          </cell>
          <cell r="Q287">
            <v>739.30849509746349</v>
          </cell>
          <cell r="R287">
            <v>739.30849509746349</v>
          </cell>
          <cell r="S287">
            <v>739.30849509746349</v>
          </cell>
          <cell r="T287">
            <v>739.30849509746349</v>
          </cell>
          <cell r="U287">
            <v>739.30849509746349</v>
          </cell>
        </row>
        <row r="288">
          <cell r="E288">
            <v>738.25913855007559</v>
          </cell>
          <cell r="F288">
            <v>737.97952719530826</v>
          </cell>
          <cell r="G288">
            <v>737.7175961048398</v>
          </cell>
          <cell r="H288">
            <v>737.7175961048398</v>
          </cell>
          <cell r="I288">
            <v>737.7175961048398</v>
          </cell>
          <cell r="J288">
            <v>763.43240599259639</v>
          </cell>
          <cell r="K288">
            <v>808.4217727647017</v>
          </cell>
          <cell r="L288">
            <v>808.4217727647017</v>
          </cell>
          <cell r="M288">
            <v>808.4217727647017</v>
          </cell>
          <cell r="N288">
            <v>808.4217727647017</v>
          </cell>
          <cell r="O288">
            <v>808.4217727647017</v>
          </cell>
          <cell r="P288">
            <v>808.4217727647017</v>
          </cell>
          <cell r="Q288">
            <v>808.4217727647017</v>
          </cell>
          <cell r="R288">
            <v>808.4217727647017</v>
          </cell>
          <cell r="S288">
            <v>808.4217727647017</v>
          </cell>
          <cell r="T288">
            <v>808.4217727647017</v>
          </cell>
          <cell r="U288">
            <v>808.4217727647017</v>
          </cell>
        </row>
        <row r="289">
          <cell r="E289">
            <v>738.25916259295957</v>
          </cell>
          <cell r="F289">
            <v>737.86343736300421</v>
          </cell>
          <cell r="G289">
            <v>737.38725517978173</v>
          </cell>
          <cell r="H289">
            <v>780.78375326132289</v>
          </cell>
          <cell r="I289">
            <v>814.091910498056</v>
          </cell>
          <cell r="J289">
            <v>814.091910498056</v>
          </cell>
          <cell r="K289">
            <v>814.091910498056</v>
          </cell>
          <cell r="L289">
            <v>814.091910498056</v>
          </cell>
          <cell r="M289">
            <v>814.091910498056</v>
          </cell>
          <cell r="N289">
            <v>814.091910498056</v>
          </cell>
          <cell r="O289">
            <v>814.091910498056</v>
          </cell>
          <cell r="P289">
            <v>814.091910498056</v>
          </cell>
          <cell r="Q289">
            <v>814.091910498056</v>
          </cell>
          <cell r="R289">
            <v>814.091910498056</v>
          </cell>
          <cell r="S289">
            <v>814.091910498056</v>
          </cell>
          <cell r="T289">
            <v>814.091910498056</v>
          </cell>
          <cell r="U289">
            <v>814.091910498056</v>
          </cell>
        </row>
        <row r="290">
          <cell r="E290">
            <v>738.25913862835398</v>
          </cell>
          <cell r="F290">
            <v>737.96390071763039</v>
          </cell>
          <cell r="G290">
            <v>737.75234682431881</v>
          </cell>
          <cell r="H290">
            <v>737.75234682431881</v>
          </cell>
          <cell r="I290">
            <v>753.23563024746625</v>
          </cell>
          <cell r="J290">
            <v>775.04309107815232</v>
          </cell>
          <cell r="K290">
            <v>775.04309107815232</v>
          </cell>
          <cell r="L290">
            <v>775.04309107815232</v>
          </cell>
          <cell r="M290">
            <v>775.04309107815232</v>
          </cell>
          <cell r="N290">
            <v>775.04309107815232</v>
          </cell>
          <cell r="O290">
            <v>775.04309107815232</v>
          </cell>
          <cell r="P290">
            <v>775.04309107815232</v>
          </cell>
          <cell r="Q290">
            <v>775.04309107815232</v>
          </cell>
          <cell r="R290">
            <v>775.04309107815232</v>
          </cell>
          <cell r="S290">
            <v>775.04309107815232</v>
          </cell>
          <cell r="T290">
            <v>775.04309107815232</v>
          </cell>
          <cell r="U290">
            <v>775.04309107815232</v>
          </cell>
        </row>
        <row r="291">
          <cell r="E291">
            <v>738.2591386284837</v>
          </cell>
          <cell r="F291">
            <v>737.87124536398096</v>
          </cell>
          <cell r="G291">
            <v>737.50391895890016</v>
          </cell>
          <cell r="H291">
            <v>743.86670638978012</v>
          </cell>
          <cell r="I291">
            <v>743.86670638978012</v>
          </cell>
          <cell r="J291">
            <v>790.80688377026331</v>
          </cell>
          <cell r="K291">
            <v>790.80688377026331</v>
          </cell>
          <cell r="L291">
            <v>790.80688377026331</v>
          </cell>
          <cell r="M291">
            <v>790.80688377026331</v>
          </cell>
          <cell r="N291">
            <v>790.80688377026331</v>
          </cell>
          <cell r="O291">
            <v>790.80688377026331</v>
          </cell>
          <cell r="P291">
            <v>790.80688377026331</v>
          </cell>
          <cell r="Q291">
            <v>790.80688377026331</v>
          </cell>
          <cell r="R291">
            <v>790.80688377026331</v>
          </cell>
          <cell r="S291">
            <v>790.80688377026331</v>
          </cell>
          <cell r="T291">
            <v>790.80688377026331</v>
          </cell>
          <cell r="U291">
            <v>790.80688377026331</v>
          </cell>
        </row>
        <row r="292">
          <cell r="E292">
            <v>738.2591302677672</v>
          </cell>
          <cell r="F292">
            <v>737.95790115767852</v>
          </cell>
          <cell r="G292">
            <v>737.71449816370045</v>
          </cell>
          <cell r="H292">
            <v>737.71449816370045</v>
          </cell>
          <cell r="I292">
            <v>737.71449816370045</v>
          </cell>
          <cell r="J292">
            <v>767.64505847978819</v>
          </cell>
          <cell r="K292">
            <v>767.64505847978819</v>
          </cell>
          <cell r="L292">
            <v>767.64505847978819</v>
          </cell>
          <cell r="M292">
            <v>767.64505847978819</v>
          </cell>
          <cell r="N292">
            <v>767.64505847978819</v>
          </cell>
          <cell r="O292">
            <v>767.64505847978819</v>
          </cell>
          <cell r="P292">
            <v>767.64505847978819</v>
          </cell>
          <cell r="Q292">
            <v>767.64505847978819</v>
          </cell>
          <cell r="R292">
            <v>767.64505847978819</v>
          </cell>
          <cell r="S292">
            <v>767.64505847978819</v>
          </cell>
          <cell r="T292">
            <v>767.64505847978819</v>
          </cell>
          <cell r="U292">
            <v>767.64505847978819</v>
          </cell>
        </row>
        <row r="293">
          <cell r="E293">
            <v>738.25913862838911</v>
          </cell>
          <cell r="F293">
            <v>737.90189521022842</v>
          </cell>
          <cell r="G293">
            <v>737.68478133598228</v>
          </cell>
          <cell r="H293">
            <v>737.68478133598228</v>
          </cell>
          <cell r="I293">
            <v>737.68478133598228</v>
          </cell>
          <cell r="J293">
            <v>737.68478133598228</v>
          </cell>
          <cell r="K293">
            <v>737.68478133598228</v>
          </cell>
          <cell r="L293">
            <v>737.68478133598228</v>
          </cell>
          <cell r="M293">
            <v>737.68478133598228</v>
          </cell>
          <cell r="N293">
            <v>737.68478133598228</v>
          </cell>
          <cell r="O293">
            <v>737.68478133598228</v>
          </cell>
          <cell r="P293">
            <v>737.68478133598228</v>
          </cell>
          <cell r="Q293">
            <v>737.68478133598228</v>
          </cell>
          <cell r="R293">
            <v>737.68478133598228</v>
          </cell>
          <cell r="S293">
            <v>737.68478133598228</v>
          </cell>
          <cell r="T293">
            <v>737.68478133598228</v>
          </cell>
          <cell r="U293">
            <v>737.68478133598228</v>
          </cell>
        </row>
        <row r="294">
          <cell r="E294">
            <v>738.25913756320529</v>
          </cell>
          <cell r="F294">
            <v>737.97638130898804</v>
          </cell>
          <cell r="G294">
            <v>737.74847546278261</v>
          </cell>
          <cell r="H294">
            <v>737.74847546278261</v>
          </cell>
          <cell r="I294">
            <v>737.74847546278261</v>
          </cell>
          <cell r="J294">
            <v>737.74847546278261</v>
          </cell>
          <cell r="K294">
            <v>751.71861142952514</v>
          </cell>
          <cell r="L294">
            <v>762.8950356210745</v>
          </cell>
          <cell r="M294">
            <v>784.53623447213704</v>
          </cell>
          <cell r="N294">
            <v>784.53623447213704</v>
          </cell>
          <cell r="O294">
            <v>784.53623447213704</v>
          </cell>
          <cell r="P294">
            <v>784.53623447213704</v>
          </cell>
          <cell r="Q294">
            <v>784.53623447213704</v>
          </cell>
          <cell r="R294">
            <v>784.53623447213704</v>
          </cell>
          <cell r="S294">
            <v>784.53623447213704</v>
          </cell>
          <cell r="T294">
            <v>784.53623447213704</v>
          </cell>
          <cell r="U294">
            <v>784.53623447213704</v>
          </cell>
        </row>
        <row r="295">
          <cell r="E295">
            <v>738.25913862327252</v>
          </cell>
          <cell r="F295">
            <v>737.95801323058129</v>
          </cell>
          <cell r="G295">
            <v>737.72117743483705</v>
          </cell>
          <cell r="H295">
            <v>737.72117743483705</v>
          </cell>
          <cell r="I295">
            <v>737.72117743483705</v>
          </cell>
          <cell r="J295">
            <v>750.65635546704254</v>
          </cell>
          <cell r="K295">
            <v>752.07634483038942</v>
          </cell>
          <cell r="L295">
            <v>752.07634483038942</v>
          </cell>
          <cell r="M295">
            <v>752.07634483038942</v>
          </cell>
          <cell r="N295">
            <v>752.07634483038942</v>
          </cell>
          <cell r="O295">
            <v>752.07634483038942</v>
          </cell>
          <cell r="P295">
            <v>752.07634483038942</v>
          </cell>
          <cell r="Q295">
            <v>752.07634483038942</v>
          </cell>
          <cell r="R295">
            <v>752.07634483038942</v>
          </cell>
          <cell r="S295">
            <v>752.07634483038942</v>
          </cell>
          <cell r="T295">
            <v>752.07634483038942</v>
          </cell>
          <cell r="U295">
            <v>752.07634483038942</v>
          </cell>
        </row>
        <row r="296">
          <cell r="E296">
            <v>738.25913862828395</v>
          </cell>
          <cell r="F296">
            <v>737.99463822603548</v>
          </cell>
          <cell r="G296">
            <v>737.73585425011493</v>
          </cell>
          <cell r="H296">
            <v>737.73585425011493</v>
          </cell>
          <cell r="I296">
            <v>737.73585425011493</v>
          </cell>
          <cell r="J296">
            <v>737.73585425011493</v>
          </cell>
          <cell r="K296">
            <v>765.34916273409999</v>
          </cell>
          <cell r="L296">
            <v>765.34916273409999</v>
          </cell>
          <cell r="M296">
            <v>765.34916273409999</v>
          </cell>
          <cell r="N296">
            <v>765.34916273409999</v>
          </cell>
          <cell r="O296">
            <v>765.34916273409999</v>
          </cell>
          <cell r="P296">
            <v>765.34916273409999</v>
          </cell>
          <cell r="Q296">
            <v>765.34916273409999</v>
          </cell>
          <cell r="R296">
            <v>765.34916273409999</v>
          </cell>
          <cell r="S296">
            <v>765.34916273409999</v>
          </cell>
          <cell r="T296">
            <v>765.34916273409999</v>
          </cell>
          <cell r="U296">
            <v>765.34916273409999</v>
          </cell>
        </row>
        <row r="297">
          <cell r="E297">
            <v>738.25913862913887</v>
          </cell>
          <cell r="F297">
            <v>737.97833370743729</v>
          </cell>
          <cell r="G297">
            <v>737.75404476843426</v>
          </cell>
          <cell r="H297">
            <v>737.75404476843426</v>
          </cell>
          <cell r="I297">
            <v>737.75404476843426</v>
          </cell>
          <cell r="J297">
            <v>740.26126601983378</v>
          </cell>
          <cell r="K297">
            <v>760.20631724681323</v>
          </cell>
          <cell r="L297">
            <v>781.08829194440636</v>
          </cell>
          <cell r="M297">
            <v>781.08829194440636</v>
          </cell>
          <cell r="N297">
            <v>781.08829194440636</v>
          </cell>
          <cell r="O297">
            <v>781.08829194440636</v>
          </cell>
          <cell r="P297">
            <v>781.08829194440636</v>
          </cell>
          <cell r="Q297">
            <v>781.08829194440636</v>
          </cell>
          <cell r="R297">
            <v>781.08829194440636</v>
          </cell>
          <cell r="S297">
            <v>781.08829194440636</v>
          </cell>
          <cell r="T297">
            <v>781.08829194440636</v>
          </cell>
          <cell r="U297">
            <v>781.08829194440636</v>
          </cell>
        </row>
        <row r="298">
          <cell r="E298">
            <v>738.2591386289555</v>
          </cell>
          <cell r="F298">
            <v>738.01441810642757</v>
          </cell>
          <cell r="G298">
            <v>737.74185489753427</v>
          </cell>
          <cell r="H298">
            <v>737.74185489753427</v>
          </cell>
          <cell r="I298">
            <v>769.93651062476738</v>
          </cell>
          <cell r="J298">
            <v>777.10886601649338</v>
          </cell>
          <cell r="K298">
            <v>777.10886601649338</v>
          </cell>
          <cell r="L298">
            <v>777.10886601649338</v>
          </cell>
          <cell r="M298">
            <v>777.10886601649338</v>
          </cell>
          <cell r="N298">
            <v>777.10886601649338</v>
          </cell>
          <cell r="O298">
            <v>777.10886601649338</v>
          </cell>
          <cell r="P298">
            <v>777.10886601649338</v>
          </cell>
          <cell r="Q298">
            <v>777.10886601649338</v>
          </cell>
          <cell r="R298">
            <v>777.10886601649338</v>
          </cell>
          <cell r="S298">
            <v>777.10886601649338</v>
          </cell>
          <cell r="T298">
            <v>777.10886601649338</v>
          </cell>
          <cell r="U298">
            <v>777.10886601649338</v>
          </cell>
        </row>
        <row r="299">
          <cell r="E299">
            <v>738.25913862836342</v>
          </cell>
          <cell r="F299">
            <v>738.01821954971069</v>
          </cell>
          <cell r="G299">
            <v>737.79842958083759</v>
          </cell>
          <cell r="H299">
            <v>737.79842958083759</v>
          </cell>
          <cell r="I299">
            <v>758.73466581588491</v>
          </cell>
          <cell r="J299">
            <v>779.74393405634726</v>
          </cell>
          <cell r="K299">
            <v>779.74393405634726</v>
          </cell>
          <cell r="L299">
            <v>779.74393405634726</v>
          </cell>
          <cell r="M299">
            <v>779.74393405634726</v>
          </cell>
          <cell r="N299">
            <v>779.74393405634726</v>
          </cell>
          <cell r="O299">
            <v>779.74393405634726</v>
          </cell>
          <cell r="P299">
            <v>779.74393405634726</v>
          </cell>
          <cell r="Q299">
            <v>779.74393405634726</v>
          </cell>
          <cell r="R299">
            <v>779.74393405634726</v>
          </cell>
          <cell r="S299">
            <v>779.74393405634726</v>
          </cell>
          <cell r="T299">
            <v>779.74393405634726</v>
          </cell>
          <cell r="U299">
            <v>779.74393405634726</v>
          </cell>
        </row>
        <row r="300">
          <cell r="E300">
            <v>738.25913854917485</v>
          </cell>
          <cell r="F300">
            <v>737.86133737323121</v>
          </cell>
          <cell r="G300">
            <v>737.51880033106715</v>
          </cell>
          <cell r="H300">
            <v>737.51880033106715</v>
          </cell>
          <cell r="I300">
            <v>778.70828371614357</v>
          </cell>
          <cell r="J300">
            <v>778.70828371614357</v>
          </cell>
          <cell r="K300">
            <v>778.70828371614357</v>
          </cell>
          <cell r="L300">
            <v>778.70828371614357</v>
          </cell>
          <cell r="M300">
            <v>778.70828371614357</v>
          </cell>
          <cell r="N300">
            <v>778.70828371614357</v>
          </cell>
          <cell r="O300">
            <v>778.70828371614357</v>
          </cell>
          <cell r="P300">
            <v>778.70828371614357</v>
          </cell>
          <cell r="Q300">
            <v>778.70828371614357</v>
          </cell>
          <cell r="R300">
            <v>778.70828371614357</v>
          </cell>
          <cell r="S300">
            <v>778.70828371614357</v>
          </cell>
          <cell r="T300">
            <v>778.70828371614357</v>
          </cell>
          <cell r="U300">
            <v>778.70828371614357</v>
          </cell>
        </row>
        <row r="301">
          <cell r="E301">
            <v>738.25913854820351</v>
          </cell>
          <cell r="F301">
            <v>737.97022924682005</v>
          </cell>
          <cell r="G301">
            <v>737.73628745879262</v>
          </cell>
          <cell r="H301">
            <v>737.73628745879262</v>
          </cell>
          <cell r="I301">
            <v>775.59880909434673</v>
          </cell>
          <cell r="J301">
            <v>775.59880909434673</v>
          </cell>
          <cell r="K301">
            <v>775.59880909434673</v>
          </cell>
          <cell r="L301">
            <v>775.59880909434673</v>
          </cell>
          <cell r="M301">
            <v>775.59880909434673</v>
          </cell>
          <cell r="N301">
            <v>775.59880909434673</v>
          </cell>
          <cell r="O301">
            <v>775.59880909434673</v>
          </cell>
          <cell r="P301">
            <v>775.59880909434673</v>
          </cell>
          <cell r="Q301">
            <v>775.59880909434673</v>
          </cell>
          <cell r="R301">
            <v>775.59880909434673</v>
          </cell>
          <cell r="S301">
            <v>775.59880909434673</v>
          </cell>
          <cell r="T301">
            <v>775.59880909434673</v>
          </cell>
          <cell r="U301">
            <v>775.59880909434673</v>
          </cell>
        </row>
        <row r="302">
          <cell r="E302">
            <v>738.2591385502983</v>
          </cell>
          <cell r="F302">
            <v>737.96677585245993</v>
          </cell>
          <cell r="G302">
            <v>737.74093552078295</v>
          </cell>
          <cell r="H302">
            <v>737.74093552078295</v>
          </cell>
          <cell r="I302">
            <v>737.74093552078295</v>
          </cell>
          <cell r="J302">
            <v>737.74093552078295</v>
          </cell>
          <cell r="K302">
            <v>737.74093552078295</v>
          </cell>
          <cell r="L302">
            <v>737.74093552078295</v>
          </cell>
          <cell r="M302">
            <v>737.74093552078295</v>
          </cell>
          <cell r="N302">
            <v>737.74093552078295</v>
          </cell>
          <cell r="O302">
            <v>737.74093552078295</v>
          </cell>
          <cell r="P302">
            <v>737.74093552078295</v>
          </cell>
          <cell r="Q302">
            <v>737.74093552078295</v>
          </cell>
          <cell r="R302">
            <v>737.74093552078295</v>
          </cell>
          <cell r="S302">
            <v>737.74093552078295</v>
          </cell>
          <cell r="T302">
            <v>737.74093552078295</v>
          </cell>
          <cell r="U302">
            <v>737.74093552078295</v>
          </cell>
        </row>
        <row r="303">
          <cell r="E303">
            <v>738.25913862835864</v>
          </cell>
          <cell r="F303">
            <v>737.97084199650874</v>
          </cell>
          <cell r="G303">
            <v>737.67304077072174</v>
          </cell>
          <cell r="H303">
            <v>737.67304077072174</v>
          </cell>
          <cell r="I303">
            <v>737.67304077072174</v>
          </cell>
          <cell r="J303">
            <v>738.42660906203071</v>
          </cell>
          <cell r="K303">
            <v>762.1148195704194</v>
          </cell>
          <cell r="L303">
            <v>762.1148195704194</v>
          </cell>
          <cell r="M303">
            <v>783.13681667753474</v>
          </cell>
          <cell r="N303">
            <v>783.13681667753474</v>
          </cell>
          <cell r="O303">
            <v>783.13681667753474</v>
          </cell>
          <cell r="P303">
            <v>783.13681667753474</v>
          </cell>
          <cell r="Q303">
            <v>783.13681667753474</v>
          </cell>
          <cell r="R303">
            <v>783.13681667753474</v>
          </cell>
          <cell r="S303">
            <v>783.13681667753474</v>
          </cell>
          <cell r="T303">
            <v>783.13681667753474</v>
          </cell>
          <cell r="U303">
            <v>783.13681667753474</v>
          </cell>
        </row>
        <row r="304">
          <cell r="E304">
            <v>738.25913854968326</v>
          </cell>
          <cell r="F304">
            <v>737.83219151396429</v>
          </cell>
          <cell r="G304">
            <v>737.48987575542526</v>
          </cell>
          <cell r="H304">
            <v>737.48987575542526</v>
          </cell>
          <cell r="I304">
            <v>781.53338450350691</v>
          </cell>
          <cell r="J304">
            <v>781.53338450350691</v>
          </cell>
          <cell r="K304">
            <v>781.53338450350691</v>
          </cell>
          <cell r="L304">
            <v>781.53338450350691</v>
          </cell>
          <cell r="M304">
            <v>781.53338450350691</v>
          </cell>
          <cell r="N304">
            <v>781.53338450350691</v>
          </cell>
          <cell r="O304">
            <v>781.53338450350691</v>
          </cell>
          <cell r="P304">
            <v>781.53338450350691</v>
          </cell>
          <cell r="Q304">
            <v>781.53338450350691</v>
          </cell>
          <cell r="R304">
            <v>781.53338450350691</v>
          </cell>
          <cell r="S304">
            <v>781.53338450350691</v>
          </cell>
          <cell r="T304">
            <v>781.53338450350691</v>
          </cell>
          <cell r="U304">
            <v>781.53338450350691</v>
          </cell>
        </row>
        <row r="305">
          <cell r="E305">
            <v>738.25913862818334</v>
          </cell>
          <cell r="F305">
            <v>737.9655538997099</v>
          </cell>
          <cell r="G305">
            <v>737.76298349659203</v>
          </cell>
          <cell r="H305">
            <v>737.76298349659203</v>
          </cell>
          <cell r="I305">
            <v>737.76298349659203</v>
          </cell>
          <cell r="J305">
            <v>746.80311371467803</v>
          </cell>
          <cell r="K305">
            <v>766.9598993903669</v>
          </cell>
          <cell r="L305">
            <v>789.29137451883878</v>
          </cell>
          <cell r="M305">
            <v>789.29137451883878</v>
          </cell>
          <cell r="N305">
            <v>789.29137451883878</v>
          </cell>
          <cell r="O305">
            <v>789.29137451883878</v>
          </cell>
          <cell r="P305">
            <v>789.29137451883878</v>
          </cell>
          <cell r="Q305">
            <v>789.29137451883878</v>
          </cell>
          <cell r="R305">
            <v>789.29137451883878</v>
          </cell>
          <cell r="S305">
            <v>789.29137451883878</v>
          </cell>
          <cell r="T305">
            <v>789.29137451883878</v>
          </cell>
          <cell r="U305">
            <v>789.29137451883878</v>
          </cell>
        </row>
        <row r="306">
          <cell r="E306">
            <v>738.25913854812109</v>
          </cell>
          <cell r="F306">
            <v>737.89818471591286</v>
          </cell>
          <cell r="G306">
            <v>737.6059449942328</v>
          </cell>
          <cell r="H306">
            <v>737.6059449942328</v>
          </cell>
          <cell r="I306">
            <v>745.66745404713129</v>
          </cell>
          <cell r="J306">
            <v>749.13540818530555</v>
          </cell>
          <cell r="K306">
            <v>749.13540818530555</v>
          </cell>
          <cell r="L306">
            <v>749.13540818530555</v>
          </cell>
          <cell r="M306">
            <v>749.13540818530555</v>
          </cell>
          <cell r="N306">
            <v>749.13540818530555</v>
          </cell>
          <cell r="O306">
            <v>749.13540818530555</v>
          </cell>
          <cell r="P306">
            <v>749.13540818530555</v>
          </cell>
          <cell r="Q306">
            <v>749.13540818530555</v>
          </cell>
          <cell r="R306">
            <v>749.13540818530555</v>
          </cell>
          <cell r="S306">
            <v>749.13540818530555</v>
          </cell>
          <cell r="T306">
            <v>749.13540818530555</v>
          </cell>
          <cell r="U306">
            <v>749.13540818530555</v>
          </cell>
        </row>
        <row r="307">
          <cell r="E307">
            <v>738.25913862314906</v>
          </cell>
          <cell r="F307">
            <v>737.82700832886701</v>
          </cell>
          <cell r="G307">
            <v>737.45001468744067</v>
          </cell>
          <cell r="H307">
            <v>752.38782937187193</v>
          </cell>
          <cell r="I307">
            <v>799.75851032961361</v>
          </cell>
          <cell r="J307">
            <v>799.75851032961361</v>
          </cell>
          <cell r="K307">
            <v>799.75851032961361</v>
          </cell>
          <cell r="L307">
            <v>799.75851032961361</v>
          </cell>
          <cell r="M307">
            <v>799.75851032961361</v>
          </cell>
          <cell r="N307">
            <v>799.75851032961361</v>
          </cell>
          <cell r="O307">
            <v>799.75851032961361</v>
          </cell>
          <cell r="P307">
            <v>799.75851032961361</v>
          </cell>
          <cell r="Q307">
            <v>799.75851032961361</v>
          </cell>
          <cell r="R307">
            <v>799.75851032961361</v>
          </cell>
          <cell r="S307">
            <v>799.75851032961361</v>
          </cell>
          <cell r="T307">
            <v>799.75851032961361</v>
          </cell>
          <cell r="U307">
            <v>799.75851032961361</v>
          </cell>
        </row>
        <row r="308">
          <cell r="E308">
            <v>738.25913030097354</v>
          </cell>
          <cell r="F308">
            <v>738.03211314006171</v>
          </cell>
          <cell r="G308">
            <v>737.83679791197073</v>
          </cell>
          <cell r="H308">
            <v>737.83679791197073</v>
          </cell>
          <cell r="I308">
            <v>756.67397015365248</v>
          </cell>
          <cell r="J308">
            <v>783.12312279171954</v>
          </cell>
          <cell r="K308">
            <v>783.12312279171954</v>
          </cell>
          <cell r="L308">
            <v>783.12312279171954</v>
          </cell>
          <cell r="M308">
            <v>783.12312279171954</v>
          </cell>
          <cell r="N308">
            <v>783.12312279171954</v>
          </cell>
          <cell r="O308">
            <v>783.12312279171954</v>
          </cell>
          <cell r="P308">
            <v>783.12312279171954</v>
          </cell>
          <cell r="Q308">
            <v>783.12312279171954</v>
          </cell>
          <cell r="R308">
            <v>783.12312279171954</v>
          </cell>
          <cell r="S308">
            <v>783.12312279171954</v>
          </cell>
          <cell r="T308">
            <v>783.12312279171954</v>
          </cell>
          <cell r="U308">
            <v>783.12312279171954</v>
          </cell>
        </row>
        <row r="309">
          <cell r="E309">
            <v>738.25913861834783</v>
          </cell>
          <cell r="F309">
            <v>737.9275269177632</v>
          </cell>
          <cell r="G309">
            <v>737.64430164197495</v>
          </cell>
          <cell r="H309">
            <v>737.64430164197495</v>
          </cell>
          <cell r="I309">
            <v>737.64430164197495</v>
          </cell>
          <cell r="J309">
            <v>759.50036276495632</v>
          </cell>
          <cell r="K309">
            <v>769.87457372297206</v>
          </cell>
          <cell r="L309">
            <v>781.6199373884217</v>
          </cell>
          <cell r="M309">
            <v>781.6199373884217</v>
          </cell>
          <cell r="N309">
            <v>781.6199373884217</v>
          </cell>
          <cell r="O309">
            <v>781.6199373884217</v>
          </cell>
          <cell r="P309">
            <v>781.6199373884217</v>
          </cell>
          <cell r="Q309">
            <v>781.6199373884217</v>
          </cell>
          <cell r="R309">
            <v>781.6199373884217</v>
          </cell>
          <cell r="S309">
            <v>781.6199373884217</v>
          </cell>
          <cell r="T309">
            <v>781.6199373884217</v>
          </cell>
          <cell r="U309">
            <v>781.6199373884217</v>
          </cell>
        </row>
        <row r="310">
          <cell r="E310">
            <v>738.25913826832834</v>
          </cell>
          <cell r="F310">
            <v>737.97059809132281</v>
          </cell>
          <cell r="G310">
            <v>737.78080666813958</v>
          </cell>
          <cell r="H310">
            <v>737.78080666813958</v>
          </cell>
          <cell r="I310">
            <v>737.78080666813958</v>
          </cell>
          <cell r="J310">
            <v>737.78080666813958</v>
          </cell>
          <cell r="K310">
            <v>747.48405352149746</v>
          </cell>
          <cell r="L310">
            <v>752.99017083023114</v>
          </cell>
          <cell r="M310">
            <v>752.99017083023114</v>
          </cell>
          <cell r="N310">
            <v>752.99017083023114</v>
          </cell>
          <cell r="O310">
            <v>752.99017083023114</v>
          </cell>
          <cell r="P310">
            <v>752.99017083023114</v>
          </cell>
          <cell r="Q310">
            <v>752.99017083023114</v>
          </cell>
          <cell r="R310">
            <v>752.99017083023114</v>
          </cell>
          <cell r="S310">
            <v>752.99017083023114</v>
          </cell>
          <cell r="T310">
            <v>752.99017083023114</v>
          </cell>
          <cell r="U310">
            <v>752.99017083023114</v>
          </cell>
        </row>
        <row r="311">
          <cell r="E311">
            <v>738.25913755592933</v>
          </cell>
          <cell r="F311">
            <v>737.96489935544639</v>
          </cell>
          <cell r="G311">
            <v>737.75385589079428</v>
          </cell>
          <cell r="H311">
            <v>737.75385589079428</v>
          </cell>
          <cell r="I311">
            <v>737.75385589079428</v>
          </cell>
          <cell r="J311">
            <v>737.75385589079428</v>
          </cell>
          <cell r="K311">
            <v>737.75385589079428</v>
          </cell>
          <cell r="L311">
            <v>737.75385589079428</v>
          </cell>
          <cell r="M311">
            <v>755.43000200039069</v>
          </cell>
          <cell r="N311">
            <v>755.43000200039069</v>
          </cell>
          <cell r="O311">
            <v>755.43000200039069</v>
          </cell>
          <cell r="P311">
            <v>755.43000200039069</v>
          </cell>
          <cell r="Q311">
            <v>755.43000200039069</v>
          </cell>
          <cell r="R311">
            <v>755.43000200039069</v>
          </cell>
          <cell r="S311">
            <v>755.43000200039069</v>
          </cell>
          <cell r="T311">
            <v>755.43000200039069</v>
          </cell>
          <cell r="U311">
            <v>755.43000200039069</v>
          </cell>
        </row>
        <row r="312">
          <cell r="E312">
            <v>738.25913862850132</v>
          </cell>
          <cell r="F312">
            <v>738.01164775606924</v>
          </cell>
          <cell r="G312">
            <v>737.81213239570957</v>
          </cell>
          <cell r="H312">
            <v>737.81213239570957</v>
          </cell>
          <cell r="I312">
            <v>737.81213239570957</v>
          </cell>
          <cell r="J312">
            <v>737.81213239570957</v>
          </cell>
          <cell r="K312">
            <v>737.81213239570957</v>
          </cell>
          <cell r="L312">
            <v>752.71751706399959</v>
          </cell>
          <cell r="M312">
            <v>752.71751706399959</v>
          </cell>
          <cell r="N312">
            <v>752.71751706399959</v>
          </cell>
          <cell r="O312">
            <v>752.71751706399959</v>
          </cell>
          <cell r="P312">
            <v>752.71751706399959</v>
          </cell>
          <cell r="Q312">
            <v>752.71751706399959</v>
          </cell>
          <cell r="R312">
            <v>752.71751706399959</v>
          </cell>
          <cell r="S312">
            <v>752.71751706399959</v>
          </cell>
          <cell r="T312">
            <v>752.71751706399959</v>
          </cell>
          <cell r="U312">
            <v>752.71751706399959</v>
          </cell>
        </row>
        <row r="313">
          <cell r="E313">
            <v>738.25913862266259</v>
          </cell>
          <cell r="F313">
            <v>737.92650182576926</v>
          </cell>
          <cell r="G313">
            <v>737.69198610516253</v>
          </cell>
          <cell r="H313">
            <v>737.69198610516253</v>
          </cell>
          <cell r="I313">
            <v>753.79904268569942</v>
          </cell>
          <cell r="J313">
            <v>759.78416505375765</v>
          </cell>
          <cell r="K313">
            <v>773.57061908522337</v>
          </cell>
          <cell r="L313">
            <v>784.82602258294855</v>
          </cell>
          <cell r="M313">
            <v>784.82602258294855</v>
          </cell>
          <cell r="N313">
            <v>784.82602258294855</v>
          </cell>
          <cell r="O313">
            <v>784.82602258294855</v>
          </cell>
          <cell r="P313">
            <v>784.82602258294855</v>
          </cell>
          <cell r="Q313">
            <v>784.82602258294855</v>
          </cell>
          <cell r="R313">
            <v>784.82602258294855</v>
          </cell>
          <cell r="S313">
            <v>784.82602258294855</v>
          </cell>
          <cell r="T313">
            <v>784.82602258294855</v>
          </cell>
          <cell r="U313">
            <v>784.82602258294855</v>
          </cell>
        </row>
        <row r="314">
          <cell r="E314">
            <v>738.2591385486412</v>
          </cell>
          <cell r="F314">
            <v>737.90645903103803</v>
          </cell>
          <cell r="G314">
            <v>737.59905092716372</v>
          </cell>
          <cell r="H314">
            <v>737.59905092716372</v>
          </cell>
          <cell r="I314">
            <v>758.93412066404335</v>
          </cell>
          <cell r="J314">
            <v>791.65301982583708</v>
          </cell>
          <cell r="K314">
            <v>791.65301982583708</v>
          </cell>
          <cell r="L314">
            <v>791.65301982583708</v>
          </cell>
          <cell r="M314">
            <v>791.65301982583708</v>
          </cell>
          <cell r="N314">
            <v>791.65301982583708</v>
          </cell>
          <cell r="O314">
            <v>791.65301982583708</v>
          </cell>
          <cell r="P314">
            <v>791.65301982583708</v>
          </cell>
          <cell r="Q314">
            <v>791.65301982583708</v>
          </cell>
          <cell r="R314">
            <v>791.65301982583708</v>
          </cell>
          <cell r="S314">
            <v>791.65301982583708</v>
          </cell>
          <cell r="T314">
            <v>791.65301982583708</v>
          </cell>
          <cell r="U314">
            <v>791.65301982583708</v>
          </cell>
        </row>
        <row r="315">
          <cell r="E315">
            <v>738.2591386260915</v>
          </cell>
          <cell r="F315">
            <v>737.98817503633177</v>
          </cell>
          <cell r="G315">
            <v>737.73350989741664</v>
          </cell>
          <cell r="H315">
            <v>737.73350989741664</v>
          </cell>
          <cell r="I315">
            <v>759.08644791853726</v>
          </cell>
          <cell r="J315">
            <v>768.23135775715991</v>
          </cell>
          <cell r="K315">
            <v>791.04393293981582</v>
          </cell>
          <cell r="L315">
            <v>791.04393293981582</v>
          </cell>
          <cell r="M315">
            <v>791.04393293981582</v>
          </cell>
          <cell r="N315">
            <v>791.04393293981582</v>
          </cell>
          <cell r="O315">
            <v>791.04393293981582</v>
          </cell>
          <cell r="P315">
            <v>791.04393293981582</v>
          </cell>
          <cell r="Q315">
            <v>791.04393293981582</v>
          </cell>
          <cell r="R315">
            <v>791.04393293981582</v>
          </cell>
          <cell r="S315">
            <v>791.04393293981582</v>
          </cell>
          <cell r="T315">
            <v>791.04393293981582</v>
          </cell>
          <cell r="U315">
            <v>791.04393293981582</v>
          </cell>
        </row>
        <row r="316">
          <cell r="E316">
            <v>738.25913854639634</v>
          </cell>
          <cell r="F316">
            <v>737.92190945711991</v>
          </cell>
          <cell r="G316">
            <v>737.65545064052662</v>
          </cell>
          <cell r="H316">
            <v>737.65545064052662</v>
          </cell>
          <cell r="I316">
            <v>737.65545064052662</v>
          </cell>
          <cell r="J316">
            <v>771.23284067319162</v>
          </cell>
          <cell r="K316">
            <v>793.93586782479292</v>
          </cell>
          <cell r="L316">
            <v>793.93586782479292</v>
          </cell>
          <cell r="M316">
            <v>793.93586782479292</v>
          </cell>
          <cell r="N316">
            <v>793.93586782479292</v>
          </cell>
          <cell r="O316">
            <v>793.93586782479292</v>
          </cell>
          <cell r="P316">
            <v>793.93586782479292</v>
          </cell>
          <cell r="Q316">
            <v>793.93586782479292</v>
          </cell>
          <cell r="R316">
            <v>793.93586782479292</v>
          </cell>
          <cell r="S316">
            <v>793.93586782479292</v>
          </cell>
          <cell r="T316">
            <v>793.93586782479292</v>
          </cell>
          <cell r="U316">
            <v>793.93586782479292</v>
          </cell>
        </row>
        <row r="317">
          <cell r="E317">
            <v>738.25913854912369</v>
          </cell>
          <cell r="F317">
            <v>738.01603351126528</v>
          </cell>
          <cell r="G317">
            <v>737.73707836849735</v>
          </cell>
          <cell r="H317">
            <v>737.73707836849735</v>
          </cell>
          <cell r="I317">
            <v>774.11972846467143</v>
          </cell>
          <cell r="J317">
            <v>783.98415936300955</v>
          </cell>
          <cell r="K317">
            <v>783.98415936300955</v>
          </cell>
          <cell r="L317">
            <v>783.98415936300955</v>
          </cell>
          <cell r="M317">
            <v>783.98415936300955</v>
          </cell>
          <cell r="N317">
            <v>783.98415936300955</v>
          </cell>
          <cell r="O317">
            <v>783.98415936300955</v>
          </cell>
          <cell r="P317">
            <v>783.98415936300955</v>
          </cell>
          <cell r="Q317">
            <v>783.98415936300955</v>
          </cell>
          <cell r="R317">
            <v>783.98415936300955</v>
          </cell>
          <cell r="S317">
            <v>783.98415936300955</v>
          </cell>
          <cell r="T317">
            <v>783.98415936300955</v>
          </cell>
          <cell r="U317">
            <v>783.98415936300955</v>
          </cell>
        </row>
        <row r="318">
          <cell r="E318">
            <v>738.25913862859568</v>
          </cell>
          <cell r="F318">
            <v>737.95188696524372</v>
          </cell>
          <cell r="G318">
            <v>737.61676767285041</v>
          </cell>
          <cell r="H318">
            <v>737.61676767285041</v>
          </cell>
          <cell r="I318">
            <v>778.04064123099295</v>
          </cell>
          <cell r="J318">
            <v>778.04064123099295</v>
          </cell>
          <cell r="K318">
            <v>778.04064123099295</v>
          </cell>
          <cell r="L318">
            <v>778.04064123099295</v>
          </cell>
          <cell r="M318">
            <v>778.04064123099295</v>
          </cell>
          <cell r="N318">
            <v>778.04064123099295</v>
          </cell>
          <cell r="O318">
            <v>778.04064123099295</v>
          </cell>
          <cell r="P318">
            <v>778.04064123099295</v>
          </cell>
          <cell r="Q318">
            <v>778.04064123099295</v>
          </cell>
          <cell r="R318">
            <v>778.04064123099295</v>
          </cell>
          <cell r="S318">
            <v>778.04064123099295</v>
          </cell>
          <cell r="T318">
            <v>778.04064123099295</v>
          </cell>
          <cell r="U318">
            <v>778.04064123099295</v>
          </cell>
        </row>
        <row r="319">
          <cell r="E319">
            <v>738.25913755637202</v>
          </cell>
          <cell r="F319">
            <v>738.03273922476717</v>
          </cell>
          <cell r="G319">
            <v>737.81663727538466</v>
          </cell>
          <cell r="H319">
            <v>737.81663727538466</v>
          </cell>
          <cell r="I319">
            <v>737.81663727538466</v>
          </cell>
          <cell r="J319">
            <v>737.81663727538466</v>
          </cell>
          <cell r="K319">
            <v>758.86586611344626</v>
          </cell>
          <cell r="L319">
            <v>767.60742363008376</v>
          </cell>
          <cell r="M319">
            <v>767.60742363008376</v>
          </cell>
          <cell r="N319">
            <v>767.60742363008376</v>
          </cell>
          <cell r="O319">
            <v>767.60742363008376</v>
          </cell>
          <cell r="P319">
            <v>767.60742363008376</v>
          </cell>
          <cell r="Q319">
            <v>767.60742363008376</v>
          </cell>
          <cell r="R319">
            <v>767.60742363008376</v>
          </cell>
          <cell r="S319">
            <v>767.60742363008376</v>
          </cell>
          <cell r="T319">
            <v>767.60742363008376</v>
          </cell>
          <cell r="U319">
            <v>767.60742363008376</v>
          </cell>
        </row>
        <row r="320">
          <cell r="E320">
            <v>738.25914034087214</v>
          </cell>
          <cell r="F320">
            <v>738.0195935987897</v>
          </cell>
          <cell r="G320">
            <v>737.79285095925604</v>
          </cell>
          <cell r="H320">
            <v>737.79285095925604</v>
          </cell>
          <cell r="I320">
            <v>742.47451700389399</v>
          </cell>
          <cell r="J320">
            <v>742.47451700389399</v>
          </cell>
          <cell r="K320">
            <v>742.47451700389399</v>
          </cell>
          <cell r="L320">
            <v>742.47451700389399</v>
          </cell>
          <cell r="M320">
            <v>742.47451700389399</v>
          </cell>
          <cell r="N320">
            <v>742.47451700389399</v>
          </cell>
          <cell r="O320">
            <v>742.47451700389399</v>
          </cell>
          <cell r="P320">
            <v>742.47451700389399</v>
          </cell>
          <cell r="Q320">
            <v>742.47451700389399</v>
          </cell>
          <cell r="R320">
            <v>742.47451700389399</v>
          </cell>
          <cell r="S320">
            <v>742.47451700389399</v>
          </cell>
          <cell r="T320">
            <v>742.47451700389399</v>
          </cell>
          <cell r="U320">
            <v>742.47451700389399</v>
          </cell>
        </row>
        <row r="321">
          <cell r="E321">
            <v>738.25913862834136</v>
          </cell>
          <cell r="F321">
            <v>737.87468645176023</v>
          </cell>
          <cell r="G321">
            <v>737.61618394777599</v>
          </cell>
          <cell r="H321">
            <v>737.61618394777599</v>
          </cell>
          <cell r="I321">
            <v>752.87535168001432</v>
          </cell>
          <cell r="J321">
            <v>787.42901853374678</v>
          </cell>
          <cell r="K321">
            <v>787.42901853374678</v>
          </cell>
          <cell r="L321">
            <v>787.42901853374678</v>
          </cell>
          <cell r="M321">
            <v>787.42901853374678</v>
          </cell>
          <cell r="N321">
            <v>787.42901853374678</v>
          </cell>
          <cell r="O321">
            <v>787.42901853374678</v>
          </cell>
          <cell r="P321">
            <v>787.42901853374678</v>
          </cell>
          <cell r="Q321">
            <v>787.42901853374678</v>
          </cell>
          <cell r="R321">
            <v>787.42901853374678</v>
          </cell>
          <cell r="S321">
            <v>787.42901853374678</v>
          </cell>
          <cell r="T321">
            <v>787.42901853374678</v>
          </cell>
          <cell r="U321">
            <v>787.42901853374678</v>
          </cell>
        </row>
        <row r="322">
          <cell r="E322">
            <v>738.25913862834193</v>
          </cell>
          <cell r="F322">
            <v>738.00642647373866</v>
          </cell>
          <cell r="G322">
            <v>737.75023996217226</v>
          </cell>
          <cell r="H322">
            <v>737.75023996217226</v>
          </cell>
          <cell r="I322">
            <v>747.9933144703698</v>
          </cell>
          <cell r="J322">
            <v>755.00937121073753</v>
          </cell>
          <cell r="K322">
            <v>763.06032222445003</v>
          </cell>
          <cell r="L322">
            <v>773.54965422334112</v>
          </cell>
          <cell r="M322">
            <v>773.54965422334112</v>
          </cell>
          <cell r="N322">
            <v>773.54965422334112</v>
          </cell>
          <cell r="O322">
            <v>773.54965422334112</v>
          </cell>
          <cell r="P322">
            <v>773.54965422334112</v>
          </cell>
          <cell r="Q322">
            <v>773.54965422334112</v>
          </cell>
          <cell r="R322">
            <v>773.54965422334112</v>
          </cell>
          <cell r="S322">
            <v>773.54965422334112</v>
          </cell>
          <cell r="T322">
            <v>773.54965422334112</v>
          </cell>
          <cell r="U322">
            <v>773.54965422334112</v>
          </cell>
        </row>
        <row r="323">
          <cell r="E323">
            <v>738.25912970851368</v>
          </cell>
          <cell r="F323">
            <v>737.9564707907424</v>
          </cell>
          <cell r="G323">
            <v>737.69884992134735</v>
          </cell>
          <cell r="H323">
            <v>737.69884992134735</v>
          </cell>
          <cell r="I323">
            <v>761.73283969806539</v>
          </cell>
          <cell r="J323">
            <v>761.73283969806539</v>
          </cell>
          <cell r="K323">
            <v>761.73283969806539</v>
          </cell>
          <cell r="L323">
            <v>761.73283969806539</v>
          </cell>
          <cell r="M323">
            <v>761.73283969806539</v>
          </cell>
          <cell r="N323">
            <v>761.73283969806539</v>
          </cell>
          <cell r="O323">
            <v>761.73283969806539</v>
          </cell>
          <cell r="P323">
            <v>761.73283969806539</v>
          </cell>
          <cell r="Q323">
            <v>761.73283969806539</v>
          </cell>
          <cell r="R323">
            <v>761.73283969806539</v>
          </cell>
          <cell r="S323">
            <v>761.73283969806539</v>
          </cell>
          <cell r="T323">
            <v>761.73283969806539</v>
          </cell>
          <cell r="U323">
            <v>761.73283969806539</v>
          </cell>
        </row>
        <row r="324">
          <cell r="E324">
            <v>738.25913855074396</v>
          </cell>
          <cell r="F324">
            <v>737.94831997863616</v>
          </cell>
          <cell r="G324">
            <v>737.6943501637428</v>
          </cell>
          <cell r="H324">
            <v>737.6943501637428</v>
          </cell>
          <cell r="I324">
            <v>737.6943501637428</v>
          </cell>
          <cell r="J324">
            <v>737.6943501637428</v>
          </cell>
          <cell r="K324">
            <v>737.6943501637428</v>
          </cell>
          <cell r="L324">
            <v>737.6943501637428</v>
          </cell>
          <cell r="M324">
            <v>737.6943501637428</v>
          </cell>
          <cell r="N324">
            <v>737.6943501637428</v>
          </cell>
          <cell r="O324">
            <v>737.6943501637428</v>
          </cell>
          <cell r="P324">
            <v>737.6943501637428</v>
          </cell>
          <cell r="Q324">
            <v>737.6943501637428</v>
          </cell>
          <cell r="R324">
            <v>737.6943501637428</v>
          </cell>
          <cell r="S324">
            <v>737.6943501637428</v>
          </cell>
          <cell r="T324">
            <v>737.6943501637428</v>
          </cell>
          <cell r="U324">
            <v>737.6943501637428</v>
          </cell>
        </row>
        <row r="325">
          <cell r="E325">
            <v>738.25913862348011</v>
          </cell>
          <cell r="F325">
            <v>737.96703575642869</v>
          </cell>
          <cell r="G325">
            <v>737.69191484953058</v>
          </cell>
          <cell r="H325">
            <v>737.69191484953058</v>
          </cell>
          <cell r="I325">
            <v>778.13010531039163</v>
          </cell>
          <cell r="J325">
            <v>778.13010531039163</v>
          </cell>
          <cell r="K325">
            <v>778.13010531039163</v>
          </cell>
          <cell r="L325">
            <v>778.13010531039163</v>
          </cell>
          <cell r="M325">
            <v>778.13010531039163</v>
          </cell>
          <cell r="N325">
            <v>778.13010531039163</v>
          </cell>
          <cell r="O325">
            <v>778.13010531039163</v>
          </cell>
          <cell r="P325">
            <v>778.13010531039163</v>
          </cell>
          <cell r="Q325">
            <v>778.13010531039163</v>
          </cell>
          <cell r="R325">
            <v>778.13010531039163</v>
          </cell>
          <cell r="S325">
            <v>778.13010531039163</v>
          </cell>
          <cell r="T325">
            <v>778.13010531039163</v>
          </cell>
          <cell r="U325">
            <v>778.13010531039163</v>
          </cell>
        </row>
        <row r="326">
          <cell r="E326">
            <v>738.25913755697752</v>
          </cell>
          <cell r="F326">
            <v>737.98520377603847</v>
          </cell>
          <cell r="G326">
            <v>737.73361814524833</v>
          </cell>
          <cell r="H326">
            <v>737.73361814524833</v>
          </cell>
          <cell r="I326">
            <v>737.73361814524833</v>
          </cell>
          <cell r="J326">
            <v>740.66581438855394</v>
          </cell>
          <cell r="K326">
            <v>740.66581438855394</v>
          </cell>
          <cell r="L326">
            <v>740.66581438855394</v>
          </cell>
          <cell r="M326">
            <v>740.66581438855394</v>
          </cell>
          <cell r="N326">
            <v>740.66581438855394</v>
          </cell>
          <cell r="O326">
            <v>740.66581438855394</v>
          </cell>
          <cell r="P326">
            <v>740.66581438855394</v>
          </cell>
          <cell r="Q326">
            <v>740.66581438855394</v>
          </cell>
          <cell r="R326">
            <v>740.66581438855394</v>
          </cell>
          <cell r="S326">
            <v>740.66581438855394</v>
          </cell>
          <cell r="T326">
            <v>740.66581438855394</v>
          </cell>
          <cell r="U326">
            <v>740.66581438855394</v>
          </cell>
        </row>
        <row r="327">
          <cell r="E327">
            <v>738.25913862833738</v>
          </cell>
          <cell r="F327">
            <v>737.94495020818749</v>
          </cell>
          <cell r="G327">
            <v>737.61470640991695</v>
          </cell>
          <cell r="H327">
            <v>737.61470640991695</v>
          </cell>
          <cell r="I327">
            <v>777.71130541001264</v>
          </cell>
          <cell r="J327">
            <v>777.71130541001264</v>
          </cell>
          <cell r="K327">
            <v>777.71130541001264</v>
          </cell>
          <cell r="L327">
            <v>777.71130541001264</v>
          </cell>
          <cell r="M327">
            <v>777.71130541001264</v>
          </cell>
          <cell r="N327">
            <v>777.71130541001264</v>
          </cell>
          <cell r="O327">
            <v>777.71130541001264</v>
          </cell>
          <cell r="P327">
            <v>777.71130541001264</v>
          </cell>
          <cell r="Q327">
            <v>777.71130541001264</v>
          </cell>
          <cell r="R327">
            <v>777.71130541001264</v>
          </cell>
          <cell r="S327">
            <v>777.71130541001264</v>
          </cell>
          <cell r="T327">
            <v>777.71130541001264</v>
          </cell>
          <cell r="U327">
            <v>777.71130541001264</v>
          </cell>
        </row>
        <row r="328">
          <cell r="E328">
            <v>738.25913855113356</v>
          </cell>
          <cell r="F328">
            <v>737.92308447050948</v>
          </cell>
          <cell r="G328">
            <v>737.70808889253578</v>
          </cell>
          <cell r="H328">
            <v>737.70808889253578</v>
          </cell>
          <cell r="I328">
            <v>737.70808889253578</v>
          </cell>
          <cell r="J328">
            <v>737.70808889253578</v>
          </cell>
          <cell r="K328">
            <v>737.70808889253578</v>
          </cell>
          <cell r="L328">
            <v>737.70808889253578</v>
          </cell>
          <cell r="M328">
            <v>737.70808889253578</v>
          </cell>
          <cell r="N328">
            <v>737.70808889253578</v>
          </cell>
          <cell r="O328">
            <v>737.70808889253578</v>
          </cell>
          <cell r="P328">
            <v>737.70808889253578</v>
          </cell>
          <cell r="Q328">
            <v>737.70808889253578</v>
          </cell>
          <cell r="R328">
            <v>737.70808889253578</v>
          </cell>
          <cell r="S328">
            <v>737.70808889253578</v>
          </cell>
          <cell r="T328">
            <v>737.70808889253578</v>
          </cell>
          <cell r="U328">
            <v>737.70808889253578</v>
          </cell>
        </row>
        <row r="329">
          <cell r="E329">
            <v>738.25913862838888</v>
          </cell>
          <cell r="F329">
            <v>738.01124498870365</v>
          </cell>
          <cell r="G329">
            <v>737.82260655578887</v>
          </cell>
          <cell r="H329">
            <v>737.82260655578887</v>
          </cell>
          <cell r="I329">
            <v>737.82260655578887</v>
          </cell>
          <cell r="J329">
            <v>745.62969077405057</v>
          </cell>
          <cell r="K329">
            <v>764.67375506067663</v>
          </cell>
          <cell r="L329">
            <v>764.67375506067663</v>
          </cell>
          <cell r="M329">
            <v>764.67375506067663</v>
          </cell>
          <cell r="N329">
            <v>764.67375506067663</v>
          </cell>
          <cell r="O329">
            <v>764.67375506067663</v>
          </cell>
          <cell r="P329">
            <v>764.67375506067663</v>
          </cell>
          <cell r="Q329">
            <v>764.67375506067663</v>
          </cell>
          <cell r="R329">
            <v>764.67375506067663</v>
          </cell>
          <cell r="S329">
            <v>764.67375506067663</v>
          </cell>
          <cell r="T329">
            <v>764.67375506067663</v>
          </cell>
          <cell r="U329">
            <v>764.67375506067663</v>
          </cell>
        </row>
        <row r="330">
          <cell r="E330">
            <v>738.25913862912319</v>
          </cell>
          <cell r="F330">
            <v>737.86225641904218</v>
          </cell>
          <cell r="G330">
            <v>737.58128642282463</v>
          </cell>
          <cell r="H330">
            <v>737.58128642282463</v>
          </cell>
          <cell r="I330">
            <v>762.01181171724318</v>
          </cell>
          <cell r="J330">
            <v>762.01181171724318</v>
          </cell>
          <cell r="K330">
            <v>793.91752206470483</v>
          </cell>
          <cell r="L330">
            <v>793.91752206470483</v>
          </cell>
          <cell r="M330">
            <v>793.91752206470483</v>
          </cell>
          <cell r="N330">
            <v>793.91752206470483</v>
          </cell>
          <cell r="O330">
            <v>793.91752206470483</v>
          </cell>
          <cell r="P330">
            <v>793.91752206470483</v>
          </cell>
          <cell r="Q330">
            <v>793.91752206470483</v>
          </cell>
          <cell r="R330">
            <v>793.91752206470483</v>
          </cell>
          <cell r="S330">
            <v>793.91752206470483</v>
          </cell>
          <cell r="T330">
            <v>793.91752206470483</v>
          </cell>
          <cell r="U330">
            <v>793.91752206470483</v>
          </cell>
        </row>
        <row r="331">
          <cell r="E331">
            <v>738.2591385491429</v>
          </cell>
          <cell r="F331">
            <v>737.90144793603736</v>
          </cell>
          <cell r="G331">
            <v>737.61166555547993</v>
          </cell>
          <cell r="H331">
            <v>737.61166555547993</v>
          </cell>
          <cell r="I331">
            <v>737.61166555547993</v>
          </cell>
          <cell r="J331">
            <v>737.61166555547993</v>
          </cell>
          <cell r="K331">
            <v>737.61166555547993</v>
          </cell>
          <cell r="L331">
            <v>737.61166555547993</v>
          </cell>
          <cell r="M331">
            <v>737.61166555547993</v>
          </cell>
          <cell r="N331">
            <v>737.61166555547993</v>
          </cell>
          <cell r="O331">
            <v>737.61166555547993</v>
          </cell>
          <cell r="P331">
            <v>737.61166555547993</v>
          </cell>
          <cell r="Q331">
            <v>737.61166555547993</v>
          </cell>
          <cell r="R331">
            <v>737.61166555547993</v>
          </cell>
          <cell r="S331">
            <v>737.61166555547993</v>
          </cell>
          <cell r="T331">
            <v>737.61166555547993</v>
          </cell>
          <cell r="U331">
            <v>737.61166555547993</v>
          </cell>
        </row>
        <row r="332">
          <cell r="E332">
            <v>738.25913862831385</v>
          </cell>
          <cell r="F332">
            <v>737.89056165828731</v>
          </cell>
          <cell r="G332">
            <v>737.60009732288131</v>
          </cell>
          <cell r="H332">
            <v>753.36439481646244</v>
          </cell>
          <cell r="I332">
            <v>753.36439481646244</v>
          </cell>
          <cell r="J332">
            <v>769.23068552508482</v>
          </cell>
          <cell r="K332">
            <v>780.19302101277083</v>
          </cell>
          <cell r="L332">
            <v>780.19302101277083</v>
          </cell>
          <cell r="M332">
            <v>780.19302101277083</v>
          </cell>
          <cell r="N332">
            <v>780.19302101277083</v>
          </cell>
          <cell r="O332">
            <v>780.19302101277083</v>
          </cell>
          <cell r="P332">
            <v>780.19302101277083</v>
          </cell>
          <cell r="Q332">
            <v>780.19302101277083</v>
          </cell>
          <cell r="R332">
            <v>780.19302101277083</v>
          </cell>
          <cell r="S332">
            <v>780.19302101277083</v>
          </cell>
          <cell r="T332">
            <v>780.19302101277083</v>
          </cell>
          <cell r="U332">
            <v>780.19302101277083</v>
          </cell>
        </row>
        <row r="333">
          <cell r="E333">
            <v>738.2591386281963</v>
          </cell>
          <cell r="F333">
            <v>737.92506865447069</v>
          </cell>
          <cell r="G333">
            <v>737.56061897437939</v>
          </cell>
          <cell r="H333">
            <v>760.5846724559733</v>
          </cell>
          <cell r="I333">
            <v>760.5846724559733</v>
          </cell>
          <cell r="J333">
            <v>769.70334587051002</v>
          </cell>
          <cell r="K333">
            <v>777.02638468533337</v>
          </cell>
          <cell r="L333">
            <v>777.02638468533337</v>
          </cell>
          <cell r="M333">
            <v>777.02638468533337</v>
          </cell>
          <cell r="N333">
            <v>777.02638468533337</v>
          </cell>
          <cell r="O333">
            <v>777.02638468533337</v>
          </cell>
          <cell r="P333">
            <v>777.02638468533337</v>
          </cell>
          <cell r="Q333">
            <v>777.02638468533337</v>
          </cell>
          <cell r="R333">
            <v>777.02638468533337</v>
          </cell>
          <cell r="S333">
            <v>777.02638468533337</v>
          </cell>
          <cell r="T333">
            <v>777.02638468533337</v>
          </cell>
          <cell r="U333">
            <v>777.02638468533337</v>
          </cell>
        </row>
        <row r="334">
          <cell r="E334">
            <v>738.25913025511818</v>
          </cell>
          <cell r="F334">
            <v>737.88523259726173</v>
          </cell>
          <cell r="G334">
            <v>737.6258177793942</v>
          </cell>
          <cell r="H334">
            <v>744.24824188518983</v>
          </cell>
          <cell r="I334">
            <v>782.00543633181474</v>
          </cell>
          <cell r="J334">
            <v>782.00543633181474</v>
          </cell>
          <cell r="K334">
            <v>782.00543633181474</v>
          </cell>
          <cell r="L334">
            <v>782.00543633181474</v>
          </cell>
          <cell r="M334">
            <v>782.00543633181474</v>
          </cell>
          <cell r="N334">
            <v>782.00543633181474</v>
          </cell>
          <cell r="O334">
            <v>782.00543633181474</v>
          </cell>
          <cell r="P334">
            <v>782.00543633181474</v>
          </cell>
          <cell r="Q334">
            <v>782.00543633181474</v>
          </cell>
          <cell r="R334">
            <v>782.00543633181474</v>
          </cell>
          <cell r="S334">
            <v>782.00543633181474</v>
          </cell>
          <cell r="T334">
            <v>782.00543633181474</v>
          </cell>
          <cell r="U334">
            <v>782.00543633181474</v>
          </cell>
        </row>
        <row r="335">
          <cell r="E335">
            <v>738.25913020801113</v>
          </cell>
          <cell r="F335">
            <v>737.96509566457814</v>
          </cell>
          <cell r="G335">
            <v>737.73181380403685</v>
          </cell>
          <cell r="H335">
            <v>737.73181380403685</v>
          </cell>
          <cell r="I335">
            <v>737.73181380403685</v>
          </cell>
          <cell r="J335">
            <v>737.73181380403685</v>
          </cell>
          <cell r="K335">
            <v>737.73181380403685</v>
          </cell>
          <cell r="L335">
            <v>737.73181380403685</v>
          </cell>
          <cell r="M335">
            <v>737.73181380403685</v>
          </cell>
          <cell r="N335">
            <v>737.73181380403685</v>
          </cell>
          <cell r="O335">
            <v>737.73181380403685</v>
          </cell>
          <cell r="P335">
            <v>737.73181380403685</v>
          </cell>
          <cell r="Q335">
            <v>737.73181380403685</v>
          </cell>
          <cell r="R335">
            <v>737.73181380403685</v>
          </cell>
          <cell r="S335">
            <v>737.73181380403685</v>
          </cell>
          <cell r="T335">
            <v>737.73181380403685</v>
          </cell>
          <cell r="U335">
            <v>737.73181380403685</v>
          </cell>
        </row>
        <row r="336">
          <cell r="E336">
            <v>738.25913862834079</v>
          </cell>
          <cell r="F336">
            <v>737.94582825753457</v>
          </cell>
          <cell r="G336">
            <v>737.69443848317098</v>
          </cell>
          <cell r="H336">
            <v>737.69443848317098</v>
          </cell>
          <cell r="I336">
            <v>737.69443848317098</v>
          </cell>
          <cell r="J336">
            <v>738.2855049999531</v>
          </cell>
          <cell r="K336">
            <v>748.3748627022901</v>
          </cell>
          <cell r="L336">
            <v>748.3748627022901</v>
          </cell>
          <cell r="M336">
            <v>753.33581042382673</v>
          </cell>
          <cell r="N336">
            <v>753.33581042382673</v>
          </cell>
          <cell r="O336">
            <v>753.33581042382673</v>
          </cell>
          <cell r="P336">
            <v>753.33581042382673</v>
          </cell>
          <cell r="Q336">
            <v>753.33581042382673</v>
          </cell>
          <cell r="R336">
            <v>753.33581042382673</v>
          </cell>
          <cell r="S336">
            <v>753.33581042382673</v>
          </cell>
          <cell r="T336">
            <v>753.33581042382673</v>
          </cell>
          <cell r="U336">
            <v>753.33581042382673</v>
          </cell>
        </row>
        <row r="337">
          <cell r="E337">
            <v>738.25913860467563</v>
          </cell>
          <cell r="F337">
            <v>737.92189415812754</v>
          </cell>
          <cell r="G337">
            <v>737.60501713433757</v>
          </cell>
          <cell r="H337">
            <v>737.60501713433757</v>
          </cell>
          <cell r="I337">
            <v>737.60501713433757</v>
          </cell>
          <cell r="J337">
            <v>748.34559711437817</v>
          </cell>
          <cell r="K337">
            <v>759.27081036805328</v>
          </cell>
          <cell r="L337">
            <v>759.27081036805328</v>
          </cell>
          <cell r="M337">
            <v>759.27081036805328</v>
          </cell>
          <cell r="N337">
            <v>759.27081036805328</v>
          </cell>
          <cell r="O337">
            <v>759.27081036805328</v>
          </cell>
          <cell r="P337">
            <v>759.27081036805328</v>
          </cell>
          <cell r="Q337">
            <v>759.27081036805328</v>
          </cell>
          <cell r="R337">
            <v>759.27081036805328</v>
          </cell>
          <cell r="S337">
            <v>759.27081036805328</v>
          </cell>
          <cell r="T337">
            <v>759.27081036805328</v>
          </cell>
          <cell r="U337">
            <v>759.27081036805328</v>
          </cell>
        </row>
        <row r="338">
          <cell r="E338">
            <v>738.2591386283209</v>
          </cell>
          <cell r="F338">
            <v>737.98108790563606</v>
          </cell>
          <cell r="G338">
            <v>737.72728137646652</v>
          </cell>
          <cell r="H338">
            <v>737.72728137646652</v>
          </cell>
          <cell r="I338">
            <v>765.79497105485132</v>
          </cell>
          <cell r="J338">
            <v>774.46734631325228</v>
          </cell>
          <cell r="K338">
            <v>774.46734631325228</v>
          </cell>
          <cell r="L338">
            <v>774.46734631325228</v>
          </cell>
          <cell r="M338">
            <v>774.46734631325228</v>
          </cell>
          <cell r="N338">
            <v>774.46734631325228</v>
          </cell>
          <cell r="O338">
            <v>774.46734631325228</v>
          </cell>
          <cell r="P338">
            <v>774.46734631325228</v>
          </cell>
          <cell r="Q338">
            <v>774.46734631325228</v>
          </cell>
          <cell r="R338">
            <v>774.46734631325228</v>
          </cell>
          <cell r="S338">
            <v>774.46734631325228</v>
          </cell>
          <cell r="T338">
            <v>774.46734631325228</v>
          </cell>
          <cell r="U338">
            <v>774.46734631325228</v>
          </cell>
        </row>
        <row r="339">
          <cell r="E339">
            <v>738.25913757041758</v>
          </cell>
          <cell r="F339">
            <v>737.98216779555355</v>
          </cell>
          <cell r="G339">
            <v>737.76692830057243</v>
          </cell>
          <cell r="H339">
            <v>737.76692830057243</v>
          </cell>
          <cell r="I339">
            <v>737.76692830057243</v>
          </cell>
          <cell r="J339">
            <v>739.04675666463675</v>
          </cell>
          <cell r="K339">
            <v>752.03424041691846</v>
          </cell>
          <cell r="L339">
            <v>752.03424041691846</v>
          </cell>
          <cell r="M339">
            <v>752.03424041691846</v>
          </cell>
          <cell r="N339">
            <v>752.03424041691846</v>
          </cell>
          <cell r="O339">
            <v>752.03424041691846</v>
          </cell>
          <cell r="P339">
            <v>752.03424041691846</v>
          </cell>
          <cell r="Q339">
            <v>752.03424041691846</v>
          </cell>
          <cell r="R339">
            <v>752.03424041691846</v>
          </cell>
          <cell r="S339">
            <v>752.03424041691846</v>
          </cell>
          <cell r="T339">
            <v>752.03424041691846</v>
          </cell>
          <cell r="U339">
            <v>752.03424041691846</v>
          </cell>
        </row>
        <row r="340">
          <cell r="E340">
            <v>738.25913862837535</v>
          </cell>
          <cell r="F340">
            <v>738.03965648168139</v>
          </cell>
          <cell r="G340">
            <v>737.86364537342035</v>
          </cell>
          <cell r="H340">
            <v>737.86364537342035</v>
          </cell>
          <cell r="I340">
            <v>742.9704959792374</v>
          </cell>
          <cell r="J340">
            <v>744.96221599856153</v>
          </cell>
          <cell r="K340">
            <v>744.96221599856153</v>
          </cell>
          <cell r="L340">
            <v>744.96221599856153</v>
          </cell>
          <cell r="M340">
            <v>744.96221599856153</v>
          </cell>
          <cell r="N340">
            <v>744.96221599856153</v>
          </cell>
          <cell r="O340">
            <v>744.96221599856153</v>
          </cell>
          <cell r="P340">
            <v>744.96221599856153</v>
          </cell>
          <cell r="Q340">
            <v>744.96221599856153</v>
          </cell>
          <cell r="R340">
            <v>744.96221599856153</v>
          </cell>
          <cell r="S340">
            <v>744.96221599856153</v>
          </cell>
          <cell r="T340">
            <v>744.96221599856153</v>
          </cell>
          <cell r="U340">
            <v>744.96221599856153</v>
          </cell>
        </row>
        <row r="341">
          <cell r="E341">
            <v>738.25913862689981</v>
          </cell>
          <cell r="F341">
            <v>737.91782377267782</v>
          </cell>
          <cell r="G341">
            <v>737.68712283029004</v>
          </cell>
          <cell r="H341">
            <v>746.75867805568339</v>
          </cell>
          <cell r="I341">
            <v>771.48086942662383</v>
          </cell>
          <cell r="J341">
            <v>794.74398786823474</v>
          </cell>
          <cell r="K341">
            <v>794.74398786823474</v>
          </cell>
          <cell r="L341">
            <v>794.74398786823474</v>
          </cell>
          <cell r="M341">
            <v>794.74398786823474</v>
          </cell>
          <cell r="N341">
            <v>794.74398786823474</v>
          </cell>
          <cell r="O341">
            <v>794.74398786823474</v>
          </cell>
          <cell r="P341">
            <v>794.74398786823474</v>
          </cell>
          <cell r="Q341">
            <v>794.74398786823474</v>
          </cell>
          <cell r="R341">
            <v>794.74398786823474</v>
          </cell>
          <cell r="S341">
            <v>794.74398786823474</v>
          </cell>
          <cell r="T341">
            <v>794.74398786823474</v>
          </cell>
          <cell r="U341">
            <v>794.74398786823474</v>
          </cell>
        </row>
        <row r="342">
          <cell r="E342">
            <v>738.25913862836114</v>
          </cell>
          <cell r="F342">
            <v>737.99466168955348</v>
          </cell>
          <cell r="G342">
            <v>737.75826377952558</v>
          </cell>
          <cell r="H342">
            <v>737.75826377952558</v>
          </cell>
          <cell r="I342">
            <v>749.7979015605556</v>
          </cell>
          <cell r="J342">
            <v>754.18226650056783</v>
          </cell>
          <cell r="K342">
            <v>754.18226650056783</v>
          </cell>
          <cell r="L342">
            <v>755.6390683275921</v>
          </cell>
          <cell r="M342">
            <v>755.6390683275921</v>
          </cell>
          <cell r="N342">
            <v>755.6390683275921</v>
          </cell>
          <cell r="O342">
            <v>755.6390683275921</v>
          </cell>
          <cell r="P342">
            <v>755.6390683275921</v>
          </cell>
          <cell r="Q342">
            <v>755.6390683275921</v>
          </cell>
          <cell r="R342">
            <v>755.6390683275921</v>
          </cell>
          <cell r="S342">
            <v>755.6390683275921</v>
          </cell>
          <cell r="T342">
            <v>755.6390683275921</v>
          </cell>
          <cell r="U342">
            <v>755.6390683275921</v>
          </cell>
        </row>
        <row r="343">
          <cell r="E343">
            <v>738.25910738961193</v>
          </cell>
          <cell r="F343">
            <v>738.00300020253167</v>
          </cell>
          <cell r="G343">
            <v>737.79016750305595</v>
          </cell>
          <cell r="H343">
            <v>737.79016750305595</v>
          </cell>
          <cell r="I343">
            <v>737.79016750305595</v>
          </cell>
          <cell r="J343">
            <v>737.79016750305595</v>
          </cell>
          <cell r="K343">
            <v>739.30124972480462</v>
          </cell>
          <cell r="L343">
            <v>739.30124972480462</v>
          </cell>
          <cell r="M343">
            <v>742.80179101278407</v>
          </cell>
          <cell r="N343">
            <v>742.80179101278407</v>
          </cell>
          <cell r="O343">
            <v>742.80179101278407</v>
          </cell>
          <cell r="P343">
            <v>742.80179101278407</v>
          </cell>
          <cell r="Q343">
            <v>742.80179101278407</v>
          </cell>
          <cell r="R343">
            <v>742.80179101278407</v>
          </cell>
          <cell r="S343">
            <v>742.80179101278407</v>
          </cell>
          <cell r="T343">
            <v>742.80179101278407</v>
          </cell>
          <cell r="U343">
            <v>742.80179101278407</v>
          </cell>
        </row>
        <row r="344">
          <cell r="E344">
            <v>738.25913030930087</v>
          </cell>
          <cell r="F344">
            <v>738.00839804993461</v>
          </cell>
          <cell r="G344">
            <v>737.84410476881965</v>
          </cell>
          <cell r="H344">
            <v>737.84410476881965</v>
          </cell>
          <cell r="I344">
            <v>737.84410476881965</v>
          </cell>
          <cell r="J344">
            <v>748.3967499234725</v>
          </cell>
          <cell r="K344">
            <v>773.26313690598613</v>
          </cell>
          <cell r="L344">
            <v>773.26313690598613</v>
          </cell>
          <cell r="M344">
            <v>773.26313690598613</v>
          </cell>
          <cell r="N344">
            <v>773.26313690598613</v>
          </cell>
          <cell r="O344">
            <v>773.26313690598613</v>
          </cell>
          <cell r="P344">
            <v>773.26313690598613</v>
          </cell>
          <cell r="Q344">
            <v>773.26313690598613</v>
          </cell>
          <cell r="R344">
            <v>773.26313690598613</v>
          </cell>
          <cell r="S344">
            <v>773.26313690598613</v>
          </cell>
          <cell r="T344">
            <v>773.26313690598613</v>
          </cell>
          <cell r="U344">
            <v>773.26313690598613</v>
          </cell>
        </row>
        <row r="345">
          <cell r="E345">
            <v>738.25913756201794</v>
          </cell>
          <cell r="F345">
            <v>737.84190906448794</v>
          </cell>
          <cell r="G345">
            <v>737.56879155866375</v>
          </cell>
          <cell r="H345">
            <v>737.56879155866375</v>
          </cell>
          <cell r="I345">
            <v>746.3635101433739</v>
          </cell>
          <cell r="J345">
            <v>771.03261194729862</v>
          </cell>
          <cell r="K345">
            <v>814.38509168761902</v>
          </cell>
          <cell r="L345">
            <v>814.38509168761902</v>
          </cell>
          <cell r="M345">
            <v>814.38509168761902</v>
          </cell>
          <cell r="N345">
            <v>814.38509168761902</v>
          </cell>
          <cell r="O345">
            <v>814.38509168761902</v>
          </cell>
          <cell r="P345">
            <v>814.38509168761902</v>
          </cell>
          <cell r="Q345">
            <v>814.38509168761902</v>
          </cell>
          <cell r="R345">
            <v>814.38509168761902</v>
          </cell>
          <cell r="S345">
            <v>814.38509168761902</v>
          </cell>
          <cell r="T345">
            <v>814.38509168761902</v>
          </cell>
          <cell r="U345">
            <v>814.38509168761902</v>
          </cell>
        </row>
        <row r="346">
          <cell r="E346">
            <v>738.25913862803634</v>
          </cell>
          <cell r="F346">
            <v>737.94657182421281</v>
          </cell>
          <cell r="G346">
            <v>737.64208469041012</v>
          </cell>
          <cell r="H346">
            <v>786.09676399068258</v>
          </cell>
          <cell r="I346">
            <v>786.09676399068258</v>
          </cell>
          <cell r="J346">
            <v>786.09676399068258</v>
          </cell>
          <cell r="K346">
            <v>786.09676399068258</v>
          </cell>
          <cell r="L346">
            <v>786.09676399068258</v>
          </cell>
          <cell r="M346">
            <v>786.09676399068258</v>
          </cell>
          <cell r="N346">
            <v>786.09676399068258</v>
          </cell>
          <cell r="O346">
            <v>786.09676399068258</v>
          </cell>
          <cell r="P346">
            <v>786.09676399068258</v>
          </cell>
          <cell r="Q346">
            <v>786.09676399068258</v>
          </cell>
          <cell r="R346">
            <v>786.09676399068258</v>
          </cell>
          <cell r="S346">
            <v>786.09676399068258</v>
          </cell>
          <cell r="T346">
            <v>786.09676399068258</v>
          </cell>
          <cell r="U346">
            <v>786.09676399068258</v>
          </cell>
        </row>
        <row r="347">
          <cell r="E347">
            <v>738.25913755076158</v>
          </cell>
          <cell r="F347">
            <v>737.98199564674428</v>
          </cell>
          <cell r="G347">
            <v>737.76389282045795</v>
          </cell>
          <cell r="H347">
            <v>737.76389282045795</v>
          </cell>
          <cell r="I347">
            <v>737.76389282045795</v>
          </cell>
          <cell r="J347">
            <v>737.76389282045795</v>
          </cell>
          <cell r="K347">
            <v>745.12113275655997</v>
          </cell>
          <cell r="L347">
            <v>746.70226259225899</v>
          </cell>
          <cell r="M347">
            <v>767.21770807174903</v>
          </cell>
          <cell r="N347">
            <v>787.91926553652218</v>
          </cell>
          <cell r="O347">
            <v>787.91926553652218</v>
          </cell>
          <cell r="P347">
            <v>787.91926553652218</v>
          </cell>
          <cell r="Q347">
            <v>787.91926553652218</v>
          </cell>
          <cell r="R347">
            <v>787.91926553652218</v>
          </cell>
          <cell r="S347">
            <v>787.91926553652218</v>
          </cell>
          <cell r="T347">
            <v>787.91926553652218</v>
          </cell>
          <cell r="U347">
            <v>787.91926553652218</v>
          </cell>
        </row>
        <row r="348">
          <cell r="E348">
            <v>738.25913854855173</v>
          </cell>
          <cell r="F348">
            <v>737.91410999792936</v>
          </cell>
          <cell r="G348">
            <v>737.64725031412775</v>
          </cell>
          <cell r="H348">
            <v>749.82151080107053</v>
          </cell>
          <cell r="I348">
            <v>755.57624396281994</v>
          </cell>
          <cell r="J348">
            <v>771.94873346054294</v>
          </cell>
          <cell r="K348">
            <v>771.94873346054294</v>
          </cell>
          <cell r="L348">
            <v>771.94873346054294</v>
          </cell>
          <cell r="M348">
            <v>771.94873346054294</v>
          </cell>
          <cell r="N348">
            <v>771.94873346054294</v>
          </cell>
          <cell r="O348">
            <v>771.94873346054294</v>
          </cell>
          <cell r="P348">
            <v>771.94873346054294</v>
          </cell>
          <cell r="Q348">
            <v>771.94873346054294</v>
          </cell>
          <cell r="R348">
            <v>771.94873346054294</v>
          </cell>
          <cell r="S348">
            <v>771.94873346054294</v>
          </cell>
          <cell r="T348">
            <v>771.94873346054294</v>
          </cell>
          <cell r="U348">
            <v>771.94873346054294</v>
          </cell>
        </row>
        <row r="349">
          <cell r="E349">
            <v>738.25913862833306</v>
          </cell>
          <cell r="F349">
            <v>737.96679048170131</v>
          </cell>
          <cell r="G349">
            <v>737.74373503508514</v>
          </cell>
          <cell r="H349">
            <v>737.74373503508514</v>
          </cell>
          <cell r="I349">
            <v>767.81918559076837</v>
          </cell>
          <cell r="J349">
            <v>778.72118461588275</v>
          </cell>
          <cell r="K349">
            <v>778.72118461588275</v>
          </cell>
          <cell r="L349">
            <v>778.72118461588275</v>
          </cell>
          <cell r="M349">
            <v>778.72118461588275</v>
          </cell>
          <cell r="N349">
            <v>778.72118461588275</v>
          </cell>
          <cell r="O349">
            <v>778.72118461588275</v>
          </cell>
          <cell r="P349">
            <v>778.72118461588275</v>
          </cell>
          <cell r="Q349">
            <v>778.72118461588275</v>
          </cell>
          <cell r="R349">
            <v>778.72118461588275</v>
          </cell>
          <cell r="S349">
            <v>778.72118461588275</v>
          </cell>
          <cell r="T349">
            <v>778.72118461588275</v>
          </cell>
          <cell r="U349">
            <v>778.72118461588275</v>
          </cell>
        </row>
        <row r="350">
          <cell r="E350">
            <v>738.25913862850336</v>
          </cell>
          <cell r="F350">
            <v>737.96618737931328</v>
          </cell>
          <cell r="G350">
            <v>737.74286067460071</v>
          </cell>
          <cell r="H350">
            <v>737.74286067460071</v>
          </cell>
          <cell r="I350">
            <v>751.5857893959527</v>
          </cell>
          <cell r="J350">
            <v>751.5857893959527</v>
          </cell>
          <cell r="K350">
            <v>751.5857893959527</v>
          </cell>
          <cell r="L350">
            <v>751.5857893959527</v>
          </cell>
          <cell r="M350">
            <v>751.5857893959527</v>
          </cell>
          <cell r="N350">
            <v>751.5857893959527</v>
          </cell>
          <cell r="O350">
            <v>751.5857893959527</v>
          </cell>
          <cell r="P350">
            <v>751.5857893959527</v>
          </cell>
          <cell r="Q350">
            <v>751.5857893959527</v>
          </cell>
          <cell r="R350">
            <v>751.5857893959527</v>
          </cell>
          <cell r="S350">
            <v>751.5857893959527</v>
          </cell>
          <cell r="T350">
            <v>751.5857893959527</v>
          </cell>
          <cell r="U350">
            <v>751.5857893959527</v>
          </cell>
        </row>
        <row r="351">
          <cell r="E351">
            <v>738.25913809449821</v>
          </cell>
          <cell r="F351">
            <v>737.94907491744402</v>
          </cell>
          <cell r="G351">
            <v>737.7070901321008</v>
          </cell>
          <cell r="H351">
            <v>737.7070901321008</v>
          </cell>
          <cell r="I351">
            <v>742.97970375124544</v>
          </cell>
          <cell r="J351">
            <v>757.50879597643245</v>
          </cell>
          <cell r="K351">
            <v>788.23495215815456</v>
          </cell>
          <cell r="L351">
            <v>788.23495215815456</v>
          </cell>
          <cell r="M351">
            <v>788.23495215815456</v>
          </cell>
          <cell r="N351">
            <v>788.23495215815456</v>
          </cell>
          <cell r="O351">
            <v>788.23495215815456</v>
          </cell>
          <cell r="P351">
            <v>788.23495215815456</v>
          </cell>
          <cell r="Q351">
            <v>788.23495215815456</v>
          </cell>
          <cell r="R351">
            <v>788.23495215815456</v>
          </cell>
          <cell r="S351">
            <v>788.23495215815456</v>
          </cell>
          <cell r="T351">
            <v>788.23495215815456</v>
          </cell>
          <cell r="U351">
            <v>788.23495215815456</v>
          </cell>
        </row>
        <row r="352">
          <cell r="E352">
            <v>738.25913862830078</v>
          </cell>
          <cell r="F352">
            <v>737.95639401646997</v>
          </cell>
          <cell r="G352">
            <v>737.68134227985411</v>
          </cell>
          <cell r="H352">
            <v>737.68134227985411</v>
          </cell>
          <cell r="I352">
            <v>767.27524880347141</v>
          </cell>
          <cell r="J352">
            <v>800.17672454972762</v>
          </cell>
          <cell r="K352">
            <v>800.17672454972762</v>
          </cell>
          <cell r="L352">
            <v>800.17672454972762</v>
          </cell>
          <cell r="M352">
            <v>800.17672454972762</v>
          </cell>
          <cell r="N352">
            <v>800.17672454972762</v>
          </cell>
          <cell r="O352">
            <v>800.17672454972762</v>
          </cell>
          <cell r="P352">
            <v>800.17672454972762</v>
          </cell>
          <cell r="Q352">
            <v>800.17672454972762</v>
          </cell>
          <cell r="R352">
            <v>800.17672454972762</v>
          </cell>
          <cell r="S352">
            <v>800.17672454972762</v>
          </cell>
          <cell r="T352">
            <v>800.17672454972762</v>
          </cell>
          <cell r="U352">
            <v>800.17672454972762</v>
          </cell>
        </row>
        <row r="353">
          <cell r="E353">
            <v>738.25913862494906</v>
          </cell>
          <cell r="F353">
            <v>737.99136214299278</v>
          </cell>
          <cell r="G353">
            <v>737.83499589687199</v>
          </cell>
          <cell r="H353">
            <v>737.83499589687199</v>
          </cell>
          <cell r="I353">
            <v>737.83499589687199</v>
          </cell>
          <cell r="J353">
            <v>741.33295920522642</v>
          </cell>
          <cell r="K353">
            <v>764.19281581776158</v>
          </cell>
          <cell r="L353">
            <v>772.84204725865766</v>
          </cell>
          <cell r="M353">
            <v>772.84204725865766</v>
          </cell>
          <cell r="N353">
            <v>772.84204725865766</v>
          </cell>
          <cell r="O353">
            <v>772.84204725865766</v>
          </cell>
          <cell r="P353">
            <v>772.84204725865766</v>
          </cell>
          <cell r="Q353">
            <v>772.84204725865766</v>
          </cell>
          <cell r="R353">
            <v>772.84204725865766</v>
          </cell>
          <cell r="S353">
            <v>772.84204725865766</v>
          </cell>
          <cell r="T353">
            <v>772.84204725865766</v>
          </cell>
          <cell r="U353">
            <v>772.84204725865766</v>
          </cell>
        </row>
        <row r="354">
          <cell r="E354">
            <v>738.25913854910505</v>
          </cell>
          <cell r="F354">
            <v>738.0003278452491</v>
          </cell>
          <cell r="G354">
            <v>737.79360046515274</v>
          </cell>
          <cell r="H354">
            <v>737.79360046515274</v>
          </cell>
          <cell r="I354">
            <v>737.79360046515274</v>
          </cell>
          <cell r="J354">
            <v>737.79360046515274</v>
          </cell>
          <cell r="K354">
            <v>748.30553239296091</v>
          </cell>
          <cell r="L354">
            <v>748.30553239296091</v>
          </cell>
          <cell r="M354">
            <v>748.30553239296091</v>
          </cell>
          <cell r="N354">
            <v>748.30553239296091</v>
          </cell>
          <cell r="O354">
            <v>748.30553239296091</v>
          </cell>
          <cell r="P354">
            <v>748.30553239296091</v>
          </cell>
          <cell r="Q354">
            <v>748.30553239296091</v>
          </cell>
          <cell r="R354">
            <v>748.30553239296091</v>
          </cell>
          <cell r="S354">
            <v>748.30553239296091</v>
          </cell>
          <cell r="T354">
            <v>748.30553239296091</v>
          </cell>
          <cell r="U354">
            <v>748.30553239296091</v>
          </cell>
        </row>
        <row r="355">
          <cell r="E355">
            <v>738.25913854987937</v>
          </cell>
          <cell r="F355">
            <v>737.9659203337394</v>
          </cell>
          <cell r="G355">
            <v>737.6915050539028</v>
          </cell>
          <cell r="H355">
            <v>737.6915050539028</v>
          </cell>
          <cell r="I355">
            <v>769.07307416796277</v>
          </cell>
          <cell r="J355">
            <v>793.65403005011206</v>
          </cell>
          <cell r="K355">
            <v>793.65403005011206</v>
          </cell>
          <cell r="L355">
            <v>793.65403005011206</v>
          </cell>
          <cell r="M355">
            <v>793.65403005011206</v>
          </cell>
          <cell r="N355">
            <v>793.65403005011206</v>
          </cell>
          <cell r="O355">
            <v>793.65403005011206</v>
          </cell>
          <cell r="P355">
            <v>793.65403005011206</v>
          </cell>
          <cell r="Q355">
            <v>793.65403005011206</v>
          </cell>
          <cell r="R355">
            <v>793.65403005011206</v>
          </cell>
          <cell r="S355">
            <v>793.65403005011206</v>
          </cell>
          <cell r="T355">
            <v>793.65403005011206</v>
          </cell>
          <cell r="U355">
            <v>793.65403005011206</v>
          </cell>
        </row>
        <row r="356">
          <cell r="E356">
            <v>738.25913854991495</v>
          </cell>
          <cell r="F356">
            <v>737.99200661941495</v>
          </cell>
          <cell r="G356">
            <v>737.69940885298797</v>
          </cell>
          <cell r="H356">
            <v>737.69940885298797</v>
          </cell>
          <cell r="I356">
            <v>773.70483920249478</v>
          </cell>
          <cell r="J356">
            <v>775.09872473841767</v>
          </cell>
          <cell r="K356">
            <v>775.09872473841767</v>
          </cell>
          <cell r="L356">
            <v>775.09872473841767</v>
          </cell>
          <cell r="M356">
            <v>775.09872473841767</v>
          </cell>
          <cell r="N356">
            <v>775.09872473841767</v>
          </cell>
          <cell r="O356">
            <v>775.09872473841767</v>
          </cell>
          <cell r="P356">
            <v>775.09872473841767</v>
          </cell>
          <cell r="Q356">
            <v>775.09872473841767</v>
          </cell>
          <cell r="R356">
            <v>775.09872473841767</v>
          </cell>
          <cell r="S356">
            <v>775.09872473841767</v>
          </cell>
          <cell r="T356">
            <v>775.09872473841767</v>
          </cell>
          <cell r="U356">
            <v>775.09872473841767</v>
          </cell>
        </row>
        <row r="357">
          <cell r="E357">
            <v>738.25913862837876</v>
          </cell>
          <cell r="F357">
            <v>737.92088628561544</v>
          </cell>
          <cell r="G357">
            <v>737.63715748624941</v>
          </cell>
          <cell r="H357">
            <v>737.63715748624941</v>
          </cell>
          <cell r="I357">
            <v>778.34648746813662</v>
          </cell>
          <cell r="J357">
            <v>778.34648746813662</v>
          </cell>
          <cell r="K357">
            <v>778.34648746813662</v>
          </cell>
          <cell r="L357">
            <v>778.34648746813662</v>
          </cell>
          <cell r="M357">
            <v>778.34648746813662</v>
          </cell>
          <cell r="N357">
            <v>778.34648746813662</v>
          </cell>
          <cell r="O357">
            <v>778.34648746813662</v>
          </cell>
          <cell r="P357">
            <v>778.34648746813662</v>
          </cell>
          <cell r="Q357">
            <v>778.34648746813662</v>
          </cell>
          <cell r="R357">
            <v>778.34648746813662</v>
          </cell>
          <cell r="S357">
            <v>778.34648746813662</v>
          </cell>
          <cell r="T357">
            <v>778.34648746813662</v>
          </cell>
          <cell r="U357">
            <v>778.34648746813662</v>
          </cell>
        </row>
        <row r="358">
          <cell r="E358">
            <v>738.25913862833784</v>
          </cell>
          <cell r="F358">
            <v>737.83115668084542</v>
          </cell>
          <cell r="G358">
            <v>737.49170296204625</v>
          </cell>
          <cell r="H358">
            <v>749.84839605671482</v>
          </cell>
          <cell r="I358">
            <v>792.09556348366141</v>
          </cell>
          <cell r="J358">
            <v>792.09556348366141</v>
          </cell>
          <cell r="K358">
            <v>792.09556348366141</v>
          </cell>
          <cell r="L358">
            <v>792.09556348366141</v>
          </cell>
          <cell r="M358">
            <v>792.09556348366141</v>
          </cell>
          <cell r="N358">
            <v>792.09556348366141</v>
          </cell>
          <cell r="O358">
            <v>792.09556348366141</v>
          </cell>
          <cell r="P358">
            <v>792.09556348366141</v>
          </cell>
          <cell r="Q358">
            <v>792.09556348366141</v>
          </cell>
          <cell r="R358">
            <v>792.09556348366141</v>
          </cell>
          <cell r="S358">
            <v>792.09556348366141</v>
          </cell>
          <cell r="T358">
            <v>792.09556348366141</v>
          </cell>
          <cell r="U358">
            <v>792.09556348366141</v>
          </cell>
        </row>
        <row r="359">
          <cell r="E359">
            <v>738.25913754359362</v>
          </cell>
          <cell r="F359">
            <v>738.0572942620098</v>
          </cell>
          <cell r="G359">
            <v>737.867625302737</v>
          </cell>
          <cell r="H359">
            <v>737.867625302737</v>
          </cell>
          <cell r="I359">
            <v>737.867625302737</v>
          </cell>
          <cell r="J359">
            <v>765.73756237960026</v>
          </cell>
          <cell r="K359">
            <v>790.1375402039107</v>
          </cell>
          <cell r="L359">
            <v>790.1375402039107</v>
          </cell>
          <cell r="M359">
            <v>790.1375402039107</v>
          </cell>
          <cell r="N359">
            <v>790.1375402039107</v>
          </cell>
          <cell r="O359">
            <v>790.1375402039107</v>
          </cell>
          <cell r="P359">
            <v>790.1375402039107</v>
          </cell>
          <cell r="Q359">
            <v>790.1375402039107</v>
          </cell>
          <cell r="R359">
            <v>790.1375402039107</v>
          </cell>
          <cell r="S359">
            <v>790.1375402039107</v>
          </cell>
          <cell r="T359">
            <v>790.1375402039107</v>
          </cell>
          <cell r="U359">
            <v>790.1375402039107</v>
          </cell>
        </row>
        <row r="360">
          <cell r="E360">
            <v>738.25913862850939</v>
          </cell>
          <cell r="F360">
            <v>738.06093729822271</v>
          </cell>
          <cell r="G360">
            <v>737.85173144152475</v>
          </cell>
          <cell r="H360">
            <v>737.85173144152475</v>
          </cell>
          <cell r="I360">
            <v>740.0875787882793</v>
          </cell>
          <cell r="J360">
            <v>742.90993390282301</v>
          </cell>
          <cell r="K360">
            <v>775.73596115725434</v>
          </cell>
          <cell r="L360">
            <v>775.73596115725434</v>
          </cell>
          <cell r="M360">
            <v>775.73596115725434</v>
          </cell>
          <cell r="N360">
            <v>775.73596115725434</v>
          </cell>
          <cell r="O360">
            <v>775.73596115725434</v>
          </cell>
          <cell r="P360">
            <v>775.73596115725434</v>
          </cell>
          <cell r="Q360">
            <v>775.73596115725434</v>
          </cell>
          <cell r="R360">
            <v>775.73596115725434</v>
          </cell>
          <cell r="S360">
            <v>775.73596115725434</v>
          </cell>
          <cell r="T360">
            <v>775.73596115725434</v>
          </cell>
          <cell r="U360">
            <v>775.73596115725434</v>
          </cell>
        </row>
        <row r="361">
          <cell r="E361">
            <v>738.25927348457606</v>
          </cell>
          <cell r="F361">
            <v>737.99500869031863</v>
          </cell>
          <cell r="G361">
            <v>737.73726911261349</v>
          </cell>
          <cell r="H361">
            <v>737.73726911261349</v>
          </cell>
          <cell r="I361">
            <v>747.42271300547873</v>
          </cell>
          <cell r="J361">
            <v>751.15254374195581</v>
          </cell>
          <cell r="K361">
            <v>751.15254374195581</v>
          </cell>
          <cell r="L361">
            <v>751.15254374195581</v>
          </cell>
          <cell r="M361">
            <v>751.15254374195581</v>
          </cell>
          <cell r="N361">
            <v>751.15254374195581</v>
          </cell>
          <cell r="O361">
            <v>751.15254374195581</v>
          </cell>
          <cell r="P361">
            <v>751.15254374195581</v>
          </cell>
          <cell r="Q361">
            <v>751.15254374195581</v>
          </cell>
          <cell r="R361">
            <v>751.15254374195581</v>
          </cell>
          <cell r="S361">
            <v>751.15254374195581</v>
          </cell>
          <cell r="T361">
            <v>751.15254374195581</v>
          </cell>
          <cell r="U361">
            <v>751.15254374195581</v>
          </cell>
        </row>
        <row r="362">
          <cell r="E362">
            <v>738.25913862348102</v>
          </cell>
          <cell r="F362">
            <v>737.85541766027063</v>
          </cell>
          <cell r="G362">
            <v>737.49352211128848</v>
          </cell>
          <cell r="H362">
            <v>737.81879852858151</v>
          </cell>
          <cell r="I362">
            <v>766.37257773641295</v>
          </cell>
          <cell r="J362">
            <v>782.15471558064428</v>
          </cell>
          <cell r="K362">
            <v>782.15471558064428</v>
          </cell>
          <cell r="L362">
            <v>782.15471558064428</v>
          </cell>
          <cell r="M362">
            <v>782.15471558064428</v>
          </cell>
          <cell r="N362">
            <v>782.15471558064428</v>
          </cell>
          <cell r="O362">
            <v>782.15471558064428</v>
          </cell>
          <cell r="P362">
            <v>782.15471558064428</v>
          </cell>
          <cell r="Q362">
            <v>782.15471558064428</v>
          </cell>
          <cell r="R362">
            <v>782.15471558064428</v>
          </cell>
          <cell r="S362">
            <v>782.15471558064428</v>
          </cell>
          <cell r="T362">
            <v>782.15471558064428</v>
          </cell>
          <cell r="U362">
            <v>782.15471558064428</v>
          </cell>
        </row>
        <row r="363">
          <cell r="E363">
            <v>738.25913862556706</v>
          </cell>
          <cell r="F363">
            <v>737.95392442350976</v>
          </cell>
          <cell r="G363">
            <v>737.58311136934537</v>
          </cell>
          <cell r="H363">
            <v>774.34482771929731</v>
          </cell>
          <cell r="I363">
            <v>774.34482771929731</v>
          </cell>
          <cell r="J363">
            <v>774.34482771929731</v>
          </cell>
          <cell r="K363">
            <v>774.34482771929731</v>
          </cell>
          <cell r="L363">
            <v>774.34482771929731</v>
          </cell>
          <cell r="M363">
            <v>774.34482771929731</v>
          </cell>
          <cell r="N363">
            <v>774.34482771929731</v>
          </cell>
          <cell r="O363">
            <v>774.34482771929731</v>
          </cell>
          <cell r="P363">
            <v>774.34482771929731</v>
          </cell>
          <cell r="Q363">
            <v>774.34482771929731</v>
          </cell>
          <cell r="R363">
            <v>774.34482771929731</v>
          </cell>
          <cell r="S363">
            <v>774.34482771929731</v>
          </cell>
          <cell r="T363">
            <v>774.34482771929731</v>
          </cell>
          <cell r="U363">
            <v>774.34482771929731</v>
          </cell>
        </row>
        <row r="364">
          <cell r="E364">
            <v>738.25913854857322</v>
          </cell>
          <cell r="F364">
            <v>737.93960239651994</v>
          </cell>
          <cell r="G364">
            <v>737.55833882385286</v>
          </cell>
          <cell r="H364">
            <v>737.55833882385286</v>
          </cell>
          <cell r="I364">
            <v>767.36336358870244</v>
          </cell>
          <cell r="J364">
            <v>778.46950481363035</v>
          </cell>
          <cell r="K364">
            <v>778.46950481363035</v>
          </cell>
          <cell r="L364">
            <v>778.46950481363035</v>
          </cell>
          <cell r="M364">
            <v>778.46950481363035</v>
          </cell>
          <cell r="N364">
            <v>778.46950481363035</v>
          </cell>
          <cell r="O364">
            <v>778.46950481363035</v>
          </cell>
          <cell r="P364">
            <v>778.46950481363035</v>
          </cell>
          <cell r="Q364">
            <v>778.46950481363035</v>
          </cell>
          <cell r="R364">
            <v>778.46950481363035</v>
          </cell>
          <cell r="S364">
            <v>778.46950481363035</v>
          </cell>
          <cell r="T364">
            <v>778.46950481363035</v>
          </cell>
          <cell r="U364">
            <v>778.46950481363035</v>
          </cell>
        </row>
        <row r="365">
          <cell r="E365">
            <v>738.25913862817958</v>
          </cell>
          <cell r="F365">
            <v>737.9652991204232</v>
          </cell>
          <cell r="G365">
            <v>737.71849644244685</v>
          </cell>
          <cell r="H365">
            <v>737.71849644244685</v>
          </cell>
          <cell r="I365">
            <v>737.71849644244685</v>
          </cell>
          <cell r="J365">
            <v>737.71849644244685</v>
          </cell>
          <cell r="K365">
            <v>737.71849644244685</v>
          </cell>
          <cell r="L365">
            <v>737.71849644244685</v>
          </cell>
          <cell r="M365">
            <v>737.71849644244685</v>
          </cell>
          <cell r="N365">
            <v>737.71849644244685</v>
          </cell>
          <cell r="O365">
            <v>737.71849644244685</v>
          </cell>
          <cell r="P365">
            <v>737.71849644244685</v>
          </cell>
          <cell r="Q365">
            <v>737.71849644244685</v>
          </cell>
          <cell r="R365">
            <v>737.71849644244685</v>
          </cell>
          <cell r="S365">
            <v>737.71849644244685</v>
          </cell>
          <cell r="T365">
            <v>737.71849644244685</v>
          </cell>
          <cell r="U365">
            <v>737.71849644244685</v>
          </cell>
        </row>
        <row r="366">
          <cell r="E366">
            <v>738.25913756771013</v>
          </cell>
          <cell r="F366">
            <v>737.91079638932354</v>
          </cell>
          <cell r="G366">
            <v>737.53549812622759</v>
          </cell>
          <cell r="H366">
            <v>799.85966895219724</v>
          </cell>
          <cell r="I366">
            <v>799.85966895219724</v>
          </cell>
          <cell r="J366">
            <v>799.85966895219724</v>
          </cell>
          <cell r="K366">
            <v>799.85966895219724</v>
          </cell>
          <cell r="L366">
            <v>799.85966895219724</v>
          </cell>
          <cell r="M366">
            <v>799.85966895219724</v>
          </cell>
          <cell r="N366">
            <v>799.85966895219724</v>
          </cell>
          <cell r="O366">
            <v>799.85966895219724</v>
          </cell>
          <cell r="P366">
            <v>799.85966895219724</v>
          </cell>
          <cell r="Q366">
            <v>799.85966895219724</v>
          </cell>
          <cell r="R366">
            <v>799.85966895219724</v>
          </cell>
          <cell r="S366">
            <v>799.85966895219724</v>
          </cell>
          <cell r="T366">
            <v>799.85966895219724</v>
          </cell>
          <cell r="U366">
            <v>799.85966895219724</v>
          </cell>
        </row>
        <row r="367">
          <cell r="E367">
            <v>738.259138628389</v>
          </cell>
          <cell r="F367">
            <v>737.99630814188129</v>
          </cell>
          <cell r="G367">
            <v>737.70294324814222</v>
          </cell>
          <cell r="H367">
            <v>737.70294324814222</v>
          </cell>
          <cell r="I367">
            <v>737.70294324814222</v>
          </cell>
          <cell r="J367">
            <v>737.70294324814222</v>
          </cell>
          <cell r="K367">
            <v>741.7116216995388</v>
          </cell>
          <cell r="L367">
            <v>764.9079980065809</v>
          </cell>
          <cell r="M367">
            <v>781.70088942956488</v>
          </cell>
          <cell r="N367">
            <v>781.70088942956488</v>
          </cell>
          <cell r="O367">
            <v>781.70088942956488</v>
          </cell>
          <cell r="P367">
            <v>781.70088942956488</v>
          </cell>
          <cell r="Q367">
            <v>781.70088942956488</v>
          </cell>
          <cell r="R367">
            <v>781.70088942956488</v>
          </cell>
          <cell r="S367">
            <v>781.70088942956488</v>
          </cell>
          <cell r="T367">
            <v>781.70088942956488</v>
          </cell>
          <cell r="U367">
            <v>781.70088942956488</v>
          </cell>
        </row>
        <row r="368">
          <cell r="E368">
            <v>738.25913862306777</v>
          </cell>
          <cell r="F368">
            <v>737.89913108403573</v>
          </cell>
          <cell r="G368">
            <v>737.57701789304542</v>
          </cell>
          <cell r="H368">
            <v>737.57701789304542</v>
          </cell>
          <cell r="I368">
            <v>759.47689716887055</v>
          </cell>
          <cell r="J368">
            <v>759.47689716887055</v>
          </cell>
          <cell r="K368">
            <v>759.47689716887055</v>
          </cell>
          <cell r="L368">
            <v>759.47689716887055</v>
          </cell>
          <cell r="M368">
            <v>759.47689716887055</v>
          </cell>
          <cell r="N368">
            <v>759.47689716887055</v>
          </cell>
          <cell r="O368">
            <v>759.47689716887055</v>
          </cell>
          <cell r="P368">
            <v>759.47689716887055</v>
          </cell>
          <cell r="Q368">
            <v>759.47689716887055</v>
          </cell>
          <cell r="R368">
            <v>759.47689716887055</v>
          </cell>
          <cell r="S368">
            <v>759.47689716887055</v>
          </cell>
          <cell r="T368">
            <v>759.47689716887055</v>
          </cell>
          <cell r="U368">
            <v>759.47689716887055</v>
          </cell>
        </row>
        <row r="369">
          <cell r="E369">
            <v>738.2591386283874</v>
          </cell>
          <cell r="F369">
            <v>737.94598965422995</v>
          </cell>
          <cell r="G369">
            <v>737.68004697399397</v>
          </cell>
          <cell r="H369">
            <v>737.68004697399397</v>
          </cell>
          <cell r="I369">
            <v>760.38384257393852</v>
          </cell>
          <cell r="J369">
            <v>786.61469829146404</v>
          </cell>
          <cell r="K369">
            <v>786.61469829146404</v>
          </cell>
          <cell r="L369">
            <v>786.61469829146404</v>
          </cell>
          <cell r="M369">
            <v>786.61469829146404</v>
          </cell>
          <cell r="N369">
            <v>786.61469829146404</v>
          </cell>
          <cell r="O369">
            <v>786.61469829146404</v>
          </cell>
          <cell r="P369">
            <v>786.61469829146404</v>
          </cell>
          <cell r="Q369">
            <v>786.61469829146404</v>
          </cell>
          <cell r="R369">
            <v>786.61469829146404</v>
          </cell>
          <cell r="S369">
            <v>786.61469829146404</v>
          </cell>
          <cell r="T369">
            <v>786.61469829146404</v>
          </cell>
          <cell r="U369">
            <v>786.61469829146404</v>
          </cell>
        </row>
        <row r="370">
          <cell r="E370">
            <v>738.25913862841071</v>
          </cell>
          <cell r="F370">
            <v>737.97129596569346</v>
          </cell>
          <cell r="G370">
            <v>737.74391150336726</v>
          </cell>
          <cell r="H370">
            <v>737.74391150336726</v>
          </cell>
          <cell r="I370">
            <v>737.74391150336726</v>
          </cell>
          <cell r="J370">
            <v>737.74391150336726</v>
          </cell>
          <cell r="K370">
            <v>745.44118451445786</v>
          </cell>
          <cell r="L370">
            <v>745.44118451445786</v>
          </cell>
          <cell r="M370">
            <v>745.44118451445786</v>
          </cell>
          <cell r="N370">
            <v>745.44118451445786</v>
          </cell>
          <cell r="O370">
            <v>745.44118451445786</v>
          </cell>
          <cell r="P370">
            <v>745.44118451445786</v>
          </cell>
          <cell r="Q370">
            <v>745.44118451445786</v>
          </cell>
          <cell r="R370">
            <v>745.44118451445786</v>
          </cell>
          <cell r="S370">
            <v>745.44118451445786</v>
          </cell>
          <cell r="T370">
            <v>745.44118451445786</v>
          </cell>
          <cell r="U370">
            <v>745.44118451445786</v>
          </cell>
        </row>
        <row r="371">
          <cell r="E371">
            <v>738.25912781239367</v>
          </cell>
          <cell r="F371">
            <v>737.97023586969215</v>
          </cell>
          <cell r="G371">
            <v>737.73031248042241</v>
          </cell>
          <cell r="H371">
            <v>737.73031248042241</v>
          </cell>
          <cell r="I371">
            <v>737.73031248042241</v>
          </cell>
          <cell r="J371">
            <v>737.73031248042241</v>
          </cell>
          <cell r="K371">
            <v>737.73031248042241</v>
          </cell>
          <cell r="L371">
            <v>737.73031248042241</v>
          </cell>
          <cell r="M371">
            <v>737.73031248042241</v>
          </cell>
          <cell r="N371">
            <v>737.73031248042241</v>
          </cell>
          <cell r="O371">
            <v>737.73031248042241</v>
          </cell>
          <cell r="P371">
            <v>737.73031248042241</v>
          </cell>
          <cell r="Q371">
            <v>737.73031248042241</v>
          </cell>
          <cell r="R371">
            <v>737.73031248042241</v>
          </cell>
          <cell r="S371">
            <v>737.73031248042241</v>
          </cell>
          <cell r="T371">
            <v>737.73031248042241</v>
          </cell>
          <cell r="U371">
            <v>737.73031248042241</v>
          </cell>
        </row>
        <row r="372">
          <cell r="E372">
            <v>738.25913862840537</v>
          </cell>
          <cell r="F372">
            <v>737.88308208713352</v>
          </cell>
          <cell r="G372">
            <v>737.5661848216705</v>
          </cell>
          <cell r="H372">
            <v>737.5661848216705</v>
          </cell>
          <cell r="I372">
            <v>748.16476651833898</v>
          </cell>
          <cell r="J372">
            <v>753.89443143014262</v>
          </cell>
          <cell r="K372">
            <v>760.17870656103844</v>
          </cell>
          <cell r="L372">
            <v>775.16120595607492</v>
          </cell>
          <cell r="M372">
            <v>775.16120595607492</v>
          </cell>
          <cell r="N372">
            <v>775.16120595607492</v>
          </cell>
          <cell r="O372">
            <v>775.16120595607492</v>
          </cell>
          <cell r="P372">
            <v>775.16120595607492</v>
          </cell>
          <cell r="Q372">
            <v>775.16120595607492</v>
          </cell>
          <cell r="R372">
            <v>775.16120595607492</v>
          </cell>
          <cell r="S372">
            <v>775.16120595607492</v>
          </cell>
          <cell r="T372">
            <v>775.16120595607492</v>
          </cell>
          <cell r="U372">
            <v>775.16120595607492</v>
          </cell>
        </row>
        <row r="373">
          <cell r="E373">
            <v>738.25913862819982</v>
          </cell>
          <cell r="F373">
            <v>737.97083817346549</v>
          </cell>
          <cell r="G373">
            <v>737.73261020120094</v>
          </cell>
          <cell r="H373">
            <v>737.73261020120094</v>
          </cell>
          <cell r="I373">
            <v>752.19130299434767</v>
          </cell>
          <cell r="J373">
            <v>791.16412817810829</v>
          </cell>
          <cell r="K373">
            <v>791.16412817810829</v>
          </cell>
          <cell r="L373">
            <v>791.16412817810829</v>
          </cell>
          <cell r="M373">
            <v>791.16412817810829</v>
          </cell>
          <cell r="N373">
            <v>791.16412817810829</v>
          </cell>
          <cell r="O373">
            <v>791.16412817810829</v>
          </cell>
          <cell r="P373">
            <v>791.16412817810829</v>
          </cell>
          <cell r="Q373">
            <v>791.16412817810829</v>
          </cell>
          <cell r="R373">
            <v>791.16412817810829</v>
          </cell>
          <cell r="S373">
            <v>791.16412817810829</v>
          </cell>
          <cell r="T373">
            <v>791.16412817810829</v>
          </cell>
          <cell r="U373">
            <v>791.16412817810829</v>
          </cell>
        </row>
        <row r="374">
          <cell r="E374">
            <v>738.25917435688734</v>
          </cell>
          <cell r="F374">
            <v>737.94437019786096</v>
          </cell>
          <cell r="G374">
            <v>737.67612782239462</v>
          </cell>
          <cell r="H374">
            <v>737.67612782239462</v>
          </cell>
          <cell r="I374">
            <v>737.67612782239462</v>
          </cell>
          <cell r="J374">
            <v>737.67612782239462</v>
          </cell>
          <cell r="K374">
            <v>746.44927108807303</v>
          </cell>
          <cell r="L374">
            <v>756.84495296421437</v>
          </cell>
          <cell r="M374">
            <v>788.98697887836875</v>
          </cell>
          <cell r="N374">
            <v>788.98697887836875</v>
          </cell>
          <cell r="O374">
            <v>788.98697887836875</v>
          </cell>
          <cell r="P374">
            <v>788.98697887836875</v>
          </cell>
          <cell r="Q374">
            <v>788.98697887836875</v>
          </cell>
          <cell r="R374">
            <v>788.98697887836875</v>
          </cell>
          <cell r="S374">
            <v>788.98697887836875</v>
          </cell>
          <cell r="T374">
            <v>788.98697887836875</v>
          </cell>
          <cell r="U374">
            <v>788.98697887836875</v>
          </cell>
        </row>
        <row r="375">
          <cell r="E375">
            <v>738.25913619269227</v>
          </cell>
          <cell r="F375">
            <v>737.99767067334244</v>
          </cell>
          <cell r="G375">
            <v>737.72448507107549</v>
          </cell>
          <cell r="H375">
            <v>737.72448507107549</v>
          </cell>
          <cell r="I375">
            <v>737.72448507107549</v>
          </cell>
          <cell r="J375">
            <v>737.72448507107549</v>
          </cell>
          <cell r="K375">
            <v>737.72448507107549</v>
          </cell>
          <cell r="L375">
            <v>737.72448507107549</v>
          </cell>
          <cell r="M375">
            <v>737.72448507107549</v>
          </cell>
          <cell r="N375">
            <v>737.72448507107549</v>
          </cell>
          <cell r="O375">
            <v>737.72448507107549</v>
          </cell>
          <cell r="P375">
            <v>737.72448507107549</v>
          </cell>
          <cell r="Q375">
            <v>737.72448507107549</v>
          </cell>
          <cell r="R375">
            <v>737.72448507107549</v>
          </cell>
          <cell r="S375">
            <v>737.72448507107549</v>
          </cell>
          <cell r="T375">
            <v>737.72448507107549</v>
          </cell>
          <cell r="U375">
            <v>737.72448507107549</v>
          </cell>
        </row>
        <row r="376">
          <cell r="E376">
            <v>738.25913755293266</v>
          </cell>
          <cell r="F376">
            <v>738.01266619321359</v>
          </cell>
          <cell r="G376">
            <v>737.7885402360514</v>
          </cell>
          <cell r="H376">
            <v>737.7885402360514</v>
          </cell>
          <cell r="I376">
            <v>737.7885402360514</v>
          </cell>
          <cell r="J376">
            <v>737.7885402360514</v>
          </cell>
          <cell r="K376">
            <v>738.11478889334137</v>
          </cell>
          <cell r="L376">
            <v>738.11478889334137</v>
          </cell>
          <cell r="M376">
            <v>738.11478889334137</v>
          </cell>
          <cell r="N376">
            <v>738.11478889334137</v>
          </cell>
          <cell r="O376">
            <v>738.11478889334137</v>
          </cell>
          <cell r="P376">
            <v>738.11478889334137</v>
          </cell>
          <cell r="Q376">
            <v>738.11478889334137</v>
          </cell>
          <cell r="R376">
            <v>738.11478889334137</v>
          </cell>
          <cell r="S376">
            <v>738.11478889334137</v>
          </cell>
          <cell r="T376">
            <v>738.11478889334137</v>
          </cell>
          <cell r="U376">
            <v>738.11478889334137</v>
          </cell>
        </row>
        <row r="377">
          <cell r="E377">
            <v>738.25913862837228</v>
          </cell>
          <cell r="F377">
            <v>738.00151756804564</v>
          </cell>
          <cell r="G377">
            <v>737.73717482826203</v>
          </cell>
          <cell r="H377">
            <v>737.73717482826203</v>
          </cell>
          <cell r="I377">
            <v>737.73717482826203</v>
          </cell>
          <cell r="J377">
            <v>751.27744422079445</v>
          </cell>
          <cell r="K377">
            <v>770.8735876996526</v>
          </cell>
          <cell r="L377">
            <v>770.8735876996526</v>
          </cell>
          <cell r="M377">
            <v>770.8735876996526</v>
          </cell>
          <cell r="N377">
            <v>770.8735876996526</v>
          </cell>
          <cell r="O377">
            <v>770.8735876996526</v>
          </cell>
          <cell r="P377">
            <v>770.8735876996526</v>
          </cell>
          <cell r="Q377">
            <v>770.8735876996526</v>
          </cell>
          <cell r="R377">
            <v>770.8735876996526</v>
          </cell>
          <cell r="S377">
            <v>770.8735876996526</v>
          </cell>
          <cell r="T377">
            <v>770.8735876996526</v>
          </cell>
          <cell r="U377">
            <v>770.8735876996526</v>
          </cell>
        </row>
        <row r="378">
          <cell r="E378">
            <v>738.25913754712724</v>
          </cell>
          <cell r="F378">
            <v>737.98890741648245</v>
          </cell>
          <cell r="G378">
            <v>737.73172654560801</v>
          </cell>
          <cell r="H378">
            <v>737.73172654560801</v>
          </cell>
          <cell r="I378">
            <v>782.5841395850523</v>
          </cell>
          <cell r="J378">
            <v>782.5841395850523</v>
          </cell>
          <cell r="K378">
            <v>782.5841395850523</v>
          </cell>
          <cell r="L378">
            <v>782.5841395850523</v>
          </cell>
          <cell r="M378">
            <v>782.5841395850523</v>
          </cell>
          <cell r="N378">
            <v>782.5841395850523</v>
          </cell>
          <cell r="O378">
            <v>782.5841395850523</v>
          </cell>
          <cell r="P378">
            <v>782.5841395850523</v>
          </cell>
          <cell r="Q378">
            <v>782.5841395850523</v>
          </cell>
          <cell r="R378">
            <v>782.5841395850523</v>
          </cell>
          <cell r="S378">
            <v>782.5841395850523</v>
          </cell>
          <cell r="T378">
            <v>782.5841395850523</v>
          </cell>
          <cell r="U378">
            <v>782.5841395850523</v>
          </cell>
        </row>
        <row r="379">
          <cell r="E379">
            <v>738.25913862846505</v>
          </cell>
          <cell r="F379">
            <v>737.93472301040583</v>
          </cell>
          <cell r="G379">
            <v>737.64807483170773</v>
          </cell>
          <cell r="H379">
            <v>737.64807483170773</v>
          </cell>
          <cell r="I379">
            <v>766.35503816047367</v>
          </cell>
          <cell r="J379">
            <v>786.66210233486618</v>
          </cell>
          <cell r="K379">
            <v>786.66210233486618</v>
          </cell>
          <cell r="L379">
            <v>786.66210233486618</v>
          </cell>
          <cell r="M379">
            <v>786.66210233486618</v>
          </cell>
          <cell r="N379">
            <v>786.66210233486618</v>
          </cell>
          <cell r="O379">
            <v>786.66210233486618</v>
          </cell>
          <cell r="P379">
            <v>786.66210233486618</v>
          </cell>
          <cell r="Q379">
            <v>786.66210233486618</v>
          </cell>
          <cell r="R379">
            <v>786.66210233486618</v>
          </cell>
          <cell r="S379">
            <v>786.66210233486618</v>
          </cell>
          <cell r="T379">
            <v>786.66210233486618</v>
          </cell>
          <cell r="U379">
            <v>786.66210233486618</v>
          </cell>
        </row>
        <row r="380">
          <cell r="E380">
            <v>738.25913862842776</v>
          </cell>
          <cell r="F380">
            <v>738.00747214998705</v>
          </cell>
          <cell r="G380">
            <v>737.77838456057782</v>
          </cell>
          <cell r="H380">
            <v>737.77838456057782</v>
          </cell>
          <cell r="I380">
            <v>742.71457280117534</v>
          </cell>
          <cell r="J380">
            <v>752.69238391149645</v>
          </cell>
          <cell r="K380">
            <v>794.97259814320535</v>
          </cell>
          <cell r="L380">
            <v>794.97259814320535</v>
          </cell>
          <cell r="M380">
            <v>794.97259814320535</v>
          </cell>
          <cell r="N380">
            <v>794.97259814320535</v>
          </cell>
          <cell r="O380">
            <v>794.97259814320535</v>
          </cell>
          <cell r="P380">
            <v>794.97259814320535</v>
          </cell>
          <cell r="Q380">
            <v>794.97259814320535</v>
          </cell>
          <cell r="R380">
            <v>794.97259814320535</v>
          </cell>
          <cell r="S380">
            <v>794.97259814320535</v>
          </cell>
          <cell r="T380">
            <v>794.97259814320535</v>
          </cell>
          <cell r="U380">
            <v>794.97259814320535</v>
          </cell>
        </row>
        <row r="381">
          <cell r="E381">
            <v>738.25913855018041</v>
          </cell>
          <cell r="F381">
            <v>737.97637652377921</v>
          </cell>
          <cell r="G381">
            <v>737.75818811180886</v>
          </cell>
          <cell r="H381">
            <v>742.23907750647641</v>
          </cell>
          <cell r="I381">
            <v>783.04840708307643</v>
          </cell>
          <cell r="J381">
            <v>783.04840708307643</v>
          </cell>
          <cell r="K381">
            <v>783.04840708307643</v>
          </cell>
          <cell r="L381">
            <v>783.04840708307643</v>
          </cell>
          <cell r="M381">
            <v>783.04840708307643</v>
          </cell>
          <cell r="N381">
            <v>783.04840708307643</v>
          </cell>
          <cell r="O381">
            <v>783.04840708307643</v>
          </cell>
          <cell r="P381">
            <v>783.04840708307643</v>
          </cell>
          <cell r="Q381">
            <v>783.04840708307643</v>
          </cell>
          <cell r="R381">
            <v>783.04840708307643</v>
          </cell>
          <cell r="S381">
            <v>783.04840708307643</v>
          </cell>
          <cell r="T381">
            <v>783.04840708307643</v>
          </cell>
          <cell r="U381">
            <v>783.04840708307643</v>
          </cell>
        </row>
        <row r="382">
          <cell r="E382">
            <v>738.259138546759</v>
          </cell>
          <cell r="F382">
            <v>737.92852707084353</v>
          </cell>
          <cell r="G382">
            <v>737.71880613387282</v>
          </cell>
          <cell r="H382">
            <v>737.71880613387282</v>
          </cell>
          <cell r="I382">
            <v>737.71880613387282</v>
          </cell>
          <cell r="J382">
            <v>737.71880613387282</v>
          </cell>
          <cell r="K382">
            <v>746.2924472162216</v>
          </cell>
          <cell r="L382">
            <v>752.62462821897179</v>
          </cell>
          <cell r="M382">
            <v>752.62462821897179</v>
          </cell>
          <cell r="N382">
            <v>752.62462821897179</v>
          </cell>
          <cell r="O382">
            <v>752.62462821897179</v>
          </cell>
          <cell r="P382">
            <v>752.62462821897179</v>
          </cell>
          <cell r="Q382">
            <v>752.62462821897179</v>
          </cell>
          <cell r="R382">
            <v>752.62462821897179</v>
          </cell>
          <cell r="S382">
            <v>752.62462821897179</v>
          </cell>
          <cell r="T382">
            <v>752.62462821897179</v>
          </cell>
          <cell r="U382">
            <v>752.62462821897179</v>
          </cell>
        </row>
        <row r="383">
          <cell r="E383">
            <v>738.25913862832476</v>
          </cell>
          <cell r="F383">
            <v>737.94958755201628</v>
          </cell>
          <cell r="G383">
            <v>737.59237524871639</v>
          </cell>
          <cell r="H383">
            <v>740.50808347122211</v>
          </cell>
          <cell r="I383">
            <v>751.85113776882542</v>
          </cell>
          <cell r="J383">
            <v>770.1586865241261</v>
          </cell>
          <cell r="K383">
            <v>777.35068091627807</v>
          </cell>
          <cell r="L383">
            <v>777.35068091627807</v>
          </cell>
          <cell r="M383">
            <v>777.35068091627807</v>
          </cell>
          <cell r="N383">
            <v>777.35068091627807</v>
          </cell>
          <cell r="O383">
            <v>777.35068091627807</v>
          </cell>
          <cell r="P383">
            <v>777.35068091627807</v>
          </cell>
          <cell r="Q383">
            <v>777.35068091627807</v>
          </cell>
          <cell r="R383">
            <v>777.35068091627807</v>
          </cell>
          <cell r="S383">
            <v>777.35068091627807</v>
          </cell>
          <cell r="T383">
            <v>777.35068091627807</v>
          </cell>
          <cell r="U383">
            <v>777.35068091627807</v>
          </cell>
        </row>
        <row r="384">
          <cell r="E384">
            <v>738.25913862358868</v>
          </cell>
          <cell r="F384">
            <v>737.94819981946716</v>
          </cell>
          <cell r="G384">
            <v>737.68808320163396</v>
          </cell>
          <cell r="H384">
            <v>737.68808320163396</v>
          </cell>
          <cell r="I384">
            <v>737.68808320163396</v>
          </cell>
          <cell r="J384">
            <v>737.68808320163396</v>
          </cell>
          <cell r="K384">
            <v>743.32598949656688</v>
          </cell>
          <cell r="L384">
            <v>743.32598949656688</v>
          </cell>
          <cell r="M384">
            <v>743.32598949656688</v>
          </cell>
          <cell r="N384">
            <v>747.00445429265403</v>
          </cell>
          <cell r="O384">
            <v>747.00445429265403</v>
          </cell>
          <cell r="P384">
            <v>747.00445429265403</v>
          </cell>
          <cell r="Q384">
            <v>747.00445429265403</v>
          </cell>
          <cell r="R384">
            <v>747.00445429265403</v>
          </cell>
          <cell r="S384">
            <v>747.00445429265403</v>
          </cell>
          <cell r="T384">
            <v>747.00445429265403</v>
          </cell>
          <cell r="U384">
            <v>747.00445429265403</v>
          </cell>
        </row>
        <row r="385">
          <cell r="E385">
            <v>738.25913824464567</v>
          </cell>
          <cell r="F385">
            <v>737.97210496955302</v>
          </cell>
          <cell r="G385">
            <v>737.76040878003494</v>
          </cell>
          <cell r="H385">
            <v>737.76040878003494</v>
          </cell>
          <cell r="I385">
            <v>737.76040878003494</v>
          </cell>
          <cell r="J385">
            <v>737.76040878003494</v>
          </cell>
          <cell r="K385">
            <v>737.76040878003494</v>
          </cell>
          <cell r="L385">
            <v>751.41026297912231</v>
          </cell>
          <cell r="M385">
            <v>765.08391031885219</v>
          </cell>
          <cell r="N385">
            <v>765.08391031885219</v>
          </cell>
          <cell r="O385">
            <v>765.08391031885219</v>
          </cell>
          <cell r="P385">
            <v>765.08391031885219</v>
          </cell>
          <cell r="Q385">
            <v>765.08391031885219</v>
          </cell>
          <cell r="R385">
            <v>765.08391031885219</v>
          </cell>
          <cell r="S385">
            <v>765.08391031885219</v>
          </cell>
          <cell r="T385">
            <v>765.08391031885219</v>
          </cell>
          <cell r="U385">
            <v>765.08391031885219</v>
          </cell>
        </row>
        <row r="386">
          <cell r="E386">
            <v>738.25913862838104</v>
          </cell>
          <cell r="F386">
            <v>738.01004370126816</v>
          </cell>
          <cell r="G386">
            <v>737.79220054923519</v>
          </cell>
          <cell r="H386">
            <v>737.79220054923519</v>
          </cell>
          <cell r="I386">
            <v>737.79220054923519</v>
          </cell>
          <cell r="J386">
            <v>737.79220054923519</v>
          </cell>
          <cell r="K386">
            <v>773.79161410446488</v>
          </cell>
          <cell r="L386">
            <v>781.42936040145969</v>
          </cell>
          <cell r="M386">
            <v>781.42936040145969</v>
          </cell>
          <cell r="N386">
            <v>781.42936040145969</v>
          </cell>
          <cell r="O386">
            <v>781.42936040145969</v>
          </cell>
          <cell r="P386">
            <v>781.42936040145969</v>
          </cell>
          <cell r="Q386">
            <v>781.42936040145969</v>
          </cell>
          <cell r="R386">
            <v>781.42936040145969</v>
          </cell>
          <cell r="S386">
            <v>781.42936040145969</v>
          </cell>
          <cell r="T386">
            <v>781.42936040145969</v>
          </cell>
          <cell r="U386">
            <v>781.42936040145969</v>
          </cell>
        </row>
        <row r="387">
          <cell r="E387">
            <v>738.259138548343</v>
          </cell>
          <cell r="F387">
            <v>737.92608035113869</v>
          </cell>
          <cell r="G387">
            <v>737.69801983666287</v>
          </cell>
          <cell r="H387">
            <v>737.69801983666287</v>
          </cell>
          <cell r="I387">
            <v>737.69801983666287</v>
          </cell>
          <cell r="J387">
            <v>737.69801983666287</v>
          </cell>
          <cell r="K387">
            <v>737.69801983666287</v>
          </cell>
          <cell r="L387">
            <v>737.69801983666287</v>
          </cell>
          <cell r="M387">
            <v>743.79309697253109</v>
          </cell>
          <cell r="N387">
            <v>749.5828182932745</v>
          </cell>
          <cell r="O387">
            <v>764.28415114815823</v>
          </cell>
          <cell r="P387">
            <v>764.28415114815823</v>
          </cell>
          <cell r="Q387">
            <v>764.28415114815823</v>
          </cell>
          <cell r="R387">
            <v>764.28415114815823</v>
          </cell>
          <cell r="S387">
            <v>764.28415114815823</v>
          </cell>
          <cell r="T387">
            <v>764.28415114815823</v>
          </cell>
          <cell r="U387">
            <v>764.28415114815823</v>
          </cell>
        </row>
        <row r="388">
          <cell r="E388">
            <v>738.25913862488017</v>
          </cell>
          <cell r="F388">
            <v>737.97694163677886</v>
          </cell>
          <cell r="G388">
            <v>737.75349124964771</v>
          </cell>
          <cell r="H388">
            <v>737.75349124964771</v>
          </cell>
          <cell r="I388">
            <v>737.75349124964771</v>
          </cell>
          <cell r="J388">
            <v>737.75349124964771</v>
          </cell>
          <cell r="K388">
            <v>744.74925567307685</v>
          </cell>
          <cell r="L388">
            <v>746.1223980145113</v>
          </cell>
          <cell r="M388">
            <v>765.16661849223215</v>
          </cell>
          <cell r="N388">
            <v>789.24902946076645</v>
          </cell>
          <cell r="O388">
            <v>789.24902946076645</v>
          </cell>
          <cell r="P388">
            <v>789.24902946076645</v>
          </cell>
          <cell r="Q388">
            <v>789.24902946076645</v>
          </cell>
          <cell r="R388">
            <v>789.24902946076645</v>
          </cell>
          <cell r="S388">
            <v>789.24902946076645</v>
          </cell>
          <cell r="T388">
            <v>789.24902946076645</v>
          </cell>
          <cell r="U388">
            <v>789.24902946076645</v>
          </cell>
        </row>
        <row r="389">
          <cell r="E389">
            <v>738.25913020082453</v>
          </cell>
          <cell r="F389">
            <v>738.00920682224762</v>
          </cell>
          <cell r="G389">
            <v>737.81251939230981</v>
          </cell>
          <cell r="H389">
            <v>737.81251939230981</v>
          </cell>
          <cell r="I389">
            <v>770.73630024853628</v>
          </cell>
          <cell r="J389">
            <v>792.75265200236197</v>
          </cell>
          <cell r="K389">
            <v>792.75265200236197</v>
          </cell>
          <cell r="L389">
            <v>792.75265200236197</v>
          </cell>
          <cell r="M389">
            <v>792.75265200236197</v>
          </cell>
          <cell r="N389">
            <v>792.75265200236197</v>
          </cell>
          <cell r="O389">
            <v>792.75265200236197</v>
          </cell>
          <cell r="P389">
            <v>792.75265200236197</v>
          </cell>
          <cell r="Q389">
            <v>792.75265200236197</v>
          </cell>
          <cell r="R389">
            <v>792.75265200236197</v>
          </cell>
          <cell r="S389">
            <v>792.75265200236197</v>
          </cell>
          <cell r="T389">
            <v>792.75265200236197</v>
          </cell>
          <cell r="U389">
            <v>792.75265200236197</v>
          </cell>
        </row>
        <row r="390">
          <cell r="E390">
            <v>738.25913862092375</v>
          </cell>
          <cell r="F390">
            <v>738.04706513452641</v>
          </cell>
          <cell r="G390">
            <v>737.8261406235232</v>
          </cell>
          <cell r="H390">
            <v>737.8261406235232</v>
          </cell>
          <cell r="I390">
            <v>737.8261406235232</v>
          </cell>
          <cell r="J390">
            <v>739.46887229800768</v>
          </cell>
          <cell r="K390">
            <v>739.46887229800768</v>
          </cell>
          <cell r="L390">
            <v>739.46887229800768</v>
          </cell>
          <cell r="M390">
            <v>739.46887229800768</v>
          </cell>
          <cell r="N390">
            <v>739.46887229800768</v>
          </cell>
          <cell r="O390">
            <v>739.46887229800768</v>
          </cell>
          <cell r="P390">
            <v>739.46887229800768</v>
          </cell>
          <cell r="Q390">
            <v>739.46887229800768</v>
          </cell>
          <cell r="R390">
            <v>739.46887229800768</v>
          </cell>
          <cell r="S390">
            <v>739.46887229800768</v>
          </cell>
          <cell r="T390">
            <v>739.46887229800768</v>
          </cell>
          <cell r="U390">
            <v>739.46887229800768</v>
          </cell>
        </row>
        <row r="391">
          <cell r="E391">
            <v>738.25913854933606</v>
          </cell>
          <cell r="F391">
            <v>738.02162015721922</v>
          </cell>
          <cell r="G391">
            <v>737.81931378760146</v>
          </cell>
          <cell r="H391">
            <v>737.81931378760146</v>
          </cell>
          <cell r="I391">
            <v>737.81931378760146</v>
          </cell>
          <cell r="J391">
            <v>737.81931378760146</v>
          </cell>
          <cell r="K391">
            <v>737.81931378760146</v>
          </cell>
          <cell r="L391">
            <v>737.81931378760146</v>
          </cell>
          <cell r="M391">
            <v>737.81931378760146</v>
          </cell>
          <cell r="N391">
            <v>737.81931378760146</v>
          </cell>
          <cell r="O391">
            <v>737.81931378760146</v>
          </cell>
          <cell r="P391">
            <v>737.81931378760146</v>
          </cell>
          <cell r="Q391">
            <v>737.81931378760146</v>
          </cell>
          <cell r="R391">
            <v>737.81931378760146</v>
          </cell>
          <cell r="S391">
            <v>737.81931378760146</v>
          </cell>
          <cell r="T391">
            <v>737.81931378760146</v>
          </cell>
          <cell r="U391">
            <v>737.81931378760146</v>
          </cell>
        </row>
        <row r="392">
          <cell r="E392">
            <v>738.25913755828424</v>
          </cell>
          <cell r="F392">
            <v>738.02161917072101</v>
          </cell>
          <cell r="G392">
            <v>737.81931280256515</v>
          </cell>
          <cell r="H392">
            <v>737.81931280256515</v>
          </cell>
          <cell r="I392">
            <v>737.81931280256515</v>
          </cell>
          <cell r="J392">
            <v>754.45834450944517</v>
          </cell>
          <cell r="K392">
            <v>771.48969597771452</v>
          </cell>
          <cell r="L392">
            <v>784.70609502091236</v>
          </cell>
          <cell r="M392">
            <v>784.70609502091236</v>
          </cell>
          <cell r="N392">
            <v>784.70609502091236</v>
          </cell>
          <cell r="O392">
            <v>784.70609502091236</v>
          </cell>
          <cell r="P392">
            <v>784.70609502091236</v>
          </cell>
          <cell r="Q392">
            <v>784.70609502091236</v>
          </cell>
          <cell r="R392">
            <v>784.70609502091236</v>
          </cell>
          <cell r="S392">
            <v>784.70609502091236</v>
          </cell>
          <cell r="T392">
            <v>784.70609502091236</v>
          </cell>
          <cell r="U392">
            <v>784.70609502091236</v>
          </cell>
        </row>
        <row r="393">
          <cell r="E393">
            <v>738.25913854894577</v>
          </cell>
          <cell r="F393">
            <v>737.93777387420675</v>
          </cell>
          <cell r="G393">
            <v>737.67970649802044</v>
          </cell>
          <cell r="H393">
            <v>737.67970649802044</v>
          </cell>
          <cell r="I393">
            <v>737.67970649802044</v>
          </cell>
          <cell r="J393">
            <v>746.74405258424997</v>
          </cell>
          <cell r="K393">
            <v>774.96063090092002</v>
          </cell>
          <cell r="L393">
            <v>774.96063090092002</v>
          </cell>
          <cell r="M393">
            <v>774.96063090092002</v>
          </cell>
          <cell r="N393">
            <v>774.96063090092002</v>
          </cell>
          <cell r="O393">
            <v>774.96063090092002</v>
          </cell>
          <cell r="P393">
            <v>774.96063090092002</v>
          </cell>
          <cell r="Q393">
            <v>774.96063090092002</v>
          </cell>
          <cell r="R393">
            <v>774.96063090092002</v>
          </cell>
          <cell r="S393">
            <v>774.96063090092002</v>
          </cell>
          <cell r="T393">
            <v>774.96063090092002</v>
          </cell>
          <cell r="U393">
            <v>774.96063090092002</v>
          </cell>
        </row>
        <row r="394">
          <cell r="E394">
            <v>738.25913862839354</v>
          </cell>
          <cell r="F394">
            <v>737.93766040176376</v>
          </cell>
          <cell r="G394">
            <v>737.64492782613058</v>
          </cell>
          <cell r="H394">
            <v>737.64492782613058</v>
          </cell>
          <cell r="I394">
            <v>737.64492782613058</v>
          </cell>
          <cell r="J394">
            <v>742.6551067344202</v>
          </cell>
          <cell r="K394">
            <v>772.13529705102712</v>
          </cell>
          <cell r="L394">
            <v>781.10566967204409</v>
          </cell>
          <cell r="M394">
            <v>781.10566967204409</v>
          </cell>
          <cell r="N394">
            <v>781.10566967204409</v>
          </cell>
          <cell r="O394">
            <v>781.10566967204409</v>
          </cell>
          <cell r="P394">
            <v>781.10566967204409</v>
          </cell>
          <cell r="Q394">
            <v>781.10566967204409</v>
          </cell>
          <cell r="R394">
            <v>781.10566967204409</v>
          </cell>
          <cell r="S394">
            <v>781.10566967204409</v>
          </cell>
          <cell r="T394">
            <v>781.10566967204409</v>
          </cell>
          <cell r="U394">
            <v>781.10566967204409</v>
          </cell>
        </row>
        <row r="395">
          <cell r="E395">
            <v>738.25913862321181</v>
          </cell>
          <cell r="F395">
            <v>737.97150756532938</v>
          </cell>
          <cell r="G395">
            <v>737.72323576987662</v>
          </cell>
          <cell r="H395">
            <v>737.72323576987662</v>
          </cell>
          <cell r="I395">
            <v>737.72323576987662</v>
          </cell>
          <cell r="J395">
            <v>737.72323576987662</v>
          </cell>
          <cell r="K395">
            <v>737.72323576987662</v>
          </cell>
          <cell r="L395">
            <v>737.72323576987662</v>
          </cell>
          <cell r="M395">
            <v>737.72323576987662</v>
          </cell>
          <cell r="N395">
            <v>737.72323576987662</v>
          </cell>
          <cell r="O395">
            <v>737.72323576987662</v>
          </cell>
          <cell r="P395">
            <v>737.72323576987662</v>
          </cell>
          <cell r="Q395">
            <v>737.72323576987662</v>
          </cell>
          <cell r="R395">
            <v>737.72323576987662</v>
          </cell>
          <cell r="S395">
            <v>737.72323576987662</v>
          </cell>
          <cell r="T395">
            <v>737.72323576987662</v>
          </cell>
          <cell r="U395">
            <v>737.72323576987662</v>
          </cell>
        </row>
        <row r="396">
          <cell r="E396">
            <v>738.25913862839582</v>
          </cell>
          <cell r="F396">
            <v>737.94489358315047</v>
          </cell>
          <cell r="G396">
            <v>737.64554190521369</v>
          </cell>
          <cell r="H396">
            <v>737.64554190521369</v>
          </cell>
          <cell r="I396">
            <v>737.64554190521369</v>
          </cell>
          <cell r="J396">
            <v>737.64554190521369</v>
          </cell>
          <cell r="K396">
            <v>737.64554190521369</v>
          </cell>
          <cell r="L396">
            <v>737.64554190521369</v>
          </cell>
          <cell r="M396">
            <v>737.64554190521369</v>
          </cell>
          <cell r="N396">
            <v>737.64554190521369</v>
          </cell>
          <cell r="O396">
            <v>737.64554190521369</v>
          </cell>
          <cell r="P396">
            <v>737.64554190521369</v>
          </cell>
          <cell r="Q396">
            <v>737.64554190521369</v>
          </cell>
          <cell r="R396">
            <v>737.64554190521369</v>
          </cell>
          <cell r="S396">
            <v>737.64554190521369</v>
          </cell>
          <cell r="T396">
            <v>737.64554190521369</v>
          </cell>
          <cell r="U396">
            <v>737.64554190521369</v>
          </cell>
        </row>
        <row r="397">
          <cell r="E397">
            <v>738.25913863761605</v>
          </cell>
          <cell r="F397">
            <v>737.97831332946544</v>
          </cell>
          <cell r="G397">
            <v>737.74451875948171</v>
          </cell>
          <cell r="H397">
            <v>737.74451875948171</v>
          </cell>
          <cell r="I397">
            <v>737.74451875948171</v>
          </cell>
          <cell r="J397">
            <v>737.74451875948171</v>
          </cell>
          <cell r="K397">
            <v>737.74451875948171</v>
          </cell>
          <cell r="L397">
            <v>742.95766739448948</v>
          </cell>
          <cell r="M397">
            <v>742.95766739448948</v>
          </cell>
          <cell r="N397">
            <v>742.95766739448948</v>
          </cell>
          <cell r="O397">
            <v>742.95766739448948</v>
          </cell>
          <cell r="P397">
            <v>742.95766739448948</v>
          </cell>
          <cell r="Q397">
            <v>742.95766739448948</v>
          </cell>
          <cell r="R397">
            <v>742.95766739448948</v>
          </cell>
          <cell r="S397">
            <v>742.95766739448948</v>
          </cell>
          <cell r="T397">
            <v>742.95766739448948</v>
          </cell>
          <cell r="U397">
            <v>742.95766739448948</v>
          </cell>
        </row>
        <row r="398">
          <cell r="E398">
            <v>738.25913862838388</v>
          </cell>
          <cell r="F398">
            <v>737.93364949123122</v>
          </cell>
          <cell r="G398">
            <v>737.6970966568125</v>
          </cell>
          <cell r="H398">
            <v>737.6970966568125</v>
          </cell>
          <cell r="I398">
            <v>737.6970966568125</v>
          </cell>
          <cell r="J398">
            <v>750.14327754680357</v>
          </cell>
          <cell r="K398">
            <v>762.32977051080024</v>
          </cell>
          <cell r="L398">
            <v>771.57722648804577</v>
          </cell>
          <cell r="M398">
            <v>771.57722648804577</v>
          </cell>
          <cell r="N398">
            <v>771.57722648804577</v>
          </cell>
          <cell r="O398">
            <v>771.57722648804577</v>
          </cell>
          <cell r="P398">
            <v>771.57722648804577</v>
          </cell>
          <cell r="Q398">
            <v>771.57722648804577</v>
          </cell>
          <cell r="R398">
            <v>771.57722648804577</v>
          </cell>
          <cell r="S398">
            <v>771.57722648804577</v>
          </cell>
          <cell r="T398">
            <v>771.57722648804577</v>
          </cell>
          <cell r="U398">
            <v>771.57722648804577</v>
          </cell>
        </row>
        <row r="399">
          <cell r="E399">
            <v>738.25913862318703</v>
          </cell>
          <cell r="F399">
            <v>737.94486387643849</v>
          </cell>
          <cell r="G399">
            <v>737.65592575547851</v>
          </cell>
          <cell r="H399">
            <v>737.65592575547851</v>
          </cell>
          <cell r="I399">
            <v>776.28171517481644</v>
          </cell>
          <cell r="J399">
            <v>776.28171517481644</v>
          </cell>
          <cell r="K399">
            <v>776.28171517481644</v>
          </cell>
          <cell r="L399">
            <v>776.28171517481644</v>
          </cell>
          <cell r="M399">
            <v>776.28171517481644</v>
          </cell>
          <cell r="N399">
            <v>776.28171517481644</v>
          </cell>
          <cell r="O399">
            <v>776.28171517481644</v>
          </cell>
          <cell r="P399">
            <v>776.28171517481644</v>
          </cell>
          <cell r="Q399">
            <v>776.28171517481644</v>
          </cell>
          <cell r="R399">
            <v>776.28171517481644</v>
          </cell>
          <cell r="S399">
            <v>776.28171517481644</v>
          </cell>
          <cell r="T399">
            <v>776.28171517481644</v>
          </cell>
          <cell r="U399">
            <v>776.28171517481644</v>
          </cell>
        </row>
        <row r="400">
          <cell r="E400">
            <v>738.25917397497244</v>
          </cell>
          <cell r="F400">
            <v>737.86605375903207</v>
          </cell>
          <cell r="G400">
            <v>737.52782774698585</v>
          </cell>
          <cell r="H400">
            <v>737.52782774698585</v>
          </cell>
          <cell r="I400">
            <v>737.52782774698585</v>
          </cell>
          <cell r="J400">
            <v>782.24947741532185</v>
          </cell>
          <cell r="K400">
            <v>782.24947741532185</v>
          </cell>
          <cell r="L400">
            <v>782.24947741532185</v>
          </cell>
          <cell r="M400">
            <v>782.24947741532185</v>
          </cell>
          <cell r="N400">
            <v>782.24947741532185</v>
          </cell>
          <cell r="O400">
            <v>782.24947741532185</v>
          </cell>
          <cell r="P400">
            <v>782.24947741532185</v>
          </cell>
          <cell r="Q400">
            <v>782.24947741532185</v>
          </cell>
          <cell r="R400">
            <v>782.24947741532185</v>
          </cell>
          <cell r="S400">
            <v>782.24947741532185</v>
          </cell>
          <cell r="T400">
            <v>782.24947741532185</v>
          </cell>
          <cell r="U400">
            <v>782.24947741532185</v>
          </cell>
        </row>
        <row r="401">
          <cell r="E401">
            <v>738.25913862868879</v>
          </cell>
          <cell r="F401">
            <v>737.97757881507027</v>
          </cell>
          <cell r="G401">
            <v>737.76150471042786</v>
          </cell>
          <cell r="H401">
            <v>737.76150471042786</v>
          </cell>
          <cell r="I401">
            <v>737.76150471042786</v>
          </cell>
          <cell r="J401">
            <v>774.71733219777263</v>
          </cell>
          <cell r="K401">
            <v>774.71733219777263</v>
          </cell>
          <cell r="L401">
            <v>774.71733219777263</v>
          </cell>
          <cell r="M401">
            <v>774.71733219777263</v>
          </cell>
          <cell r="N401">
            <v>774.71733219777263</v>
          </cell>
          <cell r="O401">
            <v>774.71733219777263</v>
          </cell>
          <cell r="P401">
            <v>774.71733219777263</v>
          </cell>
          <cell r="Q401">
            <v>774.71733219777263</v>
          </cell>
          <cell r="R401">
            <v>774.71733219777263</v>
          </cell>
          <cell r="S401">
            <v>774.71733219777263</v>
          </cell>
          <cell r="T401">
            <v>774.71733219777263</v>
          </cell>
          <cell r="U401">
            <v>774.71733219777263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36.679628200824901</v>
          </cell>
          <cell r="I2">
            <v>36.679628200824901</v>
          </cell>
          <cell r="J2">
            <v>36.679628200824901</v>
          </cell>
          <cell r="K2">
            <v>36.679628200824901</v>
          </cell>
          <cell r="L2">
            <v>36.679628200824901</v>
          </cell>
          <cell r="M2">
            <v>36.679628200824901</v>
          </cell>
          <cell r="N2">
            <v>36.679628200824901</v>
          </cell>
          <cell r="O2">
            <v>36.679628200824901</v>
          </cell>
          <cell r="P2">
            <v>36.679628200824901</v>
          </cell>
          <cell r="Q2">
            <v>36.679628200824901</v>
          </cell>
          <cell r="R2">
            <v>36.679628200824901</v>
          </cell>
          <cell r="S2">
            <v>36.679628200824901</v>
          </cell>
          <cell r="T2">
            <v>36.679628200824901</v>
          </cell>
          <cell r="U2">
            <v>36.679628200824901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36.904475795177568</v>
          </cell>
          <cell r="I3">
            <v>36.904475795177568</v>
          </cell>
          <cell r="J3">
            <v>36.904475795177568</v>
          </cell>
          <cell r="K3">
            <v>36.904475795177568</v>
          </cell>
          <cell r="L3">
            <v>36.904475795177568</v>
          </cell>
          <cell r="M3">
            <v>36.904475795177568</v>
          </cell>
          <cell r="N3">
            <v>36.904475795177568</v>
          </cell>
          <cell r="O3">
            <v>36.904475795177568</v>
          </cell>
          <cell r="P3">
            <v>36.904475795177568</v>
          </cell>
          <cell r="Q3">
            <v>36.904475795177568</v>
          </cell>
          <cell r="R3">
            <v>36.904475795177568</v>
          </cell>
          <cell r="S3">
            <v>36.904475795177568</v>
          </cell>
          <cell r="T3">
            <v>36.904475795177568</v>
          </cell>
          <cell r="U3">
            <v>36.904475795177568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36.896452845458093</v>
          </cell>
          <cell r="I4">
            <v>36.896452845458093</v>
          </cell>
          <cell r="J4">
            <v>36.896452845458093</v>
          </cell>
          <cell r="K4">
            <v>36.896452845458093</v>
          </cell>
          <cell r="L4">
            <v>36.896452845458093</v>
          </cell>
          <cell r="M4">
            <v>36.896452845458093</v>
          </cell>
          <cell r="N4">
            <v>36.896452845458093</v>
          </cell>
          <cell r="O4">
            <v>36.896452845458093</v>
          </cell>
          <cell r="P4">
            <v>36.896452845458093</v>
          </cell>
          <cell r="Q4">
            <v>36.896452845458093</v>
          </cell>
          <cell r="R4">
            <v>36.896452845458093</v>
          </cell>
          <cell r="S4">
            <v>36.896452845458093</v>
          </cell>
          <cell r="T4">
            <v>36.896452845458093</v>
          </cell>
          <cell r="U4">
            <v>36.896452845458093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36.934706118772311</v>
          </cell>
          <cell r="I5">
            <v>36.934706118772311</v>
          </cell>
          <cell r="J5">
            <v>36.934706118772311</v>
          </cell>
          <cell r="K5">
            <v>36.934706118772311</v>
          </cell>
          <cell r="L5">
            <v>36.934706118772311</v>
          </cell>
          <cell r="M5">
            <v>36.934706118772311</v>
          </cell>
          <cell r="N5">
            <v>36.934706118772311</v>
          </cell>
          <cell r="O5">
            <v>36.934706118772311</v>
          </cell>
          <cell r="P5">
            <v>36.934706118772311</v>
          </cell>
          <cell r="Q5">
            <v>36.934706118772311</v>
          </cell>
          <cell r="R5">
            <v>36.934706118772311</v>
          </cell>
          <cell r="S5">
            <v>36.934706118772311</v>
          </cell>
          <cell r="T5">
            <v>36.934706118772311</v>
          </cell>
          <cell r="U5">
            <v>36.934706118772311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36.968064438230371</v>
          </cell>
          <cell r="I6">
            <v>36.968064438230371</v>
          </cell>
          <cell r="J6">
            <v>36.968064438230371</v>
          </cell>
          <cell r="K6">
            <v>36.968064438230371</v>
          </cell>
          <cell r="L6">
            <v>37.039661680182739</v>
          </cell>
          <cell r="M6">
            <v>37.87815341378915</v>
          </cell>
          <cell r="N6">
            <v>37.87815341378915</v>
          </cell>
          <cell r="O6">
            <v>37.87815341378915</v>
          </cell>
          <cell r="P6">
            <v>37.87815341378915</v>
          </cell>
          <cell r="Q6">
            <v>37.87815341378915</v>
          </cell>
          <cell r="R6">
            <v>37.87815341378915</v>
          </cell>
          <cell r="S6">
            <v>37.87815341378915</v>
          </cell>
          <cell r="T6">
            <v>37.87815341378915</v>
          </cell>
          <cell r="U6">
            <v>37.87815341378915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36.92389927029695</v>
          </cell>
          <cell r="I7">
            <v>36.92389927029695</v>
          </cell>
          <cell r="J7">
            <v>36.92389927029695</v>
          </cell>
          <cell r="K7">
            <v>36.92389927029695</v>
          </cell>
          <cell r="L7">
            <v>36.945701437119887</v>
          </cell>
          <cell r="M7">
            <v>36.945701437119887</v>
          </cell>
          <cell r="N7">
            <v>36.945701437119887</v>
          </cell>
          <cell r="O7">
            <v>36.945701437119887</v>
          </cell>
          <cell r="P7">
            <v>36.945701437119887</v>
          </cell>
          <cell r="Q7">
            <v>36.945701437119887</v>
          </cell>
          <cell r="R7">
            <v>36.945701437119887</v>
          </cell>
          <cell r="S7">
            <v>36.945701437119887</v>
          </cell>
          <cell r="T7">
            <v>36.945701437119887</v>
          </cell>
          <cell r="U7">
            <v>36.945701437119887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36.525132808148534</v>
          </cell>
          <cell r="J8">
            <v>36.525132808148534</v>
          </cell>
          <cell r="K8">
            <v>36.525132808148534</v>
          </cell>
          <cell r="L8">
            <v>36.525132808148534</v>
          </cell>
          <cell r="M8">
            <v>36.525132808148534</v>
          </cell>
          <cell r="N8">
            <v>36.525132808148534</v>
          </cell>
          <cell r="O8">
            <v>36.525132808148534</v>
          </cell>
          <cell r="P8">
            <v>36.525132808148534</v>
          </cell>
          <cell r="Q8">
            <v>36.525132808148534</v>
          </cell>
          <cell r="R8">
            <v>36.525132808148534</v>
          </cell>
          <cell r="S8">
            <v>36.525132808148534</v>
          </cell>
          <cell r="T8">
            <v>36.525132808148534</v>
          </cell>
          <cell r="U8">
            <v>36.525132808148534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36.982005542484501</v>
          </cell>
          <cell r="I9">
            <v>36.982005542484501</v>
          </cell>
          <cell r="J9">
            <v>36.982005542484501</v>
          </cell>
          <cell r="K9">
            <v>39.05365623079031</v>
          </cell>
          <cell r="L9">
            <v>39.717197065644484</v>
          </cell>
          <cell r="M9">
            <v>40.210292703652399</v>
          </cell>
          <cell r="N9">
            <v>40.210292703652399</v>
          </cell>
          <cell r="O9">
            <v>40.210292703652399</v>
          </cell>
          <cell r="P9">
            <v>40.210292703652399</v>
          </cell>
          <cell r="Q9">
            <v>40.210292703652399</v>
          </cell>
          <cell r="R9">
            <v>40.210292703652399</v>
          </cell>
          <cell r="S9">
            <v>40.210292703652399</v>
          </cell>
          <cell r="T9">
            <v>40.210292703652399</v>
          </cell>
          <cell r="U9">
            <v>40.210292703652399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36.900533840480357</v>
          </cell>
          <cell r="I10">
            <v>36.900533840480357</v>
          </cell>
          <cell r="J10">
            <v>36.900533840480357</v>
          </cell>
          <cell r="K10">
            <v>36.900533840480357</v>
          </cell>
          <cell r="L10">
            <v>36.900533840480357</v>
          </cell>
          <cell r="M10">
            <v>36.900533840480357</v>
          </cell>
          <cell r="N10">
            <v>36.900533840480357</v>
          </cell>
          <cell r="O10">
            <v>36.900533840480357</v>
          </cell>
          <cell r="P10">
            <v>36.900533840480357</v>
          </cell>
          <cell r="Q10">
            <v>36.900533840480357</v>
          </cell>
          <cell r="R10">
            <v>36.900533840480357</v>
          </cell>
          <cell r="S10">
            <v>36.900533840480357</v>
          </cell>
          <cell r="T10">
            <v>36.900533840480357</v>
          </cell>
          <cell r="U10">
            <v>36.900533840480357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36.938514321361602</v>
          </cell>
          <cell r="I11">
            <v>36.938514321361602</v>
          </cell>
          <cell r="J11">
            <v>36.938514321361602</v>
          </cell>
          <cell r="K11">
            <v>36.938514321361602</v>
          </cell>
          <cell r="L11">
            <v>36.938514321361602</v>
          </cell>
          <cell r="M11">
            <v>38.579515015531079</v>
          </cell>
          <cell r="N11">
            <v>38.579515015531079</v>
          </cell>
          <cell r="O11">
            <v>38.579515015531079</v>
          </cell>
          <cell r="P11">
            <v>38.579515015531079</v>
          </cell>
          <cell r="Q11">
            <v>38.579515015531079</v>
          </cell>
          <cell r="R11">
            <v>38.579515015531079</v>
          </cell>
          <cell r="S11">
            <v>38.579515015531079</v>
          </cell>
          <cell r="T11">
            <v>38.579515015531079</v>
          </cell>
          <cell r="U11">
            <v>38.579515015531079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36.964039639772309</v>
          </cell>
          <cell r="I12">
            <v>36.964039639772309</v>
          </cell>
          <cell r="J12">
            <v>36.964039639772309</v>
          </cell>
          <cell r="K12">
            <v>36.964039639772309</v>
          </cell>
          <cell r="L12">
            <v>36.964039639772309</v>
          </cell>
          <cell r="M12">
            <v>36.964039639772309</v>
          </cell>
          <cell r="N12">
            <v>36.964039639772309</v>
          </cell>
          <cell r="O12">
            <v>36.964039639772309</v>
          </cell>
          <cell r="P12">
            <v>36.964039639772309</v>
          </cell>
          <cell r="Q12">
            <v>36.964039639772309</v>
          </cell>
          <cell r="R12">
            <v>36.964039639772309</v>
          </cell>
          <cell r="S12">
            <v>36.964039639772309</v>
          </cell>
          <cell r="T12">
            <v>36.964039639772309</v>
          </cell>
          <cell r="U12">
            <v>36.964039639772309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36.743796086455639</v>
          </cell>
          <cell r="I13">
            <v>36.743796086455639</v>
          </cell>
          <cell r="J13">
            <v>36.743796086455639</v>
          </cell>
          <cell r="K13">
            <v>36.743796086455639</v>
          </cell>
          <cell r="L13">
            <v>36.743796086455639</v>
          </cell>
          <cell r="M13">
            <v>36.743796086455639</v>
          </cell>
          <cell r="N13">
            <v>36.743796086455639</v>
          </cell>
          <cell r="O13">
            <v>36.743796086455639</v>
          </cell>
          <cell r="P13">
            <v>36.743796086455639</v>
          </cell>
          <cell r="Q13">
            <v>36.743796086455639</v>
          </cell>
          <cell r="R13">
            <v>36.743796086455639</v>
          </cell>
          <cell r="S13">
            <v>36.743796086455639</v>
          </cell>
          <cell r="T13">
            <v>36.743796086455639</v>
          </cell>
          <cell r="U13">
            <v>36.743796086455639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36.867188898230623</v>
          </cell>
          <cell r="I14">
            <v>36.867188898230623</v>
          </cell>
          <cell r="J14">
            <v>36.867188898230623</v>
          </cell>
          <cell r="K14">
            <v>36.867188898230623</v>
          </cell>
          <cell r="L14">
            <v>36.867188898230623</v>
          </cell>
          <cell r="M14">
            <v>36.867188898230623</v>
          </cell>
          <cell r="N14">
            <v>36.867188898230623</v>
          </cell>
          <cell r="O14">
            <v>36.867188898230623</v>
          </cell>
          <cell r="P14">
            <v>36.867188898230623</v>
          </cell>
          <cell r="Q14">
            <v>36.867188898230623</v>
          </cell>
          <cell r="R14">
            <v>36.867188898230623</v>
          </cell>
          <cell r="S14">
            <v>36.867188898230623</v>
          </cell>
          <cell r="T14">
            <v>36.867188898230623</v>
          </cell>
          <cell r="U14">
            <v>36.867188898230623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36.71651138279374</v>
          </cell>
          <cell r="I15">
            <v>36.71651138279374</v>
          </cell>
          <cell r="J15">
            <v>36.71651138279374</v>
          </cell>
          <cell r="K15">
            <v>36.71651138279374</v>
          </cell>
          <cell r="L15">
            <v>36.71651138279374</v>
          </cell>
          <cell r="M15">
            <v>36.71651138279374</v>
          </cell>
          <cell r="N15">
            <v>36.71651138279374</v>
          </cell>
          <cell r="O15">
            <v>36.71651138279374</v>
          </cell>
          <cell r="P15">
            <v>36.71651138279374</v>
          </cell>
          <cell r="Q15">
            <v>36.71651138279374</v>
          </cell>
          <cell r="R15">
            <v>36.71651138279374</v>
          </cell>
          <cell r="S15">
            <v>36.71651138279374</v>
          </cell>
          <cell r="T15">
            <v>36.71651138279374</v>
          </cell>
          <cell r="U15">
            <v>36.71651138279374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36.581679553818752</v>
          </cell>
          <cell r="J16">
            <v>36.581679553818752</v>
          </cell>
          <cell r="K16">
            <v>36.581679553818752</v>
          </cell>
          <cell r="L16">
            <v>36.581679553818752</v>
          </cell>
          <cell r="M16">
            <v>36.581679553818752</v>
          </cell>
          <cell r="N16">
            <v>36.581679553818752</v>
          </cell>
          <cell r="O16">
            <v>36.581679553818752</v>
          </cell>
          <cell r="P16">
            <v>36.581679553818752</v>
          </cell>
          <cell r="Q16">
            <v>36.581679553818752</v>
          </cell>
          <cell r="R16">
            <v>36.581679553818752</v>
          </cell>
          <cell r="S16">
            <v>36.581679553818752</v>
          </cell>
          <cell r="T16">
            <v>36.581679553818752</v>
          </cell>
          <cell r="U16">
            <v>36.581679553818752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36.698900599891282</v>
          </cell>
          <cell r="I17">
            <v>36.698900599891282</v>
          </cell>
          <cell r="J17">
            <v>36.698900599891282</v>
          </cell>
          <cell r="K17">
            <v>36.698900599891282</v>
          </cell>
          <cell r="L17">
            <v>36.698900599891282</v>
          </cell>
          <cell r="M17">
            <v>36.698900599891282</v>
          </cell>
          <cell r="N17">
            <v>36.698900599891282</v>
          </cell>
          <cell r="O17">
            <v>36.698900599891282</v>
          </cell>
          <cell r="P17">
            <v>36.698900599891282</v>
          </cell>
          <cell r="Q17">
            <v>36.698900599891282</v>
          </cell>
          <cell r="R17">
            <v>36.698900599891282</v>
          </cell>
          <cell r="S17">
            <v>36.698900599891282</v>
          </cell>
          <cell r="T17">
            <v>36.698900599891282</v>
          </cell>
          <cell r="U17">
            <v>36.698900599891282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36.891018718250841</v>
          </cell>
          <cell r="I18">
            <v>36.891018718250841</v>
          </cell>
          <cell r="J18">
            <v>36.891018718250841</v>
          </cell>
          <cell r="K18">
            <v>36.891018718250841</v>
          </cell>
          <cell r="L18">
            <v>36.891018718250841</v>
          </cell>
          <cell r="M18">
            <v>36.891018718250841</v>
          </cell>
          <cell r="N18">
            <v>36.891018718250841</v>
          </cell>
          <cell r="O18">
            <v>36.891018718250841</v>
          </cell>
          <cell r="P18">
            <v>36.891018718250841</v>
          </cell>
          <cell r="Q18">
            <v>36.891018718250841</v>
          </cell>
          <cell r="R18">
            <v>36.891018718250841</v>
          </cell>
          <cell r="S18">
            <v>36.891018718250841</v>
          </cell>
          <cell r="T18">
            <v>36.891018718250841</v>
          </cell>
          <cell r="U18">
            <v>36.891018718250841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36.83466286994426</v>
          </cell>
          <cell r="I19">
            <v>36.83466286994426</v>
          </cell>
          <cell r="J19">
            <v>36.83466286994426</v>
          </cell>
          <cell r="K19">
            <v>36.83466286994426</v>
          </cell>
          <cell r="L19">
            <v>36.83466286994426</v>
          </cell>
          <cell r="M19">
            <v>36.83466286994426</v>
          </cell>
          <cell r="N19">
            <v>36.83466286994426</v>
          </cell>
          <cell r="O19">
            <v>36.83466286994426</v>
          </cell>
          <cell r="P19">
            <v>36.83466286994426</v>
          </cell>
          <cell r="Q19">
            <v>36.83466286994426</v>
          </cell>
          <cell r="R19">
            <v>36.83466286994426</v>
          </cell>
          <cell r="S19">
            <v>36.83466286994426</v>
          </cell>
          <cell r="T19">
            <v>36.83466286994426</v>
          </cell>
          <cell r="U19">
            <v>36.83466286994426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36.128964156918535</v>
          </cell>
          <cell r="J20">
            <v>36.128964156918535</v>
          </cell>
          <cell r="K20">
            <v>36.128964156918535</v>
          </cell>
          <cell r="L20">
            <v>36.128964156918535</v>
          </cell>
          <cell r="M20">
            <v>36.128964156918535</v>
          </cell>
          <cell r="N20">
            <v>36.128964156918535</v>
          </cell>
          <cell r="O20">
            <v>36.128964156918535</v>
          </cell>
          <cell r="P20">
            <v>36.128964156918535</v>
          </cell>
          <cell r="Q20">
            <v>36.128964156918535</v>
          </cell>
          <cell r="R20">
            <v>36.128964156918535</v>
          </cell>
          <cell r="S20">
            <v>36.128964156918535</v>
          </cell>
          <cell r="T20">
            <v>36.128964156918535</v>
          </cell>
          <cell r="U20">
            <v>36.128964156918535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36.889408029882276</v>
          </cell>
          <cell r="I21">
            <v>36.889408029882276</v>
          </cell>
          <cell r="J21">
            <v>36.889408029882276</v>
          </cell>
          <cell r="K21">
            <v>38.101692968141833</v>
          </cell>
          <cell r="L21">
            <v>39.140746983949157</v>
          </cell>
          <cell r="M21">
            <v>40.709451494819646</v>
          </cell>
          <cell r="N21">
            <v>40.709451494819646</v>
          </cell>
          <cell r="O21">
            <v>40.709451494819646</v>
          </cell>
          <cell r="P21">
            <v>40.709451494819646</v>
          </cell>
          <cell r="Q21">
            <v>40.709451494819646</v>
          </cell>
          <cell r="R21">
            <v>40.709451494819646</v>
          </cell>
          <cell r="S21">
            <v>40.709451494819646</v>
          </cell>
          <cell r="T21">
            <v>40.709451494819646</v>
          </cell>
          <cell r="U21">
            <v>40.709451494819646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36.652522491722912</v>
          </cell>
          <cell r="I22">
            <v>36.652522491722912</v>
          </cell>
          <cell r="J22">
            <v>36.652522491722912</v>
          </cell>
          <cell r="K22">
            <v>36.652522491722912</v>
          </cell>
          <cell r="L22">
            <v>36.652522491722912</v>
          </cell>
          <cell r="M22">
            <v>36.652522491722912</v>
          </cell>
          <cell r="N22">
            <v>36.652522491722912</v>
          </cell>
          <cell r="O22">
            <v>36.652522491722912</v>
          </cell>
          <cell r="P22">
            <v>36.652522491722912</v>
          </cell>
          <cell r="Q22">
            <v>36.652522491722912</v>
          </cell>
          <cell r="R22">
            <v>36.652522491722912</v>
          </cell>
          <cell r="S22">
            <v>36.652522491722912</v>
          </cell>
          <cell r="T22">
            <v>36.652522491722912</v>
          </cell>
          <cell r="U22">
            <v>36.652522491722912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36.768855557783901</v>
          </cell>
          <cell r="I23">
            <v>36.768855557783901</v>
          </cell>
          <cell r="J23">
            <v>36.768855557783901</v>
          </cell>
          <cell r="K23">
            <v>36.768855557783901</v>
          </cell>
          <cell r="L23">
            <v>36.768855557783901</v>
          </cell>
          <cell r="M23">
            <v>36.768855557783901</v>
          </cell>
          <cell r="N23">
            <v>36.768855557783901</v>
          </cell>
          <cell r="O23">
            <v>36.768855557783901</v>
          </cell>
          <cell r="P23">
            <v>36.768855557783901</v>
          </cell>
          <cell r="Q23">
            <v>36.768855557783901</v>
          </cell>
          <cell r="R23">
            <v>36.768855557783901</v>
          </cell>
          <cell r="S23">
            <v>36.768855557783901</v>
          </cell>
          <cell r="T23">
            <v>36.768855557783901</v>
          </cell>
          <cell r="U23">
            <v>36.768855557783901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36.830811672446238</v>
          </cell>
          <cell r="I24">
            <v>36.830811672446238</v>
          </cell>
          <cell r="J24">
            <v>36.830811672446238</v>
          </cell>
          <cell r="K24">
            <v>36.830811672446238</v>
          </cell>
          <cell r="L24">
            <v>36.830811672446238</v>
          </cell>
          <cell r="M24">
            <v>36.830811672446238</v>
          </cell>
          <cell r="N24">
            <v>36.830811672446238</v>
          </cell>
          <cell r="O24">
            <v>36.830811672446238</v>
          </cell>
          <cell r="P24">
            <v>36.830811672446238</v>
          </cell>
          <cell r="Q24">
            <v>36.830811672446238</v>
          </cell>
          <cell r="R24">
            <v>36.830811672446238</v>
          </cell>
          <cell r="S24">
            <v>36.830811672446238</v>
          </cell>
          <cell r="T24">
            <v>36.830811672446238</v>
          </cell>
          <cell r="U24">
            <v>36.830811672446238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36.921868198371094</v>
          </cell>
          <cell r="I25">
            <v>36.921868198371094</v>
          </cell>
          <cell r="J25">
            <v>36.921868198371094</v>
          </cell>
          <cell r="K25">
            <v>36.921868198371094</v>
          </cell>
          <cell r="L25">
            <v>36.921868198371094</v>
          </cell>
          <cell r="M25">
            <v>36.921868198371094</v>
          </cell>
          <cell r="N25">
            <v>36.921868198371094</v>
          </cell>
          <cell r="O25">
            <v>36.921868198371094</v>
          </cell>
          <cell r="P25">
            <v>36.921868198371094</v>
          </cell>
          <cell r="Q25">
            <v>36.921868198371094</v>
          </cell>
          <cell r="R25">
            <v>36.921868198371094</v>
          </cell>
          <cell r="S25">
            <v>36.921868198371094</v>
          </cell>
          <cell r="T25">
            <v>36.921868198371094</v>
          </cell>
          <cell r="U25">
            <v>36.921868198371094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36.977038222497335</v>
          </cell>
          <cell r="I26">
            <v>36.977038222497335</v>
          </cell>
          <cell r="J26">
            <v>36.977038222497335</v>
          </cell>
          <cell r="K26">
            <v>36.977038222497335</v>
          </cell>
          <cell r="L26">
            <v>36.977038222497335</v>
          </cell>
          <cell r="M26">
            <v>36.977038222497335</v>
          </cell>
          <cell r="N26">
            <v>36.977038222497335</v>
          </cell>
          <cell r="O26">
            <v>36.977038222497335</v>
          </cell>
          <cell r="P26">
            <v>36.977038222497335</v>
          </cell>
          <cell r="Q26">
            <v>36.977038222497335</v>
          </cell>
          <cell r="R26">
            <v>36.977038222497335</v>
          </cell>
          <cell r="S26">
            <v>36.977038222497335</v>
          </cell>
          <cell r="T26">
            <v>36.977038222497335</v>
          </cell>
          <cell r="U26">
            <v>36.977038222497335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37.009958813070298</v>
          </cell>
          <cell r="I27">
            <v>37.009958813070298</v>
          </cell>
          <cell r="J27">
            <v>37.009958813070298</v>
          </cell>
          <cell r="K27">
            <v>37.009958813070298</v>
          </cell>
          <cell r="L27">
            <v>37.009958813070298</v>
          </cell>
          <cell r="M27">
            <v>37.009958813070298</v>
          </cell>
          <cell r="N27">
            <v>37.009958813070298</v>
          </cell>
          <cell r="O27">
            <v>37.009958813070298</v>
          </cell>
          <cell r="P27">
            <v>37.009958813070298</v>
          </cell>
          <cell r="Q27">
            <v>37.009958813070298</v>
          </cell>
          <cell r="R27">
            <v>37.009958813070298</v>
          </cell>
          <cell r="S27">
            <v>37.009958813070298</v>
          </cell>
          <cell r="T27">
            <v>37.009958813070298</v>
          </cell>
          <cell r="U27">
            <v>37.009958813070298</v>
          </cell>
        </row>
        <row r="28">
          <cell r="E28">
            <v>38.087407205981151</v>
          </cell>
          <cell r="F28">
            <v>37.528661978466751</v>
          </cell>
          <cell r="G28">
            <v>36.993357072870324</v>
          </cell>
          <cell r="H28">
            <v>36.993357072870324</v>
          </cell>
          <cell r="I28">
            <v>36.993357072870324</v>
          </cell>
          <cell r="J28">
            <v>36.993357072870324</v>
          </cell>
          <cell r="K28">
            <v>36.993357072870324</v>
          </cell>
          <cell r="L28">
            <v>36.993357072870324</v>
          </cell>
          <cell r="M28">
            <v>36.993357072870324</v>
          </cell>
          <cell r="N28">
            <v>36.993357072870324</v>
          </cell>
          <cell r="O28">
            <v>36.993357072870324</v>
          </cell>
          <cell r="P28">
            <v>36.993357072870324</v>
          </cell>
          <cell r="Q28">
            <v>36.993357072870324</v>
          </cell>
          <cell r="R28">
            <v>36.993357072870324</v>
          </cell>
          <cell r="S28">
            <v>37.034962170661899</v>
          </cell>
          <cell r="T28">
            <v>37.325130322381774</v>
          </cell>
          <cell r="U28">
            <v>37.325130322381774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36.821873460237548</v>
          </cell>
          <cell r="I29">
            <v>36.821873460237548</v>
          </cell>
          <cell r="J29">
            <v>36.821873460237548</v>
          </cell>
          <cell r="K29">
            <v>36.821873460237548</v>
          </cell>
          <cell r="L29">
            <v>36.821873460237548</v>
          </cell>
          <cell r="M29">
            <v>36.821873460237548</v>
          </cell>
          <cell r="N29">
            <v>36.821873460237548</v>
          </cell>
          <cell r="O29">
            <v>36.821873460237548</v>
          </cell>
          <cell r="P29">
            <v>36.821873460237548</v>
          </cell>
          <cell r="Q29">
            <v>36.821873460237548</v>
          </cell>
          <cell r="R29">
            <v>36.821873460237548</v>
          </cell>
          <cell r="S29">
            <v>36.821873460237548</v>
          </cell>
          <cell r="T29">
            <v>36.821873460237548</v>
          </cell>
          <cell r="U29">
            <v>36.821873460237548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36.910526477814166</v>
          </cell>
          <cell r="I30">
            <v>36.910526477814166</v>
          </cell>
          <cell r="J30">
            <v>36.910526477814166</v>
          </cell>
          <cell r="K30">
            <v>39.298379040067871</v>
          </cell>
          <cell r="L30">
            <v>39.298379040067871</v>
          </cell>
          <cell r="M30">
            <v>39.959301041808132</v>
          </cell>
          <cell r="N30">
            <v>39.959301041808132</v>
          </cell>
          <cell r="O30">
            <v>39.959301041808132</v>
          </cell>
          <cell r="P30">
            <v>39.959301041808132</v>
          </cell>
          <cell r="Q30">
            <v>39.959301041808132</v>
          </cell>
          <cell r="R30">
            <v>39.959301041808132</v>
          </cell>
          <cell r="S30">
            <v>39.959301041808132</v>
          </cell>
          <cell r="T30">
            <v>39.959301041808132</v>
          </cell>
          <cell r="U30">
            <v>39.959301041808132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36.463670323163157</v>
          </cell>
          <cell r="J31">
            <v>36.463670323163157</v>
          </cell>
          <cell r="K31">
            <v>36.463670323163157</v>
          </cell>
          <cell r="L31">
            <v>36.463670323163157</v>
          </cell>
          <cell r="M31">
            <v>36.558557472683141</v>
          </cell>
          <cell r="N31">
            <v>36.558557472683141</v>
          </cell>
          <cell r="O31">
            <v>36.558557472683141</v>
          </cell>
          <cell r="P31">
            <v>36.558557472683141</v>
          </cell>
          <cell r="Q31">
            <v>36.558557472683141</v>
          </cell>
          <cell r="R31">
            <v>36.558557472683141</v>
          </cell>
          <cell r="S31">
            <v>36.558557472683141</v>
          </cell>
          <cell r="T31">
            <v>36.558557472683141</v>
          </cell>
          <cell r="U31">
            <v>36.558557472683141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36.593710387923188</v>
          </cell>
          <cell r="J32">
            <v>36.593710387923188</v>
          </cell>
          <cell r="K32">
            <v>36.593710387923188</v>
          </cell>
          <cell r="L32">
            <v>36.593710387923188</v>
          </cell>
          <cell r="M32">
            <v>36.593710387923188</v>
          </cell>
          <cell r="N32">
            <v>36.593710387923188</v>
          </cell>
          <cell r="O32">
            <v>36.593710387923188</v>
          </cell>
          <cell r="P32">
            <v>36.593710387923188</v>
          </cell>
          <cell r="Q32">
            <v>36.593710387923188</v>
          </cell>
          <cell r="R32">
            <v>36.593710387923188</v>
          </cell>
          <cell r="S32">
            <v>36.593710387923188</v>
          </cell>
          <cell r="T32">
            <v>36.593710387923188</v>
          </cell>
          <cell r="U32">
            <v>36.593710387923188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36.858814324034036</v>
          </cell>
          <cell r="I33">
            <v>36.858814324034036</v>
          </cell>
          <cell r="J33">
            <v>36.858814324034036</v>
          </cell>
          <cell r="K33">
            <v>36.858814324034036</v>
          </cell>
          <cell r="L33">
            <v>36.858814324034036</v>
          </cell>
          <cell r="M33">
            <v>36.858814324034036</v>
          </cell>
          <cell r="N33">
            <v>36.858814324034036</v>
          </cell>
          <cell r="O33">
            <v>36.858814324034036</v>
          </cell>
          <cell r="P33">
            <v>36.858814324034036</v>
          </cell>
          <cell r="Q33">
            <v>36.858814324034036</v>
          </cell>
          <cell r="R33">
            <v>36.858814324034036</v>
          </cell>
          <cell r="S33">
            <v>36.858814324034036</v>
          </cell>
          <cell r="T33">
            <v>36.858814324034036</v>
          </cell>
          <cell r="U33">
            <v>36.858814324034036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36.490711792882969</v>
          </cell>
          <cell r="J34">
            <v>36.490711792882969</v>
          </cell>
          <cell r="K34">
            <v>36.490711792882969</v>
          </cell>
          <cell r="L34">
            <v>36.490711792882969</v>
          </cell>
          <cell r="M34">
            <v>36.490711792882969</v>
          </cell>
          <cell r="N34">
            <v>36.490711792882969</v>
          </cell>
          <cell r="O34">
            <v>36.490711792882969</v>
          </cell>
          <cell r="P34">
            <v>36.490711792882969</v>
          </cell>
          <cell r="Q34">
            <v>36.490711792882969</v>
          </cell>
          <cell r="R34">
            <v>36.490711792882969</v>
          </cell>
          <cell r="S34">
            <v>36.490711792882969</v>
          </cell>
          <cell r="T34">
            <v>36.490711792882969</v>
          </cell>
          <cell r="U34">
            <v>36.490711792882969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36.61577540633926</v>
          </cell>
          <cell r="I35">
            <v>36.61577540633926</v>
          </cell>
          <cell r="J35">
            <v>36.61577540633926</v>
          </cell>
          <cell r="K35">
            <v>36.61577540633926</v>
          </cell>
          <cell r="L35">
            <v>37.160732803334277</v>
          </cell>
          <cell r="M35">
            <v>39.024875575796344</v>
          </cell>
          <cell r="N35">
            <v>41.726871849338998</v>
          </cell>
          <cell r="O35">
            <v>41.726871849338998</v>
          </cell>
          <cell r="P35">
            <v>41.726871849338998</v>
          </cell>
          <cell r="Q35">
            <v>41.726871849338998</v>
          </cell>
          <cell r="R35">
            <v>41.726871849338998</v>
          </cell>
          <cell r="S35">
            <v>41.726871849338998</v>
          </cell>
          <cell r="T35">
            <v>41.726871849338998</v>
          </cell>
          <cell r="U35">
            <v>41.726871849338998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36.58434081156247</v>
          </cell>
          <cell r="I36">
            <v>36.58434081156247</v>
          </cell>
          <cell r="J36">
            <v>36.58434081156247</v>
          </cell>
          <cell r="K36">
            <v>36.58434081156247</v>
          </cell>
          <cell r="L36">
            <v>36.58434081156247</v>
          </cell>
          <cell r="M36">
            <v>36.58434081156247</v>
          </cell>
          <cell r="N36">
            <v>36.58434081156247</v>
          </cell>
          <cell r="O36">
            <v>36.58434081156247</v>
          </cell>
          <cell r="P36">
            <v>36.58434081156247</v>
          </cell>
          <cell r="Q36">
            <v>36.58434081156247</v>
          </cell>
          <cell r="R36">
            <v>36.58434081156247</v>
          </cell>
          <cell r="S36">
            <v>36.58434081156247</v>
          </cell>
          <cell r="T36">
            <v>36.58434081156247</v>
          </cell>
          <cell r="U36">
            <v>36.58434081156247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37.001325320370697</v>
          </cell>
          <cell r="I37">
            <v>37.001325320370697</v>
          </cell>
          <cell r="J37">
            <v>37.001325320370697</v>
          </cell>
          <cell r="K37">
            <v>37.001325320370697</v>
          </cell>
          <cell r="L37">
            <v>37.001325320370697</v>
          </cell>
          <cell r="M37">
            <v>37.001325320370697</v>
          </cell>
          <cell r="N37">
            <v>37.001325320370697</v>
          </cell>
          <cell r="O37">
            <v>37.001325320370697</v>
          </cell>
          <cell r="P37">
            <v>37.001325320370697</v>
          </cell>
          <cell r="Q37">
            <v>37.001325320370697</v>
          </cell>
          <cell r="R37">
            <v>37.001325320370697</v>
          </cell>
          <cell r="S37">
            <v>37.001325320370697</v>
          </cell>
          <cell r="T37">
            <v>37.001325320370697</v>
          </cell>
          <cell r="U37">
            <v>37.001325320370697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36.55759202879338</v>
          </cell>
          <cell r="J38">
            <v>36.55759202879338</v>
          </cell>
          <cell r="K38">
            <v>36.55759202879338</v>
          </cell>
          <cell r="L38">
            <v>36.55759202879338</v>
          </cell>
          <cell r="M38">
            <v>36.55759202879338</v>
          </cell>
          <cell r="N38">
            <v>36.55759202879338</v>
          </cell>
          <cell r="O38">
            <v>36.55759202879338</v>
          </cell>
          <cell r="P38">
            <v>36.55759202879338</v>
          </cell>
          <cell r="Q38">
            <v>36.55759202879338</v>
          </cell>
          <cell r="R38">
            <v>36.55759202879338</v>
          </cell>
          <cell r="S38">
            <v>36.55759202879338</v>
          </cell>
          <cell r="T38">
            <v>36.55759202879338</v>
          </cell>
          <cell r="U38">
            <v>36.55759202879338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36.949671383268885</v>
          </cell>
          <cell r="I39">
            <v>36.949671383268885</v>
          </cell>
          <cell r="J39">
            <v>36.949671383268885</v>
          </cell>
          <cell r="K39">
            <v>36.949671383268885</v>
          </cell>
          <cell r="L39">
            <v>36.949671383268885</v>
          </cell>
          <cell r="M39">
            <v>36.949671383268885</v>
          </cell>
          <cell r="N39">
            <v>36.949671383268885</v>
          </cell>
          <cell r="O39">
            <v>36.949671383268885</v>
          </cell>
          <cell r="P39">
            <v>36.949671383268885</v>
          </cell>
          <cell r="Q39">
            <v>36.949671383268885</v>
          </cell>
          <cell r="R39">
            <v>36.949671383268885</v>
          </cell>
          <cell r="S39">
            <v>36.949671383268885</v>
          </cell>
          <cell r="T39">
            <v>36.949671383268885</v>
          </cell>
          <cell r="U39">
            <v>36.949671383268885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36.986538299310439</v>
          </cell>
          <cell r="I40">
            <v>36.986538299310439</v>
          </cell>
          <cell r="J40">
            <v>36.986538299310439</v>
          </cell>
          <cell r="K40">
            <v>36.986538299310439</v>
          </cell>
          <cell r="L40">
            <v>36.986538299310439</v>
          </cell>
          <cell r="M40">
            <v>36.986538299310439</v>
          </cell>
          <cell r="N40">
            <v>36.986538299310439</v>
          </cell>
          <cell r="O40">
            <v>36.986538299310439</v>
          </cell>
          <cell r="P40">
            <v>36.986538299310439</v>
          </cell>
          <cell r="Q40">
            <v>36.986538299310439</v>
          </cell>
          <cell r="R40">
            <v>36.986538299310439</v>
          </cell>
          <cell r="S40">
            <v>36.986538299310439</v>
          </cell>
          <cell r="T40">
            <v>36.986538299310439</v>
          </cell>
          <cell r="U40">
            <v>36.986538299310439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36.442955705900737</v>
          </cell>
          <cell r="I41">
            <v>36.442955705900737</v>
          </cell>
          <cell r="J41">
            <v>36.442955705900737</v>
          </cell>
          <cell r="K41">
            <v>36.628266037188318</v>
          </cell>
          <cell r="L41">
            <v>36.628266037188318</v>
          </cell>
          <cell r="M41">
            <v>36.628266037188318</v>
          </cell>
          <cell r="N41">
            <v>36.628266037188318</v>
          </cell>
          <cell r="O41">
            <v>36.628266037188318</v>
          </cell>
          <cell r="P41">
            <v>36.628266037188318</v>
          </cell>
          <cell r="Q41">
            <v>36.628266037188318</v>
          </cell>
          <cell r="R41">
            <v>36.628266037188318</v>
          </cell>
          <cell r="S41">
            <v>36.628266037188318</v>
          </cell>
          <cell r="T41">
            <v>36.628266037188318</v>
          </cell>
          <cell r="U41">
            <v>36.628266037188318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37.033705710793413</v>
          </cell>
          <cell r="I42">
            <v>37.033705710793413</v>
          </cell>
          <cell r="J42">
            <v>37.033705710793413</v>
          </cell>
          <cell r="K42">
            <v>37.363651871702785</v>
          </cell>
          <cell r="L42">
            <v>37.363651871702785</v>
          </cell>
          <cell r="M42">
            <v>37.363651871702785</v>
          </cell>
          <cell r="N42">
            <v>37.363651871702785</v>
          </cell>
          <cell r="O42">
            <v>37.363651871702785</v>
          </cell>
          <cell r="P42">
            <v>37.363651871702785</v>
          </cell>
          <cell r="Q42">
            <v>37.363651871702785</v>
          </cell>
          <cell r="R42">
            <v>37.363651871702785</v>
          </cell>
          <cell r="S42">
            <v>37.363651871702785</v>
          </cell>
          <cell r="T42">
            <v>37.363651871702785</v>
          </cell>
          <cell r="U42">
            <v>37.363651871702785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36.814542128807105</v>
          </cell>
          <cell r="I43">
            <v>36.814542128807105</v>
          </cell>
          <cell r="J43">
            <v>36.814542128807105</v>
          </cell>
          <cell r="K43">
            <v>36.814542128807105</v>
          </cell>
          <cell r="L43">
            <v>36.814542128807105</v>
          </cell>
          <cell r="M43">
            <v>36.814542128807105</v>
          </cell>
          <cell r="N43">
            <v>36.814542128807105</v>
          </cell>
          <cell r="O43">
            <v>36.814542128807105</v>
          </cell>
          <cell r="P43">
            <v>36.814542128807105</v>
          </cell>
          <cell r="Q43">
            <v>36.814542128807105</v>
          </cell>
          <cell r="R43">
            <v>36.814542128807105</v>
          </cell>
          <cell r="S43">
            <v>36.814542128807105</v>
          </cell>
          <cell r="T43">
            <v>36.814542128807105</v>
          </cell>
          <cell r="U43">
            <v>36.814542128807105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36.488286562627081</v>
          </cell>
          <cell r="J44">
            <v>36.488286562627081</v>
          </cell>
          <cell r="K44">
            <v>36.638180771045057</v>
          </cell>
          <cell r="L44">
            <v>36.638180771045057</v>
          </cell>
          <cell r="M44">
            <v>36.638180771045057</v>
          </cell>
          <cell r="N44">
            <v>36.638180771045057</v>
          </cell>
          <cell r="O44">
            <v>36.638180771045057</v>
          </cell>
          <cell r="P44">
            <v>36.638180771045057</v>
          </cell>
          <cell r="Q44">
            <v>36.638180771045057</v>
          </cell>
          <cell r="R44">
            <v>36.638180771045057</v>
          </cell>
          <cell r="S44">
            <v>36.638180771045057</v>
          </cell>
          <cell r="T44">
            <v>36.638180771045057</v>
          </cell>
          <cell r="U44">
            <v>36.638180771045057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36.935269043422466</v>
          </cell>
          <cell r="I45">
            <v>36.935269043422466</v>
          </cell>
          <cell r="J45">
            <v>36.935269043422466</v>
          </cell>
          <cell r="K45">
            <v>36.935269043422466</v>
          </cell>
          <cell r="L45">
            <v>36.935269043422466</v>
          </cell>
          <cell r="M45">
            <v>36.935269043422466</v>
          </cell>
          <cell r="N45">
            <v>36.935269043422466</v>
          </cell>
          <cell r="O45">
            <v>36.935269043422466</v>
          </cell>
          <cell r="P45">
            <v>36.935269043422466</v>
          </cell>
          <cell r="Q45">
            <v>36.935269043422466</v>
          </cell>
          <cell r="R45">
            <v>36.935269043422466</v>
          </cell>
          <cell r="S45">
            <v>36.935269043422466</v>
          </cell>
          <cell r="T45">
            <v>36.935269043422466</v>
          </cell>
          <cell r="U45">
            <v>36.935269043422466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36.466005834571355</v>
          </cell>
          <cell r="J46">
            <v>36.466005834571355</v>
          </cell>
          <cell r="K46">
            <v>36.466005834571355</v>
          </cell>
          <cell r="L46">
            <v>36.466005834571355</v>
          </cell>
          <cell r="M46">
            <v>38.20829378985632</v>
          </cell>
          <cell r="N46">
            <v>38.20829378985632</v>
          </cell>
          <cell r="O46">
            <v>38.20829378985632</v>
          </cell>
          <cell r="P46">
            <v>38.20829378985632</v>
          </cell>
          <cell r="Q46">
            <v>38.20829378985632</v>
          </cell>
          <cell r="R46">
            <v>38.20829378985632</v>
          </cell>
          <cell r="S46">
            <v>38.20829378985632</v>
          </cell>
          <cell r="T46">
            <v>38.20829378985632</v>
          </cell>
          <cell r="U46">
            <v>38.20829378985632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36.923338518770606</v>
          </cell>
          <cell r="I47">
            <v>36.923338518770606</v>
          </cell>
          <cell r="J47">
            <v>36.923338518770606</v>
          </cell>
          <cell r="K47">
            <v>38.057306394105368</v>
          </cell>
          <cell r="L47">
            <v>39.299375536298456</v>
          </cell>
          <cell r="M47">
            <v>40.802625300350741</v>
          </cell>
          <cell r="N47">
            <v>42.251286594918611</v>
          </cell>
          <cell r="O47">
            <v>42.251286594918611</v>
          </cell>
          <cell r="P47">
            <v>42.251286594918611</v>
          </cell>
          <cell r="Q47">
            <v>42.251286594918611</v>
          </cell>
          <cell r="R47">
            <v>42.251286594918611</v>
          </cell>
          <cell r="S47">
            <v>42.251286594918611</v>
          </cell>
          <cell r="T47">
            <v>42.251286594918611</v>
          </cell>
          <cell r="U47">
            <v>42.251286594918611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36.841647309037278</v>
          </cell>
          <cell r="I48">
            <v>36.841647309037278</v>
          </cell>
          <cell r="J48">
            <v>36.841647309037278</v>
          </cell>
          <cell r="K48">
            <v>38.906419700584756</v>
          </cell>
          <cell r="L48">
            <v>40.140125404885808</v>
          </cell>
          <cell r="M48">
            <v>41.11998659854634</v>
          </cell>
          <cell r="N48">
            <v>42.085131957707198</v>
          </cell>
          <cell r="O48">
            <v>42.085131957707198</v>
          </cell>
          <cell r="P48">
            <v>42.085131957707198</v>
          </cell>
          <cell r="Q48">
            <v>42.085131957707198</v>
          </cell>
          <cell r="R48">
            <v>42.085131957707198</v>
          </cell>
          <cell r="S48">
            <v>42.085131957707198</v>
          </cell>
          <cell r="T48">
            <v>42.085131957707198</v>
          </cell>
          <cell r="U48">
            <v>42.085131957707198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36.49707836156329</v>
          </cell>
          <cell r="J49">
            <v>36.49707836156329</v>
          </cell>
          <cell r="K49">
            <v>36.49707836156329</v>
          </cell>
          <cell r="L49">
            <v>36.49707836156329</v>
          </cell>
          <cell r="M49">
            <v>36.49707836156329</v>
          </cell>
          <cell r="N49">
            <v>36.49707836156329</v>
          </cell>
          <cell r="O49">
            <v>36.49707836156329</v>
          </cell>
          <cell r="P49">
            <v>36.49707836156329</v>
          </cell>
          <cell r="Q49">
            <v>36.49707836156329</v>
          </cell>
          <cell r="R49">
            <v>36.49707836156329</v>
          </cell>
          <cell r="S49">
            <v>36.49707836156329</v>
          </cell>
          <cell r="T49">
            <v>36.49707836156329</v>
          </cell>
          <cell r="U49">
            <v>36.49707836156329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37.01645581029954</v>
          </cell>
          <cell r="I50">
            <v>37.01645581029954</v>
          </cell>
          <cell r="J50">
            <v>37.01645581029954</v>
          </cell>
          <cell r="K50">
            <v>37.01645581029954</v>
          </cell>
          <cell r="L50">
            <v>37.01645581029954</v>
          </cell>
          <cell r="M50">
            <v>37.01645581029954</v>
          </cell>
          <cell r="N50">
            <v>37.01645581029954</v>
          </cell>
          <cell r="O50">
            <v>37.01645581029954</v>
          </cell>
          <cell r="P50">
            <v>37.01645581029954</v>
          </cell>
          <cell r="Q50">
            <v>37.01645581029954</v>
          </cell>
          <cell r="R50">
            <v>37.01645581029954</v>
          </cell>
          <cell r="S50">
            <v>37.01645581029954</v>
          </cell>
          <cell r="T50">
            <v>37.01645581029954</v>
          </cell>
          <cell r="U50">
            <v>37.01645581029954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36.937463347510629</v>
          </cell>
          <cell r="I51">
            <v>36.937463347510629</v>
          </cell>
          <cell r="J51">
            <v>36.937463347510629</v>
          </cell>
          <cell r="K51">
            <v>36.937463347510629</v>
          </cell>
          <cell r="L51">
            <v>36.937463347510629</v>
          </cell>
          <cell r="M51">
            <v>36.937463347510629</v>
          </cell>
          <cell r="N51">
            <v>36.937463347510629</v>
          </cell>
          <cell r="O51">
            <v>36.937463347510629</v>
          </cell>
          <cell r="P51">
            <v>36.937463347510629</v>
          </cell>
          <cell r="Q51">
            <v>36.937463347510629</v>
          </cell>
          <cell r="R51">
            <v>36.937463347510629</v>
          </cell>
          <cell r="S51">
            <v>36.937463347510629</v>
          </cell>
          <cell r="T51">
            <v>36.937463347510629</v>
          </cell>
          <cell r="U51">
            <v>36.937463347510629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36.73971297832783</v>
          </cell>
          <cell r="I52">
            <v>36.73971297832783</v>
          </cell>
          <cell r="J52">
            <v>36.73971297832783</v>
          </cell>
          <cell r="K52">
            <v>36.73971297832783</v>
          </cell>
          <cell r="L52">
            <v>36.73971297832783</v>
          </cell>
          <cell r="M52">
            <v>36.73971297832783</v>
          </cell>
          <cell r="N52">
            <v>36.73971297832783</v>
          </cell>
          <cell r="O52">
            <v>36.73971297832783</v>
          </cell>
          <cell r="P52">
            <v>36.73971297832783</v>
          </cell>
          <cell r="Q52">
            <v>36.73971297832783</v>
          </cell>
          <cell r="R52">
            <v>36.73971297832783</v>
          </cell>
          <cell r="S52">
            <v>36.73971297832783</v>
          </cell>
          <cell r="T52">
            <v>36.73971297832783</v>
          </cell>
          <cell r="U52">
            <v>36.73971297832783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36.912738893508433</v>
          </cell>
          <cell r="I53">
            <v>36.912738893508433</v>
          </cell>
          <cell r="J53">
            <v>36.912738893508433</v>
          </cell>
          <cell r="K53">
            <v>37.787464457407026</v>
          </cell>
          <cell r="L53">
            <v>37.787464457407026</v>
          </cell>
          <cell r="M53">
            <v>37.787464457407026</v>
          </cell>
          <cell r="N53">
            <v>37.787464457407026</v>
          </cell>
          <cell r="O53">
            <v>37.787464457407026</v>
          </cell>
          <cell r="P53">
            <v>37.787464457407026</v>
          </cell>
          <cell r="Q53">
            <v>37.787464457407026</v>
          </cell>
          <cell r="R53">
            <v>37.787464457407026</v>
          </cell>
          <cell r="S53">
            <v>37.787464457407026</v>
          </cell>
          <cell r="T53">
            <v>37.787464457407026</v>
          </cell>
          <cell r="U53">
            <v>37.787464457407026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37.007092552996426</v>
          </cell>
          <cell r="I54">
            <v>37.007092552996426</v>
          </cell>
          <cell r="J54">
            <v>37.007092552996426</v>
          </cell>
          <cell r="K54">
            <v>37.007092552996426</v>
          </cell>
          <cell r="L54">
            <v>37.007092552996426</v>
          </cell>
          <cell r="M54">
            <v>37.007092552996426</v>
          </cell>
          <cell r="N54">
            <v>37.007092552996426</v>
          </cell>
          <cell r="O54">
            <v>37.007092552996426</v>
          </cell>
          <cell r="P54">
            <v>37.007092552996426</v>
          </cell>
          <cell r="Q54">
            <v>37.007092552996426</v>
          </cell>
          <cell r="R54">
            <v>37.007092552996426</v>
          </cell>
          <cell r="S54">
            <v>37.007092552996426</v>
          </cell>
          <cell r="T54">
            <v>37.007092552996426</v>
          </cell>
          <cell r="U54">
            <v>37.007092552996426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36.9658706338667</v>
          </cell>
          <cell r="I55">
            <v>36.9658706338667</v>
          </cell>
          <cell r="J55">
            <v>36.9658706338667</v>
          </cell>
          <cell r="K55">
            <v>36.9658706338667</v>
          </cell>
          <cell r="L55">
            <v>36.9658706338667</v>
          </cell>
          <cell r="M55">
            <v>36.9658706338667</v>
          </cell>
          <cell r="N55">
            <v>37.260174598748947</v>
          </cell>
          <cell r="O55">
            <v>37.260174598748947</v>
          </cell>
          <cell r="P55">
            <v>37.260174598748947</v>
          </cell>
          <cell r="Q55">
            <v>37.260174598748947</v>
          </cell>
          <cell r="R55">
            <v>37.260174598748947</v>
          </cell>
          <cell r="S55">
            <v>37.260174598748947</v>
          </cell>
          <cell r="T55">
            <v>37.260174598748947</v>
          </cell>
          <cell r="U55">
            <v>37.260174598748947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36.942647597237141</v>
          </cell>
          <cell r="I56">
            <v>36.942647597237141</v>
          </cell>
          <cell r="J56">
            <v>36.942647597237141</v>
          </cell>
          <cell r="K56">
            <v>36.942647597237141</v>
          </cell>
          <cell r="L56">
            <v>36.942647597237141</v>
          </cell>
          <cell r="M56">
            <v>36.942647597237141</v>
          </cell>
          <cell r="N56">
            <v>36.942647597237141</v>
          </cell>
          <cell r="O56">
            <v>36.942647597237141</v>
          </cell>
          <cell r="P56">
            <v>36.942647597237141</v>
          </cell>
          <cell r="Q56">
            <v>36.942647597237141</v>
          </cell>
          <cell r="R56">
            <v>36.942647597237141</v>
          </cell>
          <cell r="S56">
            <v>36.942647597237141</v>
          </cell>
          <cell r="T56">
            <v>36.942647597237141</v>
          </cell>
          <cell r="U56">
            <v>36.942647597237141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36.985192234922629</v>
          </cell>
          <cell r="I57">
            <v>36.985192234922629</v>
          </cell>
          <cell r="J57">
            <v>36.985192234922629</v>
          </cell>
          <cell r="K57">
            <v>36.985192234922629</v>
          </cell>
          <cell r="L57">
            <v>36.985192234922629</v>
          </cell>
          <cell r="M57">
            <v>37.12210770217208</v>
          </cell>
          <cell r="N57">
            <v>37.12210770217208</v>
          </cell>
          <cell r="O57">
            <v>37.12210770217208</v>
          </cell>
          <cell r="P57">
            <v>37.12210770217208</v>
          </cell>
          <cell r="Q57">
            <v>37.12210770217208</v>
          </cell>
          <cell r="R57">
            <v>37.12210770217208</v>
          </cell>
          <cell r="S57">
            <v>37.12210770217208</v>
          </cell>
          <cell r="T57">
            <v>37.12210770217208</v>
          </cell>
          <cell r="U57">
            <v>37.12210770217208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36.954848335704717</v>
          </cell>
          <cell r="I58">
            <v>36.954848335704717</v>
          </cell>
          <cell r="J58">
            <v>36.954848335704717</v>
          </cell>
          <cell r="K58">
            <v>36.954848335704717</v>
          </cell>
          <cell r="L58">
            <v>36.954848335704717</v>
          </cell>
          <cell r="M58">
            <v>36.954848335704717</v>
          </cell>
          <cell r="N58">
            <v>36.954848335704717</v>
          </cell>
          <cell r="O58">
            <v>36.954848335704717</v>
          </cell>
          <cell r="P58">
            <v>36.954848335704717</v>
          </cell>
          <cell r="Q58">
            <v>36.954848335704717</v>
          </cell>
          <cell r="R58">
            <v>36.954848335704717</v>
          </cell>
          <cell r="S58">
            <v>36.954848335704717</v>
          </cell>
          <cell r="T58">
            <v>36.954848335704717</v>
          </cell>
          <cell r="U58">
            <v>36.954848335704717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36.805241148487482</v>
          </cell>
          <cell r="I59">
            <v>36.805241148487482</v>
          </cell>
          <cell r="J59">
            <v>36.805241148487482</v>
          </cell>
          <cell r="K59">
            <v>36.805241148487482</v>
          </cell>
          <cell r="L59">
            <v>36.805241148487482</v>
          </cell>
          <cell r="M59">
            <v>36.805241148487482</v>
          </cell>
          <cell r="N59">
            <v>36.805241148487482</v>
          </cell>
          <cell r="O59">
            <v>36.805241148487482</v>
          </cell>
          <cell r="P59">
            <v>36.805241148487482</v>
          </cell>
          <cell r="Q59">
            <v>36.805241148487482</v>
          </cell>
          <cell r="R59">
            <v>36.805241148487482</v>
          </cell>
          <cell r="S59">
            <v>36.805241148487482</v>
          </cell>
          <cell r="T59">
            <v>36.805241148487482</v>
          </cell>
          <cell r="U59">
            <v>36.805241148487482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36.493103949991479</v>
          </cell>
          <cell r="J60">
            <v>36.493103949991479</v>
          </cell>
          <cell r="K60">
            <v>36.493103949991479</v>
          </cell>
          <cell r="L60">
            <v>36.493103949991479</v>
          </cell>
          <cell r="M60">
            <v>36.493103949991479</v>
          </cell>
          <cell r="N60">
            <v>36.493103949991479</v>
          </cell>
          <cell r="O60">
            <v>36.493103949991479</v>
          </cell>
          <cell r="P60">
            <v>36.493103949991479</v>
          </cell>
          <cell r="Q60">
            <v>36.493103949991479</v>
          </cell>
          <cell r="R60">
            <v>36.493103949991479</v>
          </cell>
          <cell r="S60">
            <v>36.493103949991479</v>
          </cell>
          <cell r="T60">
            <v>36.493103949991479</v>
          </cell>
          <cell r="U60">
            <v>36.493103949991479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36.561758706581649</v>
          </cell>
          <cell r="I61">
            <v>36.561758706581649</v>
          </cell>
          <cell r="J61">
            <v>36.561758706581649</v>
          </cell>
          <cell r="K61">
            <v>36.561758706581649</v>
          </cell>
          <cell r="L61">
            <v>36.561758706581649</v>
          </cell>
          <cell r="M61">
            <v>36.561758706581649</v>
          </cell>
          <cell r="N61">
            <v>36.561758706581649</v>
          </cell>
          <cell r="O61">
            <v>36.561758706581649</v>
          </cell>
          <cell r="P61">
            <v>36.561758706581649</v>
          </cell>
          <cell r="Q61">
            <v>36.561758706581649</v>
          </cell>
          <cell r="R61">
            <v>36.561758706581649</v>
          </cell>
          <cell r="S61">
            <v>36.561758706581649</v>
          </cell>
          <cell r="T61">
            <v>36.561758706581649</v>
          </cell>
          <cell r="U61">
            <v>36.561758706581649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36.344957372277499</v>
          </cell>
          <cell r="J62">
            <v>36.344957372277499</v>
          </cell>
          <cell r="K62">
            <v>36.723946557810962</v>
          </cell>
          <cell r="L62">
            <v>38.596779641822607</v>
          </cell>
          <cell r="M62">
            <v>38.596779641822607</v>
          </cell>
          <cell r="N62">
            <v>38.596779641822607</v>
          </cell>
          <cell r="O62">
            <v>38.596779641822607</v>
          </cell>
          <cell r="P62">
            <v>38.596779641822607</v>
          </cell>
          <cell r="Q62">
            <v>38.596779641822607</v>
          </cell>
          <cell r="R62">
            <v>38.596779641822607</v>
          </cell>
          <cell r="S62">
            <v>38.596779641822607</v>
          </cell>
          <cell r="T62">
            <v>38.596779641822607</v>
          </cell>
          <cell r="U62">
            <v>38.596779641822607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37.030874176088545</v>
          </cell>
          <cell r="I63">
            <v>37.030874176088545</v>
          </cell>
          <cell r="J63">
            <v>37.030874176088545</v>
          </cell>
          <cell r="K63">
            <v>37.030874176088545</v>
          </cell>
          <cell r="L63">
            <v>37.030874176088545</v>
          </cell>
          <cell r="M63">
            <v>37.030874176088545</v>
          </cell>
          <cell r="N63">
            <v>37.030874176088545</v>
          </cell>
          <cell r="O63">
            <v>37.030874176088545</v>
          </cell>
          <cell r="P63">
            <v>37.030874176088545</v>
          </cell>
          <cell r="Q63">
            <v>37.030874176088545</v>
          </cell>
          <cell r="R63">
            <v>37.030874176088545</v>
          </cell>
          <cell r="S63">
            <v>37.030874176088545</v>
          </cell>
          <cell r="T63">
            <v>37.030874176088545</v>
          </cell>
          <cell r="U63">
            <v>37.030874176088545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36.935523006011408</v>
          </cell>
          <cell r="I64">
            <v>36.935523006011408</v>
          </cell>
          <cell r="J64">
            <v>36.935523006011408</v>
          </cell>
          <cell r="K64">
            <v>36.935523006011408</v>
          </cell>
          <cell r="L64">
            <v>36.935523006011408</v>
          </cell>
          <cell r="M64">
            <v>37.419748356086579</v>
          </cell>
          <cell r="N64">
            <v>37.419748356086579</v>
          </cell>
          <cell r="O64">
            <v>37.419748356086579</v>
          </cell>
          <cell r="P64">
            <v>37.419748356086579</v>
          </cell>
          <cell r="Q64">
            <v>37.419748356086579</v>
          </cell>
          <cell r="R64">
            <v>37.419748356086579</v>
          </cell>
          <cell r="S64">
            <v>37.419748356086579</v>
          </cell>
          <cell r="T64">
            <v>37.419748356086579</v>
          </cell>
          <cell r="U64">
            <v>37.419748356086579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36.935523006011408</v>
          </cell>
          <cell r="I65">
            <v>36.935523006011408</v>
          </cell>
          <cell r="J65">
            <v>36.935523006011408</v>
          </cell>
          <cell r="K65">
            <v>36.935523006011408</v>
          </cell>
          <cell r="L65">
            <v>36.935523006011408</v>
          </cell>
          <cell r="M65">
            <v>36.935523006011408</v>
          </cell>
          <cell r="N65">
            <v>36.935523006011408</v>
          </cell>
          <cell r="O65">
            <v>36.935523006011408</v>
          </cell>
          <cell r="P65">
            <v>36.935523006011408</v>
          </cell>
          <cell r="Q65">
            <v>36.935523006011408</v>
          </cell>
          <cell r="R65">
            <v>36.935523006011408</v>
          </cell>
          <cell r="S65">
            <v>36.935523006011408</v>
          </cell>
          <cell r="T65">
            <v>36.935523006011408</v>
          </cell>
          <cell r="U65">
            <v>36.935523006011408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36.357863259145539</v>
          </cell>
          <cell r="J66">
            <v>36.357863259145539</v>
          </cell>
          <cell r="K66">
            <v>36.357863259145539</v>
          </cell>
          <cell r="L66">
            <v>36.357863259145539</v>
          </cell>
          <cell r="M66">
            <v>36.357863259145539</v>
          </cell>
          <cell r="N66">
            <v>36.357863259145539</v>
          </cell>
          <cell r="O66">
            <v>36.357863259145539</v>
          </cell>
          <cell r="P66">
            <v>36.357863259145539</v>
          </cell>
          <cell r="Q66">
            <v>36.357863259145539</v>
          </cell>
          <cell r="R66">
            <v>36.357863259145539</v>
          </cell>
          <cell r="S66">
            <v>36.357863259145539</v>
          </cell>
          <cell r="T66">
            <v>36.357863259145539</v>
          </cell>
          <cell r="U66">
            <v>36.357863259145539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36.799363177080522</v>
          </cell>
          <cell r="I67">
            <v>36.799363177080522</v>
          </cell>
          <cell r="J67">
            <v>36.799363177080522</v>
          </cell>
          <cell r="K67">
            <v>36.799363177080522</v>
          </cell>
          <cell r="L67">
            <v>36.799363177080522</v>
          </cell>
          <cell r="M67">
            <v>36.799363177080522</v>
          </cell>
          <cell r="N67">
            <v>36.799363177080522</v>
          </cell>
          <cell r="O67">
            <v>36.799363177080522</v>
          </cell>
          <cell r="P67">
            <v>36.799363177080522</v>
          </cell>
          <cell r="Q67">
            <v>36.799363177080522</v>
          </cell>
          <cell r="R67">
            <v>36.799363177080522</v>
          </cell>
          <cell r="S67">
            <v>36.799363177080522</v>
          </cell>
          <cell r="T67">
            <v>36.799363177080522</v>
          </cell>
          <cell r="U67">
            <v>36.799363177080522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37.032171542247809</v>
          </cell>
          <cell r="I68">
            <v>37.032171542247809</v>
          </cell>
          <cell r="J68">
            <v>37.032171542247809</v>
          </cell>
          <cell r="K68">
            <v>37.032171542247809</v>
          </cell>
          <cell r="L68">
            <v>37.032171542247809</v>
          </cell>
          <cell r="M68">
            <v>37.032171542247809</v>
          </cell>
          <cell r="N68">
            <v>37.032171542247809</v>
          </cell>
          <cell r="O68">
            <v>37.032171542247809</v>
          </cell>
          <cell r="P68">
            <v>37.032171542247809</v>
          </cell>
          <cell r="Q68">
            <v>37.032171542247809</v>
          </cell>
          <cell r="R68">
            <v>37.032171542247809</v>
          </cell>
          <cell r="S68">
            <v>37.032171542247809</v>
          </cell>
          <cell r="T68">
            <v>37.032171542247809</v>
          </cell>
          <cell r="U68">
            <v>37.032171542247809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36.996214107080291</v>
          </cell>
          <cell r="I69">
            <v>36.996214107080291</v>
          </cell>
          <cell r="J69">
            <v>36.996214107080291</v>
          </cell>
          <cell r="K69">
            <v>36.996214107080291</v>
          </cell>
          <cell r="L69">
            <v>36.996214107080291</v>
          </cell>
          <cell r="M69">
            <v>36.996214107080291</v>
          </cell>
          <cell r="N69">
            <v>36.996214107080291</v>
          </cell>
          <cell r="O69">
            <v>36.996214107080291</v>
          </cell>
          <cell r="P69">
            <v>36.996214107080291</v>
          </cell>
          <cell r="Q69">
            <v>36.996214107080291</v>
          </cell>
          <cell r="R69">
            <v>36.996214107080291</v>
          </cell>
          <cell r="S69">
            <v>36.996214107080291</v>
          </cell>
          <cell r="T69">
            <v>36.996214107080291</v>
          </cell>
          <cell r="U69">
            <v>36.996214107080291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37.046819004160881</v>
          </cell>
          <cell r="I70">
            <v>37.046819004160881</v>
          </cell>
          <cell r="J70">
            <v>37.046819004160881</v>
          </cell>
          <cell r="K70">
            <v>37.046819004160881</v>
          </cell>
          <cell r="L70">
            <v>37.046819004160881</v>
          </cell>
          <cell r="M70">
            <v>38.698338622512395</v>
          </cell>
          <cell r="N70">
            <v>38.698338622512395</v>
          </cell>
          <cell r="O70">
            <v>38.698338622512395</v>
          </cell>
          <cell r="P70">
            <v>38.698338622512395</v>
          </cell>
          <cell r="Q70">
            <v>38.698338622512395</v>
          </cell>
          <cell r="R70">
            <v>38.698338622512395</v>
          </cell>
          <cell r="S70">
            <v>38.698338622512395</v>
          </cell>
          <cell r="T70">
            <v>38.698338622512395</v>
          </cell>
          <cell r="U70">
            <v>38.698338622512395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36.954511761476716</v>
          </cell>
          <cell r="I71">
            <v>36.954511761476716</v>
          </cell>
          <cell r="J71">
            <v>36.954511761476716</v>
          </cell>
          <cell r="K71">
            <v>36.954511761476716</v>
          </cell>
          <cell r="L71">
            <v>36.954511761476716</v>
          </cell>
          <cell r="M71">
            <v>36.954511761476716</v>
          </cell>
          <cell r="N71">
            <v>36.954511761476716</v>
          </cell>
          <cell r="O71">
            <v>36.954511761476716</v>
          </cell>
          <cell r="P71">
            <v>36.954511761476716</v>
          </cell>
          <cell r="Q71">
            <v>36.954511761476716</v>
          </cell>
          <cell r="R71">
            <v>36.954511761476716</v>
          </cell>
          <cell r="S71">
            <v>36.954511761476716</v>
          </cell>
          <cell r="T71">
            <v>36.954511761476716</v>
          </cell>
          <cell r="U71">
            <v>36.954511761476716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36.904013954976776</v>
          </cell>
          <cell r="I72">
            <v>36.904013954976776</v>
          </cell>
          <cell r="J72">
            <v>36.904013954976776</v>
          </cell>
          <cell r="K72">
            <v>36.904013954976776</v>
          </cell>
          <cell r="L72">
            <v>36.904013954976776</v>
          </cell>
          <cell r="M72">
            <v>38.90979425918696</v>
          </cell>
          <cell r="N72">
            <v>39.319007994281037</v>
          </cell>
          <cell r="O72">
            <v>39.319007994281037</v>
          </cell>
          <cell r="P72">
            <v>39.319007994281037</v>
          </cell>
          <cell r="Q72">
            <v>39.319007994281037</v>
          </cell>
          <cell r="R72">
            <v>39.319007994281037</v>
          </cell>
          <cell r="S72">
            <v>39.319007994281037</v>
          </cell>
          <cell r="T72">
            <v>39.319007994281037</v>
          </cell>
          <cell r="U72">
            <v>39.319007994281037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36.93461090025432</v>
          </cell>
          <cell r="I73">
            <v>36.93461090025432</v>
          </cell>
          <cell r="J73">
            <v>36.93461090025432</v>
          </cell>
          <cell r="K73">
            <v>36.93461090025432</v>
          </cell>
          <cell r="L73">
            <v>36.93461090025432</v>
          </cell>
          <cell r="M73">
            <v>36.93461090025432</v>
          </cell>
          <cell r="N73">
            <v>36.93461090025432</v>
          </cell>
          <cell r="O73">
            <v>36.93461090025432</v>
          </cell>
          <cell r="P73">
            <v>36.93461090025432</v>
          </cell>
          <cell r="Q73">
            <v>36.93461090025432</v>
          </cell>
          <cell r="R73">
            <v>36.93461090025432</v>
          </cell>
          <cell r="S73">
            <v>36.93461090025432</v>
          </cell>
          <cell r="T73">
            <v>36.93461090025432</v>
          </cell>
          <cell r="U73">
            <v>36.93461090025432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36.549350650602001</v>
          </cell>
          <cell r="J74">
            <v>36.549350650602001</v>
          </cell>
          <cell r="K74">
            <v>36.549350650602001</v>
          </cell>
          <cell r="L74">
            <v>36.549350650602001</v>
          </cell>
          <cell r="M74">
            <v>36.549350650602001</v>
          </cell>
          <cell r="N74">
            <v>36.549350650602001</v>
          </cell>
          <cell r="O74">
            <v>36.549350650602001</v>
          </cell>
          <cell r="P74">
            <v>36.549350650602001</v>
          </cell>
          <cell r="Q74">
            <v>36.549350650602001</v>
          </cell>
          <cell r="R74">
            <v>36.549350650602001</v>
          </cell>
          <cell r="S74">
            <v>36.549350650602001</v>
          </cell>
          <cell r="T74">
            <v>36.549350650602001</v>
          </cell>
          <cell r="U74">
            <v>36.549350650602001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36.588315380313702</v>
          </cell>
          <cell r="J75">
            <v>36.588315380313702</v>
          </cell>
          <cell r="K75">
            <v>36.588315380313702</v>
          </cell>
          <cell r="L75">
            <v>36.588315380313702</v>
          </cell>
          <cell r="M75">
            <v>36.588315380313702</v>
          </cell>
          <cell r="N75">
            <v>36.588315380313702</v>
          </cell>
          <cell r="O75">
            <v>36.588315380313702</v>
          </cell>
          <cell r="P75">
            <v>36.588315380313702</v>
          </cell>
          <cell r="Q75">
            <v>36.588315380313702</v>
          </cell>
          <cell r="R75">
            <v>36.588315380313702</v>
          </cell>
          <cell r="S75">
            <v>36.588315380313702</v>
          </cell>
          <cell r="T75">
            <v>36.588315380313702</v>
          </cell>
          <cell r="U75">
            <v>36.588315380313702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36.862069093842841</v>
          </cell>
          <cell r="I76">
            <v>36.862069093842841</v>
          </cell>
          <cell r="J76">
            <v>36.862069093842841</v>
          </cell>
          <cell r="K76">
            <v>36.862069093842841</v>
          </cell>
          <cell r="L76">
            <v>36.862069093842841</v>
          </cell>
          <cell r="M76">
            <v>36.862069093842841</v>
          </cell>
          <cell r="N76">
            <v>36.862069093842841</v>
          </cell>
          <cell r="O76">
            <v>36.862069093842841</v>
          </cell>
          <cell r="P76">
            <v>36.862069093842841</v>
          </cell>
          <cell r="Q76">
            <v>36.862069093842841</v>
          </cell>
          <cell r="R76">
            <v>36.862069093842841</v>
          </cell>
          <cell r="S76">
            <v>36.862069093842841</v>
          </cell>
          <cell r="T76">
            <v>36.862069093842841</v>
          </cell>
          <cell r="U76">
            <v>36.862069093842841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36.868132827188077</v>
          </cell>
          <cell r="I77">
            <v>36.868132827188077</v>
          </cell>
          <cell r="J77">
            <v>36.868132827188077</v>
          </cell>
          <cell r="K77">
            <v>36.868132827188077</v>
          </cell>
          <cell r="L77">
            <v>36.868132827188077</v>
          </cell>
          <cell r="M77">
            <v>36.868132827188077</v>
          </cell>
          <cell r="N77">
            <v>36.868132827188077</v>
          </cell>
          <cell r="O77">
            <v>36.868132827188077</v>
          </cell>
          <cell r="P77">
            <v>36.868132827188077</v>
          </cell>
          <cell r="Q77">
            <v>36.868132827188077</v>
          </cell>
          <cell r="R77">
            <v>36.868132827188077</v>
          </cell>
          <cell r="S77">
            <v>36.868132827188077</v>
          </cell>
          <cell r="T77">
            <v>36.868132827188077</v>
          </cell>
          <cell r="U77">
            <v>36.868132827188077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36.477681474612034</v>
          </cell>
          <cell r="J78">
            <v>36.477681474612034</v>
          </cell>
          <cell r="K78">
            <v>36.477681474612034</v>
          </cell>
          <cell r="L78">
            <v>36.477681474612034</v>
          </cell>
          <cell r="M78">
            <v>36.477681474612034</v>
          </cell>
          <cell r="N78">
            <v>36.477681474612034</v>
          </cell>
          <cell r="O78">
            <v>36.477681474612034</v>
          </cell>
          <cell r="P78">
            <v>36.477681474612034</v>
          </cell>
          <cell r="Q78">
            <v>36.477681474612034</v>
          </cell>
          <cell r="R78">
            <v>36.477681474612034</v>
          </cell>
          <cell r="S78">
            <v>36.477681474612034</v>
          </cell>
          <cell r="T78">
            <v>36.477681474612034</v>
          </cell>
          <cell r="U78">
            <v>36.477681474612034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36.954081457000576</v>
          </cell>
          <cell r="I79">
            <v>36.954081457000576</v>
          </cell>
          <cell r="J79">
            <v>36.954081457000576</v>
          </cell>
          <cell r="K79">
            <v>36.954081457000576</v>
          </cell>
          <cell r="L79">
            <v>36.954081457000576</v>
          </cell>
          <cell r="M79">
            <v>36.954081457000576</v>
          </cell>
          <cell r="N79">
            <v>36.954081457000576</v>
          </cell>
          <cell r="O79">
            <v>36.954081457000576</v>
          </cell>
          <cell r="P79">
            <v>36.954081457000576</v>
          </cell>
          <cell r="Q79">
            <v>36.954081457000576</v>
          </cell>
          <cell r="R79">
            <v>36.954081457000576</v>
          </cell>
          <cell r="S79">
            <v>36.954081457000576</v>
          </cell>
          <cell r="T79">
            <v>36.954081457000576</v>
          </cell>
          <cell r="U79">
            <v>36.954081457000576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36.586390000172678</v>
          </cell>
          <cell r="I80">
            <v>36.586390000172678</v>
          </cell>
          <cell r="J80">
            <v>36.586390000172678</v>
          </cell>
          <cell r="K80">
            <v>36.586390000172678</v>
          </cell>
          <cell r="L80">
            <v>36.586390000172678</v>
          </cell>
          <cell r="M80">
            <v>36.586390000172678</v>
          </cell>
          <cell r="N80">
            <v>36.586390000172678</v>
          </cell>
          <cell r="O80">
            <v>36.586390000172678</v>
          </cell>
          <cell r="P80">
            <v>36.586390000172678</v>
          </cell>
          <cell r="Q80">
            <v>36.586390000172678</v>
          </cell>
          <cell r="R80">
            <v>36.586390000172678</v>
          </cell>
          <cell r="S80">
            <v>36.586390000172678</v>
          </cell>
          <cell r="T80">
            <v>36.586390000172678</v>
          </cell>
          <cell r="U80">
            <v>36.586390000172678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36.822393732993909</v>
          </cell>
          <cell r="I81">
            <v>36.822393732993909</v>
          </cell>
          <cell r="J81">
            <v>36.822393732993909</v>
          </cell>
          <cell r="K81">
            <v>36.822393732993909</v>
          </cell>
          <cell r="L81">
            <v>36.822393732993909</v>
          </cell>
          <cell r="M81">
            <v>36.822393732993909</v>
          </cell>
          <cell r="N81">
            <v>36.822393732993909</v>
          </cell>
          <cell r="O81">
            <v>36.822393732993909</v>
          </cell>
          <cell r="P81">
            <v>36.822393732993909</v>
          </cell>
          <cell r="Q81">
            <v>36.822393732993909</v>
          </cell>
          <cell r="R81">
            <v>36.822393732993909</v>
          </cell>
          <cell r="S81">
            <v>36.822393732993909</v>
          </cell>
          <cell r="T81">
            <v>36.822393732993909</v>
          </cell>
          <cell r="U81">
            <v>36.822393732993909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36.507087269285456</v>
          </cell>
          <cell r="I82">
            <v>36.507087269285456</v>
          </cell>
          <cell r="J82">
            <v>36.507087269285456</v>
          </cell>
          <cell r="K82">
            <v>36.507087269285456</v>
          </cell>
          <cell r="L82">
            <v>36.507087269285456</v>
          </cell>
          <cell r="M82">
            <v>36.507087269285456</v>
          </cell>
          <cell r="N82">
            <v>36.507087269285456</v>
          </cell>
          <cell r="O82">
            <v>36.507087269285456</v>
          </cell>
          <cell r="P82">
            <v>36.507087269285456</v>
          </cell>
          <cell r="Q82">
            <v>36.507087269285456</v>
          </cell>
          <cell r="R82">
            <v>36.507087269285456</v>
          </cell>
          <cell r="S82">
            <v>36.507087269285456</v>
          </cell>
          <cell r="T82">
            <v>36.507087269285456</v>
          </cell>
          <cell r="U82">
            <v>36.507087269285456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36.921823650261921</v>
          </cell>
          <cell r="I83">
            <v>36.921823650261921</v>
          </cell>
          <cell r="J83">
            <v>36.921823650261921</v>
          </cell>
          <cell r="K83">
            <v>37.346618068703314</v>
          </cell>
          <cell r="L83">
            <v>38.558660894687307</v>
          </cell>
          <cell r="M83">
            <v>40.420482595085822</v>
          </cell>
          <cell r="N83">
            <v>40.420482595085822</v>
          </cell>
          <cell r="O83">
            <v>40.420482595085822</v>
          </cell>
          <cell r="P83">
            <v>40.420482595085822</v>
          </cell>
          <cell r="Q83">
            <v>40.420482595085822</v>
          </cell>
          <cell r="R83">
            <v>40.420482595085822</v>
          </cell>
          <cell r="S83">
            <v>40.420482595085822</v>
          </cell>
          <cell r="T83">
            <v>40.420482595085822</v>
          </cell>
          <cell r="U83">
            <v>40.420482595085822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36.739654105509779</v>
          </cell>
          <cell r="I84">
            <v>36.739654105509779</v>
          </cell>
          <cell r="J84">
            <v>36.739654105509779</v>
          </cell>
          <cell r="K84">
            <v>36.739654105509779</v>
          </cell>
          <cell r="L84">
            <v>36.739654105509779</v>
          </cell>
          <cell r="M84">
            <v>36.739654105509779</v>
          </cell>
          <cell r="N84">
            <v>36.739654105509779</v>
          </cell>
          <cell r="O84">
            <v>36.739654105509779</v>
          </cell>
          <cell r="P84">
            <v>36.739654105509779</v>
          </cell>
          <cell r="Q84">
            <v>36.739654105509779</v>
          </cell>
          <cell r="R84">
            <v>36.739654105509779</v>
          </cell>
          <cell r="S84">
            <v>36.739654105509779</v>
          </cell>
          <cell r="T84">
            <v>36.739654105509779</v>
          </cell>
          <cell r="U84">
            <v>36.739654105509779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36.538209701258964</v>
          </cell>
          <cell r="J85">
            <v>36.538209701258964</v>
          </cell>
          <cell r="K85">
            <v>36.538209701258964</v>
          </cell>
          <cell r="L85">
            <v>36.538209701258964</v>
          </cell>
          <cell r="M85">
            <v>36.538209701258964</v>
          </cell>
          <cell r="N85">
            <v>36.538209701258964</v>
          </cell>
          <cell r="O85">
            <v>36.538209701258964</v>
          </cell>
          <cell r="P85">
            <v>36.538209701258964</v>
          </cell>
          <cell r="Q85">
            <v>36.538209701258964</v>
          </cell>
          <cell r="R85">
            <v>36.538209701258964</v>
          </cell>
          <cell r="S85">
            <v>36.538209701258964</v>
          </cell>
          <cell r="T85">
            <v>36.538209701258964</v>
          </cell>
          <cell r="U85">
            <v>36.538209701258964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36.90825130839734</v>
          </cell>
          <cell r="I86">
            <v>36.90825130839734</v>
          </cell>
          <cell r="J86">
            <v>36.90825130839734</v>
          </cell>
          <cell r="K86">
            <v>36.90825130839734</v>
          </cell>
          <cell r="L86">
            <v>36.90825130839734</v>
          </cell>
          <cell r="M86">
            <v>36.90825130839734</v>
          </cell>
          <cell r="N86">
            <v>36.90825130839734</v>
          </cell>
          <cell r="O86">
            <v>36.90825130839734</v>
          </cell>
          <cell r="P86">
            <v>36.90825130839734</v>
          </cell>
          <cell r="Q86">
            <v>36.90825130839734</v>
          </cell>
          <cell r="R86">
            <v>36.90825130839734</v>
          </cell>
          <cell r="S86">
            <v>36.90825130839734</v>
          </cell>
          <cell r="T86">
            <v>36.90825130839734</v>
          </cell>
          <cell r="U86">
            <v>36.90825130839734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36.920613840968677</v>
          </cell>
          <cell r="I87">
            <v>36.920613840968677</v>
          </cell>
          <cell r="J87">
            <v>36.920613840968677</v>
          </cell>
          <cell r="K87">
            <v>38.775685300984946</v>
          </cell>
          <cell r="L87">
            <v>39.527066568449584</v>
          </cell>
          <cell r="M87">
            <v>39.527066568449584</v>
          </cell>
          <cell r="N87">
            <v>39.527066568449584</v>
          </cell>
          <cell r="O87">
            <v>39.527066568449584</v>
          </cell>
          <cell r="P87">
            <v>39.527066568449584</v>
          </cell>
          <cell r="Q87">
            <v>39.527066568449584</v>
          </cell>
          <cell r="R87">
            <v>39.527066568449584</v>
          </cell>
          <cell r="S87">
            <v>39.527066568449584</v>
          </cell>
          <cell r="T87">
            <v>39.527066568449584</v>
          </cell>
          <cell r="U87">
            <v>39.527066568449584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36.912841587232407</v>
          </cell>
          <cell r="I88">
            <v>36.912841587232407</v>
          </cell>
          <cell r="J88">
            <v>36.912841587232407</v>
          </cell>
          <cell r="K88">
            <v>36.912841587232407</v>
          </cell>
          <cell r="L88">
            <v>36.912841587232407</v>
          </cell>
          <cell r="M88">
            <v>37.108232802684768</v>
          </cell>
          <cell r="N88">
            <v>38.739387303190234</v>
          </cell>
          <cell r="O88">
            <v>39.86871446338813</v>
          </cell>
          <cell r="P88">
            <v>39.86871446338813</v>
          </cell>
          <cell r="Q88">
            <v>39.86871446338813</v>
          </cell>
          <cell r="R88">
            <v>39.86871446338813</v>
          </cell>
          <cell r="S88">
            <v>39.86871446338813</v>
          </cell>
          <cell r="T88">
            <v>39.86871446338813</v>
          </cell>
          <cell r="U88">
            <v>39.86871446338813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36.874429151757781</v>
          </cell>
          <cell r="I89">
            <v>36.874429151757781</v>
          </cell>
          <cell r="J89">
            <v>36.874429151757781</v>
          </cell>
          <cell r="K89">
            <v>37.109828819070934</v>
          </cell>
          <cell r="L89">
            <v>37.109828819070934</v>
          </cell>
          <cell r="M89">
            <v>37.109828819070934</v>
          </cell>
          <cell r="N89">
            <v>37.109828819070934</v>
          </cell>
          <cell r="O89">
            <v>37.109828819070934</v>
          </cell>
          <cell r="P89">
            <v>37.109828819070934</v>
          </cell>
          <cell r="Q89">
            <v>37.109828819070934</v>
          </cell>
          <cell r="R89">
            <v>37.109828819070934</v>
          </cell>
          <cell r="S89">
            <v>37.109828819070934</v>
          </cell>
          <cell r="T89">
            <v>37.109828819070934</v>
          </cell>
          <cell r="U89">
            <v>37.109828819070934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36.959993584315875</v>
          </cell>
          <cell r="I90">
            <v>36.959993584315875</v>
          </cell>
          <cell r="J90">
            <v>36.959993584315875</v>
          </cell>
          <cell r="K90">
            <v>36.959993584315875</v>
          </cell>
          <cell r="L90">
            <v>36.959993584315875</v>
          </cell>
          <cell r="M90">
            <v>36.959993584315875</v>
          </cell>
          <cell r="N90">
            <v>36.959993584315875</v>
          </cell>
          <cell r="O90">
            <v>36.959993584315875</v>
          </cell>
          <cell r="P90">
            <v>36.959993584315875</v>
          </cell>
          <cell r="Q90">
            <v>36.959993584315875</v>
          </cell>
          <cell r="R90">
            <v>36.959993584315875</v>
          </cell>
          <cell r="S90">
            <v>36.959993584315875</v>
          </cell>
          <cell r="T90">
            <v>36.959993584315875</v>
          </cell>
          <cell r="U90">
            <v>36.959993584315875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37.027910151509829</v>
          </cell>
          <cell r="I91">
            <v>37.027910151509829</v>
          </cell>
          <cell r="J91">
            <v>37.027910151509829</v>
          </cell>
          <cell r="K91">
            <v>37.027910151509829</v>
          </cell>
          <cell r="L91">
            <v>37.027910151509829</v>
          </cell>
          <cell r="M91">
            <v>37.027910151509829</v>
          </cell>
          <cell r="N91">
            <v>37.027910151509829</v>
          </cell>
          <cell r="O91">
            <v>37.027910151509829</v>
          </cell>
          <cell r="P91">
            <v>37.027910151509829</v>
          </cell>
          <cell r="Q91">
            <v>37.027910151509829</v>
          </cell>
          <cell r="R91">
            <v>37.027910151509829</v>
          </cell>
          <cell r="S91">
            <v>37.027910151509829</v>
          </cell>
          <cell r="T91">
            <v>37.027910151509829</v>
          </cell>
          <cell r="U91">
            <v>37.027910151509829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37.002044754419266</v>
          </cell>
          <cell r="I92">
            <v>37.002044754419266</v>
          </cell>
          <cell r="J92">
            <v>37.002044754419266</v>
          </cell>
          <cell r="K92">
            <v>37.002044754419266</v>
          </cell>
          <cell r="L92">
            <v>37.002044754419266</v>
          </cell>
          <cell r="M92">
            <v>37.002044754419266</v>
          </cell>
          <cell r="N92">
            <v>37.002044754419266</v>
          </cell>
          <cell r="O92">
            <v>37.002044754419266</v>
          </cell>
          <cell r="P92">
            <v>37.002044754419266</v>
          </cell>
          <cell r="Q92">
            <v>37.002044754419266</v>
          </cell>
          <cell r="R92">
            <v>37.002044754419266</v>
          </cell>
          <cell r="S92">
            <v>37.002044754419266</v>
          </cell>
          <cell r="T92">
            <v>37.002044754419266</v>
          </cell>
          <cell r="U92">
            <v>37.002044754419266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36.958324173742596</v>
          </cell>
          <cell r="I93">
            <v>36.958324173742596</v>
          </cell>
          <cell r="J93">
            <v>36.958324173742596</v>
          </cell>
          <cell r="K93">
            <v>36.958324173742596</v>
          </cell>
          <cell r="L93">
            <v>36.958324173742596</v>
          </cell>
          <cell r="M93">
            <v>36.958324173742596</v>
          </cell>
          <cell r="N93">
            <v>36.958324173742596</v>
          </cell>
          <cell r="O93">
            <v>36.958324173742596</v>
          </cell>
          <cell r="P93">
            <v>36.958324173742596</v>
          </cell>
          <cell r="Q93">
            <v>36.958324173742596</v>
          </cell>
          <cell r="R93">
            <v>36.958324173742596</v>
          </cell>
          <cell r="S93">
            <v>36.958324173742596</v>
          </cell>
          <cell r="T93">
            <v>36.958324173742596</v>
          </cell>
          <cell r="U93">
            <v>36.958324173742596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36.881621294668925</v>
          </cell>
          <cell r="I94">
            <v>36.881621294668925</v>
          </cell>
          <cell r="J94">
            <v>36.881621294668925</v>
          </cell>
          <cell r="K94">
            <v>36.881621294668925</v>
          </cell>
          <cell r="L94">
            <v>36.881621294668925</v>
          </cell>
          <cell r="M94">
            <v>36.881621294668925</v>
          </cell>
          <cell r="N94">
            <v>36.881621294668925</v>
          </cell>
          <cell r="O94">
            <v>36.881621294668925</v>
          </cell>
          <cell r="P94">
            <v>36.881621294668925</v>
          </cell>
          <cell r="Q94">
            <v>36.881621294668925</v>
          </cell>
          <cell r="R94">
            <v>36.881621294668925</v>
          </cell>
          <cell r="S94">
            <v>36.881621294668925</v>
          </cell>
          <cell r="T94">
            <v>36.881621294668925</v>
          </cell>
          <cell r="U94">
            <v>36.881621294668925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37.017435251323668</v>
          </cell>
          <cell r="I95">
            <v>37.017435251323668</v>
          </cell>
          <cell r="J95">
            <v>37.017435251323668</v>
          </cell>
          <cell r="K95">
            <v>37.017435251323668</v>
          </cell>
          <cell r="L95">
            <v>37.017435251323668</v>
          </cell>
          <cell r="M95">
            <v>37.017435251323668</v>
          </cell>
          <cell r="N95">
            <v>37.017435251323668</v>
          </cell>
          <cell r="O95">
            <v>37.017435251323668</v>
          </cell>
          <cell r="P95">
            <v>37.017435251323668</v>
          </cell>
          <cell r="Q95">
            <v>37.017435251323668</v>
          </cell>
          <cell r="R95">
            <v>37.017435251323668</v>
          </cell>
          <cell r="S95">
            <v>37.017435251323668</v>
          </cell>
          <cell r="T95">
            <v>37.017435251323668</v>
          </cell>
          <cell r="U95">
            <v>37.017435251323668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36.972894917196072</v>
          </cell>
          <cell r="I96">
            <v>36.972894917196072</v>
          </cell>
          <cell r="J96">
            <v>36.972894917196072</v>
          </cell>
          <cell r="K96">
            <v>36.972894917196072</v>
          </cell>
          <cell r="L96">
            <v>36.972894917196072</v>
          </cell>
          <cell r="M96">
            <v>36.972894917196072</v>
          </cell>
          <cell r="N96">
            <v>36.972894917196072</v>
          </cell>
          <cell r="O96">
            <v>36.972894917196072</v>
          </cell>
          <cell r="P96">
            <v>36.972894917196072</v>
          </cell>
          <cell r="Q96">
            <v>36.972894917196072</v>
          </cell>
          <cell r="R96">
            <v>36.972894917196072</v>
          </cell>
          <cell r="S96">
            <v>36.972894917196072</v>
          </cell>
          <cell r="T96">
            <v>36.972894917196072</v>
          </cell>
          <cell r="U96">
            <v>36.972894917196072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36.895695220416059</v>
          </cell>
          <cell r="I97">
            <v>36.895695220416059</v>
          </cell>
          <cell r="J97">
            <v>36.895695220416059</v>
          </cell>
          <cell r="K97">
            <v>36.895695220416059</v>
          </cell>
          <cell r="L97">
            <v>36.895695220416059</v>
          </cell>
          <cell r="M97">
            <v>36.895695220416059</v>
          </cell>
          <cell r="N97">
            <v>36.895695220416059</v>
          </cell>
          <cell r="O97">
            <v>36.895695220416059</v>
          </cell>
          <cell r="P97">
            <v>36.895695220416059</v>
          </cell>
          <cell r="Q97">
            <v>36.895695220416059</v>
          </cell>
          <cell r="R97">
            <v>36.895695220416059</v>
          </cell>
          <cell r="S97">
            <v>36.895695220416059</v>
          </cell>
          <cell r="T97">
            <v>36.895695220416059</v>
          </cell>
          <cell r="U97">
            <v>36.895695220416059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36.912593657737816</v>
          </cell>
          <cell r="I98">
            <v>36.912593657737816</v>
          </cell>
          <cell r="J98">
            <v>36.912593657737816</v>
          </cell>
          <cell r="K98">
            <v>36.912593657737816</v>
          </cell>
          <cell r="L98">
            <v>36.912593657737816</v>
          </cell>
          <cell r="M98">
            <v>36.912593657737816</v>
          </cell>
          <cell r="N98">
            <v>36.912593657737816</v>
          </cell>
          <cell r="O98">
            <v>36.912593657737816</v>
          </cell>
          <cell r="P98">
            <v>36.912593657737816</v>
          </cell>
          <cell r="Q98">
            <v>36.912593657737816</v>
          </cell>
          <cell r="R98">
            <v>36.912593657737816</v>
          </cell>
          <cell r="S98">
            <v>36.912593657737816</v>
          </cell>
          <cell r="T98">
            <v>36.912593657737816</v>
          </cell>
          <cell r="U98">
            <v>36.912593657737816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36.733588362640035</v>
          </cell>
          <cell r="I99">
            <v>36.733588362640035</v>
          </cell>
          <cell r="J99">
            <v>36.733588362640035</v>
          </cell>
          <cell r="K99">
            <v>36.733588362640035</v>
          </cell>
          <cell r="L99">
            <v>36.733588362640035</v>
          </cell>
          <cell r="M99">
            <v>36.733588362640035</v>
          </cell>
          <cell r="N99">
            <v>36.733588362640035</v>
          </cell>
          <cell r="O99">
            <v>36.733588362640035</v>
          </cell>
          <cell r="P99">
            <v>36.733588362640035</v>
          </cell>
          <cell r="Q99">
            <v>36.733588362640035</v>
          </cell>
          <cell r="R99">
            <v>36.733588362640035</v>
          </cell>
          <cell r="S99">
            <v>36.733588362640035</v>
          </cell>
          <cell r="T99">
            <v>36.733588362640035</v>
          </cell>
          <cell r="U99">
            <v>36.733588362640035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36.560365698845864</v>
          </cell>
          <cell r="I100">
            <v>36.560365698845864</v>
          </cell>
          <cell r="J100">
            <v>36.560365698845864</v>
          </cell>
          <cell r="K100">
            <v>36.560365698845864</v>
          </cell>
          <cell r="L100">
            <v>36.560365698845864</v>
          </cell>
          <cell r="M100">
            <v>36.560365698845864</v>
          </cell>
          <cell r="N100">
            <v>36.560365698845864</v>
          </cell>
          <cell r="O100">
            <v>36.560365698845864</v>
          </cell>
          <cell r="P100">
            <v>36.560365698845864</v>
          </cell>
          <cell r="Q100">
            <v>36.560365698845864</v>
          </cell>
          <cell r="R100">
            <v>36.560365698845864</v>
          </cell>
          <cell r="S100">
            <v>36.560365698845864</v>
          </cell>
          <cell r="T100">
            <v>36.560365698845864</v>
          </cell>
          <cell r="U100">
            <v>36.560365698845864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36.444257211849191</v>
          </cell>
          <cell r="J101">
            <v>36.444257211849191</v>
          </cell>
          <cell r="K101">
            <v>36.444257211849191</v>
          </cell>
          <cell r="L101">
            <v>36.444257211849191</v>
          </cell>
          <cell r="M101">
            <v>36.444257211849191</v>
          </cell>
          <cell r="N101">
            <v>36.444257211849191</v>
          </cell>
          <cell r="O101">
            <v>36.444257211849191</v>
          </cell>
          <cell r="P101">
            <v>36.444257211849191</v>
          </cell>
          <cell r="Q101">
            <v>36.444257211849191</v>
          </cell>
          <cell r="R101">
            <v>36.444257211849191</v>
          </cell>
          <cell r="S101">
            <v>36.444257211849191</v>
          </cell>
          <cell r="T101">
            <v>36.444257211849191</v>
          </cell>
          <cell r="U101">
            <v>36.444257211849191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36.529551340668228</v>
          </cell>
          <cell r="I102">
            <v>36.529551340668228</v>
          </cell>
          <cell r="J102">
            <v>36.529551340668228</v>
          </cell>
          <cell r="K102">
            <v>37.669110738266326</v>
          </cell>
          <cell r="L102">
            <v>39.140195163364503</v>
          </cell>
          <cell r="M102">
            <v>43.184643702578136</v>
          </cell>
          <cell r="N102">
            <v>43.184643702578136</v>
          </cell>
          <cell r="O102">
            <v>43.184643702578136</v>
          </cell>
          <cell r="P102">
            <v>43.184643702578136</v>
          </cell>
          <cell r="Q102">
            <v>43.184643702578136</v>
          </cell>
          <cell r="R102">
            <v>43.184643702578136</v>
          </cell>
          <cell r="S102">
            <v>43.184643702578136</v>
          </cell>
          <cell r="T102">
            <v>43.184643702578136</v>
          </cell>
          <cell r="U102">
            <v>43.184643702578136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36.57353258497519</v>
          </cell>
          <cell r="I103">
            <v>36.57353258497519</v>
          </cell>
          <cell r="J103">
            <v>36.57353258497519</v>
          </cell>
          <cell r="K103">
            <v>36.57353258497519</v>
          </cell>
          <cell r="L103">
            <v>36.57353258497519</v>
          </cell>
          <cell r="M103">
            <v>36.57353258497519</v>
          </cell>
          <cell r="N103">
            <v>36.57353258497519</v>
          </cell>
          <cell r="O103">
            <v>36.57353258497519</v>
          </cell>
          <cell r="P103">
            <v>36.57353258497519</v>
          </cell>
          <cell r="Q103">
            <v>36.57353258497519</v>
          </cell>
          <cell r="R103">
            <v>36.57353258497519</v>
          </cell>
          <cell r="S103">
            <v>36.57353258497519</v>
          </cell>
          <cell r="T103">
            <v>36.57353258497519</v>
          </cell>
          <cell r="U103">
            <v>36.57353258497519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36.982035497952879</v>
          </cell>
          <cell r="I104">
            <v>36.982035497952879</v>
          </cell>
          <cell r="J104">
            <v>36.982035497952879</v>
          </cell>
          <cell r="K104">
            <v>36.982035497952879</v>
          </cell>
          <cell r="L104">
            <v>36.982035497952879</v>
          </cell>
          <cell r="M104">
            <v>36.982035497952879</v>
          </cell>
          <cell r="N104">
            <v>36.982035497952879</v>
          </cell>
          <cell r="O104">
            <v>36.982035497952879</v>
          </cell>
          <cell r="P104">
            <v>36.982035497952879</v>
          </cell>
          <cell r="Q104">
            <v>36.982035497952879</v>
          </cell>
          <cell r="R104">
            <v>36.982035497952879</v>
          </cell>
          <cell r="S104">
            <v>36.982035497952879</v>
          </cell>
          <cell r="T104">
            <v>36.982035497952879</v>
          </cell>
          <cell r="U104">
            <v>36.982035497952879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36.487941335720102</v>
          </cell>
          <cell r="J105">
            <v>36.487941335720102</v>
          </cell>
          <cell r="K105">
            <v>36.487941335720102</v>
          </cell>
          <cell r="L105">
            <v>36.487941335720102</v>
          </cell>
          <cell r="M105">
            <v>36.487941335720102</v>
          </cell>
          <cell r="N105">
            <v>36.487941335720102</v>
          </cell>
          <cell r="O105">
            <v>36.487941335720102</v>
          </cell>
          <cell r="P105">
            <v>36.487941335720102</v>
          </cell>
          <cell r="Q105">
            <v>36.487941335720102</v>
          </cell>
          <cell r="R105">
            <v>36.487941335720102</v>
          </cell>
          <cell r="S105">
            <v>36.487941335720102</v>
          </cell>
          <cell r="T105">
            <v>36.487941335720102</v>
          </cell>
          <cell r="U105">
            <v>36.487941335720102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37.00192508021032</v>
          </cell>
          <cell r="I106">
            <v>37.00192508021032</v>
          </cell>
          <cell r="J106">
            <v>37.00192508021032</v>
          </cell>
          <cell r="K106">
            <v>37.00192508021032</v>
          </cell>
          <cell r="L106">
            <v>37.00192508021032</v>
          </cell>
          <cell r="M106">
            <v>37.00192508021032</v>
          </cell>
          <cell r="N106">
            <v>37.00192508021032</v>
          </cell>
          <cell r="O106">
            <v>37.00192508021032</v>
          </cell>
          <cell r="P106">
            <v>37.00192508021032</v>
          </cell>
          <cell r="Q106">
            <v>37.00192508021032</v>
          </cell>
          <cell r="R106">
            <v>37.00192508021032</v>
          </cell>
          <cell r="S106">
            <v>37.00192508021032</v>
          </cell>
          <cell r="T106">
            <v>37.00192508021032</v>
          </cell>
          <cell r="U106">
            <v>37.00192508021032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36.735652107399851</v>
          </cell>
          <cell r="I107">
            <v>36.735652107399851</v>
          </cell>
          <cell r="J107">
            <v>36.735652107399851</v>
          </cell>
          <cell r="K107">
            <v>37.684469752735012</v>
          </cell>
          <cell r="L107">
            <v>37.684469752735012</v>
          </cell>
          <cell r="M107">
            <v>37.684469752735012</v>
          </cell>
          <cell r="N107">
            <v>37.684469752735012</v>
          </cell>
          <cell r="O107">
            <v>37.684469752735012</v>
          </cell>
          <cell r="P107">
            <v>37.684469752735012</v>
          </cell>
          <cell r="Q107">
            <v>37.684469752735012</v>
          </cell>
          <cell r="R107">
            <v>37.684469752735012</v>
          </cell>
          <cell r="S107">
            <v>37.684469752735012</v>
          </cell>
          <cell r="T107">
            <v>37.684469752735012</v>
          </cell>
          <cell r="U107">
            <v>37.684469752735012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36.55273909408934</v>
          </cell>
          <cell r="J108">
            <v>36.55273909408934</v>
          </cell>
          <cell r="K108">
            <v>36.55273909408934</v>
          </cell>
          <cell r="L108">
            <v>36.55273909408934</v>
          </cell>
          <cell r="M108">
            <v>36.55273909408934</v>
          </cell>
          <cell r="N108">
            <v>36.55273909408934</v>
          </cell>
          <cell r="O108">
            <v>36.55273909408934</v>
          </cell>
          <cell r="P108">
            <v>36.55273909408934</v>
          </cell>
          <cell r="Q108">
            <v>36.55273909408934</v>
          </cell>
          <cell r="R108">
            <v>36.55273909408934</v>
          </cell>
          <cell r="S108">
            <v>36.55273909408934</v>
          </cell>
          <cell r="T108">
            <v>36.55273909408934</v>
          </cell>
          <cell r="U108">
            <v>36.55273909408934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36.937970170857426</v>
          </cell>
          <cell r="I109">
            <v>36.937970170857426</v>
          </cell>
          <cell r="J109">
            <v>36.937970170857426</v>
          </cell>
          <cell r="K109">
            <v>36.937970170857426</v>
          </cell>
          <cell r="L109">
            <v>36.937970170857426</v>
          </cell>
          <cell r="M109">
            <v>36.937970170857426</v>
          </cell>
          <cell r="N109">
            <v>36.937970170857426</v>
          </cell>
          <cell r="O109">
            <v>36.937970170857426</v>
          </cell>
          <cell r="P109">
            <v>36.937970170857426</v>
          </cell>
          <cell r="Q109">
            <v>36.937970170857426</v>
          </cell>
          <cell r="R109">
            <v>36.937970170857426</v>
          </cell>
          <cell r="S109">
            <v>36.937970170857426</v>
          </cell>
          <cell r="T109">
            <v>36.937970170857426</v>
          </cell>
          <cell r="U109">
            <v>36.937970170857426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36.458663744028343</v>
          </cell>
          <cell r="J110">
            <v>36.458663744028343</v>
          </cell>
          <cell r="K110">
            <v>36.458663744028343</v>
          </cell>
          <cell r="L110">
            <v>36.458663744028343</v>
          </cell>
          <cell r="M110">
            <v>36.458663744028343</v>
          </cell>
          <cell r="N110">
            <v>36.458663744028343</v>
          </cell>
          <cell r="O110">
            <v>36.458663744028343</v>
          </cell>
          <cell r="P110">
            <v>36.458663744028343</v>
          </cell>
          <cell r="Q110">
            <v>36.458663744028343</v>
          </cell>
          <cell r="R110">
            <v>36.458663744028343</v>
          </cell>
          <cell r="S110">
            <v>36.458663744028343</v>
          </cell>
          <cell r="T110">
            <v>36.458663744028343</v>
          </cell>
          <cell r="U110">
            <v>36.458663744028343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36.552371775590082</v>
          </cell>
          <cell r="I111">
            <v>36.552371775590082</v>
          </cell>
          <cell r="J111">
            <v>36.552371775590082</v>
          </cell>
          <cell r="K111">
            <v>36.552371775590082</v>
          </cell>
          <cell r="L111">
            <v>36.552371775590082</v>
          </cell>
          <cell r="M111">
            <v>37.674149239739656</v>
          </cell>
          <cell r="N111">
            <v>37.674149239739656</v>
          </cell>
          <cell r="O111">
            <v>37.674149239739656</v>
          </cell>
          <cell r="P111">
            <v>37.674149239739656</v>
          </cell>
          <cell r="Q111">
            <v>37.674149239739656</v>
          </cell>
          <cell r="R111">
            <v>37.674149239739656</v>
          </cell>
          <cell r="S111">
            <v>37.674149239739656</v>
          </cell>
          <cell r="T111">
            <v>37.674149239739656</v>
          </cell>
          <cell r="U111">
            <v>37.674149239739656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36.583954905670453</v>
          </cell>
          <cell r="J112">
            <v>36.583954905670453</v>
          </cell>
          <cell r="K112">
            <v>36.583954905670453</v>
          </cell>
          <cell r="L112">
            <v>36.583954905670453</v>
          </cell>
          <cell r="M112">
            <v>36.583954905670453</v>
          </cell>
          <cell r="N112">
            <v>36.583954905670453</v>
          </cell>
          <cell r="O112">
            <v>36.583954905670453</v>
          </cell>
          <cell r="P112">
            <v>36.583954905670453</v>
          </cell>
          <cell r="Q112">
            <v>36.583954905670453</v>
          </cell>
          <cell r="R112">
            <v>36.583954905670453</v>
          </cell>
          <cell r="S112">
            <v>36.583954905670453</v>
          </cell>
          <cell r="T112">
            <v>36.583954905670453</v>
          </cell>
          <cell r="U112">
            <v>36.583954905670453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36.445046441684447</v>
          </cell>
          <cell r="J113">
            <v>36.445046441684447</v>
          </cell>
          <cell r="K113">
            <v>36.445046441684447</v>
          </cell>
          <cell r="L113">
            <v>36.445046441684447</v>
          </cell>
          <cell r="M113">
            <v>36.445046441684447</v>
          </cell>
          <cell r="N113">
            <v>36.445046441684447</v>
          </cell>
          <cell r="O113">
            <v>37.466042163831489</v>
          </cell>
          <cell r="P113">
            <v>37.466042163831489</v>
          </cell>
          <cell r="Q113">
            <v>37.466042163831489</v>
          </cell>
          <cell r="R113">
            <v>37.466042163831489</v>
          </cell>
          <cell r="S113">
            <v>37.466042163831489</v>
          </cell>
          <cell r="T113">
            <v>37.466042163831489</v>
          </cell>
          <cell r="U113">
            <v>37.466042163831489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36.815516682772973</v>
          </cell>
          <cell r="I114">
            <v>36.815516682772973</v>
          </cell>
          <cell r="J114">
            <v>36.815516682772973</v>
          </cell>
          <cell r="K114">
            <v>36.815516682772973</v>
          </cell>
          <cell r="L114">
            <v>36.815516682772973</v>
          </cell>
          <cell r="M114">
            <v>36.815516682772973</v>
          </cell>
          <cell r="N114">
            <v>36.815516682772973</v>
          </cell>
          <cell r="O114">
            <v>36.815516682772973</v>
          </cell>
          <cell r="P114">
            <v>36.815516682772973</v>
          </cell>
          <cell r="Q114">
            <v>36.815516682772973</v>
          </cell>
          <cell r="R114">
            <v>36.815516682772973</v>
          </cell>
          <cell r="S114">
            <v>36.815516682772973</v>
          </cell>
          <cell r="T114">
            <v>36.815516682772973</v>
          </cell>
          <cell r="U114">
            <v>36.815516682772973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36.587229729014481</v>
          </cell>
          <cell r="J115">
            <v>36.587229729014481</v>
          </cell>
          <cell r="K115">
            <v>36.587229729014481</v>
          </cell>
          <cell r="L115">
            <v>36.587229729014481</v>
          </cell>
          <cell r="M115">
            <v>36.587229729014481</v>
          </cell>
          <cell r="N115">
            <v>36.587229729014481</v>
          </cell>
          <cell r="O115">
            <v>36.587229729014481</v>
          </cell>
          <cell r="P115">
            <v>36.587229729014481</v>
          </cell>
          <cell r="Q115">
            <v>36.587229729014481</v>
          </cell>
          <cell r="R115">
            <v>36.587229729014481</v>
          </cell>
          <cell r="S115">
            <v>36.587229729014481</v>
          </cell>
          <cell r="T115">
            <v>36.587229729014481</v>
          </cell>
          <cell r="U115">
            <v>36.587229729014481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36.993772566123624</v>
          </cell>
          <cell r="I116">
            <v>36.993772566123624</v>
          </cell>
          <cell r="J116">
            <v>36.993772566123624</v>
          </cell>
          <cell r="K116">
            <v>36.993772566123624</v>
          </cell>
          <cell r="L116">
            <v>36.993772566123624</v>
          </cell>
          <cell r="M116">
            <v>36.993772566123624</v>
          </cell>
          <cell r="N116">
            <v>36.993772566123624</v>
          </cell>
          <cell r="O116">
            <v>36.993772566123624</v>
          </cell>
          <cell r="P116">
            <v>36.993772566123624</v>
          </cell>
          <cell r="Q116">
            <v>36.993772566123624</v>
          </cell>
          <cell r="R116">
            <v>36.993772566123624</v>
          </cell>
          <cell r="S116">
            <v>36.993772566123624</v>
          </cell>
          <cell r="T116">
            <v>36.993772566123624</v>
          </cell>
          <cell r="U116">
            <v>36.993772566123624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36.470600419471118</v>
          </cell>
          <cell r="J117">
            <v>36.470600419471118</v>
          </cell>
          <cell r="K117">
            <v>36.470600419471118</v>
          </cell>
          <cell r="L117">
            <v>36.470600419471118</v>
          </cell>
          <cell r="M117">
            <v>36.470600419471118</v>
          </cell>
          <cell r="N117">
            <v>36.470600419471118</v>
          </cell>
          <cell r="O117">
            <v>36.470600419471118</v>
          </cell>
          <cell r="P117">
            <v>36.470600419471118</v>
          </cell>
          <cell r="Q117">
            <v>36.470600419471118</v>
          </cell>
          <cell r="R117">
            <v>36.470600419471118</v>
          </cell>
          <cell r="S117">
            <v>36.470600419471118</v>
          </cell>
          <cell r="T117">
            <v>36.470600419471118</v>
          </cell>
          <cell r="U117">
            <v>36.470600419471118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36.855179510782023</v>
          </cell>
          <cell r="I118">
            <v>36.855179510782023</v>
          </cell>
          <cell r="J118">
            <v>36.855179510782023</v>
          </cell>
          <cell r="K118">
            <v>36.855179510782023</v>
          </cell>
          <cell r="L118">
            <v>36.855179510782023</v>
          </cell>
          <cell r="M118">
            <v>36.855179510782023</v>
          </cell>
          <cell r="N118">
            <v>36.855179510782023</v>
          </cell>
          <cell r="O118">
            <v>36.855179510782023</v>
          </cell>
          <cell r="P118">
            <v>36.855179510782023</v>
          </cell>
          <cell r="Q118">
            <v>36.855179510782023</v>
          </cell>
          <cell r="R118">
            <v>36.855179510782023</v>
          </cell>
          <cell r="S118">
            <v>36.855179510782023</v>
          </cell>
          <cell r="T118">
            <v>36.855179510782023</v>
          </cell>
          <cell r="U118">
            <v>36.855179510782023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36.997727036655441</v>
          </cell>
          <cell r="I119">
            <v>36.997727036655441</v>
          </cell>
          <cell r="J119">
            <v>36.997727036655441</v>
          </cell>
          <cell r="K119">
            <v>36.997727036655441</v>
          </cell>
          <cell r="L119">
            <v>36.997727036655441</v>
          </cell>
          <cell r="M119">
            <v>36.997727036655441</v>
          </cell>
          <cell r="N119">
            <v>36.997727036655441</v>
          </cell>
          <cell r="O119">
            <v>36.997727036655441</v>
          </cell>
          <cell r="P119">
            <v>36.997727036655441</v>
          </cell>
          <cell r="Q119">
            <v>36.997727036655441</v>
          </cell>
          <cell r="R119">
            <v>36.997727036655441</v>
          </cell>
          <cell r="S119">
            <v>36.997727036655441</v>
          </cell>
          <cell r="T119">
            <v>36.997727036655441</v>
          </cell>
          <cell r="U119">
            <v>36.997727036655441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37.006352774768629</v>
          </cell>
          <cell r="I120">
            <v>37.006352774768629</v>
          </cell>
          <cell r="J120">
            <v>37.006352774768629</v>
          </cell>
          <cell r="K120">
            <v>37.006352774768629</v>
          </cell>
          <cell r="L120">
            <v>37.006352774768629</v>
          </cell>
          <cell r="M120">
            <v>37.006352774768629</v>
          </cell>
          <cell r="N120">
            <v>37.006352774768629</v>
          </cell>
          <cell r="O120">
            <v>37.006352774768629</v>
          </cell>
          <cell r="P120">
            <v>37.006352774768629</v>
          </cell>
          <cell r="Q120">
            <v>37.006352774768629</v>
          </cell>
          <cell r="R120">
            <v>37.006352774768629</v>
          </cell>
          <cell r="S120">
            <v>37.006352774768629</v>
          </cell>
          <cell r="T120">
            <v>37.006352774768629</v>
          </cell>
          <cell r="U120">
            <v>37.006352774768629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37.010707642002565</v>
          </cell>
          <cell r="I121">
            <v>37.010707642002565</v>
          </cell>
          <cell r="J121">
            <v>37.010707642002565</v>
          </cell>
          <cell r="K121">
            <v>37.010707642002565</v>
          </cell>
          <cell r="L121">
            <v>37.010707642002565</v>
          </cell>
          <cell r="M121">
            <v>37.010707642002565</v>
          </cell>
          <cell r="N121">
            <v>37.010707642002565</v>
          </cell>
          <cell r="O121">
            <v>37.010707642002565</v>
          </cell>
          <cell r="P121">
            <v>37.010707642002565</v>
          </cell>
          <cell r="Q121">
            <v>37.010707642002565</v>
          </cell>
          <cell r="R121">
            <v>37.010707642002565</v>
          </cell>
          <cell r="S121">
            <v>37.010707642002565</v>
          </cell>
          <cell r="T121">
            <v>37.010707642002565</v>
          </cell>
          <cell r="U121">
            <v>37.010707642002565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36.895147179822438</v>
          </cell>
          <cell r="I122">
            <v>36.895147179822438</v>
          </cell>
          <cell r="J122">
            <v>36.895147179822438</v>
          </cell>
          <cell r="K122">
            <v>36.895147179822438</v>
          </cell>
          <cell r="L122">
            <v>36.895147179822438</v>
          </cell>
          <cell r="M122">
            <v>36.895147179822438</v>
          </cell>
          <cell r="N122">
            <v>36.895147179822438</v>
          </cell>
          <cell r="O122">
            <v>36.895147179822438</v>
          </cell>
          <cell r="P122">
            <v>36.895147179822438</v>
          </cell>
          <cell r="Q122">
            <v>36.895147179822438</v>
          </cell>
          <cell r="R122">
            <v>36.895147179822438</v>
          </cell>
          <cell r="S122">
            <v>36.895147179822438</v>
          </cell>
          <cell r="T122">
            <v>36.895147179822438</v>
          </cell>
          <cell r="U122">
            <v>36.895147179822438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36.986104314870744</v>
          </cell>
          <cell r="I123">
            <v>36.986104314870744</v>
          </cell>
          <cell r="J123">
            <v>36.986104314870744</v>
          </cell>
          <cell r="K123">
            <v>36.986104314870744</v>
          </cell>
          <cell r="L123">
            <v>36.986104314870744</v>
          </cell>
          <cell r="M123">
            <v>36.986104314870744</v>
          </cell>
          <cell r="N123">
            <v>36.986104314870744</v>
          </cell>
          <cell r="O123">
            <v>36.986104314870744</v>
          </cell>
          <cell r="P123">
            <v>36.986104314870744</v>
          </cell>
          <cell r="Q123">
            <v>36.986104314870744</v>
          </cell>
          <cell r="R123">
            <v>36.986104314870744</v>
          </cell>
          <cell r="S123">
            <v>36.986104314870744</v>
          </cell>
          <cell r="T123">
            <v>36.986104314870744</v>
          </cell>
          <cell r="U123">
            <v>36.986104314870744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36.507462844187259</v>
          </cell>
          <cell r="J124">
            <v>36.507462844187259</v>
          </cell>
          <cell r="K124">
            <v>36.507462844187259</v>
          </cell>
          <cell r="L124">
            <v>36.507462844187259</v>
          </cell>
          <cell r="M124">
            <v>36.507462844187259</v>
          </cell>
          <cell r="N124">
            <v>36.507462844187259</v>
          </cell>
          <cell r="O124">
            <v>36.507462844187259</v>
          </cell>
          <cell r="P124">
            <v>36.507462844187259</v>
          </cell>
          <cell r="Q124">
            <v>36.507462844187259</v>
          </cell>
          <cell r="R124">
            <v>36.507462844187259</v>
          </cell>
          <cell r="S124">
            <v>36.507462844187259</v>
          </cell>
          <cell r="T124">
            <v>36.507462844187259</v>
          </cell>
          <cell r="U124">
            <v>36.507462844187259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36.534572681010864</v>
          </cell>
          <cell r="I125">
            <v>36.534572681010864</v>
          </cell>
          <cell r="J125">
            <v>36.534572681010864</v>
          </cell>
          <cell r="K125">
            <v>36.534572681010864</v>
          </cell>
          <cell r="L125">
            <v>36.534572681010864</v>
          </cell>
          <cell r="M125">
            <v>36.534572681010864</v>
          </cell>
          <cell r="N125">
            <v>36.534572681010864</v>
          </cell>
          <cell r="O125">
            <v>36.534572681010864</v>
          </cell>
          <cell r="P125">
            <v>36.534572681010864</v>
          </cell>
          <cell r="Q125">
            <v>36.534572681010864</v>
          </cell>
          <cell r="R125">
            <v>36.534572681010864</v>
          </cell>
          <cell r="S125">
            <v>36.534572681010864</v>
          </cell>
          <cell r="T125">
            <v>36.534572681010864</v>
          </cell>
          <cell r="U125">
            <v>36.534572681010864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36.885436544369327</v>
          </cell>
          <cell r="I126">
            <v>36.885436544369327</v>
          </cell>
          <cell r="J126">
            <v>36.885436544369327</v>
          </cell>
          <cell r="K126">
            <v>36.885436544369327</v>
          </cell>
          <cell r="L126">
            <v>36.885436544369327</v>
          </cell>
          <cell r="M126">
            <v>36.885436544369327</v>
          </cell>
          <cell r="N126">
            <v>36.885436544369327</v>
          </cell>
          <cell r="O126">
            <v>36.885436544369327</v>
          </cell>
          <cell r="P126">
            <v>36.885436544369327</v>
          </cell>
          <cell r="Q126">
            <v>36.885436544369327</v>
          </cell>
          <cell r="R126">
            <v>36.885436544369327</v>
          </cell>
          <cell r="S126">
            <v>36.885436544369327</v>
          </cell>
          <cell r="T126">
            <v>36.885436544369327</v>
          </cell>
          <cell r="U126">
            <v>36.885436544369327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36.981397662721953</v>
          </cell>
          <cell r="I127">
            <v>36.981397662721953</v>
          </cell>
          <cell r="J127">
            <v>36.981397662721953</v>
          </cell>
          <cell r="K127">
            <v>36.981397662721953</v>
          </cell>
          <cell r="L127">
            <v>36.981397662721953</v>
          </cell>
          <cell r="M127">
            <v>36.981397662721953</v>
          </cell>
          <cell r="N127">
            <v>37.29114947237813</v>
          </cell>
          <cell r="O127">
            <v>37.29114947237813</v>
          </cell>
          <cell r="P127">
            <v>37.29114947237813</v>
          </cell>
          <cell r="Q127">
            <v>37.29114947237813</v>
          </cell>
          <cell r="R127">
            <v>37.29114947237813</v>
          </cell>
          <cell r="S127">
            <v>37.29114947237813</v>
          </cell>
          <cell r="T127">
            <v>37.29114947237813</v>
          </cell>
          <cell r="U127">
            <v>37.29114947237813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36.98600797706024</v>
          </cell>
          <cell r="I128">
            <v>36.98600797706024</v>
          </cell>
          <cell r="J128">
            <v>36.98600797706024</v>
          </cell>
          <cell r="K128">
            <v>36.98600797706024</v>
          </cell>
          <cell r="L128">
            <v>36.98600797706024</v>
          </cell>
          <cell r="M128">
            <v>36.98600797706024</v>
          </cell>
          <cell r="N128">
            <v>36.98600797706024</v>
          </cell>
          <cell r="O128">
            <v>36.98600797706024</v>
          </cell>
          <cell r="P128">
            <v>36.98600797706024</v>
          </cell>
          <cell r="Q128">
            <v>36.98600797706024</v>
          </cell>
          <cell r="R128">
            <v>36.98600797706024</v>
          </cell>
          <cell r="S128">
            <v>36.98600797706024</v>
          </cell>
          <cell r="T128">
            <v>36.98600797706024</v>
          </cell>
          <cell r="U128">
            <v>36.98600797706024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37.036355863023779</v>
          </cell>
          <cell r="I129">
            <v>37.036355863023779</v>
          </cell>
          <cell r="J129">
            <v>37.036355863023779</v>
          </cell>
          <cell r="K129">
            <v>37.036355863023779</v>
          </cell>
          <cell r="L129">
            <v>37.036355863023779</v>
          </cell>
          <cell r="M129">
            <v>37.036355863023779</v>
          </cell>
          <cell r="N129">
            <v>37.036355863023779</v>
          </cell>
          <cell r="O129">
            <v>37.036355863023779</v>
          </cell>
          <cell r="P129">
            <v>37.036355863023779</v>
          </cell>
          <cell r="Q129">
            <v>37.036355863023779</v>
          </cell>
          <cell r="R129">
            <v>37.036355863023779</v>
          </cell>
          <cell r="S129">
            <v>37.036355863023779</v>
          </cell>
          <cell r="T129">
            <v>37.036355863023779</v>
          </cell>
          <cell r="U129">
            <v>37.036355863023779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36.903600665819468</v>
          </cell>
          <cell r="I130">
            <v>36.903600665819468</v>
          </cell>
          <cell r="J130">
            <v>36.903600665819468</v>
          </cell>
          <cell r="K130">
            <v>36.903600665819468</v>
          </cell>
          <cell r="L130">
            <v>36.903600665819468</v>
          </cell>
          <cell r="M130">
            <v>36.903600665819468</v>
          </cell>
          <cell r="N130">
            <v>36.903600665819468</v>
          </cell>
          <cell r="O130">
            <v>36.903600665819468</v>
          </cell>
          <cell r="P130">
            <v>36.903600665819468</v>
          </cell>
          <cell r="Q130">
            <v>36.903600665819468</v>
          </cell>
          <cell r="R130">
            <v>36.903600665819468</v>
          </cell>
          <cell r="S130">
            <v>36.903600665819468</v>
          </cell>
          <cell r="T130">
            <v>36.903600665819468</v>
          </cell>
          <cell r="U130">
            <v>36.903600665819468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36.680575722294392</v>
          </cell>
          <cell r="I131">
            <v>36.680575722294392</v>
          </cell>
          <cell r="J131">
            <v>36.680575722294392</v>
          </cell>
          <cell r="K131">
            <v>36.680575722294392</v>
          </cell>
          <cell r="L131">
            <v>36.680575722294392</v>
          </cell>
          <cell r="M131">
            <v>36.680575722294392</v>
          </cell>
          <cell r="N131">
            <v>36.680575722294392</v>
          </cell>
          <cell r="O131">
            <v>36.680575722294392</v>
          </cell>
          <cell r="P131">
            <v>36.680575722294392</v>
          </cell>
          <cell r="Q131">
            <v>36.680575722294392</v>
          </cell>
          <cell r="R131">
            <v>36.680575722294392</v>
          </cell>
          <cell r="S131">
            <v>36.680575722294392</v>
          </cell>
          <cell r="T131">
            <v>36.680575722294392</v>
          </cell>
          <cell r="U131">
            <v>36.680575722294392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36.951930153150471</v>
          </cell>
          <cell r="I132">
            <v>36.951930153150471</v>
          </cell>
          <cell r="J132">
            <v>36.951930153150471</v>
          </cell>
          <cell r="K132">
            <v>36.951930153150471</v>
          </cell>
          <cell r="L132">
            <v>36.951930153150471</v>
          </cell>
          <cell r="M132">
            <v>36.951930153150471</v>
          </cell>
          <cell r="N132">
            <v>36.951930153150471</v>
          </cell>
          <cell r="O132">
            <v>36.951930153150471</v>
          </cell>
          <cell r="P132">
            <v>36.951930153150471</v>
          </cell>
          <cell r="Q132">
            <v>36.951930153150471</v>
          </cell>
          <cell r="R132">
            <v>36.951930153150471</v>
          </cell>
          <cell r="S132">
            <v>36.951930153150471</v>
          </cell>
          <cell r="T132">
            <v>36.951930153150471</v>
          </cell>
          <cell r="U132">
            <v>36.951930153150471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36.890874684446352</v>
          </cell>
          <cell r="I133">
            <v>36.890874684446352</v>
          </cell>
          <cell r="J133">
            <v>36.890874684446352</v>
          </cell>
          <cell r="K133">
            <v>36.890874684446352</v>
          </cell>
          <cell r="L133">
            <v>36.890874684446352</v>
          </cell>
          <cell r="M133">
            <v>36.890874684446352</v>
          </cell>
          <cell r="N133">
            <v>36.890874684446352</v>
          </cell>
          <cell r="O133">
            <v>36.890874684446352</v>
          </cell>
          <cell r="P133">
            <v>36.890874684446352</v>
          </cell>
          <cell r="Q133">
            <v>36.890874684446352</v>
          </cell>
          <cell r="R133">
            <v>36.890874684446352</v>
          </cell>
          <cell r="S133">
            <v>36.890874684446352</v>
          </cell>
          <cell r="T133">
            <v>36.890874684446352</v>
          </cell>
          <cell r="U133">
            <v>36.890874684446352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36.767745478801494</v>
          </cell>
          <cell r="I134">
            <v>36.767745478801494</v>
          </cell>
          <cell r="J134">
            <v>36.767745478801494</v>
          </cell>
          <cell r="K134">
            <v>38.443471150476874</v>
          </cell>
          <cell r="L134">
            <v>38.443471150476874</v>
          </cell>
          <cell r="M134">
            <v>38.443471150476874</v>
          </cell>
          <cell r="N134">
            <v>38.443471150476874</v>
          </cell>
          <cell r="O134">
            <v>38.443471150476874</v>
          </cell>
          <cell r="P134">
            <v>38.443471150476874</v>
          </cell>
          <cell r="Q134">
            <v>38.443471150476874</v>
          </cell>
          <cell r="R134">
            <v>38.443471150476874</v>
          </cell>
          <cell r="S134">
            <v>38.443471150476874</v>
          </cell>
          <cell r="T134">
            <v>38.443471150476874</v>
          </cell>
          <cell r="U134">
            <v>38.443471150476874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36.709517591688787</v>
          </cell>
          <cell r="I135">
            <v>36.709517591688787</v>
          </cell>
          <cell r="J135">
            <v>36.709517591688787</v>
          </cell>
          <cell r="K135">
            <v>37.014742971738485</v>
          </cell>
          <cell r="L135">
            <v>37.014742971738485</v>
          </cell>
          <cell r="M135">
            <v>37.014742971738485</v>
          </cell>
          <cell r="N135">
            <v>37.014742971738485</v>
          </cell>
          <cell r="O135">
            <v>37.014742971738485</v>
          </cell>
          <cell r="P135">
            <v>37.014742971738485</v>
          </cell>
          <cell r="Q135">
            <v>37.014742971738485</v>
          </cell>
          <cell r="R135">
            <v>37.014742971738485</v>
          </cell>
          <cell r="S135">
            <v>37.014742971738485</v>
          </cell>
          <cell r="T135">
            <v>37.014742971738485</v>
          </cell>
          <cell r="U135">
            <v>37.014742971738485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36.914073572051976</v>
          </cell>
          <cell r="I136">
            <v>36.914073572051976</v>
          </cell>
          <cell r="J136">
            <v>36.914073572051976</v>
          </cell>
          <cell r="K136">
            <v>36.914073572051976</v>
          </cell>
          <cell r="L136">
            <v>36.914073572051976</v>
          </cell>
          <cell r="M136">
            <v>36.914073572051976</v>
          </cell>
          <cell r="N136">
            <v>36.914073572051976</v>
          </cell>
          <cell r="O136">
            <v>36.914073572051976</v>
          </cell>
          <cell r="P136">
            <v>36.914073572051976</v>
          </cell>
          <cell r="Q136">
            <v>36.914073572051976</v>
          </cell>
          <cell r="R136">
            <v>36.914073572051976</v>
          </cell>
          <cell r="S136">
            <v>36.914073572051976</v>
          </cell>
          <cell r="T136">
            <v>36.914073572051976</v>
          </cell>
          <cell r="U136">
            <v>36.914073572051976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36.60425023395792</v>
          </cell>
          <cell r="I137">
            <v>36.60425023395792</v>
          </cell>
          <cell r="J137">
            <v>36.60425023395792</v>
          </cell>
          <cell r="K137">
            <v>36.60425023395792</v>
          </cell>
          <cell r="L137">
            <v>36.60425023395792</v>
          </cell>
          <cell r="M137">
            <v>36.60425023395792</v>
          </cell>
          <cell r="N137">
            <v>36.60425023395792</v>
          </cell>
          <cell r="O137">
            <v>36.60425023395792</v>
          </cell>
          <cell r="P137">
            <v>36.60425023395792</v>
          </cell>
          <cell r="Q137">
            <v>36.60425023395792</v>
          </cell>
          <cell r="R137">
            <v>36.60425023395792</v>
          </cell>
          <cell r="S137">
            <v>36.60425023395792</v>
          </cell>
          <cell r="T137">
            <v>36.60425023395792</v>
          </cell>
          <cell r="U137">
            <v>36.60425023395792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36.998919799155864</v>
          </cell>
          <cell r="I138">
            <v>36.998919799155864</v>
          </cell>
          <cell r="J138">
            <v>36.998919799155864</v>
          </cell>
          <cell r="K138">
            <v>36.998919799155864</v>
          </cell>
          <cell r="L138">
            <v>36.998919799155864</v>
          </cell>
          <cell r="M138">
            <v>36.998919799155864</v>
          </cell>
          <cell r="N138">
            <v>36.998919799155864</v>
          </cell>
          <cell r="O138">
            <v>36.998919799155864</v>
          </cell>
          <cell r="P138">
            <v>36.998919799155864</v>
          </cell>
          <cell r="Q138">
            <v>36.998919799155864</v>
          </cell>
          <cell r="R138">
            <v>36.998919799155864</v>
          </cell>
          <cell r="S138">
            <v>36.998919799155864</v>
          </cell>
          <cell r="T138">
            <v>36.998919799155864</v>
          </cell>
          <cell r="U138">
            <v>36.998919799155864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36.988454395058433</v>
          </cell>
          <cell r="I139">
            <v>36.988454395058433</v>
          </cell>
          <cell r="J139">
            <v>36.988454395058433</v>
          </cell>
          <cell r="K139">
            <v>36.988454395058433</v>
          </cell>
          <cell r="L139">
            <v>36.988454395058433</v>
          </cell>
          <cell r="M139">
            <v>36.988454395058433</v>
          </cell>
          <cell r="N139">
            <v>36.988454395058433</v>
          </cell>
          <cell r="O139">
            <v>36.988454395058433</v>
          </cell>
          <cell r="P139">
            <v>36.988454395058433</v>
          </cell>
          <cell r="Q139">
            <v>36.988454395058433</v>
          </cell>
          <cell r="R139">
            <v>36.988454395058433</v>
          </cell>
          <cell r="S139">
            <v>36.988454395058433</v>
          </cell>
          <cell r="T139">
            <v>36.988454395058433</v>
          </cell>
          <cell r="U139">
            <v>36.988454395058433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36.894802825389995</v>
          </cell>
          <cell r="I140">
            <v>36.894802825389995</v>
          </cell>
          <cell r="J140">
            <v>36.894802825389995</v>
          </cell>
          <cell r="K140">
            <v>36.894802825389995</v>
          </cell>
          <cell r="L140">
            <v>36.894802825389995</v>
          </cell>
          <cell r="M140">
            <v>36.894802825389995</v>
          </cell>
          <cell r="N140">
            <v>37.128863680428893</v>
          </cell>
          <cell r="O140">
            <v>37.128863680428893</v>
          </cell>
          <cell r="P140">
            <v>37.128863680428893</v>
          </cell>
          <cell r="Q140">
            <v>37.128863680428893</v>
          </cell>
          <cell r="R140">
            <v>37.128863680428893</v>
          </cell>
          <cell r="S140">
            <v>37.128863680428893</v>
          </cell>
          <cell r="T140">
            <v>37.128863680428893</v>
          </cell>
          <cell r="U140">
            <v>37.128863680428893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37.024215959626652</v>
          </cell>
          <cell r="I141">
            <v>37.024215959626652</v>
          </cell>
          <cell r="J141">
            <v>37.024215959626652</v>
          </cell>
          <cell r="K141">
            <v>37.024215959626652</v>
          </cell>
          <cell r="L141">
            <v>37.024215959626652</v>
          </cell>
          <cell r="M141">
            <v>37.024215959626652</v>
          </cell>
          <cell r="N141">
            <v>37.024215959626652</v>
          </cell>
          <cell r="O141">
            <v>37.024215959626652</v>
          </cell>
          <cell r="P141">
            <v>37.024215959626652</v>
          </cell>
          <cell r="Q141">
            <v>37.024215959626652</v>
          </cell>
          <cell r="R141">
            <v>37.024215959626652</v>
          </cell>
          <cell r="S141">
            <v>37.024215959626652</v>
          </cell>
          <cell r="T141">
            <v>37.024215959626652</v>
          </cell>
          <cell r="U141">
            <v>37.024215959626652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36.585401794639097</v>
          </cell>
          <cell r="J142">
            <v>36.585401794639097</v>
          </cell>
          <cell r="K142">
            <v>36.585401794639097</v>
          </cell>
          <cell r="L142">
            <v>36.585401794639097</v>
          </cell>
          <cell r="M142">
            <v>36.585401794639097</v>
          </cell>
          <cell r="N142">
            <v>36.585401794639097</v>
          </cell>
          <cell r="O142">
            <v>36.585401794639097</v>
          </cell>
          <cell r="P142">
            <v>36.585401794639097</v>
          </cell>
          <cell r="Q142">
            <v>36.585401794639097</v>
          </cell>
          <cell r="R142">
            <v>36.585401794639097</v>
          </cell>
          <cell r="S142">
            <v>36.585401794639097</v>
          </cell>
          <cell r="T142">
            <v>36.585401794639097</v>
          </cell>
          <cell r="U142">
            <v>36.585401794639097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36.969075618082442</v>
          </cell>
          <cell r="I143">
            <v>36.969075618082442</v>
          </cell>
          <cell r="J143">
            <v>36.969075618082442</v>
          </cell>
          <cell r="K143">
            <v>36.969075618082442</v>
          </cell>
          <cell r="L143">
            <v>36.969075618082442</v>
          </cell>
          <cell r="M143">
            <v>36.969075618082442</v>
          </cell>
          <cell r="N143">
            <v>36.969075618082442</v>
          </cell>
          <cell r="O143">
            <v>36.969075618082442</v>
          </cell>
          <cell r="P143">
            <v>36.969075618082442</v>
          </cell>
          <cell r="Q143">
            <v>36.969075618082442</v>
          </cell>
          <cell r="R143">
            <v>36.969075618082442</v>
          </cell>
          <cell r="S143">
            <v>36.969075618082442</v>
          </cell>
          <cell r="T143">
            <v>36.969075618082442</v>
          </cell>
          <cell r="U143">
            <v>36.969075618082442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36.423860284868134</v>
          </cell>
          <cell r="J144">
            <v>36.423860284868134</v>
          </cell>
          <cell r="K144">
            <v>36.423860284868134</v>
          </cell>
          <cell r="L144">
            <v>36.423860284868134</v>
          </cell>
          <cell r="M144">
            <v>36.423860284868134</v>
          </cell>
          <cell r="N144">
            <v>37.29024389308173</v>
          </cell>
          <cell r="O144">
            <v>37.29024389308173</v>
          </cell>
          <cell r="P144">
            <v>37.29024389308173</v>
          </cell>
          <cell r="Q144">
            <v>37.29024389308173</v>
          </cell>
          <cell r="R144">
            <v>37.29024389308173</v>
          </cell>
          <cell r="S144">
            <v>37.29024389308173</v>
          </cell>
          <cell r="T144">
            <v>37.29024389308173</v>
          </cell>
          <cell r="U144">
            <v>37.29024389308173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36.905758383454376</v>
          </cell>
          <cell r="I145">
            <v>36.905758383454376</v>
          </cell>
          <cell r="J145">
            <v>36.905758383454376</v>
          </cell>
          <cell r="K145">
            <v>36.905758383454376</v>
          </cell>
          <cell r="L145">
            <v>36.905758383454376</v>
          </cell>
          <cell r="M145">
            <v>36.905758383454376</v>
          </cell>
          <cell r="N145">
            <v>36.905758383454376</v>
          </cell>
          <cell r="O145">
            <v>36.905758383454376</v>
          </cell>
          <cell r="P145">
            <v>36.905758383454376</v>
          </cell>
          <cell r="Q145">
            <v>36.905758383454376</v>
          </cell>
          <cell r="R145">
            <v>36.905758383454376</v>
          </cell>
          <cell r="S145">
            <v>36.905758383454376</v>
          </cell>
          <cell r="T145">
            <v>36.905758383454376</v>
          </cell>
          <cell r="U145">
            <v>36.905758383454376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36.910078095023145</v>
          </cell>
          <cell r="I146">
            <v>36.910078095023145</v>
          </cell>
          <cell r="J146">
            <v>36.910078095023145</v>
          </cell>
          <cell r="K146">
            <v>36.910078095023145</v>
          </cell>
          <cell r="L146">
            <v>36.910078095023145</v>
          </cell>
          <cell r="M146">
            <v>36.910078095023145</v>
          </cell>
          <cell r="N146">
            <v>36.910078095023145</v>
          </cell>
          <cell r="O146">
            <v>36.910078095023145</v>
          </cell>
          <cell r="P146">
            <v>36.910078095023145</v>
          </cell>
          <cell r="Q146">
            <v>36.910078095023145</v>
          </cell>
          <cell r="R146">
            <v>36.910078095023145</v>
          </cell>
          <cell r="S146">
            <v>36.910078095023145</v>
          </cell>
          <cell r="T146">
            <v>36.910078095023145</v>
          </cell>
          <cell r="U146">
            <v>36.910078095023145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36.619506402155551</v>
          </cell>
          <cell r="J147">
            <v>36.619506402155551</v>
          </cell>
          <cell r="K147">
            <v>36.619506402155551</v>
          </cell>
          <cell r="L147">
            <v>36.619506402155551</v>
          </cell>
          <cell r="M147">
            <v>36.619506402155551</v>
          </cell>
          <cell r="N147">
            <v>36.619506402155551</v>
          </cell>
          <cell r="O147">
            <v>36.619506402155551</v>
          </cell>
          <cell r="P147">
            <v>36.619506402155551</v>
          </cell>
          <cell r="Q147">
            <v>36.619506402155551</v>
          </cell>
          <cell r="R147">
            <v>36.619506402155551</v>
          </cell>
          <cell r="S147">
            <v>36.619506402155551</v>
          </cell>
          <cell r="T147">
            <v>36.619506402155551</v>
          </cell>
          <cell r="U147">
            <v>36.619506402155551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36.72824286341902</v>
          </cell>
          <cell r="I148">
            <v>36.72824286341902</v>
          </cell>
          <cell r="J148">
            <v>36.72824286341902</v>
          </cell>
          <cell r="K148">
            <v>36.72824286341902</v>
          </cell>
          <cell r="L148">
            <v>36.72824286341902</v>
          </cell>
          <cell r="M148">
            <v>36.72824286341902</v>
          </cell>
          <cell r="N148">
            <v>36.72824286341902</v>
          </cell>
          <cell r="O148">
            <v>36.72824286341902</v>
          </cell>
          <cell r="P148">
            <v>36.72824286341902</v>
          </cell>
          <cell r="Q148">
            <v>36.72824286341902</v>
          </cell>
          <cell r="R148">
            <v>36.72824286341902</v>
          </cell>
          <cell r="S148">
            <v>36.72824286341902</v>
          </cell>
          <cell r="T148">
            <v>36.72824286341902</v>
          </cell>
          <cell r="U148">
            <v>36.72824286341902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36.974801653040181</v>
          </cell>
          <cell r="I149">
            <v>36.974801653040181</v>
          </cell>
          <cell r="J149">
            <v>36.974801653040181</v>
          </cell>
          <cell r="K149">
            <v>36.974801653040181</v>
          </cell>
          <cell r="L149">
            <v>36.974801653040181</v>
          </cell>
          <cell r="M149">
            <v>36.974801653040181</v>
          </cell>
          <cell r="N149">
            <v>36.974801653040181</v>
          </cell>
          <cell r="O149">
            <v>36.974801653040181</v>
          </cell>
          <cell r="P149">
            <v>36.974801653040181</v>
          </cell>
          <cell r="Q149">
            <v>36.974801653040181</v>
          </cell>
          <cell r="R149">
            <v>36.974801653040181</v>
          </cell>
          <cell r="S149">
            <v>36.974801653040181</v>
          </cell>
          <cell r="T149">
            <v>36.974801653040181</v>
          </cell>
          <cell r="U149">
            <v>36.974801653040181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36.928020504791377</v>
          </cell>
          <cell r="I150">
            <v>36.928020504791377</v>
          </cell>
          <cell r="J150">
            <v>36.928020504791377</v>
          </cell>
          <cell r="K150">
            <v>36.928020504791377</v>
          </cell>
          <cell r="L150">
            <v>36.928020504791377</v>
          </cell>
          <cell r="M150">
            <v>36.928020504791377</v>
          </cell>
          <cell r="N150">
            <v>36.928020504791377</v>
          </cell>
          <cell r="O150">
            <v>36.928020504791377</v>
          </cell>
          <cell r="P150">
            <v>36.928020504791377</v>
          </cell>
          <cell r="Q150">
            <v>36.928020504791377</v>
          </cell>
          <cell r="R150">
            <v>36.928020504791377</v>
          </cell>
          <cell r="S150">
            <v>36.928020504791377</v>
          </cell>
          <cell r="T150">
            <v>36.928020504791377</v>
          </cell>
          <cell r="U150">
            <v>36.928020504791377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36.901480960099811</v>
          </cell>
          <cell r="I151">
            <v>36.901480960099811</v>
          </cell>
          <cell r="J151">
            <v>36.901480960099811</v>
          </cell>
          <cell r="K151">
            <v>36.901480960099811</v>
          </cell>
          <cell r="L151">
            <v>36.901480960099811</v>
          </cell>
          <cell r="M151">
            <v>36.901480960099811</v>
          </cell>
          <cell r="N151">
            <v>36.901480960099811</v>
          </cell>
          <cell r="O151">
            <v>36.901480960099811</v>
          </cell>
          <cell r="P151">
            <v>36.901480960099811</v>
          </cell>
          <cell r="Q151">
            <v>36.901480960099811</v>
          </cell>
          <cell r="R151">
            <v>36.901480960099811</v>
          </cell>
          <cell r="S151">
            <v>36.901480960099811</v>
          </cell>
          <cell r="T151">
            <v>36.901480960099811</v>
          </cell>
          <cell r="U151">
            <v>36.901480960099811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36.787451522627279</v>
          </cell>
          <cell r="I152">
            <v>36.787451522627279</v>
          </cell>
          <cell r="J152">
            <v>36.787451522627279</v>
          </cell>
          <cell r="K152">
            <v>38.291325369813769</v>
          </cell>
          <cell r="L152">
            <v>38.336868066611558</v>
          </cell>
          <cell r="M152">
            <v>38.336868066611558</v>
          </cell>
          <cell r="N152">
            <v>38.336868066611558</v>
          </cell>
          <cell r="O152">
            <v>38.336868066611558</v>
          </cell>
          <cell r="P152">
            <v>38.336868066611558</v>
          </cell>
          <cell r="Q152">
            <v>38.336868066611558</v>
          </cell>
          <cell r="R152">
            <v>38.336868066611558</v>
          </cell>
          <cell r="S152">
            <v>38.336868066611558</v>
          </cell>
          <cell r="T152">
            <v>38.336868066611558</v>
          </cell>
          <cell r="U152">
            <v>38.336868066611558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36.929073915736367</v>
          </cell>
          <cell r="I153">
            <v>36.929073915736367</v>
          </cell>
          <cell r="J153">
            <v>36.929073915736367</v>
          </cell>
          <cell r="K153">
            <v>38.41498011344968</v>
          </cell>
          <cell r="L153">
            <v>38.789177647709202</v>
          </cell>
          <cell r="M153">
            <v>38.789177647709202</v>
          </cell>
          <cell r="N153">
            <v>38.789177647709202</v>
          </cell>
          <cell r="O153">
            <v>38.789177647709202</v>
          </cell>
          <cell r="P153">
            <v>38.789177647709202</v>
          </cell>
          <cell r="Q153">
            <v>38.789177647709202</v>
          </cell>
          <cell r="R153">
            <v>38.789177647709202</v>
          </cell>
          <cell r="S153">
            <v>38.789177647709202</v>
          </cell>
          <cell r="T153">
            <v>38.789177647709202</v>
          </cell>
          <cell r="U153">
            <v>38.789177647709202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36.884479776148012</v>
          </cell>
          <cell r="I154">
            <v>36.884479776148012</v>
          </cell>
          <cell r="J154">
            <v>36.884479776148012</v>
          </cell>
          <cell r="K154">
            <v>36.884479776148012</v>
          </cell>
          <cell r="L154">
            <v>36.884479776148012</v>
          </cell>
          <cell r="M154">
            <v>36.884479776148012</v>
          </cell>
          <cell r="N154">
            <v>36.884479776148012</v>
          </cell>
          <cell r="O154">
            <v>36.884479776148012</v>
          </cell>
          <cell r="P154">
            <v>36.884479776148012</v>
          </cell>
          <cell r="Q154">
            <v>36.884479776148012</v>
          </cell>
          <cell r="R154">
            <v>36.884479776148012</v>
          </cell>
          <cell r="S154">
            <v>36.884479776148012</v>
          </cell>
          <cell r="T154">
            <v>36.884479776148012</v>
          </cell>
          <cell r="U154">
            <v>36.884479776148012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36.557142453310554</v>
          </cell>
          <cell r="I155">
            <v>36.557142453310554</v>
          </cell>
          <cell r="J155">
            <v>36.557142453310554</v>
          </cell>
          <cell r="K155">
            <v>36.557142453310554</v>
          </cell>
          <cell r="L155">
            <v>36.557142453310554</v>
          </cell>
          <cell r="M155">
            <v>36.557142453310554</v>
          </cell>
          <cell r="N155">
            <v>36.557142453310554</v>
          </cell>
          <cell r="O155">
            <v>36.557142453310554</v>
          </cell>
          <cell r="P155">
            <v>36.557142453310554</v>
          </cell>
          <cell r="Q155">
            <v>36.557142453310554</v>
          </cell>
          <cell r="R155">
            <v>36.557142453310554</v>
          </cell>
          <cell r="S155">
            <v>36.557142453310554</v>
          </cell>
          <cell r="T155">
            <v>36.557142453310554</v>
          </cell>
          <cell r="U155">
            <v>36.557142453310554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36.899437416582714</v>
          </cell>
          <cell r="I156">
            <v>36.899437416582714</v>
          </cell>
          <cell r="J156">
            <v>36.899437416582714</v>
          </cell>
          <cell r="K156">
            <v>36.899437416582714</v>
          </cell>
          <cell r="L156">
            <v>36.899437416582714</v>
          </cell>
          <cell r="M156">
            <v>38.363655284145146</v>
          </cell>
          <cell r="N156">
            <v>38.363655284145146</v>
          </cell>
          <cell r="O156">
            <v>38.363655284145146</v>
          </cell>
          <cell r="P156">
            <v>38.363655284145146</v>
          </cell>
          <cell r="Q156">
            <v>38.363655284145146</v>
          </cell>
          <cell r="R156">
            <v>38.363655284145146</v>
          </cell>
          <cell r="S156">
            <v>38.363655284145146</v>
          </cell>
          <cell r="T156">
            <v>38.363655284145146</v>
          </cell>
          <cell r="U156">
            <v>38.363655284145146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36.51526522545204</v>
          </cell>
          <cell r="I157">
            <v>36.51526522545204</v>
          </cell>
          <cell r="J157">
            <v>36.51526522545204</v>
          </cell>
          <cell r="K157">
            <v>36.51526522545204</v>
          </cell>
          <cell r="L157">
            <v>36.51526522545204</v>
          </cell>
          <cell r="M157">
            <v>36.51526522545204</v>
          </cell>
          <cell r="N157">
            <v>36.51526522545204</v>
          </cell>
          <cell r="O157">
            <v>36.51526522545204</v>
          </cell>
          <cell r="P157">
            <v>36.51526522545204</v>
          </cell>
          <cell r="Q157">
            <v>36.51526522545204</v>
          </cell>
          <cell r="R157">
            <v>36.51526522545204</v>
          </cell>
          <cell r="S157">
            <v>36.51526522545204</v>
          </cell>
          <cell r="T157">
            <v>36.51526522545204</v>
          </cell>
          <cell r="U157">
            <v>36.51526522545204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36.541045855821942</v>
          </cell>
          <cell r="I158">
            <v>36.541045855821942</v>
          </cell>
          <cell r="J158">
            <v>36.541045855821942</v>
          </cell>
          <cell r="K158">
            <v>36.541045855821942</v>
          </cell>
          <cell r="L158">
            <v>36.541045855821942</v>
          </cell>
          <cell r="M158">
            <v>36.541045855821942</v>
          </cell>
          <cell r="N158">
            <v>36.541045855821942</v>
          </cell>
          <cell r="O158">
            <v>36.541045855821942</v>
          </cell>
          <cell r="P158">
            <v>36.541045855821942</v>
          </cell>
          <cell r="Q158">
            <v>36.541045855821942</v>
          </cell>
          <cell r="R158">
            <v>36.541045855821942</v>
          </cell>
          <cell r="S158">
            <v>36.541045855821942</v>
          </cell>
          <cell r="T158">
            <v>36.541045855821942</v>
          </cell>
          <cell r="U158">
            <v>36.541045855821942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36.899283017861485</v>
          </cell>
          <cell r="I159">
            <v>36.899283017861485</v>
          </cell>
          <cell r="J159">
            <v>36.899283017861485</v>
          </cell>
          <cell r="K159">
            <v>36.899283017861485</v>
          </cell>
          <cell r="L159">
            <v>36.899283017861485</v>
          </cell>
          <cell r="M159">
            <v>37.244309361818658</v>
          </cell>
          <cell r="N159">
            <v>37.244309361818658</v>
          </cell>
          <cell r="O159">
            <v>37.244309361818658</v>
          </cell>
          <cell r="P159">
            <v>37.244309361818658</v>
          </cell>
          <cell r="Q159">
            <v>37.244309361818658</v>
          </cell>
          <cell r="R159">
            <v>37.244309361818658</v>
          </cell>
          <cell r="S159">
            <v>37.244309361818658</v>
          </cell>
          <cell r="T159">
            <v>37.244309361818658</v>
          </cell>
          <cell r="U159">
            <v>37.244309361818658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36.946130410488557</v>
          </cell>
          <cell r="I160">
            <v>36.946130410488557</v>
          </cell>
          <cell r="J160">
            <v>36.946130410488557</v>
          </cell>
          <cell r="K160">
            <v>36.946130410488557</v>
          </cell>
          <cell r="L160">
            <v>36.946130410488557</v>
          </cell>
          <cell r="M160">
            <v>36.946130410488557</v>
          </cell>
          <cell r="N160">
            <v>36.946130410488557</v>
          </cell>
          <cell r="O160">
            <v>36.946130410488557</v>
          </cell>
          <cell r="P160">
            <v>36.946130410488557</v>
          </cell>
          <cell r="Q160">
            <v>36.946130410488557</v>
          </cell>
          <cell r="R160">
            <v>36.946130410488557</v>
          </cell>
          <cell r="S160">
            <v>36.946130410488557</v>
          </cell>
          <cell r="T160">
            <v>36.946130410488557</v>
          </cell>
          <cell r="U160">
            <v>36.946130410488557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36.849138237480638</v>
          </cell>
          <cell r="I161">
            <v>36.849138237480638</v>
          </cell>
          <cell r="J161">
            <v>37.478633667795719</v>
          </cell>
          <cell r="K161">
            <v>39.6607389403882</v>
          </cell>
          <cell r="L161">
            <v>39.6607389403882</v>
          </cell>
          <cell r="M161">
            <v>39.6607389403882</v>
          </cell>
          <cell r="N161">
            <v>39.6607389403882</v>
          </cell>
          <cell r="O161">
            <v>39.6607389403882</v>
          </cell>
          <cell r="P161">
            <v>39.6607389403882</v>
          </cell>
          <cell r="Q161">
            <v>39.6607389403882</v>
          </cell>
          <cell r="R161">
            <v>39.6607389403882</v>
          </cell>
          <cell r="S161">
            <v>39.6607389403882</v>
          </cell>
          <cell r="T161">
            <v>39.6607389403882</v>
          </cell>
          <cell r="U161">
            <v>39.6607389403882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36.621312543647647</v>
          </cell>
          <cell r="I162">
            <v>36.621312543647647</v>
          </cell>
          <cell r="J162">
            <v>36.621312543647647</v>
          </cell>
          <cell r="K162">
            <v>36.621312543647647</v>
          </cell>
          <cell r="L162">
            <v>36.621312543647647</v>
          </cell>
          <cell r="M162">
            <v>36.621312543647647</v>
          </cell>
          <cell r="N162">
            <v>36.621312543647647</v>
          </cell>
          <cell r="O162">
            <v>36.621312543647647</v>
          </cell>
          <cell r="P162">
            <v>36.621312543647647</v>
          </cell>
          <cell r="Q162">
            <v>36.621312543647647</v>
          </cell>
          <cell r="R162">
            <v>36.621312543647647</v>
          </cell>
          <cell r="S162">
            <v>36.621312543647647</v>
          </cell>
          <cell r="T162">
            <v>36.621312543647647</v>
          </cell>
          <cell r="U162">
            <v>36.621312543647647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36.468993328314191</v>
          </cell>
          <cell r="J163">
            <v>36.468993328314191</v>
          </cell>
          <cell r="K163">
            <v>36.468993328314191</v>
          </cell>
          <cell r="L163">
            <v>36.468993328314191</v>
          </cell>
          <cell r="M163">
            <v>36.468993328314191</v>
          </cell>
          <cell r="N163">
            <v>36.468993328314191</v>
          </cell>
          <cell r="O163">
            <v>36.468993328314191</v>
          </cell>
          <cell r="P163">
            <v>36.468993328314191</v>
          </cell>
          <cell r="Q163">
            <v>36.468993328314191</v>
          </cell>
          <cell r="R163">
            <v>36.468993328314191</v>
          </cell>
          <cell r="S163">
            <v>36.468993328314191</v>
          </cell>
          <cell r="T163">
            <v>36.468993328314191</v>
          </cell>
          <cell r="U163">
            <v>36.468993328314191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36.525869541225298</v>
          </cell>
          <cell r="I164">
            <v>36.525869541225298</v>
          </cell>
          <cell r="J164">
            <v>36.525869541225298</v>
          </cell>
          <cell r="K164">
            <v>36.525869541225298</v>
          </cell>
          <cell r="L164">
            <v>36.525869541225298</v>
          </cell>
          <cell r="M164">
            <v>36.525869541225298</v>
          </cell>
          <cell r="N164">
            <v>36.525869541225298</v>
          </cell>
          <cell r="O164">
            <v>36.525869541225298</v>
          </cell>
          <cell r="P164">
            <v>36.525869541225298</v>
          </cell>
          <cell r="Q164">
            <v>36.525869541225298</v>
          </cell>
          <cell r="R164">
            <v>36.525869541225298</v>
          </cell>
          <cell r="S164">
            <v>36.525869541225298</v>
          </cell>
          <cell r="T164">
            <v>36.525869541225298</v>
          </cell>
          <cell r="U164">
            <v>36.525869541225298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36.401323892384724</v>
          </cell>
          <cell r="J165">
            <v>36.401323892384724</v>
          </cell>
          <cell r="K165">
            <v>36.401323892384724</v>
          </cell>
          <cell r="L165">
            <v>36.401323892384724</v>
          </cell>
          <cell r="M165">
            <v>36.401323892384724</v>
          </cell>
          <cell r="N165">
            <v>36.401323892384724</v>
          </cell>
          <cell r="O165">
            <v>36.401323892384724</v>
          </cell>
          <cell r="P165">
            <v>36.401323892384724</v>
          </cell>
          <cell r="Q165">
            <v>36.401323892384724</v>
          </cell>
          <cell r="R165">
            <v>36.401323892384724</v>
          </cell>
          <cell r="S165">
            <v>36.401323892384724</v>
          </cell>
          <cell r="T165">
            <v>36.401323892384724</v>
          </cell>
          <cell r="U165">
            <v>36.401323892384724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36.942740139525242</v>
          </cell>
          <cell r="I166">
            <v>36.942740139525242</v>
          </cell>
          <cell r="J166">
            <v>36.942740139525242</v>
          </cell>
          <cell r="K166">
            <v>36.942740139525242</v>
          </cell>
          <cell r="L166">
            <v>36.942740139525242</v>
          </cell>
          <cell r="M166">
            <v>36.942740139525242</v>
          </cell>
          <cell r="N166">
            <v>36.942740139525242</v>
          </cell>
          <cell r="O166">
            <v>36.942740139525242</v>
          </cell>
          <cell r="P166">
            <v>36.942740139525242</v>
          </cell>
          <cell r="Q166">
            <v>36.942740139525242</v>
          </cell>
          <cell r="R166">
            <v>36.942740139525242</v>
          </cell>
          <cell r="S166">
            <v>36.942740139525242</v>
          </cell>
          <cell r="T166">
            <v>36.942740139525242</v>
          </cell>
          <cell r="U166">
            <v>36.942740139525242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36.962639298017031</v>
          </cell>
          <cell r="I167">
            <v>36.962639298017031</v>
          </cell>
          <cell r="J167">
            <v>36.962639298017031</v>
          </cell>
          <cell r="K167">
            <v>36.962639298017031</v>
          </cell>
          <cell r="L167">
            <v>36.962639298017031</v>
          </cell>
          <cell r="M167">
            <v>36.962639298017031</v>
          </cell>
          <cell r="N167">
            <v>36.962639298017031</v>
          </cell>
          <cell r="O167">
            <v>36.962639298017031</v>
          </cell>
          <cell r="P167">
            <v>36.962639298017031</v>
          </cell>
          <cell r="Q167">
            <v>36.962639298017031</v>
          </cell>
          <cell r="R167">
            <v>36.962639298017031</v>
          </cell>
          <cell r="S167">
            <v>36.962639298017031</v>
          </cell>
          <cell r="T167">
            <v>36.962639298017031</v>
          </cell>
          <cell r="U167">
            <v>36.962639298017031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36.91833230240762</v>
          </cell>
          <cell r="I168">
            <v>36.91833230240762</v>
          </cell>
          <cell r="J168">
            <v>36.91833230240762</v>
          </cell>
          <cell r="K168">
            <v>36.91833230240762</v>
          </cell>
          <cell r="L168">
            <v>36.91833230240762</v>
          </cell>
          <cell r="M168">
            <v>36.91833230240762</v>
          </cell>
          <cell r="N168">
            <v>36.91833230240762</v>
          </cell>
          <cell r="O168">
            <v>36.91833230240762</v>
          </cell>
          <cell r="P168">
            <v>36.91833230240762</v>
          </cell>
          <cell r="Q168">
            <v>36.91833230240762</v>
          </cell>
          <cell r="R168">
            <v>36.91833230240762</v>
          </cell>
          <cell r="S168">
            <v>36.91833230240762</v>
          </cell>
          <cell r="T168">
            <v>36.91833230240762</v>
          </cell>
          <cell r="U168">
            <v>36.91833230240762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36.464107958940026</v>
          </cell>
          <cell r="J169">
            <v>36.464107958940026</v>
          </cell>
          <cell r="K169">
            <v>36.464107958940026</v>
          </cell>
          <cell r="L169">
            <v>36.464107958940026</v>
          </cell>
          <cell r="M169">
            <v>36.464107958940026</v>
          </cell>
          <cell r="N169">
            <v>36.464107958940026</v>
          </cell>
          <cell r="O169">
            <v>36.464107958940026</v>
          </cell>
          <cell r="P169">
            <v>36.464107958940026</v>
          </cell>
          <cell r="Q169">
            <v>36.464107958940026</v>
          </cell>
          <cell r="R169">
            <v>36.464107958940026</v>
          </cell>
          <cell r="S169">
            <v>36.464107958940026</v>
          </cell>
          <cell r="T169">
            <v>36.464107958940026</v>
          </cell>
          <cell r="U169">
            <v>36.464107958940026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36.512647797120628</v>
          </cell>
          <cell r="J170">
            <v>36.512647797120628</v>
          </cell>
          <cell r="K170">
            <v>36.512647797120628</v>
          </cell>
          <cell r="L170">
            <v>36.512647797120628</v>
          </cell>
          <cell r="M170">
            <v>36.512647797120628</v>
          </cell>
          <cell r="N170">
            <v>36.512647797120628</v>
          </cell>
          <cell r="O170">
            <v>36.512647797120628</v>
          </cell>
          <cell r="P170">
            <v>36.512647797120628</v>
          </cell>
          <cell r="Q170">
            <v>36.512647797120628</v>
          </cell>
          <cell r="R170">
            <v>36.512647797120628</v>
          </cell>
          <cell r="S170">
            <v>36.512647797120628</v>
          </cell>
          <cell r="T170">
            <v>36.512647797120628</v>
          </cell>
          <cell r="U170">
            <v>36.512647797120628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36.587582305043419</v>
          </cell>
          <cell r="J171">
            <v>36.587582305043419</v>
          </cell>
          <cell r="K171">
            <v>36.587582305043419</v>
          </cell>
          <cell r="L171">
            <v>36.587582305043419</v>
          </cell>
          <cell r="M171">
            <v>36.587582305043419</v>
          </cell>
          <cell r="N171">
            <v>36.587582305043419</v>
          </cell>
          <cell r="O171">
            <v>36.587582305043419</v>
          </cell>
          <cell r="P171">
            <v>36.587582305043419</v>
          </cell>
          <cell r="Q171">
            <v>36.587582305043419</v>
          </cell>
          <cell r="R171">
            <v>36.587582305043419</v>
          </cell>
          <cell r="S171">
            <v>36.587582305043419</v>
          </cell>
          <cell r="T171">
            <v>36.587582305043419</v>
          </cell>
          <cell r="U171">
            <v>36.587582305043419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36.864007237046899</v>
          </cell>
          <cell r="I172">
            <v>36.864007237046899</v>
          </cell>
          <cell r="J172">
            <v>36.864007237046899</v>
          </cell>
          <cell r="K172">
            <v>36.864007237046899</v>
          </cell>
          <cell r="L172">
            <v>36.864007237046899</v>
          </cell>
          <cell r="M172">
            <v>36.864007237046899</v>
          </cell>
          <cell r="N172">
            <v>36.864007237046899</v>
          </cell>
          <cell r="O172">
            <v>36.864007237046899</v>
          </cell>
          <cell r="P172">
            <v>36.864007237046899</v>
          </cell>
          <cell r="Q172">
            <v>36.864007237046899</v>
          </cell>
          <cell r="R172">
            <v>36.864007237046899</v>
          </cell>
          <cell r="S172">
            <v>36.864007237046899</v>
          </cell>
          <cell r="T172">
            <v>36.864007237046899</v>
          </cell>
          <cell r="U172">
            <v>36.864007237046899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37.001564878894293</v>
          </cell>
          <cell r="I173">
            <v>37.001564878894293</v>
          </cell>
          <cell r="J173">
            <v>37.001564878894293</v>
          </cell>
          <cell r="K173">
            <v>37.001564878894293</v>
          </cell>
          <cell r="L173">
            <v>37.001564878894293</v>
          </cell>
          <cell r="M173">
            <v>37.001564878894293</v>
          </cell>
          <cell r="N173">
            <v>37.001564878894293</v>
          </cell>
          <cell r="O173">
            <v>37.001564878894293</v>
          </cell>
          <cell r="P173">
            <v>37.001564878894293</v>
          </cell>
          <cell r="Q173">
            <v>37.001564878894293</v>
          </cell>
          <cell r="R173">
            <v>37.001564878894293</v>
          </cell>
          <cell r="S173">
            <v>37.001564878894293</v>
          </cell>
          <cell r="T173">
            <v>37.001564878894293</v>
          </cell>
          <cell r="U173">
            <v>37.001564878894293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36.482224326899733</v>
          </cell>
          <cell r="J174">
            <v>36.482224326899733</v>
          </cell>
          <cell r="K174">
            <v>36.482224326899733</v>
          </cell>
          <cell r="L174">
            <v>36.482224326899733</v>
          </cell>
          <cell r="M174">
            <v>36.482224326899733</v>
          </cell>
          <cell r="N174">
            <v>36.482224326899733</v>
          </cell>
          <cell r="O174">
            <v>36.482224326899733</v>
          </cell>
          <cell r="P174">
            <v>36.482224326899733</v>
          </cell>
          <cell r="Q174">
            <v>36.482224326899733</v>
          </cell>
          <cell r="R174">
            <v>36.482224326899733</v>
          </cell>
          <cell r="S174">
            <v>36.482224326899733</v>
          </cell>
          <cell r="T174">
            <v>36.482224326899733</v>
          </cell>
          <cell r="U174">
            <v>36.482224326899733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36.354175999642244</v>
          </cell>
          <cell r="I175">
            <v>36.354175999642244</v>
          </cell>
          <cell r="J175">
            <v>36.354175999642244</v>
          </cell>
          <cell r="K175">
            <v>36.354175999642244</v>
          </cell>
          <cell r="L175">
            <v>36.354175999642244</v>
          </cell>
          <cell r="M175">
            <v>36.354175999642244</v>
          </cell>
          <cell r="N175">
            <v>36.354175999642244</v>
          </cell>
          <cell r="O175">
            <v>36.354175999642244</v>
          </cell>
          <cell r="P175">
            <v>36.354175999642244</v>
          </cell>
          <cell r="Q175">
            <v>36.354175999642244</v>
          </cell>
          <cell r="R175">
            <v>36.354175999642244</v>
          </cell>
          <cell r="S175">
            <v>36.354175999642244</v>
          </cell>
          <cell r="T175">
            <v>36.354175999642244</v>
          </cell>
          <cell r="U175">
            <v>36.354175999642244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37.039177154074537</v>
          </cell>
          <cell r="I176">
            <v>37.039177154074537</v>
          </cell>
          <cell r="J176">
            <v>37.039177154074537</v>
          </cell>
          <cell r="K176">
            <v>37.039177154074537</v>
          </cell>
          <cell r="L176">
            <v>37.039177154074537</v>
          </cell>
          <cell r="M176">
            <v>37.039177154074537</v>
          </cell>
          <cell r="N176">
            <v>37.039177154074537</v>
          </cell>
          <cell r="O176">
            <v>37.039177154074537</v>
          </cell>
          <cell r="P176">
            <v>37.039177154074537</v>
          </cell>
          <cell r="Q176">
            <v>37.039177154074537</v>
          </cell>
          <cell r="R176">
            <v>37.039177154074537</v>
          </cell>
          <cell r="S176">
            <v>37.039177154074537</v>
          </cell>
          <cell r="T176">
            <v>37.039177154074537</v>
          </cell>
          <cell r="U176">
            <v>37.039177154074537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37.002135961200011</v>
          </cell>
          <cell r="I177">
            <v>37.002135961200011</v>
          </cell>
          <cell r="J177">
            <v>37.002135961200011</v>
          </cell>
          <cell r="K177">
            <v>37.002135961200011</v>
          </cell>
          <cell r="L177">
            <v>37.002135961200011</v>
          </cell>
          <cell r="M177">
            <v>37.002135961200011</v>
          </cell>
          <cell r="N177">
            <v>37.002135961200011</v>
          </cell>
          <cell r="O177">
            <v>37.002135961200011</v>
          </cell>
          <cell r="P177">
            <v>37.002135961200011</v>
          </cell>
          <cell r="Q177">
            <v>37.002135961200011</v>
          </cell>
          <cell r="R177">
            <v>37.002135961200011</v>
          </cell>
          <cell r="S177">
            <v>37.002135961200011</v>
          </cell>
          <cell r="T177">
            <v>37.002135961200011</v>
          </cell>
          <cell r="U177">
            <v>37.002135961200011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36.480699689289338</v>
          </cell>
          <cell r="J178">
            <v>36.480699689289338</v>
          </cell>
          <cell r="K178">
            <v>36.480699689289338</v>
          </cell>
          <cell r="L178">
            <v>36.480699689289338</v>
          </cell>
          <cell r="M178">
            <v>36.480699689289338</v>
          </cell>
          <cell r="N178">
            <v>36.480699689289338</v>
          </cell>
          <cell r="O178">
            <v>36.480699689289338</v>
          </cell>
          <cell r="P178">
            <v>36.480699689289338</v>
          </cell>
          <cell r="Q178">
            <v>36.480699689289338</v>
          </cell>
          <cell r="R178">
            <v>36.480699689289338</v>
          </cell>
          <cell r="S178">
            <v>36.480699689289338</v>
          </cell>
          <cell r="T178">
            <v>36.480699689289338</v>
          </cell>
          <cell r="U178">
            <v>36.480699689289338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36.892491163894512</v>
          </cell>
          <cell r="I179">
            <v>36.892491163894512</v>
          </cell>
          <cell r="J179">
            <v>36.892491163894512</v>
          </cell>
          <cell r="K179">
            <v>36.892491163894512</v>
          </cell>
          <cell r="L179">
            <v>36.892491163894512</v>
          </cell>
          <cell r="M179">
            <v>36.892491163894512</v>
          </cell>
          <cell r="N179">
            <v>36.892491163894512</v>
          </cell>
          <cell r="O179">
            <v>36.892491163894512</v>
          </cell>
          <cell r="P179">
            <v>36.892491163894512</v>
          </cell>
          <cell r="Q179">
            <v>36.892491163894512</v>
          </cell>
          <cell r="R179">
            <v>36.892491163894512</v>
          </cell>
          <cell r="S179">
            <v>36.892491163894512</v>
          </cell>
          <cell r="T179">
            <v>36.892491163894512</v>
          </cell>
          <cell r="U179">
            <v>36.892491163894512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36.896061563906279</v>
          </cell>
          <cell r="I180">
            <v>36.896061563906279</v>
          </cell>
          <cell r="J180">
            <v>36.896061563906279</v>
          </cell>
          <cell r="K180">
            <v>36.896061563906279</v>
          </cell>
          <cell r="L180">
            <v>36.896061563906279</v>
          </cell>
          <cell r="M180">
            <v>36.896061563906279</v>
          </cell>
          <cell r="N180">
            <v>36.896061563906279</v>
          </cell>
          <cell r="O180">
            <v>36.896061563906279</v>
          </cell>
          <cell r="P180">
            <v>36.896061563906279</v>
          </cell>
          <cell r="Q180">
            <v>36.896061563906279</v>
          </cell>
          <cell r="R180">
            <v>36.896061563906279</v>
          </cell>
          <cell r="S180">
            <v>36.896061563906279</v>
          </cell>
          <cell r="T180">
            <v>36.896061563906279</v>
          </cell>
          <cell r="U180">
            <v>36.896061563906279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36.883110051613386</v>
          </cell>
          <cell r="I181">
            <v>36.883110051613386</v>
          </cell>
          <cell r="J181">
            <v>36.883110051613386</v>
          </cell>
          <cell r="K181">
            <v>36.883110051613386</v>
          </cell>
          <cell r="L181">
            <v>36.883110051613386</v>
          </cell>
          <cell r="M181">
            <v>38.668715343860868</v>
          </cell>
          <cell r="N181">
            <v>40.424559881471701</v>
          </cell>
          <cell r="O181">
            <v>41.418228400760839</v>
          </cell>
          <cell r="P181">
            <v>41.418228400760839</v>
          </cell>
          <cell r="Q181">
            <v>41.418228400760839</v>
          </cell>
          <cell r="R181">
            <v>41.418228400760839</v>
          </cell>
          <cell r="S181">
            <v>41.418228400760839</v>
          </cell>
          <cell r="T181">
            <v>41.418228400760839</v>
          </cell>
          <cell r="U181">
            <v>41.418228400760839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36.900382943451326</v>
          </cell>
          <cell r="I182">
            <v>36.900382943451326</v>
          </cell>
          <cell r="J182">
            <v>37.414264893482382</v>
          </cell>
          <cell r="K182">
            <v>39.619440819255331</v>
          </cell>
          <cell r="L182">
            <v>39.922685586156234</v>
          </cell>
          <cell r="M182">
            <v>40.15297900452866</v>
          </cell>
          <cell r="N182">
            <v>40.15297900452866</v>
          </cell>
          <cell r="O182">
            <v>40.15297900452866</v>
          </cell>
          <cell r="P182">
            <v>40.15297900452866</v>
          </cell>
          <cell r="Q182">
            <v>40.15297900452866</v>
          </cell>
          <cell r="R182">
            <v>40.15297900452866</v>
          </cell>
          <cell r="S182">
            <v>40.15297900452866</v>
          </cell>
          <cell r="T182">
            <v>40.15297900452866</v>
          </cell>
          <cell r="U182">
            <v>40.15297900452866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36.443820029397415</v>
          </cell>
          <cell r="J183">
            <v>36.443820029397415</v>
          </cell>
          <cell r="K183">
            <v>36.443820029397415</v>
          </cell>
          <cell r="L183">
            <v>36.443820029397415</v>
          </cell>
          <cell r="M183">
            <v>36.443820029397415</v>
          </cell>
          <cell r="N183">
            <v>36.443820029397415</v>
          </cell>
          <cell r="O183">
            <v>36.443820029397415</v>
          </cell>
          <cell r="P183">
            <v>36.443820029397415</v>
          </cell>
          <cell r="Q183">
            <v>36.443820029397415</v>
          </cell>
          <cell r="R183">
            <v>36.443820029397415</v>
          </cell>
          <cell r="S183">
            <v>36.443820029397415</v>
          </cell>
          <cell r="T183">
            <v>36.443820029397415</v>
          </cell>
          <cell r="U183">
            <v>36.443820029397415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37.009565798461772</v>
          </cell>
          <cell r="I184">
            <v>37.009565798461772</v>
          </cell>
          <cell r="J184">
            <v>37.009565798461772</v>
          </cell>
          <cell r="K184">
            <v>37.009565798461772</v>
          </cell>
          <cell r="L184">
            <v>37.009565798461772</v>
          </cell>
          <cell r="M184">
            <v>37.009565798461772</v>
          </cell>
          <cell r="N184">
            <v>37.009565798461772</v>
          </cell>
          <cell r="O184">
            <v>37.009565798461772</v>
          </cell>
          <cell r="P184">
            <v>37.009565798461772</v>
          </cell>
          <cell r="Q184">
            <v>37.009565798461772</v>
          </cell>
          <cell r="R184">
            <v>37.009565798461772</v>
          </cell>
          <cell r="S184">
            <v>37.009565798461772</v>
          </cell>
          <cell r="T184">
            <v>37.009565798461772</v>
          </cell>
          <cell r="U184">
            <v>37.009565798461772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36.850578722087825</v>
          </cell>
          <cell r="I185">
            <v>36.850578722087825</v>
          </cell>
          <cell r="J185">
            <v>36.850578722087825</v>
          </cell>
          <cell r="K185">
            <v>36.850578722087825</v>
          </cell>
          <cell r="L185">
            <v>36.850578722087825</v>
          </cell>
          <cell r="M185">
            <v>37.469728538787713</v>
          </cell>
          <cell r="N185">
            <v>37.469728538787713</v>
          </cell>
          <cell r="O185">
            <v>37.469728538787713</v>
          </cell>
          <cell r="P185">
            <v>37.469728538787713</v>
          </cell>
          <cell r="Q185">
            <v>37.469728538787713</v>
          </cell>
          <cell r="R185">
            <v>37.469728538787713</v>
          </cell>
          <cell r="S185">
            <v>37.469728538787713</v>
          </cell>
          <cell r="T185">
            <v>37.469728538787713</v>
          </cell>
          <cell r="U185">
            <v>37.469728538787713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36.93235745971225</v>
          </cell>
          <cell r="I186">
            <v>36.93235745971225</v>
          </cell>
          <cell r="J186">
            <v>36.93235745971225</v>
          </cell>
          <cell r="K186">
            <v>36.93235745971225</v>
          </cell>
          <cell r="L186">
            <v>36.93235745971225</v>
          </cell>
          <cell r="M186">
            <v>36.93235745971225</v>
          </cell>
          <cell r="N186">
            <v>36.93235745971225</v>
          </cell>
          <cell r="O186">
            <v>36.93235745971225</v>
          </cell>
          <cell r="P186">
            <v>36.93235745971225</v>
          </cell>
          <cell r="Q186">
            <v>36.93235745971225</v>
          </cell>
          <cell r="R186">
            <v>36.93235745971225</v>
          </cell>
          <cell r="S186">
            <v>36.93235745971225</v>
          </cell>
          <cell r="T186">
            <v>36.93235745971225</v>
          </cell>
          <cell r="U186">
            <v>36.93235745971225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36.442684913847863</v>
          </cell>
          <cell r="I187">
            <v>36.442684913847863</v>
          </cell>
          <cell r="J187">
            <v>36.442684913847863</v>
          </cell>
          <cell r="K187">
            <v>36.442684913847863</v>
          </cell>
          <cell r="L187">
            <v>36.442684913847863</v>
          </cell>
          <cell r="M187">
            <v>36.442684913847863</v>
          </cell>
          <cell r="N187">
            <v>36.874133265506025</v>
          </cell>
          <cell r="O187">
            <v>36.874133265506025</v>
          </cell>
          <cell r="P187">
            <v>36.874133265506025</v>
          </cell>
          <cell r="Q187">
            <v>36.874133265506025</v>
          </cell>
          <cell r="R187">
            <v>36.874133265506025</v>
          </cell>
          <cell r="S187">
            <v>36.874133265506025</v>
          </cell>
          <cell r="T187">
            <v>36.874133265506025</v>
          </cell>
          <cell r="U187">
            <v>36.874133265506025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36.892280425615994</v>
          </cell>
          <cell r="I188">
            <v>36.892280425615994</v>
          </cell>
          <cell r="J188">
            <v>36.892280425615994</v>
          </cell>
          <cell r="K188">
            <v>36.892280425615994</v>
          </cell>
          <cell r="L188">
            <v>36.892280425615994</v>
          </cell>
          <cell r="M188">
            <v>36.892280425615994</v>
          </cell>
          <cell r="N188">
            <v>36.892280425615994</v>
          </cell>
          <cell r="O188">
            <v>36.892280425615994</v>
          </cell>
          <cell r="P188">
            <v>36.892280425615994</v>
          </cell>
          <cell r="Q188">
            <v>36.892280425615994</v>
          </cell>
          <cell r="R188">
            <v>36.892280425615994</v>
          </cell>
          <cell r="S188">
            <v>36.892280425615994</v>
          </cell>
          <cell r="T188">
            <v>36.892280425615994</v>
          </cell>
          <cell r="U188">
            <v>36.892280425615994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37.022149456504977</v>
          </cell>
          <cell r="I189">
            <v>37.022149456504977</v>
          </cell>
          <cell r="J189">
            <v>37.022149456504977</v>
          </cell>
          <cell r="K189">
            <v>37.022149456504977</v>
          </cell>
          <cell r="L189">
            <v>37.022149456504977</v>
          </cell>
          <cell r="M189">
            <v>37.022149456504977</v>
          </cell>
          <cell r="N189">
            <v>37.022149456504977</v>
          </cell>
          <cell r="O189">
            <v>37.022149456504977</v>
          </cell>
          <cell r="P189">
            <v>37.022149456504977</v>
          </cell>
          <cell r="Q189">
            <v>37.022149456504977</v>
          </cell>
          <cell r="R189">
            <v>37.022149456504977</v>
          </cell>
          <cell r="S189">
            <v>37.022149456504977</v>
          </cell>
          <cell r="T189">
            <v>37.022149456504977</v>
          </cell>
          <cell r="U189">
            <v>37.022149456504977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36.494035989293693</v>
          </cell>
          <cell r="J190">
            <v>36.494035989293693</v>
          </cell>
          <cell r="K190">
            <v>36.494035989293693</v>
          </cell>
          <cell r="L190">
            <v>36.494035989293693</v>
          </cell>
          <cell r="M190">
            <v>36.494035989293693</v>
          </cell>
          <cell r="N190">
            <v>36.494035989293693</v>
          </cell>
          <cell r="O190">
            <v>36.494035989293693</v>
          </cell>
          <cell r="P190">
            <v>36.494035989293693</v>
          </cell>
          <cell r="Q190">
            <v>36.494035989293693</v>
          </cell>
          <cell r="R190">
            <v>36.494035989293693</v>
          </cell>
          <cell r="S190">
            <v>36.494035989293693</v>
          </cell>
          <cell r="T190">
            <v>36.494035989293693</v>
          </cell>
          <cell r="U190">
            <v>36.494035989293693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36.466696615166512</v>
          </cell>
          <cell r="J191">
            <v>36.466696615166512</v>
          </cell>
          <cell r="K191">
            <v>36.466696615166512</v>
          </cell>
          <cell r="L191">
            <v>36.466696615166512</v>
          </cell>
          <cell r="M191">
            <v>36.854636494697537</v>
          </cell>
          <cell r="N191">
            <v>37.869725976453879</v>
          </cell>
          <cell r="O191">
            <v>37.869725976453879</v>
          </cell>
          <cell r="P191">
            <v>37.869725976453879</v>
          </cell>
          <cell r="Q191">
            <v>37.869725976453879</v>
          </cell>
          <cell r="R191">
            <v>37.869725976453879</v>
          </cell>
          <cell r="S191">
            <v>37.869725976453879</v>
          </cell>
          <cell r="T191">
            <v>37.869725976453879</v>
          </cell>
          <cell r="U191">
            <v>37.869725976453879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36.970231686268676</v>
          </cell>
          <cell r="I192">
            <v>36.970231686268676</v>
          </cell>
          <cell r="J192">
            <v>36.970231686268676</v>
          </cell>
          <cell r="K192">
            <v>36.970231686268676</v>
          </cell>
          <cell r="L192">
            <v>36.970231686268676</v>
          </cell>
          <cell r="M192">
            <v>36.970231686268676</v>
          </cell>
          <cell r="N192">
            <v>36.970231686268676</v>
          </cell>
          <cell r="O192">
            <v>36.970231686268676</v>
          </cell>
          <cell r="P192">
            <v>36.970231686268676</v>
          </cell>
          <cell r="Q192">
            <v>36.970231686268676</v>
          </cell>
          <cell r="R192">
            <v>36.970231686268676</v>
          </cell>
          <cell r="S192">
            <v>36.970231686268676</v>
          </cell>
          <cell r="T192">
            <v>36.970231686268676</v>
          </cell>
          <cell r="U192">
            <v>36.970231686268676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36.771479661849973</v>
          </cell>
          <cell r="I193">
            <v>36.771479661849973</v>
          </cell>
          <cell r="J193">
            <v>36.771479661849973</v>
          </cell>
          <cell r="K193">
            <v>36.771479661849973</v>
          </cell>
          <cell r="L193">
            <v>36.771479661849973</v>
          </cell>
          <cell r="M193">
            <v>36.771479661849973</v>
          </cell>
          <cell r="N193">
            <v>36.771479661849973</v>
          </cell>
          <cell r="O193">
            <v>36.771479661849973</v>
          </cell>
          <cell r="P193">
            <v>36.771479661849973</v>
          </cell>
          <cell r="Q193">
            <v>36.771479661849973</v>
          </cell>
          <cell r="R193">
            <v>36.771479661849973</v>
          </cell>
          <cell r="S193">
            <v>36.771479661849973</v>
          </cell>
          <cell r="T193">
            <v>36.771479661849973</v>
          </cell>
          <cell r="U193">
            <v>36.771479661849973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36.364186042035577</v>
          </cell>
          <cell r="J194">
            <v>36.364186042035577</v>
          </cell>
          <cell r="K194">
            <v>36.364186042035577</v>
          </cell>
          <cell r="L194">
            <v>36.364186042035577</v>
          </cell>
          <cell r="M194">
            <v>37.735268160456087</v>
          </cell>
          <cell r="N194">
            <v>38.332181791252303</v>
          </cell>
          <cell r="O194">
            <v>38.752914123223668</v>
          </cell>
          <cell r="P194">
            <v>38.752914123223668</v>
          </cell>
          <cell r="Q194">
            <v>38.752914123223668</v>
          </cell>
          <cell r="R194">
            <v>38.752914123223668</v>
          </cell>
          <cell r="S194">
            <v>38.752914123223668</v>
          </cell>
          <cell r="T194">
            <v>38.752914123223668</v>
          </cell>
          <cell r="U194">
            <v>38.752914123223668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36.57758689379628</v>
          </cell>
          <cell r="I195">
            <v>36.57758689379628</v>
          </cell>
          <cell r="J195">
            <v>36.57758689379628</v>
          </cell>
          <cell r="K195">
            <v>37.38893855028337</v>
          </cell>
          <cell r="L195">
            <v>38.082258201265581</v>
          </cell>
          <cell r="M195">
            <v>38.641799686513835</v>
          </cell>
          <cell r="N195">
            <v>38.641799686513835</v>
          </cell>
          <cell r="O195">
            <v>38.641799686513835</v>
          </cell>
          <cell r="P195">
            <v>38.641799686513835</v>
          </cell>
          <cell r="Q195">
            <v>38.641799686513835</v>
          </cell>
          <cell r="R195">
            <v>38.641799686513835</v>
          </cell>
          <cell r="S195">
            <v>38.641799686513835</v>
          </cell>
          <cell r="T195">
            <v>38.641799686513835</v>
          </cell>
          <cell r="U195">
            <v>38.641799686513835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36.957177707625597</v>
          </cell>
          <cell r="I196">
            <v>36.957177707625597</v>
          </cell>
          <cell r="J196">
            <v>36.957177707625597</v>
          </cell>
          <cell r="K196">
            <v>36.957177707625597</v>
          </cell>
          <cell r="L196">
            <v>36.957177707625597</v>
          </cell>
          <cell r="M196">
            <v>36.957177707625597</v>
          </cell>
          <cell r="N196">
            <v>36.957177707625597</v>
          </cell>
          <cell r="O196">
            <v>36.957177707625597</v>
          </cell>
          <cell r="P196">
            <v>36.957177707625597</v>
          </cell>
          <cell r="Q196">
            <v>36.957177707625597</v>
          </cell>
          <cell r="R196">
            <v>36.957177707625597</v>
          </cell>
          <cell r="S196">
            <v>36.957177707625597</v>
          </cell>
          <cell r="T196">
            <v>36.957177707625597</v>
          </cell>
          <cell r="U196">
            <v>36.957177707625597</v>
          </cell>
        </row>
        <row r="197">
          <cell r="E197">
            <v>38.087407205981151</v>
          </cell>
          <cell r="F197">
            <v>37.50942588973647</v>
          </cell>
          <cell r="G197">
            <v>36.961156472347973</v>
          </cell>
          <cell r="H197">
            <v>36.773218282248948</v>
          </cell>
          <cell r="I197">
            <v>36.773218282248948</v>
          </cell>
          <cell r="J197">
            <v>36.773218282248948</v>
          </cell>
          <cell r="K197">
            <v>36.773218282248948</v>
          </cell>
          <cell r="L197">
            <v>36.773218282248948</v>
          </cell>
          <cell r="M197">
            <v>36.773218282248948</v>
          </cell>
          <cell r="N197">
            <v>36.773218282248948</v>
          </cell>
          <cell r="O197">
            <v>36.773218282248948</v>
          </cell>
          <cell r="P197">
            <v>36.773218282248948</v>
          </cell>
          <cell r="Q197">
            <v>36.773218282248948</v>
          </cell>
          <cell r="R197">
            <v>36.773218282248948</v>
          </cell>
          <cell r="S197">
            <v>36.773218282248948</v>
          </cell>
          <cell r="T197">
            <v>36.773218282248948</v>
          </cell>
          <cell r="U197">
            <v>36.773218282248948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36.460796014950532</v>
          </cell>
          <cell r="I198">
            <v>36.460796014950532</v>
          </cell>
          <cell r="J198">
            <v>36.460796014950532</v>
          </cell>
          <cell r="K198">
            <v>36.460796014950532</v>
          </cell>
          <cell r="L198">
            <v>36.460796014950532</v>
          </cell>
          <cell r="M198">
            <v>36.460796014950532</v>
          </cell>
          <cell r="N198">
            <v>36.460796014950532</v>
          </cell>
          <cell r="O198">
            <v>36.460796014950532</v>
          </cell>
          <cell r="P198">
            <v>36.460796014950532</v>
          </cell>
          <cell r="Q198">
            <v>36.460796014950532</v>
          </cell>
          <cell r="R198">
            <v>36.460796014950532</v>
          </cell>
          <cell r="S198">
            <v>36.460796014950532</v>
          </cell>
          <cell r="T198">
            <v>36.460796014950532</v>
          </cell>
          <cell r="U198">
            <v>36.460796014950532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36.830485721551284</v>
          </cell>
          <cell r="I199">
            <v>36.830485721551284</v>
          </cell>
          <cell r="J199">
            <v>36.830485721551284</v>
          </cell>
          <cell r="K199">
            <v>36.830485721551284</v>
          </cell>
          <cell r="L199">
            <v>36.830485721551284</v>
          </cell>
          <cell r="M199">
            <v>36.830485721551284</v>
          </cell>
          <cell r="N199">
            <v>36.830485721551284</v>
          </cell>
          <cell r="O199">
            <v>36.830485721551284</v>
          </cell>
          <cell r="P199">
            <v>36.830485721551284</v>
          </cell>
          <cell r="Q199">
            <v>36.830485721551284</v>
          </cell>
          <cell r="R199">
            <v>36.830485721551284</v>
          </cell>
          <cell r="S199">
            <v>36.830485721551284</v>
          </cell>
          <cell r="T199">
            <v>36.830485721551284</v>
          </cell>
          <cell r="U199">
            <v>36.830485721551284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36.913842956660915</v>
          </cell>
          <cell r="I200">
            <v>36.913842956660915</v>
          </cell>
          <cell r="J200">
            <v>36.913842956660915</v>
          </cell>
          <cell r="K200">
            <v>36.913842956660915</v>
          </cell>
          <cell r="L200">
            <v>36.913842956660915</v>
          </cell>
          <cell r="M200">
            <v>36.913842956660915</v>
          </cell>
          <cell r="N200">
            <v>36.913842956660915</v>
          </cell>
          <cell r="O200">
            <v>36.913842956660915</v>
          </cell>
          <cell r="P200">
            <v>36.913842956660915</v>
          </cell>
          <cell r="Q200">
            <v>36.913842956660915</v>
          </cell>
          <cell r="R200">
            <v>36.913842956660915</v>
          </cell>
          <cell r="S200">
            <v>36.913842956660915</v>
          </cell>
          <cell r="T200">
            <v>36.913842956660915</v>
          </cell>
          <cell r="U200">
            <v>36.913842956660915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36.521744396954482</v>
          </cell>
          <cell r="I201">
            <v>36.521744396954482</v>
          </cell>
          <cell r="J201">
            <v>36.521744396954482</v>
          </cell>
          <cell r="K201">
            <v>36.521744396954482</v>
          </cell>
          <cell r="L201">
            <v>36.521744396954482</v>
          </cell>
          <cell r="M201">
            <v>36.521744396954482</v>
          </cell>
          <cell r="N201">
            <v>36.521744396954482</v>
          </cell>
          <cell r="O201">
            <v>36.521744396954482</v>
          </cell>
          <cell r="P201">
            <v>36.521744396954482</v>
          </cell>
          <cell r="Q201">
            <v>36.521744396954482</v>
          </cell>
          <cell r="R201">
            <v>36.521744396954482</v>
          </cell>
          <cell r="S201">
            <v>36.521744396954482</v>
          </cell>
          <cell r="T201">
            <v>36.521744396954482</v>
          </cell>
          <cell r="U201">
            <v>36.521744396954482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37.005850802526894</v>
          </cell>
          <cell r="I202">
            <v>37.005850802526894</v>
          </cell>
          <cell r="J202">
            <v>37.005850802526894</v>
          </cell>
          <cell r="K202">
            <v>37.005850802526894</v>
          </cell>
          <cell r="L202">
            <v>37.005850802526894</v>
          </cell>
          <cell r="M202">
            <v>37.005850802526894</v>
          </cell>
          <cell r="N202">
            <v>37.005850802526894</v>
          </cell>
          <cell r="O202">
            <v>37.005850802526894</v>
          </cell>
          <cell r="P202">
            <v>37.005850802526894</v>
          </cell>
          <cell r="Q202">
            <v>37.005850802526894</v>
          </cell>
          <cell r="R202">
            <v>37.005850802526894</v>
          </cell>
          <cell r="S202">
            <v>37.005850802526894</v>
          </cell>
          <cell r="T202">
            <v>37.005850802526894</v>
          </cell>
          <cell r="U202">
            <v>37.005850802526894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36.962572262152733</v>
          </cell>
          <cell r="I203">
            <v>36.962572262152733</v>
          </cell>
          <cell r="J203">
            <v>36.962572262152733</v>
          </cell>
          <cell r="K203">
            <v>36.962572262152733</v>
          </cell>
          <cell r="L203">
            <v>36.962572262152733</v>
          </cell>
          <cell r="M203">
            <v>36.962572262152733</v>
          </cell>
          <cell r="N203">
            <v>36.962572262152733</v>
          </cell>
          <cell r="O203">
            <v>36.962572262152733</v>
          </cell>
          <cell r="P203">
            <v>36.962572262152733</v>
          </cell>
          <cell r="Q203">
            <v>36.962572262152733</v>
          </cell>
          <cell r="R203">
            <v>36.962572262152733</v>
          </cell>
          <cell r="S203">
            <v>36.962572262152733</v>
          </cell>
          <cell r="T203">
            <v>36.962572262152733</v>
          </cell>
          <cell r="U203">
            <v>36.962572262152733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36.923152770610386</v>
          </cell>
          <cell r="I204">
            <v>36.923152770610386</v>
          </cell>
          <cell r="J204">
            <v>36.923152770610386</v>
          </cell>
          <cell r="K204">
            <v>39.562080129123039</v>
          </cell>
          <cell r="L204">
            <v>40.66116536882965</v>
          </cell>
          <cell r="M204">
            <v>42.875434268909544</v>
          </cell>
          <cell r="N204">
            <v>42.875434268909544</v>
          </cell>
          <cell r="O204">
            <v>42.875434268909544</v>
          </cell>
          <cell r="P204">
            <v>42.875434268909544</v>
          </cell>
          <cell r="Q204">
            <v>42.875434268909544</v>
          </cell>
          <cell r="R204">
            <v>42.875434268909544</v>
          </cell>
          <cell r="S204">
            <v>42.875434268909544</v>
          </cell>
          <cell r="T204">
            <v>42.875434268909544</v>
          </cell>
          <cell r="U204">
            <v>42.875434268909544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36.972121810375548</v>
          </cell>
          <cell r="I205">
            <v>36.972121810375548</v>
          </cell>
          <cell r="J205">
            <v>36.972121810375548</v>
          </cell>
          <cell r="K205">
            <v>36.972121810375548</v>
          </cell>
          <cell r="L205">
            <v>36.972121810375548</v>
          </cell>
          <cell r="M205">
            <v>36.972121810375548</v>
          </cell>
          <cell r="N205">
            <v>36.972121810375548</v>
          </cell>
          <cell r="O205">
            <v>36.972121810375548</v>
          </cell>
          <cell r="P205">
            <v>36.972121810375548</v>
          </cell>
          <cell r="Q205">
            <v>36.972121810375548</v>
          </cell>
          <cell r="R205">
            <v>36.972121810375548</v>
          </cell>
          <cell r="S205">
            <v>36.972121810375548</v>
          </cell>
          <cell r="T205">
            <v>36.972121810375548</v>
          </cell>
          <cell r="U205">
            <v>36.972121810375548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36.968598678911818</v>
          </cell>
          <cell r="I206">
            <v>36.968598678911818</v>
          </cell>
          <cell r="J206">
            <v>36.968598678911818</v>
          </cell>
          <cell r="K206">
            <v>36.968598678911818</v>
          </cell>
          <cell r="L206">
            <v>36.968598678911818</v>
          </cell>
          <cell r="M206">
            <v>36.968598678911818</v>
          </cell>
          <cell r="N206">
            <v>36.968598678911818</v>
          </cell>
          <cell r="O206">
            <v>36.968598678911818</v>
          </cell>
          <cell r="P206">
            <v>36.968598678911818</v>
          </cell>
          <cell r="Q206">
            <v>36.968598678911818</v>
          </cell>
          <cell r="R206">
            <v>36.968598678911818</v>
          </cell>
          <cell r="S206">
            <v>36.968598678911818</v>
          </cell>
          <cell r="T206">
            <v>36.968598678911818</v>
          </cell>
          <cell r="U206">
            <v>36.968598678911818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36.936648433921391</v>
          </cell>
          <cell r="I207">
            <v>36.936648433921391</v>
          </cell>
          <cell r="J207">
            <v>36.936648433921391</v>
          </cell>
          <cell r="K207">
            <v>36.936648433921391</v>
          </cell>
          <cell r="L207">
            <v>36.936648433921391</v>
          </cell>
          <cell r="M207">
            <v>37.939780024189922</v>
          </cell>
          <cell r="N207">
            <v>39.237270788028994</v>
          </cell>
          <cell r="O207">
            <v>39.237270788028994</v>
          </cell>
          <cell r="P207">
            <v>39.237270788028994</v>
          </cell>
          <cell r="Q207">
            <v>39.237270788028994</v>
          </cell>
          <cell r="R207">
            <v>39.237270788028994</v>
          </cell>
          <cell r="S207">
            <v>39.237270788028994</v>
          </cell>
          <cell r="T207">
            <v>39.237270788028994</v>
          </cell>
          <cell r="U207">
            <v>39.237270788028994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36.52404440235658</v>
          </cell>
          <cell r="J208">
            <v>36.52404440235658</v>
          </cell>
          <cell r="K208">
            <v>36.52404440235658</v>
          </cell>
          <cell r="L208">
            <v>36.52404440235658</v>
          </cell>
          <cell r="M208">
            <v>36.52404440235658</v>
          </cell>
          <cell r="N208">
            <v>36.52404440235658</v>
          </cell>
          <cell r="O208">
            <v>36.52404440235658</v>
          </cell>
          <cell r="P208">
            <v>36.52404440235658</v>
          </cell>
          <cell r="Q208">
            <v>36.52404440235658</v>
          </cell>
          <cell r="R208">
            <v>36.52404440235658</v>
          </cell>
          <cell r="S208">
            <v>36.52404440235658</v>
          </cell>
          <cell r="T208">
            <v>36.52404440235658</v>
          </cell>
          <cell r="U208">
            <v>36.52404440235658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36.555365171594524</v>
          </cell>
          <cell r="I209">
            <v>36.555365171594524</v>
          </cell>
          <cell r="J209">
            <v>36.555365171594524</v>
          </cell>
          <cell r="K209">
            <v>36.555365171594524</v>
          </cell>
          <cell r="L209">
            <v>36.555365171594524</v>
          </cell>
          <cell r="M209">
            <v>36.555365171594524</v>
          </cell>
          <cell r="N209">
            <v>36.555365171594524</v>
          </cell>
          <cell r="O209">
            <v>36.555365171594524</v>
          </cell>
          <cell r="P209">
            <v>36.555365171594524</v>
          </cell>
          <cell r="Q209">
            <v>36.555365171594524</v>
          </cell>
          <cell r="R209">
            <v>36.555365171594524</v>
          </cell>
          <cell r="S209">
            <v>36.555365171594524</v>
          </cell>
          <cell r="T209">
            <v>36.555365171594524</v>
          </cell>
          <cell r="U209">
            <v>36.555365171594524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36.649005190471456</v>
          </cell>
          <cell r="J210">
            <v>36.649005190471456</v>
          </cell>
          <cell r="K210">
            <v>36.649005190471456</v>
          </cell>
          <cell r="L210">
            <v>36.649005190471456</v>
          </cell>
          <cell r="M210">
            <v>36.649005190471456</v>
          </cell>
          <cell r="N210">
            <v>36.649005190471456</v>
          </cell>
          <cell r="O210">
            <v>36.649005190471456</v>
          </cell>
          <cell r="P210">
            <v>36.649005190471456</v>
          </cell>
          <cell r="Q210">
            <v>36.649005190471456</v>
          </cell>
          <cell r="R210">
            <v>36.649005190471456</v>
          </cell>
          <cell r="S210">
            <v>36.649005190471456</v>
          </cell>
          <cell r="T210">
            <v>36.649005190471456</v>
          </cell>
          <cell r="U210">
            <v>36.649005190471456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36.642316041827087</v>
          </cell>
          <cell r="J211">
            <v>36.642316041827087</v>
          </cell>
          <cell r="K211">
            <v>36.642316041827087</v>
          </cell>
          <cell r="L211">
            <v>36.642316041827087</v>
          </cell>
          <cell r="M211">
            <v>36.642316041827087</v>
          </cell>
          <cell r="N211">
            <v>36.642316041827087</v>
          </cell>
          <cell r="O211">
            <v>36.642316041827087</v>
          </cell>
          <cell r="P211">
            <v>36.642316041827087</v>
          </cell>
          <cell r="Q211">
            <v>36.642316041827087</v>
          </cell>
          <cell r="R211">
            <v>36.642316041827087</v>
          </cell>
          <cell r="S211">
            <v>36.642316041827087</v>
          </cell>
          <cell r="T211">
            <v>36.642316041827087</v>
          </cell>
          <cell r="U211">
            <v>36.642316041827087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36.745861048004855</v>
          </cell>
          <cell r="I212">
            <v>36.745861048004855</v>
          </cell>
          <cell r="J212">
            <v>36.745861048004855</v>
          </cell>
          <cell r="K212">
            <v>37.849457138913294</v>
          </cell>
          <cell r="L212">
            <v>37.849457138913294</v>
          </cell>
          <cell r="M212">
            <v>37.849457138913294</v>
          </cell>
          <cell r="N212">
            <v>37.849457138913294</v>
          </cell>
          <cell r="O212">
            <v>37.849457138913294</v>
          </cell>
          <cell r="P212">
            <v>37.849457138913294</v>
          </cell>
          <cell r="Q212">
            <v>37.849457138913294</v>
          </cell>
          <cell r="R212">
            <v>37.849457138913294</v>
          </cell>
          <cell r="S212">
            <v>37.849457138913294</v>
          </cell>
          <cell r="T212">
            <v>37.849457138913294</v>
          </cell>
          <cell r="U212">
            <v>37.849457138913294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36.984021091535297</v>
          </cell>
          <cell r="I213">
            <v>36.984021091535297</v>
          </cell>
          <cell r="J213">
            <v>36.984021091535297</v>
          </cell>
          <cell r="K213">
            <v>36.984021091535297</v>
          </cell>
          <cell r="L213">
            <v>36.984021091535297</v>
          </cell>
          <cell r="M213">
            <v>36.984021091535297</v>
          </cell>
          <cell r="N213">
            <v>36.984021091535297</v>
          </cell>
          <cell r="O213">
            <v>36.984021091535297</v>
          </cell>
          <cell r="P213">
            <v>36.984021091535297</v>
          </cell>
          <cell r="Q213">
            <v>36.984021091535297</v>
          </cell>
          <cell r="R213">
            <v>36.984021091535297</v>
          </cell>
          <cell r="S213">
            <v>36.984021091535297</v>
          </cell>
          <cell r="T213">
            <v>36.984021091535297</v>
          </cell>
          <cell r="U213">
            <v>36.984021091535297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36.922156404469952</v>
          </cell>
          <cell r="I214">
            <v>36.922156404469952</v>
          </cell>
          <cell r="J214">
            <v>36.922156404469952</v>
          </cell>
          <cell r="K214">
            <v>36.922156404469952</v>
          </cell>
          <cell r="L214">
            <v>36.922156404469952</v>
          </cell>
          <cell r="M214">
            <v>36.922156404469952</v>
          </cell>
          <cell r="N214">
            <v>36.922156404469952</v>
          </cell>
          <cell r="O214">
            <v>36.922156404469952</v>
          </cell>
          <cell r="P214">
            <v>36.922156404469952</v>
          </cell>
          <cell r="Q214">
            <v>36.922156404469952</v>
          </cell>
          <cell r="R214">
            <v>36.922156404469952</v>
          </cell>
          <cell r="S214">
            <v>36.922156404469952</v>
          </cell>
          <cell r="T214">
            <v>36.922156404469952</v>
          </cell>
          <cell r="U214">
            <v>36.922156404469952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36.481190368234174</v>
          </cell>
          <cell r="J215">
            <v>36.481190368234174</v>
          </cell>
          <cell r="K215">
            <v>36.481190368234174</v>
          </cell>
          <cell r="L215">
            <v>36.481190368234174</v>
          </cell>
          <cell r="M215">
            <v>36.481190368234174</v>
          </cell>
          <cell r="N215">
            <v>36.481190368234174</v>
          </cell>
          <cell r="O215">
            <v>36.481190368234174</v>
          </cell>
          <cell r="P215">
            <v>36.481190368234174</v>
          </cell>
          <cell r="Q215">
            <v>36.481190368234174</v>
          </cell>
          <cell r="R215">
            <v>36.481190368234174</v>
          </cell>
          <cell r="S215">
            <v>36.481190368234174</v>
          </cell>
          <cell r="T215">
            <v>36.481190368234174</v>
          </cell>
          <cell r="U215">
            <v>36.481190368234174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36.494407562973393</v>
          </cell>
          <cell r="J216">
            <v>36.494407562973393</v>
          </cell>
          <cell r="K216">
            <v>36.494407562973393</v>
          </cell>
          <cell r="L216">
            <v>36.494407562973393</v>
          </cell>
          <cell r="M216">
            <v>36.494407562973393</v>
          </cell>
          <cell r="N216">
            <v>36.494407562973393</v>
          </cell>
          <cell r="O216">
            <v>36.494407562973393</v>
          </cell>
          <cell r="P216">
            <v>36.494407562973393</v>
          </cell>
          <cell r="Q216">
            <v>36.494407562973393</v>
          </cell>
          <cell r="R216">
            <v>36.494407562973393</v>
          </cell>
          <cell r="S216">
            <v>36.494407562973393</v>
          </cell>
          <cell r="T216">
            <v>36.494407562973393</v>
          </cell>
          <cell r="U216">
            <v>36.494407562973393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36.903184903539135</v>
          </cell>
          <cell r="I217">
            <v>36.903184903539135</v>
          </cell>
          <cell r="J217">
            <v>36.903184903539135</v>
          </cell>
          <cell r="K217">
            <v>39.04354208675133</v>
          </cell>
          <cell r="L217">
            <v>39.04354208675133</v>
          </cell>
          <cell r="M217">
            <v>39.04354208675133</v>
          </cell>
          <cell r="N217">
            <v>39.04354208675133</v>
          </cell>
          <cell r="O217">
            <v>39.04354208675133</v>
          </cell>
          <cell r="P217">
            <v>39.04354208675133</v>
          </cell>
          <cell r="Q217">
            <v>39.04354208675133</v>
          </cell>
          <cell r="R217">
            <v>39.04354208675133</v>
          </cell>
          <cell r="S217">
            <v>39.04354208675133</v>
          </cell>
          <cell r="T217">
            <v>39.04354208675133</v>
          </cell>
          <cell r="U217">
            <v>39.04354208675133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36.691284063705311</v>
          </cell>
          <cell r="I218">
            <v>36.691284063705311</v>
          </cell>
          <cell r="J218">
            <v>36.691284063705311</v>
          </cell>
          <cell r="K218">
            <v>36.691284063705311</v>
          </cell>
          <cell r="L218">
            <v>36.691284063705311</v>
          </cell>
          <cell r="M218">
            <v>36.691284063705311</v>
          </cell>
          <cell r="N218">
            <v>36.691284063705311</v>
          </cell>
          <cell r="O218">
            <v>36.691284063705311</v>
          </cell>
          <cell r="P218">
            <v>36.691284063705311</v>
          </cell>
          <cell r="Q218">
            <v>36.691284063705311</v>
          </cell>
          <cell r="R218">
            <v>36.691284063705311</v>
          </cell>
          <cell r="S218">
            <v>36.691284063705311</v>
          </cell>
          <cell r="T218">
            <v>36.691284063705311</v>
          </cell>
          <cell r="U218">
            <v>36.691284063705311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36.575766761798015</v>
          </cell>
          <cell r="I219">
            <v>36.575766761798015</v>
          </cell>
          <cell r="J219">
            <v>36.575766761798015</v>
          </cell>
          <cell r="K219">
            <v>36.575766761798015</v>
          </cell>
          <cell r="L219">
            <v>36.575766761798015</v>
          </cell>
          <cell r="M219">
            <v>36.575766761798015</v>
          </cell>
          <cell r="N219">
            <v>36.575766761798015</v>
          </cell>
          <cell r="O219">
            <v>36.575766761798015</v>
          </cell>
          <cell r="P219">
            <v>36.575766761798015</v>
          </cell>
          <cell r="Q219">
            <v>36.575766761798015</v>
          </cell>
          <cell r="R219">
            <v>36.575766761798015</v>
          </cell>
          <cell r="S219">
            <v>36.575766761798015</v>
          </cell>
          <cell r="T219">
            <v>36.575766761798015</v>
          </cell>
          <cell r="U219">
            <v>36.575766761798015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36.858089018206904</v>
          </cell>
          <cell r="I220">
            <v>36.858089018206904</v>
          </cell>
          <cell r="J220">
            <v>36.858089018206904</v>
          </cell>
          <cell r="K220">
            <v>36.858089018206904</v>
          </cell>
          <cell r="L220">
            <v>36.858089018206904</v>
          </cell>
          <cell r="M220">
            <v>36.858089018206904</v>
          </cell>
          <cell r="N220">
            <v>36.858089018206904</v>
          </cell>
          <cell r="O220">
            <v>36.858089018206904</v>
          </cell>
          <cell r="P220">
            <v>36.858089018206904</v>
          </cell>
          <cell r="Q220">
            <v>36.858089018206904</v>
          </cell>
          <cell r="R220">
            <v>36.858089018206904</v>
          </cell>
          <cell r="S220">
            <v>36.858089018206904</v>
          </cell>
          <cell r="T220">
            <v>36.858089018206904</v>
          </cell>
          <cell r="U220">
            <v>36.858089018206904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36.882997527044999</v>
          </cell>
          <cell r="I221">
            <v>36.882997527044999</v>
          </cell>
          <cell r="J221">
            <v>36.882997527044999</v>
          </cell>
          <cell r="K221">
            <v>36.882997527044999</v>
          </cell>
          <cell r="L221">
            <v>36.882997527044999</v>
          </cell>
          <cell r="M221">
            <v>36.938593432184732</v>
          </cell>
          <cell r="N221">
            <v>37.947857299432584</v>
          </cell>
          <cell r="O221">
            <v>37.947857299432584</v>
          </cell>
          <cell r="P221">
            <v>37.947857299432584</v>
          </cell>
          <cell r="Q221">
            <v>37.947857299432584</v>
          </cell>
          <cell r="R221">
            <v>37.947857299432584</v>
          </cell>
          <cell r="S221">
            <v>37.947857299432584</v>
          </cell>
          <cell r="T221">
            <v>37.947857299432584</v>
          </cell>
          <cell r="U221">
            <v>37.947857299432584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36.994787168226814</v>
          </cell>
          <cell r="I222">
            <v>36.994787168226814</v>
          </cell>
          <cell r="J222">
            <v>36.994787168226814</v>
          </cell>
          <cell r="K222">
            <v>37.218364991943751</v>
          </cell>
          <cell r="L222">
            <v>37.218364991943751</v>
          </cell>
          <cell r="M222">
            <v>37.595052659242882</v>
          </cell>
          <cell r="N222">
            <v>37.595052659242882</v>
          </cell>
          <cell r="O222">
            <v>37.595052659242882</v>
          </cell>
          <cell r="P222">
            <v>37.595052659242882</v>
          </cell>
          <cell r="Q222">
            <v>37.595052659242882</v>
          </cell>
          <cell r="R222">
            <v>37.595052659242882</v>
          </cell>
          <cell r="S222">
            <v>37.595052659242882</v>
          </cell>
          <cell r="T222">
            <v>37.595052659242882</v>
          </cell>
          <cell r="U222">
            <v>37.595052659242882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36.509642768983532</v>
          </cell>
          <cell r="J223">
            <v>36.509642768983532</v>
          </cell>
          <cell r="K223">
            <v>36.509642768983532</v>
          </cell>
          <cell r="L223">
            <v>36.509642768983532</v>
          </cell>
          <cell r="M223">
            <v>36.509642768983532</v>
          </cell>
          <cell r="N223">
            <v>36.509642768983532</v>
          </cell>
          <cell r="O223">
            <v>36.509642768983532</v>
          </cell>
          <cell r="P223">
            <v>36.509642768983532</v>
          </cell>
          <cell r="Q223">
            <v>36.509642768983532</v>
          </cell>
          <cell r="R223">
            <v>36.509642768983532</v>
          </cell>
          <cell r="S223">
            <v>36.509642768983532</v>
          </cell>
          <cell r="T223">
            <v>36.509642768983532</v>
          </cell>
          <cell r="U223">
            <v>36.509642768983532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36.357693443497411</v>
          </cell>
          <cell r="I224">
            <v>36.357693443497411</v>
          </cell>
          <cell r="J224">
            <v>36.357693443497411</v>
          </cell>
          <cell r="K224">
            <v>36.357693443497411</v>
          </cell>
          <cell r="L224">
            <v>36.357693443497411</v>
          </cell>
          <cell r="M224">
            <v>36.357693443497411</v>
          </cell>
          <cell r="N224">
            <v>36.357693443497411</v>
          </cell>
          <cell r="O224">
            <v>36.357693443497411</v>
          </cell>
          <cell r="P224">
            <v>36.357693443497411</v>
          </cell>
          <cell r="Q224">
            <v>36.357693443497411</v>
          </cell>
          <cell r="R224">
            <v>36.357693443497411</v>
          </cell>
          <cell r="S224">
            <v>36.357693443497411</v>
          </cell>
          <cell r="T224">
            <v>36.357693443497411</v>
          </cell>
          <cell r="U224">
            <v>36.357693443497411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36.925798995919912</v>
          </cell>
          <cell r="I225">
            <v>36.925798995919912</v>
          </cell>
          <cell r="J225">
            <v>36.925798995919912</v>
          </cell>
          <cell r="K225">
            <v>36.925798995919912</v>
          </cell>
          <cell r="L225">
            <v>36.925798995919912</v>
          </cell>
          <cell r="M225">
            <v>36.925798995919912</v>
          </cell>
          <cell r="N225">
            <v>36.925798995919912</v>
          </cell>
          <cell r="O225">
            <v>36.925798995919912</v>
          </cell>
          <cell r="P225">
            <v>36.925798995919912</v>
          </cell>
          <cell r="Q225">
            <v>36.925798995919912</v>
          </cell>
          <cell r="R225">
            <v>36.925798995919912</v>
          </cell>
          <cell r="S225">
            <v>36.925798995919912</v>
          </cell>
          <cell r="T225">
            <v>36.925798995919912</v>
          </cell>
          <cell r="U225">
            <v>36.925798995919912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36.539858116022906</v>
          </cell>
          <cell r="J226">
            <v>36.539858116022906</v>
          </cell>
          <cell r="K226">
            <v>36.539858116022906</v>
          </cell>
          <cell r="L226">
            <v>36.539858116022906</v>
          </cell>
          <cell r="M226">
            <v>36.539858116022906</v>
          </cell>
          <cell r="N226">
            <v>36.539858116022906</v>
          </cell>
          <cell r="O226">
            <v>36.539858116022906</v>
          </cell>
          <cell r="P226">
            <v>36.539858116022906</v>
          </cell>
          <cell r="Q226">
            <v>36.539858116022906</v>
          </cell>
          <cell r="R226">
            <v>36.539858116022906</v>
          </cell>
          <cell r="S226">
            <v>36.539858116022906</v>
          </cell>
          <cell r="T226">
            <v>36.539858116022906</v>
          </cell>
          <cell r="U226">
            <v>36.539858116022906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36.627023149020943</v>
          </cell>
          <cell r="I227">
            <v>36.627023149020943</v>
          </cell>
          <cell r="J227">
            <v>36.627023149020943</v>
          </cell>
          <cell r="K227">
            <v>36.627023149020943</v>
          </cell>
          <cell r="L227">
            <v>36.627023149020943</v>
          </cell>
          <cell r="M227">
            <v>36.627023149020943</v>
          </cell>
          <cell r="N227">
            <v>36.627023149020943</v>
          </cell>
          <cell r="O227">
            <v>36.627023149020943</v>
          </cell>
          <cell r="P227">
            <v>36.627023149020943</v>
          </cell>
          <cell r="Q227">
            <v>36.627023149020943</v>
          </cell>
          <cell r="R227">
            <v>36.627023149020943</v>
          </cell>
          <cell r="S227">
            <v>36.627023149020943</v>
          </cell>
          <cell r="T227">
            <v>36.627023149020943</v>
          </cell>
          <cell r="U227">
            <v>36.627023149020943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36.572388175302763</v>
          </cell>
          <cell r="I228">
            <v>36.572388175302763</v>
          </cell>
          <cell r="J228">
            <v>36.572388175302763</v>
          </cell>
          <cell r="K228">
            <v>36.572388175302763</v>
          </cell>
          <cell r="L228">
            <v>36.572388175302763</v>
          </cell>
          <cell r="M228">
            <v>36.572388175302763</v>
          </cell>
          <cell r="N228">
            <v>36.572388175302763</v>
          </cell>
          <cell r="O228">
            <v>36.572388175302763</v>
          </cell>
          <cell r="P228">
            <v>36.572388175302763</v>
          </cell>
          <cell r="Q228">
            <v>36.572388175302763</v>
          </cell>
          <cell r="R228">
            <v>36.572388175302763</v>
          </cell>
          <cell r="S228">
            <v>36.572388175302763</v>
          </cell>
          <cell r="T228">
            <v>36.572388175302763</v>
          </cell>
          <cell r="U228">
            <v>36.572388175302763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36.901240430717976</v>
          </cell>
          <cell r="I229">
            <v>36.901240430717976</v>
          </cell>
          <cell r="J229">
            <v>36.901240430717976</v>
          </cell>
          <cell r="K229">
            <v>36.901240430717976</v>
          </cell>
          <cell r="L229">
            <v>36.901240430717976</v>
          </cell>
          <cell r="M229">
            <v>37.795213064432609</v>
          </cell>
          <cell r="N229">
            <v>39.347519232246164</v>
          </cell>
          <cell r="O229">
            <v>39.347519232246164</v>
          </cell>
          <cell r="P229">
            <v>39.347519232246164</v>
          </cell>
          <cell r="Q229">
            <v>39.347519232246164</v>
          </cell>
          <cell r="R229">
            <v>39.347519232246164</v>
          </cell>
          <cell r="S229">
            <v>39.347519232246164</v>
          </cell>
          <cell r="T229">
            <v>39.347519232246164</v>
          </cell>
          <cell r="U229">
            <v>39.347519232246164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36.647874864343869</v>
          </cell>
          <cell r="I230">
            <v>36.647874864343869</v>
          </cell>
          <cell r="J230">
            <v>36.647874864343869</v>
          </cell>
          <cell r="K230">
            <v>36.647874864343869</v>
          </cell>
          <cell r="L230">
            <v>36.647874864343869</v>
          </cell>
          <cell r="M230">
            <v>36.647874864343869</v>
          </cell>
          <cell r="N230">
            <v>36.736815036563655</v>
          </cell>
          <cell r="O230">
            <v>36.736815036563655</v>
          </cell>
          <cell r="P230">
            <v>36.736815036563655</v>
          </cell>
          <cell r="Q230">
            <v>36.736815036563655</v>
          </cell>
          <cell r="R230">
            <v>36.736815036563655</v>
          </cell>
          <cell r="S230">
            <v>36.736815036563655</v>
          </cell>
          <cell r="T230">
            <v>36.736815036563655</v>
          </cell>
          <cell r="U230">
            <v>36.736815036563655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36.664423054425711</v>
          </cell>
          <cell r="J231">
            <v>36.664423054425711</v>
          </cell>
          <cell r="K231">
            <v>36.664423054425711</v>
          </cell>
          <cell r="L231">
            <v>36.664423054425711</v>
          </cell>
          <cell r="M231">
            <v>36.664423054425711</v>
          </cell>
          <cell r="N231">
            <v>36.664423054425711</v>
          </cell>
          <cell r="O231">
            <v>36.664423054425711</v>
          </cell>
          <cell r="P231">
            <v>36.664423054425711</v>
          </cell>
          <cell r="Q231">
            <v>36.664423054425711</v>
          </cell>
          <cell r="R231">
            <v>36.664423054425711</v>
          </cell>
          <cell r="S231">
            <v>36.664423054425711</v>
          </cell>
          <cell r="T231">
            <v>36.664423054425711</v>
          </cell>
          <cell r="U231">
            <v>36.664423054425711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36.969168885106946</v>
          </cell>
          <cell r="I232">
            <v>36.969168885106946</v>
          </cell>
          <cell r="J232">
            <v>36.969168885106946</v>
          </cell>
          <cell r="K232">
            <v>37.167675917748632</v>
          </cell>
          <cell r="L232">
            <v>38.235426656956534</v>
          </cell>
          <cell r="M232">
            <v>38.235426656956534</v>
          </cell>
          <cell r="N232">
            <v>38.235426656956534</v>
          </cell>
          <cell r="O232">
            <v>38.235426656956534</v>
          </cell>
          <cell r="P232">
            <v>38.235426656956534</v>
          </cell>
          <cell r="Q232">
            <v>38.235426656956534</v>
          </cell>
          <cell r="R232">
            <v>38.235426656956534</v>
          </cell>
          <cell r="S232">
            <v>38.235426656956534</v>
          </cell>
          <cell r="T232">
            <v>38.235426656956534</v>
          </cell>
          <cell r="U232">
            <v>38.235426656956534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36.647195680177724</v>
          </cell>
          <cell r="I233">
            <v>36.647195680177724</v>
          </cell>
          <cell r="J233">
            <v>36.647195680177724</v>
          </cell>
          <cell r="K233">
            <v>36.647195680177724</v>
          </cell>
          <cell r="L233">
            <v>37.502648513275268</v>
          </cell>
          <cell r="M233">
            <v>38.070154630160417</v>
          </cell>
          <cell r="N233">
            <v>38.070154630160417</v>
          </cell>
          <cell r="O233">
            <v>38.070154630160417</v>
          </cell>
          <cell r="P233">
            <v>38.070154630160417</v>
          </cell>
          <cell r="Q233">
            <v>38.070154630160417</v>
          </cell>
          <cell r="R233">
            <v>38.070154630160417</v>
          </cell>
          <cell r="S233">
            <v>38.070154630160417</v>
          </cell>
          <cell r="T233">
            <v>38.070154630160417</v>
          </cell>
          <cell r="U233">
            <v>38.070154630160417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36.651922482334399</v>
          </cell>
          <cell r="J234">
            <v>36.651922482334399</v>
          </cell>
          <cell r="K234">
            <v>36.651922482334399</v>
          </cell>
          <cell r="L234">
            <v>36.651922482334399</v>
          </cell>
          <cell r="M234">
            <v>36.651922482334399</v>
          </cell>
          <cell r="N234">
            <v>36.651922482334399</v>
          </cell>
          <cell r="O234">
            <v>36.651922482334399</v>
          </cell>
          <cell r="P234">
            <v>36.651922482334399</v>
          </cell>
          <cell r="Q234">
            <v>36.651922482334399</v>
          </cell>
          <cell r="R234">
            <v>36.651922482334399</v>
          </cell>
          <cell r="S234">
            <v>36.651922482334399</v>
          </cell>
          <cell r="T234">
            <v>36.651922482334399</v>
          </cell>
          <cell r="U234">
            <v>36.651922482334399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37.020932126465972</v>
          </cell>
          <cell r="I235">
            <v>37.020932126465972</v>
          </cell>
          <cell r="J235">
            <v>37.020932126465972</v>
          </cell>
          <cell r="K235">
            <v>37.020932126465972</v>
          </cell>
          <cell r="L235">
            <v>37.020932126465972</v>
          </cell>
          <cell r="M235">
            <v>37.020932126465972</v>
          </cell>
          <cell r="N235">
            <v>37.020932126465972</v>
          </cell>
          <cell r="O235">
            <v>37.020932126465972</v>
          </cell>
          <cell r="P235">
            <v>37.020932126465972</v>
          </cell>
          <cell r="Q235">
            <v>37.020932126465972</v>
          </cell>
          <cell r="R235">
            <v>37.020932126465972</v>
          </cell>
          <cell r="S235">
            <v>37.020932126465972</v>
          </cell>
          <cell r="T235">
            <v>37.020932126465972</v>
          </cell>
          <cell r="U235">
            <v>37.020932126465972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36.405252389668838</v>
          </cell>
          <cell r="J236">
            <v>36.405252389668838</v>
          </cell>
          <cell r="K236">
            <v>36.405252389668838</v>
          </cell>
          <cell r="L236">
            <v>36.405252389668838</v>
          </cell>
          <cell r="M236">
            <v>36.405252389668838</v>
          </cell>
          <cell r="N236">
            <v>36.405252389668838</v>
          </cell>
          <cell r="O236">
            <v>36.405252389668838</v>
          </cell>
          <cell r="P236">
            <v>36.405252389668838</v>
          </cell>
          <cell r="Q236">
            <v>36.405252389668838</v>
          </cell>
          <cell r="R236">
            <v>36.405252389668838</v>
          </cell>
          <cell r="S236">
            <v>36.405252389668838</v>
          </cell>
          <cell r="T236">
            <v>36.405252389668838</v>
          </cell>
          <cell r="U236">
            <v>36.405252389668838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36.846903193489581</v>
          </cell>
          <cell r="I237">
            <v>36.846903193489581</v>
          </cell>
          <cell r="J237">
            <v>36.846903193489581</v>
          </cell>
          <cell r="K237">
            <v>36.846903193489581</v>
          </cell>
          <cell r="L237">
            <v>36.846903193489581</v>
          </cell>
          <cell r="M237">
            <v>36.846903193489581</v>
          </cell>
          <cell r="N237">
            <v>36.846903193489581</v>
          </cell>
          <cell r="O237">
            <v>36.846903193489581</v>
          </cell>
          <cell r="P237">
            <v>36.846903193489581</v>
          </cell>
          <cell r="Q237">
            <v>36.846903193489581</v>
          </cell>
          <cell r="R237">
            <v>36.846903193489581</v>
          </cell>
          <cell r="S237">
            <v>36.846903193489581</v>
          </cell>
          <cell r="T237">
            <v>36.846903193489581</v>
          </cell>
          <cell r="U237">
            <v>36.846903193489581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36.912973041514796</v>
          </cell>
          <cell r="I238">
            <v>36.912973041514796</v>
          </cell>
          <cell r="J238">
            <v>36.912973041514796</v>
          </cell>
          <cell r="K238">
            <v>36.912973041514796</v>
          </cell>
          <cell r="L238">
            <v>36.912973041514796</v>
          </cell>
          <cell r="M238">
            <v>36.912973041514796</v>
          </cell>
          <cell r="N238">
            <v>36.912973041514796</v>
          </cell>
          <cell r="O238">
            <v>36.912973041514796</v>
          </cell>
          <cell r="P238">
            <v>36.912973041514796</v>
          </cell>
          <cell r="Q238">
            <v>36.912973041514796</v>
          </cell>
          <cell r="R238">
            <v>36.912973041514796</v>
          </cell>
          <cell r="S238">
            <v>36.912973041514796</v>
          </cell>
          <cell r="T238">
            <v>36.912973041514796</v>
          </cell>
          <cell r="U238">
            <v>36.912973041514796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36.882834571217131</v>
          </cell>
          <cell r="I239">
            <v>36.882834571217131</v>
          </cell>
          <cell r="J239">
            <v>36.882834571217131</v>
          </cell>
          <cell r="K239">
            <v>36.882834571217131</v>
          </cell>
          <cell r="L239">
            <v>36.882834571217131</v>
          </cell>
          <cell r="M239">
            <v>36.882834571217131</v>
          </cell>
          <cell r="N239">
            <v>36.882834571217131</v>
          </cell>
          <cell r="O239">
            <v>36.882834571217131</v>
          </cell>
          <cell r="P239">
            <v>36.882834571217131</v>
          </cell>
          <cell r="Q239">
            <v>36.882834571217131</v>
          </cell>
          <cell r="R239">
            <v>36.882834571217131</v>
          </cell>
          <cell r="S239">
            <v>36.882834571217131</v>
          </cell>
          <cell r="T239">
            <v>36.882834571217131</v>
          </cell>
          <cell r="U239">
            <v>36.882834571217131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36.895168856781694</v>
          </cell>
          <cell r="I240">
            <v>36.895168856781694</v>
          </cell>
          <cell r="J240">
            <v>36.895168856781694</v>
          </cell>
          <cell r="K240">
            <v>37.798452308082091</v>
          </cell>
          <cell r="L240">
            <v>39.052692973741472</v>
          </cell>
          <cell r="M240">
            <v>39.59385656884767</v>
          </cell>
          <cell r="N240">
            <v>39.59385656884767</v>
          </cell>
          <cell r="O240">
            <v>39.59385656884767</v>
          </cell>
          <cell r="P240">
            <v>39.59385656884767</v>
          </cell>
          <cell r="Q240">
            <v>39.59385656884767</v>
          </cell>
          <cell r="R240">
            <v>39.59385656884767</v>
          </cell>
          <cell r="S240">
            <v>39.59385656884767</v>
          </cell>
          <cell r="T240">
            <v>39.59385656884767</v>
          </cell>
          <cell r="U240">
            <v>39.59385656884767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36.920638637453507</v>
          </cell>
          <cell r="I241">
            <v>36.920638637453507</v>
          </cell>
          <cell r="J241">
            <v>36.920638637453507</v>
          </cell>
          <cell r="K241">
            <v>36.920638637453507</v>
          </cell>
          <cell r="L241">
            <v>36.920638637453507</v>
          </cell>
          <cell r="M241">
            <v>36.920638637453507</v>
          </cell>
          <cell r="N241">
            <v>36.920638637453507</v>
          </cell>
          <cell r="O241">
            <v>36.920638637453507</v>
          </cell>
          <cell r="P241">
            <v>36.920638637453507</v>
          </cell>
          <cell r="Q241">
            <v>36.920638637453507</v>
          </cell>
          <cell r="R241">
            <v>36.920638637453507</v>
          </cell>
          <cell r="S241">
            <v>36.920638637453507</v>
          </cell>
          <cell r="T241">
            <v>36.920638637453507</v>
          </cell>
          <cell r="U241">
            <v>36.920638637453507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36.670035163516573</v>
          </cell>
          <cell r="I242">
            <v>36.670035163516573</v>
          </cell>
          <cell r="J242">
            <v>36.670035163516573</v>
          </cell>
          <cell r="K242">
            <v>36.670035163516573</v>
          </cell>
          <cell r="L242">
            <v>36.670035163516573</v>
          </cell>
          <cell r="M242">
            <v>36.670035163516573</v>
          </cell>
          <cell r="N242">
            <v>36.670035163516573</v>
          </cell>
          <cell r="O242">
            <v>36.670035163516573</v>
          </cell>
          <cell r="P242">
            <v>36.670035163516573</v>
          </cell>
          <cell r="Q242">
            <v>36.670035163516573</v>
          </cell>
          <cell r="R242">
            <v>36.670035163516573</v>
          </cell>
          <cell r="S242">
            <v>36.670035163516573</v>
          </cell>
          <cell r="T242">
            <v>36.670035163516573</v>
          </cell>
          <cell r="U242">
            <v>36.670035163516573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36.499298791688709</v>
          </cell>
          <cell r="J243">
            <v>36.499298791688709</v>
          </cell>
          <cell r="K243">
            <v>36.499298791688709</v>
          </cell>
          <cell r="L243">
            <v>36.499298791688709</v>
          </cell>
          <cell r="M243">
            <v>36.499298791688709</v>
          </cell>
          <cell r="N243">
            <v>36.499298791688709</v>
          </cell>
          <cell r="O243">
            <v>36.499298791688709</v>
          </cell>
          <cell r="P243">
            <v>36.499298791688709</v>
          </cell>
          <cell r="Q243">
            <v>36.499298791688709</v>
          </cell>
          <cell r="R243">
            <v>36.499298791688709</v>
          </cell>
          <cell r="S243">
            <v>36.499298791688709</v>
          </cell>
          <cell r="T243">
            <v>36.499298791688709</v>
          </cell>
          <cell r="U243">
            <v>36.499298791688709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36.319456255117743</v>
          </cell>
          <cell r="J244">
            <v>36.319456255117743</v>
          </cell>
          <cell r="K244">
            <v>36.319456255117743</v>
          </cell>
          <cell r="L244">
            <v>36.319456255117743</v>
          </cell>
          <cell r="M244">
            <v>36.319456255117743</v>
          </cell>
          <cell r="N244">
            <v>36.319456255117743</v>
          </cell>
          <cell r="O244">
            <v>36.319456255117743</v>
          </cell>
          <cell r="P244">
            <v>36.319456255117743</v>
          </cell>
          <cell r="Q244">
            <v>36.319456255117743</v>
          </cell>
          <cell r="R244">
            <v>36.319456255117743</v>
          </cell>
          <cell r="S244">
            <v>36.319456255117743</v>
          </cell>
          <cell r="T244">
            <v>36.319456255117743</v>
          </cell>
          <cell r="U244">
            <v>36.319456255117743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36.826326253495793</v>
          </cell>
          <cell r="I245">
            <v>36.826326253495793</v>
          </cell>
          <cell r="J245">
            <v>36.826326253495793</v>
          </cell>
          <cell r="K245">
            <v>36.826326253495793</v>
          </cell>
          <cell r="L245">
            <v>36.826326253495793</v>
          </cell>
          <cell r="M245">
            <v>36.826326253495793</v>
          </cell>
          <cell r="N245">
            <v>36.826326253495793</v>
          </cell>
          <cell r="O245">
            <v>36.826326253495793</v>
          </cell>
          <cell r="P245">
            <v>36.826326253495793</v>
          </cell>
          <cell r="Q245">
            <v>36.826326253495793</v>
          </cell>
          <cell r="R245">
            <v>36.826326253495793</v>
          </cell>
          <cell r="S245">
            <v>36.826326253495793</v>
          </cell>
          <cell r="T245">
            <v>36.826326253495793</v>
          </cell>
          <cell r="U245">
            <v>36.826326253495793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36.649917573796216</v>
          </cell>
          <cell r="J246">
            <v>36.649917573796216</v>
          </cell>
          <cell r="K246">
            <v>36.649917573796216</v>
          </cell>
          <cell r="L246">
            <v>36.649917573796216</v>
          </cell>
          <cell r="M246">
            <v>36.649917573796216</v>
          </cell>
          <cell r="N246">
            <v>36.649917573796216</v>
          </cell>
          <cell r="O246">
            <v>36.649917573796216</v>
          </cell>
          <cell r="P246">
            <v>36.649917573796216</v>
          </cell>
          <cell r="Q246">
            <v>36.649917573796216</v>
          </cell>
          <cell r="R246">
            <v>36.649917573796216</v>
          </cell>
          <cell r="S246">
            <v>36.649917573796216</v>
          </cell>
          <cell r="T246">
            <v>36.649917573796216</v>
          </cell>
          <cell r="U246">
            <v>36.649917573796216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36.567816175896155</v>
          </cell>
          <cell r="J247">
            <v>36.567816175896155</v>
          </cell>
          <cell r="K247">
            <v>36.567816175896155</v>
          </cell>
          <cell r="L247">
            <v>36.567816175896155</v>
          </cell>
          <cell r="M247">
            <v>36.567816175896155</v>
          </cell>
          <cell r="N247">
            <v>36.567816175896155</v>
          </cell>
          <cell r="O247">
            <v>36.567816175896155</v>
          </cell>
          <cell r="P247">
            <v>36.567816175896155</v>
          </cell>
          <cell r="Q247">
            <v>36.567816175896155</v>
          </cell>
          <cell r="R247">
            <v>36.567816175896155</v>
          </cell>
          <cell r="S247">
            <v>36.567816175896155</v>
          </cell>
          <cell r="T247">
            <v>36.567816175896155</v>
          </cell>
          <cell r="U247">
            <v>36.567816175896155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36.884177175525444</v>
          </cell>
          <cell r="I248">
            <v>36.884177175525444</v>
          </cell>
          <cell r="J248">
            <v>36.884177175525444</v>
          </cell>
          <cell r="K248">
            <v>36.884177175525444</v>
          </cell>
          <cell r="L248">
            <v>37.864892272598347</v>
          </cell>
          <cell r="M248">
            <v>38.716754934205163</v>
          </cell>
          <cell r="N248">
            <v>41.020108527482307</v>
          </cell>
          <cell r="O248">
            <v>42.603591309723662</v>
          </cell>
          <cell r="P248">
            <v>42.603591309723662</v>
          </cell>
          <cell r="Q248">
            <v>42.603591309723662</v>
          </cell>
          <cell r="R248">
            <v>42.603591309723662</v>
          </cell>
          <cell r="S248">
            <v>42.603591309723662</v>
          </cell>
          <cell r="T248">
            <v>42.603591309723662</v>
          </cell>
          <cell r="U248">
            <v>42.603591309723662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36.987003158890424</v>
          </cell>
          <cell r="I249">
            <v>36.987003158890424</v>
          </cell>
          <cell r="J249">
            <v>36.987003158890424</v>
          </cell>
          <cell r="K249">
            <v>36.987003158890424</v>
          </cell>
          <cell r="L249">
            <v>36.987003158890424</v>
          </cell>
          <cell r="M249">
            <v>36.987003158890424</v>
          </cell>
          <cell r="N249">
            <v>36.987003158890424</v>
          </cell>
          <cell r="O249">
            <v>36.987003158890424</v>
          </cell>
          <cell r="P249">
            <v>36.987003158890424</v>
          </cell>
          <cell r="Q249">
            <v>36.987003158890424</v>
          </cell>
          <cell r="R249">
            <v>36.987003158890424</v>
          </cell>
          <cell r="S249">
            <v>36.987003158890424</v>
          </cell>
          <cell r="T249">
            <v>36.987003158890424</v>
          </cell>
          <cell r="U249">
            <v>36.987003158890424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36.736915195151866</v>
          </cell>
          <cell r="I250">
            <v>36.736915195151866</v>
          </cell>
          <cell r="J250">
            <v>36.736915195151866</v>
          </cell>
          <cell r="K250">
            <v>36.736915195151866</v>
          </cell>
          <cell r="L250">
            <v>36.736915195151866</v>
          </cell>
          <cell r="M250">
            <v>36.736915195151866</v>
          </cell>
          <cell r="N250">
            <v>36.736915195151866</v>
          </cell>
          <cell r="O250">
            <v>36.736915195151866</v>
          </cell>
          <cell r="P250">
            <v>36.736915195151866</v>
          </cell>
          <cell r="Q250">
            <v>36.736915195151866</v>
          </cell>
          <cell r="R250">
            <v>36.736915195151866</v>
          </cell>
          <cell r="S250">
            <v>36.736915195151866</v>
          </cell>
          <cell r="T250">
            <v>36.736915195151866</v>
          </cell>
          <cell r="U250">
            <v>36.736915195151866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36.532416404973702</v>
          </cell>
          <cell r="J251">
            <v>36.532416404973702</v>
          </cell>
          <cell r="K251">
            <v>36.532416404973702</v>
          </cell>
          <cell r="L251">
            <v>36.532416404973702</v>
          </cell>
          <cell r="M251">
            <v>36.532416404973702</v>
          </cell>
          <cell r="N251">
            <v>36.532416404973702</v>
          </cell>
          <cell r="O251">
            <v>36.532416404973702</v>
          </cell>
          <cell r="P251">
            <v>36.532416404973702</v>
          </cell>
          <cell r="Q251">
            <v>36.532416404973702</v>
          </cell>
          <cell r="R251">
            <v>36.532416404973702</v>
          </cell>
          <cell r="S251">
            <v>36.532416404973702</v>
          </cell>
          <cell r="T251">
            <v>36.532416404973702</v>
          </cell>
          <cell r="U251">
            <v>36.532416404973702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36.952424903097707</v>
          </cell>
          <cell r="I252">
            <v>36.952424903097707</v>
          </cell>
          <cell r="J252">
            <v>36.952424903097707</v>
          </cell>
          <cell r="K252">
            <v>36.952424903097707</v>
          </cell>
          <cell r="L252">
            <v>36.952424903097707</v>
          </cell>
          <cell r="M252">
            <v>36.952424903097707</v>
          </cell>
          <cell r="N252">
            <v>36.952424903097707</v>
          </cell>
          <cell r="O252">
            <v>36.952424903097707</v>
          </cell>
          <cell r="P252">
            <v>36.952424903097707</v>
          </cell>
          <cell r="Q252">
            <v>36.952424903097707</v>
          </cell>
          <cell r="R252">
            <v>36.952424903097707</v>
          </cell>
          <cell r="S252">
            <v>36.952424903097707</v>
          </cell>
          <cell r="T252">
            <v>36.952424903097707</v>
          </cell>
          <cell r="U252">
            <v>36.952424903097707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36.964915907797923</v>
          </cell>
          <cell r="I253">
            <v>36.964915907797923</v>
          </cell>
          <cell r="J253">
            <v>36.964915907797923</v>
          </cell>
          <cell r="K253">
            <v>36.964915907797923</v>
          </cell>
          <cell r="L253">
            <v>36.964915907797923</v>
          </cell>
          <cell r="M253">
            <v>36.964915907797923</v>
          </cell>
          <cell r="N253">
            <v>36.964915907797923</v>
          </cell>
          <cell r="O253">
            <v>36.964915907797923</v>
          </cell>
          <cell r="P253">
            <v>36.964915907797923</v>
          </cell>
          <cell r="Q253">
            <v>36.964915907797923</v>
          </cell>
          <cell r="R253">
            <v>36.964915907797923</v>
          </cell>
          <cell r="S253">
            <v>36.964915907797923</v>
          </cell>
          <cell r="T253">
            <v>36.964915907797923</v>
          </cell>
          <cell r="U253">
            <v>36.964915907797923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36.905653886655045</v>
          </cell>
          <cell r="I254">
            <v>36.905653886655045</v>
          </cell>
          <cell r="J254">
            <v>36.905653886655045</v>
          </cell>
          <cell r="K254">
            <v>36.905653886655045</v>
          </cell>
          <cell r="L254">
            <v>36.905653886655045</v>
          </cell>
          <cell r="M254">
            <v>36.905653886655045</v>
          </cell>
          <cell r="N254">
            <v>36.905653886655045</v>
          </cell>
          <cell r="O254">
            <v>36.905653886655045</v>
          </cell>
          <cell r="P254">
            <v>36.905653886655045</v>
          </cell>
          <cell r="Q254">
            <v>36.905653886655045</v>
          </cell>
          <cell r="R254">
            <v>36.905653886655045</v>
          </cell>
          <cell r="S254">
            <v>36.905653886655045</v>
          </cell>
          <cell r="T254">
            <v>36.905653886655045</v>
          </cell>
          <cell r="U254">
            <v>36.905653886655045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36.638676677295351</v>
          </cell>
          <cell r="I255">
            <v>36.638676677295351</v>
          </cell>
          <cell r="J255">
            <v>36.638676677295351</v>
          </cell>
          <cell r="K255">
            <v>36.638676677295351</v>
          </cell>
          <cell r="L255">
            <v>37.039004368445177</v>
          </cell>
          <cell r="M255">
            <v>38.34714866978635</v>
          </cell>
          <cell r="N255">
            <v>38.34714866978635</v>
          </cell>
          <cell r="O255">
            <v>38.34714866978635</v>
          </cell>
          <cell r="P255">
            <v>38.34714866978635</v>
          </cell>
          <cell r="Q255">
            <v>38.34714866978635</v>
          </cell>
          <cell r="R255">
            <v>38.34714866978635</v>
          </cell>
          <cell r="S255">
            <v>38.34714866978635</v>
          </cell>
          <cell r="T255">
            <v>38.34714866978635</v>
          </cell>
          <cell r="U255">
            <v>38.34714866978635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36.500757059873784</v>
          </cell>
          <cell r="J256">
            <v>36.500757059873784</v>
          </cell>
          <cell r="K256">
            <v>36.500757059873784</v>
          </cell>
          <cell r="L256">
            <v>36.500757059873784</v>
          </cell>
          <cell r="M256">
            <v>37.116428514834979</v>
          </cell>
          <cell r="N256">
            <v>37.116428514834979</v>
          </cell>
          <cell r="O256">
            <v>37.116428514834979</v>
          </cell>
          <cell r="P256">
            <v>37.116428514834979</v>
          </cell>
          <cell r="Q256">
            <v>37.116428514834979</v>
          </cell>
          <cell r="R256">
            <v>37.116428514834979</v>
          </cell>
          <cell r="S256">
            <v>37.116428514834979</v>
          </cell>
          <cell r="T256">
            <v>37.116428514834979</v>
          </cell>
          <cell r="U256">
            <v>37.116428514834979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36.955596505010831</v>
          </cell>
          <cell r="I257">
            <v>36.955596505010831</v>
          </cell>
          <cell r="J257">
            <v>36.955596505010831</v>
          </cell>
          <cell r="K257">
            <v>36.955596505010831</v>
          </cell>
          <cell r="L257">
            <v>36.955596505010831</v>
          </cell>
          <cell r="M257">
            <v>36.955596505010831</v>
          </cell>
          <cell r="N257">
            <v>36.955596505010831</v>
          </cell>
          <cell r="O257">
            <v>36.955596505010831</v>
          </cell>
          <cell r="P257">
            <v>36.955596505010831</v>
          </cell>
          <cell r="Q257">
            <v>36.955596505010831</v>
          </cell>
          <cell r="R257">
            <v>36.955596505010831</v>
          </cell>
          <cell r="S257">
            <v>36.955596505010831</v>
          </cell>
          <cell r="T257">
            <v>36.955596505010831</v>
          </cell>
          <cell r="U257">
            <v>36.955596505010831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36.74351794480291</v>
          </cell>
          <cell r="I258">
            <v>36.74351794480291</v>
          </cell>
          <cell r="J258">
            <v>36.74351794480291</v>
          </cell>
          <cell r="K258">
            <v>36.74351794480291</v>
          </cell>
          <cell r="L258">
            <v>36.74351794480291</v>
          </cell>
          <cell r="M258">
            <v>36.74351794480291</v>
          </cell>
          <cell r="N258">
            <v>36.74351794480291</v>
          </cell>
          <cell r="O258">
            <v>36.74351794480291</v>
          </cell>
          <cell r="P258">
            <v>36.74351794480291</v>
          </cell>
          <cell r="Q258">
            <v>36.74351794480291</v>
          </cell>
          <cell r="R258">
            <v>36.74351794480291</v>
          </cell>
          <cell r="S258">
            <v>36.74351794480291</v>
          </cell>
          <cell r="T258">
            <v>36.74351794480291</v>
          </cell>
          <cell r="U258">
            <v>36.74351794480291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36.998109516264137</v>
          </cell>
          <cell r="I259">
            <v>36.998109516264137</v>
          </cell>
          <cell r="J259">
            <v>36.998109516264137</v>
          </cell>
          <cell r="K259">
            <v>36.998109516264137</v>
          </cell>
          <cell r="L259">
            <v>37.496609760290276</v>
          </cell>
          <cell r="M259">
            <v>38.429424299781509</v>
          </cell>
          <cell r="N259">
            <v>38.429424299781509</v>
          </cell>
          <cell r="O259">
            <v>38.429424299781509</v>
          </cell>
          <cell r="P259">
            <v>38.429424299781509</v>
          </cell>
          <cell r="Q259">
            <v>38.429424299781509</v>
          </cell>
          <cell r="R259">
            <v>38.429424299781509</v>
          </cell>
          <cell r="S259">
            <v>38.429424299781509</v>
          </cell>
          <cell r="T259">
            <v>38.429424299781509</v>
          </cell>
          <cell r="U259">
            <v>38.429424299781509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36.573532157319967</v>
          </cell>
          <cell r="J260">
            <v>36.573532157319967</v>
          </cell>
          <cell r="K260">
            <v>36.573532157319967</v>
          </cell>
          <cell r="L260">
            <v>36.573532157319967</v>
          </cell>
          <cell r="M260">
            <v>36.573532157319967</v>
          </cell>
          <cell r="N260">
            <v>36.573532157319967</v>
          </cell>
          <cell r="O260">
            <v>36.573532157319967</v>
          </cell>
          <cell r="P260">
            <v>36.573532157319967</v>
          </cell>
          <cell r="Q260">
            <v>36.573532157319967</v>
          </cell>
          <cell r="R260">
            <v>36.573532157319967</v>
          </cell>
          <cell r="S260">
            <v>36.573532157319967</v>
          </cell>
          <cell r="T260">
            <v>36.573532157319967</v>
          </cell>
          <cell r="U260">
            <v>36.573532157319967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36.760257234175086</v>
          </cell>
          <cell r="I261">
            <v>36.760257234175086</v>
          </cell>
          <cell r="J261">
            <v>36.760257234175086</v>
          </cell>
          <cell r="K261">
            <v>36.760257234175086</v>
          </cell>
          <cell r="L261">
            <v>36.760257234175086</v>
          </cell>
          <cell r="M261">
            <v>36.760257234175086</v>
          </cell>
          <cell r="N261">
            <v>36.760257234175086</v>
          </cell>
          <cell r="O261">
            <v>36.760257234175086</v>
          </cell>
          <cell r="P261">
            <v>36.760257234175086</v>
          </cell>
          <cell r="Q261">
            <v>36.760257234175086</v>
          </cell>
          <cell r="R261">
            <v>36.760257234175086</v>
          </cell>
          <cell r="S261">
            <v>36.760257234175086</v>
          </cell>
          <cell r="T261">
            <v>36.760257234175086</v>
          </cell>
          <cell r="U261">
            <v>36.760257234175086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37.004422080217303</v>
          </cell>
          <cell r="I262">
            <v>37.004422080217303</v>
          </cell>
          <cell r="J262">
            <v>37.004422080217303</v>
          </cell>
          <cell r="K262">
            <v>37.004422080217303</v>
          </cell>
          <cell r="L262">
            <v>37.004422080217303</v>
          </cell>
          <cell r="M262">
            <v>37.004422080217303</v>
          </cell>
          <cell r="N262">
            <v>37.004422080217303</v>
          </cell>
          <cell r="O262">
            <v>37.004422080217303</v>
          </cell>
          <cell r="P262">
            <v>37.004422080217303</v>
          </cell>
          <cell r="Q262">
            <v>37.004422080217303</v>
          </cell>
          <cell r="R262">
            <v>37.004422080217303</v>
          </cell>
          <cell r="S262">
            <v>37.004422080217303</v>
          </cell>
          <cell r="T262">
            <v>37.004422080217303</v>
          </cell>
          <cell r="U262">
            <v>37.004422080217303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36.926745781416585</v>
          </cell>
          <cell r="I263">
            <v>36.926745781416585</v>
          </cell>
          <cell r="J263">
            <v>36.926745781416585</v>
          </cell>
          <cell r="K263">
            <v>36.926745781416585</v>
          </cell>
          <cell r="L263">
            <v>36.926745781416585</v>
          </cell>
          <cell r="M263">
            <v>38.492153143333447</v>
          </cell>
          <cell r="N263">
            <v>40.150000761907137</v>
          </cell>
          <cell r="O263">
            <v>40.150000761907137</v>
          </cell>
          <cell r="P263">
            <v>40.150000761907137</v>
          </cell>
          <cell r="Q263">
            <v>40.150000761907137</v>
          </cell>
          <cell r="R263">
            <v>40.150000761907137</v>
          </cell>
          <cell r="S263">
            <v>40.150000761907137</v>
          </cell>
          <cell r="T263">
            <v>40.150000761907137</v>
          </cell>
          <cell r="U263">
            <v>40.150000761907137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36.901041464091506</v>
          </cell>
          <cell r="I264">
            <v>36.901041464091506</v>
          </cell>
          <cell r="J264">
            <v>36.901041464091506</v>
          </cell>
          <cell r="K264">
            <v>36.901041464091506</v>
          </cell>
          <cell r="L264">
            <v>36.901041464091506</v>
          </cell>
          <cell r="M264">
            <v>36.901041464091506</v>
          </cell>
          <cell r="N264">
            <v>36.901041464091506</v>
          </cell>
          <cell r="O264">
            <v>36.901041464091506</v>
          </cell>
          <cell r="P264">
            <v>36.901041464091506</v>
          </cell>
          <cell r="Q264">
            <v>36.901041464091506</v>
          </cell>
          <cell r="R264">
            <v>36.901041464091506</v>
          </cell>
          <cell r="S264">
            <v>36.901041464091506</v>
          </cell>
          <cell r="T264">
            <v>36.901041464091506</v>
          </cell>
          <cell r="U264">
            <v>36.901041464091506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36.572420806591325</v>
          </cell>
          <cell r="I265">
            <v>36.572420806591325</v>
          </cell>
          <cell r="J265">
            <v>36.572420806591325</v>
          </cell>
          <cell r="K265">
            <v>36.572420806591325</v>
          </cell>
          <cell r="L265">
            <v>36.572420806591325</v>
          </cell>
          <cell r="M265">
            <v>36.572420806591325</v>
          </cell>
          <cell r="N265">
            <v>36.572420806591325</v>
          </cell>
          <cell r="O265">
            <v>36.572420806591325</v>
          </cell>
          <cell r="P265">
            <v>36.572420806591325</v>
          </cell>
          <cell r="Q265">
            <v>36.572420806591325</v>
          </cell>
          <cell r="R265">
            <v>36.572420806591325</v>
          </cell>
          <cell r="S265">
            <v>36.572420806591325</v>
          </cell>
          <cell r="T265">
            <v>36.572420806591325</v>
          </cell>
          <cell r="U265">
            <v>36.572420806591325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36.814774728182094</v>
          </cell>
          <cell r="I266">
            <v>36.814774728182094</v>
          </cell>
          <cell r="J266">
            <v>36.814774728182094</v>
          </cell>
          <cell r="K266">
            <v>36.814774728182094</v>
          </cell>
          <cell r="L266">
            <v>36.814774728182094</v>
          </cell>
          <cell r="M266">
            <v>36.814774728182094</v>
          </cell>
          <cell r="N266">
            <v>36.814774728182094</v>
          </cell>
          <cell r="O266">
            <v>36.814774728182094</v>
          </cell>
          <cell r="P266">
            <v>36.814774728182094</v>
          </cell>
          <cell r="Q266">
            <v>36.814774728182094</v>
          </cell>
          <cell r="R266">
            <v>36.814774728182094</v>
          </cell>
          <cell r="S266">
            <v>36.814774728182094</v>
          </cell>
          <cell r="T266">
            <v>36.814774728182094</v>
          </cell>
          <cell r="U266">
            <v>36.814774728182094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36.817036840932872</v>
          </cell>
          <cell r="I267">
            <v>36.817036840932872</v>
          </cell>
          <cell r="J267">
            <v>36.817036840932872</v>
          </cell>
          <cell r="K267">
            <v>36.817036840932872</v>
          </cell>
          <cell r="L267">
            <v>36.817036840932872</v>
          </cell>
          <cell r="M267">
            <v>36.817036840932872</v>
          </cell>
          <cell r="N267">
            <v>36.817036840932872</v>
          </cell>
          <cell r="O267">
            <v>36.817036840932872</v>
          </cell>
          <cell r="P267">
            <v>36.817036840932872</v>
          </cell>
          <cell r="Q267">
            <v>36.817036840932872</v>
          </cell>
          <cell r="R267">
            <v>36.817036840932872</v>
          </cell>
          <cell r="S267">
            <v>36.817036840932872</v>
          </cell>
          <cell r="T267">
            <v>36.817036840932872</v>
          </cell>
          <cell r="U267">
            <v>36.817036840932872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36.580565134359659</v>
          </cell>
          <cell r="J268">
            <v>36.580565134359659</v>
          </cell>
          <cell r="K268">
            <v>36.580565134359659</v>
          </cell>
          <cell r="L268">
            <v>36.580565134359659</v>
          </cell>
          <cell r="M268">
            <v>36.580565134359659</v>
          </cell>
          <cell r="N268">
            <v>36.580565134359659</v>
          </cell>
          <cell r="O268">
            <v>36.580565134359659</v>
          </cell>
          <cell r="P268">
            <v>36.580565134359659</v>
          </cell>
          <cell r="Q268">
            <v>36.580565134359659</v>
          </cell>
          <cell r="R268">
            <v>36.580565134359659</v>
          </cell>
          <cell r="S268">
            <v>36.580565134359659</v>
          </cell>
          <cell r="T268">
            <v>36.580565134359659</v>
          </cell>
          <cell r="U268">
            <v>36.580565134359659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36.56900691911374</v>
          </cell>
          <cell r="I269">
            <v>36.56900691911374</v>
          </cell>
          <cell r="J269">
            <v>36.56900691911374</v>
          </cell>
          <cell r="K269">
            <v>36.56900691911374</v>
          </cell>
          <cell r="L269">
            <v>36.56900691911374</v>
          </cell>
          <cell r="M269">
            <v>36.56900691911374</v>
          </cell>
          <cell r="N269">
            <v>36.56900691911374</v>
          </cell>
          <cell r="O269">
            <v>36.56900691911374</v>
          </cell>
          <cell r="P269">
            <v>36.56900691911374</v>
          </cell>
          <cell r="Q269">
            <v>36.56900691911374</v>
          </cell>
          <cell r="R269">
            <v>36.56900691911374</v>
          </cell>
          <cell r="S269">
            <v>36.56900691911374</v>
          </cell>
          <cell r="T269">
            <v>36.56900691911374</v>
          </cell>
          <cell r="U269">
            <v>36.56900691911374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36.531065880545839</v>
          </cell>
          <cell r="J270">
            <v>36.531065880545839</v>
          </cell>
          <cell r="K270">
            <v>36.531065880545839</v>
          </cell>
          <cell r="L270">
            <v>36.531065880545839</v>
          </cell>
          <cell r="M270">
            <v>36.531065880545839</v>
          </cell>
          <cell r="N270">
            <v>36.531065880545839</v>
          </cell>
          <cell r="O270">
            <v>36.531065880545839</v>
          </cell>
          <cell r="P270">
            <v>36.531065880545839</v>
          </cell>
          <cell r="Q270">
            <v>36.531065880545839</v>
          </cell>
          <cell r="R270">
            <v>36.531065880545839</v>
          </cell>
          <cell r="S270">
            <v>36.531065880545839</v>
          </cell>
          <cell r="T270">
            <v>36.531065880545839</v>
          </cell>
          <cell r="U270">
            <v>36.531065880545839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36.933709881495986</v>
          </cell>
          <cell r="I271">
            <v>36.933709881495986</v>
          </cell>
          <cell r="J271">
            <v>36.933709881495986</v>
          </cell>
          <cell r="K271">
            <v>36.933709881495986</v>
          </cell>
          <cell r="L271">
            <v>36.933709881495986</v>
          </cell>
          <cell r="M271">
            <v>36.933709881495986</v>
          </cell>
          <cell r="N271">
            <v>36.933709881495986</v>
          </cell>
          <cell r="O271">
            <v>36.933709881495986</v>
          </cell>
          <cell r="P271">
            <v>36.933709881495986</v>
          </cell>
          <cell r="Q271">
            <v>36.933709881495986</v>
          </cell>
          <cell r="R271">
            <v>36.933709881495986</v>
          </cell>
          <cell r="S271">
            <v>36.933709881495986</v>
          </cell>
          <cell r="T271">
            <v>36.933709881495986</v>
          </cell>
          <cell r="U271">
            <v>36.933709881495986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36.930303815357355</v>
          </cell>
          <cell r="I272">
            <v>36.930303815357355</v>
          </cell>
          <cell r="J272">
            <v>36.930303815357355</v>
          </cell>
          <cell r="K272">
            <v>36.930303815357355</v>
          </cell>
          <cell r="L272">
            <v>36.930303815357355</v>
          </cell>
          <cell r="M272">
            <v>36.930303815357355</v>
          </cell>
          <cell r="N272">
            <v>36.930303815357355</v>
          </cell>
          <cell r="O272">
            <v>36.930303815357355</v>
          </cell>
          <cell r="P272">
            <v>36.930303815357355</v>
          </cell>
          <cell r="Q272">
            <v>36.930303815357355</v>
          </cell>
          <cell r="R272">
            <v>36.930303815357355</v>
          </cell>
          <cell r="S272">
            <v>36.930303815357355</v>
          </cell>
          <cell r="T272">
            <v>36.930303815357355</v>
          </cell>
          <cell r="U272">
            <v>36.930303815357355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37.056366713974754</v>
          </cell>
          <cell r="I273">
            <v>37.056366713974754</v>
          </cell>
          <cell r="J273">
            <v>37.056366713974754</v>
          </cell>
          <cell r="K273">
            <v>37.056366713974754</v>
          </cell>
          <cell r="L273">
            <v>37.056366713974754</v>
          </cell>
          <cell r="M273">
            <v>37.056366713974754</v>
          </cell>
          <cell r="N273">
            <v>37.056366713974754</v>
          </cell>
          <cell r="O273">
            <v>37.056366713974754</v>
          </cell>
          <cell r="P273">
            <v>37.056366713974754</v>
          </cell>
          <cell r="Q273">
            <v>37.056366713974754</v>
          </cell>
          <cell r="R273">
            <v>37.056366713974754</v>
          </cell>
          <cell r="S273">
            <v>37.056366713974754</v>
          </cell>
          <cell r="T273">
            <v>37.056366713974754</v>
          </cell>
          <cell r="U273">
            <v>37.056366713974754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36.873696757140976</v>
          </cell>
          <cell r="I274">
            <v>36.873696757140976</v>
          </cell>
          <cell r="J274">
            <v>36.873696757140976</v>
          </cell>
          <cell r="K274">
            <v>36.873696757140976</v>
          </cell>
          <cell r="L274">
            <v>36.873696757140976</v>
          </cell>
          <cell r="M274">
            <v>36.873696757140976</v>
          </cell>
          <cell r="N274">
            <v>36.873696757140976</v>
          </cell>
          <cell r="O274">
            <v>36.873696757140976</v>
          </cell>
          <cell r="P274">
            <v>36.873696757140976</v>
          </cell>
          <cell r="Q274">
            <v>36.873696757140976</v>
          </cell>
          <cell r="R274">
            <v>36.873696757140976</v>
          </cell>
          <cell r="S274">
            <v>36.873696757140976</v>
          </cell>
          <cell r="T274">
            <v>36.873696757140976</v>
          </cell>
          <cell r="U274">
            <v>36.873696757140976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36.977409850632462</v>
          </cell>
          <cell r="I275">
            <v>36.977409850632462</v>
          </cell>
          <cell r="J275">
            <v>36.977409850632462</v>
          </cell>
          <cell r="K275">
            <v>36.977409850632462</v>
          </cell>
          <cell r="L275">
            <v>37.579280410975393</v>
          </cell>
          <cell r="M275">
            <v>37.579280410975393</v>
          </cell>
          <cell r="N275">
            <v>37.579280410975393</v>
          </cell>
          <cell r="O275">
            <v>37.579280410975393</v>
          </cell>
          <cell r="P275">
            <v>37.579280410975393</v>
          </cell>
          <cell r="Q275">
            <v>37.579280410975393</v>
          </cell>
          <cell r="R275">
            <v>37.579280410975393</v>
          </cell>
          <cell r="S275">
            <v>37.579280410975393</v>
          </cell>
          <cell r="T275">
            <v>37.579280410975393</v>
          </cell>
          <cell r="U275">
            <v>37.579280410975393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36.834009840087312</v>
          </cell>
          <cell r="I276">
            <v>36.834009840087312</v>
          </cell>
          <cell r="J276">
            <v>36.834009840087312</v>
          </cell>
          <cell r="K276">
            <v>36.834009840087312</v>
          </cell>
          <cell r="L276">
            <v>36.834009840087312</v>
          </cell>
          <cell r="M276">
            <v>36.834009840087312</v>
          </cell>
          <cell r="N276">
            <v>36.834009840087312</v>
          </cell>
          <cell r="O276">
            <v>36.834009840087312</v>
          </cell>
          <cell r="P276">
            <v>36.834009840087312</v>
          </cell>
          <cell r="Q276">
            <v>36.834009840087312</v>
          </cell>
          <cell r="R276">
            <v>36.834009840087312</v>
          </cell>
          <cell r="S276">
            <v>36.834009840087312</v>
          </cell>
          <cell r="T276">
            <v>36.834009840087312</v>
          </cell>
          <cell r="U276">
            <v>36.834009840087312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36.918789772564935</v>
          </cell>
          <cell r="I277">
            <v>36.918789772564935</v>
          </cell>
          <cell r="J277">
            <v>36.918789772564935</v>
          </cell>
          <cell r="K277">
            <v>36.918789772564935</v>
          </cell>
          <cell r="L277">
            <v>36.918789772564935</v>
          </cell>
          <cell r="M277">
            <v>36.918789772564935</v>
          </cell>
          <cell r="N277">
            <v>36.918789772564935</v>
          </cell>
          <cell r="O277">
            <v>36.918789772564935</v>
          </cell>
          <cell r="P277">
            <v>36.918789772564935</v>
          </cell>
          <cell r="Q277">
            <v>36.918789772564935</v>
          </cell>
          <cell r="R277">
            <v>36.918789772564935</v>
          </cell>
          <cell r="S277">
            <v>36.918789772564935</v>
          </cell>
          <cell r="T277">
            <v>36.918789772564935</v>
          </cell>
          <cell r="U277">
            <v>36.918789772564935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36.67070620166561</v>
          </cell>
          <cell r="I278">
            <v>36.67070620166561</v>
          </cell>
          <cell r="J278">
            <v>36.67070620166561</v>
          </cell>
          <cell r="K278">
            <v>36.67070620166561</v>
          </cell>
          <cell r="L278">
            <v>36.67070620166561</v>
          </cell>
          <cell r="M278">
            <v>36.67070620166561</v>
          </cell>
          <cell r="N278">
            <v>36.67070620166561</v>
          </cell>
          <cell r="O278">
            <v>36.67070620166561</v>
          </cell>
          <cell r="P278">
            <v>36.67070620166561</v>
          </cell>
          <cell r="Q278">
            <v>36.67070620166561</v>
          </cell>
          <cell r="R278">
            <v>36.67070620166561</v>
          </cell>
          <cell r="S278">
            <v>36.67070620166561</v>
          </cell>
          <cell r="T278">
            <v>36.67070620166561</v>
          </cell>
          <cell r="U278">
            <v>36.67070620166561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36.570116399330189</v>
          </cell>
          <cell r="I279">
            <v>36.570116399330189</v>
          </cell>
          <cell r="J279">
            <v>36.570116399330189</v>
          </cell>
          <cell r="K279">
            <v>36.570116399330189</v>
          </cell>
          <cell r="L279">
            <v>36.570116399330189</v>
          </cell>
          <cell r="M279">
            <v>36.570116399330189</v>
          </cell>
          <cell r="N279">
            <v>36.570116399330189</v>
          </cell>
          <cell r="O279">
            <v>36.570116399330189</v>
          </cell>
          <cell r="P279">
            <v>36.570116399330189</v>
          </cell>
          <cell r="Q279">
            <v>36.570116399330189</v>
          </cell>
          <cell r="R279">
            <v>36.570116399330189</v>
          </cell>
          <cell r="S279">
            <v>36.570116399330189</v>
          </cell>
          <cell r="T279">
            <v>36.570116399330189</v>
          </cell>
          <cell r="U279">
            <v>36.570116399330189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36.462454872731875</v>
          </cell>
          <cell r="I280">
            <v>36.462454872731875</v>
          </cell>
          <cell r="J280">
            <v>36.462454872731875</v>
          </cell>
          <cell r="K280">
            <v>36.462454872731875</v>
          </cell>
          <cell r="L280">
            <v>36.462454872731875</v>
          </cell>
          <cell r="M280">
            <v>36.462454872731875</v>
          </cell>
          <cell r="N280">
            <v>36.462454872731875</v>
          </cell>
          <cell r="O280">
            <v>36.462454872731875</v>
          </cell>
          <cell r="P280">
            <v>36.462454872731875</v>
          </cell>
          <cell r="Q280">
            <v>36.462454872731875</v>
          </cell>
          <cell r="R280">
            <v>36.462454872731875</v>
          </cell>
          <cell r="S280">
            <v>36.462454872731875</v>
          </cell>
          <cell r="T280">
            <v>36.462454872731875</v>
          </cell>
          <cell r="U280">
            <v>36.462454872731875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36.440330898944161</v>
          </cell>
          <cell r="I281">
            <v>36.440330898944161</v>
          </cell>
          <cell r="J281">
            <v>36.440330898944161</v>
          </cell>
          <cell r="K281">
            <v>36.440330898944161</v>
          </cell>
          <cell r="L281">
            <v>36.50981149707485</v>
          </cell>
          <cell r="M281">
            <v>36.50981149707485</v>
          </cell>
          <cell r="N281">
            <v>36.50981149707485</v>
          </cell>
          <cell r="O281">
            <v>36.50981149707485</v>
          </cell>
          <cell r="P281">
            <v>36.50981149707485</v>
          </cell>
          <cell r="Q281">
            <v>36.50981149707485</v>
          </cell>
          <cell r="R281">
            <v>36.50981149707485</v>
          </cell>
          <cell r="S281">
            <v>36.50981149707485</v>
          </cell>
          <cell r="T281">
            <v>36.50981149707485</v>
          </cell>
          <cell r="U281">
            <v>36.50981149707485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36.669377074001225</v>
          </cell>
          <cell r="I282">
            <v>36.669377074001225</v>
          </cell>
          <cell r="J282">
            <v>36.669377074001225</v>
          </cell>
          <cell r="K282">
            <v>36.669377074001225</v>
          </cell>
          <cell r="L282">
            <v>36.669377074001225</v>
          </cell>
          <cell r="M282">
            <v>36.669377074001225</v>
          </cell>
          <cell r="N282">
            <v>36.669377074001225</v>
          </cell>
          <cell r="O282">
            <v>36.669377074001225</v>
          </cell>
          <cell r="P282">
            <v>36.669377074001225</v>
          </cell>
          <cell r="Q282">
            <v>36.669377074001225</v>
          </cell>
          <cell r="R282">
            <v>36.669377074001225</v>
          </cell>
          <cell r="S282">
            <v>36.669377074001225</v>
          </cell>
          <cell r="T282">
            <v>36.669377074001225</v>
          </cell>
          <cell r="U282">
            <v>36.669377074001225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36.622114978815496</v>
          </cell>
          <cell r="J283">
            <v>36.622114978815496</v>
          </cell>
          <cell r="K283">
            <v>36.622114978815496</v>
          </cell>
          <cell r="L283">
            <v>36.622114978815496</v>
          </cell>
          <cell r="M283">
            <v>36.622114978815496</v>
          </cell>
          <cell r="N283">
            <v>36.622114978815496</v>
          </cell>
          <cell r="O283">
            <v>36.622114978815496</v>
          </cell>
          <cell r="P283">
            <v>36.622114978815496</v>
          </cell>
          <cell r="Q283">
            <v>36.622114978815496</v>
          </cell>
          <cell r="R283">
            <v>36.622114978815496</v>
          </cell>
          <cell r="S283">
            <v>36.622114978815496</v>
          </cell>
          <cell r="T283">
            <v>36.622114978815496</v>
          </cell>
          <cell r="U283">
            <v>36.622114978815496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36.922039370720739</v>
          </cell>
          <cell r="I284">
            <v>36.922039370720739</v>
          </cell>
          <cell r="J284">
            <v>36.922039370720739</v>
          </cell>
          <cell r="K284">
            <v>36.922039370720739</v>
          </cell>
          <cell r="L284">
            <v>36.922039370720739</v>
          </cell>
          <cell r="M284">
            <v>36.922039370720739</v>
          </cell>
          <cell r="N284">
            <v>36.922039370720739</v>
          </cell>
          <cell r="O284">
            <v>36.922039370720739</v>
          </cell>
          <cell r="P284">
            <v>36.922039370720739</v>
          </cell>
          <cell r="Q284">
            <v>36.922039370720739</v>
          </cell>
          <cell r="R284">
            <v>36.922039370720739</v>
          </cell>
          <cell r="S284">
            <v>36.922039370720739</v>
          </cell>
          <cell r="T284">
            <v>36.922039370720739</v>
          </cell>
          <cell r="U284">
            <v>36.922039370720739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36.591259294773216</v>
          </cell>
          <cell r="I285">
            <v>36.591259294773216</v>
          </cell>
          <cell r="J285">
            <v>36.591259294773216</v>
          </cell>
          <cell r="K285">
            <v>36.591259294773216</v>
          </cell>
          <cell r="L285">
            <v>36.591259294773216</v>
          </cell>
          <cell r="M285">
            <v>36.591259294773216</v>
          </cell>
          <cell r="N285">
            <v>36.591259294773216</v>
          </cell>
          <cell r="O285">
            <v>36.591259294773216</v>
          </cell>
          <cell r="P285">
            <v>36.591259294773216</v>
          </cell>
          <cell r="Q285">
            <v>36.591259294773216</v>
          </cell>
          <cell r="R285">
            <v>36.591259294773216</v>
          </cell>
          <cell r="S285">
            <v>36.591259294773216</v>
          </cell>
          <cell r="T285">
            <v>36.591259294773216</v>
          </cell>
          <cell r="U285">
            <v>36.591259294773216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36.888776158921615</v>
          </cell>
          <cell r="I286">
            <v>36.888776158921615</v>
          </cell>
          <cell r="J286">
            <v>36.888776158921615</v>
          </cell>
          <cell r="K286">
            <v>36.888776158921615</v>
          </cell>
          <cell r="L286">
            <v>36.888776158921615</v>
          </cell>
          <cell r="M286">
            <v>36.888776158921615</v>
          </cell>
          <cell r="N286">
            <v>36.888776158921615</v>
          </cell>
          <cell r="O286">
            <v>36.888776158921615</v>
          </cell>
          <cell r="P286">
            <v>36.888776158921615</v>
          </cell>
          <cell r="Q286">
            <v>36.888776158921615</v>
          </cell>
          <cell r="R286">
            <v>36.888776158921615</v>
          </cell>
          <cell r="S286">
            <v>36.888776158921615</v>
          </cell>
          <cell r="T286">
            <v>36.888776158921615</v>
          </cell>
          <cell r="U286">
            <v>36.888776158921615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37.040406153314684</v>
          </cell>
          <cell r="I287">
            <v>37.040406153314684</v>
          </cell>
          <cell r="J287">
            <v>37.040406153314684</v>
          </cell>
          <cell r="K287">
            <v>37.040406153314684</v>
          </cell>
          <cell r="L287">
            <v>37.040406153314684</v>
          </cell>
          <cell r="M287">
            <v>37.040406153314684</v>
          </cell>
          <cell r="N287">
            <v>37.040406153314684</v>
          </cell>
          <cell r="O287">
            <v>37.040406153314684</v>
          </cell>
          <cell r="P287">
            <v>37.040406153314684</v>
          </cell>
          <cell r="Q287">
            <v>37.040406153314684</v>
          </cell>
          <cell r="R287">
            <v>37.040406153314684</v>
          </cell>
          <cell r="S287">
            <v>37.040406153314684</v>
          </cell>
          <cell r="T287">
            <v>37.040406153314684</v>
          </cell>
          <cell r="U287">
            <v>37.040406153314684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36.897111486956341</v>
          </cell>
          <cell r="I288">
            <v>36.897111486956341</v>
          </cell>
          <cell r="J288">
            <v>36.897111486956341</v>
          </cell>
          <cell r="K288">
            <v>36.897111486956341</v>
          </cell>
          <cell r="L288">
            <v>36.897111486956341</v>
          </cell>
          <cell r="M288">
            <v>36.986148997774478</v>
          </cell>
          <cell r="N288">
            <v>36.986148997774478</v>
          </cell>
          <cell r="O288">
            <v>36.986148997774478</v>
          </cell>
          <cell r="P288">
            <v>36.986148997774478</v>
          </cell>
          <cell r="Q288">
            <v>36.986148997774478</v>
          </cell>
          <cell r="R288">
            <v>36.986148997774478</v>
          </cell>
          <cell r="S288">
            <v>36.986148997774478</v>
          </cell>
          <cell r="T288">
            <v>36.986148997774478</v>
          </cell>
          <cell r="U288">
            <v>36.986148997774478</v>
          </cell>
        </row>
        <row r="289">
          <cell r="E289">
            <v>38.087407205981151</v>
          </cell>
          <cell r="F289">
            <v>37.530063280906013</v>
          </cell>
          <cell r="G289">
            <v>36.981524287573876</v>
          </cell>
          <cell r="H289">
            <v>36.981524287573876</v>
          </cell>
          <cell r="I289">
            <v>36.981524287573876</v>
          </cell>
          <cell r="J289">
            <v>36.981524287573876</v>
          </cell>
          <cell r="K289">
            <v>36.981524287573876</v>
          </cell>
          <cell r="L289">
            <v>36.981524287573876</v>
          </cell>
          <cell r="M289">
            <v>36.981524287573876</v>
          </cell>
          <cell r="N289">
            <v>36.981524287573876</v>
          </cell>
          <cell r="O289">
            <v>36.981524287573876</v>
          </cell>
          <cell r="P289">
            <v>36.981524287573876</v>
          </cell>
          <cell r="Q289">
            <v>36.981524287573876</v>
          </cell>
          <cell r="R289">
            <v>36.981524287573876</v>
          </cell>
          <cell r="S289">
            <v>36.981524287573876</v>
          </cell>
          <cell r="T289">
            <v>36.981524287573876</v>
          </cell>
          <cell r="U289">
            <v>36.981524287573876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36.996386423336411</v>
          </cell>
          <cell r="I290">
            <v>36.996386423336411</v>
          </cell>
          <cell r="J290">
            <v>36.996386423336411</v>
          </cell>
          <cell r="K290">
            <v>36.996386423336411</v>
          </cell>
          <cell r="L290">
            <v>36.996386423336411</v>
          </cell>
          <cell r="M290">
            <v>36.996386423336411</v>
          </cell>
          <cell r="N290">
            <v>36.996386423336411</v>
          </cell>
          <cell r="O290">
            <v>36.996386423336411</v>
          </cell>
          <cell r="P290">
            <v>36.996386423336411</v>
          </cell>
          <cell r="Q290">
            <v>36.996386423336411</v>
          </cell>
          <cell r="R290">
            <v>36.996386423336411</v>
          </cell>
          <cell r="S290">
            <v>36.996386423336411</v>
          </cell>
          <cell r="T290">
            <v>36.996386423336411</v>
          </cell>
          <cell r="U290">
            <v>36.996386423336411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36.735925804198871</v>
          </cell>
          <cell r="I291">
            <v>36.735925804198871</v>
          </cell>
          <cell r="J291">
            <v>36.735925804198871</v>
          </cell>
          <cell r="K291">
            <v>36.735925804198871</v>
          </cell>
          <cell r="L291">
            <v>36.735925804198871</v>
          </cell>
          <cell r="M291">
            <v>36.735925804198871</v>
          </cell>
          <cell r="N291">
            <v>36.735925804198871</v>
          </cell>
          <cell r="O291">
            <v>36.735925804198871</v>
          </cell>
          <cell r="P291">
            <v>36.735925804198871</v>
          </cell>
          <cell r="Q291">
            <v>36.735925804198871</v>
          </cell>
          <cell r="R291">
            <v>36.735925804198871</v>
          </cell>
          <cell r="S291">
            <v>36.735925804198871</v>
          </cell>
          <cell r="T291">
            <v>36.735925804198871</v>
          </cell>
          <cell r="U291">
            <v>36.735925804198871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36.961074064056142</v>
          </cell>
          <cell r="I292">
            <v>36.961074064056142</v>
          </cell>
          <cell r="J292">
            <v>36.961074064056142</v>
          </cell>
          <cell r="K292">
            <v>36.961074064056142</v>
          </cell>
          <cell r="L292">
            <v>36.961074064056142</v>
          </cell>
          <cell r="M292">
            <v>36.961074064056142</v>
          </cell>
          <cell r="N292">
            <v>36.961074064056142</v>
          </cell>
          <cell r="O292">
            <v>36.961074064056142</v>
          </cell>
          <cell r="P292">
            <v>36.961074064056142</v>
          </cell>
          <cell r="Q292">
            <v>36.961074064056142</v>
          </cell>
          <cell r="R292">
            <v>36.961074064056142</v>
          </cell>
          <cell r="S292">
            <v>36.961074064056142</v>
          </cell>
          <cell r="T292">
            <v>36.961074064056142</v>
          </cell>
          <cell r="U292">
            <v>36.961074064056142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36.946308626713837</v>
          </cell>
          <cell r="I293">
            <v>36.946308626713837</v>
          </cell>
          <cell r="J293">
            <v>36.946308626713837</v>
          </cell>
          <cell r="K293">
            <v>36.946308626713837</v>
          </cell>
          <cell r="L293">
            <v>36.946308626713837</v>
          </cell>
          <cell r="M293">
            <v>36.946308626713837</v>
          </cell>
          <cell r="N293">
            <v>36.946308626713837</v>
          </cell>
          <cell r="O293">
            <v>36.946308626713837</v>
          </cell>
          <cell r="P293">
            <v>36.946308626713837</v>
          </cell>
          <cell r="Q293">
            <v>36.946308626713837</v>
          </cell>
          <cell r="R293">
            <v>36.946308626713837</v>
          </cell>
          <cell r="S293">
            <v>36.946308626713837</v>
          </cell>
          <cell r="T293">
            <v>36.946308626713837</v>
          </cell>
          <cell r="U293">
            <v>36.946308626713837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36.873559962691424</v>
          </cell>
          <cell r="I294">
            <v>36.873559962691424</v>
          </cell>
          <cell r="J294">
            <v>36.873559962691424</v>
          </cell>
          <cell r="K294">
            <v>36.873559962691424</v>
          </cell>
          <cell r="L294">
            <v>36.873559962691424</v>
          </cell>
          <cell r="M294">
            <v>36.873559962691424</v>
          </cell>
          <cell r="N294">
            <v>36.873559962691424</v>
          </cell>
          <cell r="O294">
            <v>36.873559962691424</v>
          </cell>
          <cell r="P294">
            <v>36.873559962691424</v>
          </cell>
          <cell r="Q294">
            <v>36.873559962691424</v>
          </cell>
          <cell r="R294">
            <v>36.873559962691424</v>
          </cell>
          <cell r="S294">
            <v>36.873559962691424</v>
          </cell>
          <cell r="T294">
            <v>36.873559962691424</v>
          </cell>
          <cell r="U294">
            <v>36.873559962691424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36.899715634034884</v>
          </cell>
          <cell r="I295">
            <v>36.899715634034884</v>
          </cell>
          <cell r="J295">
            <v>36.899715634034884</v>
          </cell>
          <cell r="K295">
            <v>36.899715634034884</v>
          </cell>
          <cell r="L295">
            <v>36.899715634034884</v>
          </cell>
          <cell r="M295">
            <v>36.899715634034884</v>
          </cell>
          <cell r="N295">
            <v>36.899715634034884</v>
          </cell>
          <cell r="O295">
            <v>36.899715634034884</v>
          </cell>
          <cell r="P295">
            <v>36.899715634034884</v>
          </cell>
          <cell r="Q295">
            <v>36.899715634034884</v>
          </cell>
          <cell r="R295">
            <v>36.899715634034884</v>
          </cell>
          <cell r="S295">
            <v>36.899715634034884</v>
          </cell>
          <cell r="T295">
            <v>36.899715634034884</v>
          </cell>
          <cell r="U295">
            <v>36.899715634034884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36.934024691217942</v>
          </cell>
          <cell r="I296">
            <v>36.934024691217942</v>
          </cell>
          <cell r="J296">
            <v>36.934024691217942</v>
          </cell>
          <cell r="K296">
            <v>36.934024691217942</v>
          </cell>
          <cell r="L296">
            <v>36.934024691217942</v>
          </cell>
          <cell r="M296">
            <v>36.934024691217942</v>
          </cell>
          <cell r="N296">
            <v>36.934024691217942</v>
          </cell>
          <cell r="O296">
            <v>36.934024691217942</v>
          </cell>
          <cell r="P296">
            <v>36.934024691217942</v>
          </cell>
          <cell r="Q296">
            <v>36.934024691217942</v>
          </cell>
          <cell r="R296">
            <v>36.934024691217942</v>
          </cell>
          <cell r="S296">
            <v>36.934024691217942</v>
          </cell>
          <cell r="T296">
            <v>36.934024691217942</v>
          </cell>
          <cell r="U296">
            <v>36.934024691217942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36.949883363332546</v>
          </cell>
          <cell r="I297">
            <v>36.949883363332546</v>
          </cell>
          <cell r="J297">
            <v>36.949883363332546</v>
          </cell>
          <cell r="K297">
            <v>36.949883363332546</v>
          </cell>
          <cell r="L297">
            <v>36.949883363332546</v>
          </cell>
          <cell r="M297">
            <v>36.949883363332546</v>
          </cell>
          <cell r="N297">
            <v>36.949883363332546</v>
          </cell>
          <cell r="O297">
            <v>36.949883363332546</v>
          </cell>
          <cell r="P297">
            <v>36.949883363332546</v>
          </cell>
          <cell r="Q297">
            <v>36.949883363332546</v>
          </cell>
          <cell r="R297">
            <v>36.949883363332546</v>
          </cell>
          <cell r="S297">
            <v>36.949883363332546</v>
          </cell>
          <cell r="T297">
            <v>36.949883363332546</v>
          </cell>
          <cell r="U297">
            <v>36.949883363332546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36.829296574265697</v>
          </cell>
          <cell r="I298">
            <v>36.829296574265697</v>
          </cell>
          <cell r="J298">
            <v>36.829296574265697</v>
          </cell>
          <cell r="K298">
            <v>37.215445188230944</v>
          </cell>
          <cell r="L298">
            <v>37.783896168051832</v>
          </cell>
          <cell r="M298">
            <v>39.335793818996876</v>
          </cell>
          <cell r="N298">
            <v>39.335793818996876</v>
          </cell>
          <cell r="O298">
            <v>40.316585211631669</v>
          </cell>
          <cell r="P298">
            <v>40.316585211631669</v>
          </cell>
          <cell r="Q298">
            <v>40.316585211631669</v>
          </cell>
          <cell r="R298">
            <v>40.316585211631669</v>
          </cell>
          <cell r="S298">
            <v>40.316585211631669</v>
          </cell>
          <cell r="T298">
            <v>40.316585211631669</v>
          </cell>
          <cell r="U298">
            <v>40.316585211631669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37.006637887800046</v>
          </cell>
          <cell r="I299">
            <v>37.006637887800046</v>
          </cell>
          <cell r="J299">
            <v>37.006637887800046</v>
          </cell>
          <cell r="K299">
            <v>37.006637887800046</v>
          </cell>
          <cell r="L299">
            <v>37.006637887800046</v>
          </cell>
          <cell r="M299">
            <v>37.006637887800046</v>
          </cell>
          <cell r="N299">
            <v>37.006637887800046</v>
          </cell>
          <cell r="O299">
            <v>37.006637887800046</v>
          </cell>
          <cell r="P299">
            <v>37.006637887800046</v>
          </cell>
          <cell r="Q299">
            <v>37.006637887800046</v>
          </cell>
          <cell r="R299">
            <v>37.006637887800046</v>
          </cell>
          <cell r="S299">
            <v>37.006637887800046</v>
          </cell>
          <cell r="T299">
            <v>37.006637887800046</v>
          </cell>
          <cell r="U299">
            <v>37.006637887800046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36.939835244704994</v>
          </cell>
          <cell r="I300">
            <v>36.939835244704994</v>
          </cell>
          <cell r="J300">
            <v>36.939835244704994</v>
          </cell>
          <cell r="K300">
            <v>36.939835244704994</v>
          </cell>
          <cell r="L300">
            <v>36.939835244704994</v>
          </cell>
          <cell r="M300">
            <v>36.939835244704994</v>
          </cell>
          <cell r="N300">
            <v>36.939835244704994</v>
          </cell>
          <cell r="O300">
            <v>36.939835244704994</v>
          </cell>
          <cell r="P300">
            <v>36.939835244704994</v>
          </cell>
          <cell r="Q300">
            <v>36.939835244704994</v>
          </cell>
          <cell r="R300">
            <v>36.939835244704994</v>
          </cell>
          <cell r="S300">
            <v>36.939835244704994</v>
          </cell>
          <cell r="T300">
            <v>36.939835244704994</v>
          </cell>
          <cell r="U300">
            <v>36.939835244704994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36.988343752494849</v>
          </cell>
          <cell r="I301">
            <v>36.988343752494849</v>
          </cell>
          <cell r="J301">
            <v>36.988343752494849</v>
          </cell>
          <cell r="K301">
            <v>36.988343752494849</v>
          </cell>
          <cell r="L301">
            <v>36.988343752494849</v>
          </cell>
          <cell r="M301">
            <v>36.988343752494849</v>
          </cell>
          <cell r="N301">
            <v>36.988343752494849</v>
          </cell>
          <cell r="O301">
            <v>36.988343752494849</v>
          </cell>
          <cell r="P301">
            <v>36.988343752494849</v>
          </cell>
          <cell r="Q301">
            <v>36.988343752494849</v>
          </cell>
          <cell r="R301">
            <v>36.988343752494849</v>
          </cell>
          <cell r="S301">
            <v>36.988343752494849</v>
          </cell>
          <cell r="T301">
            <v>36.988343752494849</v>
          </cell>
          <cell r="U301">
            <v>36.988343752494849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36.452554488638114</v>
          </cell>
          <cell r="J302">
            <v>36.452554488638114</v>
          </cell>
          <cell r="K302">
            <v>36.452554488638114</v>
          </cell>
          <cell r="L302">
            <v>36.452554488638114</v>
          </cell>
          <cell r="M302">
            <v>36.452554488638114</v>
          </cell>
          <cell r="N302">
            <v>36.452554488638114</v>
          </cell>
          <cell r="O302">
            <v>36.452554488638114</v>
          </cell>
          <cell r="P302">
            <v>36.452554488638114</v>
          </cell>
          <cell r="Q302">
            <v>36.452554488638114</v>
          </cell>
          <cell r="R302">
            <v>36.452554488638114</v>
          </cell>
          <cell r="S302">
            <v>36.452554488638114</v>
          </cell>
          <cell r="T302">
            <v>36.452554488638114</v>
          </cell>
          <cell r="U302">
            <v>36.452554488638114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36.866347631963116</v>
          </cell>
          <cell r="I303">
            <v>36.866347631963116</v>
          </cell>
          <cell r="J303">
            <v>36.866347631963116</v>
          </cell>
          <cell r="K303">
            <v>36.866347631963116</v>
          </cell>
          <cell r="L303">
            <v>36.866347631963116</v>
          </cell>
          <cell r="M303">
            <v>37.982944329665344</v>
          </cell>
          <cell r="N303">
            <v>37.982944329665344</v>
          </cell>
          <cell r="O303">
            <v>37.982944329665344</v>
          </cell>
          <cell r="P303">
            <v>37.982944329665344</v>
          </cell>
          <cell r="Q303">
            <v>37.982944329665344</v>
          </cell>
          <cell r="R303">
            <v>37.982944329665344</v>
          </cell>
          <cell r="S303">
            <v>37.982944329665344</v>
          </cell>
          <cell r="T303">
            <v>37.982944329665344</v>
          </cell>
          <cell r="U303">
            <v>37.982944329665344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36.509673775204746</v>
          </cell>
          <cell r="J304">
            <v>36.509673775204746</v>
          </cell>
          <cell r="K304">
            <v>36.509673775204746</v>
          </cell>
          <cell r="L304">
            <v>36.509673775204746</v>
          </cell>
          <cell r="M304">
            <v>36.509673775204746</v>
          </cell>
          <cell r="N304">
            <v>36.509673775204746</v>
          </cell>
          <cell r="O304">
            <v>36.509673775204746</v>
          </cell>
          <cell r="P304">
            <v>36.509673775204746</v>
          </cell>
          <cell r="Q304">
            <v>36.509673775204746</v>
          </cell>
          <cell r="R304">
            <v>36.509673775204746</v>
          </cell>
          <cell r="S304">
            <v>36.509673775204746</v>
          </cell>
          <cell r="T304">
            <v>36.509673775204746</v>
          </cell>
          <cell r="U304">
            <v>36.509673775204746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36.643952298164876</v>
          </cell>
          <cell r="J305">
            <v>36.643952298164876</v>
          </cell>
          <cell r="K305">
            <v>36.643952298164876</v>
          </cell>
          <cell r="L305">
            <v>36.643952298164876</v>
          </cell>
          <cell r="M305">
            <v>36.643952298164876</v>
          </cell>
          <cell r="N305">
            <v>36.643952298164876</v>
          </cell>
          <cell r="O305">
            <v>36.643952298164876</v>
          </cell>
          <cell r="P305">
            <v>36.643952298164876</v>
          </cell>
          <cell r="Q305">
            <v>36.643952298164876</v>
          </cell>
          <cell r="R305">
            <v>36.643952298164876</v>
          </cell>
          <cell r="S305">
            <v>36.643952298164876</v>
          </cell>
          <cell r="T305">
            <v>36.643952298164876</v>
          </cell>
          <cell r="U305">
            <v>36.643952298164876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37.0154617122299</v>
          </cell>
          <cell r="I306">
            <v>37.0154617122299</v>
          </cell>
          <cell r="J306">
            <v>37.0154617122299</v>
          </cell>
          <cell r="K306">
            <v>37.0154617122299</v>
          </cell>
          <cell r="L306">
            <v>37.0154617122299</v>
          </cell>
          <cell r="M306">
            <v>37.0154617122299</v>
          </cell>
          <cell r="N306">
            <v>37.0154617122299</v>
          </cell>
          <cell r="O306">
            <v>37.0154617122299</v>
          </cell>
          <cell r="P306">
            <v>37.0154617122299</v>
          </cell>
          <cell r="Q306">
            <v>37.0154617122299</v>
          </cell>
          <cell r="R306">
            <v>37.0154617122299</v>
          </cell>
          <cell r="S306">
            <v>37.0154617122299</v>
          </cell>
          <cell r="T306">
            <v>37.0154617122299</v>
          </cell>
          <cell r="U306">
            <v>37.0154617122299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36.608037982714691</v>
          </cell>
          <cell r="I307">
            <v>36.608037982714691</v>
          </cell>
          <cell r="J307">
            <v>36.608037982714691</v>
          </cell>
          <cell r="K307">
            <v>36.608037982714691</v>
          </cell>
          <cell r="L307">
            <v>36.608037982714691</v>
          </cell>
          <cell r="M307">
            <v>36.608037982714691</v>
          </cell>
          <cell r="N307">
            <v>36.608037982714691</v>
          </cell>
          <cell r="O307">
            <v>36.608037982714691</v>
          </cell>
          <cell r="P307">
            <v>36.608037982714691</v>
          </cell>
          <cell r="Q307">
            <v>36.608037982714691</v>
          </cell>
          <cell r="R307">
            <v>36.608037982714691</v>
          </cell>
          <cell r="S307">
            <v>36.608037982714691</v>
          </cell>
          <cell r="T307">
            <v>36.608037982714691</v>
          </cell>
          <cell r="U307">
            <v>36.608037982714691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36.630821356507759</v>
          </cell>
          <cell r="J308">
            <v>36.630821356507759</v>
          </cell>
          <cell r="K308">
            <v>36.630821356507759</v>
          </cell>
          <cell r="L308">
            <v>36.630821356507759</v>
          </cell>
          <cell r="M308">
            <v>36.630821356507759</v>
          </cell>
          <cell r="N308">
            <v>36.630821356507759</v>
          </cell>
          <cell r="O308">
            <v>36.630821356507759</v>
          </cell>
          <cell r="P308">
            <v>36.630821356507759</v>
          </cell>
          <cell r="Q308">
            <v>36.630821356507759</v>
          </cell>
          <cell r="R308">
            <v>36.630821356507759</v>
          </cell>
          <cell r="S308">
            <v>36.630821356507759</v>
          </cell>
          <cell r="T308">
            <v>36.630821356507759</v>
          </cell>
          <cell r="U308">
            <v>36.630821356507759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36.359950327731724</v>
          </cell>
          <cell r="K309">
            <v>36.359950327731724</v>
          </cell>
          <cell r="L309">
            <v>36.359950327731724</v>
          </cell>
          <cell r="M309">
            <v>36.359950327731724</v>
          </cell>
          <cell r="N309">
            <v>36.359950327731724</v>
          </cell>
          <cell r="O309">
            <v>36.359950327731724</v>
          </cell>
          <cell r="P309">
            <v>36.359950327731724</v>
          </cell>
          <cell r="Q309">
            <v>36.359950327731724</v>
          </cell>
          <cell r="R309">
            <v>36.359950327731724</v>
          </cell>
          <cell r="S309">
            <v>36.359950327731724</v>
          </cell>
          <cell r="T309">
            <v>36.359950327731724</v>
          </cell>
          <cell r="U309">
            <v>36.359950327731724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36.993730536730126</v>
          </cell>
          <cell r="I310">
            <v>36.993730536730126</v>
          </cell>
          <cell r="J310">
            <v>36.993730536730126</v>
          </cell>
          <cell r="K310">
            <v>37.519099123132918</v>
          </cell>
          <cell r="L310">
            <v>37.770073797188481</v>
          </cell>
          <cell r="M310">
            <v>37.770073797188481</v>
          </cell>
          <cell r="N310">
            <v>37.770073797188481</v>
          </cell>
          <cell r="O310">
            <v>37.770073797188481</v>
          </cell>
          <cell r="P310">
            <v>37.770073797188481</v>
          </cell>
          <cell r="Q310">
            <v>37.770073797188481</v>
          </cell>
          <cell r="R310">
            <v>37.770073797188481</v>
          </cell>
          <cell r="S310">
            <v>37.770073797188481</v>
          </cell>
          <cell r="T310">
            <v>37.770073797188481</v>
          </cell>
          <cell r="U310">
            <v>37.770073797188481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36.911101835659409</v>
          </cell>
          <cell r="I311">
            <v>36.911101835659409</v>
          </cell>
          <cell r="J311">
            <v>36.911101835659409</v>
          </cell>
          <cell r="K311">
            <v>36.911101835659409</v>
          </cell>
          <cell r="L311">
            <v>36.911101835659409</v>
          </cell>
          <cell r="M311">
            <v>36.911101835659409</v>
          </cell>
          <cell r="N311">
            <v>36.911101835659409</v>
          </cell>
          <cell r="O311">
            <v>36.911101835659409</v>
          </cell>
          <cell r="P311">
            <v>36.911101835659409</v>
          </cell>
          <cell r="Q311">
            <v>36.911101835659409</v>
          </cell>
          <cell r="R311">
            <v>36.911101835659409</v>
          </cell>
          <cell r="S311">
            <v>36.911101835659409</v>
          </cell>
          <cell r="T311">
            <v>36.911101835659409</v>
          </cell>
          <cell r="U311">
            <v>36.911101835659409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36.995518902467083</v>
          </cell>
          <cell r="I312">
            <v>36.995518902467083</v>
          </cell>
          <cell r="J312">
            <v>36.995518902467083</v>
          </cell>
          <cell r="K312">
            <v>36.995518902467083</v>
          </cell>
          <cell r="L312">
            <v>36.995518902467083</v>
          </cell>
          <cell r="M312">
            <v>36.995518902467083</v>
          </cell>
          <cell r="N312">
            <v>36.995518902467083</v>
          </cell>
          <cell r="O312">
            <v>36.995518902467083</v>
          </cell>
          <cell r="P312">
            <v>36.995518902467083</v>
          </cell>
          <cell r="Q312">
            <v>36.995518902467083</v>
          </cell>
          <cell r="R312">
            <v>36.995518902467083</v>
          </cell>
          <cell r="S312">
            <v>36.995518902467083</v>
          </cell>
          <cell r="T312">
            <v>36.995518902467083</v>
          </cell>
          <cell r="U312">
            <v>36.995518902467083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36.909503123105793</v>
          </cell>
          <cell r="I313">
            <v>36.909503123105793</v>
          </cell>
          <cell r="J313">
            <v>36.909503123105793</v>
          </cell>
          <cell r="K313">
            <v>36.909503123105793</v>
          </cell>
          <cell r="L313">
            <v>36.909503123105793</v>
          </cell>
          <cell r="M313">
            <v>36.909503123105793</v>
          </cell>
          <cell r="N313">
            <v>36.909503123105793</v>
          </cell>
          <cell r="O313">
            <v>36.909503123105793</v>
          </cell>
          <cell r="P313">
            <v>36.909503123105793</v>
          </cell>
          <cell r="Q313">
            <v>36.909503123105793</v>
          </cell>
          <cell r="R313">
            <v>36.909503123105793</v>
          </cell>
          <cell r="S313">
            <v>36.909503123105793</v>
          </cell>
          <cell r="T313">
            <v>36.909503123105793</v>
          </cell>
          <cell r="U313">
            <v>36.909503123105793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36.951131718817521</v>
          </cell>
          <cell r="I314">
            <v>36.951131718817521</v>
          </cell>
          <cell r="J314">
            <v>36.951131718817521</v>
          </cell>
          <cell r="K314">
            <v>36.951131718817521</v>
          </cell>
          <cell r="L314">
            <v>36.951131718817521</v>
          </cell>
          <cell r="M314">
            <v>36.951131718817521</v>
          </cell>
          <cell r="N314">
            <v>36.951131718817521</v>
          </cell>
          <cell r="O314">
            <v>36.951131718817521</v>
          </cell>
          <cell r="P314">
            <v>36.951131718817521</v>
          </cell>
          <cell r="Q314">
            <v>36.951131718817521</v>
          </cell>
          <cell r="R314">
            <v>36.951131718817521</v>
          </cell>
          <cell r="S314">
            <v>36.951131718817521</v>
          </cell>
          <cell r="T314">
            <v>36.951131718817521</v>
          </cell>
          <cell r="U314">
            <v>36.951131718817521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36.563815891791329</v>
          </cell>
          <cell r="I315">
            <v>36.563815891791329</v>
          </cell>
          <cell r="J315">
            <v>36.563815891791329</v>
          </cell>
          <cell r="K315">
            <v>36.563815891791329</v>
          </cell>
          <cell r="L315">
            <v>36.563815891791329</v>
          </cell>
          <cell r="M315">
            <v>36.563815891791329</v>
          </cell>
          <cell r="N315">
            <v>36.563815891791329</v>
          </cell>
          <cell r="O315">
            <v>36.563815891791329</v>
          </cell>
          <cell r="P315">
            <v>36.563815891791329</v>
          </cell>
          <cell r="Q315">
            <v>36.563815891791329</v>
          </cell>
          <cell r="R315">
            <v>36.563815891791329</v>
          </cell>
          <cell r="S315">
            <v>36.563815891791329</v>
          </cell>
          <cell r="T315">
            <v>36.563815891791329</v>
          </cell>
          <cell r="U315">
            <v>36.563815891791329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36.495931026726602</v>
          </cell>
          <cell r="J316">
            <v>36.495931026726602</v>
          </cell>
          <cell r="K316">
            <v>36.495931026726602</v>
          </cell>
          <cell r="L316">
            <v>36.495931026726602</v>
          </cell>
          <cell r="M316">
            <v>36.495931026726602</v>
          </cell>
          <cell r="N316">
            <v>36.495931026726602</v>
          </cell>
          <cell r="O316">
            <v>36.495931026726602</v>
          </cell>
          <cell r="P316">
            <v>36.495931026726602</v>
          </cell>
          <cell r="Q316">
            <v>36.495931026726602</v>
          </cell>
          <cell r="R316">
            <v>36.495931026726602</v>
          </cell>
          <cell r="S316">
            <v>36.495931026726602</v>
          </cell>
          <cell r="T316">
            <v>36.495931026726602</v>
          </cell>
          <cell r="U316">
            <v>36.495931026726602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36.796410527724433</v>
          </cell>
          <cell r="I317">
            <v>36.796410527724433</v>
          </cell>
          <cell r="J317">
            <v>36.796410527724433</v>
          </cell>
          <cell r="K317">
            <v>36.796410527724433</v>
          </cell>
          <cell r="L317">
            <v>36.796410527724433</v>
          </cell>
          <cell r="M317">
            <v>36.796410527724433</v>
          </cell>
          <cell r="N317">
            <v>36.796410527724433</v>
          </cell>
          <cell r="O317">
            <v>36.796410527724433</v>
          </cell>
          <cell r="P317">
            <v>36.796410527724433</v>
          </cell>
          <cell r="Q317">
            <v>36.796410527724433</v>
          </cell>
          <cell r="R317">
            <v>36.796410527724433</v>
          </cell>
          <cell r="S317">
            <v>36.796410527724433</v>
          </cell>
          <cell r="T317">
            <v>36.796410527724433</v>
          </cell>
          <cell r="U317">
            <v>36.796410527724433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36.454294578814476</v>
          </cell>
          <cell r="J318">
            <v>36.454294578814476</v>
          </cell>
          <cell r="K318">
            <v>36.454294578814476</v>
          </cell>
          <cell r="L318">
            <v>36.454294578814476</v>
          </cell>
          <cell r="M318">
            <v>37.237832449220939</v>
          </cell>
          <cell r="N318">
            <v>37.874890828937346</v>
          </cell>
          <cell r="O318">
            <v>37.874890828937346</v>
          </cell>
          <cell r="P318">
            <v>37.874890828937346</v>
          </cell>
          <cell r="Q318">
            <v>37.874890828937346</v>
          </cell>
          <cell r="R318">
            <v>37.874890828937346</v>
          </cell>
          <cell r="S318">
            <v>37.874890828937346</v>
          </cell>
          <cell r="T318">
            <v>37.874890828937346</v>
          </cell>
          <cell r="U318">
            <v>37.874890828937346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36.869501738071335</v>
          </cell>
          <cell r="I319">
            <v>36.869501738071335</v>
          </cell>
          <cell r="J319">
            <v>36.869501738071335</v>
          </cell>
          <cell r="K319">
            <v>36.869501738071335</v>
          </cell>
          <cell r="L319">
            <v>36.869501738071335</v>
          </cell>
          <cell r="M319">
            <v>36.869501738071335</v>
          </cell>
          <cell r="N319">
            <v>36.869501738071335</v>
          </cell>
          <cell r="O319">
            <v>36.869501738071335</v>
          </cell>
          <cell r="P319">
            <v>36.869501738071335</v>
          </cell>
          <cell r="Q319">
            <v>36.869501738071335</v>
          </cell>
          <cell r="R319">
            <v>36.869501738071335</v>
          </cell>
          <cell r="S319">
            <v>36.869501738071335</v>
          </cell>
          <cell r="T319">
            <v>36.869501738071335</v>
          </cell>
          <cell r="U319">
            <v>36.869501738071335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36.92509325483401</v>
          </cell>
          <cell r="I320">
            <v>36.92509325483401</v>
          </cell>
          <cell r="J320">
            <v>36.92509325483401</v>
          </cell>
          <cell r="K320">
            <v>36.92509325483401</v>
          </cell>
          <cell r="L320">
            <v>36.92509325483401</v>
          </cell>
          <cell r="M320">
            <v>36.92509325483401</v>
          </cell>
          <cell r="N320">
            <v>36.92509325483401</v>
          </cell>
          <cell r="O320">
            <v>36.92509325483401</v>
          </cell>
          <cell r="P320">
            <v>36.92509325483401</v>
          </cell>
          <cell r="Q320">
            <v>36.92509325483401</v>
          </cell>
          <cell r="R320">
            <v>36.92509325483401</v>
          </cell>
          <cell r="S320">
            <v>36.92509325483401</v>
          </cell>
          <cell r="T320">
            <v>36.92509325483401</v>
          </cell>
          <cell r="U320">
            <v>36.92509325483401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36.967681994822307</v>
          </cell>
          <cell r="I321">
            <v>36.967681994822307</v>
          </cell>
          <cell r="J321">
            <v>36.967681994822307</v>
          </cell>
          <cell r="K321">
            <v>36.967681994822307</v>
          </cell>
          <cell r="L321">
            <v>36.967681994822307</v>
          </cell>
          <cell r="M321">
            <v>36.967681994822307</v>
          </cell>
          <cell r="N321">
            <v>36.967681994822307</v>
          </cell>
          <cell r="O321">
            <v>36.967681994822307</v>
          </cell>
          <cell r="P321">
            <v>36.967681994822307</v>
          </cell>
          <cell r="Q321">
            <v>36.967681994822307</v>
          </cell>
          <cell r="R321">
            <v>36.967681994822307</v>
          </cell>
          <cell r="S321">
            <v>36.967681994822307</v>
          </cell>
          <cell r="T321">
            <v>36.967681994822307</v>
          </cell>
          <cell r="U321">
            <v>36.967681994822307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37.039605605602624</v>
          </cell>
          <cell r="I322">
            <v>37.039605605602624</v>
          </cell>
          <cell r="J322">
            <v>37.039605605602624</v>
          </cell>
          <cell r="K322">
            <v>37.039605605602624</v>
          </cell>
          <cell r="L322">
            <v>37.374540933731396</v>
          </cell>
          <cell r="M322">
            <v>38.770315989448378</v>
          </cell>
          <cell r="N322">
            <v>38.770315989448378</v>
          </cell>
          <cell r="O322">
            <v>38.770315989448378</v>
          </cell>
          <cell r="P322">
            <v>38.770315989448378</v>
          </cell>
          <cell r="Q322">
            <v>38.770315989448378</v>
          </cell>
          <cell r="R322">
            <v>38.770315989448378</v>
          </cell>
          <cell r="S322">
            <v>38.770315989448378</v>
          </cell>
          <cell r="T322">
            <v>38.770315989448378</v>
          </cell>
          <cell r="U322">
            <v>38.770315989448378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37.014688860722572</v>
          </cell>
          <cell r="I323">
            <v>37.014688860722572</v>
          </cell>
          <cell r="J323">
            <v>37.014688860722572</v>
          </cell>
          <cell r="K323">
            <v>37.014688860722572</v>
          </cell>
          <cell r="L323">
            <v>37.014688860722572</v>
          </cell>
          <cell r="M323">
            <v>37.014688860722572</v>
          </cell>
          <cell r="N323">
            <v>37.014688860722572</v>
          </cell>
          <cell r="O323">
            <v>37.014688860722572</v>
          </cell>
          <cell r="P323">
            <v>37.014688860722572</v>
          </cell>
          <cell r="Q323">
            <v>37.014688860722572</v>
          </cell>
          <cell r="R323">
            <v>37.014688860722572</v>
          </cell>
          <cell r="S323">
            <v>37.014688860722572</v>
          </cell>
          <cell r="T323">
            <v>37.014688860722572</v>
          </cell>
          <cell r="U323">
            <v>37.014688860722572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36.922808282143315</v>
          </cell>
          <cell r="I324">
            <v>36.922808282143315</v>
          </cell>
          <cell r="J324">
            <v>36.922808282143315</v>
          </cell>
          <cell r="K324">
            <v>36.922808282143315</v>
          </cell>
          <cell r="L324">
            <v>36.922808282143315</v>
          </cell>
          <cell r="M324">
            <v>36.922808282143315</v>
          </cell>
          <cell r="N324">
            <v>36.922808282143315</v>
          </cell>
          <cell r="O324">
            <v>36.922808282143315</v>
          </cell>
          <cell r="P324">
            <v>36.922808282143315</v>
          </cell>
          <cell r="Q324">
            <v>36.922808282143315</v>
          </cell>
          <cell r="R324">
            <v>36.922808282143315</v>
          </cell>
          <cell r="S324">
            <v>36.922808282143315</v>
          </cell>
          <cell r="T324">
            <v>36.922808282143315</v>
          </cell>
          <cell r="U324">
            <v>36.922808282143315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37.023730716238113</v>
          </cell>
          <cell r="I325">
            <v>37.023730716238113</v>
          </cell>
          <cell r="J325">
            <v>37.023730716238113</v>
          </cell>
          <cell r="K325">
            <v>37.023730716238113</v>
          </cell>
          <cell r="L325">
            <v>37.023730716238113</v>
          </cell>
          <cell r="M325">
            <v>37.023730716238113</v>
          </cell>
          <cell r="N325">
            <v>37.023730716238113</v>
          </cell>
          <cell r="O325">
            <v>37.023730716238113</v>
          </cell>
          <cell r="P325">
            <v>37.023730716238113</v>
          </cell>
          <cell r="Q325">
            <v>37.023730716238113</v>
          </cell>
          <cell r="R325">
            <v>37.023730716238113</v>
          </cell>
          <cell r="S325">
            <v>37.023730716238113</v>
          </cell>
          <cell r="T325">
            <v>37.023730716238113</v>
          </cell>
          <cell r="U325">
            <v>37.023730716238113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36.615810469914891</v>
          </cell>
          <cell r="J326">
            <v>36.615810469914891</v>
          </cell>
          <cell r="K326">
            <v>36.615810469914891</v>
          </cell>
          <cell r="L326">
            <v>36.615810469914891</v>
          </cell>
          <cell r="M326">
            <v>36.615810469914891</v>
          </cell>
          <cell r="N326">
            <v>36.615810469914891</v>
          </cell>
          <cell r="O326">
            <v>36.615810469914891</v>
          </cell>
          <cell r="P326">
            <v>36.615810469914891</v>
          </cell>
          <cell r="Q326">
            <v>36.615810469914891</v>
          </cell>
          <cell r="R326">
            <v>36.615810469914891</v>
          </cell>
          <cell r="S326">
            <v>36.615810469914891</v>
          </cell>
          <cell r="T326">
            <v>36.615810469914891</v>
          </cell>
          <cell r="U326">
            <v>36.615810469914891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36.842308501679668</v>
          </cell>
          <cell r="I327">
            <v>36.842308501679668</v>
          </cell>
          <cell r="J327">
            <v>36.842308501679668</v>
          </cell>
          <cell r="K327">
            <v>36.842308501679668</v>
          </cell>
          <cell r="L327">
            <v>36.842308501679668</v>
          </cell>
          <cell r="M327">
            <v>36.842308501679668</v>
          </cell>
          <cell r="N327">
            <v>36.842308501679668</v>
          </cell>
          <cell r="O327">
            <v>36.842308501679668</v>
          </cell>
          <cell r="P327">
            <v>36.842308501679668</v>
          </cell>
          <cell r="Q327">
            <v>36.842308501679668</v>
          </cell>
          <cell r="R327">
            <v>36.842308501679668</v>
          </cell>
          <cell r="S327">
            <v>36.842308501679668</v>
          </cell>
          <cell r="T327">
            <v>36.842308501679668</v>
          </cell>
          <cell r="U327">
            <v>36.842308501679668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36.493125561250061</v>
          </cell>
          <cell r="I328">
            <v>36.493125561250061</v>
          </cell>
          <cell r="J328">
            <v>36.493125561250061</v>
          </cell>
          <cell r="K328">
            <v>36.493125561250061</v>
          </cell>
          <cell r="L328">
            <v>36.493125561250061</v>
          </cell>
          <cell r="M328">
            <v>36.493125561250061</v>
          </cell>
          <cell r="N328">
            <v>36.493125561250061</v>
          </cell>
          <cell r="O328">
            <v>36.493125561250061</v>
          </cell>
          <cell r="P328">
            <v>36.493125561250061</v>
          </cell>
          <cell r="Q328">
            <v>36.493125561250061</v>
          </cell>
          <cell r="R328">
            <v>36.493125561250061</v>
          </cell>
          <cell r="S328">
            <v>36.493125561250061</v>
          </cell>
          <cell r="T328">
            <v>36.493125561250061</v>
          </cell>
          <cell r="U328">
            <v>36.493125561250061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36.848263249324404</v>
          </cell>
          <cell r="I329">
            <v>36.848263249324404</v>
          </cell>
          <cell r="J329">
            <v>36.848263249324404</v>
          </cell>
          <cell r="K329">
            <v>36.848263249324404</v>
          </cell>
          <cell r="L329">
            <v>36.848263249324404</v>
          </cell>
          <cell r="M329">
            <v>36.848263249324404</v>
          </cell>
          <cell r="N329">
            <v>36.848263249324404</v>
          </cell>
          <cell r="O329">
            <v>36.848263249324404</v>
          </cell>
          <cell r="P329">
            <v>36.848263249324404</v>
          </cell>
          <cell r="Q329">
            <v>36.848263249324404</v>
          </cell>
          <cell r="R329">
            <v>36.848263249324404</v>
          </cell>
          <cell r="S329">
            <v>36.848263249324404</v>
          </cell>
          <cell r="T329">
            <v>36.848263249324404</v>
          </cell>
          <cell r="U329">
            <v>36.848263249324404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36.999606835541655</v>
          </cell>
          <cell r="I330">
            <v>36.999606835541655</v>
          </cell>
          <cell r="J330">
            <v>36.999606835541655</v>
          </cell>
          <cell r="K330">
            <v>36.999606835541655</v>
          </cell>
          <cell r="L330">
            <v>36.999606835541655</v>
          </cell>
          <cell r="M330">
            <v>36.999606835541655</v>
          </cell>
          <cell r="N330">
            <v>36.999606835541655</v>
          </cell>
          <cell r="O330">
            <v>36.999606835541655</v>
          </cell>
          <cell r="P330">
            <v>36.999606835541655</v>
          </cell>
          <cell r="Q330">
            <v>36.999606835541655</v>
          </cell>
          <cell r="R330">
            <v>36.999606835541655</v>
          </cell>
          <cell r="S330">
            <v>36.999606835541655</v>
          </cell>
          <cell r="T330">
            <v>36.999606835541655</v>
          </cell>
          <cell r="U330">
            <v>36.999606835541655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36.772630262592102</v>
          </cell>
          <cell r="I331">
            <v>36.772630262592102</v>
          </cell>
          <cell r="J331">
            <v>36.772630262592102</v>
          </cell>
          <cell r="K331">
            <v>36.772630262592102</v>
          </cell>
          <cell r="L331">
            <v>36.772630262592102</v>
          </cell>
          <cell r="M331">
            <v>36.772630262592102</v>
          </cell>
          <cell r="N331">
            <v>36.772630262592102</v>
          </cell>
          <cell r="O331">
            <v>36.772630262592102</v>
          </cell>
          <cell r="P331">
            <v>36.772630262592102</v>
          </cell>
          <cell r="Q331">
            <v>36.772630262592102</v>
          </cell>
          <cell r="R331">
            <v>36.772630262592102</v>
          </cell>
          <cell r="S331">
            <v>36.772630262592102</v>
          </cell>
          <cell r="T331">
            <v>36.772630262592102</v>
          </cell>
          <cell r="U331">
            <v>36.772630262592102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36.601047176130635</v>
          </cell>
          <cell r="J332">
            <v>36.601047176130635</v>
          </cell>
          <cell r="K332">
            <v>36.601047176130635</v>
          </cell>
          <cell r="L332">
            <v>36.601047176130635</v>
          </cell>
          <cell r="M332">
            <v>36.601047176130635</v>
          </cell>
          <cell r="N332">
            <v>36.601047176130635</v>
          </cell>
          <cell r="O332">
            <v>36.601047176130635</v>
          </cell>
          <cell r="P332">
            <v>36.601047176130635</v>
          </cell>
          <cell r="Q332">
            <v>36.601047176130635</v>
          </cell>
          <cell r="R332">
            <v>36.601047176130635</v>
          </cell>
          <cell r="S332">
            <v>36.601047176130635</v>
          </cell>
          <cell r="T332">
            <v>36.601047176130635</v>
          </cell>
          <cell r="U332">
            <v>36.601047176130635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36.918887737812582</v>
          </cell>
          <cell r="I333">
            <v>36.918887737812582</v>
          </cell>
          <cell r="J333">
            <v>36.918887737812582</v>
          </cell>
          <cell r="K333">
            <v>37.343473506336494</v>
          </cell>
          <cell r="L333">
            <v>37.7327216601198</v>
          </cell>
          <cell r="M333">
            <v>38.833617420024417</v>
          </cell>
          <cell r="N333">
            <v>39.921432478877513</v>
          </cell>
          <cell r="O333">
            <v>39.921432478877513</v>
          </cell>
          <cell r="P333">
            <v>39.921432478877513</v>
          </cell>
          <cell r="Q333">
            <v>39.921432478877513</v>
          </cell>
          <cell r="R333">
            <v>39.921432478877513</v>
          </cell>
          <cell r="S333">
            <v>39.921432478877513</v>
          </cell>
          <cell r="T333">
            <v>39.921432478877513</v>
          </cell>
          <cell r="U333">
            <v>39.921432478877513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36.998996109501128</v>
          </cell>
          <cell r="I334">
            <v>36.998996109501128</v>
          </cell>
          <cell r="J334">
            <v>36.998996109501128</v>
          </cell>
          <cell r="K334">
            <v>36.998996109501128</v>
          </cell>
          <cell r="L334">
            <v>36.998996109501128</v>
          </cell>
          <cell r="M334">
            <v>36.998996109501128</v>
          </cell>
          <cell r="N334">
            <v>36.998996109501128</v>
          </cell>
          <cell r="O334">
            <v>36.998996109501128</v>
          </cell>
          <cell r="P334">
            <v>36.998996109501128</v>
          </cell>
          <cell r="Q334">
            <v>36.998996109501128</v>
          </cell>
          <cell r="R334">
            <v>36.998996109501128</v>
          </cell>
          <cell r="S334">
            <v>36.998996109501128</v>
          </cell>
          <cell r="T334">
            <v>36.998996109501128</v>
          </cell>
          <cell r="U334">
            <v>36.998996109501128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36.844003229853634</v>
          </cell>
          <cell r="I335">
            <v>36.844003229853634</v>
          </cell>
          <cell r="J335">
            <v>36.844003229853634</v>
          </cell>
          <cell r="K335">
            <v>36.844003229853634</v>
          </cell>
          <cell r="L335">
            <v>36.844003229853634</v>
          </cell>
          <cell r="M335">
            <v>36.844003229853634</v>
          </cell>
          <cell r="N335">
            <v>36.844003229853634</v>
          </cell>
          <cell r="O335">
            <v>36.844003229853634</v>
          </cell>
          <cell r="P335">
            <v>36.844003229853634</v>
          </cell>
          <cell r="Q335">
            <v>36.844003229853634</v>
          </cell>
          <cell r="R335">
            <v>36.844003229853634</v>
          </cell>
          <cell r="S335">
            <v>36.844003229853634</v>
          </cell>
          <cell r="T335">
            <v>36.844003229853634</v>
          </cell>
          <cell r="U335">
            <v>36.844003229853634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36.606267456652041</v>
          </cell>
          <cell r="I336">
            <v>36.606267456652041</v>
          </cell>
          <cell r="J336">
            <v>36.606267456652041</v>
          </cell>
          <cell r="K336">
            <v>36.606267456652041</v>
          </cell>
          <cell r="L336">
            <v>36.606267456652041</v>
          </cell>
          <cell r="M336">
            <v>36.606267456652041</v>
          </cell>
          <cell r="N336">
            <v>36.606267456652041</v>
          </cell>
          <cell r="O336">
            <v>36.606267456652041</v>
          </cell>
          <cell r="P336">
            <v>36.606267456652041</v>
          </cell>
          <cell r="Q336">
            <v>36.606267456652041</v>
          </cell>
          <cell r="R336">
            <v>36.606267456652041</v>
          </cell>
          <cell r="S336">
            <v>36.606267456652041</v>
          </cell>
          <cell r="T336">
            <v>36.606267456652041</v>
          </cell>
          <cell r="U336">
            <v>36.606267456652041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36.765768273381539</v>
          </cell>
          <cell r="I337">
            <v>36.765768273381539</v>
          </cell>
          <cell r="J337">
            <v>36.765768273381539</v>
          </cell>
          <cell r="K337">
            <v>36.765768273381539</v>
          </cell>
          <cell r="L337">
            <v>36.765768273381539</v>
          </cell>
          <cell r="M337">
            <v>36.765768273381539</v>
          </cell>
          <cell r="N337">
            <v>36.765768273381539</v>
          </cell>
          <cell r="O337">
            <v>36.765768273381539</v>
          </cell>
          <cell r="P337">
            <v>36.765768273381539</v>
          </cell>
          <cell r="Q337">
            <v>36.765768273381539</v>
          </cell>
          <cell r="R337">
            <v>36.765768273381539</v>
          </cell>
          <cell r="S337">
            <v>36.765768273381539</v>
          </cell>
          <cell r="T337">
            <v>36.765768273381539</v>
          </cell>
          <cell r="U337">
            <v>36.765768273381539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36.612137496957821</v>
          </cell>
          <cell r="J338">
            <v>36.612137496957821</v>
          </cell>
          <cell r="K338">
            <v>36.612137496957821</v>
          </cell>
          <cell r="L338">
            <v>36.612137496957821</v>
          </cell>
          <cell r="M338">
            <v>36.612137496957821</v>
          </cell>
          <cell r="N338">
            <v>36.612137496957821</v>
          </cell>
          <cell r="O338">
            <v>36.612137496957821</v>
          </cell>
          <cell r="P338">
            <v>36.612137496957821</v>
          </cell>
          <cell r="Q338">
            <v>36.612137496957821</v>
          </cell>
          <cell r="R338">
            <v>36.612137496957821</v>
          </cell>
          <cell r="S338">
            <v>36.612137496957821</v>
          </cell>
          <cell r="T338">
            <v>36.612137496957821</v>
          </cell>
          <cell r="U338">
            <v>36.612137496957821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37.070393173710166</v>
          </cell>
          <cell r="I339">
            <v>37.070393173710166</v>
          </cell>
          <cell r="J339">
            <v>37.070393173710166</v>
          </cell>
          <cell r="K339">
            <v>37.070393173710166</v>
          </cell>
          <cell r="L339">
            <v>37.070393173710166</v>
          </cell>
          <cell r="M339">
            <v>37.070393173710166</v>
          </cell>
          <cell r="N339">
            <v>37.070393173710166</v>
          </cell>
          <cell r="O339">
            <v>37.070393173710166</v>
          </cell>
          <cell r="P339">
            <v>37.070393173710166</v>
          </cell>
          <cell r="Q339">
            <v>37.070393173710166</v>
          </cell>
          <cell r="R339">
            <v>37.070393173710166</v>
          </cell>
          <cell r="S339">
            <v>37.070393173710166</v>
          </cell>
          <cell r="T339">
            <v>37.070393173710166</v>
          </cell>
          <cell r="U339">
            <v>37.070393173710166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36.873119942669305</v>
          </cell>
          <cell r="I340">
            <v>36.873119942669305</v>
          </cell>
          <cell r="J340">
            <v>36.873119942669305</v>
          </cell>
          <cell r="K340">
            <v>36.873119942669305</v>
          </cell>
          <cell r="L340">
            <v>36.873119942669305</v>
          </cell>
          <cell r="M340">
            <v>36.873119942669305</v>
          </cell>
          <cell r="N340">
            <v>36.873119942669305</v>
          </cell>
          <cell r="O340">
            <v>36.873119942669305</v>
          </cell>
          <cell r="P340">
            <v>36.873119942669305</v>
          </cell>
          <cell r="Q340">
            <v>36.873119942669305</v>
          </cell>
          <cell r="R340">
            <v>36.873119942669305</v>
          </cell>
          <cell r="S340">
            <v>36.873119942669305</v>
          </cell>
          <cell r="T340">
            <v>36.873119942669305</v>
          </cell>
          <cell r="U340">
            <v>36.873119942669305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37.00530732974606</v>
          </cell>
          <cell r="I341">
            <v>37.00530732974606</v>
          </cell>
          <cell r="J341">
            <v>37.00530732974606</v>
          </cell>
          <cell r="K341">
            <v>39.534620812428059</v>
          </cell>
          <cell r="L341">
            <v>42.217234881968274</v>
          </cell>
          <cell r="M341">
            <v>42.217234881968274</v>
          </cell>
          <cell r="N341">
            <v>42.217234881968274</v>
          </cell>
          <cell r="O341">
            <v>42.217234881968274</v>
          </cell>
          <cell r="P341">
            <v>42.217234881968274</v>
          </cell>
          <cell r="Q341">
            <v>42.217234881968274</v>
          </cell>
          <cell r="R341">
            <v>42.217234881968274</v>
          </cell>
          <cell r="S341">
            <v>42.217234881968274</v>
          </cell>
          <cell r="T341">
            <v>42.217234881968274</v>
          </cell>
          <cell r="U341">
            <v>42.217234881968274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36.89588223882339</v>
          </cell>
          <cell r="I342">
            <v>36.89588223882339</v>
          </cell>
          <cell r="J342">
            <v>36.89588223882339</v>
          </cell>
          <cell r="K342">
            <v>36.89588223882339</v>
          </cell>
          <cell r="L342">
            <v>36.89588223882339</v>
          </cell>
          <cell r="M342">
            <v>36.89588223882339</v>
          </cell>
          <cell r="N342">
            <v>36.89588223882339</v>
          </cell>
          <cell r="O342">
            <v>36.89588223882339</v>
          </cell>
          <cell r="P342">
            <v>36.89588223882339</v>
          </cell>
          <cell r="Q342">
            <v>36.89588223882339</v>
          </cell>
          <cell r="R342">
            <v>36.89588223882339</v>
          </cell>
          <cell r="S342">
            <v>36.89588223882339</v>
          </cell>
          <cell r="T342">
            <v>36.89588223882339</v>
          </cell>
          <cell r="U342">
            <v>36.89588223882339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36.665904933197069</v>
          </cell>
          <cell r="I343">
            <v>36.665904933197069</v>
          </cell>
          <cell r="J343">
            <v>36.665904933197069</v>
          </cell>
          <cell r="K343">
            <v>38.346193661495455</v>
          </cell>
          <cell r="L343">
            <v>38.781608630556455</v>
          </cell>
          <cell r="M343">
            <v>40.144739801555808</v>
          </cell>
          <cell r="N343">
            <v>40.144739801555808</v>
          </cell>
          <cell r="O343">
            <v>40.144739801555808</v>
          </cell>
          <cell r="P343">
            <v>40.144739801555808</v>
          </cell>
          <cell r="Q343">
            <v>40.144739801555808</v>
          </cell>
          <cell r="R343">
            <v>40.144739801555808</v>
          </cell>
          <cell r="S343">
            <v>40.144739801555808</v>
          </cell>
          <cell r="T343">
            <v>40.144739801555808</v>
          </cell>
          <cell r="U343">
            <v>40.144739801555808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37.010585888781804</v>
          </cell>
          <cell r="I344">
            <v>37.010585888781804</v>
          </cell>
          <cell r="J344">
            <v>37.010585888781804</v>
          </cell>
          <cell r="K344">
            <v>37.010585888781804</v>
          </cell>
          <cell r="L344">
            <v>37.010585888781804</v>
          </cell>
          <cell r="M344">
            <v>37.010585888781804</v>
          </cell>
          <cell r="N344">
            <v>37.010585888781804</v>
          </cell>
          <cell r="O344">
            <v>37.010585888781804</v>
          </cell>
          <cell r="P344">
            <v>37.010585888781804</v>
          </cell>
          <cell r="Q344">
            <v>37.010585888781804</v>
          </cell>
          <cell r="R344">
            <v>37.010585888781804</v>
          </cell>
          <cell r="S344">
            <v>37.010585888781804</v>
          </cell>
          <cell r="T344">
            <v>37.010585888781804</v>
          </cell>
          <cell r="U344">
            <v>37.010585888781804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36.959244242133636</v>
          </cell>
          <cell r="I345">
            <v>36.959244242133636</v>
          </cell>
          <cell r="J345">
            <v>36.959244242133636</v>
          </cell>
          <cell r="K345">
            <v>36.959244242133636</v>
          </cell>
          <cell r="L345">
            <v>36.959244242133636</v>
          </cell>
          <cell r="M345">
            <v>36.959244242133636</v>
          </cell>
          <cell r="N345">
            <v>37.832600665910256</v>
          </cell>
          <cell r="O345">
            <v>37.832600665910256</v>
          </cell>
          <cell r="P345">
            <v>37.832600665910256</v>
          </cell>
          <cell r="Q345">
            <v>37.832600665910256</v>
          </cell>
          <cell r="R345">
            <v>37.832600665910256</v>
          </cell>
          <cell r="S345">
            <v>37.832600665910256</v>
          </cell>
          <cell r="T345">
            <v>37.832600665910256</v>
          </cell>
          <cell r="U345">
            <v>37.832600665910256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37.000606951908679</v>
          </cell>
          <cell r="I346">
            <v>37.000606951908679</v>
          </cell>
          <cell r="J346">
            <v>37.000606951908679</v>
          </cell>
          <cell r="K346">
            <v>38.155069062804458</v>
          </cell>
          <cell r="L346">
            <v>38.331806762977855</v>
          </cell>
          <cell r="M346">
            <v>38.331806762977855</v>
          </cell>
          <cell r="N346">
            <v>38.331806762977855</v>
          </cell>
          <cell r="O346">
            <v>38.331806762977855</v>
          </cell>
          <cell r="P346">
            <v>38.331806762977855</v>
          </cell>
          <cell r="Q346">
            <v>38.331806762977855</v>
          </cell>
          <cell r="R346">
            <v>38.331806762977855</v>
          </cell>
          <cell r="S346">
            <v>38.331806762977855</v>
          </cell>
          <cell r="T346">
            <v>38.331806762977855</v>
          </cell>
          <cell r="U346">
            <v>38.331806762977855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36.892515997064677</v>
          </cell>
          <cell r="I347">
            <v>36.892515997064677</v>
          </cell>
          <cell r="J347">
            <v>36.892515997064677</v>
          </cell>
          <cell r="K347">
            <v>36.892515997064677</v>
          </cell>
          <cell r="L347">
            <v>36.892515997064677</v>
          </cell>
          <cell r="M347">
            <v>38.320894796432846</v>
          </cell>
          <cell r="N347">
            <v>39.7966730573186</v>
          </cell>
          <cell r="O347">
            <v>39.7966730573186</v>
          </cell>
          <cell r="P347">
            <v>39.7966730573186</v>
          </cell>
          <cell r="Q347">
            <v>39.7966730573186</v>
          </cell>
          <cell r="R347">
            <v>39.7966730573186</v>
          </cell>
          <cell r="S347">
            <v>39.7966730573186</v>
          </cell>
          <cell r="T347">
            <v>39.7966730573186</v>
          </cell>
          <cell r="U347">
            <v>39.7966730573186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37.04787681396494</v>
          </cell>
          <cell r="I348">
            <v>37.04787681396494</v>
          </cell>
          <cell r="J348">
            <v>37.04787681396494</v>
          </cell>
          <cell r="K348">
            <v>37.04787681396494</v>
          </cell>
          <cell r="L348">
            <v>37.04787681396494</v>
          </cell>
          <cell r="M348">
            <v>37.04787681396494</v>
          </cell>
          <cell r="N348">
            <v>37.04787681396494</v>
          </cell>
          <cell r="O348">
            <v>37.04787681396494</v>
          </cell>
          <cell r="P348">
            <v>37.04787681396494</v>
          </cell>
          <cell r="Q348">
            <v>37.04787681396494</v>
          </cell>
          <cell r="R348">
            <v>37.04787681396494</v>
          </cell>
          <cell r="S348">
            <v>37.04787681396494</v>
          </cell>
          <cell r="T348">
            <v>37.04787681396494</v>
          </cell>
          <cell r="U348">
            <v>37.04787681396494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36.589530512198436</v>
          </cell>
          <cell r="I349">
            <v>36.589530512198436</v>
          </cell>
          <cell r="J349">
            <v>36.589530512198436</v>
          </cell>
          <cell r="K349">
            <v>36.589530512198436</v>
          </cell>
          <cell r="L349">
            <v>38.76204432530163</v>
          </cell>
          <cell r="M349">
            <v>39.848305155835341</v>
          </cell>
          <cell r="N349">
            <v>43.574189744787112</v>
          </cell>
          <cell r="O349">
            <v>43.574189744787112</v>
          </cell>
          <cell r="P349">
            <v>43.574189744787112</v>
          </cell>
          <cell r="Q349">
            <v>43.574189744787112</v>
          </cell>
          <cell r="R349">
            <v>43.574189744787112</v>
          </cell>
          <cell r="S349">
            <v>43.574189744787112</v>
          </cell>
          <cell r="T349">
            <v>43.574189744787112</v>
          </cell>
          <cell r="U349">
            <v>43.574189744787112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36.570153755995136</v>
          </cell>
          <cell r="J350">
            <v>36.570153755995136</v>
          </cell>
          <cell r="K350">
            <v>36.570153755995136</v>
          </cell>
          <cell r="L350">
            <v>36.570153755995136</v>
          </cell>
          <cell r="M350">
            <v>36.570153755995136</v>
          </cell>
          <cell r="N350">
            <v>36.570153755995136</v>
          </cell>
          <cell r="O350">
            <v>36.570153755995136</v>
          </cell>
          <cell r="P350">
            <v>36.570153755995136</v>
          </cell>
          <cell r="Q350">
            <v>36.570153755995136</v>
          </cell>
          <cell r="R350">
            <v>36.570153755995136</v>
          </cell>
          <cell r="S350">
            <v>36.570153755995136</v>
          </cell>
          <cell r="T350">
            <v>36.570153755995136</v>
          </cell>
          <cell r="U350">
            <v>36.570153755995136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37.005912275506738</v>
          </cell>
          <cell r="I351">
            <v>37.005912275506738</v>
          </cell>
          <cell r="J351">
            <v>37.005912275506738</v>
          </cell>
          <cell r="K351">
            <v>37.005912275506738</v>
          </cell>
          <cell r="L351">
            <v>37.005912275506738</v>
          </cell>
          <cell r="M351">
            <v>37.005912275506738</v>
          </cell>
          <cell r="N351">
            <v>37.005912275506738</v>
          </cell>
          <cell r="O351">
            <v>37.005912275506738</v>
          </cell>
          <cell r="P351">
            <v>37.005912275506738</v>
          </cell>
          <cell r="Q351">
            <v>37.005912275506738</v>
          </cell>
          <cell r="R351">
            <v>37.005912275506738</v>
          </cell>
          <cell r="S351">
            <v>37.005912275506738</v>
          </cell>
          <cell r="T351">
            <v>37.005912275506738</v>
          </cell>
          <cell r="U351">
            <v>37.005912275506738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36.717253585408514</v>
          </cell>
          <cell r="I352">
            <v>36.717253585408514</v>
          </cell>
          <cell r="J352">
            <v>36.717253585408514</v>
          </cell>
          <cell r="K352">
            <v>36.717253585408514</v>
          </cell>
          <cell r="L352">
            <v>36.717253585408514</v>
          </cell>
          <cell r="M352">
            <v>36.717253585408514</v>
          </cell>
          <cell r="N352">
            <v>36.717253585408514</v>
          </cell>
          <cell r="O352">
            <v>36.717253585408514</v>
          </cell>
          <cell r="P352">
            <v>36.717253585408514</v>
          </cell>
          <cell r="Q352">
            <v>36.717253585408514</v>
          </cell>
          <cell r="R352">
            <v>36.717253585408514</v>
          </cell>
          <cell r="S352">
            <v>36.717253585408514</v>
          </cell>
          <cell r="T352">
            <v>36.717253585408514</v>
          </cell>
          <cell r="U352">
            <v>36.717253585408514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36.980156783497129</v>
          </cell>
          <cell r="I353">
            <v>36.980156783497129</v>
          </cell>
          <cell r="J353">
            <v>36.980156783497129</v>
          </cell>
          <cell r="K353">
            <v>36.980156783497129</v>
          </cell>
          <cell r="L353">
            <v>36.980156783497129</v>
          </cell>
          <cell r="M353">
            <v>36.980156783497129</v>
          </cell>
          <cell r="N353">
            <v>36.980156783497129</v>
          </cell>
          <cell r="O353">
            <v>36.980156783497129</v>
          </cell>
          <cell r="P353">
            <v>36.980156783497129</v>
          </cell>
          <cell r="Q353">
            <v>36.980156783497129</v>
          </cell>
          <cell r="R353">
            <v>36.980156783497129</v>
          </cell>
          <cell r="S353">
            <v>36.980156783497129</v>
          </cell>
          <cell r="T353">
            <v>36.980156783497129</v>
          </cell>
          <cell r="U353">
            <v>36.980156783497129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36.508495006268561</v>
          </cell>
          <cell r="J354">
            <v>36.508495006268561</v>
          </cell>
          <cell r="K354">
            <v>36.508495006268561</v>
          </cell>
          <cell r="L354">
            <v>36.508495006268561</v>
          </cell>
          <cell r="M354">
            <v>36.508495006268561</v>
          </cell>
          <cell r="N354">
            <v>36.508495006268561</v>
          </cell>
          <cell r="O354">
            <v>36.508495006268561</v>
          </cell>
          <cell r="P354">
            <v>36.508495006268561</v>
          </cell>
          <cell r="Q354">
            <v>36.508495006268561</v>
          </cell>
          <cell r="R354">
            <v>36.508495006268561</v>
          </cell>
          <cell r="S354">
            <v>36.508495006268561</v>
          </cell>
          <cell r="T354">
            <v>36.508495006268561</v>
          </cell>
          <cell r="U354">
            <v>36.508495006268561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36.519784776085473</v>
          </cell>
          <cell r="J355">
            <v>36.519784776085473</v>
          </cell>
          <cell r="K355">
            <v>36.519784776085473</v>
          </cell>
          <cell r="L355">
            <v>36.519784776085473</v>
          </cell>
          <cell r="M355">
            <v>36.519784776085473</v>
          </cell>
          <cell r="N355">
            <v>36.519784776085473</v>
          </cell>
          <cell r="O355">
            <v>36.519784776085473</v>
          </cell>
          <cell r="P355">
            <v>36.519784776085473</v>
          </cell>
          <cell r="Q355">
            <v>36.519784776085473</v>
          </cell>
          <cell r="R355">
            <v>36.519784776085473</v>
          </cell>
          <cell r="S355">
            <v>36.519784776085473</v>
          </cell>
          <cell r="T355">
            <v>36.519784776085473</v>
          </cell>
          <cell r="U355">
            <v>36.519784776085473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36.903470302807385</v>
          </cell>
          <cell r="I356">
            <v>36.903470302807385</v>
          </cell>
          <cell r="J356">
            <v>36.903470302807385</v>
          </cell>
          <cell r="K356">
            <v>36.903470302807385</v>
          </cell>
          <cell r="L356">
            <v>36.903470302807385</v>
          </cell>
          <cell r="M356">
            <v>37.466628361035767</v>
          </cell>
          <cell r="N356">
            <v>37.466628361035767</v>
          </cell>
          <cell r="O356">
            <v>37.466628361035767</v>
          </cell>
          <cell r="P356">
            <v>37.466628361035767</v>
          </cell>
          <cell r="Q356">
            <v>37.466628361035767</v>
          </cell>
          <cell r="R356">
            <v>37.466628361035767</v>
          </cell>
          <cell r="S356">
            <v>37.466628361035767</v>
          </cell>
          <cell r="T356">
            <v>37.466628361035767</v>
          </cell>
          <cell r="U356">
            <v>37.466628361035767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36.486743109790524</v>
          </cell>
          <cell r="J357">
            <v>36.486743109790524</v>
          </cell>
          <cell r="K357">
            <v>36.486743109790524</v>
          </cell>
          <cell r="L357">
            <v>36.486743109790524</v>
          </cell>
          <cell r="M357">
            <v>36.486743109790524</v>
          </cell>
          <cell r="N357">
            <v>36.486743109790524</v>
          </cell>
          <cell r="O357">
            <v>36.486743109790524</v>
          </cell>
          <cell r="P357">
            <v>36.486743109790524</v>
          </cell>
          <cell r="Q357">
            <v>36.486743109790524</v>
          </cell>
          <cell r="R357">
            <v>36.486743109790524</v>
          </cell>
          <cell r="S357">
            <v>36.486743109790524</v>
          </cell>
          <cell r="T357">
            <v>36.486743109790524</v>
          </cell>
          <cell r="U357">
            <v>36.486743109790524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36.982478358302075</v>
          </cell>
          <cell r="I358">
            <v>36.982478358302075</v>
          </cell>
          <cell r="J358">
            <v>36.982478358302075</v>
          </cell>
          <cell r="K358">
            <v>36.982478358302075</v>
          </cell>
          <cell r="L358">
            <v>36.982478358302075</v>
          </cell>
          <cell r="M358">
            <v>38.618433802373616</v>
          </cell>
          <cell r="N358">
            <v>38.618433802373616</v>
          </cell>
          <cell r="O358">
            <v>38.618433802373616</v>
          </cell>
          <cell r="P358">
            <v>38.618433802373616</v>
          </cell>
          <cell r="Q358">
            <v>38.618433802373616</v>
          </cell>
          <cell r="R358">
            <v>38.618433802373616</v>
          </cell>
          <cell r="S358">
            <v>38.618433802373616</v>
          </cell>
          <cell r="T358">
            <v>38.618433802373616</v>
          </cell>
          <cell r="U358">
            <v>38.618433802373616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36.8180129532442</v>
          </cell>
          <cell r="I359">
            <v>36.8180129532442</v>
          </cell>
          <cell r="J359">
            <v>36.8180129532442</v>
          </cell>
          <cell r="K359">
            <v>36.8180129532442</v>
          </cell>
          <cell r="L359">
            <v>36.8180129532442</v>
          </cell>
          <cell r="M359">
            <v>36.8180129532442</v>
          </cell>
          <cell r="N359">
            <v>36.8180129532442</v>
          </cell>
          <cell r="O359">
            <v>36.8180129532442</v>
          </cell>
          <cell r="P359">
            <v>36.8180129532442</v>
          </cell>
          <cell r="Q359">
            <v>36.8180129532442</v>
          </cell>
          <cell r="R359">
            <v>36.8180129532442</v>
          </cell>
          <cell r="S359">
            <v>36.8180129532442</v>
          </cell>
          <cell r="T359">
            <v>36.8180129532442</v>
          </cell>
          <cell r="U359">
            <v>36.8180129532442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36.894825184873568</v>
          </cell>
          <cell r="I360">
            <v>36.894825184873568</v>
          </cell>
          <cell r="J360">
            <v>36.894825184873568</v>
          </cell>
          <cell r="K360">
            <v>36.894825184873568</v>
          </cell>
          <cell r="L360">
            <v>36.894825184873568</v>
          </cell>
          <cell r="M360">
            <v>36.894825184873568</v>
          </cell>
          <cell r="N360">
            <v>36.894825184873568</v>
          </cell>
          <cell r="O360">
            <v>36.894825184873568</v>
          </cell>
          <cell r="P360">
            <v>36.894825184873568</v>
          </cell>
          <cell r="Q360">
            <v>36.894825184873568</v>
          </cell>
          <cell r="R360">
            <v>36.894825184873568</v>
          </cell>
          <cell r="S360">
            <v>36.894825184873568</v>
          </cell>
          <cell r="T360">
            <v>36.894825184873568</v>
          </cell>
          <cell r="U360">
            <v>36.894825184873568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37.045088575755138</v>
          </cell>
          <cell r="I361">
            <v>37.045088575755138</v>
          </cell>
          <cell r="J361">
            <v>37.045088575755138</v>
          </cell>
          <cell r="K361">
            <v>37.045088575755138</v>
          </cell>
          <cell r="L361">
            <v>37.045088575755138</v>
          </cell>
          <cell r="M361">
            <v>37.045088575755138</v>
          </cell>
          <cell r="N361">
            <v>37.045088575755138</v>
          </cell>
          <cell r="O361">
            <v>37.045088575755138</v>
          </cell>
          <cell r="P361">
            <v>37.045088575755138</v>
          </cell>
          <cell r="Q361">
            <v>37.045088575755138</v>
          </cell>
          <cell r="R361">
            <v>37.045088575755138</v>
          </cell>
          <cell r="S361">
            <v>37.045088575755138</v>
          </cell>
          <cell r="T361">
            <v>37.045088575755138</v>
          </cell>
          <cell r="U361">
            <v>37.045088575755138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36.856048940846087</v>
          </cell>
          <cell r="I362">
            <v>36.856048940846087</v>
          </cell>
          <cell r="J362">
            <v>38.21757292332947</v>
          </cell>
          <cell r="K362">
            <v>39.631787662687856</v>
          </cell>
          <cell r="L362">
            <v>39.631787662687856</v>
          </cell>
          <cell r="M362">
            <v>39.631787662687856</v>
          </cell>
          <cell r="N362">
            <v>39.631787662687856</v>
          </cell>
          <cell r="O362">
            <v>39.631787662687856</v>
          </cell>
          <cell r="P362">
            <v>39.631787662687856</v>
          </cell>
          <cell r="Q362">
            <v>39.631787662687856</v>
          </cell>
          <cell r="R362">
            <v>39.631787662687856</v>
          </cell>
          <cell r="S362">
            <v>39.631787662687856</v>
          </cell>
          <cell r="T362">
            <v>39.631787662687856</v>
          </cell>
          <cell r="U362">
            <v>39.631787662687856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36.931178942999317</v>
          </cell>
          <cell r="I363">
            <v>36.931178942999317</v>
          </cell>
          <cell r="J363">
            <v>36.931178942999317</v>
          </cell>
          <cell r="K363">
            <v>36.931178942999317</v>
          </cell>
          <cell r="L363">
            <v>36.931178942999317</v>
          </cell>
          <cell r="M363">
            <v>36.931178942999317</v>
          </cell>
          <cell r="N363">
            <v>36.931178942999317</v>
          </cell>
          <cell r="O363">
            <v>36.931178942999317</v>
          </cell>
          <cell r="P363">
            <v>36.931178942999317</v>
          </cell>
          <cell r="Q363">
            <v>36.931178942999317</v>
          </cell>
          <cell r="R363">
            <v>36.931178942999317</v>
          </cell>
          <cell r="S363">
            <v>36.931178942999317</v>
          </cell>
          <cell r="T363">
            <v>36.931178942999317</v>
          </cell>
          <cell r="U363">
            <v>36.931178942999317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36.501972650097294</v>
          </cell>
          <cell r="J364">
            <v>36.501972650097294</v>
          </cell>
          <cell r="K364">
            <v>36.501972650097294</v>
          </cell>
          <cell r="L364">
            <v>36.501972650097294</v>
          </cell>
          <cell r="M364">
            <v>36.501972650097294</v>
          </cell>
          <cell r="N364">
            <v>36.501972650097294</v>
          </cell>
          <cell r="O364">
            <v>36.501972650097294</v>
          </cell>
          <cell r="P364">
            <v>36.501972650097294</v>
          </cell>
          <cell r="Q364">
            <v>36.501972650097294</v>
          </cell>
          <cell r="R364">
            <v>36.501972650097294</v>
          </cell>
          <cell r="S364">
            <v>36.501972650097294</v>
          </cell>
          <cell r="T364">
            <v>36.501972650097294</v>
          </cell>
          <cell r="U364">
            <v>36.501972650097294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36.566042780871179</v>
          </cell>
          <cell r="I365">
            <v>36.566042780871179</v>
          </cell>
          <cell r="J365">
            <v>36.566042780871179</v>
          </cell>
          <cell r="K365">
            <v>36.566042780871179</v>
          </cell>
          <cell r="L365">
            <v>36.566042780871179</v>
          </cell>
          <cell r="M365">
            <v>36.566042780871179</v>
          </cell>
          <cell r="N365">
            <v>36.566042780871179</v>
          </cell>
          <cell r="O365">
            <v>36.566042780871179</v>
          </cell>
          <cell r="P365">
            <v>36.566042780871179</v>
          </cell>
          <cell r="Q365">
            <v>36.566042780871179</v>
          </cell>
          <cell r="R365">
            <v>36.566042780871179</v>
          </cell>
          <cell r="S365">
            <v>36.566042780871179</v>
          </cell>
          <cell r="T365">
            <v>36.566042780871179</v>
          </cell>
          <cell r="U365">
            <v>36.566042780871179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37.037135250806315</v>
          </cell>
          <cell r="I366">
            <v>37.037135250806315</v>
          </cell>
          <cell r="J366">
            <v>37.037135250806315</v>
          </cell>
          <cell r="K366">
            <v>37.037135250806315</v>
          </cell>
          <cell r="L366">
            <v>37.037135250806315</v>
          </cell>
          <cell r="M366">
            <v>37.037135250806315</v>
          </cell>
          <cell r="N366">
            <v>37.037135250806315</v>
          </cell>
          <cell r="O366">
            <v>37.037135250806315</v>
          </cell>
          <cell r="P366">
            <v>37.037135250806315</v>
          </cell>
          <cell r="Q366">
            <v>37.037135250806315</v>
          </cell>
          <cell r="R366">
            <v>37.037135250806315</v>
          </cell>
          <cell r="S366">
            <v>37.037135250806315</v>
          </cell>
          <cell r="T366">
            <v>37.037135250806315</v>
          </cell>
          <cell r="U366">
            <v>37.037135250806315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36.866180461195171</v>
          </cell>
          <cell r="I367">
            <v>36.866180461195171</v>
          </cell>
          <cell r="J367">
            <v>36.866180461195171</v>
          </cell>
          <cell r="K367">
            <v>38.598190413655907</v>
          </cell>
          <cell r="L367">
            <v>41.838634180278824</v>
          </cell>
          <cell r="M367">
            <v>41.838634180278824</v>
          </cell>
          <cell r="N367">
            <v>41.838634180278824</v>
          </cell>
          <cell r="O367">
            <v>41.838634180278824</v>
          </cell>
          <cell r="P367">
            <v>41.838634180278824</v>
          </cell>
          <cell r="Q367">
            <v>41.838634180278824</v>
          </cell>
          <cell r="R367">
            <v>41.838634180278824</v>
          </cell>
          <cell r="S367">
            <v>41.838634180278824</v>
          </cell>
          <cell r="T367">
            <v>41.838634180278824</v>
          </cell>
          <cell r="U367">
            <v>41.838634180278824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36.431475646352908</v>
          </cell>
          <cell r="J368">
            <v>36.431475646352908</v>
          </cell>
          <cell r="K368">
            <v>36.431475646352908</v>
          </cell>
          <cell r="L368">
            <v>36.431475646352908</v>
          </cell>
          <cell r="M368">
            <v>36.431475646352908</v>
          </cell>
          <cell r="N368">
            <v>36.431475646352908</v>
          </cell>
          <cell r="O368">
            <v>36.431475646352908</v>
          </cell>
          <cell r="P368">
            <v>36.431475646352908</v>
          </cell>
          <cell r="Q368">
            <v>36.431475646352908</v>
          </cell>
          <cell r="R368">
            <v>36.431475646352908</v>
          </cell>
          <cell r="S368">
            <v>36.431475646352908</v>
          </cell>
          <cell r="T368">
            <v>36.431475646352908</v>
          </cell>
          <cell r="U368">
            <v>36.431475646352908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36.584335589062206</v>
          </cell>
          <cell r="J369">
            <v>36.584335589062206</v>
          </cell>
          <cell r="K369">
            <v>36.584335589062206</v>
          </cell>
          <cell r="L369">
            <v>36.584335589062206</v>
          </cell>
          <cell r="M369">
            <v>36.584335589062206</v>
          </cell>
          <cell r="N369">
            <v>36.584335589062206</v>
          </cell>
          <cell r="O369">
            <v>36.584335589062206</v>
          </cell>
          <cell r="P369">
            <v>36.584335589062206</v>
          </cell>
          <cell r="Q369">
            <v>36.584335589062206</v>
          </cell>
          <cell r="R369">
            <v>36.584335589062206</v>
          </cell>
          <cell r="S369">
            <v>36.584335589062206</v>
          </cell>
          <cell r="T369">
            <v>36.584335589062206</v>
          </cell>
          <cell r="U369">
            <v>36.584335589062206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36.538955122264539</v>
          </cell>
          <cell r="J370">
            <v>36.538955122264539</v>
          </cell>
          <cell r="K370">
            <v>36.538955122264539</v>
          </cell>
          <cell r="L370">
            <v>36.538955122264539</v>
          </cell>
          <cell r="M370">
            <v>36.538955122264539</v>
          </cell>
          <cell r="N370">
            <v>36.538955122264539</v>
          </cell>
          <cell r="O370">
            <v>36.538955122264539</v>
          </cell>
          <cell r="P370">
            <v>36.538955122264539</v>
          </cell>
          <cell r="Q370">
            <v>36.538955122264539</v>
          </cell>
          <cell r="R370">
            <v>36.538955122264539</v>
          </cell>
          <cell r="S370">
            <v>36.538955122264539</v>
          </cell>
          <cell r="T370">
            <v>36.538955122264539</v>
          </cell>
          <cell r="U370">
            <v>36.538955122264539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36.857111298497657</v>
          </cell>
          <cell r="I371">
            <v>36.857111298497657</v>
          </cell>
          <cell r="J371">
            <v>36.857111298497657</v>
          </cell>
          <cell r="K371">
            <v>36.857111298497657</v>
          </cell>
          <cell r="L371">
            <v>36.857111298497657</v>
          </cell>
          <cell r="M371">
            <v>36.857111298497657</v>
          </cell>
          <cell r="N371">
            <v>36.857111298497657</v>
          </cell>
          <cell r="O371">
            <v>36.857111298497657</v>
          </cell>
          <cell r="P371">
            <v>36.857111298497657</v>
          </cell>
          <cell r="Q371">
            <v>36.857111298497657</v>
          </cell>
          <cell r="R371">
            <v>36.857111298497657</v>
          </cell>
          <cell r="S371">
            <v>36.857111298497657</v>
          </cell>
          <cell r="T371">
            <v>36.857111298497657</v>
          </cell>
          <cell r="U371">
            <v>36.857111298497657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36.463352522731121</v>
          </cell>
          <cell r="J372">
            <v>36.463352522731121</v>
          </cell>
          <cell r="K372">
            <v>36.463352522731121</v>
          </cell>
          <cell r="L372">
            <v>36.463352522731121</v>
          </cell>
          <cell r="M372">
            <v>36.463352522731121</v>
          </cell>
          <cell r="N372">
            <v>36.463352522731121</v>
          </cell>
          <cell r="O372">
            <v>36.463352522731121</v>
          </cell>
          <cell r="P372">
            <v>36.463352522731121</v>
          </cell>
          <cell r="Q372">
            <v>36.463352522731121</v>
          </cell>
          <cell r="R372">
            <v>36.463352522731121</v>
          </cell>
          <cell r="S372">
            <v>36.463352522731121</v>
          </cell>
          <cell r="T372">
            <v>36.463352522731121</v>
          </cell>
          <cell r="U372">
            <v>36.463352522731121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36.469401590759759</v>
          </cell>
          <cell r="I373">
            <v>36.469401590759759</v>
          </cell>
          <cell r="J373">
            <v>36.469401590759759</v>
          </cell>
          <cell r="K373">
            <v>36.469401590759759</v>
          </cell>
          <cell r="L373">
            <v>36.469401590759759</v>
          </cell>
          <cell r="M373">
            <v>36.469401590759759</v>
          </cell>
          <cell r="N373">
            <v>36.469401590759759</v>
          </cell>
          <cell r="O373">
            <v>36.469401590759759</v>
          </cell>
          <cell r="P373">
            <v>36.469401590759759</v>
          </cell>
          <cell r="Q373">
            <v>36.469401590759759</v>
          </cell>
          <cell r="R373">
            <v>36.469401590759759</v>
          </cell>
          <cell r="S373">
            <v>36.469401590759759</v>
          </cell>
          <cell r="T373">
            <v>36.469401590759759</v>
          </cell>
          <cell r="U373">
            <v>36.469401590759759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36.921415322314331</v>
          </cell>
          <cell r="I374">
            <v>36.921415322314331</v>
          </cell>
          <cell r="J374">
            <v>36.921415322314331</v>
          </cell>
          <cell r="K374">
            <v>36.921415322314331</v>
          </cell>
          <cell r="L374">
            <v>36.921415322314331</v>
          </cell>
          <cell r="M374">
            <v>36.921415322314331</v>
          </cell>
          <cell r="N374">
            <v>36.921415322314331</v>
          </cell>
          <cell r="O374">
            <v>36.921415322314331</v>
          </cell>
          <cell r="P374">
            <v>36.921415322314331</v>
          </cell>
          <cell r="Q374">
            <v>36.921415322314331</v>
          </cell>
          <cell r="R374">
            <v>36.921415322314331</v>
          </cell>
          <cell r="S374">
            <v>36.921415322314331</v>
          </cell>
          <cell r="T374">
            <v>36.921415322314331</v>
          </cell>
          <cell r="U374">
            <v>36.921415322314331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36.409156663224337</v>
          </cell>
          <cell r="J375">
            <v>36.409156663224337</v>
          </cell>
          <cell r="K375">
            <v>36.409156663224337</v>
          </cell>
          <cell r="L375">
            <v>36.409156663224337</v>
          </cell>
          <cell r="M375">
            <v>36.409156663224337</v>
          </cell>
          <cell r="N375">
            <v>36.409156663224337</v>
          </cell>
          <cell r="O375">
            <v>36.409156663224337</v>
          </cell>
          <cell r="P375">
            <v>36.409156663224337</v>
          </cell>
          <cell r="Q375">
            <v>36.409156663224337</v>
          </cell>
          <cell r="R375">
            <v>36.409156663224337</v>
          </cell>
          <cell r="S375">
            <v>36.409156663224337</v>
          </cell>
          <cell r="T375">
            <v>36.409156663224337</v>
          </cell>
          <cell r="U375">
            <v>36.409156663224337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36.963472961648257</v>
          </cell>
          <cell r="I376">
            <v>36.963472961648257</v>
          </cell>
          <cell r="J376">
            <v>36.963472961648257</v>
          </cell>
          <cell r="K376">
            <v>36.963472961648257</v>
          </cell>
          <cell r="L376">
            <v>36.963472961648257</v>
          </cell>
          <cell r="M376">
            <v>36.963472961648257</v>
          </cell>
          <cell r="N376">
            <v>36.963472961648257</v>
          </cell>
          <cell r="O376">
            <v>36.963472961648257</v>
          </cell>
          <cell r="P376">
            <v>36.963472961648257</v>
          </cell>
          <cell r="Q376">
            <v>36.963472961648257</v>
          </cell>
          <cell r="R376">
            <v>36.963472961648257</v>
          </cell>
          <cell r="S376">
            <v>36.963472961648257</v>
          </cell>
          <cell r="T376">
            <v>36.963472961648257</v>
          </cell>
          <cell r="U376">
            <v>36.963472961648257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36.624254252049184</v>
          </cell>
          <cell r="J377">
            <v>36.624254252049184</v>
          </cell>
          <cell r="K377">
            <v>36.624254252049184</v>
          </cell>
          <cell r="L377">
            <v>36.624254252049184</v>
          </cell>
          <cell r="M377">
            <v>36.624254252049184</v>
          </cell>
          <cell r="N377">
            <v>36.624254252049184</v>
          </cell>
          <cell r="O377">
            <v>36.624254252049184</v>
          </cell>
          <cell r="P377">
            <v>36.624254252049184</v>
          </cell>
          <cell r="Q377">
            <v>36.624254252049184</v>
          </cell>
          <cell r="R377">
            <v>36.624254252049184</v>
          </cell>
          <cell r="S377">
            <v>36.624254252049184</v>
          </cell>
          <cell r="T377">
            <v>36.624254252049184</v>
          </cell>
          <cell r="U377">
            <v>36.624254252049184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36.887519229133844</v>
          </cell>
          <cell r="I378">
            <v>36.887519229133844</v>
          </cell>
          <cell r="J378">
            <v>36.887519229133844</v>
          </cell>
          <cell r="K378">
            <v>36.887519229133844</v>
          </cell>
          <cell r="L378">
            <v>36.887519229133844</v>
          </cell>
          <cell r="M378">
            <v>36.887519229133844</v>
          </cell>
          <cell r="N378">
            <v>36.887519229133844</v>
          </cell>
          <cell r="O378">
            <v>36.887519229133844</v>
          </cell>
          <cell r="P378">
            <v>36.887519229133844</v>
          </cell>
          <cell r="Q378">
            <v>36.887519229133844</v>
          </cell>
          <cell r="R378">
            <v>36.887519229133844</v>
          </cell>
          <cell r="S378">
            <v>36.887519229133844</v>
          </cell>
          <cell r="T378">
            <v>36.887519229133844</v>
          </cell>
          <cell r="U378">
            <v>36.887519229133844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36.497366409734013</v>
          </cell>
          <cell r="J379">
            <v>36.497366409734013</v>
          </cell>
          <cell r="K379">
            <v>36.497366409734013</v>
          </cell>
          <cell r="L379">
            <v>36.497366409734013</v>
          </cell>
          <cell r="M379">
            <v>36.497366409734013</v>
          </cell>
          <cell r="N379">
            <v>36.497366409734013</v>
          </cell>
          <cell r="O379">
            <v>36.497366409734013</v>
          </cell>
          <cell r="P379">
            <v>36.497366409734013</v>
          </cell>
          <cell r="Q379">
            <v>36.497366409734013</v>
          </cell>
          <cell r="R379">
            <v>36.497366409734013</v>
          </cell>
          <cell r="S379">
            <v>36.497366409734013</v>
          </cell>
          <cell r="T379">
            <v>36.497366409734013</v>
          </cell>
          <cell r="U379">
            <v>36.497366409734013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36.925527667999155</v>
          </cell>
          <cell r="I380">
            <v>36.925527667999155</v>
          </cell>
          <cell r="J380">
            <v>36.925527667999155</v>
          </cell>
          <cell r="K380">
            <v>36.925527667999155</v>
          </cell>
          <cell r="L380">
            <v>36.925527667999155</v>
          </cell>
          <cell r="M380">
            <v>36.925527667999155</v>
          </cell>
          <cell r="N380">
            <v>36.925527667999155</v>
          </cell>
          <cell r="O380">
            <v>36.925527667999155</v>
          </cell>
          <cell r="P380">
            <v>36.925527667999155</v>
          </cell>
          <cell r="Q380">
            <v>36.925527667999155</v>
          </cell>
          <cell r="R380">
            <v>36.925527667999155</v>
          </cell>
          <cell r="S380">
            <v>36.925527667999155</v>
          </cell>
          <cell r="T380">
            <v>36.925527667999155</v>
          </cell>
          <cell r="U380">
            <v>36.925527667999155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37.011620571182014</v>
          </cell>
          <cell r="I381">
            <v>37.011620571182014</v>
          </cell>
          <cell r="J381">
            <v>37.011620571182014</v>
          </cell>
          <cell r="K381">
            <v>37.011620571182014</v>
          </cell>
          <cell r="L381">
            <v>37.011620571182014</v>
          </cell>
          <cell r="M381">
            <v>37.011620571182014</v>
          </cell>
          <cell r="N381">
            <v>37.011620571182014</v>
          </cell>
          <cell r="O381">
            <v>37.011620571182014</v>
          </cell>
          <cell r="P381">
            <v>37.011620571182014</v>
          </cell>
          <cell r="Q381">
            <v>37.011620571182014</v>
          </cell>
          <cell r="R381">
            <v>37.011620571182014</v>
          </cell>
          <cell r="S381">
            <v>37.011620571182014</v>
          </cell>
          <cell r="T381">
            <v>37.011620571182014</v>
          </cell>
          <cell r="U381">
            <v>37.011620571182014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36.894403591529105</v>
          </cell>
          <cell r="I382">
            <v>36.894403591529105</v>
          </cell>
          <cell r="J382">
            <v>36.894403591529105</v>
          </cell>
          <cell r="K382">
            <v>36.894403591529105</v>
          </cell>
          <cell r="L382">
            <v>36.894403591529105</v>
          </cell>
          <cell r="M382">
            <v>36.894403591529105</v>
          </cell>
          <cell r="N382">
            <v>36.894403591529105</v>
          </cell>
          <cell r="O382">
            <v>36.894403591529105</v>
          </cell>
          <cell r="P382">
            <v>36.894403591529105</v>
          </cell>
          <cell r="Q382">
            <v>36.894403591529105</v>
          </cell>
          <cell r="R382">
            <v>36.894403591529105</v>
          </cell>
          <cell r="S382">
            <v>36.894403591529105</v>
          </cell>
          <cell r="T382">
            <v>36.894403591529105</v>
          </cell>
          <cell r="U382">
            <v>36.894403591529105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36.427634618234073</v>
          </cell>
          <cell r="J383">
            <v>36.427634618234073</v>
          </cell>
          <cell r="K383">
            <v>36.427634618234073</v>
          </cell>
          <cell r="L383">
            <v>36.427634618234073</v>
          </cell>
          <cell r="M383">
            <v>37.388545576109692</v>
          </cell>
          <cell r="N383">
            <v>38.741022702837924</v>
          </cell>
          <cell r="O383">
            <v>38.741022702837924</v>
          </cell>
          <cell r="P383">
            <v>38.741022702837924</v>
          </cell>
          <cell r="Q383">
            <v>38.741022702837924</v>
          </cell>
          <cell r="R383">
            <v>38.741022702837924</v>
          </cell>
          <cell r="S383">
            <v>38.741022702837924</v>
          </cell>
          <cell r="T383">
            <v>38.741022702837924</v>
          </cell>
          <cell r="U383">
            <v>38.741022702837924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36.906991001934706</v>
          </cell>
          <cell r="I384">
            <v>36.906991001934706</v>
          </cell>
          <cell r="J384">
            <v>36.906991001934706</v>
          </cell>
          <cell r="K384">
            <v>36.906991001934706</v>
          </cell>
          <cell r="L384">
            <v>36.906991001934706</v>
          </cell>
          <cell r="M384">
            <v>37.179334488092337</v>
          </cell>
          <cell r="N384">
            <v>37.179334488092337</v>
          </cell>
          <cell r="O384">
            <v>37.179334488092337</v>
          </cell>
          <cell r="P384">
            <v>37.179334488092337</v>
          </cell>
          <cell r="Q384">
            <v>37.179334488092337</v>
          </cell>
          <cell r="R384">
            <v>37.179334488092337</v>
          </cell>
          <cell r="S384">
            <v>37.179334488092337</v>
          </cell>
          <cell r="T384">
            <v>37.179334488092337</v>
          </cell>
          <cell r="U384">
            <v>37.179334488092337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36.379928575810432</v>
          </cell>
          <cell r="I385">
            <v>36.379928575810432</v>
          </cell>
          <cell r="J385">
            <v>36.379928575810432</v>
          </cell>
          <cell r="K385">
            <v>36.379928575810432</v>
          </cell>
          <cell r="L385">
            <v>36.586773891901231</v>
          </cell>
          <cell r="M385">
            <v>38.211782810513512</v>
          </cell>
          <cell r="N385">
            <v>38.211782810513512</v>
          </cell>
          <cell r="O385">
            <v>38.211782810513512</v>
          </cell>
          <cell r="P385">
            <v>38.211782810513512</v>
          </cell>
          <cell r="Q385">
            <v>38.211782810513512</v>
          </cell>
          <cell r="R385">
            <v>38.211782810513512</v>
          </cell>
          <cell r="S385">
            <v>38.211782810513512</v>
          </cell>
          <cell r="T385">
            <v>38.211782810513512</v>
          </cell>
          <cell r="U385">
            <v>38.211782810513512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36.917656546935461</v>
          </cell>
          <cell r="I386">
            <v>36.917656546935461</v>
          </cell>
          <cell r="J386">
            <v>36.917656546935461</v>
          </cell>
          <cell r="K386">
            <v>36.917656546935461</v>
          </cell>
          <cell r="L386">
            <v>36.917656546935461</v>
          </cell>
          <cell r="M386">
            <v>36.917656546935461</v>
          </cell>
          <cell r="N386">
            <v>38.336442265154254</v>
          </cell>
          <cell r="O386">
            <v>40.240573125321703</v>
          </cell>
          <cell r="P386">
            <v>40.240573125321703</v>
          </cell>
          <cell r="Q386">
            <v>40.240573125321703</v>
          </cell>
          <cell r="R386">
            <v>40.240573125321703</v>
          </cell>
          <cell r="S386">
            <v>40.240573125321703</v>
          </cell>
          <cell r="T386">
            <v>40.240573125321703</v>
          </cell>
          <cell r="U386">
            <v>40.240573125321703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36.917553342710967</v>
          </cell>
          <cell r="I387">
            <v>36.917553342710967</v>
          </cell>
          <cell r="J387">
            <v>36.917553342710967</v>
          </cell>
          <cell r="K387">
            <v>36.917553342710967</v>
          </cell>
          <cell r="L387">
            <v>36.917553342710967</v>
          </cell>
          <cell r="M387">
            <v>36.917553342710967</v>
          </cell>
          <cell r="N387">
            <v>36.917553342710967</v>
          </cell>
          <cell r="O387">
            <v>36.917553342710967</v>
          </cell>
          <cell r="P387">
            <v>36.917553342710967</v>
          </cell>
          <cell r="Q387">
            <v>36.917553342710967</v>
          </cell>
          <cell r="R387">
            <v>36.917553342710967</v>
          </cell>
          <cell r="S387">
            <v>36.917553342710967</v>
          </cell>
          <cell r="T387">
            <v>36.917553342710967</v>
          </cell>
          <cell r="U387">
            <v>36.917553342710967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36.572091399073194</v>
          </cell>
          <cell r="J388">
            <v>36.572091399073194</v>
          </cell>
          <cell r="K388">
            <v>36.572091399073194</v>
          </cell>
          <cell r="L388">
            <v>36.572091399073194</v>
          </cell>
          <cell r="M388">
            <v>36.572091399073194</v>
          </cell>
          <cell r="N388">
            <v>36.572091399073194</v>
          </cell>
          <cell r="O388">
            <v>36.572091399073194</v>
          </cell>
          <cell r="P388">
            <v>36.572091399073194</v>
          </cell>
          <cell r="Q388">
            <v>36.572091399073194</v>
          </cell>
          <cell r="R388">
            <v>36.572091399073194</v>
          </cell>
          <cell r="S388">
            <v>36.572091399073194</v>
          </cell>
          <cell r="T388">
            <v>36.572091399073194</v>
          </cell>
          <cell r="U388">
            <v>36.572091399073194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36.868326242516481</v>
          </cell>
          <cell r="I389">
            <v>36.868326242516481</v>
          </cell>
          <cell r="J389">
            <v>36.868326242516481</v>
          </cell>
          <cell r="K389">
            <v>36.868326242516481</v>
          </cell>
          <cell r="L389">
            <v>36.868326242516481</v>
          </cell>
          <cell r="M389">
            <v>37.45716514009677</v>
          </cell>
          <cell r="N389">
            <v>37.45716514009677</v>
          </cell>
          <cell r="O389">
            <v>37.45716514009677</v>
          </cell>
          <cell r="P389">
            <v>37.45716514009677</v>
          </cell>
          <cell r="Q389">
            <v>37.45716514009677</v>
          </cell>
          <cell r="R389">
            <v>37.45716514009677</v>
          </cell>
          <cell r="S389">
            <v>37.45716514009677</v>
          </cell>
          <cell r="T389">
            <v>37.45716514009677</v>
          </cell>
          <cell r="U389">
            <v>37.45716514009677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36.960469574336592</v>
          </cell>
          <cell r="I390">
            <v>36.960469574336592</v>
          </cell>
          <cell r="J390">
            <v>36.960469574336592</v>
          </cell>
          <cell r="K390">
            <v>36.960469574336592</v>
          </cell>
          <cell r="L390">
            <v>36.960469574336592</v>
          </cell>
          <cell r="M390">
            <v>36.960469574336592</v>
          </cell>
          <cell r="N390">
            <v>36.960469574336592</v>
          </cell>
          <cell r="O390">
            <v>36.960469574336592</v>
          </cell>
          <cell r="P390">
            <v>36.960469574336592</v>
          </cell>
          <cell r="Q390">
            <v>36.960469574336592</v>
          </cell>
          <cell r="R390">
            <v>36.960469574336592</v>
          </cell>
          <cell r="S390">
            <v>36.960469574336592</v>
          </cell>
          <cell r="T390">
            <v>36.960469574336592</v>
          </cell>
          <cell r="U390">
            <v>36.960469574336592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36.968182732829924</v>
          </cell>
          <cell r="I391">
            <v>36.968182732829924</v>
          </cell>
          <cell r="J391">
            <v>36.968182732829924</v>
          </cell>
          <cell r="K391">
            <v>36.968182732829924</v>
          </cell>
          <cell r="L391">
            <v>36.968182732829924</v>
          </cell>
          <cell r="M391">
            <v>36.968182732829924</v>
          </cell>
          <cell r="N391">
            <v>36.968182732829924</v>
          </cell>
          <cell r="O391">
            <v>36.968182732829924</v>
          </cell>
          <cell r="P391">
            <v>36.968182732829924</v>
          </cell>
          <cell r="Q391">
            <v>36.968182732829924</v>
          </cell>
          <cell r="R391">
            <v>36.968182732829924</v>
          </cell>
          <cell r="S391">
            <v>36.968182732829924</v>
          </cell>
          <cell r="T391">
            <v>36.968182732829924</v>
          </cell>
          <cell r="U391">
            <v>36.968182732829924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36.968182732829924</v>
          </cell>
          <cell r="I392">
            <v>36.968182732829924</v>
          </cell>
          <cell r="J392">
            <v>36.968182732829924</v>
          </cell>
          <cell r="K392">
            <v>36.968182732829924</v>
          </cell>
          <cell r="L392">
            <v>36.968182732829924</v>
          </cell>
          <cell r="M392">
            <v>36.968182732829924</v>
          </cell>
          <cell r="N392">
            <v>36.968182732829924</v>
          </cell>
          <cell r="O392">
            <v>36.968182732829924</v>
          </cell>
          <cell r="P392">
            <v>36.968182732829924</v>
          </cell>
          <cell r="Q392">
            <v>36.968182732829924</v>
          </cell>
          <cell r="R392">
            <v>36.968182732829924</v>
          </cell>
          <cell r="S392">
            <v>36.968182732829924</v>
          </cell>
          <cell r="T392">
            <v>36.968182732829924</v>
          </cell>
          <cell r="U392">
            <v>36.968182732829924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36.924785113687278</v>
          </cell>
          <cell r="I393">
            <v>36.924785113687278</v>
          </cell>
          <cell r="J393">
            <v>36.924785113687278</v>
          </cell>
          <cell r="K393">
            <v>38.070749761693484</v>
          </cell>
          <cell r="L393">
            <v>38.070749761693484</v>
          </cell>
          <cell r="M393">
            <v>38.070749761693484</v>
          </cell>
          <cell r="N393">
            <v>38.070749761693484</v>
          </cell>
          <cell r="O393">
            <v>38.070749761693484</v>
          </cell>
          <cell r="P393">
            <v>38.070749761693484</v>
          </cell>
          <cell r="Q393">
            <v>38.070749761693484</v>
          </cell>
          <cell r="R393">
            <v>38.070749761693484</v>
          </cell>
          <cell r="S393">
            <v>38.070749761693484</v>
          </cell>
          <cell r="T393">
            <v>38.070749761693484</v>
          </cell>
          <cell r="U393">
            <v>38.070749761693484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36.912561999652368</v>
          </cell>
          <cell r="I394">
            <v>36.912561999652368</v>
          </cell>
          <cell r="J394">
            <v>36.912561999652368</v>
          </cell>
          <cell r="K394">
            <v>36.912561999652368</v>
          </cell>
          <cell r="L394">
            <v>36.912561999652368</v>
          </cell>
          <cell r="M394">
            <v>36.912561999652368</v>
          </cell>
          <cell r="N394">
            <v>36.912561999652368</v>
          </cell>
          <cell r="O394">
            <v>36.912561999652368</v>
          </cell>
          <cell r="P394">
            <v>36.912561999652368</v>
          </cell>
          <cell r="Q394">
            <v>36.912561999652368</v>
          </cell>
          <cell r="R394">
            <v>36.912561999652368</v>
          </cell>
          <cell r="S394">
            <v>36.912561999652368</v>
          </cell>
          <cell r="T394">
            <v>36.912561999652368</v>
          </cell>
          <cell r="U394">
            <v>36.912561999652368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36.815965476707746</v>
          </cell>
          <cell r="I395">
            <v>36.815965476707746</v>
          </cell>
          <cell r="J395">
            <v>36.815965476707746</v>
          </cell>
          <cell r="K395">
            <v>36.815965476707746</v>
          </cell>
          <cell r="L395">
            <v>36.815965476707746</v>
          </cell>
          <cell r="M395">
            <v>36.815965476707746</v>
          </cell>
          <cell r="N395">
            <v>36.815965476707746</v>
          </cell>
          <cell r="O395">
            <v>36.815965476707746</v>
          </cell>
          <cell r="P395">
            <v>36.815965476707746</v>
          </cell>
          <cell r="Q395">
            <v>36.815965476707746</v>
          </cell>
          <cell r="R395">
            <v>36.815965476707746</v>
          </cell>
          <cell r="S395">
            <v>36.815965476707746</v>
          </cell>
          <cell r="T395">
            <v>36.815965476707746</v>
          </cell>
          <cell r="U395">
            <v>36.815965476707746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36.375256886190087</v>
          </cell>
          <cell r="J396">
            <v>36.375256886190087</v>
          </cell>
          <cell r="K396">
            <v>36.375256886190087</v>
          </cell>
          <cell r="L396">
            <v>36.375256886190087</v>
          </cell>
          <cell r="M396">
            <v>36.375256886190087</v>
          </cell>
          <cell r="N396">
            <v>36.375256886190087</v>
          </cell>
          <cell r="O396">
            <v>36.375256886190087</v>
          </cell>
          <cell r="P396">
            <v>36.375256886190087</v>
          </cell>
          <cell r="Q396">
            <v>36.375256886190087</v>
          </cell>
          <cell r="R396">
            <v>36.375256886190087</v>
          </cell>
          <cell r="S396">
            <v>36.375256886190087</v>
          </cell>
          <cell r="T396">
            <v>36.375256886190087</v>
          </cell>
          <cell r="U396">
            <v>36.375256886190087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36.94829169705887</v>
          </cell>
          <cell r="I397">
            <v>36.94829169705887</v>
          </cell>
          <cell r="J397">
            <v>36.94829169705887</v>
          </cell>
          <cell r="K397">
            <v>36.94829169705887</v>
          </cell>
          <cell r="L397">
            <v>36.94829169705887</v>
          </cell>
          <cell r="M397">
            <v>36.94829169705887</v>
          </cell>
          <cell r="N397">
            <v>36.94829169705887</v>
          </cell>
          <cell r="O397">
            <v>36.94829169705887</v>
          </cell>
          <cell r="P397">
            <v>36.94829169705887</v>
          </cell>
          <cell r="Q397">
            <v>36.94829169705887</v>
          </cell>
          <cell r="R397">
            <v>36.94829169705887</v>
          </cell>
          <cell r="S397">
            <v>36.94829169705887</v>
          </cell>
          <cell r="T397">
            <v>36.94829169705887</v>
          </cell>
          <cell r="U397">
            <v>36.94829169705887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36.902005547148285</v>
          </cell>
          <cell r="I398">
            <v>36.902005547148285</v>
          </cell>
          <cell r="J398">
            <v>36.902005547148285</v>
          </cell>
          <cell r="K398">
            <v>36.902005547148285</v>
          </cell>
          <cell r="L398">
            <v>36.902005547148285</v>
          </cell>
          <cell r="M398">
            <v>36.902005547148285</v>
          </cell>
          <cell r="N398">
            <v>36.902005547148285</v>
          </cell>
          <cell r="O398">
            <v>36.902005547148285</v>
          </cell>
          <cell r="P398">
            <v>36.902005547148285</v>
          </cell>
          <cell r="Q398">
            <v>36.902005547148285</v>
          </cell>
          <cell r="R398">
            <v>36.902005547148285</v>
          </cell>
          <cell r="S398">
            <v>36.902005547148285</v>
          </cell>
          <cell r="T398">
            <v>36.902005547148285</v>
          </cell>
          <cell r="U398">
            <v>36.902005547148285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36.879630012348201</v>
          </cell>
          <cell r="I399">
            <v>36.879630012348201</v>
          </cell>
          <cell r="J399">
            <v>36.879630012348201</v>
          </cell>
          <cell r="K399">
            <v>36.879630012348201</v>
          </cell>
          <cell r="L399">
            <v>36.879630012348201</v>
          </cell>
          <cell r="M399">
            <v>36.879630012348201</v>
          </cell>
          <cell r="N399">
            <v>36.879630012348201</v>
          </cell>
          <cell r="O399">
            <v>36.879630012348201</v>
          </cell>
          <cell r="P399">
            <v>36.879630012348201</v>
          </cell>
          <cell r="Q399">
            <v>36.879630012348201</v>
          </cell>
          <cell r="R399">
            <v>36.879630012348201</v>
          </cell>
          <cell r="S399">
            <v>36.879630012348201</v>
          </cell>
          <cell r="T399">
            <v>36.879630012348201</v>
          </cell>
          <cell r="U399">
            <v>36.879630012348201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37.012138099805547</v>
          </cell>
          <cell r="I400">
            <v>37.012138099805547</v>
          </cell>
          <cell r="J400">
            <v>37.012138099805547</v>
          </cell>
          <cell r="K400">
            <v>37.012138099805547</v>
          </cell>
          <cell r="L400">
            <v>37.012138099805547</v>
          </cell>
          <cell r="M400">
            <v>37.012138099805547</v>
          </cell>
          <cell r="N400">
            <v>37.012138099805547</v>
          </cell>
          <cell r="O400">
            <v>37.012138099805547</v>
          </cell>
          <cell r="P400">
            <v>37.012138099805547</v>
          </cell>
          <cell r="Q400">
            <v>37.012138099805547</v>
          </cell>
          <cell r="R400">
            <v>37.012138099805547</v>
          </cell>
          <cell r="S400">
            <v>37.012138099805547</v>
          </cell>
          <cell r="T400">
            <v>37.012138099805547</v>
          </cell>
          <cell r="U400">
            <v>37.012138099805547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36.537916690223263</v>
          </cell>
          <cell r="I401">
            <v>36.537916690223263</v>
          </cell>
          <cell r="J401">
            <v>36.537916690223263</v>
          </cell>
          <cell r="K401">
            <v>36.537916690223263</v>
          </cell>
          <cell r="L401">
            <v>36.537916690223263</v>
          </cell>
          <cell r="M401">
            <v>36.537916690223263</v>
          </cell>
          <cell r="N401">
            <v>36.537916690223263</v>
          </cell>
          <cell r="O401">
            <v>36.537916690223263</v>
          </cell>
          <cell r="P401">
            <v>36.537916690223263</v>
          </cell>
          <cell r="Q401">
            <v>36.537916690223263</v>
          </cell>
          <cell r="R401">
            <v>36.537916690223263</v>
          </cell>
          <cell r="S401">
            <v>36.537916690223263</v>
          </cell>
          <cell r="T401">
            <v>36.537916690223263</v>
          </cell>
          <cell r="U401">
            <v>36.537916690223263</v>
          </cell>
        </row>
      </sheetData>
      <sheetData sheetId="10">
        <row r="2">
          <cell r="E2">
            <v>166.14042836215395</v>
          </cell>
          <cell r="F2">
            <v>166.50741233259603</v>
          </cell>
          <cell r="G2">
            <v>166.72556783439239</v>
          </cell>
          <cell r="H2">
            <v>166.66760128095066</v>
          </cell>
          <cell r="I2">
            <v>166.61943444707154</v>
          </cell>
          <cell r="J2">
            <v>166.57885987588344</v>
          </cell>
          <cell r="K2">
            <v>166.57885987588344</v>
          </cell>
          <cell r="L2">
            <v>166.57885987588344</v>
          </cell>
          <cell r="M2">
            <v>166.57885987588344</v>
          </cell>
          <cell r="N2">
            <v>166.57885987588344</v>
          </cell>
          <cell r="O2">
            <v>166.57885987588344</v>
          </cell>
          <cell r="P2">
            <v>166.57885987588344</v>
          </cell>
          <cell r="Q2">
            <v>166.57885987588344</v>
          </cell>
          <cell r="R2">
            <v>166.57885987588344</v>
          </cell>
          <cell r="S2">
            <v>166.57885987588344</v>
          </cell>
          <cell r="T2">
            <v>166.57885987588344</v>
          </cell>
          <cell r="U2">
            <v>166.57885987588344</v>
          </cell>
        </row>
        <row r="3">
          <cell r="E3">
            <v>166.14050657621752</v>
          </cell>
          <cell r="F3">
            <v>166.45047904609294</v>
          </cell>
          <cell r="G3">
            <v>166.67086687331792</v>
          </cell>
          <cell r="H3">
            <v>166.61837911644136</v>
          </cell>
          <cell r="I3">
            <v>166.57145785450837</v>
          </cell>
          <cell r="J3">
            <v>166.57145785450837</v>
          </cell>
          <cell r="K3">
            <v>166.57145785450837</v>
          </cell>
          <cell r="L3">
            <v>166.57145785450837</v>
          </cell>
          <cell r="M3">
            <v>166.57145785450837</v>
          </cell>
          <cell r="N3">
            <v>166.57145785450837</v>
          </cell>
          <cell r="O3">
            <v>166.57145785450837</v>
          </cell>
          <cell r="P3">
            <v>166.57145785450837</v>
          </cell>
          <cell r="Q3">
            <v>166.57145785450837</v>
          </cell>
          <cell r="R3">
            <v>166.57145785450837</v>
          </cell>
          <cell r="S3">
            <v>166.57145785450837</v>
          </cell>
          <cell r="T3">
            <v>166.57145785450837</v>
          </cell>
          <cell r="U3">
            <v>166.57145785450837</v>
          </cell>
        </row>
        <row r="4">
          <cell r="E4">
            <v>166.14042831693905</v>
          </cell>
          <cell r="F4">
            <v>166.50740661755833</v>
          </cell>
          <cell r="G4">
            <v>166.72555953116574</v>
          </cell>
          <cell r="H4">
            <v>166.66759071513766</v>
          </cell>
          <cell r="I4">
            <v>166.61942941155419</v>
          </cell>
          <cell r="J4">
            <v>166.57885998899158</v>
          </cell>
          <cell r="K4">
            <v>166.53945789173684</v>
          </cell>
          <cell r="L4">
            <v>166.53945789173684</v>
          </cell>
          <cell r="M4">
            <v>166.53945789173684</v>
          </cell>
          <cell r="N4">
            <v>166.53945789173684</v>
          </cell>
          <cell r="O4">
            <v>166.53945789173684</v>
          </cell>
          <cell r="P4">
            <v>166.52214114722872</v>
          </cell>
          <cell r="Q4">
            <v>166.50378306757963</v>
          </cell>
          <cell r="R4">
            <v>166.48325836947993</v>
          </cell>
          <cell r="S4">
            <v>166.46764815147688</v>
          </cell>
          <cell r="T4">
            <v>166.45381816095036</v>
          </cell>
          <cell r="U4">
            <v>166.44357057794124</v>
          </cell>
        </row>
        <row r="5">
          <cell r="E5">
            <v>166.1404283080046</v>
          </cell>
          <cell r="F5">
            <v>166.51168877607643</v>
          </cell>
          <cell r="G5">
            <v>166.74109281775586</v>
          </cell>
          <cell r="H5">
            <v>166.69014796353599</v>
          </cell>
          <cell r="I5">
            <v>166.65730904909603</v>
          </cell>
          <cell r="J5">
            <v>166.63332356000763</v>
          </cell>
          <cell r="K5">
            <v>166.63332356000763</v>
          </cell>
          <cell r="L5">
            <v>166.63332356000763</v>
          </cell>
          <cell r="M5">
            <v>166.63332356000763</v>
          </cell>
          <cell r="N5">
            <v>166.63332356000763</v>
          </cell>
          <cell r="O5">
            <v>166.63332356000763</v>
          </cell>
          <cell r="P5">
            <v>166.63332356000763</v>
          </cell>
          <cell r="Q5">
            <v>166.63332356000763</v>
          </cell>
          <cell r="R5">
            <v>166.63332356000763</v>
          </cell>
          <cell r="S5">
            <v>166.63332356000763</v>
          </cell>
          <cell r="T5">
            <v>166.63332356000763</v>
          </cell>
          <cell r="U5">
            <v>166.63332356000763</v>
          </cell>
        </row>
        <row r="6">
          <cell r="E6">
            <v>166.14042829605384</v>
          </cell>
          <cell r="F6">
            <v>166.51484582916956</v>
          </cell>
          <cell r="G6">
            <v>166.74203778840305</v>
          </cell>
          <cell r="H6">
            <v>166.69079393654761</v>
          </cell>
          <cell r="I6">
            <v>166.65632427971153</v>
          </cell>
          <cell r="J6">
            <v>166.65632427971153</v>
          </cell>
          <cell r="K6">
            <v>166.65632427971153</v>
          </cell>
          <cell r="L6">
            <v>166.65632427971153</v>
          </cell>
          <cell r="M6">
            <v>166.65632427971153</v>
          </cell>
          <cell r="N6">
            <v>166.65632427971153</v>
          </cell>
          <cell r="O6">
            <v>166.65632427971153</v>
          </cell>
          <cell r="P6">
            <v>166.65632427971153</v>
          </cell>
          <cell r="Q6">
            <v>166.65632427971153</v>
          </cell>
          <cell r="R6">
            <v>166.65632427971153</v>
          </cell>
          <cell r="S6">
            <v>166.65632427971153</v>
          </cell>
          <cell r="T6">
            <v>166.65632427971153</v>
          </cell>
          <cell r="U6">
            <v>166.65632427971153</v>
          </cell>
        </row>
        <row r="7">
          <cell r="E7">
            <v>166.14042838329263</v>
          </cell>
          <cell r="F7">
            <v>166.5682350219009</v>
          </cell>
          <cell r="G7">
            <v>166.84832615189265</v>
          </cell>
          <cell r="H7">
            <v>166.78735517008704</v>
          </cell>
          <cell r="I7">
            <v>166.74527301080914</v>
          </cell>
          <cell r="J7">
            <v>166.71187444492179</v>
          </cell>
          <cell r="K7">
            <v>166.71187444492179</v>
          </cell>
          <cell r="L7">
            <v>166.71187444492179</v>
          </cell>
          <cell r="M7">
            <v>166.71187444492179</v>
          </cell>
          <cell r="N7">
            <v>166.71187444492179</v>
          </cell>
          <cell r="O7">
            <v>166.71187444492179</v>
          </cell>
          <cell r="P7">
            <v>166.71187444492179</v>
          </cell>
          <cell r="Q7">
            <v>166.71187444492179</v>
          </cell>
          <cell r="R7">
            <v>166.71187444492179</v>
          </cell>
          <cell r="S7">
            <v>166.71187444492179</v>
          </cell>
          <cell r="T7">
            <v>166.71187444492179</v>
          </cell>
          <cell r="U7">
            <v>166.71187444492179</v>
          </cell>
        </row>
        <row r="8">
          <cell r="E8">
            <v>166.14042835079385</v>
          </cell>
          <cell r="F8">
            <v>166.53246900110412</v>
          </cell>
          <cell r="G8">
            <v>166.80801000646341</v>
          </cell>
          <cell r="H8">
            <v>166.72237047021062</v>
          </cell>
          <cell r="I8">
            <v>166.72237047021062</v>
          </cell>
          <cell r="J8">
            <v>166.72237047021062</v>
          </cell>
          <cell r="K8">
            <v>166.72237047021062</v>
          </cell>
          <cell r="L8">
            <v>166.72237047021062</v>
          </cell>
          <cell r="M8">
            <v>166.72237047021062</v>
          </cell>
          <cell r="N8">
            <v>166.72237047021062</v>
          </cell>
          <cell r="O8">
            <v>166.69985468754965</v>
          </cell>
          <cell r="P8">
            <v>166.67672822671378</v>
          </cell>
          <cell r="Q8">
            <v>166.65312080993718</v>
          </cell>
          <cell r="R8">
            <v>166.629133151036</v>
          </cell>
          <cell r="S8">
            <v>166.60819437362568</v>
          </cell>
          <cell r="T8">
            <v>166.58832633709073</v>
          </cell>
          <cell r="U8">
            <v>166.56829798798449</v>
          </cell>
        </row>
        <row r="9">
          <cell r="E9">
            <v>166.1404285664527</v>
          </cell>
          <cell r="F9">
            <v>166.54256788795487</v>
          </cell>
          <cell r="G9">
            <v>166.80615196587337</v>
          </cell>
          <cell r="H9">
            <v>166.75361181510934</v>
          </cell>
          <cell r="I9">
            <v>166.71692691925693</v>
          </cell>
          <cell r="J9">
            <v>166.68551303574188</v>
          </cell>
          <cell r="K9">
            <v>166.66424184762494</v>
          </cell>
          <cell r="L9">
            <v>166.64799818435114</v>
          </cell>
          <cell r="M9">
            <v>166.63196323653474</v>
          </cell>
          <cell r="N9">
            <v>166.61744368721861</v>
          </cell>
          <cell r="O9">
            <v>166.60705267246186</v>
          </cell>
          <cell r="P9">
            <v>166.59906433562369</v>
          </cell>
          <cell r="Q9">
            <v>166.59174082630182</v>
          </cell>
          <cell r="R9">
            <v>166.58441363329905</v>
          </cell>
          <cell r="S9">
            <v>166.5783503186808</v>
          </cell>
          <cell r="T9">
            <v>166.57300263428525</v>
          </cell>
          <cell r="U9">
            <v>166.56795423273527</v>
          </cell>
        </row>
        <row r="10">
          <cell r="E10">
            <v>166.14042843010648</v>
          </cell>
          <cell r="F10">
            <v>166.57957697523364</v>
          </cell>
          <cell r="G10">
            <v>166.86070134550297</v>
          </cell>
          <cell r="H10">
            <v>166.79369348157681</v>
          </cell>
          <cell r="I10">
            <v>166.73961437489848</v>
          </cell>
          <cell r="J10">
            <v>166.69603657351993</v>
          </cell>
          <cell r="K10">
            <v>166.69603657351993</v>
          </cell>
          <cell r="L10">
            <v>166.69603657351993</v>
          </cell>
          <cell r="M10">
            <v>166.69603657351993</v>
          </cell>
          <cell r="N10">
            <v>166.69603657351993</v>
          </cell>
          <cell r="O10">
            <v>166.69603657351993</v>
          </cell>
          <cell r="P10">
            <v>166.69603657351993</v>
          </cell>
          <cell r="Q10">
            <v>166.69603657351993</v>
          </cell>
          <cell r="R10">
            <v>166.69603657351993</v>
          </cell>
          <cell r="S10">
            <v>166.69603657351993</v>
          </cell>
          <cell r="T10">
            <v>166.69603657351993</v>
          </cell>
          <cell r="U10">
            <v>166.69603657351993</v>
          </cell>
        </row>
        <row r="11">
          <cell r="E11">
            <v>166.14042835110317</v>
          </cell>
          <cell r="F11">
            <v>166.47541096328479</v>
          </cell>
          <cell r="G11">
            <v>166.69259067933606</v>
          </cell>
          <cell r="H11">
            <v>166.64045023748352</v>
          </cell>
          <cell r="I11">
            <v>166.60399515480728</v>
          </cell>
          <cell r="J11">
            <v>166.60399515480728</v>
          </cell>
          <cell r="K11">
            <v>166.60399515480728</v>
          </cell>
          <cell r="L11">
            <v>166.60399515480728</v>
          </cell>
          <cell r="M11">
            <v>166.60399515480728</v>
          </cell>
          <cell r="N11">
            <v>166.60399515480728</v>
          </cell>
          <cell r="O11">
            <v>166.60399515480728</v>
          </cell>
          <cell r="P11">
            <v>166.60399515480728</v>
          </cell>
          <cell r="Q11">
            <v>166.60399515480728</v>
          </cell>
          <cell r="R11">
            <v>166.60399515480728</v>
          </cell>
          <cell r="S11">
            <v>166.60399515480728</v>
          </cell>
          <cell r="T11">
            <v>166.60399515480728</v>
          </cell>
          <cell r="U11">
            <v>166.60399515480728</v>
          </cell>
        </row>
        <row r="12">
          <cell r="E12">
            <v>166.14042830434258</v>
          </cell>
          <cell r="F12">
            <v>166.48734680233079</v>
          </cell>
          <cell r="G12">
            <v>166.72941959044297</v>
          </cell>
          <cell r="H12">
            <v>166.6727482118354</v>
          </cell>
          <cell r="I12">
            <v>166.62715629182091</v>
          </cell>
          <cell r="J12">
            <v>166.62715629182091</v>
          </cell>
          <cell r="K12">
            <v>166.62715629182091</v>
          </cell>
          <cell r="L12">
            <v>166.62715629182091</v>
          </cell>
          <cell r="M12">
            <v>166.62715629182091</v>
          </cell>
          <cell r="N12">
            <v>166.62715629182091</v>
          </cell>
          <cell r="O12">
            <v>166.62715629182091</v>
          </cell>
          <cell r="P12">
            <v>166.62715629182091</v>
          </cell>
          <cell r="Q12">
            <v>166.62715629182091</v>
          </cell>
          <cell r="R12">
            <v>166.62715629182091</v>
          </cell>
          <cell r="S12">
            <v>166.62715629182091</v>
          </cell>
          <cell r="T12">
            <v>166.62715629182091</v>
          </cell>
          <cell r="U12">
            <v>166.62715629182091</v>
          </cell>
        </row>
        <row r="13">
          <cell r="E13">
            <v>166.1404283516718</v>
          </cell>
          <cell r="F13">
            <v>166.48734794433457</v>
          </cell>
          <cell r="G13">
            <v>166.72942072883168</v>
          </cell>
          <cell r="H13">
            <v>166.67274744870213</v>
          </cell>
          <cell r="I13">
            <v>166.62715439500809</v>
          </cell>
          <cell r="J13">
            <v>166.62715439500809</v>
          </cell>
          <cell r="K13">
            <v>166.62715439500809</v>
          </cell>
          <cell r="L13">
            <v>166.62715439500809</v>
          </cell>
          <cell r="M13">
            <v>166.62715439500809</v>
          </cell>
          <cell r="N13">
            <v>166.62715439500809</v>
          </cell>
          <cell r="O13">
            <v>166.62715439500809</v>
          </cell>
          <cell r="P13">
            <v>166.62715439500809</v>
          </cell>
          <cell r="Q13">
            <v>166.62715439500809</v>
          </cell>
          <cell r="R13">
            <v>166.62715439500809</v>
          </cell>
          <cell r="S13">
            <v>166.62715439500809</v>
          </cell>
          <cell r="T13">
            <v>166.62715439500809</v>
          </cell>
          <cell r="U13">
            <v>166.62715439500809</v>
          </cell>
        </row>
        <row r="14">
          <cell r="E14">
            <v>166.14042837155898</v>
          </cell>
          <cell r="F14">
            <v>166.47963995426684</v>
          </cell>
          <cell r="G14">
            <v>166.73001455048791</v>
          </cell>
          <cell r="H14">
            <v>166.65975692269444</v>
          </cell>
          <cell r="I14">
            <v>166.59516801111656</v>
          </cell>
          <cell r="J14">
            <v>166.53865191012679</v>
          </cell>
          <cell r="K14">
            <v>166.4979879693833</v>
          </cell>
          <cell r="L14">
            <v>166.46796399880361</v>
          </cell>
          <cell r="M14">
            <v>166.44582775490417</v>
          </cell>
          <cell r="N14">
            <v>166.42906692795543</v>
          </cell>
          <cell r="O14">
            <v>166.41722126946036</v>
          </cell>
          <cell r="P14">
            <v>166.40523331957863</v>
          </cell>
          <cell r="Q14">
            <v>166.39370125701549</v>
          </cell>
          <cell r="R14">
            <v>166.38487088928494</v>
          </cell>
          <cell r="S14">
            <v>166.37828829120147</v>
          </cell>
          <cell r="T14">
            <v>166.37252142258228</v>
          </cell>
          <cell r="U14">
            <v>166.3660972610231</v>
          </cell>
        </row>
        <row r="15">
          <cell r="E15">
            <v>166.1404283436124</v>
          </cell>
          <cell r="F15">
            <v>166.54142659408564</v>
          </cell>
          <cell r="G15">
            <v>166.80809268963051</v>
          </cell>
          <cell r="H15">
            <v>166.74346643493726</v>
          </cell>
          <cell r="I15">
            <v>166.68691932400054</v>
          </cell>
          <cell r="J15">
            <v>166.63830816793057</v>
          </cell>
          <cell r="K15">
            <v>166.63830816793057</v>
          </cell>
          <cell r="L15">
            <v>166.63830816793057</v>
          </cell>
          <cell r="M15">
            <v>166.63830816793057</v>
          </cell>
          <cell r="N15">
            <v>166.63830816793057</v>
          </cell>
          <cell r="O15">
            <v>166.63830816793057</v>
          </cell>
          <cell r="P15">
            <v>166.63830816793057</v>
          </cell>
          <cell r="Q15">
            <v>166.63830816793057</v>
          </cell>
          <cell r="R15">
            <v>166.63830816793057</v>
          </cell>
          <cell r="S15">
            <v>166.63830816793057</v>
          </cell>
          <cell r="T15">
            <v>166.63830816793057</v>
          </cell>
          <cell r="U15">
            <v>166.63830816793057</v>
          </cell>
        </row>
        <row r="16">
          <cell r="E16">
            <v>166.14042839922763</v>
          </cell>
          <cell r="F16">
            <v>166.54143427820745</v>
          </cell>
          <cell r="G16">
            <v>166.8081050399386</v>
          </cell>
          <cell r="H16">
            <v>166.74348054967953</v>
          </cell>
          <cell r="I16">
            <v>166.68693611629971</v>
          </cell>
          <cell r="J16">
            <v>166.63834643295371</v>
          </cell>
          <cell r="K16">
            <v>166.60090340650382</v>
          </cell>
          <cell r="L16">
            <v>166.57174056095812</v>
          </cell>
          <cell r="M16">
            <v>166.54836157276733</v>
          </cell>
          <cell r="N16">
            <v>166.52805697163254</v>
          </cell>
          <cell r="O16">
            <v>166.50485225323575</v>
          </cell>
          <cell r="P16">
            <v>166.483995568908</v>
          </cell>
          <cell r="Q16">
            <v>166.46160690754874</v>
          </cell>
          <cell r="R16">
            <v>166.46160690754874</v>
          </cell>
          <cell r="S16">
            <v>166.46160690754874</v>
          </cell>
          <cell r="T16">
            <v>166.46160690754874</v>
          </cell>
          <cell r="U16">
            <v>166.46160690754874</v>
          </cell>
        </row>
        <row r="17">
          <cell r="E17">
            <v>166.14042839002354</v>
          </cell>
          <cell r="F17">
            <v>166.53109460959195</v>
          </cell>
          <cell r="G17">
            <v>166.77117895283578</v>
          </cell>
          <cell r="H17">
            <v>166.69633292816681</v>
          </cell>
          <cell r="I17">
            <v>166.69633292816681</v>
          </cell>
          <cell r="J17">
            <v>166.69633292816681</v>
          </cell>
          <cell r="K17">
            <v>166.69633292816681</v>
          </cell>
          <cell r="L17">
            <v>166.69633292816681</v>
          </cell>
          <cell r="M17">
            <v>166.69633292816681</v>
          </cell>
          <cell r="N17">
            <v>166.69633292816681</v>
          </cell>
          <cell r="O17">
            <v>166.69633292816681</v>
          </cell>
          <cell r="P17">
            <v>166.69633292816681</v>
          </cell>
          <cell r="Q17">
            <v>166.69633292816681</v>
          </cell>
          <cell r="R17">
            <v>166.69633292816681</v>
          </cell>
          <cell r="S17">
            <v>166.69633292816681</v>
          </cell>
          <cell r="T17">
            <v>166.69633292816681</v>
          </cell>
          <cell r="U17">
            <v>166.69633292816681</v>
          </cell>
        </row>
        <row r="18">
          <cell r="E18">
            <v>166.14042839828645</v>
          </cell>
          <cell r="F18">
            <v>166.46066945505925</v>
          </cell>
          <cell r="G18">
            <v>166.64004146505812</v>
          </cell>
          <cell r="H18">
            <v>166.59314245828713</v>
          </cell>
          <cell r="I18">
            <v>166.55119079324061</v>
          </cell>
          <cell r="J18">
            <v>166.55119079324061</v>
          </cell>
          <cell r="K18">
            <v>166.55119079324061</v>
          </cell>
          <cell r="L18">
            <v>166.55119079324061</v>
          </cell>
          <cell r="M18">
            <v>166.55119079324061</v>
          </cell>
          <cell r="N18">
            <v>166.55119079324061</v>
          </cell>
          <cell r="O18">
            <v>166.55119079324061</v>
          </cell>
          <cell r="P18">
            <v>166.55119079324061</v>
          </cell>
          <cell r="Q18">
            <v>166.55119079324061</v>
          </cell>
          <cell r="R18">
            <v>166.55119079324061</v>
          </cell>
          <cell r="S18">
            <v>166.55119079324061</v>
          </cell>
          <cell r="T18">
            <v>166.55119079324061</v>
          </cell>
          <cell r="U18">
            <v>166.55119079324061</v>
          </cell>
        </row>
        <row r="19">
          <cell r="E19">
            <v>166.14042835645768</v>
          </cell>
          <cell r="F19">
            <v>166.54611208884756</v>
          </cell>
          <cell r="G19">
            <v>166.7931130783729</v>
          </cell>
          <cell r="H19">
            <v>166.72814402143072</v>
          </cell>
          <cell r="I19">
            <v>166.72814402143072</v>
          </cell>
          <cell r="J19">
            <v>166.72814402143072</v>
          </cell>
          <cell r="K19">
            <v>166.72814402143072</v>
          </cell>
          <cell r="L19">
            <v>166.72814402143072</v>
          </cell>
          <cell r="M19">
            <v>166.72814402143072</v>
          </cell>
          <cell r="N19">
            <v>166.72814402143072</v>
          </cell>
          <cell r="O19">
            <v>166.72814402143072</v>
          </cell>
          <cell r="P19">
            <v>166.72814402143072</v>
          </cell>
          <cell r="Q19">
            <v>166.72814402143072</v>
          </cell>
          <cell r="R19">
            <v>166.72814402143072</v>
          </cell>
          <cell r="S19">
            <v>166.72814402143072</v>
          </cell>
          <cell r="T19">
            <v>166.72814402143072</v>
          </cell>
          <cell r="U19">
            <v>166.72814402143072</v>
          </cell>
        </row>
        <row r="20">
          <cell r="E20">
            <v>166.14042834642146</v>
          </cell>
          <cell r="F20">
            <v>166.51203474888183</v>
          </cell>
          <cell r="G20">
            <v>166.74944144301105</v>
          </cell>
          <cell r="H20">
            <v>166.68368828455343</v>
          </cell>
          <cell r="I20">
            <v>166.62691601520598</v>
          </cell>
          <cell r="J20">
            <v>166.62691601520598</v>
          </cell>
          <cell r="K20">
            <v>166.62691601520598</v>
          </cell>
          <cell r="L20">
            <v>166.62691601520598</v>
          </cell>
          <cell r="M20">
            <v>166.62691601520598</v>
          </cell>
          <cell r="N20">
            <v>166.62691601520598</v>
          </cell>
          <cell r="O20">
            <v>166.62691601520598</v>
          </cell>
          <cell r="P20">
            <v>166.62691601520598</v>
          </cell>
          <cell r="Q20">
            <v>166.62691601520598</v>
          </cell>
          <cell r="R20">
            <v>166.62691601520598</v>
          </cell>
          <cell r="S20">
            <v>166.62691601520598</v>
          </cell>
          <cell r="T20">
            <v>166.62691601520598</v>
          </cell>
          <cell r="U20">
            <v>166.62691601520598</v>
          </cell>
        </row>
        <row r="21">
          <cell r="E21">
            <v>166.14042830636444</v>
          </cell>
          <cell r="F21">
            <v>166.49905728683771</v>
          </cell>
          <cell r="G21">
            <v>166.74662117474219</v>
          </cell>
          <cell r="H21">
            <v>166.68984785414659</v>
          </cell>
          <cell r="I21">
            <v>166.68984785414659</v>
          </cell>
          <cell r="J21">
            <v>166.68984785414659</v>
          </cell>
          <cell r="K21">
            <v>166.68984785414659</v>
          </cell>
          <cell r="L21">
            <v>166.68984785414659</v>
          </cell>
          <cell r="M21">
            <v>166.68984785414659</v>
          </cell>
          <cell r="N21">
            <v>166.68984785414659</v>
          </cell>
          <cell r="O21">
            <v>166.68984785414659</v>
          </cell>
          <cell r="P21">
            <v>166.68984785414659</v>
          </cell>
          <cell r="Q21">
            <v>166.68984785414659</v>
          </cell>
          <cell r="R21">
            <v>166.68984785414659</v>
          </cell>
          <cell r="S21">
            <v>166.68984785414659</v>
          </cell>
          <cell r="T21">
            <v>166.68984785414659</v>
          </cell>
          <cell r="U21">
            <v>166.68984785414659</v>
          </cell>
        </row>
        <row r="22">
          <cell r="E22">
            <v>166.14042829205272</v>
          </cell>
          <cell r="F22">
            <v>166.44567223472191</v>
          </cell>
          <cell r="G22">
            <v>166.64903570116638</v>
          </cell>
          <cell r="H22">
            <v>166.5986052362002</v>
          </cell>
          <cell r="I22">
            <v>166.54766536814481</v>
          </cell>
          <cell r="J22">
            <v>166.54766536814481</v>
          </cell>
          <cell r="K22">
            <v>166.54766536814481</v>
          </cell>
          <cell r="L22">
            <v>166.54766536814481</v>
          </cell>
          <cell r="M22">
            <v>166.54766536814481</v>
          </cell>
          <cell r="N22">
            <v>166.54766536814481</v>
          </cell>
          <cell r="O22">
            <v>166.54766536814481</v>
          </cell>
          <cell r="P22">
            <v>166.54766536814481</v>
          </cell>
          <cell r="Q22">
            <v>166.54766536814481</v>
          </cell>
          <cell r="R22">
            <v>166.54766536814481</v>
          </cell>
          <cell r="S22">
            <v>166.54766536814481</v>
          </cell>
          <cell r="T22">
            <v>166.54766536814481</v>
          </cell>
          <cell r="U22">
            <v>166.54766536814481</v>
          </cell>
        </row>
        <row r="23">
          <cell r="E23">
            <v>166.1404283499804</v>
          </cell>
          <cell r="F23">
            <v>166.44894896054356</v>
          </cell>
          <cell r="G23">
            <v>166.65672115569234</v>
          </cell>
          <cell r="H23">
            <v>166.60686272298435</v>
          </cell>
          <cell r="I23">
            <v>166.57084563093341</v>
          </cell>
          <cell r="J23">
            <v>166.54299944547395</v>
          </cell>
          <cell r="K23">
            <v>166.52245466160679</v>
          </cell>
          <cell r="L23">
            <v>166.52245466160679</v>
          </cell>
          <cell r="M23">
            <v>166.52245466160679</v>
          </cell>
          <cell r="N23">
            <v>166.52245466160679</v>
          </cell>
          <cell r="O23">
            <v>166.52245466160679</v>
          </cell>
          <cell r="P23">
            <v>166.52245466160679</v>
          </cell>
          <cell r="Q23">
            <v>166.52245466160679</v>
          </cell>
          <cell r="R23">
            <v>166.52245466160679</v>
          </cell>
          <cell r="S23">
            <v>166.52245466160679</v>
          </cell>
          <cell r="T23">
            <v>166.52245466160679</v>
          </cell>
          <cell r="U23">
            <v>166.52245466160679</v>
          </cell>
        </row>
        <row r="24">
          <cell r="E24">
            <v>166.14042842683529</v>
          </cell>
          <cell r="F24">
            <v>166.54956409901806</v>
          </cell>
          <cell r="G24">
            <v>166.79088826463274</v>
          </cell>
          <cell r="H24">
            <v>166.73363096345258</v>
          </cell>
          <cell r="I24">
            <v>166.6918355373295</v>
          </cell>
          <cell r="J24">
            <v>166.6918355373295</v>
          </cell>
          <cell r="K24">
            <v>166.6918355373295</v>
          </cell>
          <cell r="L24">
            <v>166.6918355373295</v>
          </cell>
          <cell r="M24">
            <v>166.6918355373295</v>
          </cell>
          <cell r="N24">
            <v>166.6918355373295</v>
          </cell>
          <cell r="O24">
            <v>166.6918355373295</v>
          </cell>
          <cell r="P24">
            <v>166.6918355373295</v>
          </cell>
          <cell r="Q24">
            <v>166.6918355373295</v>
          </cell>
          <cell r="R24">
            <v>166.6918355373295</v>
          </cell>
          <cell r="S24">
            <v>166.6918355373295</v>
          </cell>
          <cell r="T24">
            <v>166.6918355373295</v>
          </cell>
          <cell r="U24">
            <v>166.6918355373295</v>
          </cell>
        </row>
        <row r="25">
          <cell r="E25">
            <v>166.14042834366526</v>
          </cell>
          <cell r="F25">
            <v>166.54440200792843</v>
          </cell>
          <cell r="G25">
            <v>166.82026788116241</v>
          </cell>
          <cell r="H25">
            <v>166.7602645443792</v>
          </cell>
          <cell r="I25">
            <v>166.70735752344038</v>
          </cell>
          <cell r="J25">
            <v>166.70735752344038</v>
          </cell>
          <cell r="K25">
            <v>166.70735752344038</v>
          </cell>
          <cell r="L25">
            <v>166.70735752344038</v>
          </cell>
          <cell r="M25">
            <v>166.70735752344038</v>
          </cell>
          <cell r="N25">
            <v>166.70735752344038</v>
          </cell>
          <cell r="O25">
            <v>166.70735752344038</v>
          </cell>
          <cell r="P25">
            <v>166.70735752344038</v>
          </cell>
          <cell r="Q25">
            <v>166.70735752344038</v>
          </cell>
          <cell r="R25">
            <v>166.70735752344038</v>
          </cell>
          <cell r="S25">
            <v>166.70735752344038</v>
          </cell>
          <cell r="T25">
            <v>166.70735752344038</v>
          </cell>
          <cell r="U25">
            <v>166.70735752344038</v>
          </cell>
        </row>
        <row r="26">
          <cell r="E26">
            <v>166.14042837093825</v>
          </cell>
          <cell r="F26">
            <v>166.44818552889197</v>
          </cell>
          <cell r="G26">
            <v>166.61036813782769</v>
          </cell>
          <cell r="H26">
            <v>166.57733555863408</v>
          </cell>
          <cell r="I26">
            <v>166.5497780578477</v>
          </cell>
          <cell r="J26">
            <v>166.52175900278181</v>
          </cell>
          <cell r="K26">
            <v>166.52175900278181</v>
          </cell>
          <cell r="L26">
            <v>166.52175900278181</v>
          </cell>
          <cell r="M26">
            <v>166.52175900278181</v>
          </cell>
          <cell r="N26">
            <v>166.52175900278181</v>
          </cell>
          <cell r="O26">
            <v>166.52175900278181</v>
          </cell>
          <cell r="P26">
            <v>166.52175900278181</v>
          </cell>
          <cell r="Q26">
            <v>166.52175900278181</v>
          </cell>
          <cell r="R26">
            <v>166.52175900278181</v>
          </cell>
          <cell r="S26">
            <v>166.52175900278181</v>
          </cell>
          <cell r="T26">
            <v>166.52175900278181</v>
          </cell>
          <cell r="U26">
            <v>166.52175900278181</v>
          </cell>
        </row>
        <row r="27">
          <cell r="E27">
            <v>166.14042828798392</v>
          </cell>
          <cell r="F27">
            <v>166.57149055081538</v>
          </cell>
          <cell r="G27">
            <v>166.90675257892732</v>
          </cell>
          <cell r="H27">
            <v>166.8369852559662</v>
          </cell>
          <cell r="I27">
            <v>166.77595518757997</v>
          </cell>
          <cell r="J27">
            <v>166.72516733783081</v>
          </cell>
          <cell r="K27">
            <v>166.72516733783081</v>
          </cell>
          <cell r="L27">
            <v>166.70065062857842</v>
          </cell>
          <cell r="M27">
            <v>166.67669939739696</v>
          </cell>
          <cell r="N27">
            <v>166.65743074079433</v>
          </cell>
          <cell r="O27">
            <v>166.64091176896264</v>
          </cell>
          <cell r="P27">
            <v>166.62741412462114</v>
          </cell>
          <cell r="Q27">
            <v>166.61650040578959</v>
          </cell>
          <cell r="R27">
            <v>166.60672158077278</v>
          </cell>
          <cell r="S27">
            <v>166.59869506862654</v>
          </cell>
          <cell r="T27">
            <v>166.59238012536105</v>
          </cell>
          <cell r="U27">
            <v>166.58626756071354</v>
          </cell>
        </row>
        <row r="28">
          <cell r="E28">
            <v>166.14050702595321</v>
          </cell>
          <cell r="F28">
            <v>166.57422307988639</v>
          </cell>
          <cell r="G28">
            <v>166.8282092903867</v>
          </cell>
          <cell r="H28">
            <v>166.7594044493878</v>
          </cell>
          <cell r="I28">
            <v>166.70714097611926</v>
          </cell>
          <cell r="J28">
            <v>166.70714097611926</v>
          </cell>
          <cell r="K28">
            <v>166.70714097611926</v>
          </cell>
          <cell r="L28">
            <v>166.70714097611926</v>
          </cell>
          <cell r="M28">
            <v>166.70714097611926</v>
          </cell>
          <cell r="N28">
            <v>166.70714097611926</v>
          </cell>
          <cell r="O28">
            <v>166.70714097611926</v>
          </cell>
          <cell r="P28">
            <v>166.70714097611926</v>
          </cell>
          <cell r="Q28">
            <v>166.70714097611926</v>
          </cell>
          <cell r="R28">
            <v>166.70714097611926</v>
          </cell>
          <cell r="S28">
            <v>166.70714097611926</v>
          </cell>
          <cell r="T28">
            <v>166.70714097611926</v>
          </cell>
          <cell r="U28">
            <v>166.70714097611926</v>
          </cell>
        </row>
        <row r="29">
          <cell r="E29">
            <v>166.14042856233226</v>
          </cell>
          <cell r="F29">
            <v>166.48956067993359</v>
          </cell>
          <cell r="G29">
            <v>166.70207790651671</v>
          </cell>
          <cell r="H29">
            <v>166.65333287001141</v>
          </cell>
          <cell r="I29">
            <v>166.61739390585373</v>
          </cell>
          <cell r="J29">
            <v>166.58206430101424</v>
          </cell>
          <cell r="K29">
            <v>166.58206430101424</v>
          </cell>
          <cell r="L29">
            <v>166.58206430101424</v>
          </cell>
          <cell r="M29">
            <v>166.58206430101424</v>
          </cell>
          <cell r="N29">
            <v>166.58206430101424</v>
          </cell>
          <cell r="O29">
            <v>166.58206430101424</v>
          </cell>
          <cell r="P29">
            <v>166.58206430101424</v>
          </cell>
          <cell r="Q29">
            <v>166.58206430101424</v>
          </cell>
          <cell r="R29">
            <v>166.58206430101424</v>
          </cell>
          <cell r="S29">
            <v>166.58206430101424</v>
          </cell>
          <cell r="T29">
            <v>166.58206430101424</v>
          </cell>
          <cell r="U29">
            <v>166.58206430101424</v>
          </cell>
        </row>
        <row r="30">
          <cell r="E30">
            <v>166.14042824998307</v>
          </cell>
          <cell r="F30">
            <v>166.5060454739388</v>
          </cell>
          <cell r="G30">
            <v>166.71966231230007</v>
          </cell>
          <cell r="H30">
            <v>166.6755798568648</v>
          </cell>
          <cell r="I30">
            <v>166.63909883947798</v>
          </cell>
          <cell r="J30">
            <v>166.60832648466231</v>
          </cell>
          <cell r="K30">
            <v>166.60832648466231</v>
          </cell>
          <cell r="L30">
            <v>166.60832648466231</v>
          </cell>
          <cell r="M30">
            <v>166.60832648466231</v>
          </cell>
          <cell r="N30">
            <v>166.60832648466231</v>
          </cell>
          <cell r="O30">
            <v>166.60832648466231</v>
          </cell>
          <cell r="P30">
            <v>166.60832648466231</v>
          </cell>
          <cell r="Q30">
            <v>166.60832648466231</v>
          </cell>
          <cell r="R30">
            <v>166.60832648466231</v>
          </cell>
          <cell r="S30">
            <v>166.60832648466231</v>
          </cell>
          <cell r="T30">
            <v>166.60832648466231</v>
          </cell>
          <cell r="U30">
            <v>166.60832648466231</v>
          </cell>
        </row>
        <row r="31">
          <cell r="E31">
            <v>166.14042832232593</v>
          </cell>
          <cell r="F31">
            <v>166.49096062941598</v>
          </cell>
          <cell r="G31">
            <v>166.68757053051371</v>
          </cell>
          <cell r="H31">
            <v>166.6335838005883</v>
          </cell>
          <cell r="I31">
            <v>166.6335838005883</v>
          </cell>
          <cell r="J31">
            <v>166.6335838005883</v>
          </cell>
          <cell r="K31">
            <v>166.6335838005883</v>
          </cell>
          <cell r="L31">
            <v>166.6335838005883</v>
          </cell>
          <cell r="M31">
            <v>166.6335838005883</v>
          </cell>
          <cell r="N31">
            <v>166.6335838005883</v>
          </cell>
          <cell r="O31">
            <v>166.6335838005883</v>
          </cell>
          <cell r="P31">
            <v>166.6335838005883</v>
          </cell>
          <cell r="Q31">
            <v>166.6335838005883</v>
          </cell>
          <cell r="R31">
            <v>166.6335838005883</v>
          </cell>
          <cell r="S31">
            <v>166.6335838005883</v>
          </cell>
          <cell r="T31">
            <v>166.6335838005883</v>
          </cell>
          <cell r="U31">
            <v>166.6335838005883</v>
          </cell>
        </row>
        <row r="32">
          <cell r="E32">
            <v>166.14042830435488</v>
          </cell>
          <cell r="F32">
            <v>166.50474164001196</v>
          </cell>
          <cell r="G32">
            <v>166.75856406195433</v>
          </cell>
          <cell r="H32">
            <v>166.68771525792386</v>
          </cell>
          <cell r="I32">
            <v>166.64146114475071</v>
          </cell>
          <cell r="J32">
            <v>166.59235628942733</v>
          </cell>
          <cell r="K32">
            <v>166.59235628942733</v>
          </cell>
          <cell r="L32">
            <v>166.59235628942733</v>
          </cell>
          <cell r="M32">
            <v>166.59235628942733</v>
          </cell>
          <cell r="N32">
            <v>166.59235628942733</v>
          </cell>
          <cell r="O32">
            <v>166.59235628942733</v>
          </cell>
          <cell r="P32">
            <v>166.59235628942733</v>
          </cell>
          <cell r="Q32">
            <v>166.59235628942733</v>
          </cell>
          <cell r="R32">
            <v>166.59235628942733</v>
          </cell>
          <cell r="S32">
            <v>166.59235628942733</v>
          </cell>
          <cell r="T32">
            <v>166.59235628942733</v>
          </cell>
          <cell r="U32">
            <v>166.59235628942733</v>
          </cell>
        </row>
        <row r="33">
          <cell r="E33">
            <v>166.14042837059526</v>
          </cell>
          <cell r="F33">
            <v>166.49049810989499</v>
          </cell>
          <cell r="G33">
            <v>166.76701823916554</v>
          </cell>
          <cell r="H33">
            <v>166.71188093817153</v>
          </cell>
          <cell r="I33">
            <v>166.66362316813874</v>
          </cell>
          <cell r="J33">
            <v>166.62160207537084</v>
          </cell>
          <cell r="K33">
            <v>166.62160207537084</v>
          </cell>
          <cell r="L33">
            <v>166.62160207537084</v>
          </cell>
          <cell r="M33">
            <v>166.62160207537084</v>
          </cell>
          <cell r="N33">
            <v>166.62160207537084</v>
          </cell>
          <cell r="O33">
            <v>166.62160207537084</v>
          </cell>
          <cell r="P33">
            <v>166.62160207537084</v>
          </cell>
          <cell r="Q33">
            <v>166.62160207537084</v>
          </cell>
          <cell r="R33">
            <v>166.62160207537084</v>
          </cell>
          <cell r="S33">
            <v>166.62160207537084</v>
          </cell>
          <cell r="T33">
            <v>166.62160207537084</v>
          </cell>
          <cell r="U33">
            <v>166.62160207537084</v>
          </cell>
        </row>
        <row r="34">
          <cell r="E34">
            <v>166.14042833139249</v>
          </cell>
          <cell r="F34">
            <v>166.46117127422693</v>
          </cell>
          <cell r="G34">
            <v>166.63923393032724</v>
          </cell>
          <cell r="H34">
            <v>166.59791098489163</v>
          </cell>
          <cell r="I34">
            <v>166.56157862316823</v>
          </cell>
          <cell r="J34">
            <v>166.56157862316823</v>
          </cell>
          <cell r="K34">
            <v>166.56157862316823</v>
          </cell>
          <cell r="L34">
            <v>166.56157862316823</v>
          </cell>
          <cell r="M34">
            <v>166.56157862316823</v>
          </cell>
          <cell r="N34">
            <v>166.56157862316823</v>
          </cell>
          <cell r="O34">
            <v>166.56157862316823</v>
          </cell>
          <cell r="P34">
            <v>166.56157862316823</v>
          </cell>
          <cell r="Q34">
            <v>166.56157862316823</v>
          </cell>
          <cell r="R34">
            <v>166.56157862316823</v>
          </cell>
          <cell r="S34">
            <v>166.56157862316823</v>
          </cell>
          <cell r="T34">
            <v>166.56157862316823</v>
          </cell>
          <cell r="U34">
            <v>166.56157862316823</v>
          </cell>
        </row>
        <row r="35">
          <cell r="E35">
            <v>166.14042831705669</v>
          </cell>
          <cell r="F35">
            <v>166.49386127280846</v>
          </cell>
          <cell r="G35">
            <v>166.68578595217235</v>
          </cell>
          <cell r="H35">
            <v>166.64399640824163</v>
          </cell>
          <cell r="I35">
            <v>166.60963548035733</v>
          </cell>
          <cell r="J35">
            <v>166.57972093607708</v>
          </cell>
          <cell r="K35">
            <v>166.57972093607708</v>
          </cell>
          <cell r="L35">
            <v>166.57972093607708</v>
          </cell>
          <cell r="M35">
            <v>166.57972093607708</v>
          </cell>
          <cell r="N35">
            <v>166.57972093607708</v>
          </cell>
          <cell r="O35">
            <v>166.57972093607708</v>
          </cell>
          <cell r="P35">
            <v>166.57972093607708</v>
          </cell>
          <cell r="Q35">
            <v>166.57972093607708</v>
          </cell>
          <cell r="R35">
            <v>166.57972093607708</v>
          </cell>
          <cell r="S35">
            <v>166.57972093607708</v>
          </cell>
          <cell r="T35">
            <v>166.57972093607708</v>
          </cell>
          <cell r="U35">
            <v>166.57972093607708</v>
          </cell>
        </row>
        <row r="36">
          <cell r="E36">
            <v>166.14042843898042</v>
          </cell>
          <cell r="F36">
            <v>166.50619487996266</v>
          </cell>
          <cell r="G36">
            <v>166.72856605871388</v>
          </cell>
          <cell r="H36">
            <v>166.67849608232484</v>
          </cell>
          <cell r="I36">
            <v>166.63586836087816</v>
          </cell>
          <cell r="J36">
            <v>166.63586836087816</v>
          </cell>
          <cell r="K36">
            <v>166.63586836087816</v>
          </cell>
          <cell r="L36">
            <v>166.63586836087816</v>
          </cell>
          <cell r="M36">
            <v>166.63586836087816</v>
          </cell>
          <cell r="N36">
            <v>166.63586836087816</v>
          </cell>
          <cell r="O36">
            <v>166.63586836087816</v>
          </cell>
          <cell r="P36">
            <v>166.63586836087816</v>
          </cell>
          <cell r="Q36">
            <v>166.63586836087816</v>
          </cell>
          <cell r="R36">
            <v>166.63586836087816</v>
          </cell>
          <cell r="S36">
            <v>166.63586836087816</v>
          </cell>
          <cell r="T36">
            <v>166.63586836087816</v>
          </cell>
          <cell r="U36">
            <v>166.63586836087816</v>
          </cell>
        </row>
        <row r="37">
          <cell r="E37">
            <v>166.14042831792699</v>
          </cell>
          <cell r="F37">
            <v>166.47556130616772</v>
          </cell>
          <cell r="G37">
            <v>166.67012987085238</v>
          </cell>
          <cell r="H37">
            <v>166.62941684913505</v>
          </cell>
          <cell r="I37">
            <v>166.59731877063916</v>
          </cell>
          <cell r="J37">
            <v>166.57342980979405</v>
          </cell>
          <cell r="K37">
            <v>166.57342980979405</v>
          </cell>
          <cell r="L37">
            <v>166.57342980979405</v>
          </cell>
          <cell r="M37">
            <v>166.57342980979405</v>
          </cell>
          <cell r="N37">
            <v>166.57342980979405</v>
          </cell>
          <cell r="O37">
            <v>166.57342980979405</v>
          </cell>
          <cell r="P37">
            <v>166.57342980979405</v>
          </cell>
          <cell r="Q37">
            <v>166.57342980979405</v>
          </cell>
          <cell r="R37">
            <v>166.57342980979405</v>
          </cell>
          <cell r="S37">
            <v>166.57342980979405</v>
          </cell>
          <cell r="T37">
            <v>166.57342980979405</v>
          </cell>
          <cell r="U37">
            <v>166.57342980979405</v>
          </cell>
        </row>
        <row r="38">
          <cell r="E38">
            <v>166.14042837077869</v>
          </cell>
          <cell r="F38">
            <v>166.48048235882993</v>
          </cell>
          <cell r="G38">
            <v>166.72115340058613</v>
          </cell>
          <cell r="H38">
            <v>166.66133651893023</v>
          </cell>
          <cell r="I38">
            <v>166.61762193289314</v>
          </cell>
          <cell r="J38">
            <v>166.58010026129369</v>
          </cell>
          <cell r="K38">
            <v>166.58010026129369</v>
          </cell>
          <cell r="L38">
            <v>166.58010026129369</v>
          </cell>
          <cell r="M38">
            <v>166.58010026129369</v>
          </cell>
          <cell r="N38">
            <v>166.58010026129369</v>
          </cell>
          <cell r="O38">
            <v>166.58010026129369</v>
          </cell>
          <cell r="P38">
            <v>166.58010026129369</v>
          </cell>
          <cell r="Q38">
            <v>166.58010026129369</v>
          </cell>
          <cell r="R38">
            <v>166.58010026129369</v>
          </cell>
          <cell r="S38">
            <v>166.58010026129369</v>
          </cell>
          <cell r="T38">
            <v>166.58010026129369</v>
          </cell>
          <cell r="U38">
            <v>166.58010026129369</v>
          </cell>
        </row>
        <row r="39">
          <cell r="E39">
            <v>166.1404283560816</v>
          </cell>
          <cell r="F39">
            <v>166.57070126378818</v>
          </cell>
          <cell r="G39">
            <v>166.85622115459745</v>
          </cell>
          <cell r="H39">
            <v>166.79424096522283</v>
          </cell>
          <cell r="I39">
            <v>166.75184887722747</v>
          </cell>
          <cell r="J39">
            <v>166.71429579842365</v>
          </cell>
          <cell r="K39">
            <v>166.71429579842365</v>
          </cell>
          <cell r="L39">
            <v>166.71429579842365</v>
          </cell>
          <cell r="M39">
            <v>166.71429579842365</v>
          </cell>
          <cell r="N39">
            <v>166.71429579842365</v>
          </cell>
          <cell r="O39">
            <v>166.71429579842365</v>
          </cell>
          <cell r="P39">
            <v>166.71429579842365</v>
          </cell>
          <cell r="Q39">
            <v>166.71429579842365</v>
          </cell>
          <cell r="R39">
            <v>166.71429579842365</v>
          </cell>
          <cell r="S39">
            <v>166.71429579842365</v>
          </cell>
          <cell r="T39">
            <v>166.71429579842365</v>
          </cell>
          <cell r="U39">
            <v>166.71429579842365</v>
          </cell>
        </row>
        <row r="40">
          <cell r="E40">
            <v>166.14042834746331</v>
          </cell>
          <cell r="F40">
            <v>166.55092689844304</v>
          </cell>
          <cell r="G40">
            <v>166.79588910094387</v>
          </cell>
          <cell r="H40">
            <v>166.74206621258264</v>
          </cell>
          <cell r="I40">
            <v>166.69941678432065</v>
          </cell>
          <cell r="J40">
            <v>166.66031740986696</v>
          </cell>
          <cell r="K40">
            <v>166.66031740986696</v>
          </cell>
          <cell r="L40">
            <v>166.66031740986696</v>
          </cell>
          <cell r="M40">
            <v>166.66031740986696</v>
          </cell>
          <cell r="N40">
            <v>166.66031740986696</v>
          </cell>
          <cell r="O40">
            <v>166.66031740986696</v>
          </cell>
          <cell r="P40">
            <v>166.66031740986696</v>
          </cell>
          <cell r="Q40">
            <v>166.66031740986696</v>
          </cell>
          <cell r="R40">
            <v>166.66031740986696</v>
          </cell>
          <cell r="S40">
            <v>166.66031740986696</v>
          </cell>
          <cell r="T40">
            <v>166.66031740986696</v>
          </cell>
          <cell r="U40">
            <v>166.66031740986696</v>
          </cell>
        </row>
        <row r="41">
          <cell r="E41">
            <v>166.1404282879391</v>
          </cell>
          <cell r="F41">
            <v>166.556290729366</v>
          </cell>
          <cell r="G41">
            <v>166.79930650357909</v>
          </cell>
          <cell r="H41">
            <v>166.7527316800105</v>
          </cell>
          <cell r="I41">
            <v>166.716722774294</v>
          </cell>
          <cell r="J41">
            <v>166.716722774294</v>
          </cell>
          <cell r="K41">
            <v>166.716722774294</v>
          </cell>
          <cell r="L41">
            <v>166.716722774294</v>
          </cell>
          <cell r="M41">
            <v>166.716722774294</v>
          </cell>
          <cell r="N41">
            <v>166.716722774294</v>
          </cell>
          <cell r="O41">
            <v>166.716722774294</v>
          </cell>
          <cell r="P41">
            <v>166.716722774294</v>
          </cell>
          <cell r="Q41">
            <v>166.716722774294</v>
          </cell>
          <cell r="R41">
            <v>166.716722774294</v>
          </cell>
          <cell r="S41">
            <v>166.716722774294</v>
          </cell>
          <cell r="T41">
            <v>166.716722774294</v>
          </cell>
          <cell r="U41">
            <v>166.716722774294</v>
          </cell>
        </row>
        <row r="42">
          <cell r="E42">
            <v>166.14042833081646</v>
          </cell>
          <cell r="F42">
            <v>166.49055445509748</v>
          </cell>
          <cell r="G42">
            <v>166.76261025315441</v>
          </cell>
          <cell r="H42">
            <v>166.71250216055051</v>
          </cell>
          <cell r="I42">
            <v>166.66830636595913</v>
          </cell>
          <cell r="J42">
            <v>166.66830636595913</v>
          </cell>
          <cell r="K42">
            <v>166.66830636595913</v>
          </cell>
          <cell r="L42">
            <v>166.66830636595913</v>
          </cell>
          <cell r="M42">
            <v>166.66830636595913</v>
          </cell>
          <cell r="N42">
            <v>166.66830636595913</v>
          </cell>
          <cell r="O42">
            <v>166.66830636595913</v>
          </cell>
          <cell r="P42">
            <v>166.66830636595913</v>
          </cell>
          <cell r="Q42">
            <v>166.66830636595913</v>
          </cell>
          <cell r="R42">
            <v>166.66830636595913</v>
          </cell>
          <cell r="S42">
            <v>166.66830636595913</v>
          </cell>
          <cell r="T42">
            <v>166.66830636595913</v>
          </cell>
          <cell r="U42">
            <v>166.66830636595913</v>
          </cell>
        </row>
        <row r="43">
          <cell r="E43">
            <v>166.14042835632048</v>
          </cell>
          <cell r="F43">
            <v>166.51877729332099</v>
          </cell>
          <cell r="G43">
            <v>166.7807389025881</v>
          </cell>
          <cell r="H43">
            <v>166.7095386020529</v>
          </cell>
          <cell r="I43">
            <v>166.7095386020529</v>
          </cell>
          <cell r="J43">
            <v>166.7095386020529</v>
          </cell>
          <cell r="K43">
            <v>166.7095386020529</v>
          </cell>
          <cell r="L43">
            <v>166.7095386020529</v>
          </cell>
          <cell r="M43">
            <v>166.7095386020529</v>
          </cell>
          <cell r="N43">
            <v>166.7095386020529</v>
          </cell>
          <cell r="O43">
            <v>166.7095386020529</v>
          </cell>
          <cell r="P43">
            <v>166.7095386020529</v>
          </cell>
          <cell r="Q43">
            <v>166.7095386020529</v>
          </cell>
          <cell r="R43">
            <v>166.7095386020529</v>
          </cell>
          <cell r="S43">
            <v>166.7095386020529</v>
          </cell>
          <cell r="T43">
            <v>166.7095386020529</v>
          </cell>
          <cell r="U43">
            <v>166.7095386020529</v>
          </cell>
        </row>
        <row r="44">
          <cell r="E44">
            <v>166.14042832677569</v>
          </cell>
          <cell r="F44">
            <v>166.56840559139144</v>
          </cell>
          <cell r="G44">
            <v>166.84511210687836</v>
          </cell>
          <cell r="H44">
            <v>166.77985083730425</v>
          </cell>
          <cell r="I44">
            <v>166.72601583295398</v>
          </cell>
          <cell r="J44">
            <v>166.72601583295398</v>
          </cell>
          <cell r="K44">
            <v>166.72601583295398</v>
          </cell>
          <cell r="L44">
            <v>166.72601583295398</v>
          </cell>
          <cell r="M44">
            <v>166.72601583295398</v>
          </cell>
          <cell r="N44">
            <v>166.72601583295398</v>
          </cell>
          <cell r="O44">
            <v>166.72601583295398</v>
          </cell>
          <cell r="P44">
            <v>166.72601583295398</v>
          </cell>
          <cell r="Q44">
            <v>166.72601583295398</v>
          </cell>
          <cell r="R44">
            <v>166.72601583295398</v>
          </cell>
          <cell r="S44">
            <v>166.72601583295398</v>
          </cell>
          <cell r="T44">
            <v>166.72601583295398</v>
          </cell>
          <cell r="U44">
            <v>166.72601583295398</v>
          </cell>
        </row>
        <row r="45">
          <cell r="E45">
            <v>166.14042829722538</v>
          </cell>
          <cell r="F45">
            <v>166.5496574335175</v>
          </cell>
          <cell r="G45">
            <v>166.77728709320624</v>
          </cell>
          <cell r="H45">
            <v>166.72077814803441</v>
          </cell>
          <cell r="I45">
            <v>166.66522648399305</v>
          </cell>
          <cell r="J45">
            <v>166.66522648399305</v>
          </cell>
          <cell r="K45">
            <v>166.66522648399305</v>
          </cell>
          <cell r="L45">
            <v>166.66522648399305</v>
          </cell>
          <cell r="M45">
            <v>166.66522648399305</v>
          </cell>
          <cell r="N45">
            <v>166.66522648399305</v>
          </cell>
          <cell r="O45">
            <v>166.66522648399305</v>
          </cell>
          <cell r="P45">
            <v>166.66522648399305</v>
          </cell>
          <cell r="Q45">
            <v>166.66522648399305</v>
          </cell>
          <cell r="R45">
            <v>166.66522648399305</v>
          </cell>
          <cell r="S45">
            <v>166.66522648399305</v>
          </cell>
          <cell r="T45">
            <v>166.66522648399305</v>
          </cell>
          <cell r="U45">
            <v>166.66522648399305</v>
          </cell>
        </row>
        <row r="46">
          <cell r="E46">
            <v>166.14042831197139</v>
          </cell>
          <cell r="F46">
            <v>166.46815292474011</v>
          </cell>
          <cell r="G46">
            <v>166.66351669356425</v>
          </cell>
          <cell r="H46">
            <v>166.61586553055676</v>
          </cell>
          <cell r="I46">
            <v>166.58020895413992</v>
          </cell>
          <cell r="J46">
            <v>166.58020895413992</v>
          </cell>
          <cell r="K46">
            <v>166.58020895413992</v>
          </cell>
          <cell r="L46">
            <v>166.58020895413992</v>
          </cell>
          <cell r="M46">
            <v>166.58020895413992</v>
          </cell>
          <cell r="N46">
            <v>166.58020895413992</v>
          </cell>
          <cell r="O46">
            <v>166.58020895413992</v>
          </cell>
          <cell r="P46">
            <v>166.58020895413992</v>
          </cell>
          <cell r="Q46">
            <v>166.58020895413992</v>
          </cell>
          <cell r="R46">
            <v>166.58020895413992</v>
          </cell>
          <cell r="S46">
            <v>166.58020895413992</v>
          </cell>
          <cell r="T46">
            <v>166.58020895413992</v>
          </cell>
          <cell r="U46">
            <v>166.58020895413992</v>
          </cell>
        </row>
        <row r="47">
          <cell r="E47">
            <v>166.14042836897841</v>
          </cell>
          <cell r="F47">
            <v>166.55935086934693</v>
          </cell>
          <cell r="G47">
            <v>166.78787506899315</v>
          </cell>
          <cell r="H47">
            <v>166.74273240520364</v>
          </cell>
          <cell r="I47">
            <v>166.71461257190276</v>
          </cell>
          <cell r="J47">
            <v>166.69338523096366</v>
          </cell>
          <cell r="K47">
            <v>166.67032299941698</v>
          </cell>
          <cell r="L47">
            <v>166.67032299941698</v>
          </cell>
          <cell r="M47">
            <v>166.67032299941698</v>
          </cell>
          <cell r="N47">
            <v>166.67032299941698</v>
          </cell>
          <cell r="O47">
            <v>166.67032299941698</v>
          </cell>
          <cell r="P47">
            <v>166.67032299941698</v>
          </cell>
          <cell r="Q47">
            <v>166.67032299941698</v>
          </cell>
          <cell r="R47">
            <v>166.67032299941698</v>
          </cell>
          <cell r="S47">
            <v>166.67032299941698</v>
          </cell>
          <cell r="T47">
            <v>166.67032299941698</v>
          </cell>
          <cell r="U47">
            <v>166.67032299941698</v>
          </cell>
        </row>
        <row r="48">
          <cell r="E48">
            <v>166.14042827570015</v>
          </cell>
          <cell r="F48">
            <v>166.40583425443148</v>
          </cell>
          <cell r="G48">
            <v>166.57413616536593</v>
          </cell>
          <cell r="H48">
            <v>166.53424015002133</v>
          </cell>
          <cell r="I48">
            <v>166.5046839943704</v>
          </cell>
          <cell r="J48">
            <v>166.48327084147954</v>
          </cell>
          <cell r="K48">
            <v>166.46712051729861</v>
          </cell>
          <cell r="L48">
            <v>166.46712051729861</v>
          </cell>
          <cell r="M48">
            <v>166.46712051729861</v>
          </cell>
          <cell r="N48">
            <v>166.46712051729861</v>
          </cell>
          <cell r="O48">
            <v>166.46712051729861</v>
          </cell>
          <cell r="P48">
            <v>166.46712051729861</v>
          </cell>
          <cell r="Q48">
            <v>166.46712051729861</v>
          </cell>
          <cell r="R48">
            <v>166.46712051729861</v>
          </cell>
          <cell r="S48">
            <v>166.46712051729861</v>
          </cell>
          <cell r="T48">
            <v>166.46712051729861</v>
          </cell>
          <cell r="U48">
            <v>166.46712051729861</v>
          </cell>
        </row>
        <row r="49">
          <cell r="E49">
            <v>166.14042832182963</v>
          </cell>
          <cell r="F49">
            <v>166.51951521663145</v>
          </cell>
          <cell r="G49">
            <v>166.77235037204238</v>
          </cell>
          <cell r="H49">
            <v>166.70158876406046</v>
          </cell>
          <cell r="I49">
            <v>166.70158876406046</v>
          </cell>
          <cell r="J49">
            <v>166.70158876406046</v>
          </cell>
          <cell r="K49">
            <v>166.70158876406046</v>
          </cell>
          <cell r="L49">
            <v>166.70158876406046</v>
          </cell>
          <cell r="M49">
            <v>166.70158876406046</v>
          </cell>
          <cell r="N49">
            <v>166.70158876406046</v>
          </cell>
          <cell r="O49">
            <v>166.70158876406046</v>
          </cell>
          <cell r="P49">
            <v>166.70158876406046</v>
          </cell>
          <cell r="Q49">
            <v>166.70158876406046</v>
          </cell>
          <cell r="R49">
            <v>166.70158876406046</v>
          </cell>
          <cell r="S49">
            <v>166.70158876406046</v>
          </cell>
          <cell r="T49">
            <v>166.70158876406046</v>
          </cell>
          <cell r="U49">
            <v>166.70158876406046</v>
          </cell>
        </row>
        <row r="50">
          <cell r="E50">
            <v>166.14042838066194</v>
          </cell>
          <cell r="F50">
            <v>166.50615362699767</v>
          </cell>
          <cell r="G50">
            <v>166.71896067530864</v>
          </cell>
          <cell r="H50">
            <v>166.67588672277103</v>
          </cell>
          <cell r="I50">
            <v>166.64029132953956</v>
          </cell>
          <cell r="J50">
            <v>166.61155945612944</v>
          </cell>
          <cell r="K50">
            <v>166.61155945612944</v>
          </cell>
          <cell r="L50">
            <v>166.61155945612944</v>
          </cell>
          <cell r="M50">
            <v>166.61155945612944</v>
          </cell>
          <cell r="N50">
            <v>166.61155945612944</v>
          </cell>
          <cell r="O50">
            <v>166.61155945612944</v>
          </cell>
          <cell r="P50">
            <v>166.61155945612944</v>
          </cell>
          <cell r="Q50">
            <v>166.61155945612944</v>
          </cell>
          <cell r="R50">
            <v>166.61155945612944</v>
          </cell>
          <cell r="S50">
            <v>166.61155945612944</v>
          </cell>
          <cell r="T50">
            <v>166.61155945612944</v>
          </cell>
          <cell r="U50">
            <v>166.61155945612944</v>
          </cell>
        </row>
        <row r="51">
          <cell r="E51">
            <v>166.14050806991307</v>
          </cell>
          <cell r="F51">
            <v>166.47543737889751</v>
          </cell>
          <cell r="G51">
            <v>166.69254847115971</v>
          </cell>
          <cell r="H51">
            <v>166.6404236213923</v>
          </cell>
          <cell r="I51">
            <v>166.60398256871025</v>
          </cell>
          <cell r="J51">
            <v>166.60398256871025</v>
          </cell>
          <cell r="K51">
            <v>166.60398256871025</v>
          </cell>
          <cell r="L51">
            <v>166.60398256871025</v>
          </cell>
          <cell r="M51">
            <v>166.60398256871025</v>
          </cell>
          <cell r="N51">
            <v>166.60398256871025</v>
          </cell>
          <cell r="O51">
            <v>166.60398256871025</v>
          </cell>
          <cell r="P51">
            <v>166.60398256871025</v>
          </cell>
          <cell r="Q51">
            <v>166.60398256871025</v>
          </cell>
          <cell r="R51">
            <v>166.60398256871025</v>
          </cell>
          <cell r="S51">
            <v>166.60398256871025</v>
          </cell>
          <cell r="T51">
            <v>166.60398256871025</v>
          </cell>
          <cell r="U51">
            <v>166.60398256871025</v>
          </cell>
        </row>
        <row r="52">
          <cell r="E52">
            <v>166.14042829224769</v>
          </cell>
          <cell r="F52">
            <v>166.5459051432924</v>
          </cell>
          <cell r="G52">
            <v>166.77848675307283</v>
          </cell>
          <cell r="H52">
            <v>166.72613584873849</v>
          </cell>
          <cell r="I52">
            <v>166.68290809525155</v>
          </cell>
          <cell r="J52">
            <v>166.68290809525155</v>
          </cell>
          <cell r="K52">
            <v>166.68290809525155</v>
          </cell>
          <cell r="L52">
            <v>166.68290809525155</v>
          </cell>
          <cell r="M52">
            <v>166.68290809525155</v>
          </cell>
          <cell r="N52">
            <v>166.68290809525155</v>
          </cell>
          <cell r="O52">
            <v>166.68290809525155</v>
          </cell>
          <cell r="P52">
            <v>166.68290809525155</v>
          </cell>
          <cell r="Q52">
            <v>166.68290809525155</v>
          </cell>
          <cell r="R52">
            <v>166.68290809525155</v>
          </cell>
          <cell r="S52">
            <v>166.68290809525155</v>
          </cell>
          <cell r="T52">
            <v>166.68290809525155</v>
          </cell>
          <cell r="U52">
            <v>166.68290809525155</v>
          </cell>
        </row>
        <row r="53">
          <cell r="E53">
            <v>166.14042839129047</v>
          </cell>
          <cell r="F53">
            <v>166.49528155421092</v>
          </cell>
          <cell r="G53">
            <v>166.72387506537595</v>
          </cell>
          <cell r="H53">
            <v>166.66485506499686</v>
          </cell>
          <cell r="I53">
            <v>166.66485506499686</v>
          </cell>
          <cell r="J53">
            <v>166.66485506499686</v>
          </cell>
          <cell r="K53">
            <v>166.66485506499686</v>
          </cell>
          <cell r="L53">
            <v>166.66485506499686</v>
          </cell>
          <cell r="M53">
            <v>166.66485506499686</v>
          </cell>
          <cell r="N53">
            <v>166.66485506499686</v>
          </cell>
          <cell r="O53">
            <v>166.66485506499686</v>
          </cell>
          <cell r="P53">
            <v>166.66485506499686</v>
          </cell>
          <cell r="Q53">
            <v>166.66485506499686</v>
          </cell>
          <cell r="R53">
            <v>166.66485506499686</v>
          </cell>
          <cell r="S53">
            <v>166.66485506499686</v>
          </cell>
          <cell r="T53">
            <v>166.66485506499686</v>
          </cell>
          <cell r="U53">
            <v>166.66485506499686</v>
          </cell>
        </row>
        <row r="54">
          <cell r="E54">
            <v>166.14042842021934</v>
          </cell>
          <cell r="F54">
            <v>166.61925343833178</v>
          </cell>
          <cell r="G54">
            <v>166.9039888455232</v>
          </cell>
          <cell r="H54">
            <v>166.84157619989804</v>
          </cell>
          <cell r="I54">
            <v>166.79351329171016</v>
          </cell>
          <cell r="J54">
            <v>166.75266293832635</v>
          </cell>
          <cell r="K54">
            <v>166.71413724855461</v>
          </cell>
          <cell r="L54">
            <v>166.68075003993343</v>
          </cell>
          <cell r="M54">
            <v>166.65330602231469</v>
          </cell>
          <cell r="N54">
            <v>166.62999968846106</v>
          </cell>
          <cell r="O54">
            <v>166.61184922379144</v>
          </cell>
          <cell r="P54">
            <v>166.59708419474146</v>
          </cell>
          <cell r="Q54">
            <v>166.58468340941914</v>
          </cell>
          <cell r="R54">
            <v>166.57350890972018</v>
          </cell>
          <cell r="S54">
            <v>166.56380650571475</v>
          </cell>
          <cell r="T54">
            <v>166.55598290166719</v>
          </cell>
          <cell r="U54">
            <v>166.550087576474</v>
          </cell>
        </row>
        <row r="55">
          <cell r="E55">
            <v>166.14042832002698</v>
          </cell>
          <cell r="F55">
            <v>166.54427412294271</v>
          </cell>
          <cell r="G55">
            <v>166.79589789377724</v>
          </cell>
          <cell r="H55">
            <v>166.73863329801168</v>
          </cell>
          <cell r="I55">
            <v>166.6950832643023</v>
          </cell>
          <cell r="J55">
            <v>166.65356004226913</v>
          </cell>
          <cell r="K55">
            <v>166.65356004226913</v>
          </cell>
          <cell r="L55">
            <v>166.65356004226913</v>
          </cell>
          <cell r="M55">
            <v>166.65356004226913</v>
          </cell>
          <cell r="N55">
            <v>166.65356004226913</v>
          </cell>
          <cell r="O55">
            <v>166.65356004226913</v>
          </cell>
          <cell r="P55">
            <v>166.65356004226913</v>
          </cell>
          <cell r="Q55">
            <v>166.65356004226913</v>
          </cell>
          <cell r="R55">
            <v>166.65356004226913</v>
          </cell>
          <cell r="S55">
            <v>166.65356004226913</v>
          </cell>
          <cell r="T55">
            <v>166.65356004226913</v>
          </cell>
          <cell r="U55">
            <v>166.65356004226913</v>
          </cell>
        </row>
        <row r="56">
          <cell r="E56">
            <v>166.14042833382453</v>
          </cell>
          <cell r="F56">
            <v>166.50685220026907</v>
          </cell>
          <cell r="G56">
            <v>166.78962714627164</v>
          </cell>
          <cell r="H56">
            <v>166.7225069861465</v>
          </cell>
          <cell r="I56">
            <v>166.67177890904102</v>
          </cell>
          <cell r="J56">
            <v>166.62945101441491</v>
          </cell>
          <cell r="K56">
            <v>166.59703687409527</v>
          </cell>
          <cell r="L56">
            <v>166.5718576771506</v>
          </cell>
          <cell r="M56">
            <v>166.54989188521401</v>
          </cell>
          <cell r="N56">
            <v>166.53133988780198</v>
          </cell>
          <cell r="O56">
            <v>166.51353695481029</v>
          </cell>
          <cell r="P56">
            <v>166.49886235777126</v>
          </cell>
          <cell r="Q56">
            <v>166.4865444533402</v>
          </cell>
          <cell r="R56">
            <v>166.47746674224828</v>
          </cell>
          <cell r="S56">
            <v>166.46955510017463</v>
          </cell>
          <cell r="T56">
            <v>166.46324941216551</v>
          </cell>
          <cell r="U56">
            <v>166.45776615745569</v>
          </cell>
        </row>
        <row r="57">
          <cell r="E57">
            <v>166.14042842164181</v>
          </cell>
          <cell r="F57">
            <v>166.50118353238304</v>
          </cell>
          <cell r="G57">
            <v>166.70611574407644</v>
          </cell>
          <cell r="H57">
            <v>166.66320440991436</v>
          </cell>
          <cell r="I57">
            <v>166.63140870483127</v>
          </cell>
          <cell r="J57">
            <v>166.63140870483127</v>
          </cell>
          <cell r="K57">
            <v>166.63140870483127</v>
          </cell>
          <cell r="L57">
            <v>166.63140870483127</v>
          </cell>
          <cell r="M57">
            <v>166.63140870483127</v>
          </cell>
          <cell r="N57">
            <v>166.63140870483127</v>
          </cell>
          <cell r="O57">
            <v>166.63140870483127</v>
          </cell>
          <cell r="P57">
            <v>166.63140870483127</v>
          </cell>
          <cell r="Q57">
            <v>166.63140870483127</v>
          </cell>
          <cell r="R57">
            <v>166.63140870483127</v>
          </cell>
          <cell r="S57">
            <v>166.63140870483127</v>
          </cell>
          <cell r="T57">
            <v>166.63140870483127</v>
          </cell>
          <cell r="U57">
            <v>166.63140870483127</v>
          </cell>
        </row>
        <row r="58">
          <cell r="E58">
            <v>166.14042832547079</v>
          </cell>
          <cell r="F58">
            <v>166.41654273152585</v>
          </cell>
          <cell r="G58">
            <v>166.57144468311489</v>
          </cell>
          <cell r="H58">
            <v>166.5336180928721</v>
          </cell>
          <cell r="I58">
            <v>166.50058081207337</v>
          </cell>
          <cell r="J58">
            <v>166.50058081207337</v>
          </cell>
          <cell r="K58">
            <v>166.50058081207337</v>
          </cell>
          <cell r="L58">
            <v>166.50058081207337</v>
          </cell>
          <cell r="M58">
            <v>166.50058081207337</v>
          </cell>
          <cell r="N58">
            <v>166.50058081207337</v>
          </cell>
          <cell r="O58">
            <v>166.50058081207337</v>
          </cell>
          <cell r="P58">
            <v>166.50058081207337</v>
          </cell>
          <cell r="Q58">
            <v>166.50058081207337</v>
          </cell>
          <cell r="R58">
            <v>166.50058081207337</v>
          </cell>
          <cell r="S58">
            <v>166.50058081207337</v>
          </cell>
          <cell r="T58">
            <v>166.50058081207337</v>
          </cell>
          <cell r="U58">
            <v>166.50058081207337</v>
          </cell>
        </row>
        <row r="59">
          <cell r="E59">
            <v>166.14042846900793</v>
          </cell>
          <cell r="F59">
            <v>166.46566532867936</v>
          </cell>
          <cell r="G59">
            <v>166.67726267511279</v>
          </cell>
          <cell r="H59">
            <v>166.62390358625964</v>
          </cell>
          <cell r="I59">
            <v>166.57906035036265</v>
          </cell>
          <cell r="J59">
            <v>166.57906035036265</v>
          </cell>
          <cell r="K59">
            <v>166.57906035036265</v>
          </cell>
          <cell r="L59">
            <v>166.57906035036265</v>
          </cell>
          <cell r="M59">
            <v>166.57906035036265</v>
          </cell>
          <cell r="N59">
            <v>166.57906035036265</v>
          </cell>
          <cell r="O59">
            <v>166.57906035036265</v>
          </cell>
          <cell r="P59">
            <v>166.57906035036265</v>
          </cell>
          <cell r="Q59">
            <v>166.57906035036265</v>
          </cell>
          <cell r="R59">
            <v>166.57906035036265</v>
          </cell>
          <cell r="S59">
            <v>166.57906035036265</v>
          </cell>
          <cell r="T59">
            <v>166.57906035036265</v>
          </cell>
          <cell r="U59">
            <v>166.57906035036265</v>
          </cell>
        </row>
        <row r="60">
          <cell r="E60">
            <v>166.14042832430795</v>
          </cell>
          <cell r="F60">
            <v>166.48761034830869</v>
          </cell>
          <cell r="G60">
            <v>166.72608299163809</v>
          </cell>
          <cell r="H60">
            <v>166.67241976048524</v>
          </cell>
          <cell r="I60">
            <v>166.63356377771044</v>
          </cell>
          <cell r="J60">
            <v>166.63356377771044</v>
          </cell>
          <cell r="K60">
            <v>166.63356377771044</v>
          </cell>
          <cell r="L60">
            <v>166.63356377771044</v>
          </cell>
          <cell r="M60">
            <v>166.63356377771044</v>
          </cell>
          <cell r="N60">
            <v>166.63356377771044</v>
          </cell>
          <cell r="O60">
            <v>166.63356377771044</v>
          </cell>
          <cell r="P60">
            <v>166.63356377771044</v>
          </cell>
          <cell r="Q60">
            <v>166.63356377771044</v>
          </cell>
          <cell r="R60">
            <v>166.63356377771044</v>
          </cell>
          <cell r="S60">
            <v>166.63356377771044</v>
          </cell>
          <cell r="T60">
            <v>166.63356377771044</v>
          </cell>
          <cell r="U60">
            <v>166.63356377771044</v>
          </cell>
        </row>
        <row r="61">
          <cell r="E61">
            <v>166.14042838970468</v>
          </cell>
          <cell r="F61">
            <v>166.57871671085536</v>
          </cell>
          <cell r="G61">
            <v>166.83480544762199</v>
          </cell>
          <cell r="H61">
            <v>166.78300799381853</v>
          </cell>
          <cell r="I61">
            <v>166.74882365056752</v>
          </cell>
          <cell r="J61">
            <v>166.72032026221999</v>
          </cell>
          <cell r="K61">
            <v>166.69437848128155</v>
          </cell>
          <cell r="L61">
            <v>166.67356616427838</v>
          </cell>
          <cell r="M61">
            <v>166.65355952742738</v>
          </cell>
          <cell r="N61">
            <v>166.6363246312693</v>
          </cell>
          <cell r="O61">
            <v>166.62226110170471</v>
          </cell>
          <cell r="P61">
            <v>166.61219000934693</v>
          </cell>
          <cell r="Q61">
            <v>166.60361949365702</v>
          </cell>
          <cell r="R61">
            <v>166.59561765980558</v>
          </cell>
          <cell r="S61">
            <v>166.58777657510561</v>
          </cell>
          <cell r="T61">
            <v>166.58048408985056</v>
          </cell>
          <cell r="U61">
            <v>166.57337177041464</v>
          </cell>
        </row>
        <row r="62">
          <cell r="E62">
            <v>166.14042832340871</v>
          </cell>
          <cell r="F62">
            <v>166.51778539451217</v>
          </cell>
          <cell r="G62">
            <v>166.7527999330481</v>
          </cell>
          <cell r="H62">
            <v>166.68576778918529</v>
          </cell>
          <cell r="I62">
            <v>166.68576778918529</v>
          </cell>
          <cell r="J62">
            <v>166.68576778918529</v>
          </cell>
          <cell r="K62">
            <v>166.68576778918529</v>
          </cell>
          <cell r="L62">
            <v>166.68576778918529</v>
          </cell>
          <cell r="M62">
            <v>166.68576778918529</v>
          </cell>
          <cell r="N62">
            <v>166.68576778918529</v>
          </cell>
          <cell r="O62">
            <v>166.68576778918529</v>
          </cell>
          <cell r="P62">
            <v>166.68576778918529</v>
          </cell>
          <cell r="Q62">
            <v>166.68576778918529</v>
          </cell>
          <cell r="R62">
            <v>166.68576778918529</v>
          </cell>
          <cell r="S62">
            <v>166.68576778918529</v>
          </cell>
          <cell r="T62">
            <v>166.68576778918529</v>
          </cell>
          <cell r="U62">
            <v>166.68576778918529</v>
          </cell>
        </row>
        <row r="63">
          <cell r="E63">
            <v>166.14042832931645</v>
          </cell>
          <cell r="F63">
            <v>166.49604568739301</v>
          </cell>
          <cell r="G63">
            <v>166.70812356223016</v>
          </cell>
          <cell r="H63">
            <v>166.66122008536746</v>
          </cell>
          <cell r="I63">
            <v>166.62466316091206</v>
          </cell>
          <cell r="J63">
            <v>166.62466316091206</v>
          </cell>
          <cell r="K63">
            <v>166.62466316091206</v>
          </cell>
          <cell r="L63">
            <v>166.62466316091206</v>
          </cell>
          <cell r="M63">
            <v>166.62466316091206</v>
          </cell>
          <cell r="N63">
            <v>166.62466316091206</v>
          </cell>
          <cell r="O63">
            <v>166.62466316091206</v>
          </cell>
          <cell r="P63">
            <v>166.62466316091206</v>
          </cell>
          <cell r="Q63">
            <v>166.62466316091206</v>
          </cell>
          <cell r="R63">
            <v>166.62466316091206</v>
          </cell>
          <cell r="S63">
            <v>166.62466316091206</v>
          </cell>
          <cell r="T63">
            <v>166.62466316091206</v>
          </cell>
          <cell r="U63">
            <v>166.62466316091206</v>
          </cell>
        </row>
        <row r="64">
          <cell r="E64">
            <v>166.14042836799248</v>
          </cell>
          <cell r="F64">
            <v>166.51366998094588</v>
          </cell>
          <cell r="G64">
            <v>166.75636748268863</v>
          </cell>
          <cell r="H64">
            <v>166.70625409763153</v>
          </cell>
          <cell r="I64">
            <v>166.66674604851241</v>
          </cell>
          <cell r="J64">
            <v>166.63999169971572</v>
          </cell>
          <cell r="K64">
            <v>166.61906749715297</v>
          </cell>
          <cell r="L64">
            <v>166.60522945858131</v>
          </cell>
          <cell r="M64">
            <v>166.59484207169351</v>
          </cell>
          <cell r="N64">
            <v>166.58665199799853</v>
          </cell>
          <cell r="O64">
            <v>166.57888184521661</v>
          </cell>
          <cell r="P64">
            <v>166.57132993806283</v>
          </cell>
          <cell r="Q64">
            <v>166.56609710168718</v>
          </cell>
          <cell r="R64">
            <v>166.56199512921938</v>
          </cell>
          <cell r="S64">
            <v>166.55862083175361</v>
          </cell>
          <cell r="T64">
            <v>166.55585256345736</v>
          </cell>
          <cell r="U64">
            <v>166.55334659487534</v>
          </cell>
        </row>
        <row r="65">
          <cell r="E65">
            <v>166.14042837010859</v>
          </cell>
          <cell r="F65">
            <v>166.51366824170418</v>
          </cell>
          <cell r="G65">
            <v>166.7563616615096</v>
          </cell>
          <cell r="H65">
            <v>166.70624126894316</v>
          </cell>
          <cell r="I65">
            <v>166.6667282059789</v>
          </cell>
          <cell r="J65">
            <v>166.6667282059789</v>
          </cell>
          <cell r="K65">
            <v>166.6667282059789</v>
          </cell>
          <cell r="L65">
            <v>166.6667282059789</v>
          </cell>
          <cell r="M65">
            <v>166.6667282059789</v>
          </cell>
          <cell r="N65">
            <v>166.6667282059789</v>
          </cell>
          <cell r="O65">
            <v>166.6667282059789</v>
          </cell>
          <cell r="P65">
            <v>166.6667282059789</v>
          </cell>
          <cell r="Q65">
            <v>166.6667282059789</v>
          </cell>
          <cell r="R65">
            <v>166.6667282059789</v>
          </cell>
          <cell r="S65">
            <v>166.6667282059789</v>
          </cell>
          <cell r="T65">
            <v>166.6667282059789</v>
          </cell>
          <cell r="U65">
            <v>166.6667282059789</v>
          </cell>
        </row>
        <row r="66">
          <cell r="E66">
            <v>166.14042834698921</v>
          </cell>
          <cell r="F66">
            <v>166.51651558726198</v>
          </cell>
          <cell r="G66">
            <v>166.74245422613802</v>
          </cell>
          <cell r="H66">
            <v>166.68443747189679</v>
          </cell>
          <cell r="I66">
            <v>166.64427456752631</v>
          </cell>
          <cell r="J66">
            <v>166.60660514842382</v>
          </cell>
          <cell r="K66">
            <v>166.60660514842382</v>
          </cell>
          <cell r="L66">
            <v>166.60660514842382</v>
          </cell>
          <cell r="M66">
            <v>166.60660514842382</v>
          </cell>
          <cell r="N66">
            <v>166.60660514842382</v>
          </cell>
          <cell r="O66">
            <v>166.60660514842382</v>
          </cell>
          <cell r="P66">
            <v>166.60660514842382</v>
          </cell>
          <cell r="Q66">
            <v>166.60660514842382</v>
          </cell>
          <cell r="R66">
            <v>166.60660514842382</v>
          </cell>
          <cell r="S66">
            <v>166.60660514842382</v>
          </cell>
          <cell r="T66">
            <v>166.60660514842382</v>
          </cell>
          <cell r="U66">
            <v>166.60660514842382</v>
          </cell>
        </row>
        <row r="67">
          <cell r="E67">
            <v>166.14042830446596</v>
          </cell>
          <cell r="F67">
            <v>166.63172037261677</v>
          </cell>
          <cell r="G67">
            <v>166.91795166976385</v>
          </cell>
          <cell r="H67">
            <v>166.83348690423341</v>
          </cell>
          <cell r="I67">
            <v>166.83348690423341</v>
          </cell>
          <cell r="J67">
            <v>166.83348690423341</v>
          </cell>
          <cell r="K67">
            <v>166.83348690423341</v>
          </cell>
          <cell r="L67">
            <v>166.83348690423341</v>
          </cell>
          <cell r="M67">
            <v>166.83348690423341</v>
          </cell>
          <cell r="N67">
            <v>166.83348690423341</v>
          </cell>
          <cell r="O67">
            <v>166.83348690423341</v>
          </cell>
          <cell r="P67">
            <v>166.83348690423341</v>
          </cell>
          <cell r="Q67">
            <v>166.83348690423341</v>
          </cell>
          <cell r="R67">
            <v>166.83348690423341</v>
          </cell>
          <cell r="S67">
            <v>166.83348690423341</v>
          </cell>
          <cell r="T67">
            <v>166.83348690423341</v>
          </cell>
          <cell r="U67">
            <v>166.81565044279159</v>
          </cell>
        </row>
        <row r="68">
          <cell r="E68">
            <v>166.14042827863659</v>
          </cell>
          <cell r="F68">
            <v>166.51929893271969</v>
          </cell>
          <cell r="G68">
            <v>166.77685270505296</v>
          </cell>
          <cell r="H68">
            <v>166.71960487323102</v>
          </cell>
          <cell r="I68">
            <v>166.67843502109702</v>
          </cell>
          <cell r="J68">
            <v>166.67843502109702</v>
          </cell>
          <cell r="K68">
            <v>166.67843502109702</v>
          </cell>
          <cell r="L68">
            <v>166.67843502109702</v>
          </cell>
          <cell r="M68">
            <v>166.67843502109702</v>
          </cell>
          <cell r="N68">
            <v>166.67843502109702</v>
          </cell>
          <cell r="O68">
            <v>166.67843502109702</v>
          </cell>
          <cell r="P68">
            <v>166.67843502109702</v>
          </cell>
          <cell r="Q68">
            <v>166.67843502109702</v>
          </cell>
          <cell r="R68">
            <v>166.67843502109702</v>
          </cell>
          <cell r="S68">
            <v>166.67843502109702</v>
          </cell>
          <cell r="T68">
            <v>166.67843502109702</v>
          </cell>
          <cell r="U68">
            <v>166.67843502109702</v>
          </cell>
        </row>
        <row r="69">
          <cell r="E69">
            <v>166.14042828284693</v>
          </cell>
          <cell r="F69">
            <v>166.61255861080969</v>
          </cell>
          <cell r="G69">
            <v>166.90303609430006</v>
          </cell>
          <cell r="H69">
            <v>166.82519427976234</v>
          </cell>
          <cell r="I69">
            <v>166.75107987749331</v>
          </cell>
          <cell r="J69">
            <v>166.75107987749331</v>
          </cell>
          <cell r="K69">
            <v>166.75107987749331</v>
          </cell>
          <cell r="L69">
            <v>166.75107987749331</v>
          </cell>
          <cell r="M69">
            <v>166.75107987749331</v>
          </cell>
          <cell r="N69">
            <v>166.75107987749331</v>
          </cell>
          <cell r="O69">
            <v>166.75107987749331</v>
          </cell>
          <cell r="P69">
            <v>166.75107987749331</v>
          </cell>
          <cell r="Q69">
            <v>166.75107987749331</v>
          </cell>
          <cell r="R69">
            <v>166.75107987749331</v>
          </cell>
          <cell r="S69">
            <v>166.75107987749331</v>
          </cell>
          <cell r="T69">
            <v>166.75107987749331</v>
          </cell>
          <cell r="U69">
            <v>166.75107987749331</v>
          </cell>
        </row>
        <row r="70">
          <cell r="E70">
            <v>166.14042833052247</v>
          </cell>
          <cell r="F70">
            <v>166.55730947329874</v>
          </cell>
          <cell r="G70">
            <v>166.81203651520872</v>
          </cell>
          <cell r="H70">
            <v>166.75276084244874</v>
          </cell>
          <cell r="I70">
            <v>166.70389467746486</v>
          </cell>
          <cell r="J70">
            <v>166.65900751060798</v>
          </cell>
          <cell r="K70">
            <v>166.65900751060798</v>
          </cell>
          <cell r="L70">
            <v>166.65900751060798</v>
          </cell>
          <cell r="M70">
            <v>166.65900751060798</v>
          </cell>
          <cell r="N70">
            <v>166.65900751060798</v>
          </cell>
          <cell r="O70">
            <v>166.65900751060798</v>
          </cell>
          <cell r="P70">
            <v>166.65900751060798</v>
          </cell>
          <cell r="Q70">
            <v>166.65900751060798</v>
          </cell>
          <cell r="R70">
            <v>166.65900751060798</v>
          </cell>
          <cell r="S70">
            <v>166.65900751060798</v>
          </cell>
          <cell r="T70">
            <v>166.65900751060798</v>
          </cell>
          <cell r="U70">
            <v>166.65900751060798</v>
          </cell>
        </row>
        <row r="71">
          <cell r="E71">
            <v>166.14042839398917</v>
          </cell>
          <cell r="F71">
            <v>166.49783802930835</v>
          </cell>
          <cell r="G71">
            <v>166.68087712161162</v>
          </cell>
          <cell r="H71">
            <v>166.6411399545006</v>
          </cell>
          <cell r="I71">
            <v>166.60917822169915</v>
          </cell>
          <cell r="J71">
            <v>166.57980498078146</v>
          </cell>
          <cell r="K71">
            <v>166.57980498078146</v>
          </cell>
          <cell r="L71">
            <v>166.57980498078146</v>
          </cell>
          <cell r="M71">
            <v>166.57980498078146</v>
          </cell>
          <cell r="N71">
            <v>166.57980498078146</v>
          </cell>
          <cell r="O71">
            <v>166.57980498078146</v>
          </cell>
          <cell r="P71">
            <v>166.57980498078146</v>
          </cell>
          <cell r="Q71">
            <v>166.57980498078146</v>
          </cell>
          <cell r="R71">
            <v>166.57980498078146</v>
          </cell>
          <cell r="S71">
            <v>166.57980498078146</v>
          </cell>
          <cell r="T71">
            <v>166.57980498078146</v>
          </cell>
          <cell r="U71">
            <v>166.57980498078146</v>
          </cell>
        </row>
        <row r="72">
          <cell r="E72">
            <v>166.14050654677047</v>
          </cell>
          <cell r="F72">
            <v>166.55967919847714</v>
          </cell>
          <cell r="G72">
            <v>166.79559411107283</v>
          </cell>
          <cell r="H72">
            <v>166.74059794871059</v>
          </cell>
          <cell r="I72">
            <v>166.69792357621978</v>
          </cell>
          <cell r="J72">
            <v>166.66127994631913</v>
          </cell>
          <cell r="K72">
            <v>166.66127994631913</v>
          </cell>
          <cell r="L72">
            <v>166.66127994631913</v>
          </cell>
          <cell r="M72">
            <v>166.66127994631913</v>
          </cell>
          <cell r="N72">
            <v>166.66127994631913</v>
          </cell>
          <cell r="O72">
            <v>166.66127994631913</v>
          </cell>
          <cell r="P72">
            <v>166.66127994631913</v>
          </cell>
          <cell r="Q72">
            <v>166.66127994631913</v>
          </cell>
          <cell r="R72">
            <v>166.66127994631913</v>
          </cell>
          <cell r="S72">
            <v>166.66127994631913</v>
          </cell>
          <cell r="T72">
            <v>166.66127994631913</v>
          </cell>
          <cell r="U72">
            <v>166.66127994631913</v>
          </cell>
        </row>
        <row r="73">
          <cell r="E73">
            <v>166.14042847099981</v>
          </cell>
          <cell r="F73">
            <v>166.50404047499237</v>
          </cell>
          <cell r="G73">
            <v>166.74030443196867</v>
          </cell>
          <cell r="H73">
            <v>166.67774900655129</v>
          </cell>
          <cell r="I73">
            <v>166.67774900655129</v>
          </cell>
          <cell r="J73">
            <v>166.67774900655129</v>
          </cell>
          <cell r="K73">
            <v>166.67774900655129</v>
          </cell>
          <cell r="L73">
            <v>166.67774900655129</v>
          </cell>
          <cell r="M73">
            <v>166.67774900655129</v>
          </cell>
          <cell r="N73">
            <v>166.67774900655129</v>
          </cell>
          <cell r="O73">
            <v>166.67774900655129</v>
          </cell>
          <cell r="P73">
            <v>166.67774900655129</v>
          </cell>
          <cell r="Q73">
            <v>166.67774900655129</v>
          </cell>
          <cell r="R73">
            <v>166.67774900655129</v>
          </cell>
          <cell r="S73">
            <v>166.67774900655129</v>
          </cell>
          <cell r="T73">
            <v>166.67774900655129</v>
          </cell>
          <cell r="U73">
            <v>166.67774900655129</v>
          </cell>
        </row>
        <row r="74">
          <cell r="E74">
            <v>166.14050653959694</v>
          </cell>
          <cell r="F74">
            <v>166.5039492439378</v>
          </cell>
          <cell r="G74">
            <v>166.74011006007626</v>
          </cell>
          <cell r="H74">
            <v>166.67757098177867</v>
          </cell>
          <cell r="I74">
            <v>166.63036593064103</v>
          </cell>
          <cell r="J74">
            <v>166.58847573502854</v>
          </cell>
          <cell r="K74">
            <v>166.58847573502854</v>
          </cell>
          <cell r="L74">
            <v>166.58847573502854</v>
          </cell>
          <cell r="M74">
            <v>166.58847573502854</v>
          </cell>
          <cell r="N74">
            <v>166.58847573502854</v>
          </cell>
          <cell r="O74">
            <v>166.58847573502854</v>
          </cell>
          <cell r="P74">
            <v>166.58847573502854</v>
          </cell>
          <cell r="Q74">
            <v>166.58847573502854</v>
          </cell>
          <cell r="R74">
            <v>166.58847573502854</v>
          </cell>
          <cell r="S74">
            <v>166.58847573502854</v>
          </cell>
          <cell r="T74">
            <v>166.58847573502854</v>
          </cell>
          <cell r="U74">
            <v>166.58847573502854</v>
          </cell>
        </row>
        <row r="75">
          <cell r="E75">
            <v>166.14042843382177</v>
          </cell>
          <cell r="F75">
            <v>166.57208821116149</v>
          </cell>
          <cell r="G75">
            <v>166.86519245351391</v>
          </cell>
          <cell r="H75">
            <v>166.7941882557127</v>
          </cell>
          <cell r="I75">
            <v>166.74277473764178</v>
          </cell>
          <cell r="J75">
            <v>166.69311256117194</v>
          </cell>
          <cell r="K75">
            <v>166.64862418808835</v>
          </cell>
          <cell r="L75">
            <v>166.6121869578669</v>
          </cell>
          <cell r="M75">
            <v>166.58637977475672</v>
          </cell>
          <cell r="N75">
            <v>166.56582337809286</v>
          </cell>
          <cell r="O75">
            <v>166.547469072089</v>
          </cell>
          <cell r="P75">
            <v>166.53164792807087</v>
          </cell>
          <cell r="Q75">
            <v>166.51584315264608</v>
          </cell>
          <cell r="R75">
            <v>166.50215607757022</v>
          </cell>
          <cell r="S75">
            <v>166.48904347525502</v>
          </cell>
          <cell r="T75">
            <v>166.47627760730504</v>
          </cell>
          <cell r="U75">
            <v>166.46509063113507</v>
          </cell>
        </row>
        <row r="76">
          <cell r="E76">
            <v>166.14042832690902</v>
          </cell>
          <cell r="F76">
            <v>166.48099688839872</v>
          </cell>
          <cell r="G76">
            <v>166.67472517711752</v>
          </cell>
          <cell r="H76">
            <v>166.62866234050458</v>
          </cell>
          <cell r="I76">
            <v>166.58619875807688</v>
          </cell>
          <cell r="J76">
            <v>166.58619875807688</v>
          </cell>
          <cell r="K76">
            <v>166.58619875807688</v>
          </cell>
          <cell r="L76">
            <v>166.58619875807688</v>
          </cell>
          <cell r="M76">
            <v>166.58619875807688</v>
          </cell>
          <cell r="N76">
            <v>166.58619875807688</v>
          </cell>
          <cell r="O76">
            <v>166.58619875807688</v>
          </cell>
          <cell r="P76">
            <v>166.58619875807688</v>
          </cell>
          <cell r="Q76">
            <v>166.58619875807688</v>
          </cell>
          <cell r="R76">
            <v>166.58619875807688</v>
          </cell>
          <cell r="S76">
            <v>166.58619875807688</v>
          </cell>
          <cell r="T76">
            <v>166.58619875807688</v>
          </cell>
          <cell r="U76">
            <v>166.58619875807688</v>
          </cell>
        </row>
        <row r="77">
          <cell r="E77">
            <v>166.14042829780456</v>
          </cell>
          <cell r="F77">
            <v>166.45625270455162</v>
          </cell>
          <cell r="G77">
            <v>166.63418021716242</v>
          </cell>
          <cell r="H77">
            <v>166.5882681300001</v>
          </cell>
          <cell r="I77">
            <v>166.55119555970242</v>
          </cell>
          <cell r="J77">
            <v>166.52005811261472</v>
          </cell>
          <cell r="K77">
            <v>166.52005811261472</v>
          </cell>
          <cell r="L77">
            <v>166.52005811261472</v>
          </cell>
          <cell r="M77">
            <v>166.52005811261472</v>
          </cell>
          <cell r="N77">
            <v>166.52005811261472</v>
          </cell>
          <cell r="O77">
            <v>166.52005811261472</v>
          </cell>
          <cell r="P77">
            <v>166.52005811261472</v>
          </cell>
          <cell r="Q77">
            <v>166.52005811261472</v>
          </cell>
          <cell r="R77">
            <v>166.52005811261472</v>
          </cell>
          <cell r="S77">
            <v>166.52005811261472</v>
          </cell>
          <cell r="T77">
            <v>166.52005811261472</v>
          </cell>
          <cell r="U77">
            <v>166.52005811261472</v>
          </cell>
        </row>
        <row r="78">
          <cell r="E78">
            <v>166.14042838178409</v>
          </cell>
          <cell r="F78">
            <v>166.47909295192582</v>
          </cell>
          <cell r="G78">
            <v>166.70374380205351</v>
          </cell>
          <cell r="H78">
            <v>166.64566564680911</v>
          </cell>
          <cell r="I78">
            <v>166.59824658442889</v>
          </cell>
          <cell r="J78">
            <v>166.55860406873714</v>
          </cell>
          <cell r="K78">
            <v>166.55860406873714</v>
          </cell>
          <cell r="L78">
            <v>166.55860406873714</v>
          </cell>
          <cell r="M78">
            <v>166.55860406873714</v>
          </cell>
          <cell r="N78">
            <v>166.55860406873714</v>
          </cell>
          <cell r="O78">
            <v>166.55860406873714</v>
          </cell>
          <cell r="P78">
            <v>166.55860406873714</v>
          </cell>
          <cell r="Q78">
            <v>166.55860406873714</v>
          </cell>
          <cell r="R78">
            <v>166.55860406873714</v>
          </cell>
          <cell r="S78">
            <v>166.55860406873714</v>
          </cell>
          <cell r="T78">
            <v>166.55860406873714</v>
          </cell>
          <cell r="U78">
            <v>166.55860406873714</v>
          </cell>
        </row>
        <row r="79">
          <cell r="E79">
            <v>166.14042831896316</v>
          </cell>
          <cell r="F79">
            <v>166.56832663106633</v>
          </cell>
          <cell r="G79">
            <v>166.82075630249363</v>
          </cell>
          <cell r="H79">
            <v>166.77399035561581</v>
          </cell>
          <cell r="I79">
            <v>166.73480518197084</v>
          </cell>
          <cell r="J79">
            <v>166.70149175920966</v>
          </cell>
          <cell r="K79">
            <v>166.70149175920966</v>
          </cell>
          <cell r="L79">
            <v>166.70149175920966</v>
          </cell>
          <cell r="M79">
            <v>166.70149175920966</v>
          </cell>
          <cell r="N79">
            <v>166.70149175920966</v>
          </cell>
          <cell r="O79">
            <v>166.70149175920966</v>
          </cell>
          <cell r="P79">
            <v>166.70149175920966</v>
          </cell>
          <cell r="Q79">
            <v>166.70149175920966</v>
          </cell>
          <cell r="R79">
            <v>166.70149175920966</v>
          </cell>
          <cell r="S79">
            <v>166.70149175920966</v>
          </cell>
          <cell r="T79">
            <v>166.70149175920966</v>
          </cell>
          <cell r="U79">
            <v>166.70149175920966</v>
          </cell>
        </row>
        <row r="80">
          <cell r="E80">
            <v>166.14042832666303</v>
          </cell>
          <cell r="F80">
            <v>166.54304451540909</v>
          </cell>
          <cell r="G80">
            <v>166.81738376772211</v>
          </cell>
          <cell r="H80">
            <v>166.76181543364063</v>
          </cell>
          <cell r="I80">
            <v>166.72710814924221</v>
          </cell>
          <cell r="J80">
            <v>166.6999635090757</v>
          </cell>
          <cell r="K80">
            <v>166.67824152282407</v>
          </cell>
          <cell r="L80">
            <v>166.66028611585406</v>
          </cell>
          <cell r="M80">
            <v>166.66028611585406</v>
          </cell>
          <cell r="N80">
            <v>166.66028611585406</v>
          </cell>
          <cell r="O80">
            <v>166.66028611585406</v>
          </cell>
          <cell r="P80">
            <v>166.66028611585406</v>
          </cell>
          <cell r="Q80">
            <v>166.66028611585406</v>
          </cell>
          <cell r="R80">
            <v>166.66028611585406</v>
          </cell>
          <cell r="S80">
            <v>166.66028611585406</v>
          </cell>
          <cell r="T80">
            <v>166.66028611585406</v>
          </cell>
          <cell r="U80">
            <v>166.66028611585406</v>
          </cell>
        </row>
        <row r="81">
          <cell r="E81">
            <v>166.14042831974209</v>
          </cell>
          <cell r="F81">
            <v>166.44499944589472</v>
          </cell>
          <cell r="G81">
            <v>166.67716127002856</v>
          </cell>
          <cell r="H81">
            <v>166.61104342036131</v>
          </cell>
          <cell r="I81">
            <v>166.56590745622432</v>
          </cell>
          <cell r="J81">
            <v>166.52899724347756</v>
          </cell>
          <cell r="K81">
            <v>166.50335567757045</v>
          </cell>
          <cell r="L81">
            <v>166.48313239542685</v>
          </cell>
          <cell r="M81">
            <v>166.46626220468957</v>
          </cell>
          <cell r="N81">
            <v>166.45154994911624</v>
          </cell>
          <cell r="O81">
            <v>166.43892810721678</v>
          </cell>
          <cell r="P81">
            <v>166.42884849595697</v>
          </cell>
          <cell r="Q81">
            <v>166.42166727237287</v>
          </cell>
          <cell r="R81">
            <v>166.41623094018379</v>
          </cell>
          <cell r="S81">
            <v>166.41228145162418</v>
          </cell>
          <cell r="T81">
            <v>166.40917165588547</v>
          </cell>
          <cell r="U81">
            <v>166.40669709151118</v>
          </cell>
        </row>
        <row r="82">
          <cell r="E82">
            <v>166.14042831964645</v>
          </cell>
          <cell r="F82">
            <v>166.55926792301332</v>
          </cell>
          <cell r="G82">
            <v>166.83098205428865</v>
          </cell>
          <cell r="H82">
            <v>166.78023848456198</v>
          </cell>
          <cell r="I82">
            <v>166.74034948243957</v>
          </cell>
          <cell r="J82">
            <v>166.71079277444352</v>
          </cell>
          <cell r="K82">
            <v>166.71079277444352</v>
          </cell>
          <cell r="L82">
            <v>166.71079277444352</v>
          </cell>
          <cell r="M82">
            <v>166.71079277444352</v>
          </cell>
          <cell r="N82">
            <v>166.71079277444352</v>
          </cell>
          <cell r="O82">
            <v>166.71079277444352</v>
          </cell>
          <cell r="P82">
            <v>166.71079277444352</v>
          </cell>
          <cell r="Q82">
            <v>166.71079277444352</v>
          </cell>
          <cell r="R82">
            <v>166.71079277444352</v>
          </cell>
          <cell r="S82">
            <v>166.71079277444352</v>
          </cell>
          <cell r="T82">
            <v>166.71079277444352</v>
          </cell>
          <cell r="U82">
            <v>166.71079277444352</v>
          </cell>
        </row>
        <row r="83">
          <cell r="E83">
            <v>166.14042830504604</v>
          </cell>
          <cell r="F83">
            <v>166.51201673350548</v>
          </cell>
          <cell r="G83">
            <v>166.73361143106146</v>
          </cell>
          <cell r="H83">
            <v>166.67560593044271</v>
          </cell>
          <cell r="I83">
            <v>166.62660808859783</v>
          </cell>
          <cell r="J83">
            <v>166.62660808859783</v>
          </cell>
          <cell r="K83">
            <v>166.62660808859783</v>
          </cell>
          <cell r="L83">
            <v>166.62660808859783</v>
          </cell>
          <cell r="M83">
            <v>166.62660808859783</v>
          </cell>
          <cell r="N83">
            <v>166.62660808859783</v>
          </cell>
          <cell r="O83">
            <v>166.62660808859783</v>
          </cell>
          <cell r="P83">
            <v>166.62660808859783</v>
          </cell>
          <cell r="Q83">
            <v>166.62660808859783</v>
          </cell>
          <cell r="R83">
            <v>166.62660808859783</v>
          </cell>
          <cell r="S83">
            <v>166.62660808859783</v>
          </cell>
          <cell r="T83">
            <v>166.62660808859783</v>
          </cell>
          <cell r="U83">
            <v>166.62660808859783</v>
          </cell>
        </row>
        <row r="84">
          <cell r="E84">
            <v>166.14042835932548</v>
          </cell>
          <cell r="F84">
            <v>166.46771918147164</v>
          </cell>
          <cell r="G84">
            <v>166.6726614342162</v>
          </cell>
          <cell r="H84">
            <v>166.63297053898805</v>
          </cell>
          <cell r="I84">
            <v>166.59976382913086</v>
          </cell>
          <cell r="J84">
            <v>166.5736708343305</v>
          </cell>
          <cell r="K84">
            <v>166.5736708343305</v>
          </cell>
          <cell r="L84">
            <v>166.5736708343305</v>
          </cell>
          <cell r="M84">
            <v>166.5736708343305</v>
          </cell>
          <cell r="N84">
            <v>166.5736708343305</v>
          </cell>
          <cell r="O84">
            <v>166.5736708343305</v>
          </cell>
          <cell r="P84">
            <v>166.5736708343305</v>
          </cell>
          <cell r="Q84">
            <v>166.5736708343305</v>
          </cell>
          <cell r="R84">
            <v>166.5736708343305</v>
          </cell>
          <cell r="S84">
            <v>166.5736708343305</v>
          </cell>
          <cell r="T84">
            <v>166.5736708343305</v>
          </cell>
          <cell r="U84">
            <v>166.5736708343305</v>
          </cell>
        </row>
        <row r="85">
          <cell r="E85">
            <v>166.14042833601417</v>
          </cell>
          <cell r="F85">
            <v>166.52445619425961</v>
          </cell>
          <cell r="G85">
            <v>166.76990384159848</v>
          </cell>
          <cell r="H85">
            <v>166.70276773396282</v>
          </cell>
          <cell r="I85">
            <v>166.64519203056199</v>
          </cell>
          <cell r="J85">
            <v>166.64519203056199</v>
          </cell>
          <cell r="K85">
            <v>166.64519203056199</v>
          </cell>
          <cell r="L85">
            <v>166.64519203056199</v>
          </cell>
          <cell r="M85">
            <v>166.64519203056199</v>
          </cell>
          <cell r="N85">
            <v>166.64519203056199</v>
          </cell>
          <cell r="O85">
            <v>166.64519203056199</v>
          </cell>
          <cell r="P85">
            <v>166.64519203056199</v>
          </cell>
          <cell r="Q85">
            <v>166.64519203056199</v>
          </cell>
          <cell r="R85">
            <v>166.64519203056199</v>
          </cell>
          <cell r="S85">
            <v>166.64519203056199</v>
          </cell>
          <cell r="T85">
            <v>166.64519203056199</v>
          </cell>
          <cell r="U85">
            <v>166.64519203056199</v>
          </cell>
        </row>
        <row r="86">
          <cell r="E86">
            <v>166.14042829491063</v>
          </cell>
          <cell r="F86">
            <v>166.54356954203044</v>
          </cell>
          <cell r="G86">
            <v>166.81024261668034</v>
          </cell>
          <cell r="H86">
            <v>166.74968009590063</v>
          </cell>
          <cell r="I86">
            <v>166.7009356595496</v>
          </cell>
          <cell r="J86">
            <v>166.65682230954124</v>
          </cell>
          <cell r="K86">
            <v>166.65682230954124</v>
          </cell>
          <cell r="L86">
            <v>166.65682230954124</v>
          </cell>
          <cell r="M86">
            <v>166.65682230954124</v>
          </cell>
          <cell r="N86">
            <v>166.65682230954124</v>
          </cell>
          <cell r="O86">
            <v>166.65682230954124</v>
          </cell>
          <cell r="P86">
            <v>166.65682230954124</v>
          </cell>
          <cell r="Q86">
            <v>166.65682230954124</v>
          </cell>
          <cell r="R86">
            <v>166.65682230954124</v>
          </cell>
          <cell r="S86">
            <v>166.65682230954124</v>
          </cell>
          <cell r="T86">
            <v>166.65682230954124</v>
          </cell>
          <cell r="U86">
            <v>166.65682230954124</v>
          </cell>
        </row>
        <row r="87">
          <cell r="E87">
            <v>166.14042833385005</v>
          </cell>
          <cell r="F87">
            <v>166.53464330819739</v>
          </cell>
          <cell r="G87">
            <v>166.77043673801882</v>
          </cell>
          <cell r="H87">
            <v>166.71593297625722</v>
          </cell>
          <cell r="I87">
            <v>166.67693828737987</v>
          </cell>
          <cell r="J87">
            <v>166.67693828737987</v>
          </cell>
          <cell r="K87">
            <v>166.67693828737987</v>
          </cell>
          <cell r="L87">
            <v>166.67693828737987</v>
          </cell>
          <cell r="M87">
            <v>166.67693828737987</v>
          </cell>
          <cell r="N87">
            <v>166.67693828737987</v>
          </cell>
          <cell r="O87">
            <v>166.67693828737987</v>
          </cell>
          <cell r="P87">
            <v>166.67693828737987</v>
          </cell>
          <cell r="Q87">
            <v>166.67693828737987</v>
          </cell>
          <cell r="R87">
            <v>166.67693828737987</v>
          </cell>
          <cell r="S87">
            <v>166.67693828737987</v>
          </cell>
          <cell r="T87">
            <v>166.67693828737987</v>
          </cell>
          <cell r="U87">
            <v>166.67693828737987</v>
          </cell>
        </row>
        <row r="88">
          <cell r="E88">
            <v>166.14042833883474</v>
          </cell>
          <cell r="F88">
            <v>166.46030252854311</v>
          </cell>
          <cell r="G88">
            <v>166.6352423370879</v>
          </cell>
          <cell r="H88">
            <v>166.59324966289742</v>
          </cell>
          <cell r="I88">
            <v>166.56676030866501</v>
          </cell>
          <cell r="J88">
            <v>166.54674645745618</v>
          </cell>
          <cell r="K88">
            <v>166.52793098378032</v>
          </cell>
          <cell r="L88">
            <v>166.5128757893257</v>
          </cell>
          <cell r="M88">
            <v>166.50194155998457</v>
          </cell>
          <cell r="N88">
            <v>166.49140894909885</v>
          </cell>
          <cell r="O88">
            <v>166.4827272593669</v>
          </cell>
          <cell r="P88">
            <v>166.4756266737985</v>
          </cell>
          <cell r="Q88">
            <v>166.47006824518391</v>
          </cell>
          <cell r="R88">
            <v>166.46594504781154</v>
          </cell>
          <cell r="S88">
            <v>166.4630316410765</v>
          </cell>
          <cell r="T88">
            <v>166.46085899845679</v>
          </cell>
          <cell r="U88">
            <v>166.45939666364814</v>
          </cell>
        </row>
        <row r="89">
          <cell r="E89">
            <v>166.14050659518659</v>
          </cell>
          <cell r="F89">
            <v>166.51876816010014</v>
          </cell>
          <cell r="G89">
            <v>166.75974456637479</v>
          </cell>
          <cell r="H89">
            <v>166.71165529650688</v>
          </cell>
          <cell r="I89">
            <v>166.68120012046373</v>
          </cell>
          <cell r="J89">
            <v>166.6616873952332</v>
          </cell>
          <cell r="K89">
            <v>166.6503189217172</v>
          </cell>
          <cell r="L89">
            <v>166.64373409368355</v>
          </cell>
          <cell r="M89">
            <v>166.64373409368355</v>
          </cell>
          <cell r="N89">
            <v>166.64373409368355</v>
          </cell>
          <cell r="O89">
            <v>166.64373409368355</v>
          </cell>
          <cell r="P89">
            <v>166.64373409368355</v>
          </cell>
          <cell r="Q89">
            <v>166.64373409368355</v>
          </cell>
          <cell r="R89">
            <v>166.64373409368355</v>
          </cell>
          <cell r="S89">
            <v>166.64373409368355</v>
          </cell>
          <cell r="T89">
            <v>166.64373409368355</v>
          </cell>
          <cell r="U89">
            <v>166.64373409368355</v>
          </cell>
        </row>
        <row r="90">
          <cell r="E90">
            <v>166.14042836307084</v>
          </cell>
          <cell r="F90">
            <v>166.48414884060031</v>
          </cell>
          <cell r="G90">
            <v>166.73185265832447</v>
          </cell>
          <cell r="H90">
            <v>166.66983681452606</v>
          </cell>
          <cell r="I90">
            <v>166.61425365967204</v>
          </cell>
          <cell r="J90">
            <v>166.61425365967204</v>
          </cell>
          <cell r="K90">
            <v>166.61425365967204</v>
          </cell>
          <cell r="L90">
            <v>166.61425365967204</v>
          </cell>
          <cell r="M90">
            <v>166.61425365967204</v>
          </cell>
          <cell r="N90">
            <v>166.61425365967204</v>
          </cell>
          <cell r="O90">
            <v>166.61425365967204</v>
          </cell>
          <cell r="P90">
            <v>166.61425365967204</v>
          </cell>
          <cell r="Q90">
            <v>166.61425365967204</v>
          </cell>
          <cell r="R90">
            <v>166.61425365967204</v>
          </cell>
          <cell r="S90">
            <v>166.61425365967204</v>
          </cell>
          <cell r="T90">
            <v>166.61425365967204</v>
          </cell>
          <cell r="U90">
            <v>166.61425365967204</v>
          </cell>
        </row>
        <row r="91">
          <cell r="E91">
            <v>166.14042836133541</v>
          </cell>
          <cell r="F91">
            <v>166.47152615925035</v>
          </cell>
          <cell r="G91">
            <v>166.6835429563576</v>
          </cell>
          <cell r="H91">
            <v>166.64072862104641</v>
          </cell>
          <cell r="I91">
            <v>166.60854615698949</v>
          </cell>
          <cell r="J91">
            <v>166.60854615698949</v>
          </cell>
          <cell r="K91">
            <v>166.60854615698949</v>
          </cell>
          <cell r="L91">
            <v>166.60854615698949</v>
          </cell>
          <cell r="M91">
            <v>166.60854615698949</v>
          </cell>
          <cell r="N91">
            <v>166.60854615698949</v>
          </cell>
          <cell r="O91">
            <v>166.60854615698949</v>
          </cell>
          <cell r="P91">
            <v>166.60854615698949</v>
          </cell>
          <cell r="Q91">
            <v>166.60854615698949</v>
          </cell>
          <cell r="R91">
            <v>166.60854615698949</v>
          </cell>
          <cell r="S91">
            <v>166.60854615698949</v>
          </cell>
          <cell r="T91">
            <v>166.60854615698949</v>
          </cell>
          <cell r="U91">
            <v>166.60854615698949</v>
          </cell>
        </row>
        <row r="92">
          <cell r="E92">
            <v>166.14042836438963</v>
          </cell>
          <cell r="F92">
            <v>166.52245454784662</v>
          </cell>
          <cell r="G92">
            <v>166.74577404595203</v>
          </cell>
          <cell r="H92">
            <v>166.68888386129558</v>
          </cell>
          <cell r="I92">
            <v>166.64565524926275</v>
          </cell>
          <cell r="J92">
            <v>166.61175103301059</v>
          </cell>
          <cell r="K92">
            <v>166.59067611454751</v>
          </cell>
          <cell r="L92">
            <v>166.57898899023553</v>
          </cell>
          <cell r="M92">
            <v>166.57050468860021</v>
          </cell>
          <cell r="N92">
            <v>166.57050468860021</v>
          </cell>
          <cell r="O92">
            <v>166.57050468860021</v>
          </cell>
          <cell r="P92">
            <v>166.57050468860021</v>
          </cell>
          <cell r="Q92">
            <v>166.57050468860021</v>
          </cell>
          <cell r="R92">
            <v>166.57050468860021</v>
          </cell>
          <cell r="S92">
            <v>166.57050468860021</v>
          </cell>
          <cell r="T92">
            <v>166.57050468860021</v>
          </cell>
          <cell r="U92">
            <v>166.57050468860021</v>
          </cell>
        </row>
        <row r="93">
          <cell r="E93">
            <v>166.14042836960098</v>
          </cell>
          <cell r="F93">
            <v>166.56342282693754</v>
          </cell>
          <cell r="G93">
            <v>166.87231395973077</v>
          </cell>
          <cell r="H93">
            <v>166.79919234213116</v>
          </cell>
          <cell r="I93">
            <v>166.73123805507291</v>
          </cell>
          <cell r="J93">
            <v>166.73123805507291</v>
          </cell>
          <cell r="K93">
            <v>166.73123805507291</v>
          </cell>
          <cell r="L93">
            <v>166.73123805507291</v>
          </cell>
          <cell r="M93">
            <v>166.73123805507291</v>
          </cell>
          <cell r="N93">
            <v>166.73123805507291</v>
          </cell>
          <cell r="O93">
            <v>166.73123805507291</v>
          </cell>
          <cell r="P93">
            <v>166.73123805507291</v>
          </cell>
          <cell r="Q93">
            <v>166.73123805507291</v>
          </cell>
          <cell r="R93">
            <v>166.73123805507291</v>
          </cell>
          <cell r="S93">
            <v>166.73123805507291</v>
          </cell>
          <cell r="T93">
            <v>166.73123805507291</v>
          </cell>
          <cell r="U93">
            <v>166.73123805507291</v>
          </cell>
        </row>
        <row r="94">
          <cell r="E94">
            <v>166.14042838615063</v>
          </cell>
          <cell r="F94">
            <v>166.52983079452923</v>
          </cell>
          <cell r="G94">
            <v>166.74616920494691</v>
          </cell>
          <cell r="H94">
            <v>166.69683104158898</v>
          </cell>
          <cell r="I94">
            <v>166.65278136884729</v>
          </cell>
          <cell r="J94">
            <v>166.61739195633569</v>
          </cell>
          <cell r="K94">
            <v>166.61739195633569</v>
          </cell>
          <cell r="L94">
            <v>166.61739195633569</v>
          </cell>
          <cell r="M94">
            <v>166.61739195633569</v>
          </cell>
          <cell r="N94">
            <v>166.61739195633569</v>
          </cell>
          <cell r="O94">
            <v>166.61739195633569</v>
          </cell>
          <cell r="P94">
            <v>166.61739195633569</v>
          </cell>
          <cell r="Q94">
            <v>166.61739195633569</v>
          </cell>
          <cell r="R94">
            <v>166.61739195633569</v>
          </cell>
          <cell r="S94">
            <v>166.61739195633569</v>
          </cell>
          <cell r="T94">
            <v>166.61739195633569</v>
          </cell>
          <cell r="U94">
            <v>166.61739195633569</v>
          </cell>
        </row>
        <row r="95">
          <cell r="E95">
            <v>166.1404283663546</v>
          </cell>
          <cell r="F95">
            <v>166.53989473812766</v>
          </cell>
          <cell r="G95">
            <v>166.76274371770711</v>
          </cell>
          <cell r="H95">
            <v>166.70871561016057</v>
          </cell>
          <cell r="I95">
            <v>166.66460005725898</v>
          </cell>
          <cell r="J95">
            <v>166.66460005725898</v>
          </cell>
          <cell r="K95">
            <v>166.66460005725898</v>
          </cell>
          <cell r="L95">
            <v>166.66460005725898</v>
          </cell>
          <cell r="M95">
            <v>166.66460005725898</v>
          </cell>
          <cell r="N95">
            <v>166.66460005725898</v>
          </cell>
          <cell r="O95">
            <v>166.66460005725898</v>
          </cell>
          <cell r="P95">
            <v>166.66460005725898</v>
          </cell>
          <cell r="Q95">
            <v>166.66460005725898</v>
          </cell>
          <cell r="R95">
            <v>166.66460005725898</v>
          </cell>
          <cell r="S95">
            <v>166.66460005725898</v>
          </cell>
          <cell r="T95">
            <v>166.66460005725898</v>
          </cell>
          <cell r="U95">
            <v>166.66460005725898</v>
          </cell>
        </row>
        <row r="96">
          <cell r="E96">
            <v>166.14042835185694</v>
          </cell>
          <cell r="F96">
            <v>166.51636085990216</v>
          </cell>
          <cell r="G96">
            <v>166.70770647558518</v>
          </cell>
          <cell r="H96">
            <v>166.66841691330646</v>
          </cell>
          <cell r="I96">
            <v>166.63442569027654</v>
          </cell>
          <cell r="J96">
            <v>166.60710557873054</v>
          </cell>
          <cell r="K96">
            <v>166.60710557873054</v>
          </cell>
          <cell r="L96">
            <v>166.60710557873054</v>
          </cell>
          <cell r="M96">
            <v>166.60710557873054</v>
          </cell>
          <cell r="N96">
            <v>166.60710557873054</v>
          </cell>
          <cell r="O96">
            <v>166.60710557873054</v>
          </cell>
          <cell r="P96">
            <v>166.60710557873054</v>
          </cell>
          <cell r="Q96">
            <v>166.60710557873054</v>
          </cell>
          <cell r="R96">
            <v>166.60710557873054</v>
          </cell>
          <cell r="S96">
            <v>166.60710557873054</v>
          </cell>
          <cell r="T96">
            <v>166.60710557873054</v>
          </cell>
          <cell r="U96">
            <v>166.60710557873054</v>
          </cell>
        </row>
        <row r="97">
          <cell r="E97">
            <v>166.14042830390565</v>
          </cell>
          <cell r="F97">
            <v>166.48551009016794</v>
          </cell>
          <cell r="G97">
            <v>166.72301879311814</v>
          </cell>
          <cell r="H97">
            <v>166.66375973872189</v>
          </cell>
          <cell r="I97">
            <v>166.66375973872189</v>
          </cell>
          <cell r="J97">
            <v>166.66375973872189</v>
          </cell>
          <cell r="K97">
            <v>166.66375973872189</v>
          </cell>
          <cell r="L97">
            <v>166.66375973872189</v>
          </cell>
          <cell r="M97">
            <v>166.66375973872189</v>
          </cell>
          <cell r="N97">
            <v>166.66375973872189</v>
          </cell>
          <cell r="O97">
            <v>166.66375973872189</v>
          </cell>
          <cell r="P97">
            <v>166.66375973872189</v>
          </cell>
          <cell r="Q97">
            <v>166.66375973872189</v>
          </cell>
          <cell r="R97">
            <v>166.66375973872189</v>
          </cell>
          <cell r="S97">
            <v>166.66375973872189</v>
          </cell>
          <cell r="T97">
            <v>166.66375973872189</v>
          </cell>
          <cell r="U97">
            <v>166.66375973872189</v>
          </cell>
        </row>
        <row r="98">
          <cell r="E98">
            <v>166.14042835603695</v>
          </cell>
          <cell r="F98">
            <v>166.47047552312355</v>
          </cell>
          <cell r="G98">
            <v>166.67670556597935</v>
          </cell>
          <cell r="H98">
            <v>166.63535095914273</v>
          </cell>
          <cell r="I98">
            <v>166.60523635603371</v>
          </cell>
          <cell r="J98">
            <v>166.60523635603371</v>
          </cell>
          <cell r="K98">
            <v>166.60523635603371</v>
          </cell>
          <cell r="L98">
            <v>166.60523635603371</v>
          </cell>
          <cell r="M98">
            <v>166.60523635603371</v>
          </cell>
          <cell r="N98">
            <v>166.60523635603371</v>
          </cell>
          <cell r="O98">
            <v>166.60523635603371</v>
          </cell>
          <cell r="P98">
            <v>166.60523635603371</v>
          </cell>
          <cell r="Q98">
            <v>166.60523635603371</v>
          </cell>
          <cell r="R98">
            <v>166.60523635603371</v>
          </cell>
          <cell r="S98">
            <v>166.60523635603371</v>
          </cell>
          <cell r="T98">
            <v>166.60523635603371</v>
          </cell>
          <cell r="U98">
            <v>166.60523635603371</v>
          </cell>
        </row>
        <row r="99">
          <cell r="E99">
            <v>166.14042831549276</v>
          </cell>
          <cell r="F99">
            <v>166.49406265329085</v>
          </cell>
          <cell r="G99">
            <v>166.69678048140281</v>
          </cell>
          <cell r="H99">
            <v>166.65988473275917</v>
          </cell>
          <cell r="I99">
            <v>166.62868520951457</v>
          </cell>
          <cell r="J99">
            <v>166.60619884261479</v>
          </cell>
          <cell r="K99">
            <v>166.60619884261479</v>
          </cell>
          <cell r="L99">
            <v>166.60619884261479</v>
          </cell>
          <cell r="M99">
            <v>166.60619884261479</v>
          </cell>
          <cell r="N99">
            <v>166.60619884261479</v>
          </cell>
          <cell r="O99">
            <v>166.60619884261479</v>
          </cell>
          <cell r="P99">
            <v>166.60619884261479</v>
          </cell>
          <cell r="Q99">
            <v>166.60619884261479</v>
          </cell>
          <cell r="R99">
            <v>166.60619884261479</v>
          </cell>
          <cell r="S99">
            <v>166.60619884261479</v>
          </cell>
          <cell r="T99">
            <v>166.60619884261479</v>
          </cell>
          <cell r="U99">
            <v>166.60619884261479</v>
          </cell>
        </row>
        <row r="100">
          <cell r="E100">
            <v>166.14042838451371</v>
          </cell>
          <cell r="F100">
            <v>166.52291847020527</v>
          </cell>
          <cell r="G100">
            <v>166.80261607928077</v>
          </cell>
          <cell r="H100">
            <v>166.72406931920332</v>
          </cell>
          <cell r="I100">
            <v>166.65580753609788</v>
          </cell>
          <cell r="J100">
            <v>166.64933517325096</v>
          </cell>
          <cell r="K100">
            <v>166.60899196427377</v>
          </cell>
          <cell r="L100">
            <v>166.57366620419424</v>
          </cell>
          <cell r="M100">
            <v>166.57366620419424</v>
          </cell>
          <cell r="N100">
            <v>166.57366620419424</v>
          </cell>
          <cell r="O100">
            <v>166.57366620419424</v>
          </cell>
          <cell r="P100">
            <v>166.55235753341668</v>
          </cell>
          <cell r="Q100">
            <v>166.53506893896551</v>
          </cell>
          <cell r="R100">
            <v>166.52148586742595</v>
          </cell>
          <cell r="S100">
            <v>166.51073444007389</v>
          </cell>
          <cell r="T100">
            <v>166.50189404518196</v>
          </cell>
          <cell r="U100">
            <v>166.49313392581195</v>
          </cell>
        </row>
        <row r="101">
          <cell r="E101">
            <v>166.1404283243175</v>
          </cell>
          <cell r="F101">
            <v>166.49821394291681</v>
          </cell>
          <cell r="G101">
            <v>166.70989487734769</v>
          </cell>
          <cell r="H101">
            <v>166.65000886004862</v>
          </cell>
          <cell r="I101">
            <v>166.60787565327269</v>
          </cell>
          <cell r="J101">
            <v>166.60787565327269</v>
          </cell>
          <cell r="K101">
            <v>166.60787565327269</v>
          </cell>
          <cell r="L101">
            <v>166.60787565327269</v>
          </cell>
          <cell r="M101">
            <v>166.60787565327269</v>
          </cell>
          <cell r="N101">
            <v>166.60787565327269</v>
          </cell>
          <cell r="O101">
            <v>166.60787565327269</v>
          </cell>
          <cell r="P101">
            <v>166.60787565327269</v>
          </cell>
          <cell r="Q101">
            <v>166.60787565327269</v>
          </cell>
          <cell r="R101">
            <v>166.60787565327269</v>
          </cell>
          <cell r="S101">
            <v>166.60787565327269</v>
          </cell>
          <cell r="T101">
            <v>166.60787565327269</v>
          </cell>
          <cell r="U101">
            <v>166.60787565327269</v>
          </cell>
        </row>
        <row r="102">
          <cell r="E102">
            <v>166.1404283282495</v>
          </cell>
          <cell r="F102">
            <v>166.46196228592177</v>
          </cell>
          <cell r="G102">
            <v>166.69688038087025</v>
          </cell>
          <cell r="H102">
            <v>166.63307474906102</v>
          </cell>
          <cell r="I102">
            <v>166.63307474906102</v>
          </cell>
          <cell r="J102">
            <v>166.63307474906102</v>
          </cell>
          <cell r="K102">
            <v>166.63307474906102</v>
          </cell>
          <cell r="L102">
            <v>166.63307474906102</v>
          </cell>
          <cell r="M102">
            <v>166.63307474906102</v>
          </cell>
          <cell r="N102">
            <v>166.63307474906102</v>
          </cell>
          <cell r="O102">
            <v>166.63307474906102</v>
          </cell>
          <cell r="P102">
            <v>166.63307474906102</v>
          </cell>
          <cell r="Q102">
            <v>166.63307474906102</v>
          </cell>
          <cell r="R102">
            <v>166.63307474906102</v>
          </cell>
          <cell r="S102">
            <v>166.63307474906102</v>
          </cell>
          <cell r="T102">
            <v>166.63307474906102</v>
          </cell>
          <cell r="U102">
            <v>166.63307474906102</v>
          </cell>
        </row>
        <row r="103">
          <cell r="E103">
            <v>166.14042831920193</v>
          </cell>
          <cell r="F103">
            <v>166.52180260504176</v>
          </cell>
          <cell r="G103">
            <v>166.78064258022059</v>
          </cell>
          <cell r="H103">
            <v>166.72098995673517</v>
          </cell>
          <cell r="I103">
            <v>166.67150746703751</v>
          </cell>
          <cell r="J103">
            <v>166.67150746703751</v>
          </cell>
          <cell r="K103">
            <v>166.67150746703751</v>
          </cell>
          <cell r="L103">
            <v>166.67150746703751</v>
          </cell>
          <cell r="M103">
            <v>166.67150746703751</v>
          </cell>
          <cell r="N103">
            <v>166.67150746703751</v>
          </cell>
          <cell r="O103">
            <v>166.67150746703751</v>
          </cell>
          <cell r="P103">
            <v>166.67150746703751</v>
          </cell>
          <cell r="Q103">
            <v>166.67150746703751</v>
          </cell>
          <cell r="R103">
            <v>166.67150746703751</v>
          </cell>
          <cell r="S103">
            <v>166.67150746703751</v>
          </cell>
          <cell r="T103">
            <v>166.67150746703751</v>
          </cell>
          <cell r="U103">
            <v>166.67150746703751</v>
          </cell>
        </row>
        <row r="104">
          <cell r="E104">
            <v>166.1404283835154</v>
          </cell>
          <cell r="F104">
            <v>166.53374480383772</v>
          </cell>
          <cell r="G104">
            <v>166.76280184337745</v>
          </cell>
          <cell r="H104">
            <v>166.7094308727616</v>
          </cell>
          <cell r="I104">
            <v>166.65987989134183</v>
          </cell>
          <cell r="J104">
            <v>166.6185870954906</v>
          </cell>
          <cell r="K104">
            <v>166.58725340503347</v>
          </cell>
          <cell r="L104">
            <v>166.56755495165137</v>
          </cell>
          <cell r="M104">
            <v>166.54862769160073</v>
          </cell>
          <cell r="N104">
            <v>166.5337208067636</v>
          </cell>
          <cell r="O104">
            <v>166.5194511051254</v>
          </cell>
          <cell r="P104">
            <v>166.50705616477498</v>
          </cell>
          <cell r="Q104">
            <v>166.49633583063141</v>
          </cell>
          <cell r="R104">
            <v>166.48563516412472</v>
          </cell>
          <cell r="S104">
            <v>166.47712361230862</v>
          </cell>
          <cell r="T104">
            <v>166.47018268498576</v>
          </cell>
          <cell r="U104">
            <v>166.46531007897383</v>
          </cell>
        </row>
        <row r="105">
          <cell r="E105">
            <v>166.14042830881101</v>
          </cell>
          <cell r="F105">
            <v>166.46162367053665</v>
          </cell>
          <cell r="G105">
            <v>166.66097549409938</v>
          </cell>
          <cell r="H105">
            <v>166.61398088790418</v>
          </cell>
          <cell r="I105">
            <v>166.5768601358993</v>
          </cell>
          <cell r="J105">
            <v>166.54921880619304</v>
          </cell>
          <cell r="K105">
            <v>166.5269415155733</v>
          </cell>
          <cell r="L105">
            <v>166.50949219134577</v>
          </cell>
          <cell r="M105">
            <v>166.49667659067589</v>
          </cell>
          <cell r="N105">
            <v>166.48651304231177</v>
          </cell>
          <cell r="O105">
            <v>166.47612405857595</v>
          </cell>
          <cell r="P105">
            <v>166.46572504954156</v>
          </cell>
          <cell r="Q105">
            <v>166.45576256091408</v>
          </cell>
          <cell r="R105">
            <v>166.44637547177902</v>
          </cell>
          <cell r="S105">
            <v>166.43931285641378</v>
          </cell>
          <cell r="T105">
            <v>166.43346743515636</v>
          </cell>
          <cell r="U105">
            <v>166.42807530035714</v>
          </cell>
        </row>
        <row r="106">
          <cell r="E106">
            <v>166.14042832235549</v>
          </cell>
          <cell r="F106">
            <v>166.55949224615264</v>
          </cell>
          <cell r="G106">
            <v>166.89794766138732</v>
          </cell>
          <cell r="H106">
            <v>166.80617757171188</v>
          </cell>
          <cell r="I106">
            <v>166.80617757171188</v>
          </cell>
          <cell r="J106">
            <v>166.80617757171188</v>
          </cell>
          <cell r="K106">
            <v>166.80617757171188</v>
          </cell>
          <cell r="L106">
            <v>166.80617757171188</v>
          </cell>
          <cell r="M106">
            <v>166.80617757171188</v>
          </cell>
          <cell r="N106">
            <v>166.80617757171188</v>
          </cell>
          <cell r="O106">
            <v>166.78136054994627</v>
          </cell>
          <cell r="P106">
            <v>166.75576484648693</v>
          </cell>
          <cell r="Q106">
            <v>166.73501666592807</v>
          </cell>
          <cell r="R106">
            <v>166.72020981325093</v>
          </cell>
          <cell r="S106">
            <v>166.70388013655804</v>
          </cell>
          <cell r="T106">
            <v>166.68599305041792</v>
          </cell>
          <cell r="U106">
            <v>166.67227031241509</v>
          </cell>
        </row>
        <row r="107">
          <cell r="E107">
            <v>166.14050655081584</v>
          </cell>
          <cell r="F107">
            <v>166.50456403208139</v>
          </cell>
          <cell r="G107">
            <v>166.76709535126733</v>
          </cell>
          <cell r="H107">
            <v>166.71722704088805</v>
          </cell>
          <cell r="I107">
            <v>166.68427388434858</v>
          </cell>
          <cell r="J107">
            <v>166.66008893778286</v>
          </cell>
          <cell r="K107">
            <v>166.66008893778286</v>
          </cell>
          <cell r="L107">
            <v>166.66008893778286</v>
          </cell>
          <cell r="M107">
            <v>166.66008893778286</v>
          </cell>
          <cell r="N107">
            <v>166.66008893778286</v>
          </cell>
          <cell r="O107">
            <v>166.66008893778286</v>
          </cell>
          <cell r="P107">
            <v>166.66008893778286</v>
          </cell>
          <cell r="Q107">
            <v>166.66008893778286</v>
          </cell>
          <cell r="R107">
            <v>166.66008893778286</v>
          </cell>
          <cell r="S107">
            <v>166.66008893778286</v>
          </cell>
          <cell r="T107">
            <v>166.66008893778286</v>
          </cell>
          <cell r="U107">
            <v>166.66008893778286</v>
          </cell>
        </row>
        <row r="108">
          <cell r="E108">
            <v>166.14042835434012</v>
          </cell>
          <cell r="F108">
            <v>166.47158517218242</v>
          </cell>
          <cell r="G108">
            <v>166.70977438232089</v>
          </cell>
          <cell r="H108">
            <v>166.66075217038301</v>
          </cell>
          <cell r="I108">
            <v>166.62354738658416</v>
          </cell>
          <cell r="J108">
            <v>166.59400264861884</v>
          </cell>
          <cell r="K108">
            <v>166.59400264861884</v>
          </cell>
          <cell r="L108">
            <v>166.59400264861884</v>
          </cell>
          <cell r="M108">
            <v>166.59400264861884</v>
          </cell>
          <cell r="N108">
            <v>166.59400264861884</v>
          </cell>
          <cell r="O108">
            <v>166.59400264861884</v>
          </cell>
          <cell r="P108">
            <v>166.59400264861884</v>
          </cell>
          <cell r="Q108">
            <v>166.59400264861884</v>
          </cell>
          <cell r="R108">
            <v>166.59400264861884</v>
          </cell>
          <cell r="S108">
            <v>166.59400264861884</v>
          </cell>
          <cell r="T108">
            <v>166.59400264861884</v>
          </cell>
          <cell r="U108">
            <v>166.59400264861884</v>
          </cell>
        </row>
        <row r="109">
          <cell r="E109">
            <v>166.14042832625452</v>
          </cell>
          <cell r="F109">
            <v>166.53104720166135</v>
          </cell>
          <cell r="G109">
            <v>166.83635394239488</v>
          </cell>
          <cell r="H109">
            <v>166.75015638121045</v>
          </cell>
          <cell r="I109">
            <v>166.75015638121045</v>
          </cell>
          <cell r="J109">
            <v>166.75015638121045</v>
          </cell>
          <cell r="K109">
            <v>166.75015638121045</v>
          </cell>
          <cell r="L109">
            <v>166.75015638121045</v>
          </cell>
          <cell r="M109">
            <v>166.75015638121045</v>
          </cell>
          <cell r="N109">
            <v>166.75015638121045</v>
          </cell>
          <cell r="O109">
            <v>166.75015638121045</v>
          </cell>
          <cell r="P109">
            <v>166.75015638121045</v>
          </cell>
          <cell r="Q109">
            <v>166.75015638121045</v>
          </cell>
          <cell r="R109">
            <v>166.75015638121045</v>
          </cell>
          <cell r="S109">
            <v>166.75015638121045</v>
          </cell>
          <cell r="T109">
            <v>166.75015638121045</v>
          </cell>
          <cell r="U109">
            <v>166.75015638121045</v>
          </cell>
        </row>
        <row r="110">
          <cell r="E110">
            <v>166.14042842431533</v>
          </cell>
          <cell r="F110">
            <v>166.52460272924586</v>
          </cell>
          <cell r="G110">
            <v>166.74155033501702</v>
          </cell>
          <cell r="H110">
            <v>166.68956246721214</v>
          </cell>
          <cell r="I110">
            <v>166.64591062271867</v>
          </cell>
          <cell r="J110">
            <v>166.64591062271867</v>
          </cell>
          <cell r="K110">
            <v>166.64591062271867</v>
          </cell>
          <cell r="L110">
            <v>166.64591062271867</v>
          </cell>
          <cell r="M110">
            <v>166.64591062271867</v>
          </cell>
          <cell r="N110">
            <v>166.64591062271867</v>
          </cell>
          <cell r="O110">
            <v>166.64591062271867</v>
          </cell>
          <cell r="P110">
            <v>166.64591062271867</v>
          </cell>
          <cell r="Q110">
            <v>166.64591062271867</v>
          </cell>
          <cell r="R110">
            <v>166.64591062271867</v>
          </cell>
          <cell r="S110">
            <v>166.64591062271867</v>
          </cell>
          <cell r="T110">
            <v>166.64591062271867</v>
          </cell>
          <cell r="U110">
            <v>166.64591062271867</v>
          </cell>
        </row>
        <row r="111">
          <cell r="E111">
            <v>166.14042836308164</v>
          </cell>
          <cell r="F111">
            <v>166.53958589847352</v>
          </cell>
          <cell r="G111">
            <v>166.82377721847655</v>
          </cell>
          <cell r="H111">
            <v>166.74289027852694</v>
          </cell>
          <cell r="I111">
            <v>166.74289027852694</v>
          </cell>
          <cell r="J111">
            <v>166.74289027852694</v>
          </cell>
          <cell r="K111">
            <v>166.74289027852694</v>
          </cell>
          <cell r="L111">
            <v>166.74289027852694</v>
          </cell>
          <cell r="M111">
            <v>166.74289027852694</v>
          </cell>
          <cell r="N111">
            <v>166.74289027852694</v>
          </cell>
          <cell r="O111">
            <v>166.74289027852694</v>
          </cell>
          <cell r="P111">
            <v>166.74289027852694</v>
          </cell>
          <cell r="Q111">
            <v>166.74289027852694</v>
          </cell>
          <cell r="R111">
            <v>166.74289027852694</v>
          </cell>
          <cell r="S111">
            <v>166.74289027852694</v>
          </cell>
          <cell r="T111">
            <v>166.74289027852694</v>
          </cell>
          <cell r="U111">
            <v>166.74289027852694</v>
          </cell>
        </row>
        <row r="112">
          <cell r="E112">
            <v>166.14042832866289</v>
          </cell>
          <cell r="F112">
            <v>166.45462626876454</v>
          </cell>
          <cell r="G112">
            <v>166.65136336956598</v>
          </cell>
          <cell r="H112">
            <v>166.59747410542795</v>
          </cell>
          <cell r="I112">
            <v>166.55112358404423</v>
          </cell>
          <cell r="J112">
            <v>166.55112358404423</v>
          </cell>
          <cell r="K112">
            <v>166.55112358404423</v>
          </cell>
          <cell r="L112">
            <v>166.55112358404423</v>
          </cell>
          <cell r="M112">
            <v>166.55112358404423</v>
          </cell>
          <cell r="N112">
            <v>166.55112358404423</v>
          </cell>
          <cell r="O112">
            <v>166.55112358404423</v>
          </cell>
          <cell r="P112">
            <v>166.55112358404423</v>
          </cell>
          <cell r="Q112">
            <v>166.55112358404423</v>
          </cell>
          <cell r="R112">
            <v>166.55112358404423</v>
          </cell>
          <cell r="S112">
            <v>166.55112358404423</v>
          </cell>
          <cell r="T112">
            <v>166.55112358404423</v>
          </cell>
          <cell r="U112">
            <v>166.55112358404423</v>
          </cell>
        </row>
        <row r="113">
          <cell r="E113">
            <v>166.1404283130434</v>
          </cell>
          <cell r="F113">
            <v>166.57758905477479</v>
          </cell>
          <cell r="G113">
            <v>166.96639137962788</v>
          </cell>
          <cell r="H113">
            <v>166.96639137962788</v>
          </cell>
          <cell r="I113">
            <v>166.96639137962788</v>
          </cell>
          <cell r="J113">
            <v>166.96639137962788</v>
          </cell>
          <cell r="K113">
            <v>166.96639137962788</v>
          </cell>
          <cell r="L113">
            <v>166.96639137962788</v>
          </cell>
          <cell r="M113">
            <v>166.96639137962788</v>
          </cell>
          <cell r="N113">
            <v>166.96639137962788</v>
          </cell>
          <cell r="O113">
            <v>166.96639137962788</v>
          </cell>
          <cell r="P113">
            <v>166.96639137962788</v>
          </cell>
          <cell r="Q113">
            <v>166.96639137962788</v>
          </cell>
          <cell r="R113">
            <v>166.96639137962788</v>
          </cell>
          <cell r="S113">
            <v>166.96639137962788</v>
          </cell>
          <cell r="T113">
            <v>166.96639137962788</v>
          </cell>
          <cell r="U113">
            <v>166.96639137962788</v>
          </cell>
        </row>
        <row r="114">
          <cell r="E114">
            <v>166.14042839160876</v>
          </cell>
          <cell r="F114">
            <v>166.5264715217877</v>
          </cell>
          <cell r="G114">
            <v>166.77132268344869</v>
          </cell>
          <cell r="H114">
            <v>166.71789427552099</v>
          </cell>
          <cell r="I114">
            <v>166.67792584931001</v>
          </cell>
          <cell r="J114">
            <v>166.64417979687349</v>
          </cell>
          <cell r="K114">
            <v>166.64417979687349</v>
          </cell>
          <cell r="L114">
            <v>166.64417979687349</v>
          </cell>
          <cell r="M114">
            <v>166.64417979687349</v>
          </cell>
          <cell r="N114">
            <v>166.64417979687349</v>
          </cell>
          <cell r="O114">
            <v>166.64417979687349</v>
          </cell>
          <cell r="P114">
            <v>166.64417979687349</v>
          </cell>
          <cell r="Q114">
            <v>166.64417979687349</v>
          </cell>
          <cell r="R114">
            <v>166.64417979687349</v>
          </cell>
          <cell r="S114">
            <v>166.64417979687349</v>
          </cell>
          <cell r="T114">
            <v>166.64417979687349</v>
          </cell>
          <cell r="U114">
            <v>166.64417979687349</v>
          </cell>
        </row>
        <row r="115">
          <cell r="E115">
            <v>166.14042838157917</v>
          </cell>
          <cell r="F115">
            <v>166.5743508724108</v>
          </cell>
          <cell r="G115">
            <v>166.89307114334775</v>
          </cell>
          <cell r="H115">
            <v>166.80886957812126</v>
          </cell>
          <cell r="I115">
            <v>166.80886957812126</v>
          </cell>
          <cell r="J115">
            <v>166.80886957812126</v>
          </cell>
          <cell r="K115">
            <v>166.76415445266903</v>
          </cell>
          <cell r="L115">
            <v>166.72722035675432</v>
          </cell>
          <cell r="M115">
            <v>166.69430611975264</v>
          </cell>
          <cell r="N115">
            <v>166.66797449173731</v>
          </cell>
          <cell r="O115">
            <v>166.64941788676427</v>
          </cell>
          <cell r="P115">
            <v>166.62952025931455</v>
          </cell>
          <cell r="Q115">
            <v>166.61412508116598</v>
          </cell>
          <cell r="R115">
            <v>166.60120825360616</v>
          </cell>
          <cell r="S115">
            <v>166.58897761341262</v>
          </cell>
          <cell r="T115">
            <v>166.57918646443639</v>
          </cell>
          <cell r="U115">
            <v>166.56997153995144</v>
          </cell>
        </row>
        <row r="116">
          <cell r="E116">
            <v>166.14042830727809</v>
          </cell>
          <cell r="F116">
            <v>166.4605289329082</v>
          </cell>
          <cell r="G116">
            <v>166.66299292778189</v>
          </cell>
          <cell r="H116">
            <v>166.61316977050376</v>
          </cell>
          <cell r="I116">
            <v>166.57459419062786</v>
          </cell>
          <cell r="J116">
            <v>166.57459419062786</v>
          </cell>
          <cell r="K116">
            <v>166.57459419062786</v>
          </cell>
          <cell r="L116">
            <v>166.57459419062786</v>
          </cell>
          <cell r="M116">
            <v>166.57459419062786</v>
          </cell>
          <cell r="N116">
            <v>166.57459419062786</v>
          </cell>
          <cell r="O116">
            <v>166.57459419062786</v>
          </cell>
          <cell r="P116">
            <v>166.57459419062786</v>
          </cell>
          <cell r="Q116">
            <v>166.57459419062786</v>
          </cell>
          <cell r="R116">
            <v>166.57459419062786</v>
          </cell>
          <cell r="S116">
            <v>166.57459419062786</v>
          </cell>
          <cell r="T116">
            <v>166.57459419062786</v>
          </cell>
          <cell r="U116">
            <v>166.57459419062786</v>
          </cell>
        </row>
        <row r="117">
          <cell r="E117">
            <v>166.14042833517834</v>
          </cell>
          <cell r="F117">
            <v>166.46053095806599</v>
          </cell>
          <cell r="G117">
            <v>166.66299482121801</v>
          </cell>
          <cell r="H117">
            <v>166.61317075845821</v>
          </cell>
          <cell r="I117">
            <v>166.57459269767645</v>
          </cell>
          <cell r="J117">
            <v>166.54815222407791</v>
          </cell>
          <cell r="K117">
            <v>166.52295746854048</v>
          </cell>
          <cell r="L117">
            <v>166.52295746854048</v>
          </cell>
          <cell r="M117">
            <v>166.52295746854048</v>
          </cell>
          <cell r="N117">
            <v>166.52295746854048</v>
          </cell>
          <cell r="O117">
            <v>166.52295746854048</v>
          </cell>
          <cell r="P117">
            <v>166.52295746854048</v>
          </cell>
          <cell r="Q117">
            <v>166.52295746854048</v>
          </cell>
          <cell r="R117">
            <v>166.52295746854048</v>
          </cell>
          <cell r="S117">
            <v>166.52295746854048</v>
          </cell>
          <cell r="T117">
            <v>166.52295746854048</v>
          </cell>
          <cell r="U117">
            <v>166.52295746854048</v>
          </cell>
        </row>
        <row r="118">
          <cell r="E118">
            <v>166.14042834396594</v>
          </cell>
          <cell r="F118">
            <v>166.44320296708256</v>
          </cell>
          <cell r="G118">
            <v>166.59205344053947</v>
          </cell>
          <cell r="H118">
            <v>166.55264332319126</v>
          </cell>
          <cell r="I118">
            <v>166.51686371702013</v>
          </cell>
          <cell r="J118">
            <v>166.51686371702013</v>
          </cell>
          <cell r="K118">
            <v>166.51686371702013</v>
          </cell>
          <cell r="L118">
            <v>166.51686371702013</v>
          </cell>
          <cell r="M118">
            <v>166.51686371702013</v>
          </cell>
          <cell r="N118">
            <v>166.51686371702013</v>
          </cell>
          <cell r="O118">
            <v>166.51686371702013</v>
          </cell>
          <cell r="P118">
            <v>166.51686371702013</v>
          </cell>
          <cell r="Q118">
            <v>166.51686371702013</v>
          </cell>
          <cell r="R118">
            <v>166.51686371702013</v>
          </cell>
          <cell r="S118">
            <v>166.51686371702013</v>
          </cell>
          <cell r="T118">
            <v>166.51686371702013</v>
          </cell>
          <cell r="U118">
            <v>166.51686371702013</v>
          </cell>
        </row>
        <row r="119">
          <cell r="E119">
            <v>166.14042833135559</v>
          </cell>
          <cell r="F119">
            <v>166.52192305650811</v>
          </cell>
          <cell r="G119">
            <v>166.78329309562224</v>
          </cell>
          <cell r="H119">
            <v>166.72327818350175</v>
          </cell>
          <cell r="I119">
            <v>166.66713540915319</v>
          </cell>
          <cell r="J119">
            <v>166.63170685214416</v>
          </cell>
          <cell r="K119">
            <v>166.60404318614454</v>
          </cell>
          <cell r="L119">
            <v>166.58340628801128</v>
          </cell>
          <cell r="M119">
            <v>166.56759039419873</v>
          </cell>
          <cell r="N119">
            <v>166.55363009141601</v>
          </cell>
          <cell r="O119">
            <v>166.54246714833894</v>
          </cell>
          <cell r="P119">
            <v>166.53203380183427</v>
          </cell>
          <cell r="Q119">
            <v>166.52231306041202</v>
          </cell>
          <cell r="R119">
            <v>166.51391357393132</v>
          </cell>
          <cell r="S119">
            <v>166.50700596705221</v>
          </cell>
          <cell r="T119">
            <v>166.50023595305231</v>
          </cell>
          <cell r="U119">
            <v>166.49472360820207</v>
          </cell>
        </row>
        <row r="120">
          <cell r="E120">
            <v>166.14042833587729</v>
          </cell>
          <cell r="F120">
            <v>166.55202080396592</v>
          </cell>
          <cell r="G120">
            <v>166.78002388516163</v>
          </cell>
          <cell r="H120">
            <v>166.72282898061391</v>
          </cell>
          <cell r="I120">
            <v>166.67307485184068</v>
          </cell>
          <cell r="J120">
            <v>166.67307485184068</v>
          </cell>
          <cell r="K120">
            <v>166.67307485184068</v>
          </cell>
          <cell r="L120">
            <v>166.67307485184068</v>
          </cell>
          <cell r="M120">
            <v>166.67307485184068</v>
          </cell>
          <cell r="N120">
            <v>166.67307485184068</v>
          </cell>
          <cell r="O120">
            <v>166.67307485184068</v>
          </cell>
          <cell r="P120">
            <v>166.67307485184068</v>
          </cell>
          <cell r="Q120">
            <v>166.67307485184068</v>
          </cell>
          <cell r="R120">
            <v>166.67307485184068</v>
          </cell>
          <cell r="S120">
            <v>166.67307485184068</v>
          </cell>
          <cell r="T120">
            <v>166.67307485184068</v>
          </cell>
          <cell r="U120">
            <v>166.67307485184068</v>
          </cell>
        </row>
        <row r="121">
          <cell r="E121">
            <v>166.14042840124742</v>
          </cell>
          <cell r="F121">
            <v>166.57978077577556</v>
          </cell>
          <cell r="G121">
            <v>166.84137628653707</v>
          </cell>
          <cell r="H121">
            <v>166.78736160395766</v>
          </cell>
          <cell r="I121">
            <v>166.73964501737458</v>
          </cell>
          <cell r="J121">
            <v>166.69871405519652</v>
          </cell>
          <cell r="K121">
            <v>166.65364127724303</v>
          </cell>
          <cell r="L121">
            <v>166.65364127724303</v>
          </cell>
          <cell r="M121">
            <v>166.65364127724303</v>
          </cell>
          <cell r="N121">
            <v>166.65364127724303</v>
          </cell>
          <cell r="O121">
            <v>166.65364127724303</v>
          </cell>
          <cell r="P121">
            <v>166.65364127724303</v>
          </cell>
          <cell r="Q121">
            <v>166.65364127724303</v>
          </cell>
          <cell r="R121">
            <v>166.65364127724303</v>
          </cell>
          <cell r="S121">
            <v>166.65364127724303</v>
          </cell>
          <cell r="T121">
            <v>166.65364127724303</v>
          </cell>
          <cell r="U121">
            <v>166.65364127724303</v>
          </cell>
        </row>
        <row r="122">
          <cell r="E122">
            <v>166.14042836165589</v>
          </cell>
          <cell r="F122">
            <v>166.43180613017321</v>
          </cell>
          <cell r="G122">
            <v>166.61471328483231</v>
          </cell>
          <cell r="H122">
            <v>166.58141613367985</v>
          </cell>
          <cell r="I122">
            <v>166.55442324687309</v>
          </cell>
          <cell r="J122">
            <v>166.53502675576513</v>
          </cell>
          <cell r="K122">
            <v>166.53502675576513</v>
          </cell>
          <cell r="L122">
            <v>166.53502675576513</v>
          </cell>
          <cell r="M122">
            <v>166.53502675576513</v>
          </cell>
          <cell r="N122">
            <v>166.53502675576513</v>
          </cell>
          <cell r="O122">
            <v>166.53502675576513</v>
          </cell>
          <cell r="P122">
            <v>166.53502675576513</v>
          </cell>
          <cell r="Q122">
            <v>166.53502675576513</v>
          </cell>
          <cell r="R122">
            <v>166.53502675576513</v>
          </cell>
          <cell r="S122">
            <v>166.53502675576513</v>
          </cell>
          <cell r="T122">
            <v>166.53502675576513</v>
          </cell>
          <cell r="U122">
            <v>166.53502675576513</v>
          </cell>
        </row>
        <row r="123">
          <cell r="E123">
            <v>166.1404288913553</v>
          </cell>
          <cell r="F123">
            <v>166.47061996233492</v>
          </cell>
          <cell r="G123">
            <v>166.68249696291744</v>
          </cell>
          <cell r="H123">
            <v>166.63594122272207</v>
          </cell>
          <cell r="I123">
            <v>166.60377225655358</v>
          </cell>
          <cell r="J123">
            <v>166.57794311114696</v>
          </cell>
          <cell r="K123">
            <v>166.57794311114696</v>
          </cell>
          <cell r="L123">
            <v>166.57794311114696</v>
          </cell>
          <cell r="M123">
            <v>166.57794311114696</v>
          </cell>
          <cell r="N123">
            <v>166.57794311114696</v>
          </cell>
          <cell r="O123">
            <v>166.57794311114696</v>
          </cell>
          <cell r="P123">
            <v>166.57794311114696</v>
          </cell>
          <cell r="Q123">
            <v>166.57794311114696</v>
          </cell>
          <cell r="R123">
            <v>166.57794311114696</v>
          </cell>
          <cell r="S123">
            <v>166.57794311114696</v>
          </cell>
          <cell r="T123">
            <v>166.57794311114696</v>
          </cell>
          <cell r="U123">
            <v>166.57794311114696</v>
          </cell>
        </row>
        <row r="124">
          <cell r="E124">
            <v>166.14050658649171</v>
          </cell>
          <cell r="F124">
            <v>166.5200543180483</v>
          </cell>
          <cell r="G124">
            <v>166.76930857846688</v>
          </cell>
          <cell r="H124">
            <v>166.69374545834731</v>
          </cell>
          <cell r="I124">
            <v>166.69374545834731</v>
          </cell>
          <cell r="J124">
            <v>166.69374545834731</v>
          </cell>
          <cell r="K124">
            <v>166.69374545834731</v>
          </cell>
          <cell r="L124">
            <v>166.69374545834731</v>
          </cell>
          <cell r="M124">
            <v>166.69374545834731</v>
          </cell>
          <cell r="N124">
            <v>166.69374545834731</v>
          </cell>
          <cell r="O124">
            <v>166.69374545834731</v>
          </cell>
          <cell r="P124">
            <v>166.69374545834731</v>
          </cell>
          <cell r="Q124">
            <v>166.69374545834731</v>
          </cell>
          <cell r="R124">
            <v>166.69374545834731</v>
          </cell>
          <cell r="S124">
            <v>166.69374545834731</v>
          </cell>
          <cell r="T124">
            <v>166.69374545834731</v>
          </cell>
          <cell r="U124">
            <v>166.69374545834731</v>
          </cell>
        </row>
        <row r="125">
          <cell r="E125">
            <v>166.14042832193886</v>
          </cell>
          <cell r="F125">
            <v>166.52111841420708</v>
          </cell>
          <cell r="G125">
            <v>166.75619139654057</v>
          </cell>
          <cell r="H125">
            <v>166.71265582117562</v>
          </cell>
          <cell r="I125">
            <v>166.67534191390189</v>
          </cell>
          <cell r="J125">
            <v>166.64002874012402</v>
          </cell>
          <cell r="K125">
            <v>166.64002874012402</v>
          </cell>
          <cell r="L125">
            <v>166.64002874012402</v>
          </cell>
          <cell r="M125">
            <v>166.64002874012402</v>
          </cell>
          <cell r="N125">
            <v>166.64002874012402</v>
          </cell>
          <cell r="O125">
            <v>166.64002874012402</v>
          </cell>
          <cell r="P125">
            <v>166.64002874012402</v>
          </cell>
          <cell r="Q125">
            <v>166.64002874012402</v>
          </cell>
          <cell r="R125">
            <v>166.64002874012402</v>
          </cell>
          <cell r="S125">
            <v>166.64002874012402</v>
          </cell>
          <cell r="T125">
            <v>166.64002874012402</v>
          </cell>
          <cell r="U125">
            <v>166.64002874012402</v>
          </cell>
        </row>
        <row r="126">
          <cell r="E126">
            <v>166.14042833104946</v>
          </cell>
          <cell r="F126">
            <v>166.50203714477746</v>
          </cell>
          <cell r="G126">
            <v>166.73924376752859</v>
          </cell>
          <cell r="H126">
            <v>166.68735899783172</v>
          </cell>
          <cell r="I126">
            <v>166.65027690067706</v>
          </cell>
          <cell r="J126">
            <v>166.65027690067706</v>
          </cell>
          <cell r="K126">
            <v>166.65027690067706</v>
          </cell>
          <cell r="L126">
            <v>166.65027690067706</v>
          </cell>
          <cell r="M126">
            <v>166.65027690067706</v>
          </cell>
          <cell r="N126">
            <v>166.65027690067706</v>
          </cell>
          <cell r="O126">
            <v>166.65027690067706</v>
          </cell>
          <cell r="P126">
            <v>166.65027690067706</v>
          </cell>
          <cell r="Q126">
            <v>166.65027690067706</v>
          </cell>
          <cell r="R126">
            <v>166.65027690067706</v>
          </cell>
          <cell r="S126">
            <v>166.65027690067706</v>
          </cell>
          <cell r="T126">
            <v>166.65027690067706</v>
          </cell>
          <cell r="U126">
            <v>166.65027690067706</v>
          </cell>
        </row>
        <row r="127">
          <cell r="E127">
            <v>166.14042834916953</v>
          </cell>
          <cell r="F127">
            <v>166.49263546833049</v>
          </cell>
          <cell r="G127">
            <v>166.68845079994958</v>
          </cell>
          <cell r="H127">
            <v>166.6388333453107</v>
          </cell>
          <cell r="I127">
            <v>166.59337896276168</v>
          </cell>
          <cell r="J127">
            <v>166.54481417028938</v>
          </cell>
          <cell r="K127">
            <v>166.54481417028938</v>
          </cell>
          <cell r="L127">
            <v>166.54481417028938</v>
          </cell>
          <cell r="M127">
            <v>166.54481417028938</v>
          </cell>
          <cell r="N127">
            <v>166.54481417028938</v>
          </cell>
          <cell r="O127">
            <v>166.54481417028938</v>
          </cell>
          <cell r="P127">
            <v>166.54481417028938</v>
          </cell>
          <cell r="Q127">
            <v>166.54481417028938</v>
          </cell>
          <cell r="R127">
            <v>166.54481417028938</v>
          </cell>
          <cell r="S127">
            <v>166.54481417028938</v>
          </cell>
          <cell r="T127">
            <v>166.54481417028938</v>
          </cell>
          <cell r="U127">
            <v>166.54481417028938</v>
          </cell>
        </row>
        <row r="128">
          <cell r="E128">
            <v>166.1404283155787</v>
          </cell>
          <cell r="F128">
            <v>166.52417051691376</v>
          </cell>
          <cell r="G128">
            <v>166.73071269086643</v>
          </cell>
          <cell r="H128">
            <v>166.67779746032792</v>
          </cell>
          <cell r="I128">
            <v>166.63864038052031</v>
          </cell>
          <cell r="J128">
            <v>166.60383907433445</v>
          </cell>
          <cell r="K128">
            <v>166.56748903504834</v>
          </cell>
          <cell r="L128">
            <v>166.54021885289649</v>
          </cell>
          <cell r="M128">
            <v>166.52299659526605</v>
          </cell>
          <cell r="N128">
            <v>166.50929496707391</v>
          </cell>
          <cell r="O128">
            <v>166.49815532273095</v>
          </cell>
          <cell r="P128">
            <v>166.4893769608359</v>
          </cell>
          <cell r="Q128">
            <v>166.48019510619804</v>
          </cell>
          <cell r="R128">
            <v>166.47100828352154</v>
          </cell>
          <cell r="S128">
            <v>166.46152457100095</v>
          </cell>
          <cell r="T128">
            <v>166.45452080614143</v>
          </cell>
          <cell r="U128">
            <v>166.44876551169205</v>
          </cell>
        </row>
        <row r="129">
          <cell r="E129">
            <v>166.14042832877871</v>
          </cell>
          <cell r="F129">
            <v>166.45625702627603</v>
          </cell>
          <cell r="G129">
            <v>166.67353082605743</v>
          </cell>
          <cell r="H129">
            <v>166.6241781572287</v>
          </cell>
          <cell r="I129">
            <v>166.5768554371918</v>
          </cell>
          <cell r="J129">
            <v>166.5768554371918</v>
          </cell>
          <cell r="K129">
            <v>166.5768554371918</v>
          </cell>
          <cell r="L129">
            <v>166.5768554371918</v>
          </cell>
          <cell r="M129">
            <v>166.5768554371918</v>
          </cell>
          <cell r="N129">
            <v>166.5768554371918</v>
          </cell>
          <cell r="O129">
            <v>166.5768554371918</v>
          </cell>
          <cell r="P129">
            <v>166.5768554371918</v>
          </cell>
          <cell r="Q129">
            <v>166.5768554371918</v>
          </cell>
          <cell r="R129">
            <v>166.5768554371918</v>
          </cell>
          <cell r="S129">
            <v>166.5768554371918</v>
          </cell>
          <cell r="T129">
            <v>166.5768554371918</v>
          </cell>
          <cell r="U129">
            <v>166.5768554371918</v>
          </cell>
        </row>
        <row r="130">
          <cell r="E130">
            <v>166.14042830316683</v>
          </cell>
          <cell r="F130">
            <v>166.43427133265669</v>
          </cell>
          <cell r="G130">
            <v>166.59499112667203</v>
          </cell>
          <cell r="H130">
            <v>166.56120931332524</v>
          </cell>
          <cell r="I130">
            <v>166.53473289433765</v>
          </cell>
          <cell r="J130">
            <v>166.50311146280879</v>
          </cell>
          <cell r="K130">
            <v>166.50311146280879</v>
          </cell>
          <cell r="L130">
            <v>166.50311146280879</v>
          </cell>
          <cell r="M130">
            <v>166.50311146280879</v>
          </cell>
          <cell r="N130">
            <v>166.50311146280879</v>
          </cell>
          <cell r="O130">
            <v>166.50311146280879</v>
          </cell>
          <cell r="P130">
            <v>166.50311146280879</v>
          </cell>
          <cell r="Q130">
            <v>166.50311146280879</v>
          </cell>
          <cell r="R130">
            <v>166.50311146280879</v>
          </cell>
          <cell r="S130">
            <v>166.50311146280879</v>
          </cell>
          <cell r="T130">
            <v>166.50311146280879</v>
          </cell>
          <cell r="U130">
            <v>166.50311146280879</v>
          </cell>
        </row>
        <row r="131">
          <cell r="E131">
            <v>166.14042830950578</v>
          </cell>
          <cell r="F131">
            <v>166.6005302748178</v>
          </cell>
          <cell r="G131">
            <v>166.85260408194958</v>
          </cell>
          <cell r="H131">
            <v>166.78949854290346</v>
          </cell>
          <cell r="I131">
            <v>166.74131703587136</v>
          </cell>
          <cell r="J131">
            <v>166.69932415877363</v>
          </cell>
          <cell r="K131">
            <v>166.66239979989993</v>
          </cell>
          <cell r="L131">
            <v>166.63012477821252</v>
          </cell>
          <cell r="M131">
            <v>166.59921617344685</v>
          </cell>
          <cell r="N131">
            <v>166.57184855475904</v>
          </cell>
          <cell r="O131">
            <v>166.54561405797332</v>
          </cell>
          <cell r="P131">
            <v>166.52069837911262</v>
          </cell>
          <cell r="Q131">
            <v>166.49616588750047</v>
          </cell>
          <cell r="R131">
            <v>166.4765280982806</v>
          </cell>
          <cell r="S131">
            <v>166.4555635546489</v>
          </cell>
          <cell r="T131">
            <v>166.43616388565948</v>
          </cell>
          <cell r="U131">
            <v>166.41851577283668</v>
          </cell>
        </row>
        <row r="132">
          <cell r="E132">
            <v>166.14042839953839</v>
          </cell>
          <cell r="F132">
            <v>166.55150399818564</v>
          </cell>
          <cell r="G132">
            <v>166.82241132022213</v>
          </cell>
          <cell r="H132">
            <v>166.76596487068875</v>
          </cell>
          <cell r="I132">
            <v>166.72428894080915</v>
          </cell>
          <cell r="J132">
            <v>166.69284935230411</v>
          </cell>
          <cell r="K132">
            <v>166.69284935230411</v>
          </cell>
          <cell r="L132">
            <v>166.69284935230411</v>
          </cell>
          <cell r="M132">
            <v>166.69284935230411</v>
          </cell>
          <cell r="N132">
            <v>166.69284935230411</v>
          </cell>
          <cell r="O132">
            <v>166.69284935230411</v>
          </cell>
          <cell r="P132">
            <v>166.69284935230411</v>
          </cell>
          <cell r="Q132">
            <v>166.69284935230411</v>
          </cell>
          <cell r="R132">
            <v>166.69284935230411</v>
          </cell>
          <cell r="S132">
            <v>166.69284935230411</v>
          </cell>
          <cell r="T132">
            <v>166.69284935230411</v>
          </cell>
          <cell r="U132">
            <v>166.69284935230411</v>
          </cell>
        </row>
        <row r="133">
          <cell r="E133">
            <v>166.14042830078466</v>
          </cell>
          <cell r="F133">
            <v>166.52365930383786</v>
          </cell>
          <cell r="G133">
            <v>166.72924171932218</v>
          </cell>
          <cell r="H133">
            <v>166.67846663215866</v>
          </cell>
          <cell r="I133">
            <v>166.63515439686918</v>
          </cell>
          <cell r="J133">
            <v>166.63515439686918</v>
          </cell>
          <cell r="K133">
            <v>166.63515439686918</v>
          </cell>
          <cell r="L133">
            <v>166.63515439686918</v>
          </cell>
          <cell r="M133">
            <v>166.63515439686918</v>
          </cell>
          <cell r="N133">
            <v>166.63515439686918</v>
          </cell>
          <cell r="O133">
            <v>166.63515439686918</v>
          </cell>
          <cell r="P133">
            <v>166.63515439686918</v>
          </cell>
          <cell r="Q133">
            <v>166.63515439686918</v>
          </cell>
          <cell r="R133">
            <v>166.63515439686918</v>
          </cell>
          <cell r="S133">
            <v>166.63515439686918</v>
          </cell>
          <cell r="T133">
            <v>166.63515439686918</v>
          </cell>
          <cell r="U133">
            <v>166.63515439686918</v>
          </cell>
        </row>
        <row r="134">
          <cell r="E134">
            <v>166.14042830320705</v>
          </cell>
          <cell r="F134">
            <v>166.4469942124484</v>
          </cell>
          <cell r="G134">
            <v>166.62741614075327</v>
          </cell>
          <cell r="H134">
            <v>166.58098294063387</v>
          </cell>
          <cell r="I134">
            <v>166.53384927276417</v>
          </cell>
          <cell r="J134">
            <v>166.53384927276417</v>
          </cell>
          <cell r="K134">
            <v>166.53384927276417</v>
          </cell>
          <cell r="L134">
            <v>166.53384927276417</v>
          </cell>
          <cell r="M134">
            <v>166.53384927276417</v>
          </cell>
          <cell r="N134">
            <v>166.53384927276417</v>
          </cell>
          <cell r="O134">
            <v>166.53384927276417</v>
          </cell>
          <cell r="P134">
            <v>166.53384927276417</v>
          </cell>
          <cell r="Q134">
            <v>166.53384927276417</v>
          </cell>
          <cell r="R134">
            <v>166.53384927276417</v>
          </cell>
          <cell r="S134">
            <v>166.53384927276417</v>
          </cell>
          <cell r="T134">
            <v>166.53384927276417</v>
          </cell>
          <cell r="U134">
            <v>166.53384927276417</v>
          </cell>
        </row>
        <row r="135">
          <cell r="E135">
            <v>166.14042838403441</v>
          </cell>
          <cell r="F135">
            <v>166.47502961522284</v>
          </cell>
          <cell r="G135">
            <v>166.73701467307257</v>
          </cell>
          <cell r="H135">
            <v>166.67076134443104</v>
          </cell>
          <cell r="I135">
            <v>166.61505008561218</v>
          </cell>
          <cell r="J135">
            <v>166.61505008561218</v>
          </cell>
          <cell r="K135">
            <v>166.61505008561218</v>
          </cell>
          <cell r="L135">
            <v>166.61505008561218</v>
          </cell>
          <cell r="M135">
            <v>166.61505008561218</v>
          </cell>
          <cell r="N135">
            <v>166.61505008561218</v>
          </cell>
          <cell r="O135">
            <v>166.61505008561218</v>
          </cell>
          <cell r="P135">
            <v>166.61505008561218</v>
          </cell>
          <cell r="Q135">
            <v>166.61505008561218</v>
          </cell>
          <cell r="R135">
            <v>166.61505008561218</v>
          </cell>
          <cell r="S135">
            <v>166.61505008561218</v>
          </cell>
          <cell r="T135">
            <v>166.61505008561218</v>
          </cell>
          <cell r="U135">
            <v>166.61505008561218</v>
          </cell>
        </row>
        <row r="136">
          <cell r="E136">
            <v>166.14042840923875</v>
          </cell>
          <cell r="F136">
            <v>166.55183660962317</v>
          </cell>
          <cell r="G136">
            <v>166.89745873470227</v>
          </cell>
          <cell r="H136">
            <v>166.82949432451974</v>
          </cell>
          <cell r="I136">
            <v>166.75726639397391</v>
          </cell>
          <cell r="J136">
            <v>166.75726639397391</v>
          </cell>
          <cell r="K136">
            <v>166.75726639397391</v>
          </cell>
          <cell r="L136">
            <v>166.75726639397391</v>
          </cell>
          <cell r="M136">
            <v>166.75726639397391</v>
          </cell>
          <cell r="N136">
            <v>166.75726639397391</v>
          </cell>
          <cell r="O136">
            <v>166.75726639397391</v>
          </cell>
          <cell r="P136">
            <v>166.75726639397391</v>
          </cell>
          <cell r="Q136">
            <v>166.75726639397391</v>
          </cell>
          <cell r="R136">
            <v>166.75726639397391</v>
          </cell>
          <cell r="S136">
            <v>166.75726639397391</v>
          </cell>
          <cell r="T136">
            <v>166.75726639397391</v>
          </cell>
          <cell r="U136">
            <v>166.75726639397391</v>
          </cell>
        </row>
        <row r="137">
          <cell r="E137">
            <v>166.14042826987517</v>
          </cell>
          <cell r="F137">
            <v>166.61520628474253</v>
          </cell>
          <cell r="G137">
            <v>166.86325236731449</v>
          </cell>
          <cell r="H137">
            <v>166.80769802590231</v>
          </cell>
          <cell r="I137">
            <v>166.77049989083659</v>
          </cell>
          <cell r="J137">
            <v>166.74419635086105</v>
          </cell>
          <cell r="K137">
            <v>166.72413796473629</v>
          </cell>
          <cell r="L137">
            <v>166.72413796473629</v>
          </cell>
          <cell r="M137">
            <v>166.72413796473629</v>
          </cell>
          <cell r="N137">
            <v>166.72413796473629</v>
          </cell>
          <cell r="O137">
            <v>166.72413796473629</v>
          </cell>
          <cell r="P137">
            <v>166.72413796473629</v>
          </cell>
          <cell r="Q137">
            <v>166.72413796473629</v>
          </cell>
          <cell r="R137">
            <v>166.72413796473629</v>
          </cell>
          <cell r="S137">
            <v>166.72413796473629</v>
          </cell>
          <cell r="T137">
            <v>166.72413796473629</v>
          </cell>
          <cell r="U137">
            <v>166.72413796473629</v>
          </cell>
        </row>
        <row r="138">
          <cell r="E138">
            <v>166.14042838059606</v>
          </cell>
          <cell r="F138">
            <v>166.48600897543128</v>
          </cell>
          <cell r="G138">
            <v>166.70858460742315</v>
          </cell>
          <cell r="H138">
            <v>166.64866323379368</v>
          </cell>
          <cell r="I138">
            <v>166.64866323379368</v>
          </cell>
          <cell r="J138">
            <v>166.64866323379368</v>
          </cell>
          <cell r="K138">
            <v>166.64866323379368</v>
          </cell>
          <cell r="L138">
            <v>166.64866323379368</v>
          </cell>
          <cell r="M138">
            <v>166.64866323379368</v>
          </cell>
          <cell r="N138">
            <v>166.64866323379368</v>
          </cell>
          <cell r="O138">
            <v>166.64866323379368</v>
          </cell>
          <cell r="P138">
            <v>166.64866323379368</v>
          </cell>
          <cell r="Q138">
            <v>166.64866323379368</v>
          </cell>
          <cell r="R138">
            <v>166.64866323379368</v>
          </cell>
          <cell r="S138">
            <v>166.64866323379368</v>
          </cell>
          <cell r="T138">
            <v>166.64866323379368</v>
          </cell>
          <cell r="U138">
            <v>166.64866323379368</v>
          </cell>
        </row>
        <row r="139">
          <cell r="E139">
            <v>166.14042824380519</v>
          </cell>
          <cell r="F139">
            <v>166.50405192897372</v>
          </cell>
          <cell r="G139">
            <v>166.75389103408554</v>
          </cell>
          <cell r="H139">
            <v>166.69432391097467</v>
          </cell>
          <cell r="I139">
            <v>166.69432391097467</v>
          </cell>
          <cell r="J139">
            <v>166.69432391097467</v>
          </cell>
          <cell r="K139">
            <v>166.69432391097467</v>
          </cell>
          <cell r="L139">
            <v>166.69432391097467</v>
          </cell>
          <cell r="M139">
            <v>166.69432391097467</v>
          </cell>
          <cell r="N139">
            <v>166.69432391097467</v>
          </cell>
          <cell r="O139">
            <v>166.69432391097467</v>
          </cell>
          <cell r="P139">
            <v>166.69432391097467</v>
          </cell>
          <cell r="Q139">
            <v>166.69432391097467</v>
          </cell>
          <cell r="R139">
            <v>166.69432391097467</v>
          </cell>
          <cell r="S139">
            <v>166.69432391097467</v>
          </cell>
          <cell r="T139">
            <v>166.69432391097467</v>
          </cell>
          <cell r="U139">
            <v>166.69432391097467</v>
          </cell>
        </row>
        <row r="140">
          <cell r="E140">
            <v>166.14042837132584</v>
          </cell>
          <cell r="F140">
            <v>166.55521942263189</v>
          </cell>
          <cell r="G140">
            <v>166.82833060250042</v>
          </cell>
          <cell r="H140">
            <v>166.76363820350457</v>
          </cell>
          <cell r="I140">
            <v>166.71251991922094</v>
          </cell>
          <cell r="J140">
            <v>166.67273999505537</v>
          </cell>
          <cell r="K140">
            <v>166.63780496153905</v>
          </cell>
          <cell r="L140">
            <v>166.61059973827463</v>
          </cell>
          <cell r="M140">
            <v>166.58849054817333</v>
          </cell>
          <cell r="N140">
            <v>166.57302485004567</v>
          </cell>
          <cell r="O140">
            <v>166.56000912106327</v>
          </cell>
          <cell r="P140">
            <v>166.54879939506455</v>
          </cell>
          <cell r="Q140">
            <v>166.53810662914208</v>
          </cell>
          <cell r="R140">
            <v>166.52643189422679</v>
          </cell>
          <cell r="S140">
            <v>166.51531671382045</v>
          </cell>
          <cell r="T140">
            <v>166.50476088277526</v>
          </cell>
          <cell r="U140">
            <v>166.49510270315983</v>
          </cell>
        </row>
        <row r="141">
          <cell r="E141">
            <v>166.14042833821534</v>
          </cell>
          <cell r="F141">
            <v>166.48841463484447</v>
          </cell>
          <cell r="G141">
            <v>166.6898865275401</v>
          </cell>
          <cell r="H141">
            <v>166.63607445432922</v>
          </cell>
          <cell r="I141">
            <v>166.58340517278947</v>
          </cell>
          <cell r="J141">
            <v>166.58340517278947</v>
          </cell>
          <cell r="K141">
            <v>166.58340517278947</v>
          </cell>
          <cell r="L141">
            <v>166.58340517278947</v>
          </cell>
          <cell r="M141">
            <v>166.58340517278947</v>
          </cell>
          <cell r="N141">
            <v>166.58340517278947</v>
          </cell>
          <cell r="O141">
            <v>166.58340517278947</v>
          </cell>
          <cell r="P141">
            <v>166.58340517278947</v>
          </cell>
          <cell r="Q141">
            <v>166.58340517278947</v>
          </cell>
          <cell r="R141">
            <v>166.58340517278947</v>
          </cell>
          <cell r="S141">
            <v>166.58340517278947</v>
          </cell>
          <cell r="T141">
            <v>166.58340517278947</v>
          </cell>
          <cell r="U141">
            <v>166.58340517278947</v>
          </cell>
        </row>
        <row r="142">
          <cell r="E142">
            <v>166.14042837159866</v>
          </cell>
          <cell r="F142">
            <v>166.59114366230253</v>
          </cell>
          <cell r="G142">
            <v>166.98104506283667</v>
          </cell>
          <cell r="H142">
            <v>166.87817776578649</v>
          </cell>
          <cell r="I142">
            <v>166.87817776578649</v>
          </cell>
          <cell r="J142">
            <v>166.87817776578649</v>
          </cell>
          <cell r="K142">
            <v>166.87817776578649</v>
          </cell>
          <cell r="L142">
            <v>166.87817776578649</v>
          </cell>
          <cell r="M142">
            <v>166.87817776578649</v>
          </cell>
          <cell r="N142">
            <v>166.87817776578649</v>
          </cell>
          <cell r="O142">
            <v>166.87817776578649</v>
          </cell>
          <cell r="P142">
            <v>166.87817776578649</v>
          </cell>
          <cell r="Q142">
            <v>166.87817776578649</v>
          </cell>
          <cell r="R142">
            <v>166.85422023762251</v>
          </cell>
          <cell r="S142">
            <v>166.83467139052797</v>
          </cell>
          <cell r="T142">
            <v>166.81735933573893</v>
          </cell>
          <cell r="U142">
            <v>166.80228794941451</v>
          </cell>
        </row>
        <row r="143">
          <cell r="E143">
            <v>166.14042835794041</v>
          </cell>
          <cell r="F143">
            <v>166.50926166082937</v>
          </cell>
          <cell r="G143">
            <v>166.76149447558367</v>
          </cell>
          <cell r="H143">
            <v>166.68933575985656</v>
          </cell>
          <cell r="I143">
            <v>166.68933575985656</v>
          </cell>
          <cell r="J143">
            <v>166.68933575985656</v>
          </cell>
          <cell r="K143">
            <v>166.68933575985656</v>
          </cell>
          <cell r="L143">
            <v>166.68933575985656</v>
          </cell>
          <cell r="M143">
            <v>166.68933575985656</v>
          </cell>
          <cell r="N143">
            <v>166.68933575985656</v>
          </cell>
          <cell r="O143">
            <v>166.68933575985656</v>
          </cell>
          <cell r="P143">
            <v>166.68933575985656</v>
          </cell>
          <cell r="Q143">
            <v>166.68933575985656</v>
          </cell>
          <cell r="R143">
            <v>166.68933575985656</v>
          </cell>
          <cell r="S143">
            <v>166.68933575985656</v>
          </cell>
          <cell r="T143">
            <v>166.68933575985656</v>
          </cell>
          <cell r="U143">
            <v>166.68933575985656</v>
          </cell>
        </row>
        <row r="144">
          <cell r="E144">
            <v>166.14042840076954</v>
          </cell>
          <cell r="F144">
            <v>166.54641952404509</v>
          </cell>
          <cell r="G144">
            <v>166.80104039967986</v>
          </cell>
          <cell r="H144">
            <v>166.74174780577744</v>
          </cell>
          <cell r="I144">
            <v>166.69646361469617</v>
          </cell>
          <cell r="J144">
            <v>166.65848241855826</v>
          </cell>
          <cell r="K144">
            <v>166.65848241855826</v>
          </cell>
          <cell r="L144">
            <v>166.65848241855826</v>
          </cell>
          <cell r="M144">
            <v>166.65848241855826</v>
          </cell>
          <cell r="N144">
            <v>166.65848241855826</v>
          </cell>
          <cell r="O144">
            <v>166.65848241855826</v>
          </cell>
          <cell r="P144">
            <v>166.65848241855826</v>
          </cell>
          <cell r="Q144">
            <v>166.65848241855826</v>
          </cell>
          <cell r="R144">
            <v>166.65848241855826</v>
          </cell>
          <cell r="S144">
            <v>166.65848241855826</v>
          </cell>
          <cell r="T144">
            <v>166.65848241855826</v>
          </cell>
          <cell r="U144">
            <v>166.65848241855826</v>
          </cell>
        </row>
        <row r="145">
          <cell r="E145">
            <v>166.14042867970036</v>
          </cell>
          <cell r="F145">
            <v>166.48752563651396</v>
          </cell>
          <cell r="G145">
            <v>166.63475240970212</v>
          </cell>
          <cell r="H145">
            <v>166.60469363125614</v>
          </cell>
          <cell r="I145">
            <v>166.5785201387416</v>
          </cell>
          <cell r="J145">
            <v>166.55520143514033</v>
          </cell>
          <cell r="K145">
            <v>166.55520143514033</v>
          </cell>
          <cell r="L145">
            <v>166.55520143514033</v>
          </cell>
          <cell r="M145">
            <v>166.55520143514033</v>
          </cell>
          <cell r="N145">
            <v>166.55520143514033</v>
          </cell>
          <cell r="O145">
            <v>166.55520143514033</v>
          </cell>
          <cell r="P145">
            <v>166.55520143514033</v>
          </cell>
          <cell r="Q145">
            <v>166.55520143514033</v>
          </cell>
          <cell r="R145">
            <v>166.55520143514033</v>
          </cell>
          <cell r="S145">
            <v>166.55520143514033</v>
          </cell>
          <cell r="T145">
            <v>166.55520143514033</v>
          </cell>
          <cell r="U145">
            <v>166.55520143514033</v>
          </cell>
        </row>
        <row r="146">
          <cell r="E146">
            <v>166.1404283299739</v>
          </cell>
          <cell r="F146">
            <v>166.47234350574905</v>
          </cell>
          <cell r="G146">
            <v>166.6688265345627</v>
          </cell>
          <cell r="H146">
            <v>166.61970449572954</v>
          </cell>
          <cell r="I146">
            <v>166.58217816025004</v>
          </cell>
          <cell r="J146">
            <v>166.54620067541751</v>
          </cell>
          <cell r="K146">
            <v>166.51430086010305</v>
          </cell>
          <cell r="L146">
            <v>166.49262215353548</v>
          </cell>
          <cell r="M146">
            <v>166.47884140028694</v>
          </cell>
          <cell r="N146">
            <v>166.46959213958598</v>
          </cell>
          <cell r="O146">
            <v>166.46150593602874</v>
          </cell>
          <cell r="P146">
            <v>166.45415882358225</v>
          </cell>
          <cell r="Q146">
            <v>166.44924767219365</v>
          </cell>
          <cell r="R146">
            <v>166.44586084578219</v>
          </cell>
          <cell r="S146">
            <v>166.44325399318973</v>
          </cell>
          <cell r="T146">
            <v>166.44081660835735</v>
          </cell>
          <cell r="U146">
            <v>166.44068209865102</v>
          </cell>
        </row>
        <row r="147">
          <cell r="E147">
            <v>166.14042835279793</v>
          </cell>
          <cell r="F147">
            <v>166.45936466939918</v>
          </cell>
          <cell r="G147">
            <v>166.64285664248735</v>
          </cell>
          <cell r="H147">
            <v>166.59718611169299</v>
          </cell>
          <cell r="I147">
            <v>166.56546617930667</v>
          </cell>
          <cell r="J147">
            <v>166.56546617930667</v>
          </cell>
          <cell r="K147">
            <v>166.56546617930667</v>
          </cell>
          <cell r="L147">
            <v>166.56546617930667</v>
          </cell>
          <cell r="M147">
            <v>166.56546617930667</v>
          </cell>
          <cell r="N147">
            <v>166.56546617930667</v>
          </cell>
          <cell r="O147">
            <v>166.56546617930667</v>
          </cell>
          <cell r="P147">
            <v>166.56546617930667</v>
          </cell>
          <cell r="Q147">
            <v>166.56546617930667</v>
          </cell>
          <cell r="R147">
            <v>166.56546617930667</v>
          </cell>
          <cell r="S147">
            <v>166.56546617930667</v>
          </cell>
          <cell r="T147">
            <v>166.56546617930667</v>
          </cell>
          <cell r="U147">
            <v>166.56546617930667</v>
          </cell>
        </row>
        <row r="148">
          <cell r="E148">
            <v>166.14042830736707</v>
          </cell>
          <cell r="F148">
            <v>166.47188271550502</v>
          </cell>
          <cell r="G148">
            <v>166.69501106505453</v>
          </cell>
          <cell r="H148">
            <v>166.64547384970479</v>
          </cell>
          <cell r="I148">
            <v>166.61007310176265</v>
          </cell>
          <cell r="J148">
            <v>166.61007310176265</v>
          </cell>
          <cell r="K148">
            <v>166.61007310176265</v>
          </cell>
          <cell r="L148">
            <v>166.61007310176265</v>
          </cell>
          <cell r="M148">
            <v>166.61007310176265</v>
          </cell>
          <cell r="N148">
            <v>166.61007310176265</v>
          </cell>
          <cell r="O148">
            <v>166.61007310176265</v>
          </cell>
          <cell r="P148">
            <v>166.61007310176265</v>
          </cell>
          <cell r="Q148">
            <v>166.61007310176265</v>
          </cell>
          <cell r="R148">
            <v>166.61007310176265</v>
          </cell>
          <cell r="S148">
            <v>166.61007310176265</v>
          </cell>
          <cell r="T148">
            <v>166.61007310176265</v>
          </cell>
          <cell r="U148">
            <v>166.61007310176265</v>
          </cell>
        </row>
        <row r="149">
          <cell r="E149">
            <v>166.14042829399727</v>
          </cell>
          <cell r="F149">
            <v>166.45833943700774</v>
          </cell>
          <cell r="G149">
            <v>166.62952970099693</v>
          </cell>
          <cell r="H149">
            <v>166.59299572526396</v>
          </cell>
          <cell r="I149">
            <v>166.55940925665303</v>
          </cell>
          <cell r="J149">
            <v>166.55940925665303</v>
          </cell>
          <cell r="K149">
            <v>166.55940925665303</v>
          </cell>
          <cell r="L149">
            <v>166.55940925665303</v>
          </cell>
          <cell r="M149">
            <v>166.55940925665303</v>
          </cell>
          <cell r="N149">
            <v>166.55940925665303</v>
          </cell>
          <cell r="O149">
            <v>166.55940925665303</v>
          </cell>
          <cell r="P149">
            <v>166.55940925665303</v>
          </cell>
          <cell r="Q149">
            <v>166.55940925665303</v>
          </cell>
          <cell r="R149">
            <v>166.55940925665303</v>
          </cell>
          <cell r="S149">
            <v>166.55940925665303</v>
          </cell>
          <cell r="T149">
            <v>166.55940925665303</v>
          </cell>
          <cell r="U149">
            <v>166.55940925665303</v>
          </cell>
        </row>
        <row r="150">
          <cell r="E150">
            <v>166.14042836745253</v>
          </cell>
          <cell r="F150">
            <v>166.50328915659873</v>
          </cell>
          <cell r="G150">
            <v>166.69644340160391</v>
          </cell>
          <cell r="H150">
            <v>166.65080315855505</v>
          </cell>
          <cell r="I150">
            <v>166.61382196946602</v>
          </cell>
          <cell r="J150">
            <v>166.58513430081118</v>
          </cell>
          <cell r="K150">
            <v>166.58513430081118</v>
          </cell>
          <cell r="L150">
            <v>166.58513430081118</v>
          </cell>
          <cell r="M150">
            <v>166.58513430081118</v>
          </cell>
          <cell r="N150">
            <v>166.58513430081118</v>
          </cell>
          <cell r="O150">
            <v>166.58513430081118</v>
          </cell>
          <cell r="P150">
            <v>166.58513430081118</v>
          </cell>
          <cell r="Q150">
            <v>166.58513430081118</v>
          </cell>
          <cell r="R150">
            <v>166.58513430081118</v>
          </cell>
          <cell r="S150">
            <v>166.58513430081118</v>
          </cell>
          <cell r="T150">
            <v>166.58513430081118</v>
          </cell>
          <cell r="U150">
            <v>166.58513430081118</v>
          </cell>
        </row>
        <row r="151">
          <cell r="E151">
            <v>166.14050653429416</v>
          </cell>
          <cell r="F151">
            <v>166.46932013535243</v>
          </cell>
          <cell r="G151">
            <v>166.62098414780678</v>
          </cell>
          <cell r="H151">
            <v>166.58563865368279</v>
          </cell>
          <cell r="I151">
            <v>166.55811259824981</v>
          </cell>
          <cell r="J151">
            <v>166.53470295678829</v>
          </cell>
          <cell r="K151">
            <v>166.53470295678829</v>
          </cell>
          <cell r="L151">
            <v>166.53470295678829</v>
          </cell>
          <cell r="M151">
            <v>166.53470295678829</v>
          </cell>
          <cell r="N151">
            <v>166.53470295678829</v>
          </cell>
          <cell r="O151">
            <v>166.53470295678829</v>
          </cell>
          <cell r="P151">
            <v>166.53470295678829</v>
          </cell>
          <cell r="Q151">
            <v>166.53470295678829</v>
          </cell>
          <cell r="R151">
            <v>166.53470295678829</v>
          </cell>
          <cell r="S151">
            <v>166.53470295678829</v>
          </cell>
          <cell r="T151">
            <v>166.53470295678829</v>
          </cell>
          <cell r="U151">
            <v>166.53470295678829</v>
          </cell>
        </row>
        <row r="152">
          <cell r="E152">
            <v>166.14042834913863</v>
          </cell>
          <cell r="F152">
            <v>166.43406173577094</v>
          </cell>
          <cell r="G152">
            <v>166.59942820966967</v>
          </cell>
          <cell r="H152">
            <v>166.56456117912887</v>
          </cell>
          <cell r="I152">
            <v>166.53781258615049</v>
          </cell>
          <cell r="J152">
            <v>166.53781258615049</v>
          </cell>
          <cell r="K152">
            <v>166.53781258615049</v>
          </cell>
          <cell r="L152">
            <v>166.53781258615049</v>
          </cell>
          <cell r="M152">
            <v>166.53781258615049</v>
          </cell>
          <cell r="N152">
            <v>166.53781258615049</v>
          </cell>
          <cell r="O152">
            <v>166.53781258615049</v>
          </cell>
          <cell r="P152">
            <v>166.53781258615049</v>
          </cell>
          <cell r="Q152">
            <v>166.53781258615049</v>
          </cell>
          <cell r="R152">
            <v>166.53781258615049</v>
          </cell>
          <cell r="S152">
            <v>166.53781258615049</v>
          </cell>
          <cell r="T152">
            <v>166.53781258615049</v>
          </cell>
          <cell r="U152">
            <v>166.53781258615049</v>
          </cell>
        </row>
        <row r="153">
          <cell r="E153">
            <v>166.14042834907005</v>
          </cell>
          <cell r="F153">
            <v>166.51005893012953</v>
          </cell>
          <cell r="G153">
            <v>166.76474536575856</v>
          </cell>
          <cell r="H153">
            <v>166.70462378498686</v>
          </cell>
          <cell r="I153">
            <v>166.65974356640504</v>
          </cell>
          <cell r="J153">
            <v>166.65974356640504</v>
          </cell>
          <cell r="K153">
            <v>166.65974356640504</v>
          </cell>
          <cell r="L153">
            <v>166.65974356640504</v>
          </cell>
          <cell r="M153">
            <v>166.65974356640504</v>
          </cell>
          <cell r="N153">
            <v>166.65974356640504</v>
          </cell>
          <cell r="O153">
            <v>166.65974356640504</v>
          </cell>
          <cell r="P153">
            <v>166.65974356640504</v>
          </cell>
          <cell r="Q153">
            <v>166.65974356640504</v>
          </cell>
          <cell r="R153">
            <v>166.65974356640504</v>
          </cell>
          <cell r="S153">
            <v>166.65974356640504</v>
          </cell>
          <cell r="T153">
            <v>166.65974356640504</v>
          </cell>
          <cell r="U153">
            <v>166.65974356640504</v>
          </cell>
        </row>
        <row r="154">
          <cell r="E154">
            <v>166.1404283343949</v>
          </cell>
          <cell r="F154">
            <v>166.43911089385034</v>
          </cell>
          <cell r="G154">
            <v>166.62891042952023</v>
          </cell>
          <cell r="H154">
            <v>166.58387845225946</v>
          </cell>
          <cell r="I154">
            <v>166.55247159510742</v>
          </cell>
          <cell r="J154">
            <v>166.52719263475853</v>
          </cell>
          <cell r="K154">
            <v>166.50406365116936</v>
          </cell>
          <cell r="L154">
            <v>166.48413657325781</v>
          </cell>
          <cell r="M154">
            <v>166.46228628763981</v>
          </cell>
          <cell r="N154">
            <v>166.43904235637652</v>
          </cell>
          <cell r="O154">
            <v>166.41303919525726</v>
          </cell>
          <cell r="P154">
            <v>166.39062223761306</v>
          </cell>
          <cell r="Q154">
            <v>166.37016901800573</v>
          </cell>
          <cell r="R154">
            <v>166.35391846074381</v>
          </cell>
          <cell r="S154">
            <v>166.33938567324066</v>
          </cell>
          <cell r="T154">
            <v>166.3260362932713</v>
          </cell>
          <cell r="U154">
            <v>166.31461822770856</v>
          </cell>
        </row>
        <row r="155">
          <cell r="E155">
            <v>166.14042839336167</v>
          </cell>
          <cell r="F155">
            <v>166.51686600569394</v>
          </cell>
          <cell r="G155">
            <v>166.74299880661275</v>
          </cell>
          <cell r="H155">
            <v>166.68327494720376</v>
          </cell>
          <cell r="I155">
            <v>166.63518005256381</v>
          </cell>
          <cell r="J155">
            <v>166.63518005256381</v>
          </cell>
          <cell r="K155">
            <v>166.63518005256381</v>
          </cell>
          <cell r="L155">
            <v>166.63518005256381</v>
          </cell>
          <cell r="M155">
            <v>166.63518005256381</v>
          </cell>
          <cell r="N155">
            <v>166.63518005256381</v>
          </cell>
          <cell r="O155">
            <v>166.63518005256381</v>
          </cell>
          <cell r="P155">
            <v>166.63518005256381</v>
          </cell>
          <cell r="Q155">
            <v>166.63518005256381</v>
          </cell>
          <cell r="R155">
            <v>166.63518005256381</v>
          </cell>
          <cell r="S155">
            <v>166.63518005256381</v>
          </cell>
          <cell r="T155">
            <v>166.63518005256381</v>
          </cell>
          <cell r="U155">
            <v>166.63518005256381</v>
          </cell>
        </row>
        <row r="156">
          <cell r="E156">
            <v>166.14042839134473</v>
          </cell>
          <cell r="F156">
            <v>166.49883587413066</v>
          </cell>
          <cell r="G156">
            <v>166.75284668380704</v>
          </cell>
          <cell r="H156">
            <v>166.69976648273814</v>
          </cell>
          <cell r="I156">
            <v>166.66110694348615</v>
          </cell>
          <cell r="J156">
            <v>166.66110694348615</v>
          </cell>
          <cell r="K156">
            <v>166.66110694348615</v>
          </cell>
          <cell r="L156">
            <v>166.66110694348615</v>
          </cell>
          <cell r="M156">
            <v>166.66110694348615</v>
          </cell>
          <cell r="N156">
            <v>166.66110694348615</v>
          </cell>
          <cell r="O156">
            <v>166.66110694348615</v>
          </cell>
          <cell r="P156">
            <v>166.66110694348615</v>
          </cell>
          <cell r="Q156">
            <v>166.66110694348615</v>
          </cell>
          <cell r="R156">
            <v>166.66110694348615</v>
          </cell>
          <cell r="S156">
            <v>166.66110694348615</v>
          </cell>
          <cell r="T156">
            <v>166.66110694348615</v>
          </cell>
          <cell r="U156">
            <v>166.66110694348615</v>
          </cell>
        </row>
        <row r="157">
          <cell r="E157">
            <v>166.14042830456015</v>
          </cell>
          <cell r="F157">
            <v>166.57305979179247</v>
          </cell>
          <cell r="G157">
            <v>166.84353711816462</v>
          </cell>
          <cell r="H157">
            <v>166.78388498743553</v>
          </cell>
          <cell r="I157">
            <v>166.7382516524697</v>
          </cell>
          <cell r="J157">
            <v>166.70800231295803</v>
          </cell>
          <cell r="K157">
            <v>166.70800231295803</v>
          </cell>
          <cell r="L157">
            <v>166.70800231295803</v>
          </cell>
          <cell r="M157">
            <v>166.70800231295803</v>
          </cell>
          <cell r="N157">
            <v>166.70800231295803</v>
          </cell>
          <cell r="O157">
            <v>166.70800231295803</v>
          </cell>
          <cell r="P157">
            <v>166.70800231295803</v>
          </cell>
          <cell r="Q157">
            <v>166.70800231295803</v>
          </cell>
          <cell r="R157">
            <v>166.70800231295803</v>
          </cell>
          <cell r="S157">
            <v>166.70800231295803</v>
          </cell>
          <cell r="T157">
            <v>166.70800231295803</v>
          </cell>
          <cell r="U157">
            <v>166.70800231295803</v>
          </cell>
        </row>
        <row r="158">
          <cell r="E158">
            <v>166.14042839648661</v>
          </cell>
          <cell r="F158">
            <v>166.44582137800242</v>
          </cell>
          <cell r="G158">
            <v>166.64130202720938</v>
          </cell>
          <cell r="H158">
            <v>166.59416228534363</v>
          </cell>
          <cell r="I158">
            <v>166.55550821888744</v>
          </cell>
          <cell r="J158">
            <v>166.5222456038961</v>
          </cell>
          <cell r="K158">
            <v>166.5222456038961</v>
          </cell>
          <cell r="L158">
            <v>166.5222456038961</v>
          </cell>
          <cell r="M158">
            <v>166.5222456038961</v>
          </cell>
          <cell r="N158">
            <v>166.5222456038961</v>
          </cell>
          <cell r="O158">
            <v>166.5222456038961</v>
          </cell>
          <cell r="P158">
            <v>166.5222456038961</v>
          </cell>
          <cell r="Q158">
            <v>166.5222456038961</v>
          </cell>
          <cell r="R158">
            <v>166.5222456038961</v>
          </cell>
          <cell r="S158">
            <v>166.5222456038961</v>
          </cell>
          <cell r="T158">
            <v>166.5222456038961</v>
          </cell>
          <cell r="U158">
            <v>166.5222456038961</v>
          </cell>
        </row>
        <row r="159">
          <cell r="E159">
            <v>166.14042833286317</v>
          </cell>
          <cell r="F159">
            <v>166.5258624020905</v>
          </cell>
          <cell r="G159">
            <v>166.71390707249913</v>
          </cell>
          <cell r="H159">
            <v>166.67249194201798</v>
          </cell>
          <cell r="I159">
            <v>166.63831805927074</v>
          </cell>
          <cell r="J159">
            <v>166.60501574840555</v>
          </cell>
          <cell r="K159">
            <v>166.60501574840555</v>
          </cell>
          <cell r="L159">
            <v>166.60501574840555</v>
          </cell>
          <cell r="M159">
            <v>166.60501574840555</v>
          </cell>
          <cell r="N159">
            <v>166.60501574840555</v>
          </cell>
          <cell r="O159">
            <v>166.60501574840555</v>
          </cell>
          <cell r="P159">
            <v>166.60501574840555</v>
          </cell>
          <cell r="Q159">
            <v>166.60501574840555</v>
          </cell>
          <cell r="R159">
            <v>166.60501574840555</v>
          </cell>
          <cell r="S159">
            <v>166.60501574840555</v>
          </cell>
          <cell r="T159">
            <v>166.60501574840555</v>
          </cell>
          <cell r="U159">
            <v>166.60501574840555</v>
          </cell>
        </row>
        <row r="160">
          <cell r="E160">
            <v>166.14042832180684</v>
          </cell>
          <cell r="F160">
            <v>166.53966397670746</v>
          </cell>
          <cell r="G160">
            <v>166.79666297902583</v>
          </cell>
          <cell r="H160">
            <v>166.73921583911468</v>
          </cell>
          <cell r="I160">
            <v>166.67906714384176</v>
          </cell>
          <cell r="J160">
            <v>166.67906714384176</v>
          </cell>
          <cell r="K160">
            <v>166.67906714384176</v>
          </cell>
          <cell r="L160">
            <v>166.67906714384176</v>
          </cell>
          <cell r="M160">
            <v>166.67906714384176</v>
          </cell>
          <cell r="N160">
            <v>166.67906714384176</v>
          </cell>
          <cell r="O160">
            <v>166.67906714384176</v>
          </cell>
          <cell r="P160">
            <v>166.67906714384176</v>
          </cell>
          <cell r="Q160">
            <v>166.67906714384176</v>
          </cell>
          <cell r="R160">
            <v>166.67906714384176</v>
          </cell>
          <cell r="S160">
            <v>166.67906714384176</v>
          </cell>
          <cell r="T160">
            <v>166.67906714384176</v>
          </cell>
          <cell r="U160">
            <v>166.67906714384176</v>
          </cell>
        </row>
        <row r="161">
          <cell r="E161">
            <v>166.14042831769871</v>
          </cell>
          <cell r="F161">
            <v>166.44944491125329</v>
          </cell>
          <cell r="G161">
            <v>166.60543248023436</v>
          </cell>
          <cell r="H161">
            <v>166.5594746919424</v>
          </cell>
          <cell r="I161">
            <v>166.52322186804517</v>
          </cell>
          <cell r="J161">
            <v>166.48791150640022</v>
          </cell>
          <cell r="K161">
            <v>166.48791150640022</v>
          </cell>
          <cell r="L161">
            <v>166.48791150640022</v>
          </cell>
          <cell r="M161">
            <v>166.48791150640022</v>
          </cell>
          <cell r="N161">
            <v>166.48791150640022</v>
          </cell>
          <cell r="O161">
            <v>166.48791150640022</v>
          </cell>
          <cell r="P161">
            <v>166.48791150640022</v>
          </cell>
          <cell r="Q161">
            <v>166.48791150640022</v>
          </cell>
          <cell r="R161">
            <v>166.48791150640022</v>
          </cell>
          <cell r="S161">
            <v>166.48791150640022</v>
          </cell>
          <cell r="T161">
            <v>166.48791150640022</v>
          </cell>
          <cell r="U161">
            <v>166.48791150640022</v>
          </cell>
        </row>
        <row r="162">
          <cell r="E162">
            <v>166.14042834505648</v>
          </cell>
          <cell r="F162">
            <v>166.50532627582427</v>
          </cell>
          <cell r="G162">
            <v>166.74614240277353</v>
          </cell>
          <cell r="H162">
            <v>166.69497113360717</v>
          </cell>
          <cell r="I162">
            <v>166.65136684714355</v>
          </cell>
          <cell r="J162">
            <v>166.65136684714355</v>
          </cell>
          <cell r="K162">
            <v>166.65136684714355</v>
          </cell>
          <cell r="L162">
            <v>166.65136684714355</v>
          </cell>
          <cell r="M162">
            <v>166.65136684714355</v>
          </cell>
          <cell r="N162">
            <v>166.65136684714355</v>
          </cell>
          <cell r="O162">
            <v>166.65136684714355</v>
          </cell>
          <cell r="P162">
            <v>166.65136684714355</v>
          </cell>
          <cell r="Q162">
            <v>166.65136684714355</v>
          </cell>
          <cell r="R162">
            <v>166.65136684714355</v>
          </cell>
          <cell r="S162">
            <v>166.65136684714355</v>
          </cell>
          <cell r="T162">
            <v>166.65136684714355</v>
          </cell>
          <cell r="U162">
            <v>166.65136684714355</v>
          </cell>
        </row>
        <row r="163">
          <cell r="E163">
            <v>166.14042834874218</v>
          </cell>
          <cell r="F163">
            <v>166.44629072096623</v>
          </cell>
          <cell r="G163">
            <v>166.64754411086412</v>
          </cell>
          <cell r="H163">
            <v>166.59150979883381</v>
          </cell>
          <cell r="I163">
            <v>166.5473463179579</v>
          </cell>
          <cell r="J163">
            <v>166.50378925656008</v>
          </cell>
          <cell r="K163">
            <v>166.50378925656008</v>
          </cell>
          <cell r="L163">
            <v>166.50378925656008</v>
          </cell>
          <cell r="M163">
            <v>166.50378925656008</v>
          </cell>
          <cell r="N163">
            <v>166.50378925656008</v>
          </cell>
          <cell r="O163">
            <v>166.50378925656008</v>
          </cell>
          <cell r="P163">
            <v>166.50378925656008</v>
          </cell>
          <cell r="Q163">
            <v>166.50378925656008</v>
          </cell>
          <cell r="R163">
            <v>166.50378925656008</v>
          </cell>
          <cell r="S163">
            <v>166.50378925656008</v>
          </cell>
          <cell r="T163">
            <v>166.50378925656008</v>
          </cell>
          <cell r="U163">
            <v>166.50378925656008</v>
          </cell>
        </row>
        <row r="164">
          <cell r="E164">
            <v>166.14042833184268</v>
          </cell>
          <cell r="F164">
            <v>166.43417607139145</v>
          </cell>
          <cell r="G164">
            <v>166.63980188798695</v>
          </cell>
          <cell r="H164">
            <v>166.59507266765254</v>
          </cell>
          <cell r="I164">
            <v>166.55480667508093</v>
          </cell>
          <cell r="J164">
            <v>166.51532406237834</v>
          </cell>
          <cell r="K164">
            <v>166.51532406237834</v>
          </cell>
          <cell r="L164">
            <v>166.51532406237834</v>
          </cell>
          <cell r="M164">
            <v>166.51532406237834</v>
          </cell>
          <cell r="N164">
            <v>166.51532406237834</v>
          </cell>
          <cell r="O164">
            <v>166.51532406237834</v>
          </cell>
          <cell r="P164">
            <v>166.51532406237834</v>
          </cell>
          <cell r="Q164">
            <v>166.51532406237834</v>
          </cell>
          <cell r="R164">
            <v>166.51532406237834</v>
          </cell>
          <cell r="S164">
            <v>166.51532406237834</v>
          </cell>
          <cell r="T164">
            <v>166.51532406237834</v>
          </cell>
          <cell r="U164">
            <v>166.51532406237834</v>
          </cell>
        </row>
        <row r="165">
          <cell r="E165">
            <v>166.14042834974799</v>
          </cell>
          <cell r="F165">
            <v>166.49424833498858</v>
          </cell>
          <cell r="G165">
            <v>166.67909406084087</v>
          </cell>
          <cell r="H165">
            <v>166.6375359440226</v>
          </cell>
          <cell r="I165">
            <v>166.59597354183072</v>
          </cell>
          <cell r="J165">
            <v>166.59597354183072</v>
          </cell>
          <cell r="K165">
            <v>166.59597354183072</v>
          </cell>
          <cell r="L165">
            <v>166.59597354183072</v>
          </cell>
          <cell r="M165">
            <v>166.59597354183072</v>
          </cell>
          <cell r="N165">
            <v>166.59597354183072</v>
          </cell>
          <cell r="O165">
            <v>166.59597354183072</v>
          </cell>
          <cell r="P165">
            <v>166.59597354183072</v>
          </cell>
          <cell r="Q165">
            <v>166.59597354183072</v>
          </cell>
          <cell r="R165">
            <v>166.59597354183072</v>
          </cell>
          <cell r="S165">
            <v>166.59597354183072</v>
          </cell>
          <cell r="T165">
            <v>166.59597354183072</v>
          </cell>
          <cell r="U165">
            <v>166.59597354183072</v>
          </cell>
        </row>
        <row r="166">
          <cell r="E166">
            <v>166.14042840999562</v>
          </cell>
          <cell r="F166">
            <v>166.53380380696984</v>
          </cell>
          <cell r="G166">
            <v>166.82534610798578</v>
          </cell>
          <cell r="H166">
            <v>166.76282709869633</v>
          </cell>
          <cell r="I166">
            <v>166.71345587063419</v>
          </cell>
          <cell r="J166">
            <v>166.67406802802657</v>
          </cell>
          <cell r="K166">
            <v>166.63962346022441</v>
          </cell>
          <cell r="L166">
            <v>166.61550259062577</v>
          </cell>
          <cell r="M166">
            <v>166.59626033470471</v>
          </cell>
          <cell r="N166">
            <v>166.57891155355267</v>
          </cell>
          <cell r="O166">
            <v>166.56355376201654</v>
          </cell>
          <cell r="P166">
            <v>166.55005185518124</v>
          </cell>
          <cell r="Q166">
            <v>166.537778135883</v>
          </cell>
          <cell r="R166">
            <v>166.52638235262583</v>
          </cell>
          <cell r="S166">
            <v>166.51553064519251</v>
          </cell>
          <cell r="T166">
            <v>166.50476298828366</v>
          </cell>
          <cell r="U166">
            <v>166.49424641262408</v>
          </cell>
        </row>
        <row r="167">
          <cell r="E167">
            <v>166.1404282904933</v>
          </cell>
          <cell r="F167">
            <v>166.5042296786537</v>
          </cell>
          <cell r="G167">
            <v>166.75453595745972</v>
          </cell>
          <cell r="H167">
            <v>166.69758968656859</v>
          </cell>
          <cell r="I167">
            <v>166.64783205868108</v>
          </cell>
          <cell r="J167">
            <v>166.64783205868108</v>
          </cell>
          <cell r="K167">
            <v>166.64783205868108</v>
          </cell>
          <cell r="L167">
            <v>166.64783205868108</v>
          </cell>
          <cell r="M167">
            <v>166.64783205868108</v>
          </cell>
          <cell r="N167">
            <v>166.64783205868108</v>
          </cell>
          <cell r="O167">
            <v>166.64783205868108</v>
          </cell>
          <cell r="P167">
            <v>166.64783205868108</v>
          </cell>
          <cell r="Q167">
            <v>166.64783205868108</v>
          </cell>
          <cell r="R167">
            <v>166.64783205868108</v>
          </cell>
          <cell r="S167">
            <v>166.64783205868108</v>
          </cell>
          <cell r="T167">
            <v>166.64783205868108</v>
          </cell>
          <cell r="U167">
            <v>166.64783205868108</v>
          </cell>
        </row>
        <row r="168">
          <cell r="E168">
            <v>166.14042829421899</v>
          </cell>
          <cell r="F168">
            <v>166.45935606661058</v>
          </cell>
          <cell r="G168">
            <v>166.68004454041113</v>
          </cell>
          <cell r="H168">
            <v>166.61453654798456</v>
          </cell>
          <cell r="I168">
            <v>166.61453654798456</v>
          </cell>
          <cell r="J168">
            <v>166.61453654798456</v>
          </cell>
          <cell r="K168">
            <v>166.61453654798456</v>
          </cell>
          <cell r="L168">
            <v>166.61453654798456</v>
          </cell>
          <cell r="M168">
            <v>166.61453654798456</v>
          </cell>
          <cell r="N168">
            <v>166.61453654798456</v>
          </cell>
          <cell r="O168">
            <v>166.61453654798456</v>
          </cell>
          <cell r="P168">
            <v>166.61453654798456</v>
          </cell>
          <cell r="Q168">
            <v>166.61453654798456</v>
          </cell>
          <cell r="R168">
            <v>166.61453654798456</v>
          </cell>
          <cell r="S168">
            <v>166.61453654798456</v>
          </cell>
          <cell r="T168">
            <v>166.61453654798456</v>
          </cell>
          <cell r="U168">
            <v>166.61453654798456</v>
          </cell>
        </row>
        <row r="169">
          <cell r="E169">
            <v>166.14042831771175</v>
          </cell>
          <cell r="F169">
            <v>166.52538856763829</v>
          </cell>
          <cell r="G169">
            <v>166.78517312765123</v>
          </cell>
          <cell r="H169">
            <v>166.71618225333916</v>
          </cell>
          <cell r="I169">
            <v>166.66452778104809</v>
          </cell>
          <cell r="J169">
            <v>166.66452778104809</v>
          </cell>
          <cell r="K169">
            <v>166.66452778104809</v>
          </cell>
          <cell r="L169">
            <v>166.66452778104809</v>
          </cell>
          <cell r="M169">
            <v>166.66452778104809</v>
          </cell>
          <cell r="N169">
            <v>166.66452778104809</v>
          </cell>
          <cell r="O169">
            <v>166.66452778104809</v>
          </cell>
          <cell r="P169">
            <v>166.66452778104809</v>
          </cell>
          <cell r="Q169">
            <v>166.66452778104809</v>
          </cell>
          <cell r="R169">
            <v>166.66452778104809</v>
          </cell>
          <cell r="S169">
            <v>166.66452778104809</v>
          </cell>
          <cell r="T169">
            <v>166.66452778104809</v>
          </cell>
          <cell r="U169">
            <v>166.66452778104809</v>
          </cell>
        </row>
        <row r="170">
          <cell r="E170">
            <v>166.14042831166964</v>
          </cell>
          <cell r="F170">
            <v>166.54558637326542</v>
          </cell>
          <cell r="G170">
            <v>166.93032911432289</v>
          </cell>
          <cell r="H170">
            <v>166.93032911432289</v>
          </cell>
          <cell r="I170">
            <v>166.93032911432289</v>
          </cell>
          <cell r="J170">
            <v>166.93032911432289</v>
          </cell>
          <cell r="K170">
            <v>166.93032911432289</v>
          </cell>
          <cell r="L170">
            <v>166.93032911432289</v>
          </cell>
          <cell r="M170">
            <v>166.93032911432289</v>
          </cell>
          <cell r="N170">
            <v>166.93032911432289</v>
          </cell>
          <cell r="O170">
            <v>166.93032911432289</v>
          </cell>
          <cell r="P170">
            <v>166.93032911432289</v>
          </cell>
          <cell r="Q170">
            <v>166.93032911432289</v>
          </cell>
          <cell r="R170">
            <v>166.93032911432289</v>
          </cell>
          <cell r="S170">
            <v>166.93032911432289</v>
          </cell>
          <cell r="T170">
            <v>166.93032911432289</v>
          </cell>
          <cell r="U170">
            <v>166.93032911432289</v>
          </cell>
        </row>
        <row r="171">
          <cell r="E171">
            <v>166.14042831567983</v>
          </cell>
          <cell r="F171">
            <v>166.55856900895375</v>
          </cell>
          <cell r="G171">
            <v>166.8454634579777</v>
          </cell>
          <cell r="H171">
            <v>166.78596350192942</v>
          </cell>
          <cell r="I171">
            <v>166.73760721305206</v>
          </cell>
          <cell r="J171">
            <v>166.69692607698562</v>
          </cell>
          <cell r="K171">
            <v>166.69692607698562</v>
          </cell>
          <cell r="L171">
            <v>166.69692607698562</v>
          </cell>
          <cell r="M171">
            <v>166.69692607698562</v>
          </cell>
          <cell r="N171">
            <v>166.69692607698562</v>
          </cell>
          <cell r="O171">
            <v>166.69692607698562</v>
          </cell>
          <cell r="P171">
            <v>166.69692607698562</v>
          </cell>
          <cell r="Q171">
            <v>166.69692607698562</v>
          </cell>
          <cell r="R171">
            <v>166.69692607698562</v>
          </cell>
          <cell r="S171">
            <v>166.69692607698562</v>
          </cell>
          <cell r="T171">
            <v>166.69692607698562</v>
          </cell>
          <cell r="U171">
            <v>166.69692607698562</v>
          </cell>
        </row>
        <row r="172">
          <cell r="E172">
            <v>166.14042833926885</v>
          </cell>
          <cell r="F172">
            <v>166.51040695133099</v>
          </cell>
          <cell r="G172">
            <v>166.73545612952771</v>
          </cell>
          <cell r="H172">
            <v>166.68276719151831</v>
          </cell>
          <cell r="I172">
            <v>166.63609649230327</v>
          </cell>
          <cell r="J172">
            <v>166.63609649230327</v>
          </cell>
          <cell r="K172">
            <v>166.63609649230327</v>
          </cell>
          <cell r="L172">
            <v>166.63609649230327</v>
          </cell>
          <cell r="M172">
            <v>166.63609649230327</v>
          </cell>
          <cell r="N172">
            <v>166.63609649230327</v>
          </cell>
          <cell r="O172">
            <v>166.63609649230327</v>
          </cell>
          <cell r="P172">
            <v>166.63609649230327</v>
          </cell>
          <cell r="Q172">
            <v>166.63609649230327</v>
          </cell>
          <cell r="R172">
            <v>166.63609649230327</v>
          </cell>
          <cell r="S172">
            <v>166.63609649230327</v>
          </cell>
          <cell r="T172">
            <v>166.63609649230327</v>
          </cell>
          <cell r="U172">
            <v>166.63609649230327</v>
          </cell>
        </row>
        <row r="173">
          <cell r="E173">
            <v>166.14042834994865</v>
          </cell>
          <cell r="F173">
            <v>166.49959719544552</v>
          </cell>
          <cell r="G173">
            <v>166.75181019864431</v>
          </cell>
          <cell r="H173">
            <v>166.68760977740604</v>
          </cell>
          <cell r="I173">
            <v>166.68760977740604</v>
          </cell>
          <cell r="J173">
            <v>166.68760977740604</v>
          </cell>
          <cell r="K173">
            <v>166.68760977740604</v>
          </cell>
          <cell r="L173">
            <v>166.68760977740604</v>
          </cell>
          <cell r="M173">
            <v>166.68760977740604</v>
          </cell>
          <cell r="N173">
            <v>166.68760977740604</v>
          </cell>
          <cell r="O173">
            <v>166.68760977740604</v>
          </cell>
          <cell r="P173">
            <v>166.68760977740604</v>
          </cell>
          <cell r="Q173">
            <v>166.68760977740604</v>
          </cell>
          <cell r="R173">
            <v>166.68760977740604</v>
          </cell>
          <cell r="S173">
            <v>166.68760977740604</v>
          </cell>
          <cell r="T173">
            <v>166.68760977740604</v>
          </cell>
          <cell r="U173">
            <v>166.68760977740604</v>
          </cell>
        </row>
        <row r="174">
          <cell r="E174">
            <v>166.14042835294623</v>
          </cell>
          <cell r="F174">
            <v>166.47870310118319</v>
          </cell>
          <cell r="G174">
            <v>166.69774383949144</v>
          </cell>
          <cell r="H174">
            <v>166.65449270443509</v>
          </cell>
          <cell r="I174">
            <v>166.61964328463097</v>
          </cell>
          <cell r="J174">
            <v>166.61964328463097</v>
          </cell>
          <cell r="K174">
            <v>166.61964328463097</v>
          </cell>
          <cell r="L174">
            <v>166.61964328463097</v>
          </cell>
          <cell r="M174">
            <v>166.61964328463097</v>
          </cell>
          <cell r="N174">
            <v>166.61964328463097</v>
          </cell>
          <cell r="O174">
            <v>166.61964328463097</v>
          </cell>
          <cell r="P174">
            <v>166.61964328463097</v>
          </cell>
          <cell r="Q174">
            <v>166.61964328463097</v>
          </cell>
          <cell r="R174">
            <v>166.61964328463097</v>
          </cell>
          <cell r="S174">
            <v>166.61964328463097</v>
          </cell>
          <cell r="T174">
            <v>166.61964328463097</v>
          </cell>
          <cell r="U174">
            <v>166.61964328463097</v>
          </cell>
        </row>
        <row r="175">
          <cell r="E175">
            <v>166.14042844899589</v>
          </cell>
          <cell r="F175">
            <v>166.59200372311003</v>
          </cell>
          <cell r="G175">
            <v>166.87144660741424</v>
          </cell>
          <cell r="H175">
            <v>166.80348903707116</v>
          </cell>
          <cell r="I175">
            <v>166.74227509136861</v>
          </cell>
          <cell r="J175">
            <v>166.74227509136861</v>
          </cell>
          <cell r="K175">
            <v>166.74227509136861</v>
          </cell>
          <cell r="L175">
            <v>166.74227509136861</v>
          </cell>
          <cell r="M175">
            <v>166.74227509136861</v>
          </cell>
          <cell r="N175">
            <v>166.74227509136861</v>
          </cell>
          <cell r="O175">
            <v>166.74227509136861</v>
          </cell>
          <cell r="P175">
            <v>166.74227509136861</v>
          </cell>
          <cell r="Q175">
            <v>166.74227509136861</v>
          </cell>
          <cell r="R175">
            <v>166.74227509136861</v>
          </cell>
          <cell r="S175">
            <v>166.74227509136861</v>
          </cell>
          <cell r="T175">
            <v>166.74227509136861</v>
          </cell>
          <cell r="U175">
            <v>166.74227509136861</v>
          </cell>
        </row>
        <row r="176">
          <cell r="E176">
            <v>166.14042832563584</v>
          </cell>
          <cell r="F176">
            <v>166.49948307906666</v>
          </cell>
          <cell r="G176">
            <v>166.72564337632085</v>
          </cell>
          <cell r="H176">
            <v>166.67893480119139</v>
          </cell>
          <cell r="I176">
            <v>166.63701762098677</v>
          </cell>
          <cell r="J176">
            <v>166.63701762098677</v>
          </cell>
          <cell r="K176">
            <v>166.63701762098677</v>
          </cell>
          <cell r="L176">
            <v>166.63701762098677</v>
          </cell>
          <cell r="M176">
            <v>166.63701762098677</v>
          </cell>
          <cell r="N176">
            <v>166.63701762098677</v>
          </cell>
          <cell r="O176">
            <v>166.63701762098677</v>
          </cell>
          <cell r="P176">
            <v>166.63701762098677</v>
          </cell>
          <cell r="Q176">
            <v>166.63701762098677</v>
          </cell>
          <cell r="R176">
            <v>166.63701762098677</v>
          </cell>
          <cell r="S176">
            <v>166.63701762098677</v>
          </cell>
          <cell r="T176">
            <v>166.63701762098677</v>
          </cell>
          <cell r="U176">
            <v>166.63701762098677</v>
          </cell>
        </row>
        <row r="177">
          <cell r="E177">
            <v>166.14042829435877</v>
          </cell>
          <cell r="F177">
            <v>166.53856769463542</v>
          </cell>
          <cell r="G177">
            <v>166.79940008898248</v>
          </cell>
          <cell r="H177">
            <v>166.74479649215641</v>
          </cell>
          <cell r="I177">
            <v>166.71392149255925</v>
          </cell>
          <cell r="J177">
            <v>166.68991779120475</v>
          </cell>
          <cell r="K177">
            <v>166.67202451651031</v>
          </cell>
          <cell r="L177">
            <v>166.65850283566112</v>
          </cell>
          <cell r="M177">
            <v>166.64794945469262</v>
          </cell>
          <cell r="N177">
            <v>166.64010968562377</v>
          </cell>
          <cell r="O177">
            <v>166.64010968562377</v>
          </cell>
          <cell r="P177">
            <v>166.64010968562377</v>
          </cell>
          <cell r="Q177">
            <v>166.64010968562377</v>
          </cell>
          <cell r="R177">
            <v>166.64010968562377</v>
          </cell>
          <cell r="S177">
            <v>166.64010968562377</v>
          </cell>
          <cell r="T177">
            <v>166.64010968562377</v>
          </cell>
          <cell r="U177">
            <v>166.64010968562377</v>
          </cell>
        </row>
        <row r="178">
          <cell r="E178">
            <v>166.14042836970393</v>
          </cell>
          <cell r="F178">
            <v>166.55622344774312</v>
          </cell>
          <cell r="G178">
            <v>166.90348612363479</v>
          </cell>
          <cell r="H178">
            <v>166.82484000645661</v>
          </cell>
          <cell r="I178">
            <v>166.77121080017565</v>
          </cell>
          <cell r="J178">
            <v>166.73008692142292</v>
          </cell>
          <cell r="K178">
            <v>166.69883687703089</v>
          </cell>
          <cell r="L178">
            <v>166.67621497901584</v>
          </cell>
          <cell r="M178">
            <v>166.651579890156</v>
          </cell>
          <cell r="N178">
            <v>166.63243259290974</v>
          </cell>
          <cell r="O178">
            <v>166.61773645185306</v>
          </cell>
          <cell r="P178">
            <v>166.60601359565371</v>
          </cell>
          <cell r="Q178">
            <v>166.59671634477598</v>
          </cell>
          <cell r="R178">
            <v>166.58923734337159</v>
          </cell>
          <cell r="S178">
            <v>166.58261546326162</v>
          </cell>
          <cell r="T178">
            <v>166.57733100674506</v>
          </cell>
          <cell r="U178">
            <v>166.57302996150628</v>
          </cell>
        </row>
        <row r="179">
          <cell r="E179">
            <v>166.14042838201144</v>
          </cell>
          <cell r="F179">
            <v>166.44071082938453</v>
          </cell>
          <cell r="G179">
            <v>166.61012687284051</v>
          </cell>
          <cell r="H179">
            <v>166.57448455057724</v>
          </cell>
          <cell r="I179">
            <v>166.54650358614319</v>
          </cell>
          <cell r="J179">
            <v>166.52724248898903</v>
          </cell>
          <cell r="K179">
            <v>166.52724248898903</v>
          </cell>
          <cell r="L179">
            <v>166.52724248898903</v>
          </cell>
          <cell r="M179">
            <v>166.52724248898903</v>
          </cell>
          <cell r="N179">
            <v>166.52724248898903</v>
          </cell>
          <cell r="O179">
            <v>166.52724248898903</v>
          </cell>
          <cell r="P179">
            <v>166.52724248898903</v>
          </cell>
          <cell r="Q179">
            <v>166.52724248898903</v>
          </cell>
          <cell r="R179">
            <v>166.52724248898903</v>
          </cell>
          <cell r="S179">
            <v>166.52724248898903</v>
          </cell>
          <cell r="T179">
            <v>166.52724248898903</v>
          </cell>
          <cell r="U179">
            <v>166.52724248898903</v>
          </cell>
        </row>
        <row r="180">
          <cell r="E180">
            <v>166.14042830016203</v>
          </cell>
          <cell r="F180">
            <v>166.54921146121464</v>
          </cell>
          <cell r="G180">
            <v>166.77499308686154</v>
          </cell>
          <cell r="H180">
            <v>166.72038500354958</v>
          </cell>
          <cell r="I180">
            <v>166.67281247960747</v>
          </cell>
          <cell r="J180">
            <v>166.67281247960747</v>
          </cell>
          <cell r="K180">
            <v>166.67281247960747</v>
          </cell>
          <cell r="L180">
            <v>166.67281247960747</v>
          </cell>
          <cell r="M180">
            <v>166.67281247960747</v>
          </cell>
          <cell r="N180">
            <v>166.67281247960747</v>
          </cell>
          <cell r="O180">
            <v>166.67281247960747</v>
          </cell>
          <cell r="P180">
            <v>166.67281247960747</v>
          </cell>
          <cell r="Q180">
            <v>166.67281247960747</v>
          </cell>
          <cell r="R180">
            <v>166.67281247960747</v>
          </cell>
          <cell r="S180">
            <v>166.67281247960747</v>
          </cell>
          <cell r="T180">
            <v>166.67281247960747</v>
          </cell>
          <cell r="U180">
            <v>166.67281247960747</v>
          </cell>
        </row>
        <row r="181">
          <cell r="E181">
            <v>166.14042834216792</v>
          </cell>
          <cell r="F181">
            <v>166.5380430359136</v>
          </cell>
          <cell r="G181">
            <v>166.79187526622252</v>
          </cell>
          <cell r="H181">
            <v>166.72972978127154</v>
          </cell>
          <cell r="I181">
            <v>166.72972978127154</v>
          </cell>
          <cell r="J181">
            <v>166.72972978127154</v>
          </cell>
          <cell r="K181">
            <v>166.72972978127154</v>
          </cell>
          <cell r="L181">
            <v>166.72972978127154</v>
          </cell>
          <cell r="M181">
            <v>166.72972978127154</v>
          </cell>
          <cell r="N181">
            <v>166.72972978127154</v>
          </cell>
          <cell r="O181">
            <v>166.72972978127154</v>
          </cell>
          <cell r="P181">
            <v>166.72972978127154</v>
          </cell>
          <cell r="Q181">
            <v>166.72972978127154</v>
          </cell>
          <cell r="R181">
            <v>166.72972978127154</v>
          </cell>
          <cell r="S181">
            <v>166.72972978127154</v>
          </cell>
          <cell r="T181">
            <v>166.72972978127154</v>
          </cell>
          <cell r="U181">
            <v>166.72972978127154</v>
          </cell>
        </row>
        <row r="182">
          <cell r="E182">
            <v>166.1404283785007</v>
          </cell>
          <cell r="F182">
            <v>166.54208780357777</v>
          </cell>
          <cell r="G182">
            <v>166.85435794465775</v>
          </cell>
          <cell r="H182">
            <v>166.78525617793105</v>
          </cell>
          <cell r="I182">
            <v>166.73125762542261</v>
          </cell>
          <cell r="J182">
            <v>166.73125762542261</v>
          </cell>
          <cell r="K182">
            <v>166.73125762542261</v>
          </cell>
          <cell r="L182">
            <v>166.73125762542261</v>
          </cell>
          <cell r="M182">
            <v>166.73125762542261</v>
          </cell>
          <cell r="N182">
            <v>166.73125762542261</v>
          </cell>
          <cell r="O182">
            <v>166.73125762542261</v>
          </cell>
          <cell r="P182">
            <v>166.73125762542261</v>
          </cell>
          <cell r="Q182">
            <v>166.73125762542261</v>
          </cell>
          <cell r="R182">
            <v>166.73125762542261</v>
          </cell>
          <cell r="S182">
            <v>166.73125762542261</v>
          </cell>
          <cell r="T182">
            <v>166.73125762542261</v>
          </cell>
          <cell r="U182">
            <v>166.73125762542261</v>
          </cell>
        </row>
        <row r="183">
          <cell r="E183">
            <v>166.14042835721685</v>
          </cell>
          <cell r="F183">
            <v>166.46536130607527</v>
          </cell>
          <cell r="G183">
            <v>166.71718577941607</v>
          </cell>
          <cell r="H183">
            <v>166.64662394624372</v>
          </cell>
          <cell r="I183">
            <v>166.59823572963307</v>
          </cell>
          <cell r="J183">
            <v>166.56386620676832</v>
          </cell>
          <cell r="K183">
            <v>166.53130679655914</v>
          </cell>
          <cell r="L183">
            <v>166.50397476563296</v>
          </cell>
          <cell r="M183">
            <v>166.48169116449927</v>
          </cell>
          <cell r="N183">
            <v>166.46509884110412</v>
          </cell>
          <cell r="O183">
            <v>166.45125412622653</v>
          </cell>
          <cell r="P183">
            <v>166.44181940634627</v>
          </cell>
          <cell r="Q183">
            <v>166.43433709194048</v>
          </cell>
          <cell r="R183">
            <v>166.42807521883515</v>
          </cell>
          <cell r="S183">
            <v>166.4213224415754</v>
          </cell>
          <cell r="T183">
            <v>166.41478742135362</v>
          </cell>
          <cell r="U183">
            <v>166.40981551971606</v>
          </cell>
        </row>
        <row r="184">
          <cell r="E184">
            <v>166.14042843321707</v>
          </cell>
          <cell r="F184">
            <v>166.45257433583427</v>
          </cell>
          <cell r="G184">
            <v>166.64541854438156</v>
          </cell>
          <cell r="H184">
            <v>166.60252070719338</v>
          </cell>
          <cell r="I184">
            <v>166.56330134350904</v>
          </cell>
          <cell r="J184">
            <v>166.56330134350904</v>
          </cell>
          <cell r="K184">
            <v>166.56330134350904</v>
          </cell>
          <cell r="L184">
            <v>166.56330134350904</v>
          </cell>
          <cell r="M184">
            <v>166.56330134350904</v>
          </cell>
          <cell r="N184">
            <v>166.56330134350904</v>
          </cell>
          <cell r="O184">
            <v>166.56330134350904</v>
          </cell>
          <cell r="P184">
            <v>166.56330134350904</v>
          </cell>
          <cell r="Q184">
            <v>166.56330134350904</v>
          </cell>
          <cell r="R184">
            <v>166.56330134350904</v>
          </cell>
          <cell r="S184">
            <v>166.56330134350904</v>
          </cell>
          <cell r="T184">
            <v>166.56330134350904</v>
          </cell>
          <cell r="U184">
            <v>166.56330134350904</v>
          </cell>
        </row>
        <row r="185">
          <cell r="E185">
            <v>166.14050659271041</v>
          </cell>
          <cell r="F185">
            <v>166.42361457300154</v>
          </cell>
          <cell r="G185">
            <v>166.56312874084807</v>
          </cell>
          <cell r="H185">
            <v>166.53749265219639</v>
          </cell>
          <cell r="I185">
            <v>166.52025977202021</v>
          </cell>
          <cell r="J185">
            <v>166.51017171666044</v>
          </cell>
          <cell r="K185">
            <v>166.50338710865657</v>
          </cell>
          <cell r="L185">
            <v>166.49917520193716</v>
          </cell>
          <cell r="M185">
            <v>166.49681896675955</v>
          </cell>
          <cell r="N185">
            <v>166.49529956271326</v>
          </cell>
          <cell r="O185">
            <v>166.49421339606184</v>
          </cell>
          <cell r="P185">
            <v>166.4934532323407</v>
          </cell>
          <cell r="Q185">
            <v>166.49296004732815</v>
          </cell>
          <cell r="R185">
            <v>166.49268130447078</v>
          </cell>
          <cell r="S185">
            <v>166.49247185742337</v>
          </cell>
          <cell r="T185">
            <v>166.49230277640319</v>
          </cell>
          <cell r="U185">
            <v>166.4921298675597</v>
          </cell>
        </row>
        <row r="186">
          <cell r="E186">
            <v>166.1404283112993</v>
          </cell>
          <cell r="F186">
            <v>166.50094070140349</v>
          </cell>
          <cell r="G186">
            <v>166.72633083398523</v>
          </cell>
          <cell r="H186">
            <v>166.6596825588062</v>
          </cell>
          <cell r="I186">
            <v>166.6596825588062</v>
          </cell>
          <cell r="J186">
            <v>166.6596825588062</v>
          </cell>
          <cell r="K186">
            <v>166.6596825588062</v>
          </cell>
          <cell r="L186">
            <v>166.6596825588062</v>
          </cell>
          <cell r="M186">
            <v>166.6596825588062</v>
          </cell>
          <cell r="N186">
            <v>166.6596825588062</v>
          </cell>
          <cell r="O186">
            <v>166.6596825588062</v>
          </cell>
          <cell r="P186">
            <v>166.6596825588062</v>
          </cell>
          <cell r="Q186">
            <v>166.6596825588062</v>
          </cell>
          <cell r="R186">
            <v>166.6596825588062</v>
          </cell>
          <cell r="S186">
            <v>166.6596825588062</v>
          </cell>
          <cell r="T186">
            <v>166.6596825588062</v>
          </cell>
          <cell r="U186">
            <v>166.6596825588062</v>
          </cell>
        </row>
        <row r="187">
          <cell r="E187">
            <v>166.14042836480326</v>
          </cell>
          <cell r="F187">
            <v>166.48022965792532</v>
          </cell>
          <cell r="G187">
            <v>166.70448390886315</v>
          </cell>
          <cell r="H187">
            <v>166.64883540130054</v>
          </cell>
          <cell r="I187">
            <v>166.59933980107331</v>
          </cell>
          <cell r="J187">
            <v>166.59933980107331</v>
          </cell>
          <cell r="K187">
            <v>166.59933980107331</v>
          </cell>
          <cell r="L187">
            <v>166.59933980107331</v>
          </cell>
          <cell r="M187">
            <v>166.59933980107331</v>
          </cell>
          <cell r="N187">
            <v>166.59933980107331</v>
          </cell>
          <cell r="O187">
            <v>166.59933980107331</v>
          </cell>
          <cell r="P187">
            <v>166.59933980107331</v>
          </cell>
          <cell r="Q187">
            <v>166.59933980107331</v>
          </cell>
          <cell r="R187">
            <v>166.59933980107331</v>
          </cell>
          <cell r="S187">
            <v>166.59933980107331</v>
          </cell>
          <cell r="T187">
            <v>166.59933980107331</v>
          </cell>
          <cell r="U187">
            <v>166.59933980107331</v>
          </cell>
        </row>
        <row r="188">
          <cell r="E188">
            <v>166.14042837778777</v>
          </cell>
          <cell r="F188">
            <v>166.47085864157935</v>
          </cell>
          <cell r="G188">
            <v>166.69333674135433</v>
          </cell>
          <cell r="H188">
            <v>166.63272071847786</v>
          </cell>
          <cell r="I188">
            <v>166.57846742672365</v>
          </cell>
          <cell r="J188">
            <v>166.53174515519879</v>
          </cell>
          <cell r="K188">
            <v>166.53174515519879</v>
          </cell>
          <cell r="L188">
            <v>166.53174515519879</v>
          </cell>
          <cell r="M188">
            <v>166.53174515519879</v>
          </cell>
          <cell r="N188">
            <v>166.53174515519879</v>
          </cell>
          <cell r="O188">
            <v>166.50869252880665</v>
          </cell>
          <cell r="P188">
            <v>166.48422595380586</v>
          </cell>
          <cell r="Q188">
            <v>166.46230966166732</v>
          </cell>
          <cell r="R188">
            <v>166.44169084817634</v>
          </cell>
          <cell r="S188">
            <v>166.42446210758669</v>
          </cell>
          <cell r="T188">
            <v>166.40978460814591</v>
          </cell>
          <cell r="U188">
            <v>166.3966362524142</v>
          </cell>
        </row>
        <row r="189">
          <cell r="E189">
            <v>166.14042834349476</v>
          </cell>
          <cell r="F189">
            <v>166.50493972811483</v>
          </cell>
          <cell r="G189">
            <v>166.67733031501587</v>
          </cell>
          <cell r="H189">
            <v>166.63332359567954</v>
          </cell>
          <cell r="I189">
            <v>166.59677745553105</v>
          </cell>
          <cell r="J189">
            <v>166.59677745553105</v>
          </cell>
          <cell r="K189">
            <v>166.59677745553105</v>
          </cell>
          <cell r="L189">
            <v>166.59677745553105</v>
          </cell>
          <cell r="M189">
            <v>166.59677745553105</v>
          </cell>
          <cell r="N189">
            <v>166.59677745553105</v>
          </cell>
          <cell r="O189">
            <v>166.59677745553105</v>
          </cell>
          <cell r="P189">
            <v>166.59677745553105</v>
          </cell>
          <cell r="Q189">
            <v>166.59677745553105</v>
          </cell>
          <cell r="R189">
            <v>166.59677745553105</v>
          </cell>
          <cell r="S189">
            <v>166.59677745553105</v>
          </cell>
          <cell r="T189">
            <v>166.59677745553105</v>
          </cell>
          <cell r="U189">
            <v>166.59677745553105</v>
          </cell>
        </row>
        <row r="190">
          <cell r="E190">
            <v>166.14042831563032</v>
          </cell>
          <cell r="F190">
            <v>166.55813614835697</v>
          </cell>
          <cell r="G190">
            <v>166.82164502442978</v>
          </cell>
          <cell r="H190">
            <v>166.76405954463286</v>
          </cell>
          <cell r="I190">
            <v>166.71948884254951</v>
          </cell>
          <cell r="J190">
            <v>166.6861689533778</v>
          </cell>
          <cell r="K190">
            <v>166.6861689533778</v>
          </cell>
          <cell r="L190">
            <v>166.6861689533778</v>
          </cell>
          <cell r="M190">
            <v>166.6861689533778</v>
          </cell>
          <cell r="N190">
            <v>166.6861689533778</v>
          </cell>
          <cell r="O190">
            <v>166.6861689533778</v>
          </cell>
          <cell r="P190">
            <v>166.6861689533778</v>
          </cell>
          <cell r="Q190">
            <v>166.6861689533778</v>
          </cell>
          <cell r="R190">
            <v>166.6861689533778</v>
          </cell>
          <cell r="S190">
            <v>166.6861689533778</v>
          </cell>
          <cell r="T190">
            <v>166.6861689533778</v>
          </cell>
          <cell r="U190">
            <v>166.6861689533778</v>
          </cell>
        </row>
        <row r="191">
          <cell r="E191">
            <v>166.14042832525831</v>
          </cell>
          <cell r="F191">
            <v>166.54269117854787</v>
          </cell>
          <cell r="G191">
            <v>166.75053607876617</v>
          </cell>
          <cell r="H191">
            <v>166.69758533963028</v>
          </cell>
          <cell r="I191">
            <v>166.64537191156234</v>
          </cell>
          <cell r="J191">
            <v>166.64537191156234</v>
          </cell>
          <cell r="K191">
            <v>166.64537191156234</v>
          </cell>
          <cell r="L191">
            <v>166.64537191156234</v>
          </cell>
          <cell r="M191">
            <v>166.64537191156234</v>
          </cell>
          <cell r="N191">
            <v>166.64537191156234</v>
          </cell>
          <cell r="O191">
            <v>166.64537191156234</v>
          </cell>
          <cell r="P191">
            <v>166.64537191156234</v>
          </cell>
          <cell r="Q191">
            <v>166.64537191156234</v>
          </cell>
          <cell r="R191">
            <v>166.64537191156234</v>
          </cell>
          <cell r="S191">
            <v>166.64537191156234</v>
          </cell>
          <cell r="T191">
            <v>166.64537191156234</v>
          </cell>
          <cell r="U191">
            <v>166.64537191156234</v>
          </cell>
        </row>
        <row r="192">
          <cell r="E192">
            <v>166.14042834461776</v>
          </cell>
          <cell r="F192">
            <v>166.44510878611413</v>
          </cell>
          <cell r="G192">
            <v>166.63992343110277</v>
          </cell>
          <cell r="H192">
            <v>166.58778930239245</v>
          </cell>
          <cell r="I192">
            <v>166.54296053300729</v>
          </cell>
          <cell r="J192">
            <v>166.54296053300729</v>
          </cell>
          <cell r="K192">
            <v>166.54296053300729</v>
          </cell>
          <cell r="L192">
            <v>166.54296053300729</v>
          </cell>
          <cell r="M192">
            <v>166.54296053300729</v>
          </cell>
          <cell r="N192">
            <v>166.54296053300729</v>
          </cell>
          <cell r="O192">
            <v>166.54296053300729</v>
          </cell>
          <cell r="P192">
            <v>166.54296053300729</v>
          </cell>
          <cell r="Q192">
            <v>166.54296053300729</v>
          </cell>
          <cell r="R192">
            <v>166.54296053300729</v>
          </cell>
          <cell r="S192">
            <v>166.54296053300729</v>
          </cell>
          <cell r="T192">
            <v>166.54296053300729</v>
          </cell>
          <cell r="U192">
            <v>166.54296053300729</v>
          </cell>
        </row>
        <row r="193">
          <cell r="E193">
            <v>166.1404283707457</v>
          </cell>
          <cell r="F193">
            <v>166.57029282364505</v>
          </cell>
          <cell r="G193">
            <v>166.85444042810886</v>
          </cell>
          <cell r="H193">
            <v>166.79299434674564</v>
          </cell>
          <cell r="I193">
            <v>166.74497149365524</v>
          </cell>
          <cell r="J193">
            <v>166.7113092614658</v>
          </cell>
          <cell r="K193">
            <v>166.68709833146329</v>
          </cell>
          <cell r="L193">
            <v>166.66894460124058</v>
          </cell>
          <cell r="M193">
            <v>166.65232429992128</v>
          </cell>
          <cell r="N193">
            <v>166.63564920370135</v>
          </cell>
          <cell r="O193">
            <v>166.62321651244179</v>
          </cell>
          <cell r="P193">
            <v>166.61438661527575</v>
          </cell>
          <cell r="Q193">
            <v>166.60770121513625</v>
          </cell>
          <cell r="R193">
            <v>166.60290415854493</v>
          </cell>
          <cell r="S193">
            <v>166.59896831709955</v>
          </cell>
          <cell r="T193">
            <v>166.59512848472602</v>
          </cell>
          <cell r="U193">
            <v>166.59160076516457</v>
          </cell>
        </row>
        <row r="194">
          <cell r="E194">
            <v>166.14042832190853</v>
          </cell>
          <cell r="F194">
            <v>166.53733180987876</v>
          </cell>
          <cell r="G194">
            <v>166.79477079779454</v>
          </cell>
          <cell r="H194">
            <v>166.72560375158196</v>
          </cell>
          <cell r="I194">
            <v>166.66647286822453</v>
          </cell>
          <cell r="J194">
            <v>166.62250146568022</v>
          </cell>
          <cell r="K194">
            <v>166.58835253598505</v>
          </cell>
          <cell r="L194">
            <v>166.56174636030534</v>
          </cell>
          <cell r="M194">
            <v>166.54366663135758</v>
          </cell>
          <cell r="N194">
            <v>166.52642151734415</v>
          </cell>
          <cell r="O194">
            <v>166.51100817740203</v>
          </cell>
          <cell r="P194">
            <v>166.49974514505629</v>
          </cell>
          <cell r="Q194">
            <v>166.49042485944926</v>
          </cell>
          <cell r="R194">
            <v>166.481807544905</v>
          </cell>
          <cell r="S194">
            <v>166.47269997741515</v>
          </cell>
          <cell r="T194">
            <v>166.46449149595836</v>
          </cell>
          <cell r="U194">
            <v>166.45730062350344</v>
          </cell>
        </row>
        <row r="195">
          <cell r="E195">
            <v>166.14042485287723</v>
          </cell>
          <cell r="F195">
            <v>166.54874803952802</v>
          </cell>
          <cell r="G195">
            <v>166.81021591789224</v>
          </cell>
          <cell r="H195">
            <v>166.74989812942053</v>
          </cell>
          <cell r="I195">
            <v>166.69561988904252</v>
          </cell>
          <cell r="J195">
            <v>166.69561988904252</v>
          </cell>
          <cell r="K195">
            <v>166.69561988904252</v>
          </cell>
          <cell r="L195">
            <v>166.69561988904252</v>
          </cell>
          <cell r="M195">
            <v>166.69561988904252</v>
          </cell>
          <cell r="N195">
            <v>166.69561988904252</v>
          </cell>
          <cell r="O195">
            <v>166.69561988904252</v>
          </cell>
          <cell r="P195">
            <v>166.69561988904252</v>
          </cell>
          <cell r="Q195">
            <v>166.69561988904252</v>
          </cell>
          <cell r="R195">
            <v>166.69561988904252</v>
          </cell>
          <cell r="S195">
            <v>166.69561988904252</v>
          </cell>
          <cell r="T195">
            <v>166.69561988904252</v>
          </cell>
          <cell r="U195">
            <v>166.69561988904252</v>
          </cell>
        </row>
        <row r="196">
          <cell r="E196">
            <v>166.14042845750339</v>
          </cell>
          <cell r="F196">
            <v>166.62006340109534</v>
          </cell>
          <cell r="G196">
            <v>167.01879907613272</v>
          </cell>
          <cell r="H196">
            <v>166.91228289138593</v>
          </cell>
          <cell r="I196">
            <v>166.91228289138593</v>
          </cell>
          <cell r="J196">
            <v>166.91228289138593</v>
          </cell>
          <cell r="K196">
            <v>166.91228289138593</v>
          </cell>
          <cell r="L196">
            <v>166.87285548696087</v>
          </cell>
          <cell r="M196">
            <v>166.83724745181127</v>
          </cell>
          <cell r="N196">
            <v>166.80819506901187</v>
          </cell>
          <cell r="O196">
            <v>166.78286842348561</v>
          </cell>
          <cell r="P196">
            <v>166.76117133661447</v>
          </cell>
          <cell r="Q196">
            <v>166.7376106964945</v>
          </cell>
          <cell r="R196">
            <v>166.71560232203623</v>
          </cell>
          <cell r="S196">
            <v>166.69585902061974</v>
          </cell>
          <cell r="T196">
            <v>166.67743520541356</v>
          </cell>
          <cell r="U196">
            <v>166.66078168018106</v>
          </cell>
        </row>
        <row r="197">
          <cell r="E197">
            <v>166.14050694276347</v>
          </cell>
          <cell r="F197">
            <v>166.62010942976269</v>
          </cell>
          <cell r="G197">
            <v>167.01882425400393</v>
          </cell>
          <cell r="H197">
            <v>166.91229726601503</v>
          </cell>
          <cell r="I197">
            <v>166.91229726601503</v>
          </cell>
          <cell r="J197">
            <v>166.91229726601503</v>
          </cell>
          <cell r="K197">
            <v>166.91229726601503</v>
          </cell>
          <cell r="L197">
            <v>166.91229726601503</v>
          </cell>
          <cell r="M197">
            <v>166.91229726601503</v>
          </cell>
          <cell r="N197">
            <v>166.91229726601503</v>
          </cell>
          <cell r="O197">
            <v>166.91229726601503</v>
          </cell>
          <cell r="P197">
            <v>166.91229726601503</v>
          </cell>
          <cell r="Q197">
            <v>166.91229726601503</v>
          </cell>
          <cell r="R197">
            <v>171.61564183385386</v>
          </cell>
          <cell r="S197">
            <v>180.00715247779809</v>
          </cell>
          <cell r="T197">
            <v>188.26372496830498</v>
          </cell>
          <cell r="U197">
            <v>195.20846483448452</v>
          </cell>
        </row>
        <row r="198">
          <cell r="E198">
            <v>166.14042845734488</v>
          </cell>
          <cell r="F198">
            <v>166.5949038084556</v>
          </cell>
          <cell r="G198">
            <v>166.90349904305114</v>
          </cell>
          <cell r="H198">
            <v>166.83100760823862</v>
          </cell>
          <cell r="I198">
            <v>166.76029602845506</v>
          </cell>
          <cell r="J198">
            <v>166.76029602845506</v>
          </cell>
          <cell r="K198">
            <v>166.76029602845506</v>
          </cell>
          <cell r="L198">
            <v>166.76029602845506</v>
          </cell>
          <cell r="M198">
            <v>166.76029602845506</v>
          </cell>
          <cell r="N198">
            <v>166.76029602845506</v>
          </cell>
          <cell r="O198">
            <v>166.76029602845506</v>
          </cell>
          <cell r="P198">
            <v>166.76029602845506</v>
          </cell>
          <cell r="Q198">
            <v>166.76029602845506</v>
          </cell>
          <cell r="R198">
            <v>166.76029602845506</v>
          </cell>
          <cell r="S198">
            <v>166.76029602845506</v>
          </cell>
          <cell r="T198">
            <v>166.76029602845506</v>
          </cell>
          <cell r="U198">
            <v>166.76029602845506</v>
          </cell>
        </row>
        <row r="199">
          <cell r="E199">
            <v>166.14042832458352</v>
          </cell>
          <cell r="F199">
            <v>166.53211540244098</v>
          </cell>
          <cell r="G199">
            <v>166.76518009408161</v>
          </cell>
          <cell r="H199">
            <v>166.71569589918514</v>
          </cell>
          <cell r="I199">
            <v>166.6782554319185</v>
          </cell>
          <cell r="J199">
            <v>166.65213576282628</v>
          </cell>
          <cell r="K199">
            <v>166.63075269151773</v>
          </cell>
          <cell r="L199">
            <v>166.63075269151773</v>
          </cell>
          <cell r="M199">
            <v>166.63075269151773</v>
          </cell>
          <cell r="N199">
            <v>166.63075269151773</v>
          </cell>
          <cell r="O199">
            <v>166.63075269151773</v>
          </cell>
          <cell r="P199">
            <v>166.63075269151773</v>
          </cell>
          <cell r="Q199">
            <v>166.63075269151773</v>
          </cell>
          <cell r="R199">
            <v>166.63075269151773</v>
          </cell>
          <cell r="S199">
            <v>166.63075269151773</v>
          </cell>
          <cell r="T199">
            <v>166.63075269151773</v>
          </cell>
          <cell r="U199">
            <v>166.63075269151773</v>
          </cell>
        </row>
        <row r="200">
          <cell r="E200">
            <v>166.14042837263304</v>
          </cell>
          <cell r="F200">
            <v>166.4564192372585</v>
          </cell>
          <cell r="G200">
            <v>166.69734383674128</v>
          </cell>
          <cell r="H200">
            <v>166.63505364447556</v>
          </cell>
          <cell r="I200">
            <v>166.58724777475692</v>
          </cell>
          <cell r="J200">
            <v>166.54771950577248</v>
          </cell>
          <cell r="K200">
            <v>166.54771950577248</v>
          </cell>
          <cell r="L200">
            <v>166.54771950577248</v>
          </cell>
          <cell r="M200">
            <v>166.54771950577248</v>
          </cell>
          <cell r="N200">
            <v>166.54771950577248</v>
          </cell>
          <cell r="O200">
            <v>166.54771950577248</v>
          </cell>
          <cell r="P200">
            <v>166.54771950577248</v>
          </cell>
          <cell r="Q200">
            <v>166.54771950577248</v>
          </cell>
          <cell r="R200">
            <v>166.54771950577248</v>
          </cell>
          <cell r="S200">
            <v>166.54771950577248</v>
          </cell>
          <cell r="T200">
            <v>166.54771950577248</v>
          </cell>
          <cell r="U200">
            <v>166.54771950577248</v>
          </cell>
        </row>
        <row r="201">
          <cell r="E201">
            <v>166.14042838467486</v>
          </cell>
          <cell r="F201">
            <v>166.56127632366099</v>
          </cell>
          <cell r="G201">
            <v>166.86630278621854</v>
          </cell>
          <cell r="H201">
            <v>166.78640922105686</v>
          </cell>
          <cell r="I201">
            <v>166.70772653866723</v>
          </cell>
          <cell r="J201">
            <v>166.70772653866723</v>
          </cell>
          <cell r="K201">
            <v>166.70772653866723</v>
          </cell>
          <cell r="L201">
            <v>166.70772653866723</v>
          </cell>
          <cell r="M201">
            <v>166.68339552792742</v>
          </cell>
          <cell r="N201">
            <v>166.66496303195601</v>
          </cell>
          <cell r="O201">
            <v>166.6498307191041</v>
          </cell>
          <cell r="P201">
            <v>166.63655040053993</v>
          </cell>
          <cell r="Q201">
            <v>166.62265617876827</v>
          </cell>
          <cell r="R201">
            <v>166.60985397219133</v>
          </cell>
          <cell r="S201">
            <v>166.60049013901764</v>
          </cell>
          <cell r="T201">
            <v>166.59158674108045</v>
          </cell>
          <cell r="U201">
            <v>166.58297113204364</v>
          </cell>
        </row>
        <row r="202">
          <cell r="E202">
            <v>166.1404283575728</v>
          </cell>
          <cell r="F202">
            <v>166.45688498744849</v>
          </cell>
          <cell r="G202">
            <v>166.6695931945606</v>
          </cell>
          <cell r="H202">
            <v>166.60392991121248</v>
          </cell>
          <cell r="I202">
            <v>166.60392991121248</v>
          </cell>
          <cell r="J202">
            <v>166.60392991121248</v>
          </cell>
          <cell r="K202">
            <v>166.60392991121248</v>
          </cell>
          <cell r="L202">
            <v>166.60392991121248</v>
          </cell>
          <cell r="M202">
            <v>166.60392991121248</v>
          </cell>
          <cell r="N202">
            <v>166.60392991121248</v>
          </cell>
          <cell r="O202">
            <v>166.60392991121248</v>
          </cell>
          <cell r="P202">
            <v>166.60392991121248</v>
          </cell>
          <cell r="Q202">
            <v>166.60392991121248</v>
          </cell>
          <cell r="R202">
            <v>166.60392991121248</v>
          </cell>
          <cell r="S202">
            <v>166.60392991121248</v>
          </cell>
          <cell r="T202">
            <v>166.60392991121248</v>
          </cell>
          <cell r="U202">
            <v>166.60392991121248</v>
          </cell>
        </row>
        <row r="203">
          <cell r="E203">
            <v>166.14042834125726</v>
          </cell>
          <cell r="F203">
            <v>166.60037487720723</v>
          </cell>
          <cell r="G203">
            <v>166.98084528722018</v>
          </cell>
          <cell r="H203">
            <v>166.98084528722018</v>
          </cell>
          <cell r="I203">
            <v>166.98084528722018</v>
          </cell>
          <cell r="J203">
            <v>166.98084528722018</v>
          </cell>
          <cell r="K203">
            <v>166.98084528722018</v>
          </cell>
          <cell r="L203">
            <v>166.98084528722018</v>
          </cell>
          <cell r="M203">
            <v>166.98084528722018</v>
          </cell>
          <cell r="N203">
            <v>166.98084528722018</v>
          </cell>
          <cell r="O203">
            <v>166.98084528722018</v>
          </cell>
          <cell r="P203">
            <v>166.98084528722018</v>
          </cell>
          <cell r="Q203">
            <v>166.98084528722018</v>
          </cell>
          <cell r="R203">
            <v>166.95839642419983</v>
          </cell>
          <cell r="S203">
            <v>166.9378067774725</v>
          </cell>
          <cell r="T203">
            <v>166.91825202740142</v>
          </cell>
          <cell r="U203">
            <v>166.89963944467587</v>
          </cell>
        </row>
        <row r="204">
          <cell r="E204">
            <v>166.14042829456272</v>
          </cell>
          <cell r="F204">
            <v>166.47838500535016</v>
          </cell>
          <cell r="G204">
            <v>166.69132026565327</v>
          </cell>
          <cell r="H204">
            <v>166.64740862692071</v>
          </cell>
          <cell r="I204">
            <v>166.60845435367787</v>
          </cell>
          <cell r="J204">
            <v>166.5808969120817</v>
          </cell>
          <cell r="K204">
            <v>166.56106032560547</v>
          </cell>
          <cell r="L204">
            <v>166.56106032560547</v>
          </cell>
          <cell r="M204">
            <v>166.56106032560547</v>
          </cell>
          <cell r="N204">
            <v>166.56106032560547</v>
          </cell>
          <cell r="O204">
            <v>166.56106032560547</v>
          </cell>
          <cell r="P204">
            <v>166.56106032560547</v>
          </cell>
          <cell r="Q204">
            <v>166.56106032560547</v>
          </cell>
          <cell r="R204">
            <v>166.56106032560547</v>
          </cell>
          <cell r="S204">
            <v>166.56106032560547</v>
          </cell>
          <cell r="T204">
            <v>166.56106032560547</v>
          </cell>
          <cell r="U204">
            <v>166.56106032560547</v>
          </cell>
        </row>
        <row r="205">
          <cell r="E205">
            <v>166.14042836572315</v>
          </cell>
          <cell r="F205">
            <v>166.4713242972006</v>
          </cell>
          <cell r="G205">
            <v>166.6667781504529</v>
          </cell>
          <cell r="H205">
            <v>166.6130160627651</v>
          </cell>
          <cell r="I205">
            <v>166.57557861864487</v>
          </cell>
          <cell r="J205">
            <v>166.57557861864487</v>
          </cell>
          <cell r="K205">
            <v>166.57557861864487</v>
          </cell>
          <cell r="L205">
            <v>166.57557861864487</v>
          </cell>
          <cell r="M205">
            <v>166.57557861864487</v>
          </cell>
          <cell r="N205">
            <v>166.57557861864487</v>
          </cell>
          <cell r="O205">
            <v>166.57557861864487</v>
          </cell>
          <cell r="P205">
            <v>166.57557861864487</v>
          </cell>
          <cell r="Q205">
            <v>166.57557861864487</v>
          </cell>
          <cell r="R205">
            <v>166.57557861864487</v>
          </cell>
          <cell r="S205">
            <v>166.57557861864487</v>
          </cell>
          <cell r="T205">
            <v>166.57557861864487</v>
          </cell>
          <cell r="U205">
            <v>166.57557861864487</v>
          </cell>
        </row>
        <row r="206">
          <cell r="E206">
            <v>166.14042838757646</v>
          </cell>
          <cell r="F206">
            <v>166.487426047383</v>
          </cell>
          <cell r="G206">
            <v>166.74407233361907</v>
          </cell>
          <cell r="H206">
            <v>166.67955935157877</v>
          </cell>
          <cell r="I206">
            <v>166.62752674061446</v>
          </cell>
          <cell r="J206">
            <v>166.62752674061446</v>
          </cell>
          <cell r="K206">
            <v>166.62752674061446</v>
          </cell>
          <cell r="L206">
            <v>166.62752674061446</v>
          </cell>
          <cell r="M206">
            <v>166.62752674061446</v>
          </cell>
          <cell r="N206">
            <v>166.62752674061446</v>
          </cell>
          <cell r="O206">
            <v>166.62752674061446</v>
          </cell>
          <cell r="P206">
            <v>166.62752674061446</v>
          </cell>
          <cell r="Q206">
            <v>166.62752674061446</v>
          </cell>
          <cell r="R206">
            <v>166.62752674061446</v>
          </cell>
          <cell r="S206">
            <v>166.62752674061446</v>
          </cell>
          <cell r="T206">
            <v>166.62752674061446</v>
          </cell>
          <cell r="U206">
            <v>166.62752674061446</v>
          </cell>
        </row>
        <row r="207">
          <cell r="E207">
            <v>166.14042831354502</v>
          </cell>
          <cell r="F207">
            <v>166.5171985812182</v>
          </cell>
          <cell r="G207">
            <v>166.74201226441585</v>
          </cell>
          <cell r="H207">
            <v>166.69453043748831</v>
          </cell>
          <cell r="I207">
            <v>166.64535507983726</v>
          </cell>
          <cell r="J207">
            <v>166.64535507983726</v>
          </cell>
          <cell r="K207">
            <v>166.64535507983726</v>
          </cell>
          <cell r="L207">
            <v>166.64535507983726</v>
          </cell>
          <cell r="M207">
            <v>166.64535507983726</v>
          </cell>
          <cell r="N207">
            <v>166.64535507983726</v>
          </cell>
          <cell r="O207">
            <v>166.64535507983726</v>
          </cell>
          <cell r="P207">
            <v>166.64535507983726</v>
          </cell>
          <cell r="Q207">
            <v>166.64535507983726</v>
          </cell>
          <cell r="R207">
            <v>166.64535507983726</v>
          </cell>
          <cell r="S207">
            <v>166.64535507983726</v>
          </cell>
          <cell r="T207">
            <v>166.64535507983726</v>
          </cell>
          <cell r="U207">
            <v>166.64535507983726</v>
          </cell>
        </row>
        <row r="208">
          <cell r="E208">
            <v>166.14042831262643</v>
          </cell>
          <cell r="F208">
            <v>166.54103047510634</v>
          </cell>
          <cell r="G208">
            <v>166.89857239487654</v>
          </cell>
          <cell r="H208">
            <v>166.82469835294569</v>
          </cell>
          <cell r="I208">
            <v>166.77307782713231</v>
          </cell>
          <cell r="J208">
            <v>166.7309991152099</v>
          </cell>
          <cell r="K208">
            <v>166.69546680908965</v>
          </cell>
          <cell r="L208">
            <v>166.66820330187778</v>
          </cell>
          <cell r="M208">
            <v>166.64532510783781</v>
          </cell>
          <cell r="N208">
            <v>166.62681396099086</v>
          </cell>
          <cell r="O208">
            <v>166.60997812976839</v>
          </cell>
          <cell r="P208">
            <v>166.59493966568488</v>
          </cell>
          <cell r="Q208">
            <v>166.58193449169488</v>
          </cell>
          <cell r="R208">
            <v>166.56990268132466</v>
          </cell>
          <cell r="S208">
            <v>166.55675354748234</v>
          </cell>
          <cell r="T208">
            <v>166.54618205251359</v>
          </cell>
          <cell r="U208">
            <v>166.53614575578922</v>
          </cell>
        </row>
        <row r="209">
          <cell r="E209">
            <v>166.14042830758495</v>
          </cell>
          <cell r="F209">
            <v>166.59763475117447</v>
          </cell>
          <cell r="G209">
            <v>166.94165113724122</v>
          </cell>
          <cell r="H209">
            <v>166.85525618529547</v>
          </cell>
          <cell r="I209">
            <v>166.78779431355917</v>
          </cell>
          <cell r="J209">
            <v>166.78779431355917</v>
          </cell>
          <cell r="K209">
            <v>166.78779431355917</v>
          </cell>
          <cell r="L209">
            <v>166.78779431355917</v>
          </cell>
          <cell r="M209">
            <v>166.78779431355917</v>
          </cell>
          <cell r="N209">
            <v>166.78779431355917</v>
          </cell>
          <cell r="O209">
            <v>166.78779431355917</v>
          </cell>
          <cell r="P209">
            <v>166.78779431355917</v>
          </cell>
          <cell r="Q209">
            <v>166.76746938785129</v>
          </cell>
          <cell r="R209">
            <v>166.75002738943945</v>
          </cell>
          <cell r="S209">
            <v>166.73552086657639</v>
          </cell>
          <cell r="T209">
            <v>166.7228898763347</v>
          </cell>
          <cell r="U209">
            <v>166.71008104062463</v>
          </cell>
        </row>
        <row r="210">
          <cell r="E210">
            <v>166.14042858500562</v>
          </cell>
          <cell r="F210">
            <v>166.51461095266981</v>
          </cell>
          <cell r="G210">
            <v>166.76862000724731</v>
          </cell>
          <cell r="H210">
            <v>166.71123986542813</v>
          </cell>
          <cell r="I210">
            <v>166.65863732311672</v>
          </cell>
          <cell r="J210">
            <v>166.65863732311672</v>
          </cell>
          <cell r="K210">
            <v>166.65863732311672</v>
          </cell>
          <cell r="L210">
            <v>166.65863732311672</v>
          </cell>
          <cell r="M210">
            <v>166.65863732311672</v>
          </cell>
          <cell r="N210">
            <v>166.65863732311672</v>
          </cell>
          <cell r="O210">
            <v>166.65863732311672</v>
          </cell>
          <cell r="P210">
            <v>166.65863732311672</v>
          </cell>
          <cell r="Q210">
            <v>166.65863732311672</v>
          </cell>
          <cell r="R210">
            <v>166.65863732311672</v>
          </cell>
          <cell r="S210">
            <v>166.65863732311672</v>
          </cell>
          <cell r="T210">
            <v>166.65863732311672</v>
          </cell>
          <cell r="U210">
            <v>166.65863732311672</v>
          </cell>
        </row>
        <row r="211">
          <cell r="E211">
            <v>166.14042837707646</v>
          </cell>
          <cell r="F211">
            <v>166.54969512955427</v>
          </cell>
          <cell r="G211">
            <v>166.80349317353762</v>
          </cell>
          <cell r="H211">
            <v>166.73525253715786</v>
          </cell>
          <cell r="I211">
            <v>166.67702829635593</v>
          </cell>
          <cell r="J211">
            <v>166.67702829635593</v>
          </cell>
          <cell r="K211">
            <v>166.67702829635593</v>
          </cell>
          <cell r="L211">
            <v>166.67702829635593</v>
          </cell>
          <cell r="M211">
            <v>166.67702829635593</v>
          </cell>
          <cell r="N211">
            <v>166.67702829635593</v>
          </cell>
          <cell r="O211">
            <v>166.67702829635593</v>
          </cell>
          <cell r="P211">
            <v>166.67702829635593</v>
          </cell>
          <cell r="Q211">
            <v>166.67702829635593</v>
          </cell>
          <cell r="R211">
            <v>166.67702829635593</v>
          </cell>
          <cell r="S211">
            <v>166.67702829635593</v>
          </cell>
          <cell r="T211">
            <v>166.67702829635593</v>
          </cell>
          <cell r="U211">
            <v>166.67702829635593</v>
          </cell>
        </row>
        <row r="212">
          <cell r="E212">
            <v>166.14042837921963</v>
          </cell>
          <cell r="F212">
            <v>166.46280133918495</v>
          </cell>
          <cell r="G212">
            <v>166.64961987205427</v>
          </cell>
          <cell r="H212">
            <v>166.59453696853478</v>
          </cell>
          <cell r="I212">
            <v>166.54980470965904</v>
          </cell>
          <cell r="J212">
            <v>166.54980470965904</v>
          </cell>
          <cell r="K212">
            <v>166.54980470965904</v>
          </cell>
          <cell r="L212">
            <v>166.54980470965904</v>
          </cell>
          <cell r="M212">
            <v>166.54980470965904</v>
          </cell>
          <cell r="N212">
            <v>166.54980470965904</v>
          </cell>
          <cell r="O212">
            <v>166.54980470965904</v>
          </cell>
          <cell r="P212">
            <v>166.54980470965904</v>
          </cell>
          <cell r="Q212">
            <v>166.54980470965904</v>
          </cell>
          <cell r="R212">
            <v>166.54980470965904</v>
          </cell>
          <cell r="S212">
            <v>166.54980470965904</v>
          </cell>
          <cell r="T212">
            <v>166.54980470965904</v>
          </cell>
          <cell r="U212">
            <v>166.54980470965904</v>
          </cell>
        </row>
        <row r="213">
          <cell r="E213">
            <v>166.14042839357361</v>
          </cell>
          <cell r="F213">
            <v>166.44281715205975</v>
          </cell>
          <cell r="G213">
            <v>166.6184106050529</v>
          </cell>
          <cell r="H213">
            <v>166.578160441786</v>
          </cell>
          <cell r="I213">
            <v>166.54901785188954</v>
          </cell>
          <cell r="J213">
            <v>166.54901785188954</v>
          </cell>
          <cell r="K213">
            <v>166.54901785188954</v>
          </cell>
          <cell r="L213">
            <v>166.54901785188954</v>
          </cell>
          <cell r="M213">
            <v>166.54901785188954</v>
          </cell>
          <cell r="N213">
            <v>166.54901785188954</v>
          </cell>
          <cell r="O213">
            <v>166.54901785188954</v>
          </cell>
          <cell r="P213">
            <v>166.54901785188954</v>
          </cell>
          <cell r="Q213">
            <v>166.54901785188954</v>
          </cell>
          <cell r="R213">
            <v>166.54901785188954</v>
          </cell>
          <cell r="S213">
            <v>166.54901785188954</v>
          </cell>
          <cell r="T213">
            <v>166.54901785188954</v>
          </cell>
          <cell r="U213">
            <v>166.54901785188954</v>
          </cell>
        </row>
        <row r="214">
          <cell r="E214">
            <v>166.14042841536698</v>
          </cell>
          <cell r="F214">
            <v>166.52302704489338</v>
          </cell>
          <cell r="G214">
            <v>166.77583041829109</v>
          </cell>
          <cell r="H214">
            <v>166.71146655970063</v>
          </cell>
          <cell r="I214">
            <v>166.65527176445957</v>
          </cell>
          <cell r="J214">
            <v>166.65527176445957</v>
          </cell>
          <cell r="K214">
            <v>166.65527176445957</v>
          </cell>
          <cell r="L214">
            <v>166.65527176445957</v>
          </cell>
          <cell r="M214">
            <v>166.65527176445957</v>
          </cell>
          <cell r="N214">
            <v>166.65527176445957</v>
          </cell>
          <cell r="O214">
            <v>166.65527176445957</v>
          </cell>
          <cell r="P214">
            <v>166.65527176445957</v>
          </cell>
          <cell r="Q214">
            <v>166.65527176445957</v>
          </cell>
          <cell r="R214">
            <v>166.65527176445957</v>
          </cell>
          <cell r="S214">
            <v>166.65527176445957</v>
          </cell>
          <cell r="T214">
            <v>166.65527176445957</v>
          </cell>
          <cell r="U214">
            <v>166.65527176445957</v>
          </cell>
        </row>
        <row r="215">
          <cell r="E215">
            <v>166.1404284439615</v>
          </cell>
          <cell r="F215">
            <v>166.50995785849861</v>
          </cell>
          <cell r="G215">
            <v>166.76040419976022</v>
          </cell>
          <cell r="H215">
            <v>166.70418317185482</v>
          </cell>
          <cell r="I215">
            <v>166.65660625286773</v>
          </cell>
          <cell r="J215">
            <v>166.60239841165853</v>
          </cell>
          <cell r="K215">
            <v>166.60239841165853</v>
          </cell>
          <cell r="L215">
            <v>166.60239841165853</v>
          </cell>
          <cell r="M215">
            <v>166.60239841165853</v>
          </cell>
          <cell r="N215">
            <v>166.60239841165853</v>
          </cell>
          <cell r="O215">
            <v>166.60239841165853</v>
          </cell>
          <cell r="P215">
            <v>166.60239841165853</v>
          </cell>
          <cell r="Q215">
            <v>166.60239841165853</v>
          </cell>
          <cell r="R215">
            <v>166.60239841165853</v>
          </cell>
          <cell r="S215">
            <v>166.60239841165853</v>
          </cell>
          <cell r="T215">
            <v>166.60239841165853</v>
          </cell>
          <cell r="U215">
            <v>166.60239841165853</v>
          </cell>
        </row>
        <row r="216">
          <cell r="E216">
            <v>166.1404283859531</v>
          </cell>
          <cell r="F216">
            <v>166.47519744449843</v>
          </cell>
          <cell r="G216">
            <v>166.72430975788441</v>
          </cell>
          <cell r="H216">
            <v>166.65495748579468</v>
          </cell>
          <cell r="I216">
            <v>166.65495748579468</v>
          </cell>
          <cell r="J216">
            <v>166.65495748579468</v>
          </cell>
          <cell r="K216">
            <v>166.65495748579468</v>
          </cell>
          <cell r="L216">
            <v>166.65495748579468</v>
          </cell>
          <cell r="M216">
            <v>166.65495748579468</v>
          </cell>
          <cell r="N216">
            <v>166.65495748579468</v>
          </cell>
          <cell r="O216">
            <v>166.65495748579468</v>
          </cell>
          <cell r="P216">
            <v>166.65495748579468</v>
          </cell>
          <cell r="Q216">
            <v>166.65495748579468</v>
          </cell>
          <cell r="R216">
            <v>166.65495748579468</v>
          </cell>
          <cell r="S216">
            <v>166.65495748579468</v>
          </cell>
          <cell r="T216">
            <v>166.65495748579468</v>
          </cell>
          <cell r="U216">
            <v>166.65495748579468</v>
          </cell>
        </row>
        <row r="217">
          <cell r="E217">
            <v>166.14042831406795</v>
          </cell>
          <cell r="F217">
            <v>166.4370119984375</v>
          </cell>
          <cell r="G217">
            <v>166.58530237238401</v>
          </cell>
          <cell r="H217">
            <v>166.54997401545495</v>
          </cell>
          <cell r="I217">
            <v>166.52348628972541</v>
          </cell>
          <cell r="J217">
            <v>166.50400312729943</v>
          </cell>
          <cell r="K217">
            <v>166.49060412561747</v>
          </cell>
          <cell r="L217">
            <v>166.48106462885784</v>
          </cell>
          <cell r="M217">
            <v>166.48106462885784</v>
          </cell>
          <cell r="N217">
            <v>166.48106462885784</v>
          </cell>
          <cell r="O217">
            <v>166.48106462885784</v>
          </cell>
          <cell r="P217">
            <v>166.48106462885784</v>
          </cell>
          <cell r="Q217">
            <v>166.48106462885784</v>
          </cell>
          <cell r="R217">
            <v>166.48106462885784</v>
          </cell>
          <cell r="S217">
            <v>166.48106462885784</v>
          </cell>
          <cell r="T217">
            <v>166.48106462885784</v>
          </cell>
          <cell r="U217">
            <v>166.48106462885784</v>
          </cell>
        </row>
        <row r="218">
          <cell r="E218">
            <v>166.14042833135707</v>
          </cell>
          <cell r="F218">
            <v>166.53907346465041</v>
          </cell>
          <cell r="G218">
            <v>166.73295957147255</v>
          </cell>
          <cell r="H218">
            <v>166.69305034481985</v>
          </cell>
          <cell r="I218">
            <v>166.65832831043616</v>
          </cell>
          <cell r="J218">
            <v>166.62296221947761</v>
          </cell>
          <cell r="K218">
            <v>166.62296221947761</v>
          </cell>
          <cell r="L218">
            <v>166.62296221947761</v>
          </cell>
          <cell r="M218">
            <v>166.62296221947761</v>
          </cell>
          <cell r="N218">
            <v>166.62296221947761</v>
          </cell>
          <cell r="O218">
            <v>166.62296221947761</v>
          </cell>
          <cell r="P218">
            <v>166.62296221947761</v>
          </cell>
          <cell r="Q218">
            <v>166.62296221947761</v>
          </cell>
          <cell r="R218">
            <v>166.62296221947761</v>
          </cell>
          <cell r="S218">
            <v>166.62296221947761</v>
          </cell>
          <cell r="T218">
            <v>166.62296221947761</v>
          </cell>
          <cell r="U218">
            <v>166.62296221947761</v>
          </cell>
        </row>
        <row r="219">
          <cell r="E219">
            <v>166.14042831299739</v>
          </cell>
          <cell r="F219">
            <v>166.56888407562261</v>
          </cell>
          <cell r="G219">
            <v>166.88134321376756</v>
          </cell>
          <cell r="H219">
            <v>166.80117392007369</v>
          </cell>
          <cell r="I219">
            <v>166.73111511199969</v>
          </cell>
          <cell r="J219">
            <v>166.73111511199969</v>
          </cell>
          <cell r="K219">
            <v>166.73111511199969</v>
          </cell>
          <cell r="L219">
            <v>166.73111511199969</v>
          </cell>
          <cell r="M219">
            <v>166.70919811166607</v>
          </cell>
          <cell r="N219">
            <v>166.69289464804174</v>
          </cell>
          <cell r="O219">
            <v>166.68192379851342</v>
          </cell>
          <cell r="P219">
            <v>166.67452537265996</v>
          </cell>
          <cell r="Q219">
            <v>166.66905361062342</v>
          </cell>
          <cell r="R219">
            <v>166.66484388884174</v>
          </cell>
          <cell r="S219">
            <v>166.66152972010357</v>
          </cell>
          <cell r="T219">
            <v>166.65869683500509</v>
          </cell>
          <cell r="U219">
            <v>166.65679173812597</v>
          </cell>
        </row>
        <row r="220">
          <cell r="E220">
            <v>166.14042837935352</v>
          </cell>
          <cell r="F220">
            <v>166.45517600974699</v>
          </cell>
          <cell r="G220">
            <v>166.65672004648039</v>
          </cell>
          <cell r="H220">
            <v>166.60979786037765</v>
          </cell>
          <cell r="I220">
            <v>166.56537874956024</v>
          </cell>
          <cell r="J220">
            <v>166.56537874956024</v>
          </cell>
          <cell r="K220">
            <v>166.56537874956024</v>
          </cell>
          <cell r="L220">
            <v>166.56537874956024</v>
          </cell>
          <cell r="M220">
            <v>166.56537874956024</v>
          </cell>
          <cell r="N220">
            <v>166.56537874956024</v>
          </cell>
          <cell r="O220">
            <v>166.56537874956024</v>
          </cell>
          <cell r="P220">
            <v>166.56537874956024</v>
          </cell>
          <cell r="Q220">
            <v>166.56537874956024</v>
          </cell>
          <cell r="R220">
            <v>166.56537874956024</v>
          </cell>
          <cell r="S220">
            <v>166.56537874956024</v>
          </cell>
          <cell r="T220">
            <v>166.56537874956024</v>
          </cell>
          <cell r="U220">
            <v>166.56537874956024</v>
          </cell>
        </row>
        <row r="221">
          <cell r="E221">
            <v>166.1404283062852</v>
          </cell>
          <cell r="F221">
            <v>166.52213825899526</v>
          </cell>
          <cell r="G221">
            <v>166.77090260726132</v>
          </cell>
          <cell r="H221">
            <v>166.70083174922735</v>
          </cell>
          <cell r="I221">
            <v>166.70083174922735</v>
          </cell>
          <cell r="J221">
            <v>166.70083174922735</v>
          </cell>
          <cell r="K221">
            <v>166.70083174922735</v>
          </cell>
          <cell r="L221">
            <v>166.70083174922735</v>
          </cell>
          <cell r="M221">
            <v>166.70083174922735</v>
          </cell>
          <cell r="N221">
            <v>166.70083174922735</v>
          </cell>
          <cell r="O221">
            <v>166.70083174922735</v>
          </cell>
          <cell r="P221">
            <v>166.70083174922735</v>
          </cell>
          <cell r="Q221">
            <v>166.70083174922735</v>
          </cell>
          <cell r="R221">
            <v>166.70083174922735</v>
          </cell>
          <cell r="S221">
            <v>166.70083174922735</v>
          </cell>
          <cell r="T221">
            <v>166.70083174922735</v>
          </cell>
          <cell r="U221">
            <v>166.70083174922735</v>
          </cell>
        </row>
        <row r="222">
          <cell r="E222">
            <v>166.14042831772966</v>
          </cell>
          <cell r="F222">
            <v>166.56354809974908</v>
          </cell>
          <cell r="G222">
            <v>166.85994686191833</v>
          </cell>
          <cell r="H222">
            <v>166.80358326281254</v>
          </cell>
          <cell r="I222">
            <v>166.75735807991623</v>
          </cell>
          <cell r="J222">
            <v>166.71995626352526</v>
          </cell>
          <cell r="K222">
            <v>166.6866799091359</v>
          </cell>
          <cell r="L222">
            <v>166.65655233736302</v>
          </cell>
          <cell r="M222">
            <v>166.65655233736302</v>
          </cell>
          <cell r="N222">
            <v>166.63877753432311</v>
          </cell>
          <cell r="O222">
            <v>166.62368171027239</v>
          </cell>
          <cell r="P222">
            <v>166.61104232937603</v>
          </cell>
          <cell r="Q222">
            <v>166.59854705553678</v>
          </cell>
          <cell r="R222">
            <v>166.58570810985182</v>
          </cell>
          <cell r="S222">
            <v>166.57091593476716</v>
          </cell>
          <cell r="T222">
            <v>166.55751412163886</v>
          </cell>
          <cell r="U222">
            <v>166.54459963753357</v>
          </cell>
        </row>
        <row r="223">
          <cell r="E223">
            <v>166.14042835083202</v>
          </cell>
          <cell r="F223">
            <v>166.49778628919711</v>
          </cell>
          <cell r="G223">
            <v>166.76606437973388</v>
          </cell>
          <cell r="H223">
            <v>166.70044167838677</v>
          </cell>
          <cell r="I223">
            <v>166.65266267893779</v>
          </cell>
          <cell r="J223">
            <v>166.61683551618324</v>
          </cell>
          <cell r="K223">
            <v>166.58635259453209</v>
          </cell>
          <cell r="L223">
            <v>166.56211026441156</v>
          </cell>
          <cell r="M223">
            <v>166.54421913649949</v>
          </cell>
          <cell r="N223">
            <v>166.52696407272043</v>
          </cell>
          <cell r="O223">
            <v>166.50836287936892</v>
          </cell>
          <cell r="P223">
            <v>166.49180521521404</v>
          </cell>
          <cell r="Q223">
            <v>166.47964689382675</v>
          </cell>
          <cell r="R223">
            <v>166.46925526247617</v>
          </cell>
          <cell r="S223">
            <v>166.46022934935934</v>
          </cell>
          <cell r="T223">
            <v>166.45120170151179</v>
          </cell>
          <cell r="U223">
            <v>166.44213878018701</v>
          </cell>
        </row>
        <row r="224">
          <cell r="E224">
            <v>166.14042842896504</v>
          </cell>
          <cell r="F224">
            <v>166.53805948364788</v>
          </cell>
          <cell r="G224">
            <v>166.85310684547201</v>
          </cell>
          <cell r="H224">
            <v>166.76804510035785</v>
          </cell>
          <cell r="I224">
            <v>166.68227087928827</v>
          </cell>
          <cell r="J224">
            <v>166.68227087928827</v>
          </cell>
          <cell r="K224">
            <v>166.68227087928827</v>
          </cell>
          <cell r="L224">
            <v>166.64497091533667</v>
          </cell>
          <cell r="M224">
            <v>166.61709862120659</v>
          </cell>
          <cell r="N224">
            <v>166.59518947453395</v>
          </cell>
          <cell r="O224">
            <v>166.57912866790116</v>
          </cell>
          <cell r="P224">
            <v>166.56554616870946</v>
          </cell>
          <cell r="Q224">
            <v>166.55356675083857</v>
          </cell>
          <cell r="R224">
            <v>166.54368420325807</v>
          </cell>
          <cell r="S224">
            <v>166.5353466973967</v>
          </cell>
          <cell r="T224">
            <v>166.52750805141494</v>
          </cell>
          <cell r="U224">
            <v>166.51937705232544</v>
          </cell>
        </row>
        <row r="225">
          <cell r="E225">
            <v>166.14042838860595</v>
          </cell>
          <cell r="F225">
            <v>166.43886359414225</v>
          </cell>
          <cell r="G225">
            <v>166.62996896861719</v>
          </cell>
          <cell r="H225">
            <v>166.58793722816969</v>
          </cell>
          <cell r="I225">
            <v>166.55693174347095</v>
          </cell>
          <cell r="J225">
            <v>166.55693174347095</v>
          </cell>
          <cell r="K225">
            <v>166.55693174347095</v>
          </cell>
          <cell r="L225">
            <v>166.55693174347095</v>
          </cell>
          <cell r="M225">
            <v>166.55693174347095</v>
          </cell>
          <cell r="N225">
            <v>166.55693174347095</v>
          </cell>
          <cell r="O225">
            <v>166.55693174347095</v>
          </cell>
          <cell r="P225">
            <v>166.55693174347095</v>
          </cell>
          <cell r="Q225">
            <v>166.55693174347095</v>
          </cell>
          <cell r="R225">
            <v>166.55693174347095</v>
          </cell>
          <cell r="S225">
            <v>166.55693174347095</v>
          </cell>
          <cell r="T225">
            <v>166.55693174347095</v>
          </cell>
          <cell r="U225">
            <v>166.55693174347095</v>
          </cell>
        </row>
        <row r="226">
          <cell r="E226">
            <v>166.14042840282892</v>
          </cell>
          <cell r="F226">
            <v>166.46506355997209</v>
          </cell>
          <cell r="G226">
            <v>166.67133219483466</v>
          </cell>
          <cell r="H226">
            <v>166.62681121729943</v>
          </cell>
          <cell r="I226">
            <v>166.59032824103429</v>
          </cell>
          <cell r="J226">
            <v>166.59032824103429</v>
          </cell>
          <cell r="K226">
            <v>166.59032824103429</v>
          </cell>
          <cell r="L226">
            <v>166.59032824103429</v>
          </cell>
          <cell r="M226">
            <v>166.59032824103429</v>
          </cell>
          <cell r="N226">
            <v>166.59032824103429</v>
          </cell>
          <cell r="O226">
            <v>166.59032824103429</v>
          </cell>
          <cell r="P226">
            <v>166.59032824103429</v>
          </cell>
          <cell r="Q226">
            <v>166.59032824103429</v>
          </cell>
          <cell r="R226">
            <v>166.59032824103429</v>
          </cell>
          <cell r="S226">
            <v>166.59032824103429</v>
          </cell>
          <cell r="T226">
            <v>166.59032824103429</v>
          </cell>
          <cell r="U226">
            <v>166.59032824103429</v>
          </cell>
        </row>
        <row r="227">
          <cell r="E227">
            <v>166.14042834543693</v>
          </cell>
          <cell r="F227">
            <v>166.54823311884022</v>
          </cell>
          <cell r="G227">
            <v>166.84208037863462</v>
          </cell>
          <cell r="H227">
            <v>166.75907059290896</v>
          </cell>
          <cell r="I227">
            <v>166.75907059290896</v>
          </cell>
          <cell r="J227">
            <v>166.75907059290896</v>
          </cell>
          <cell r="K227">
            <v>166.75907059290896</v>
          </cell>
          <cell r="L227">
            <v>166.75907059290896</v>
          </cell>
          <cell r="M227">
            <v>166.75907059290896</v>
          </cell>
          <cell r="N227">
            <v>166.75907059290896</v>
          </cell>
          <cell r="O227">
            <v>166.75907059290896</v>
          </cell>
          <cell r="P227">
            <v>166.75907059290896</v>
          </cell>
          <cell r="Q227">
            <v>166.75907059290896</v>
          </cell>
          <cell r="R227">
            <v>166.75907059290896</v>
          </cell>
          <cell r="S227">
            <v>166.75907059290896</v>
          </cell>
          <cell r="T227">
            <v>166.75907059290896</v>
          </cell>
          <cell r="U227">
            <v>166.75907059290896</v>
          </cell>
        </row>
        <row r="228">
          <cell r="E228">
            <v>166.14042825388304</v>
          </cell>
          <cell r="F228">
            <v>166.52288108849444</v>
          </cell>
          <cell r="G228">
            <v>166.73331768360455</v>
          </cell>
          <cell r="H228">
            <v>166.68732237040527</v>
          </cell>
          <cell r="I228">
            <v>166.65245054916542</v>
          </cell>
          <cell r="J228">
            <v>166.65245054916542</v>
          </cell>
          <cell r="K228">
            <v>166.65245054916542</v>
          </cell>
          <cell r="L228">
            <v>166.65245054916542</v>
          </cell>
          <cell r="M228">
            <v>166.65245054916542</v>
          </cell>
          <cell r="N228">
            <v>166.65245054916542</v>
          </cell>
          <cell r="O228">
            <v>166.65245054916542</v>
          </cell>
          <cell r="P228">
            <v>166.65245054916542</v>
          </cell>
          <cell r="Q228">
            <v>166.65245054916542</v>
          </cell>
          <cell r="R228">
            <v>166.65245054916542</v>
          </cell>
          <cell r="S228">
            <v>166.65245054916542</v>
          </cell>
          <cell r="T228">
            <v>166.65245054916542</v>
          </cell>
          <cell r="U228">
            <v>166.65245054916542</v>
          </cell>
        </row>
        <row r="229">
          <cell r="E229">
            <v>166.14042832844825</v>
          </cell>
          <cell r="F229">
            <v>166.54673121608315</v>
          </cell>
          <cell r="G229">
            <v>166.79480090512752</v>
          </cell>
          <cell r="H229">
            <v>166.73887176920462</v>
          </cell>
          <cell r="I229">
            <v>166.70316517126952</v>
          </cell>
          <cell r="J229">
            <v>166.67612815923087</v>
          </cell>
          <cell r="K229">
            <v>166.67612815923087</v>
          </cell>
          <cell r="L229">
            <v>166.67612815923087</v>
          </cell>
          <cell r="M229">
            <v>166.67612815923087</v>
          </cell>
          <cell r="N229">
            <v>166.67612815923087</v>
          </cell>
          <cell r="O229">
            <v>166.67612815923087</v>
          </cell>
          <cell r="P229">
            <v>166.67612815923087</v>
          </cell>
          <cell r="Q229">
            <v>166.67612815923087</v>
          </cell>
          <cell r="R229">
            <v>166.67612815923087</v>
          </cell>
          <cell r="S229">
            <v>166.67612815923087</v>
          </cell>
          <cell r="T229">
            <v>166.67612815923087</v>
          </cell>
          <cell r="U229">
            <v>166.67612815923087</v>
          </cell>
        </row>
        <row r="230">
          <cell r="E230">
            <v>166.14042833480966</v>
          </cell>
          <cell r="F230">
            <v>166.64992254071473</v>
          </cell>
          <cell r="G230">
            <v>166.91502497757992</v>
          </cell>
          <cell r="H230">
            <v>166.85562259770825</v>
          </cell>
          <cell r="I230">
            <v>166.7969173385593</v>
          </cell>
          <cell r="J230">
            <v>166.7969173385593</v>
          </cell>
          <cell r="K230">
            <v>166.7969173385593</v>
          </cell>
          <cell r="L230">
            <v>166.7969173385593</v>
          </cell>
          <cell r="M230">
            <v>166.7969173385593</v>
          </cell>
          <cell r="N230">
            <v>166.7969173385593</v>
          </cell>
          <cell r="O230">
            <v>166.7969173385593</v>
          </cell>
          <cell r="P230">
            <v>166.7969173385593</v>
          </cell>
          <cell r="Q230">
            <v>166.7969173385593</v>
          </cell>
          <cell r="R230">
            <v>166.7969173385593</v>
          </cell>
          <cell r="S230">
            <v>166.7969173385593</v>
          </cell>
          <cell r="T230">
            <v>166.7969173385593</v>
          </cell>
          <cell r="U230">
            <v>166.7969173385593</v>
          </cell>
        </row>
        <row r="231">
          <cell r="E231">
            <v>166.14042834648171</v>
          </cell>
          <cell r="F231">
            <v>166.52196659119667</v>
          </cell>
          <cell r="G231">
            <v>166.74864425180283</v>
          </cell>
          <cell r="H231">
            <v>166.68714708979573</v>
          </cell>
          <cell r="I231">
            <v>166.68714708979573</v>
          </cell>
          <cell r="J231">
            <v>166.68714708979573</v>
          </cell>
          <cell r="K231">
            <v>166.68714708979573</v>
          </cell>
          <cell r="L231">
            <v>166.68714708979573</v>
          </cell>
          <cell r="M231">
            <v>166.68714708979573</v>
          </cell>
          <cell r="N231">
            <v>166.68714708979573</v>
          </cell>
          <cell r="O231">
            <v>166.68714708979573</v>
          </cell>
          <cell r="P231">
            <v>166.68714708979573</v>
          </cell>
          <cell r="Q231">
            <v>166.68714708979573</v>
          </cell>
          <cell r="R231">
            <v>166.68714708979573</v>
          </cell>
          <cell r="S231">
            <v>166.68714708979573</v>
          </cell>
          <cell r="T231">
            <v>166.68714708979573</v>
          </cell>
          <cell r="U231">
            <v>166.68714708979573</v>
          </cell>
        </row>
        <row r="232">
          <cell r="E232">
            <v>166.14042899866635</v>
          </cell>
          <cell r="F232">
            <v>166.49590055076939</v>
          </cell>
          <cell r="G232">
            <v>166.75156936644484</v>
          </cell>
          <cell r="H232">
            <v>166.70419461660629</v>
          </cell>
          <cell r="I232">
            <v>166.67337725152595</v>
          </cell>
          <cell r="J232">
            <v>166.64793372022433</v>
          </cell>
          <cell r="K232">
            <v>166.63064600822028</v>
          </cell>
          <cell r="L232">
            <v>166.62150257439237</v>
          </cell>
          <cell r="M232">
            <v>166.61588440371912</v>
          </cell>
          <cell r="N232">
            <v>166.61168355358348</v>
          </cell>
          <cell r="O232">
            <v>166.60879099225068</v>
          </cell>
          <cell r="P232">
            <v>166.60709965066141</v>
          </cell>
          <cell r="Q232">
            <v>166.60709965066141</v>
          </cell>
          <cell r="R232">
            <v>166.60709965066141</v>
          </cell>
          <cell r="S232">
            <v>166.60709965066141</v>
          </cell>
          <cell r="T232">
            <v>166.60709965066141</v>
          </cell>
          <cell r="U232">
            <v>166.60709965066141</v>
          </cell>
        </row>
        <row r="233">
          <cell r="E233">
            <v>166.14042834867689</v>
          </cell>
          <cell r="F233">
            <v>166.46739561425539</v>
          </cell>
          <cell r="G233">
            <v>166.66665516171082</v>
          </cell>
          <cell r="H233">
            <v>166.62523979467781</v>
          </cell>
          <cell r="I233">
            <v>166.59044370217472</v>
          </cell>
          <cell r="J233">
            <v>166.56094012860734</v>
          </cell>
          <cell r="K233">
            <v>166.56094012860734</v>
          </cell>
          <cell r="L233">
            <v>166.56094012860734</v>
          </cell>
          <cell r="M233">
            <v>166.56094012860734</v>
          </cell>
          <cell r="N233">
            <v>166.56094012860734</v>
          </cell>
          <cell r="O233">
            <v>166.56094012860734</v>
          </cell>
          <cell r="P233">
            <v>166.56094012860734</v>
          </cell>
          <cell r="Q233">
            <v>166.56094012860734</v>
          </cell>
          <cell r="R233">
            <v>166.56094012860734</v>
          </cell>
          <cell r="S233">
            <v>166.56094012860734</v>
          </cell>
          <cell r="T233">
            <v>166.56094012860734</v>
          </cell>
          <cell r="U233">
            <v>166.56094012860734</v>
          </cell>
        </row>
        <row r="234">
          <cell r="E234">
            <v>166.14042829993758</v>
          </cell>
          <cell r="F234">
            <v>166.49843265953726</v>
          </cell>
          <cell r="G234">
            <v>166.74367467646783</v>
          </cell>
          <cell r="H234">
            <v>166.69393795707833</v>
          </cell>
          <cell r="I234">
            <v>166.65517923426216</v>
          </cell>
          <cell r="J234">
            <v>166.65517923426216</v>
          </cell>
          <cell r="K234">
            <v>166.65517923426216</v>
          </cell>
          <cell r="L234">
            <v>166.65517923426216</v>
          </cell>
          <cell r="M234">
            <v>166.65517923426216</v>
          </cell>
          <cell r="N234">
            <v>166.65517923426216</v>
          </cell>
          <cell r="O234">
            <v>166.65517923426216</v>
          </cell>
          <cell r="P234">
            <v>166.65517923426216</v>
          </cell>
          <cell r="Q234">
            <v>166.65517923426216</v>
          </cell>
          <cell r="R234">
            <v>166.65517923426216</v>
          </cell>
          <cell r="S234">
            <v>166.65517923426216</v>
          </cell>
          <cell r="T234">
            <v>166.65517923426216</v>
          </cell>
          <cell r="U234">
            <v>166.65517923426216</v>
          </cell>
        </row>
        <row r="235">
          <cell r="E235">
            <v>166.14042830478837</v>
          </cell>
          <cell r="F235">
            <v>166.45273039357895</v>
          </cell>
          <cell r="G235">
            <v>166.63749357326321</v>
          </cell>
          <cell r="H235">
            <v>166.59795066496395</v>
          </cell>
          <cell r="I235">
            <v>166.57004319640512</v>
          </cell>
          <cell r="J235">
            <v>166.5504349934306</v>
          </cell>
          <cell r="K235">
            <v>166.53525580015963</v>
          </cell>
          <cell r="L235">
            <v>166.53525580015963</v>
          </cell>
          <cell r="M235">
            <v>166.53525580015963</v>
          </cell>
          <cell r="N235">
            <v>166.53525580015963</v>
          </cell>
          <cell r="O235">
            <v>166.53525580015963</v>
          </cell>
          <cell r="P235">
            <v>166.53525580015963</v>
          </cell>
          <cell r="Q235">
            <v>166.53525580015963</v>
          </cell>
          <cell r="R235">
            <v>166.53525580015963</v>
          </cell>
          <cell r="S235">
            <v>166.53525580015963</v>
          </cell>
          <cell r="T235">
            <v>166.53525580015963</v>
          </cell>
          <cell r="U235">
            <v>166.53525580015963</v>
          </cell>
        </row>
        <row r="236">
          <cell r="E236">
            <v>166.14042859042146</v>
          </cell>
          <cell r="F236">
            <v>166.44088929760392</v>
          </cell>
          <cell r="G236">
            <v>166.62571905166178</v>
          </cell>
          <cell r="H236">
            <v>166.58411015326917</v>
          </cell>
          <cell r="I236">
            <v>166.54900562744857</v>
          </cell>
          <cell r="J236">
            <v>166.52139809532645</v>
          </cell>
          <cell r="K236">
            <v>166.52139809532645</v>
          </cell>
          <cell r="L236">
            <v>166.52139809532645</v>
          </cell>
          <cell r="M236">
            <v>166.52139809532645</v>
          </cell>
          <cell r="N236">
            <v>166.52139809532645</v>
          </cell>
          <cell r="O236">
            <v>166.52139809532645</v>
          </cell>
          <cell r="P236">
            <v>166.52139809532645</v>
          </cell>
          <cell r="Q236">
            <v>166.52139809532645</v>
          </cell>
          <cell r="R236">
            <v>166.52139809532645</v>
          </cell>
          <cell r="S236">
            <v>166.52139809532645</v>
          </cell>
          <cell r="T236">
            <v>166.52139809532645</v>
          </cell>
          <cell r="U236">
            <v>166.52139809532645</v>
          </cell>
        </row>
        <row r="237">
          <cell r="E237">
            <v>166.14042837244702</v>
          </cell>
          <cell r="F237">
            <v>166.47856074942561</v>
          </cell>
          <cell r="G237">
            <v>166.70603400752449</v>
          </cell>
          <cell r="H237">
            <v>166.65334344823808</v>
          </cell>
          <cell r="I237">
            <v>166.61041820189351</v>
          </cell>
          <cell r="J237">
            <v>166.61041820189351</v>
          </cell>
          <cell r="K237">
            <v>166.61041820189351</v>
          </cell>
          <cell r="L237">
            <v>166.61041820189351</v>
          </cell>
          <cell r="M237">
            <v>166.61041820189351</v>
          </cell>
          <cell r="N237">
            <v>166.61041820189351</v>
          </cell>
          <cell r="O237">
            <v>166.61041820189351</v>
          </cell>
          <cell r="P237">
            <v>166.61041820189351</v>
          </cell>
          <cell r="Q237">
            <v>166.61041820189351</v>
          </cell>
          <cell r="R237">
            <v>166.61041820189351</v>
          </cell>
          <cell r="S237">
            <v>166.61041820189351</v>
          </cell>
          <cell r="T237">
            <v>166.61041820189351</v>
          </cell>
          <cell r="U237">
            <v>166.61041820189351</v>
          </cell>
        </row>
        <row r="238">
          <cell r="E238">
            <v>166.14042831912261</v>
          </cell>
          <cell r="F238">
            <v>166.50118354280684</v>
          </cell>
          <cell r="G238">
            <v>166.74822290301475</v>
          </cell>
          <cell r="H238">
            <v>166.69403722127581</v>
          </cell>
          <cell r="I238">
            <v>166.69403722127581</v>
          </cell>
          <cell r="J238">
            <v>166.69403722127581</v>
          </cell>
          <cell r="K238">
            <v>166.69403722127581</v>
          </cell>
          <cell r="L238">
            <v>166.69403722127581</v>
          </cell>
          <cell r="M238">
            <v>166.69403722127581</v>
          </cell>
          <cell r="N238">
            <v>166.69403722127581</v>
          </cell>
          <cell r="O238">
            <v>166.69403722127581</v>
          </cell>
          <cell r="P238">
            <v>166.69403722127581</v>
          </cell>
          <cell r="Q238">
            <v>166.69403722127581</v>
          </cell>
          <cell r="R238">
            <v>166.69403722127581</v>
          </cell>
          <cell r="S238">
            <v>166.69403722127581</v>
          </cell>
          <cell r="T238">
            <v>166.69403722127581</v>
          </cell>
          <cell r="U238">
            <v>166.69403722127581</v>
          </cell>
        </row>
        <row r="239">
          <cell r="E239">
            <v>166.14042834583165</v>
          </cell>
          <cell r="F239">
            <v>166.6100056307433</v>
          </cell>
          <cell r="G239">
            <v>166.8883734103712</v>
          </cell>
          <cell r="H239">
            <v>166.82139167079075</v>
          </cell>
          <cell r="I239">
            <v>166.76044208859832</v>
          </cell>
          <cell r="J239">
            <v>166.70951683403516</v>
          </cell>
          <cell r="K239">
            <v>166.70951683403516</v>
          </cell>
          <cell r="L239">
            <v>166.70951683403516</v>
          </cell>
          <cell r="M239">
            <v>166.70951683403516</v>
          </cell>
          <cell r="N239">
            <v>166.70951683403516</v>
          </cell>
          <cell r="O239">
            <v>166.70951683403516</v>
          </cell>
          <cell r="P239">
            <v>166.70951683403516</v>
          </cell>
          <cell r="Q239">
            <v>166.70951683403516</v>
          </cell>
          <cell r="R239">
            <v>166.70951683403516</v>
          </cell>
          <cell r="S239">
            <v>166.70951683403516</v>
          </cell>
          <cell r="T239">
            <v>166.70951683403516</v>
          </cell>
          <cell r="U239">
            <v>166.70951683403516</v>
          </cell>
        </row>
        <row r="240">
          <cell r="E240">
            <v>166.14042832882615</v>
          </cell>
          <cell r="F240">
            <v>166.53672273679936</v>
          </cell>
          <cell r="G240">
            <v>166.78542004785913</v>
          </cell>
          <cell r="H240">
            <v>166.71641093824269</v>
          </cell>
          <cell r="I240">
            <v>166.71641093824269</v>
          </cell>
          <cell r="J240">
            <v>166.71641093824269</v>
          </cell>
          <cell r="K240">
            <v>166.71641093824269</v>
          </cell>
          <cell r="L240">
            <v>166.71641093824269</v>
          </cell>
          <cell r="M240">
            <v>166.71641093824269</v>
          </cell>
          <cell r="N240">
            <v>166.71641093824269</v>
          </cell>
          <cell r="O240">
            <v>166.71641093824269</v>
          </cell>
          <cell r="P240">
            <v>166.71641093824269</v>
          </cell>
          <cell r="Q240">
            <v>166.71641093824269</v>
          </cell>
          <cell r="R240">
            <v>166.71641093824269</v>
          </cell>
          <cell r="S240">
            <v>166.71641093824269</v>
          </cell>
          <cell r="T240">
            <v>166.71641093824269</v>
          </cell>
          <cell r="U240">
            <v>166.71641093824269</v>
          </cell>
        </row>
        <row r="241">
          <cell r="E241">
            <v>166.14042832107469</v>
          </cell>
          <cell r="F241">
            <v>166.51710982836278</v>
          </cell>
          <cell r="G241">
            <v>166.7579098650717</v>
          </cell>
          <cell r="H241">
            <v>166.69333111407079</v>
          </cell>
          <cell r="I241">
            <v>166.63432188202134</v>
          </cell>
          <cell r="J241">
            <v>166.63432188202134</v>
          </cell>
          <cell r="K241">
            <v>166.63432188202134</v>
          </cell>
          <cell r="L241">
            <v>166.63432188202134</v>
          </cell>
          <cell r="M241">
            <v>166.63432188202134</v>
          </cell>
          <cell r="N241">
            <v>166.63432188202134</v>
          </cell>
          <cell r="O241">
            <v>166.63432188202134</v>
          </cell>
          <cell r="P241">
            <v>166.63432188202134</v>
          </cell>
          <cell r="Q241">
            <v>166.63432188202134</v>
          </cell>
          <cell r="R241">
            <v>166.63432188202134</v>
          </cell>
          <cell r="S241">
            <v>166.63432188202134</v>
          </cell>
          <cell r="T241">
            <v>166.63432188202134</v>
          </cell>
          <cell r="U241">
            <v>166.63432188202134</v>
          </cell>
        </row>
        <row r="242">
          <cell r="E242">
            <v>166.14042830837548</v>
          </cell>
          <cell r="F242">
            <v>166.54617648155849</v>
          </cell>
          <cell r="G242">
            <v>166.78123270674683</v>
          </cell>
          <cell r="H242">
            <v>166.7342041066286</v>
          </cell>
          <cell r="I242">
            <v>166.69675999253644</v>
          </cell>
          <cell r="J242">
            <v>166.6644524552101</v>
          </cell>
          <cell r="K242">
            <v>166.6394963760695</v>
          </cell>
          <cell r="L242">
            <v>166.62273173910299</v>
          </cell>
          <cell r="M242">
            <v>166.61052035909751</v>
          </cell>
          <cell r="N242">
            <v>166.60294174087059</v>
          </cell>
          <cell r="O242">
            <v>166.5972302440305</v>
          </cell>
          <cell r="P242">
            <v>166.59302259911328</v>
          </cell>
          <cell r="Q242">
            <v>166.589267965624</v>
          </cell>
          <cell r="R242">
            <v>166.58618820650409</v>
          </cell>
          <cell r="S242">
            <v>166.58358466234273</v>
          </cell>
          <cell r="T242">
            <v>166.58137948244323</v>
          </cell>
          <cell r="U242">
            <v>166.57944548917149</v>
          </cell>
        </row>
        <row r="243">
          <cell r="E243">
            <v>166.14042830936495</v>
          </cell>
          <cell r="F243">
            <v>166.58274672091477</v>
          </cell>
          <cell r="G243">
            <v>166.87183921232145</v>
          </cell>
          <cell r="H243">
            <v>166.7988141323637</v>
          </cell>
          <cell r="I243">
            <v>166.75394890491165</v>
          </cell>
          <cell r="J243">
            <v>166.72132007992982</v>
          </cell>
          <cell r="K243">
            <v>166.69847646490788</v>
          </cell>
          <cell r="L243">
            <v>166.68064153723478</v>
          </cell>
          <cell r="M243">
            <v>166.66289565908031</v>
          </cell>
          <cell r="N243">
            <v>166.64463157996855</v>
          </cell>
          <cell r="O243">
            <v>166.63336149906129</v>
          </cell>
          <cell r="P243">
            <v>166.62693188100263</v>
          </cell>
          <cell r="Q243">
            <v>166.62109119465202</v>
          </cell>
          <cell r="R243">
            <v>166.61662709017435</v>
          </cell>
          <cell r="S243">
            <v>166.61335142717888</v>
          </cell>
          <cell r="T243">
            <v>166.61120609815507</v>
          </cell>
          <cell r="U243">
            <v>166.60950243949307</v>
          </cell>
        </row>
        <row r="244">
          <cell r="E244">
            <v>166.14042838199393</v>
          </cell>
          <cell r="F244">
            <v>166.44999691731411</v>
          </cell>
          <cell r="G244">
            <v>166.65126009830007</v>
          </cell>
          <cell r="H244">
            <v>166.60157700590352</v>
          </cell>
          <cell r="I244">
            <v>166.55339437205973</v>
          </cell>
          <cell r="J244">
            <v>166.55339437205973</v>
          </cell>
          <cell r="K244">
            <v>166.55339437205973</v>
          </cell>
          <cell r="L244">
            <v>166.55339437205973</v>
          </cell>
          <cell r="M244">
            <v>166.55339437205973</v>
          </cell>
          <cell r="N244">
            <v>166.55339437205973</v>
          </cell>
          <cell r="O244">
            <v>166.55339437205973</v>
          </cell>
          <cell r="P244">
            <v>166.55339437205973</v>
          </cell>
          <cell r="Q244">
            <v>166.55339437205973</v>
          </cell>
          <cell r="R244">
            <v>166.55339437205973</v>
          </cell>
          <cell r="S244">
            <v>166.55339437205973</v>
          </cell>
          <cell r="T244">
            <v>166.55339437205973</v>
          </cell>
          <cell r="U244">
            <v>166.55339437205973</v>
          </cell>
        </row>
        <row r="245">
          <cell r="E245">
            <v>166.14042836883874</v>
          </cell>
          <cell r="F245">
            <v>166.5587480028253</v>
          </cell>
          <cell r="G245">
            <v>166.81296717075415</v>
          </cell>
          <cell r="H245">
            <v>166.75264204929192</v>
          </cell>
          <cell r="I245">
            <v>166.71204665385875</v>
          </cell>
          <cell r="J245">
            <v>166.674247915026</v>
          </cell>
          <cell r="K245">
            <v>166.674247915026</v>
          </cell>
          <cell r="L245">
            <v>166.674247915026</v>
          </cell>
          <cell r="M245">
            <v>166.674247915026</v>
          </cell>
          <cell r="N245">
            <v>166.674247915026</v>
          </cell>
          <cell r="O245">
            <v>166.674247915026</v>
          </cell>
          <cell r="P245">
            <v>166.674247915026</v>
          </cell>
          <cell r="Q245">
            <v>166.674247915026</v>
          </cell>
          <cell r="R245">
            <v>166.674247915026</v>
          </cell>
          <cell r="S245">
            <v>166.674247915026</v>
          </cell>
          <cell r="T245">
            <v>166.674247915026</v>
          </cell>
          <cell r="U245">
            <v>166.674247915026</v>
          </cell>
        </row>
        <row r="246">
          <cell r="E246">
            <v>166.1404283127716</v>
          </cell>
          <cell r="F246">
            <v>166.57661128101191</v>
          </cell>
          <cell r="G246">
            <v>166.89410256728351</v>
          </cell>
          <cell r="H246">
            <v>166.81697548595656</v>
          </cell>
          <cell r="I246">
            <v>166.75110223124963</v>
          </cell>
          <cell r="J246">
            <v>166.69519203520846</v>
          </cell>
          <cell r="K246">
            <v>166.69519203520846</v>
          </cell>
          <cell r="L246">
            <v>166.69519203520846</v>
          </cell>
          <cell r="M246">
            <v>166.69519203520846</v>
          </cell>
          <cell r="N246">
            <v>166.69519203520846</v>
          </cell>
          <cell r="O246">
            <v>166.69519203520846</v>
          </cell>
          <cell r="P246">
            <v>166.67381834405137</v>
          </cell>
          <cell r="Q246">
            <v>166.65501307982615</v>
          </cell>
          <cell r="R246">
            <v>166.64038600637906</v>
          </cell>
          <cell r="S246">
            <v>166.62998243741893</v>
          </cell>
          <cell r="T246">
            <v>166.6201501692083</v>
          </cell>
          <cell r="U246">
            <v>166.61045643116896</v>
          </cell>
        </row>
        <row r="247">
          <cell r="E247">
            <v>166.14042838015453</v>
          </cell>
          <cell r="F247">
            <v>166.51613656289098</v>
          </cell>
          <cell r="G247">
            <v>166.73674508274667</v>
          </cell>
          <cell r="H247">
            <v>166.67901704280288</v>
          </cell>
          <cell r="I247">
            <v>166.63162657282234</v>
          </cell>
          <cell r="J247">
            <v>166.59933690314193</v>
          </cell>
          <cell r="K247">
            <v>166.56927560709158</v>
          </cell>
          <cell r="L247">
            <v>166.54941781738319</v>
          </cell>
          <cell r="M247">
            <v>166.53340351797095</v>
          </cell>
          <cell r="N247">
            <v>166.51873010301077</v>
          </cell>
          <cell r="O247">
            <v>166.50528213702344</v>
          </cell>
          <cell r="P247">
            <v>166.49312404161327</v>
          </cell>
          <cell r="Q247">
            <v>166.48205786411751</v>
          </cell>
          <cell r="R247">
            <v>166.47190323758713</v>
          </cell>
          <cell r="S247">
            <v>166.46369746734337</v>
          </cell>
          <cell r="T247">
            <v>166.45648260688768</v>
          </cell>
          <cell r="U247">
            <v>166.45203230362625</v>
          </cell>
        </row>
        <row r="248">
          <cell r="E248">
            <v>166.14042833127155</v>
          </cell>
          <cell r="F248">
            <v>166.62450246008865</v>
          </cell>
          <cell r="G248">
            <v>166.94035411914706</v>
          </cell>
          <cell r="H248">
            <v>166.86035660703143</v>
          </cell>
          <cell r="I248">
            <v>166.80317571452701</v>
          </cell>
          <cell r="J248">
            <v>166.74962313762461</v>
          </cell>
          <cell r="K248">
            <v>166.71104750354547</v>
          </cell>
          <cell r="L248">
            <v>166.68215258379874</v>
          </cell>
          <cell r="M248">
            <v>166.6561587328537</v>
          </cell>
          <cell r="N248">
            <v>166.6365209005578</v>
          </cell>
          <cell r="O248">
            <v>166.6205186953774</v>
          </cell>
          <cell r="P248">
            <v>166.60814055201195</v>
          </cell>
          <cell r="Q248">
            <v>166.59980516927149</v>
          </cell>
          <cell r="R248">
            <v>166.59293104897881</v>
          </cell>
          <cell r="S248">
            <v>166.58801564627581</v>
          </cell>
          <cell r="T248">
            <v>166.58478294025943</v>
          </cell>
          <cell r="U248">
            <v>166.5827845498201</v>
          </cell>
        </row>
        <row r="249">
          <cell r="E249">
            <v>166.14042827389932</v>
          </cell>
          <cell r="F249">
            <v>166.45762017232775</v>
          </cell>
          <cell r="G249">
            <v>166.63082258657093</v>
          </cell>
          <cell r="H249">
            <v>166.59313856676926</v>
          </cell>
          <cell r="I249">
            <v>166.56611546324893</v>
          </cell>
          <cell r="J249">
            <v>166.54364770422526</v>
          </cell>
          <cell r="K249">
            <v>166.52467526815937</v>
          </cell>
          <cell r="L249">
            <v>166.52467526815937</v>
          </cell>
          <cell r="M249">
            <v>166.52467526815937</v>
          </cell>
          <cell r="N249">
            <v>166.52467526815937</v>
          </cell>
          <cell r="O249">
            <v>166.52467526815937</v>
          </cell>
          <cell r="P249">
            <v>166.52467526815937</v>
          </cell>
          <cell r="Q249">
            <v>166.52467526815937</v>
          </cell>
          <cell r="R249">
            <v>166.52467526815937</v>
          </cell>
          <cell r="S249">
            <v>166.52467526815937</v>
          </cell>
          <cell r="T249">
            <v>166.52467526815937</v>
          </cell>
          <cell r="U249">
            <v>166.52467526815937</v>
          </cell>
        </row>
        <row r="250">
          <cell r="E250">
            <v>166.14042837728874</v>
          </cell>
          <cell r="F250">
            <v>166.49632079788299</v>
          </cell>
          <cell r="G250">
            <v>166.70426515764103</v>
          </cell>
          <cell r="H250">
            <v>166.64512972784647</v>
          </cell>
          <cell r="I250">
            <v>166.64512972784647</v>
          </cell>
          <cell r="J250">
            <v>166.64512972784647</v>
          </cell>
          <cell r="K250">
            <v>166.64512972784647</v>
          </cell>
          <cell r="L250">
            <v>166.64512972784647</v>
          </cell>
          <cell r="M250">
            <v>166.64512972784647</v>
          </cell>
          <cell r="N250">
            <v>166.64512972784647</v>
          </cell>
          <cell r="O250">
            <v>166.64512972784647</v>
          </cell>
          <cell r="P250">
            <v>166.64512972784647</v>
          </cell>
          <cell r="Q250">
            <v>166.64512972784647</v>
          </cell>
          <cell r="R250">
            <v>166.64512972784647</v>
          </cell>
          <cell r="S250">
            <v>166.64512972784647</v>
          </cell>
          <cell r="T250">
            <v>166.64512972784647</v>
          </cell>
          <cell r="U250">
            <v>166.64512972784647</v>
          </cell>
        </row>
        <row r="251">
          <cell r="E251">
            <v>166.14042844291251</v>
          </cell>
          <cell r="F251">
            <v>166.50490328994894</v>
          </cell>
          <cell r="G251">
            <v>166.74167216749393</v>
          </cell>
          <cell r="H251">
            <v>166.67735555004731</v>
          </cell>
          <cell r="I251">
            <v>166.63286350660806</v>
          </cell>
          <cell r="J251">
            <v>166.59984875069384</v>
          </cell>
          <cell r="K251">
            <v>166.57344909574951</v>
          </cell>
          <cell r="L251">
            <v>166.55457319649921</v>
          </cell>
          <cell r="M251">
            <v>166.53913213818365</v>
          </cell>
          <cell r="N251">
            <v>166.52798043886571</v>
          </cell>
          <cell r="O251">
            <v>166.51775997216811</v>
          </cell>
          <cell r="P251">
            <v>166.50849842225986</v>
          </cell>
          <cell r="Q251">
            <v>166.50060899944879</v>
          </cell>
          <cell r="R251">
            <v>166.49299850196257</v>
          </cell>
          <cell r="S251">
            <v>166.48539591043891</v>
          </cell>
          <cell r="T251">
            <v>166.47485353600723</v>
          </cell>
          <cell r="U251">
            <v>166.46390197100789</v>
          </cell>
        </row>
        <row r="252">
          <cell r="E252">
            <v>166.14042831015675</v>
          </cell>
          <cell r="F252">
            <v>166.47442545228688</v>
          </cell>
          <cell r="G252">
            <v>166.65579235363217</v>
          </cell>
          <cell r="H252">
            <v>166.61347429651838</v>
          </cell>
          <cell r="I252">
            <v>166.57756066568746</v>
          </cell>
          <cell r="J252">
            <v>166.57756066568746</v>
          </cell>
          <cell r="K252">
            <v>166.57756066568746</v>
          </cell>
          <cell r="L252">
            <v>166.57756066568746</v>
          </cell>
          <cell r="M252">
            <v>166.57756066568746</v>
          </cell>
          <cell r="N252">
            <v>166.57756066568746</v>
          </cell>
          <cell r="O252">
            <v>166.57756066568746</v>
          </cell>
          <cell r="P252">
            <v>166.57756066568746</v>
          </cell>
          <cell r="Q252">
            <v>166.57756066568746</v>
          </cell>
          <cell r="R252">
            <v>166.57756066568746</v>
          </cell>
          <cell r="S252">
            <v>166.57756066568746</v>
          </cell>
          <cell r="T252">
            <v>166.57756066568746</v>
          </cell>
          <cell r="U252">
            <v>166.57756066568746</v>
          </cell>
        </row>
        <row r="253">
          <cell r="E253">
            <v>166.14042830047396</v>
          </cell>
          <cell r="F253">
            <v>166.5158792799412</v>
          </cell>
          <cell r="G253">
            <v>166.7825629905542</v>
          </cell>
          <cell r="H253">
            <v>166.71992355243646</v>
          </cell>
          <cell r="I253">
            <v>166.66062394717881</v>
          </cell>
          <cell r="J253">
            <v>166.66062394717881</v>
          </cell>
          <cell r="K253">
            <v>166.66062394717881</v>
          </cell>
          <cell r="L253">
            <v>166.66062394717881</v>
          </cell>
          <cell r="M253">
            <v>166.66062394717881</v>
          </cell>
          <cell r="N253">
            <v>166.66062394717881</v>
          </cell>
          <cell r="O253">
            <v>166.66062394717881</v>
          </cell>
          <cell r="P253">
            <v>166.66062394717881</v>
          </cell>
          <cell r="Q253">
            <v>166.66062394717881</v>
          </cell>
          <cell r="R253">
            <v>166.66062394717881</v>
          </cell>
          <cell r="S253">
            <v>166.66062394717881</v>
          </cell>
          <cell r="T253">
            <v>166.66062394717881</v>
          </cell>
          <cell r="U253">
            <v>166.66062394717881</v>
          </cell>
        </row>
        <row r="254">
          <cell r="E254">
            <v>166.14042855871014</v>
          </cell>
          <cell r="F254">
            <v>166.50543905256438</v>
          </cell>
          <cell r="G254">
            <v>166.73675829552917</v>
          </cell>
          <cell r="H254">
            <v>166.67473094187798</v>
          </cell>
          <cell r="I254">
            <v>166.67473094187798</v>
          </cell>
          <cell r="J254">
            <v>166.67473094187798</v>
          </cell>
          <cell r="K254">
            <v>166.67473094187798</v>
          </cell>
          <cell r="L254">
            <v>166.67473094187798</v>
          </cell>
          <cell r="M254">
            <v>166.67473094187798</v>
          </cell>
          <cell r="N254">
            <v>166.67473094187798</v>
          </cell>
          <cell r="O254">
            <v>166.67473094187798</v>
          </cell>
          <cell r="P254">
            <v>166.67473094187798</v>
          </cell>
          <cell r="Q254">
            <v>166.67473094187798</v>
          </cell>
          <cell r="R254">
            <v>166.67473094187798</v>
          </cell>
          <cell r="S254">
            <v>166.67473094187798</v>
          </cell>
          <cell r="T254">
            <v>166.67473094187798</v>
          </cell>
          <cell r="U254">
            <v>166.67473094187798</v>
          </cell>
        </row>
        <row r="255">
          <cell r="E255">
            <v>166.14042831270012</v>
          </cell>
          <cell r="F255">
            <v>166.54078685011606</v>
          </cell>
          <cell r="G255">
            <v>166.85147273637529</v>
          </cell>
          <cell r="H255">
            <v>166.77619688570627</v>
          </cell>
          <cell r="I255">
            <v>166.70783132171434</v>
          </cell>
          <cell r="J255">
            <v>166.70783132171434</v>
          </cell>
          <cell r="K255">
            <v>166.70783132171434</v>
          </cell>
          <cell r="L255">
            <v>166.70783132171434</v>
          </cell>
          <cell r="M255">
            <v>166.70783132171434</v>
          </cell>
          <cell r="N255">
            <v>166.70783132171434</v>
          </cell>
          <cell r="O255">
            <v>166.70783132171434</v>
          </cell>
          <cell r="P255">
            <v>166.70783132171434</v>
          </cell>
          <cell r="Q255">
            <v>166.70783132171434</v>
          </cell>
          <cell r="R255">
            <v>166.70783132171434</v>
          </cell>
          <cell r="S255">
            <v>166.70783132171434</v>
          </cell>
          <cell r="T255">
            <v>166.70783132171434</v>
          </cell>
          <cell r="U255">
            <v>166.70783132171434</v>
          </cell>
        </row>
        <row r="256">
          <cell r="E256">
            <v>166.14042831096779</v>
          </cell>
          <cell r="F256">
            <v>166.5626290429251</v>
          </cell>
          <cell r="G256">
            <v>166.81207895720516</v>
          </cell>
          <cell r="H256">
            <v>166.75501341445622</v>
          </cell>
          <cell r="I256">
            <v>166.71896023568803</v>
          </cell>
          <cell r="J256">
            <v>166.69198541450567</v>
          </cell>
          <cell r="K256">
            <v>166.67325322725014</v>
          </cell>
          <cell r="L256">
            <v>166.65926418705152</v>
          </cell>
          <cell r="M256">
            <v>166.64875305705274</v>
          </cell>
          <cell r="N256">
            <v>166.63963794680393</v>
          </cell>
          <cell r="O256">
            <v>166.63299396218906</v>
          </cell>
          <cell r="P256">
            <v>166.62767374363594</v>
          </cell>
          <cell r="Q256">
            <v>166.62301564106349</v>
          </cell>
          <cell r="R256">
            <v>166.61826569951981</v>
          </cell>
          <cell r="S256">
            <v>166.61428693768033</v>
          </cell>
          <cell r="T256">
            <v>166.61092051521075</v>
          </cell>
          <cell r="U256">
            <v>166.60826850593611</v>
          </cell>
        </row>
        <row r="257">
          <cell r="E257">
            <v>166.14042837400271</v>
          </cell>
          <cell r="F257">
            <v>166.49300264880304</v>
          </cell>
          <cell r="G257">
            <v>166.69515563331942</v>
          </cell>
          <cell r="H257">
            <v>166.65374177414307</v>
          </cell>
          <cell r="I257">
            <v>166.62438974134227</v>
          </cell>
          <cell r="J257">
            <v>166.60467217728984</v>
          </cell>
          <cell r="K257">
            <v>166.58811818588418</v>
          </cell>
          <cell r="L257">
            <v>166.58811818588418</v>
          </cell>
          <cell r="M257">
            <v>166.58811818588418</v>
          </cell>
          <cell r="N257">
            <v>166.58811818588418</v>
          </cell>
          <cell r="O257">
            <v>166.58811818588418</v>
          </cell>
          <cell r="P257">
            <v>166.58811818588418</v>
          </cell>
          <cell r="Q257">
            <v>166.58811818588418</v>
          </cell>
          <cell r="R257">
            <v>166.58811818588418</v>
          </cell>
          <cell r="S257">
            <v>166.58811818588418</v>
          </cell>
          <cell r="T257">
            <v>166.58811818588418</v>
          </cell>
          <cell r="U257">
            <v>166.58811818588418</v>
          </cell>
        </row>
        <row r="258">
          <cell r="E258">
            <v>166.14042833756213</v>
          </cell>
          <cell r="F258">
            <v>166.55831227148818</v>
          </cell>
          <cell r="G258">
            <v>166.79877009086113</v>
          </cell>
          <cell r="H258">
            <v>166.74083634957083</v>
          </cell>
          <cell r="I258">
            <v>166.69256124952162</v>
          </cell>
          <cell r="J258">
            <v>166.65179387445963</v>
          </cell>
          <cell r="K258">
            <v>166.61825771607417</v>
          </cell>
          <cell r="L258">
            <v>166.58778194211789</v>
          </cell>
          <cell r="M258">
            <v>166.58778194211789</v>
          </cell>
          <cell r="N258">
            <v>166.58778194211789</v>
          </cell>
          <cell r="O258">
            <v>166.58778194211789</v>
          </cell>
          <cell r="P258">
            <v>166.58778194211789</v>
          </cell>
          <cell r="Q258">
            <v>166.58778194211789</v>
          </cell>
          <cell r="R258">
            <v>166.58778194211789</v>
          </cell>
          <cell r="S258">
            <v>166.58778194211789</v>
          </cell>
          <cell r="T258">
            <v>166.58778194211789</v>
          </cell>
          <cell r="U258">
            <v>166.58778194211789</v>
          </cell>
        </row>
        <row r="259">
          <cell r="E259">
            <v>166.14042832664163</v>
          </cell>
          <cell r="F259">
            <v>166.52057725152389</v>
          </cell>
          <cell r="G259">
            <v>166.80541876554031</v>
          </cell>
          <cell r="H259">
            <v>166.74474448447975</v>
          </cell>
          <cell r="I259">
            <v>166.69717522580862</v>
          </cell>
          <cell r="J259">
            <v>166.65949688214977</v>
          </cell>
          <cell r="K259">
            <v>166.65949688214977</v>
          </cell>
          <cell r="L259">
            <v>166.65949688214977</v>
          </cell>
          <cell r="M259">
            <v>166.65949688214977</v>
          </cell>
          <cell r="N259">
            <v>166.65949688214977</v>
          </cell>
          <cell r="O259">
            <v>166.65949688214977</v>
          </cell>
          <cell r="P259">
            <v>166.65949688214977</v>
          </cell>
          <cell r="Q259">
            <v>166.65949688214977</v>
          </cell>
          <cell r="R259">
            <v>166.65949688214977</v>
          </cell>
          <cell r="S259">
            <v>166.65949688214977</v>
          </cell>
          <cell r="T259">
            <v>166.65949688214977</v>
          </cell>
          <cell r="U259">
            <v>166.65949688214977</v>
          </cell>
        </row>
        <row r="260">
          <cell r="E260">
            <v>166.14042830044059</v>
          </cell>
          <cell r="F260">
            <v>166.46695357399418</v>
          </cell>
          <cell r="G260">
            <v>166.70040412915998</v>
          </cell>
          <cell r="H260">
            <v>166.63932618782442</v>
          </cell>
          <cell r="I260">
            <v>166.58367860129093</v>
          </cell>
          <cell r="J260">
            <v>166.5297835572344</v>
          </cell>
          <cell r="K260">
            <v>166.5297835572344</v>
          </cell>
          <cell r="L260">
            <v>166.5297835572344</v>
          </cell>
          <cell r="M260">
            <v>166.5297835572344</v>
          </cell>
          <cell r="N260">
            <v>166.5297835572344</v>
          </cell>
          <cell r="O260">
            <v>166.5297835572344</v>
          </cell>
          <cell r="P260">
            <v>166.50191042114935</v>
          </cell>
          <cell r="Q260">
            <v>166.50191042114935</v>
          </cell>
          <cell r="R260">
            <v>166.50191042114935</v>
          </cell>
          <cell r="S260">
            <v>166.47490060460242</v>
          </cell>
          <cell r="T260">
            <v>166.45004464793374</v>
          </cell>
          <cell r="U260">
            <v>166.42492283687059</v>
          </cell>
        </row>
        <row r="261">
          <cell r="E261">
            <v>166.14042837239404</v>
          </cell>
          <cell r="F261">
            <v>166.55666905714705</v>
          </cell>
          <cell r="G261">
            <v>166.78524856357086</v>
          </cell>
          <cell r="H261">
            <v>166.72780697525513</v>
          </cell>
          <cell r="I261">
            <v>166.68112920547847</v>
          </cell>
          <cell r="J261">
            <v>166.63941734251927</v>
          </cell>
          <cell r="K261">
            <v>166.60356005148424</v>
          </cell>
          <cell r="L261">
            <v>166.56756326365726</v>
          </cell>
          <cell r="M261">
            <v>166.56756326365726</v>
          </cell>
          <cell r="N261">
            <v>166.54437515105198</v>
          </cell>
          <cell r="O261">
            <v>166.52449176140846</v>
          </cell>
          <cell r="P261">
            <v>166.50850816301954</v>
          </cell>
          <cell r="Q261">
            <v>166.49533090090861</v>
          </cell>
          <cell r="R261">
            <v>166.48372770060908</v>
          </cell>
          <cell r="S261">
            <v>166.47297464510689</v>
          </cell>
          <cell r="T261">
            <v>166.46408153769116</v>
          </cell>
          <cell r="U261">
            <v>166.45677793849273</v>
          </cell>
        </row>
        <row r="262">
          <cell r="E262">
            <v>166.14042837317001</v>
          </cell>
          <cell r="F262">
            <v>166.53719318072427</v>
          </cell>
          <cell r="G262">
            <v>166.83532722017281</v>
          </cell>
          <cell r="H262">
            <v>166.75722710363902</v>
          </cell>
          <cell r="I262">
            <v>166.69606167674658</v>
          </cell>
          <cell r="J262">
            <v>166.65376327460871</v>
          </cell>
          <cell r="K262">
            <v>166.61879171846297</v>
          </cell>
          <cell r="L262">
            <v>166.59006636487359</v>
          </cell>
          <cell r="M262">
            <v>166.56857781818115</v>
          </cell>
          <cell r="N262">
            <v>166.55341664216749</v>
          </cell>
          <cell r="O262">
            <v>166.54207266172114</v>
          </cell>
          <cell r="P262">
            <v>166.53167629793091</v>
          </cell>
          <cell r="Q262">
            <v>166.52165024414938</v>
          </cell>
          <cell r="R262">
            <v>166.51150509220264</v>
          </cell>
          <cell r="S262">
            <v>166.50166086384584</v>
          </cell>
          <cell r="T262">
            <v>166.49277133983435</v>
          </cell>
          <cell r="U262">
            <v>166.48456550645909</v>
          </cell>
        </row>
        <row r="263">
          <cell r="E263">
            <v>166.14042841634208</v>
          </cell>
          <cell r="F263">
            <v>166.45504704407901</v>
          </cell>
          <cell r="G263">
            <v>166.60430925243335</v>
          </cell>
          <cell r="H263">
            <v>166.56970082303468</v>
          </cell>
          <cell r="I263">
            <v>166.54346745958196</v>
          </cell>
          <cell r="J263">
            <v>166.52596962799993</v>
          </cell>
          <cell r="K263">
            <v>166.52596962799993</v>
          </cell>
          <cell r="L263">
            <v>166.52596962799993</v>
          </cell>
          <cell r="M263">
            <v>166.52596962799993</v>
          </cell>
          <cell r="N263">
            <v>166.52596962799993</v>
          </cell>
          <cell r="O263">
            <v>166.52596962799993</v>
          </cell>
          <cell r="P263">
            <v>166.52596962799993</v>
          </cell>
          <cell r="Q263">
            <v>166.52596962799993</v>
          </cell>
          <cell r="R263">
            <v>166.52596962799993</v>
          </cell>
          <cell r="S263">
            <v>166.52596962799993</v>
          </cell>
          <cell r="T263">
            <v>166.52596962799993</v>
          </cell>
          <cell r="U263">
            <v>166.52596962799993</v>
          </cell>
        </row>
        <row r="264">
          <cell r="E264">
            <v>166.14042837182024</v>
          </cell>
          <cell r="F264">
            <v>166.45452215719283</v>
          </cell>
          <cell r="G264">
            <v>166.66360147950812</v>
          </cell>
          <cell r="H264">
            <v>166.61655668885177</v>
          </cell>
          <cell r="I264">
            <v>166.57430487976944</v>
          </cell>
          <cell r="J264">
            <v>166.53344085906824</v>
          </cell>
          <cell r="K264">
            <v>166.53344085906824</v>
          </cell>
          <cell r="L264">
            <v>166.53344085906824</v>
          </cell>
          <cell r="M264">
            <v>166.53344085906824</v>
          </cell>
          <cell r="N264">
            <v>166.53344085906824</v>
          </cell>
          <cell r="O264">
            <v>166.53344085906824</v>
          </cell>
          <cell r="P264">
            <v>166.53344085906824</v>
          </cell>
          <cell r="Q264">
            <v>166.53344085906824</v>
          </cell>
          <cell r="R264">
            <v>166.53344085906824</v>
          </cell>
          <cell r="S264">
            <v>166.53344085906824</v>
          </cell>
          <cell r="T264">
            <v>166.53344085906824</v>
          </cell>
          <cell r="U264">
            <v>166.53344085906824</v>
          </cell>
        </row>
        <row r="265">
          <cell r="E265">
            <v>166.14042830886225</v>
          </cell>
          <cell r="F265">
            <v>166.56547712419595</v>
          </cell>
          <cell r="G265">
            <v>166.80241735668082</v>
          </cell>
          <cell r="H265">
            <v>166.72827946649119</v>
          </cell>
          <cell r="I265">
            <v>166.6443319893659</v>
          </cell>
          <cell r="J265">
            <v>166.6443319893659</v>
          </cell>
          <cell r="K265">
            <v>166.6443319893659</v>
          </cell>
          <cell r="L265">
            <v>166.6443319893659</v>
          </cell>
          <cell r="M265">
            <v>167.64015274748994</v>
          </cell>
          <cell r="N265">
            <v>167.64015274748994</v>
          </cell>
          <cell r="O265">
            <v>167.64015274748994</v>
          </cell>
          <cell r="P265">
            <v>167.64015274748994</v>
          </cell>
          <cell r="Q265">
            <v>167.64015274748994</v>
          </cell>
          <cell r="R265">
            <v>167.64015274748994</v>
          </cell>
          <cell r="S265">
            <v>167.64015274748994</v>
          </cell>
          <cell r="T265">
            <v>167.64015274748994</v>
          </cell>
          <cell r="U265">
            <v>167.64015274748994</v>
          </cell>
        </row>
        <row r="266">
          <cell r="E266">
            <v>166.14042844635046</v>
          </cell>
          <cell r="F266">
            <v>166.46293336131609</v>
          </cell>
          <cell r="G266">
            <v>166.66181286978747</v>
          </cell>
          <cell r="H266">
            <v>166.61735352830752</v>
          </cell>
          <cell r="I266">
            <v>166.59008824719737</v>
          </cell>
          <cell r="J266">
            <v>166.56872791406113</v>
          </cell>
          <cell r="K266">
            <v>166.55102466575883</v>
          </cell>
          <cell r="L266">
            <v>166.55102466575883</v>
          </cell>
          <cell r="M266">
            <v>166.55102466575883</v>
          </cell>
          <cell r="N266">
            <v>166.55102466575883</v>
          </cell>
          <cell r="O266">
            <v>166.55102466575883</v>
          </cell>
          <cell r="P266">
            <v>166.55102466575883</v>
          </cell>
          <cell r="Q266">
            <v>166.55102466575883</v>
          </cell>
          <cell r="R266">
            <v>166.55102466575883</v>
          </cell>
          <cell r="S266">
            <v>166.55102466575883</v>
          </cell>
          <cell r="T266">
            <v>166.55102466575883</v>
          </cell>
          <cell r="U266">
            <v>166.55102466575883</v>
          </cell>
        </row>
        <row r="267">
          <cell r="E267">
            <v>166.14042838708485</v>
          </cell>
          <cell r="F267">
            <v>166.50492973821147</v>
          </cell>
          <cell r="G267">
            <v>166.73032450711872</v>
          </cell>
          <cell r="H267">
            <v>166.67828243923557</v>
          </cell>
          <cell r="I267">
            <v>166.62452689826395</v>
          </cell>
          <cell r="J267">
            <v>166.62452689826395</v>
          </cell>
          <cell r="K267">
            <v>166.62452689826395</v>
          </cell>
          <cell r="L267">
            <v>166.62452689826395</v>
          </cell>
          <cell r="M267">
            <v>166.62452689826395</v>
          </cell>
          <cell r="N267">
            <v>166.62452689826395</v>
          </cell>
          <cell r="O267">
            <v>166.62452689826395</v>
          </cell>
          <cell r="P267">
            <v>166.62452689826395</v>
          </cell>
          <cell r="Q267">
            <v>166.62452689826395</v>
          </cell>
          <cell r="R267">
            <v>166.62452689826395</v>
          </cell>
          <cell r="S267">
            <v>166.62452689826395</v>
          </cell>
          <cell r="T267">
            <v>166.62452689826395</v>
          </cell>
          <cell r="U267">
            <v>166.62452689826395</v>
          </cell>
        </row>
        <row r="268">
          <cell r="E268">
            <v>166.14042886817944</v>
          </cell>
          <cell r="F268">
            <v>166.54648994526133</v>
          </cell>
          <cell r="G268">
            <v>166.84370010907949</v>
          </cell>
          <cell r="H268">
            <v>166.7616354001253</v>
          </cell>
          <cell r="I268">
            <v>166.69626756764896</v>
          </cell>
          <cell r="J268">
            <v>166.64494732334006</v>
          </cell>
          <cell r="K268">
            <v>166.60684628052149</v>
          </cell>
          <cell r="L268">
            <v>166.57488269384257</v>
          </cell>
          <cell r="M268">
            <v>166.54434395816369</v>
          </cell>
          <cell r="N268">
            <v>166.51223594907236</v>
          </cell>
          <cell r="O268">
            <v>166.48859098451848</v>
          </cell>
          <cell r="P268">
            <v>166.47190716112576</v>
          </cell>
          <cell r="Q268">
            <v>166.45615080369572</v>
          </cell>
          <cell r="R268">
            <v>166.43878981518949</v>
          </cell>
          <cell r="S268">
            <v>166.42446321289802</v>
          </cell>
          <cell r="T268">
            <v>166.41312707396406</v>
          </cell>
          <cell r="U268">
            <v>166.40360214530938</v>
          </cell>
        </row>
        <row r="269">
          <cell r="E269">
            <v>166.14042831697793</v>
          </cell>
          <cell r="F269">
            <v>166.60433760858746</v>
          </cell>
          <cell r="G269">
            <v>166.88762036903989</v>
          </cell>
          <cell r="H269">
            <v>166.83212047678657</v>
          </cell>
          <cell r="I269">
            <v>166.77779405242839</v>
          </cell>
          <cell r="J269">
            <v>166.72601178653986</v>
          </cell>
          <cell r="K269">
            <v>166.68365934337371</v>
          </cell>
          <cell r="L269">
            <v>166.655159708474</v>
          </cell>
          <cell r="M269">
            <v>166.63096859850017</v>
          </cell>
          <cell r="N269">
            <v>166.61142869858648</v>
          </cell>
          <cell r="O269">
            <v>166.59535241137351</v>
          </cell>
          <cell r="P269">
            <v>166.58283264958516</v>
          </cell>
          <cell r="Q269">
            <v>166.57255855178465</v>
          </cell>
          <cell r="R269">
            <v>166.56415991688112</v>
          </cell>
          <cell r="S269">
            <v>166.5562102980785</v>
          </cell>
          <cell r="T269">
            <v>166.549847364317</v>
          </cell>
          <cell r="U269">
            <v>166.54546027739775</v>
          </cell>
        </row>
        <row r="270">
          <cell r="E270">
            <v>166.14042838836508</v>
          </cell>
          <cell r="F270">
            <v>166.48044004500233</v>
          </cell>
          <cell r="G270">
            <v>166.70842731887637</v>
          </cell>
          <cell r="H270">
            <v>166.64798917078332</v>
          </cell>
          <cell r="I270">
            <v>166.64798917078332</v>
          </cell>
          <cell r="J270">
            <v>166.64798917078332</v>
          </cell>
          <cell r="K270">
            <v>166.64798917078332</v>
          </cell>
          <cell r="L270">
            <v>166.64798917078332</v>
          </cell>
          <cell r="M270">
            <v>166.64798917078332</v>
          </cell>
          <cell r="N270">
            <v>166.64798917078332</v>
          </cell>
          <cell r="O270">
            <v>166.64798917078332</v>
          </cell>
          <cell r="P270">
            <v>166.64798917078332</v>
          </cell>
          <cell r="Q270">
            <v>166.64798917078332</v>
          </cell>
          <cell r="R270">
            <v>166.64798917078332</v>
          </cell>
          <cell r="S270">
            <v>166.64798917078332</v>
          </cell>
          <cell r="T270">
            <v>166.64798917078332</v>
          </cell>
          <cell r="U270">
            <v>166.64798917078332</v>
          </cell>
        </row>
        <row r="271">
          <cell r="E271">
            <v>166.14042835357745</v>
          </cell>
          <cell r="F271">
            <v>166.49480042017532</v>
          </cell>
          <cell r="G271">
            <v>166.69443367066432</v>
          </cell>
          <cell r="H271">
            <v>166.65344018571963</v>
          </cell>
          <cell r="I271">
            <v>166.61609519310795</v>
          </cell>
          <cell r="J271">
            <v>166.61609519310795</v>
          </cell>
          <cell r="K271">
            <v>166.61609519310795</v>
          </cell>
          <cell r="L271">
            <v>166.61609519310795</v>
          </cell>
          <cell r="M271">
            <v>166.61609519310795</v>
          </cell>
          <cell r="N271">
            <v>166.61609519310795</v>
          </cell>
          <cell r="O271">
            <v>166.61609519310795</v>
          </cell>
          <cell r="P271">
            <v>166.61609519310795</v>
          </cell>
          <cell r="Q271">
            <v>166.61609519310795</v>
          </cell>
          <cell r="R271">
            <v>166.61609519310795</v>
          </cell>
          <cell r="S271">
            <v>166.61609519310795</v>
          </cell>
          <cell r="T271">
            <v>166.61609519310795</v>
          </cell>
          <cell r="U271">
            <v>166.61609519310795</v>
          </cell>
        </row>
        <row r="272">
          <cell r="E272">
            <v>166.14042834164482</v>
          </cell>
          <cell r="F272">
            <v>166.43652680150367</v>
          </cell>
          <cell r="G272">
            <v>166.62972010680735</v>
          </cell>
          <cell r="H272">
            <v>166.58269599095297</v>
          </cell>
          <cell r="I272">
            <v>166.54396707969377</v>
          </cell>
          <cell r="J272">
            <v>166.54396707969377</v>
          </cell>
          <cell r="K272">
            <v>166.54396707969377</v>
          </cell>
          <cell r="L272">
            <v>166.54396707969377</v>
          </cell>
          <cell r="M272">
            <v>166.54396707969377</v>
          </cell>
          <cell r="N272">
            <v>166.54396707969377</v>
          </cell>
          <cell r="O272">
            <v>166.54396707969377</v>
          </cell>
          <cell r="P272">
            <v>166.54396707969377</v>
          </cell>
          <cell r="Q272">
            <v>166.54396707969377</v>
          </cell>
          <cell r="R272">
            <v>166.54396707969377</v>
          </cell>
          <cell r="S272">
            <v>166.54396707969377</v>
          </cell>
          <cell r="T272">
            <v>166.54396707969377</v>
          </cell>
          <cell r="U272">
            <v>166.54396707969377</v>
          </cell>
        </row>
        <row r="273">
          <cell r="E273">
            <v>166.1404283305591</v>
          </cell>
          <cell r="F273">
            <v>166.48825284057128</v>
          </cell>
          <cell r="G273">
            <v>166.70471084477498</v>
          </cell>
          <cell r="H273">
            <v>166.64675566257745</v>
          </cell>
          <cell r="I273">
            <v>166.60020169611334</v>
          </cell>
          <cell r="J273">
            <v>166.60020169611334</v>
          </cell>
          <cell r="K273">
            <v>166.60020169611334</v>
          </cell>
          <cell r="L273">
            <v>166.60020169611334</v>
          </cell>
          <cell r="M273">
            <v>166.60020169611334</v>
          </cell>
          <cell r="N273">
            <v>166.60020169611334</v>
          </cell>
          <cell r="O273">
            <v>166.60020169611334</v>
          </cell>
          <cell r="P273">
            <v>166.60020169611334</v>
          </cell>
          <cell r="Q273">
            <v>166.60020169611334</v>
          </cell>
          <cell r="R273">
            <v>166.60020169611334</v>
          </cell>
          <cell r="S273">
            <v>166.60020169611334</v>
          </cell>
          <cell r="T273">
            <v>166.60020169611334</v>
          </cell>
          <cell r="U273">
            <v>166.60020169611334</v>
          </cell>
        </row>
        <row r="274">
          <cell r="E274">
            <v>166.14042837263858</v>
          </cell>
          <cell r="F274">
            <v>166.52322483748864</v>
          </cell>
          <cell r="G274">
            <v>166.7307211477937</v>
          </cell>
          <cell r="H274">
            <v>166.68766725401849</v>
          </cell>
          <cell r="I274">
            <v>166.65006668051782</v>
          </cell>
          <cell r="J274">
            <v>166.65006668051782</v>
          </cell>
          <cell r="K274">
            <v>166.65006668051782</v>
          </cell>
          <cell r="L274">
            <v>166.65006668051782</v>
          </cell>
          <cell r="M274">
            <v>166.65006668051782</v>
          </cell>
          <cell r="N274">
            <v>166.65006668051782</v>
          </cell>
          <cell r="O274">
            <v>166.65006668051782</v>
          </cell>
          <cell r="P274">
            <v>166.65006668051782</v>
          </cell>
          <cell r="Q274">
            <v>166.65006668051782</v>
          </cell>
          <cell r="R274">
            <v>166.65006668051782</v>
          </cell>
          <cell r="S274">
            <v>166.65006668051782</v>
          </cell>
          <cell r="T274">
            <v>166.65006668051782</v>
          </cell>
          <cell r="U274">
            <v>166.65006668051782</v>
          </cell>
        </row>
        <row r="275">
          <cell r="E275">
            <v>166.14042830972014</v>
          </cell>
          <cell r="F275">
            <v>166.47593962654906</v>
          </cell>
          <cell r="G275">
            <v>166.66929955199939</v>
          </cell>
          <cell r="H275">
            <v>166.62270828919665</v>
          </cell>
          <cell r="I275">
            <v>166.59528899503118</v>
          </cell>
          <cell r="J275">
            <v>166.57316363026786</v>
          </cell>
          <cell r="K275">
            <v>166.57316363026786</v>
          </cell>
          <cell r="L275">
            <v>166.57316363026786</v>
          </cell>
          <cell r="M275">
            <v>166.57316363026786</v>
          </cell>
          <cell r="N275">
            <v>166.57316363026786</v>
          </cell>
          <cell r="O275">
            <v>166.57316363026786</v>
          </cell>
          <cell r="P275">
            <v>166.57316363026786</v>
          </cell>
          <cell r="Q275">
            <v>166.57316363026786</v>
          </cell>
          <cell r="R275">
            <v>166.57316363026786</v>
          </cell>
          <cell r="S275">
            <v>166.57316363026786</v>
          </cell>
          <cell r="T275">
            <v>166.57316363026786</v>
          </cell>
          <cell r="U275">
            <v>166.57316363026786</v>
          </cell>
        </row>
        <row r="276">
          <cell r="E276">
            <v>166.14042834025074</v>
          </cell>
          <cell r="F276">
            <v>166.48047226496271</v>
          </cell>
          <cell r="G276">
            <v>166.66616556172468</v>
          </cell>
          <cell r="H276">
            <v>166.62127812799758</v>
          </cell>
          <cell r="I276">
            <v>166.58514400454115</v>
          </cell>
          <cell r="J276">
            <v>166.58514400454115</v>
          </cell>
          <cell r="K276">
            <v>166.58514400454115</v>
          </cell>
          <cell r="L276">
            <v>166.58514400454115</v>
          </cell>
          <cell r="M276">
            <v>166.58514400454115</v>
          </cell>
          <cell r="N276">
            <v>166.58514400454115</v>
          </cell>
          <cell r="O276">
            <v>166.58514400454115</v>
          </cell>
          <cell r="P276">
            <v>166.58514400454115</v>
          </cell>
          <cell r="Q276">
            <v>166.58514400454115</v>
          </cell>
          <cell r="R276">
            <v>166.58514400454115</v>
          </cell>
          <cell r="S276">
            <v>166.58514400454115</v>
          </cell>
          <cell r="T276">
            <v>166.58514400454115</v>
          </cell>
          <cell r="U276">
            <v>166.58514400454115</v>
          </cell>
        </row>
        <row r="277">
          <cell r="E277">
            <v>166.14042840717389</v>
          </cell>
          <cell r="F277">
            <v>166.56503545339964</v>
          </cell>
          <cell r="G277">
            <v>166.81091342371798</v>
          </cell>
          <cell r="H277">
            <v>166.75751615392196</v>
          </cell>
          <cell r="I277">
            <v>166.70702313514744</v>
          </cell>
          <cell r="J277">
            <v>166.70702313514744</v>
          </cell>
          <cell r="K277">
            <v>166.70702313514744</v>
          </cell>
          <cell r="L277">
            <v>166.70702313514744</v>
          </cell>
          <cell r="M277">
            <v>166.70702313514744</v>
          </cell>
          <cell r="N277">
            <v>166.70702313514744</v>
          </cell>
          <cell r="O277">
            <v>166.70702313514744</v>
          </cell>
          <cell r="P277">
            <v>166.70702313514744</v>
          </cell>
          <cell r="Q277">
            <v>166.70702313514744</v>
          </cell>
          <cell r="R277">
            <v>166.70702313514744</v>
          </cell>
          <cell r="S277">
            <v>166.70702313514744</v>
          </cell>
          <cell r="T277">
            <v>166.70702313514744</v>
          </cell>
          <cell r="U277">
            <v>166.70702313514744</v>
          </cell>
        </row>
        <row r="278">
          <cell r="E278">
            <v>166.14042835110823</v>
          </cell>
          <cell r="F278">
            <v>166.52611717020233</v>
          </cell>
          <cell r="G278">
            <v>166.7373386370831</v>
          </cell>
          <cell r="H278">
            <v>166.68783171112804</v>
          </cell>
          <cell r="I278">
            <v>166.64558991662781</v>
          </cell>
          <cell r="J278">
            <v>166.60529865333484</v>
          </cell>
          <cell r="K278">
            <v>166.60529865333484</v>
          </cell>
          <cell r="L278">
            <v>166.60529865333484</v>
          </cell>
          <cell r="M278">
            <v>166.60529865333484</v>
          </cell>
          <cell r="N278">
            <v>166.60529865333484</v>
          </cell>
          <cell r="O278">
            <v>166.60529865333484</v>
          </cell>
          <cell r="P278">
            <v>166.60529865333484</v>
          </cell>
          <cell r="Q278">
            <v>166.60529865333484</v>
          </cell>
          <cell r="R278">
            <v>166.60529865333484</v>
          </cell>
          <cell r="S278">
            <v>166.60529865333484</v>
          </cell>
          <cell r="T278">
            <v>166.60529865333484</v>
          </cell>
          <cell r="U278">
            <v>166.60529865333484</v>
          </cell>
        </row>
        <row r="279">
          <cell r="E279">
            <v>166.14042837327511</v>
          </cell>
          <cell r="F279">
            <v>166.47842584853942</v>
          </cell>
          <cell r="G279">
            <v>166.69427250720554</v>
          </cell>
          <cell r="H279">
            <v>166.64426856297032</v>
          </cell>
          <cell r="I279">
            <v>166.60893415312523</v>
          </cell>
          <cell r="J279">
            <v>166.60893415312523</v>
          </cell>
          <cell r="K279">
            <v>166.60893415312523</v>
          </cell>
          <cell r="L279">
            <v>166.60893415312523</v>
          </cell>
          <cell r="M279">
            <v>166.60893415312523</v>
          </cell>
          <cell r="N279">
            <v>166.60893415312523</v>
          </cell>
          <cell r="O279">
            <v>166.60893415312523</v>
          </cell>
          <cell r="P279">
            <v>166.60893415312523</v>
          </cell>
          <cell r="Q279">
            <v>166.60893415312523</v>
          </cell>
          <cell r="R279">
            <v>166.60893415312523</v>
          </cell>
          <cell r="S279">
            <v>166.60893415312523</v>
          </cell>
          <cell r="T279">
            <v>166.60893415312523</v>
          </cell>
          <cell r="U279">
            <v>166.60893415312523</v>
          </cell>
        </row>
        <row r="280">
          <cell r="E280">
            <v>166.14042837170081</v>
          </cell>
          <cell r="F280">
            <v>166.46538087116383</v>
          </cell>
          <cell r="G280">
            <v>166.64597913803252</v>
          </cell>
          <cell r="H280">
            <v>166.589085531515</v>
          </cell>
          <cell r="I280">
            <v>166.54678500981248</v>
          </cell>
          <cell r="J280">
            <v>166.51710667384424</v>
          </cell>
          <cell r="K280">
            <v>166.51710667384424</v>
          </cell>
          <cell r="L280">
            <v>166.51710667384424</v>
          </cell>
          <cell r="M280">
            <v>166.51710667384424</v>
          </cell>
          <cell r="N280">
            <v>166.51710667384424</v>
          </cell>
          <cell r="O280">
            <v>166.51710667384424</v>
          </cell>
          <cell r="P280">
            <v>166.51710667384424</v>
          </cell>
          <cell r="Q280">
            <v>166.51710667384424</v>
          </cell>
          <cell r="R280">
            <v>166.51710667384424</v>
          </cell>
          <cell r="S280">
            <v>166.51710667384424</v>
          </cell>
          <cell r="T280">
            <v>166.51710667384424</v>
          </cell>
          <cell r="U280">
            <v>166.51710667384424</v>
          </cell>
        </row>
        <row r="281">
          <cell r="E281">
            <v>166.14042844104327</v>
          </cell>
          <cell r="F281">
            <v>166.46528186407761</v>
          </cell>
          <cell r="G281">
            <v>166.66274679499526</v>
          </cell>
          <cell r="H281">
            <v>166.61488106790154</v>
          </cell>
          <cell r="I281">
            <v>166.5776633357344</v>
          </cell>
          <cell r="J281">
            <v>166.54568765024058</v>
          </cell>
          <cell r="K281">
            <v>166.52071987008</v>
          </cell>
          <cell r="L281">
            <v>166.50728242227791</v>
          </cell>
          <cell r="M281">
            <v>166.49690496622125</v>
          </cell>
          <cell r="N281">
            <v>166.48904062997818</v>
          </cell>
          <cell r="O281">
            <v>166.48282101660587</v>
          </cell>
          <cell r="P281">
            <v>166.47778879884874</v>
          </cell>
          <cell r="Q281">
            <v>166.47286501028506</v>
          </cell>
          <cell r="R281">
            <v>166.46815257683343</v>
          </cell>
          <cell r="S281">
            <v>166.46405069103727</v>
          </cell>
          <cell r="T281">
            <v>166.46032958314944</v>
          </cell>
          <cell r="U281">
            <v>166.45663267010013</v>
          </cell>
        </row>
        <row r="282">
          <cell r="E282">
            <v>166.14042830592808</v>
          </cell>
          <cell r="F282">
            <v>166.53512403078733</v>
          </cell>
          <cell r="G282">
            <v>166.77479750359856</v>
          </cell>
          <cell r="H282">
            <v>166.69925746649517</v>
          </cell>
          <cell r="I282">
            <v>166.69925746649517</v>
          </cell>
          <cell r="J282">
            <v>166.69925746649517</v>
          </cell>
          <cell r="K282">
            <v>166.69925746649517</v>
          </cell>
          <cell r="L282">
            <v>166.69925746649517</v>
          </cell>
          <cell r="M282">
            <v>166.69925746649517</v>
          </cell>
          <cell r="N282">
            <v>166.69925746649517</v>
          </cell>
          <cell r="O282">
            <v>166.69925746649517</v>
          </cell>
          <cell r="P282">
            <v>166.69925746649517</v>
          </cell>
          <cell r="Q282">
            <v>166.69925746649517</v>
          </cell>
          <cell r="R282">
            <v>166.69925746649517</v>
          </cell>
          <cell r="S282">
            <v>166.69925746649517</v>
          </cell>
          <cell r="T282">
            <v>166.69925746649517</v>
          </cell>
          <cell r="U282">
            <v>166.69925746649517</v>
          </cell>
        </row>
        <row r="283">
          <cell r="E283">
            <v>166.14042834233254</v>
          </cell>
          <cell r="F283">
            <v>166.51912219275638</v>
          </cell>
          <cell r="G283">
            <v>166.7688936737911</v>
          </cell>
          <cell r="H283">
            <v>166.70875554768347</v>
          </cell>
          <cell r="I283">
            <v>166.6549621384315</v>
          </cell>
          <cell r="J283">
            <v>166.6549621384315</v>
          </cell>
          <cell r="K283">
            <v>166.6549621384315</v>
          </cell>
          <cell r="L283">
            <v>166.6549621384315</v>
          </cell>
          <cell r="M283">
            <v>166.6549621384315</v>
          </cell>
          <cell r="N283">
            <v>166.6549621384315</v>
          </cell>
          <cell r="O283">
            <v>166.6549621384315</v>
          </cell>
          <cell r="P283">
            <v>166.6549621384315</v>
          </cell>
          <cell r="Q283">
            <v>166.6549621384315</v>
          </cell>
          <cell r="R283">
            <v>166.6549621384315</v>
          </cell>
          <cell r="S283">
            <v>166.6549621384315</v>
          </cell>
          <cell r="T283">
            <v>166.6549621384315</v>
          </cell>
          <cell r="U283">
            <v>166.6549621384315</v>
          </cell>
        </row>
        <row r="284">
          <cell r="E284">
            <v>166.14042830661566</v>
          </cell>
          <cell r="F284">
            <v>166.49528246795364</v>
          </cell>
          <cell r="G284">
            <v>166.69660205877875</v>
          </cell>
          <cell r="H284">
            <v>166.65713829979654</v>
          </cell>
          <cell r="I284">
            <v>166.62432519501758</v>
          </cell>
          <cell r="J284">
            <v>166.59506867503572</v>
          </cell>
          <cell r="K284">
            <v>166.59506867503572</v>
          </cell>
          <cell r="L284">
            <v>166.59506867503572</v>
          </cell>
          <cell r="M284">
            <v>166.59506867503572</v>
          </cell>
          <cell r="N284">
            <v>166.59506867503572</v>
          </cell>
          <cell r="O284">
            <v>166.59506867503572</v>
          </cell>
          <cell r="P284">
            <v>166.59506867503572</v>
          </cell>
          <cell r="Q284">
            <v>166.59506867503572</v>
          </cell>
          <cell r="R284">
            <v>166.59506867503572</v>
          </cell>
          <cell r="S284">
            <v>166.59506867503572</v>
          </cell>
          <cell r="T284">
            <v>166.59506867503572</v>
          </cell>
          <cell r="U284">
            <v>166.59506867503572</v>
          </cell>
        </row>
        <row r="285">
          <cell r="E285">
            <v>166.14042834280332</v>
          </cell>
          <cell r="F285">
            <v>166.48656643842389</v>
          </cell>
          <cell r="G285">
            <v>166.70863774092234</v>
          </cell>
          <cell r="H285">
            <v>166.65762052243997</v>
          </cell>
          <cell r="I285">
            <v>166.61042695268384</v>
          </cell>
          <cell r="J285">
            <v>166.61042695268384</v>
          </cell>
          <cell r="K285">
            <v>166.61042695268384</v>
          </cell>
          <cell r="L285">
            <v>166.61042695268384</v>
          </cell>
          <cell r="M285">
            <v>166.61042695268384</v>
          </cell>
          <cell r="N285">
            <v>166.61042695268384</v>
          </cell>
          <cell r="O285">
            <v>166.61042695268384</v>
          </cell>
          <cell r="P285">
            <v>166.61042695268384</v>
          </cell>
          <cell r="Q285">
            <v>166.61042695268384</v>
          </cell>
          <cell r="R285">
            <v>166.61042695268384</v>
          </cell>
          <cell r="S285">
            <v>166.61042695268384</v>
          </cell>
          <cell r="T285">
            <v>166.61042695268384</v>
          </cell>
          <cell r="U285">
            <v>166.61042695268384</v>
          </cell>
        </row>
        <row r="286">
          <cell r="E286">
            <v>166.14042837342177</v>
          </cell>
          <cell r="F286">
            <v>166.44508653853265</v>
          </cell>
          <cell r="G286">
            <v>166.61071802799228</v>
          </cell>
          <cell r="H286">
            <v>166.57070914399213</v>
          </cell>
          <cell r="I286">
            <v>166.54055286900311</v>
          </cell>
          <cell r="J286">
            <v>166.51875863345336</v>
          </cell>
          <cell r="K286">
            <v>166.49688725149326</v>
          </cell>
          <cell r="L286">
            <v>166.49688725149326</v>
          </cell>
          <cell r="M286">
            <v>166.49688725149326</v>
          </cell>
          <cell r="N286">
            <v>166.49688725149326</v>
          </cell>
          <cell r="O286">
            <v>166.49688725149326</v>
          </cell>
          <cell r="P286">
            <v>166.49688725149326</v>
          </cell>
          <cell r="Q286">
            <v>166.49688725149326</v>
          </cell>
          <cell r="R286">
            <v>166.49688725149326</v>
          </cell>
          <cell r="S286">
            <v>166.49688725149326</v>
          </cell>
          <cell r="T286">
            <v>166.49688725149326</v>
          </cell>
          <cell r="U286">
            <v>166.49688725149326</v>
          </cell>
        </row>
        <row r="287">
          <cell r="E287">
            <v>166.14042836968397</v>
          </cell>
          <cell r="F287">
            <v>166.53473497039184</v>
          </cell>
          <cell r="G287">
            <v>166.9005463372888</v>
          </cell>
          <cell r="H287">
            <v>166.81108419119434</v>
          </cell>
          <cell r="I287">
            <v>166.81108419119434</v>
          </cell>
          <cell r="J287">
            <v>166.81108419119434</v>
          </cell>
          <cell r="K287">
            <v>166.76585692641706</v>
          </cell>
          <cell r="L287">
            <v>166.73932099610494</v>
          </cell>
          <cell r="M287">
            <v>166.71349877475777</v>
          </cell>
          <cell r="N287">
            <v>166.68619166172792</v>
          </cell>
          <cell r="O287">
            <v>166.66058437537259</v>
          </cell>
          <cell r="P287">
            <v>166.63766665730481</v>
          </cell>
          <cell r="Q287">
            <v>166.61419625319215</v>
          </cell>
          <cell r="R287">
            <v>166.61419625319215</v>
          </cell>
          <cell r="S287">
            <v>166.59906153897185</v>
          </cell>
          <cell r="T287">
            <v>166.58772669622891</v>
          </cell>
          <cell r="U287">
            <v>166.57831555331143</v>
          </cell>
        </row>
        <row r="288">
          <cell r="E288">
            <v>166.14042835593992</v>
          </cell>
          <cell r="F288">
            <v>166.47505731825859</v>
          </cell>
          <cell r="G288">
            <v>166.69415732346837</v>
          </cell>
          <cell r="H288">
            <v>166.63198137482604</v>
          </cell>
          <cell r="I288">
            <v>166.58536737612121</v>
          </cell>
          <cell r="J288">
            <v>166.54561979422149</v>
          </cell>
          <cell r="K288">
            <v>166.51670946669856</v>
          </cell>
          <cell r="L288">
            <v>166.49450116807409</v>
          </cell>
          <cell r="M288">
            <v>166.4756659911418</v>
          </cell>
          <cell r="N288">
            <v>166.45832340476119</v>
          </cell>
          <cell r="O288">
            <v>166.44212990485588</v>
          </cell>
          <cell r="P288">
            <v>166.43025606350807</v>
          </cell>
          <cell r="Q288">
            <v>166.41957894023659</v>
          </cell>
          <cell r="R288">
            <v>166.40948307187986</v>
          </cell>
          <cell r="S288">
            <v>166.39992954445768</v>
          </cell>
          <cell r="T288">
            <v>166.39080548349148</v>
          </cell>
          <cell r="U288">
            <v>166.3818039190966</v>
          </cell>
        </row>
        <row r="289">
          <cell r="E289">
            <v>166.14050705749588</v>
          </cell>
          <cell r="F289">
            <v>166.45224172670888</v>
          </cell>
          <cell r="G289">
            <v>166.60588360741579</v>
          </cell>
          <cell r="H289">
            <v>166.5739978058898</v>
          </cell>
          <cell r="I289">
            <v>166.5525860156167</v>
          </cell>
          <cell r="J289">
            <v>166.53660070416518</v>
          </cell>
          <cell r="K289">
            <v>166.52533709302077</v>
          </cell>
          <cell r="L289">
            <v>166.51975336822662</v>
          </cell>
          <cell r="M289">
            <v>166.51699726523273</v>
          </cell>
          <cell r="N289">
            <v>166.51547970946331</v>
          </cell>
          <cell r="O289">
            <v>166.51466003410749</v>
          </cell>
          <cell r="P289">
            <v>166.51414264899034</v>
          </cell>
          <cell r="Q289">
            <v>166.51381037811899</v>
          </cell>
          <cell r="R289">
            <v>166.51358313860814</v>
          </cell>
          <cell r="S289">
            <v>166.51337969437716</v>
          </cell>
          <cell r="T289">
            <v>166.51321141842413</v>
          </cell>
          <cell r="U289">
            <v>166.51306860533876</v>
          </cell>
        </row>
        <row r="290">
          <cell r="E290">
            <v>166.14042837232614</v>
          </cell>
          <cell r="F290">
            <v>166.58675185713028</v>
          </cell>
          <cell r="G290">
            <v>166.86618845203822</v>
          </cell>
          <cell r="H290">
            <v>166.80749356526329</v>
          </cell>
          <cell r="I290">
            <v>166.7566311980307</v>
          </cell>
          <cell r="J290">
            <v>166.71134034562974</v>
          </cell>
          <cell r="K290">
            <v>166.66609984916164</v>
          </cell>
          <cell r="L290">
            <v>166.63450129511457</v>
          </cell>
          <cell r="M290">
            <v>166.61176456416604</v>
          </cell>
          <cell r="N290">
            <v>166.59244807691516</v>
          </cell>
          <cell r="O290">
            <v>166.5776960088688</v>
          </cell>
          <cell r="P290">
            <v>166.56689374984492</v>
          </cell>
          <cell r="Q290">
            <v>166.55745196902751</v>
          </cell>
          <cell r="R290">
            <v>166.54927385639346</v>
          </cell>
          <cell r="S290">
            <v>166.5390046640797</v>
          </cell>
          <cell r="T290">
            <v>166.5280646046123</v>
          </cell>
          <cell r="U290">
            <v>166.51780168808764</v>
          </cell>
        </row>
        <row r="291">
          <cell r="E291">
            <v>166.14042830984064</v>
          </cell>
          <cell r="F291">
            <v>166.47993457579938</v>
          </cell>
          <cell r="G291">
            <v>166.68400584531901</v>
          </cell>
          <cell r="H291">
            <v>166.63377826333203</v>
          </cell>
          <cell r="I291">
            <v>166.587954946764</v>
          </cell>
          <cell r="J291">
            <v>166.587954946764</v>
          </cell>
          <cell r="K291">
            <v>166.587954946764</v>
          </cell>
          <cell r="L291">
            <v>166.587954946764</v>
          </cell>
          <cell r="M291">
            <v>166.587954946764</v>
          </cell>
          <cell r="N291">
            <v>166.587954946764</v>
          </cell>
          <cell r="O291">
            <v>166.587954946764</v>
          </cell>
          <cell r="P291">
            <v>166.587954946764</v>
          </cell>
          <cell r="Q291">
            <v>166.587954946764</v>
          </cell>
          <cell r="R291">
            <v>166.587954946764</v>
          </cell>
          <cell r="S291">
            <v>166.587954946764</v>
          </cell>
          <cell r="T291">
            <v>166.587954946764</v>
          </cell>
          <cell r="U291">
            <v>166.587954946764</v>
          </cell>
        </row>
        <row r="292">
          <cell r="E292">
            <v>166.14042843396544</v>
          </cell>
          <cell r="F292">
            <v>166.46286226819245</v>
          </cell>
          <cell r="G292">
            <v>166.68757247622588</v>
          </cell>
          <cell r="H292">
            <v>166.63923444896071</v>
          </cell>
          <cell r="I292">
            <v>166.59868682427785</v>
          </cell>
          <cell r="J292">
            <v>166.57044132792694</v>
          </cell>
          <cell r="K292">
            <v>166.55020426423778</v>
          </cell>
          <cell r="L292">
            <v>166.53579056358234</v>
          </cell>
          <cell r="M292">
            <v>166.53579056358234</v>
          </cell>
          <cell r="N292">
            <v>166.53579056358234</v>
          </cell>
          <cell r="O292">
            <v>166.53579056358234</v>
          </cell>
          <cell r="P292">
            <v>166.53579056358234</v>
          </cell>
          <cell r="Q292">
            <v>166.53579056358234</v>
          </cell>
          <cell r="R292">
            <v>166.53579056358234</v>
          </cell>
          <cell r="S292">
            <v>166.53579056358234</v>
          </cell>
          <cell r="T292">
            <v>166.53579056358234</v>
          </cell>
          <cell r="U292">
            <v>166.53579056358234</v>
          </cell>
        </row>
        <row r="293">
          <cell r="E293">
            <v>166.14042833211158</v>
          </cell>
          <cell r="F293">
            <v>166.51073307346249</v>
          </cell>
          <cell r="G293">
            <v>166.77836957731589</v>
          </cell>
          <cell r="H293">
            <v>166.72932617924047</v>
          </cell>
          <cell r="I293">
            <v>166.68448965004507</v>
          </cell>
          <cell r="J293">
            <v>166.68448965004507</v>
          </cell>
          <cell r="K293">
            <v>166.68448965004507</v>
          </cell>
          <cell r="L293">
            <v>166.68448965004507</v>
          </cell>
          <cell r="M293">
            <v>166.68448965004507</v>
          </cell>
          <cell r="N293">
            <v>166.68448965004507</v>
          </cell>
          <cell r="O293">
            <v>166.68448965004507</v>
          </cell>
          <cell r="P293">
            <v>166.68448965004507</v>
          </cell>
          <cell r="Q293">
            <v>166.68448965004507</v>
          </cell>
          <cell r="R293">
            <v>166.68448965004507</v>
          </cell>
          <cell r="S293">
            <v>166.68448965004507</v>
          </cell>
          <cell r="T293">
            <v>166.68448965004507</v>
          </cell>
          <cell r="U293">
            <v>166.68448965004507</v>
          </cell>
        </row>
        <row r="294">
          <cell r="E294">
            <v>166.14042829359602</v>
          </cell>
          <cell r="F294">
            <v>166.62917783139483</v>
          </cell>
          <cell r="G294">
            <v>166.92561851066554</v>
          </cell>
          <cell r="H294">
            <v>166.85191427606978</v>
          </cell>
          <cell r="I294">
            <v>166.79444616283914</v>
          </cell>
          <cell r="J294">
            <v>166.74291847830082</v>
          </cell>
          <cell r="K294">
            <v>166.69707204356607</v>
          </cell>
          <cell r="L294">
            <v>166.66285047499599</v>
          </cell>
          <cell r="M294">
            <v>166.63404615661008</v>
          </cell>
          <cell r="N294">
            <v>166.60910112137137</v>
          </cell>
          <cell r="O294">
            <v>166.5878176008346</v>
          </cell>
          <cell r="P294">
            <v>166.56766831627291</v>
          </cell>
          <cell r="Q294">
            <v>166.54786973400292</v>
          </cell>
          <cell r="R294">
            <v>166.53150592962868</v>
          </cell>
          <cell r="S294">
            <v>166.51902284093649</v>
          </cell>
          <cell r="T294">
            <v>166.50642206655442</v>
          </cell>
          <cell r="U294">
            <v>166.49310684645275</v>
          </cell>
        </row>
        <row r="295">
          <cell r="E295">
            <v>166.14042836257539</v>
          </cell>
          <cell r="F295">
            <v>166.4845174400289</v>
          </cell>
          <cell r="G295">
            <v>166.72487838872971</v>
          </cell>
          <cell r="H295">
            <v>166.65294170112273</v>
          </cell>
          <cell r="I295">
            <v>166.58756568081972</v>
          </cell>
          <cell r="J295">
            <v>166.58756568081972</v>
          </cell>
          <cell r="K295">
            <v>166.58756568081972</v>
          </cell>
          <cell r="L295">
            <v>166.58756568081972</v>
          </cell>
          <cell r="M295">
            <v>166.58756568081972</v>
          </cell>
          <cell r="N295">
            <v>166.58756568081972</v>
          </cell>
          <cell r="O295">
            <v>166.58756568081972</v>
          </cell>
          <cell r="P295">
            <v>166.58756568081972</v>
          </cell>
          <cell r="Q295">
            <v>166.58756568081972</v>
          </cell>
          <cell r="R295">
            <v>166.58756568081972</v>
          </cell>
          <cell r="S295">
            <v>166.58756568081972</v>
          </cell>
          <cell r="T295">
            <v>166.58756568081972</v>
          </cell>
          <cell r="U295">
            <v>166.58756568081972</v>
          </cell>
        </row>
        <row r="296">
          <cell r="E296">
            <v>166.14042832959791</v>
          </cell>
          <cell r="F296">
            <v>166.45312017253326</v>
          </cell>
          <cell r="G296">
            <v>166.64086937771879</v>
          </cell>
          <cell r="H296">
            <v>166.59981818502212</v>
          </cell>
          <cell r="I296">
            <v>166.56554508777228</v>
          </cell>
          <cell r="J296">
            <v>166.56554508777228</v>
          </cell>
          <cell r="K296">
            <v>166.56554508777228</v>
          </cell>
          <cell r="L296">
            <v>166.56554508777228</v>
          </cell>
          <cell r="M296">
            <v>166.56554508777228</v>
          </cell>
          <cell r="N296">
            <v>166.56554508777228</v>
          </cell>
          <cell r="O296">
            <v>166.56554508777228</v>
          </cell>
          <cell r="P296">
            <v>166.56554508777228</v>
          </cell>
          <cell r="Q296">
            <v>166.56554508777228</v>
          </cell>
          <cell r="R296">
            <v>166.56554508777228</v>
          </cell>
          <cell r="S296">
            <v>166.56554508777228</v>
          </cell>
          <cell r="T296">
            <v>166.56554508777228</v>
          </cell>
          <cell r="U296">
            <v>166.56554508777228</v>
          </cell>
        </row>
        <row r="297">
          <cell r="E297">
            <v>166.14042832939509</v>
          </cell>
          <cell r="F297">
            <v>166.45710113980786</v>
          </cell>
          <cell r="G297">
            <v>166.68433517293806</v>
          </cell>
          <cell r="H297">
            <v>166.63252231900802</v>
          </cell>
          <cell r="I297">
            <v>166.58940115434876</v>
          </cell>
          <cell r="J297">
            <v>166.58940115434876</v>
          </cell>
          <cell r="K297">
            <v>166.58940115434876</v>
          </cell>
          <cell r="L297">
            <v>166.58940115434876</v>
          </cell>
          <cell r="M297">
            <v>166.58940115434876</v>
          </cell>
          <cell r="N297">
            <v>166.58940115434876</v>
          </cell>
          <cell r="O297">
            <v>166.58940115434876</v>
          </cell>
          <cell r="P297">
            <v>166.58940115434876</v>
          </cell>
          <cell r="Q297">
            <v>166.58940115434876</v>
          </cell>
          <cell r="R297">
            <v>166.58940115434876</v>
          </cell>
          <cell r="S297">
            <v>166.58940115434876</v>
          </cell>
          <cell r="T297">
            <v>166.58940115434876</v>
          </cell>
          <cell r="U297">
            <v>166.58940115434876</v>
          </cell>
        </row>
        <row r="298">
          <cell r="E298">
            <v>166.14042831912212</v>
          </cell>
          <cell r="F298">
            <v>166.50155638478282</v>
          </cell>
          <cell r="G298">
            <v>166.71387672692066</v>
          </cell>
          <cell r="H298">
            <v>166.6680688856151</v>
          </cell>
          <cell r="I298">
            <v>166.63163018109617</v>
          </cell>
          <cell r="J298">
            <v>166.63163018109617</v>
          </cell>
          <cell r="K298">
            <v>166.63163018109617</v>
          </cell>
          <cell r="L298">
            <v>166.63163018109617</v>
          </cell>
          <cell r="M298">
            <v>166.63163018109617</v>
          </cell>
          <cell r="N298">
            <v>166.63163018109617</v>
          </cell>
          <cell r="O298">
            <v>166.63163018109617</v>
          </cell>
          <cell r="P298">
            <v>166.63163018109617</v>
          </cell>
          <cell r="Q298">
            <v>166.63163018109617</v>
          </cell>
          <cell r="R298">
            <v>166.63163018109617</v>
          </cell>
          <cell r="S298">
            <v>166.63163018109617</v>
          </cell>
          <cell r="T298">
            <v>166.63163018109617</v>
          </cell>
          <cell r="U298">
            <v>166.63163018109617</v>
          </cell>
        </row>
        <row r="299">
          <cell r="E299">
            <v>166.1404283807436</v>
          </cell>
          <cell r="F299">
            <v>166.46705261145294</v>
          </cell>
          <cell r="G299">
            <v>166.68221468487988</v>
          </cell>
          <cell r="H299">
            <v>166.63991620265497</v>
          </cell>
          <cell r="I299">
            <v>166.60297800316769</v>
          </cell>
          <cell r="J299">
            <v>166.56920460300799</v>
          </cell>
          <cell r="K299">
            <v>166.56920460300799</v>
          </cell>
          <cell r="L299">
            <v>166.56920460300799</v>
          </cell>
          <cell r="M299">
            <v>166.56920460300799</v>
          </cell>
          <cell r="N299">
            <v>166.56920460300799</v>
          </cell>
          <cell r="O299">
            <v>166.56920460300799</v>
          </cell>
          <cell r="P299">
            <v>166.56920460300799</v>
          </cell>
          <cell r="Q299">
            <v>166.56920460300799</v>
          </cell>
          <cell r="R299">
            <v>166.56920460300799</v>
          </cell>
          <cell r="S299">
            <v>166.56920460300799</v>
          </cell>
          <cell r="T299">
            <v>166.56920460300799</v>
          </cell>
          <cell r="U299">
            <v>166.56920460300799</v>
          </cell>
        </row>
        <row r="300">
          <cell r="E300">
            <v>166.14042831683466</v>
          </cell>
          <cell r="F300">
            <v>166.49876625126799</v>
          </cell>
          <cell r="G300">
            <v>166.70541522975714</v>
          </cell>
          <cell r="H300">
            <v>166.65808678507875</v>
          </cell>
          <cell r="I300">
            <v>166.62558663465092</v>
          </cell>
          <cell r="J300">
            <v>166.59939624135964</v>
          </cell>
          <cell r="K300">
            <v>166.58427496199664</v>
          </cell>
          <cell r="L300">
            <v>166.5727912545988</v>
          </cell>
          <cell r="M300">
            <v>166.56559413010592</v>
          </cell>
          <cell r="N300">
            <v>166.55996512159496</v>
          </cell>
          <cell r="O300">
            <v>166.55533175632445</v>
          </cell>
          <cell r="P300">
            <v>166.55162300595123</v>
          </cell>
          <cell r="Q300">
            <v>166.54865681091033</v>
          </cell>
          <cell r="R300">
            <v>166.54641420565753</v>
          </cell>
          <cell r="S300">
            <v>166.54641420565753</v>
          </cell>
          <cell r="T300">
            <v>166.54641420565753</v>
          </cell>
          <cell r="U300">
            <v>166.54641420565753</v>
          </cell>
        </row>
        <row r="301">
          <cell r="E301">
            <v>166.1404283428777</v>
          </cell>
          <cell r="F301">
            <v>166.53204012096424</v>
          </cell>
          <cell r="G301">
            <v>166.74720496594358</v>
          </cell>
          <cell r="H301">
            <v>166.69760947472642</v>
          </cell>
          <cell r="I301">
            <v>166.65678159335374</v>
          </cell>
          <cell r="J301">
            <v>166.65678159335374</v>
          </cell>
          <cell r="K301">
            <v>166.65678159335374</v>
          </cell>
          <cell r="L301">
            <v>166.65678159335374</v>
          </cell>
          <cell r="M301">
            <v>166.65678159335374</v>
          </cell>
          <cell r="N301">
            <v>166.65678159335374</v>
          </cell>
          <cell r="O301">
            <v>166.65678159335374</v>
          </cell>
          <cell r="P301">
            <v>166.65678159335374</v>
          </cell>
          <cell r="Q301">
            <v>166.65678159335374</v>
          </cell>
          <cell r="R301">
            <v>166.65678159335374</v>
          </cell>
          <cell r="S301">
            <v>166.65678159335374</v>
          </cell>
          <cell r="T301">
            <v>166.65678159335374</v>
          </cell>
          <cell r="U301">
            <v>166.65678159335374</v>
          </cell>
        </row>
        <row r="302">
          <cell r="E302">
            <v>166.14042834823726</v>
          </cell>
          <cell r="F302">
            <v>166.54875632144908</v>
          </cell>
          <cell r="G302">
            <v>166.78674993203575</v>
          </cell>
          <cell r="H302">
            <v>166.72820601657676</v>
          </cell>
          <cell r="I302">
            <v>166.68119722994456</v>
          </cell>
          <cell r="J302">
            <v>166.64414183116634</v>
          </cell>
          <cell r="K302">
            <v>166.64414183116634</v>
          </cell>
          <cell r="L302">
            <v>166.64414183116634</v>
          </cell>
          <cell r="M302">
            <v>166.64414183116634</v>
          </cell>
          <cell r="N302">
            <v>166.64414183116634</v>
          </cell>
          <cell r="O302">
            <v>166.64414183116634</v>
          </cell>
          <cell r="P302">
            <v>166.64414183116634</v>
          </cell>
          <cell r="Q302">
            <v>166.64414183116634</v>
          </cell>
          <cell r="R302">
            <v>166.64414183116634</v>
          </cell>
          <cell r="S302">
            <v>166.64414183116634</v>
          </cell>
          <cell r="T302">
            <v>166.64414183116634</v>
          </cell>
          <cell r="U302">
            <v>166.64414183116634</v>
          </cell>
        </row>
        <row r="303">
          <cell r="E303">
            <v>166.1404282578068</v>
          </cell>
          <cell r="F303">
            <v>166.48220607910707</v>
          </cell>
          <cell r="G303">
            <v>166.65068678473259</v>
          </cell>
          <cell r="H303">
            <v>166.61809936612954</v>
          </cell>
          <cell r="I303">
            <v>166.59276510896302</v>
          </cell>
          <cell r="J303">
            <v>166.57059667556996</v>
          </cell>
          <cell r="K303">
            <v>166.57059667556996</v>
          </cell>
          <cell r="L303">
            <v>166.57059667556996</v>
          </cell>
          <cell r="M303">
            <v>166.57059667556996</v>
          </cell>
          <cell r="N303">
            <v>166.57059667556996</v>
          </cell>
          <cell r="O303">
            <v>166.57059667556996</v>
          </cell>
          <cell r="P303">
            <v>166.57059667556996</v>
          </cell>
          <cell r="Q303">
            <v>166.57059667556996</v>
          </cell>
          <cell r="R303">
            <v>166.57059667556996</v>
          </cell>
          <cell r="S303">
            <v>166.57059667556996</v>
          </cell>
          <cell r="T303">
            <v>166.57059667556996</v>
          </cell>
          <cell r="U303">
            <v>166.57059667556996</v>
          </cell>
        </row>
        <row r="304">
          <cell r="E304">
            <v>166.1404283051979</v>
          </cell>
          <cell r="F304">
            <v>166.47563531216076</v>
          </cell>
          <cell r="G304">
            <v>166.6709700202816</v>
          </cell>
          <cell r="H304">
            <v>166.61765059137122</v>
          </cell>
          <cell r="I304">
            <v>166.58302364606689</v>
          </cell>
          <cell r="J304">
            <v>166.55339109097474</v>
          </cell>
          <cell r="K304">
            <v>166.53295398236392</v>
          </cell>
          <cell r="L304">
            <v>166.51846201878823</v>
          </cell>
          <cell r="M304">
            <v>166.5074182004243</v>
          </cell>
          <cell r="N304">
            <v>166.49855229453559</v>
          </cell>
          <cell r="O304">
            <v>166.49122258444405</v>
          </cell>
          <cell r="P304">
            <v>166.48481385624351</v>
          </cell>
          <cell r="Q304">
            <v>166.47961148993551</v>
          </cell>
          <cell r="R304">
            <v>166.47568902359274</v>
          </cell>
          <cell r="S304">
            <v>166.47275341762199</v>
          </cell>
          <cell r="T304">
            <v>166.47068573037797</v>
          </cell>
          <cell r="U304">
            <v>166.46875547565463</v>
          </cell>
        </row>
        <row r="305">
          <cell r="E305">
            <v>166.14042830168253</v>
          </cell>
          <cell r="F305">
            <v>166.5685003568795</v>
          </cell>
          <cell r="G305">
            <v>166.86129397093671</v>
          </cell>
          <cell r="H305">
            <v>166.7738338600295</v>
          </cell>
          <cell r="I305">
            <v>166.7738338600295</v>
          </cell>
          <cell r="J305">
            <v>166.7738338600295</v>
          </cell>
          <cell r="K305">
            <v>166.7738338600295</v>
          </cell>
          <cell r="L305">
            <v>166.7738338600295</v>
          </cell>
          <cell r="M305">
            <v>166.7738338600295</v>
          </cell>
          <cell r="N305">
            <v>166.7738338600295</v>
          </cell>
          <cell r="O305">
            <v>166.7738338600295</v>
          </cell>
          <cell r="P305">
            <v>166.7738338600295</v>
          </cell>
          <cell r="Q305">
            <v>166.7738338600295</v>
          </cell>
          <cell r="R305">
            <v>166.7738338600295</v>
          </cell>
          <cell r="S305">
            <v>166.7738338600295</v>
          </cell>
          <cell r="T305">
            <v>166.7738338600295</v>
          </cell>
          <cell r="U305">
            <v>166.7738338600295</v>
          </cell>
        </row>
        <row r="306">
          <cell r="E306">
            <v>166.14042834785923</v>
          </cell>
          <cell r="F306">
            <v>166.50937426958438</v>
          </cell>
          <cell r="G306">
            <v>166.73760219282815</v>
          </cell>
          <cell r="H306">
            <v>166.68756109607452</v>
          </cell>
          <cell r="I306">
            <v>166.64863017046369</v>
          </cell>
          <cell r="J306">
            <v>166.64863017046369</v>
          </cell>
          <cell r="K306">
            <v>166.64863017046369</v>
          </cell>
          <cell r="L306">
            <v>166.64863017046369</v>
          </cell>
          <cell r="M306">
            <v>166.64863017046369</v>
          </cell>
          <cell r="N306">
            <v>166.64863017046369</v>
          </cell>
          <cell r="O306">
            <v>166.64863017046369</v>
          </cell>
          <cell r="P306">
            <v>166.64863017046369</v>
          </cell>
          <cell r="Q306">
            <v>166.64863017046369</v>
          </cell>
          <cell r="R306">
            <v>166.64863017046369</v>
          </cell>
          <cell r="S306">
            <v>166.64863017046369</v>
          </cell>
          <cell r="T306">
            <v>166.64863017046369</v>
          </cell>
          <cell r="U306">
            <v>166.64863017046369</v>
          </cell>
        </row>
        <row r="307">
          <cell r="E307">
            <v>166.1404283537772</v>
          </cell>
          <cell r="F307">
            <v>166.48459427763424</v>
          </cell>
          <cell r="G307">
            <v>166.6986826034092</v>
          </cell>
          <cell r="H307">
            <v>166.63903367029079</v>
          </cell>
          <cell r="I307">
            <v>166.58694565889849</v>
          </cell>
          <cell r="J307">
            <v>166.54381993588729</v>
          </cell>
          <cell r="K307">
            <v>166.50089068374876</v>
          </cell>
          <cell r="L307">
            <v>166.45893854324922</v>
          </cell>
          <cell r="M307">
            <v>166.42331276020369</v>
          </cell>
          <cell r="N307">
            <v>166.39621356005327</v>
          </cell>
          <cell r="O307">
            <v>166.37184594256931</v>
          </cell>
          <cell r="P307">
            <v>166.3508049315831</v>
          </cell>
          <cell r="Q307">
            <v>166.33154771020259</v>
          </cell>
          <cell r="R307">
            <v>166.31543417117581</v>
          </cell>
          <cell r="S307">
            <v>166.29907826783446</v>
          </cell>
          <cell r="T307">
            <v>166.28273317581218</v>
          </cell>
          <cell r="U307">
            <v>166.26597730472895</v>
          </cell>
        </row>
        <row r="308">
          <cell r="E308">
            <v>166.14042841934426</v>
          </cell>
          <cell r="F308">
            <v>166.64756665006584</v>
          </cell>
          <cell r="G308">
            <v>167.01646323215908</v>
          </cell>
          <cell r="H308">
            <v>166.91718254521456</v>
          </cell>
          <cell r="I308">
            <v>166.91718254521456</v>
          </cell>
          <cell r="J308">
            <v>166.91718254521456</v>
          </cell>
          <cell r="K308">
            <v>166.91718254521456</v>
          </cell>
          <cell r="L308">
            <v>166.91718254521456</v>
          </cell>
          <cell r="M308">
            <v>166.91718254521456</v>
          </cell>
          <cell r="N308">
            <v>166.91718254521456</v>
          </cell>
          <cell r="O308">
            <v>166.91718254521456</v>
          </cell>
          <cell r="P308">
            <v>166.91718254521456</v>
          </cell>
          <cell r="Q308">
            <v>166.89543187107938</v>
          </cell>
          <cell r="R308">
            <v>166.87334465727014</v>
          </cell>
          <cell r="S308">
            <v>166.85237739785731</v>
          </cell>
          <cell r="T308">
            <v>166.83267047920677</v>
          </cell>
          <cell r="U308">
            <v>166.81409050995165</v>
          </cell>
        </row>
        <row r="309">
          <cell r="E309">
            <v>166.14042839765742</v>
          </cell>
          <cell r="F309">
            <v>166.61897671435571</v>
          </cell>
          <cell r="G309">
            <v>166.96216551292326</v>
          </cell>
          <cell r="H309">
            <v>166.88219397702551</v>
          </cell>
          <cell r="I309">
            <v>166.81808467483214</v>
          </cell>
          <cell r="J309">
            <v>166.76172406580875</v>
          </cell>
          <cell r="K309">
            <v>166.76172406580875</v>
          </cell>
          <cell r="L309">
            <v>166.76172406580875</v>
          </cell>
          <cell r="M309">
            <v>166.76172406580875</v>
          </cell>
          <cell r="N309">
            <v>166.76172406580875</v>
          </cell>
          <cell r="O309">
            <v>166.76172406580875</v>
          </cell>
          <cell r="P309">
            <v>166.74507070461712</v>
          </cell>
          <cell r="Q309">
            <v>166.73021862688498</v>
          </cell>
          <cell r="R309">
            <v>166.71616023586353</v>
          </cell>
          <cell r="S309">
            <v>166.7053061116184</v>
          </cell>
          <cell r="T309">
            <v>166.69376927416218</v>
          </cell>
          <cell r="U309">
            <v>166.68012711655985</v>
          </cell>
        </row>
        <row r="310">
          <cell r="E310">
            <v>166.14042842584013</v>
          </cell>
          <cell r="F310">
            <v>166.48792024781977</v>
          </cell>
          <cell r="G310">
            <v>166.76797853872674</v>
          </cell>
          <cell r="H310">
            <v>166.70278689057974</v>
          </cell>
          <cell r="I310">
            <v>166.64990707887102</v>
          </cell>
          <cell r="J310">
            <v>166.64990707887102</v>
          </cell>
          <cell r="K310">
            <v>166.64990707887102</v>
          </cell>
          <cell r="L310">
            <v>166.64990707887102</v>
          </cell>
          <cell r="M310">
            <v>166.64990707887102</v>
          </cell>
          <cell r="N310">
            <v>166.64990707887102</v>
          </cell>
          <cell r="O310">
            <v>166.64990707887102</v>
          </cell>
          <cell r="P310">
            <v>166.64990707887102</v>
          </cell>
          <cell r="Q310">
            <v>166.64990707887102</v>
          </cell>
          <cell r="R310">
            <v>166.64990707887102</v>
          </cell>
          <cell r="S310">
            <v>166.64990707887102</v>
          </cell>
          <cell r="T310">
            <v>166.64990707887102</v>
          </cell>
          <cell r="U310">
            <v>166.64990707887102</v>
          </cell>
        </row>
        <row r="311">
          <cell r="E311">
            <v>166.14042836547196</v>
          </cell>
          <cell r="F311">
            <v>166.51442036923464</v>
          </cell>
          <cell r="G311">
            <v>166.74873784561444</v>
          </cell>
          <cell r="H311">
            <v>166.68501529432123</v>
          </cell>
          <cell r="I311">
            <v>166.68501529432123</v>
          </cell>
          <cell r="J311">
            <v>166.68501529432123</v>
          </cell>
          <cell r="K311">
            <v>166.68501529432123</v>
          </cell>
          <cell r="L311">
            <v>166.68501529432123</v>
          </cell>
          <cell r="M311">
            <v>166.68501529432123</v>
          </cell>
          <cell r="N311">
            <v>166.68501529432123</v>
          </cell>
          <cell r="O311">
            <v>166.68501529432123</v>
          </cell>
          <cell r="P311">
            <v>166.68501529432123</v>
          </cell>
          <cell r="Q311">
            <v>166.68501529432123</v>
          </cell>
          <cell r="R311">
            <v>166.68501529432123</v>
          </cell>
          <cell r="S311">
            <v>166.68501529432123</v>
          </cell>
          <cell r="T311">
            <v>166.68501529432123</v>
          </cell>
          <cell r="U311">
            <v>166.68501529432123</v>
          </cell>
        </row>
        <row r="312">
          <cell r="E312">
            <v>166.14042826430094</v>
          </cell>
          <cell r="F312">
            <v>166.47912055703725</v>
          </cell>
          <cell r="G312">
            <v>166.67119616813201</v>
          </cell>
          <cell r="H312">
            <v>166.6261435290574</v>
          </cell>
          <cell r="I312">
            <v>166.58712639541565</v>
          </cell>
          <cell r="J312">
            <v>166.58712639541565</v>
          </cell>
          <cell r="K312">
            <v>166.58712639541565</v>
          </cell>
          <cell r="L312">
            <v>166.58712639541565</v>
          </cell>
          <cell r="M312">
            <v>166.58712639541565</v>
          </cell>
          <cell r="N312">
            <v>166.58712639541565</v>
          </cell>
          <cell r="O312">
            <v>166.58712639541565</v>
          </cell>
          <cell r="P312">
            <v>166.58712639541565</v>
          </cell>
          <cell r="Q312">
            <v>166.58712639541565</v>
          </cell>
          <cell r="R312">
            <v>166.58712639541565</v>
          </cell>
          <cell r="S312">
            <v>166.58712639541565</v>
          </cell>
          <cell r="T312">
            <v>166.58712639541565</v>
          </cell>
          <cell r="U312">
            <v>166.58712639541565</v>
          </cell>
        </row>
        <row r="313">
          <cell r="E313">
            <v>166.14042833191047</v>
          </cell>
          <cell r="F313">
            <v>166.4932465007368</v>
          </cell>
          <cell r="G313">
            <v>166.73319445341329</v>
          </cell>
          <cell r="H313">
            <v>166.66927191715135</v>
          </cell>
          <cell r="I313">
            <v>166.66927191715135</v>
          </cell>
          <cell r="J313">
            <v>166.66927191715135</v>
          </cell>
          <cell r="K313">
            <v>166.66927191715135</v>
          </cell>
          <cell r="L313">
            <v>166.66927191715135</v>
          </cell>
          <cell r="M313">
            <v>166.66927191715135</v>
          </cell>
          <cell r="N313">
            <v>166.66927191715135</v>
          </cell>
          <cell r="O313">
            <v>166.66927191715135</v>
          </cell>
          <cell r="P313">
            <v>166.66927191715135</v>
          </cell>
          <cell r="Q313">
            <v>166.66927191715135</v>
          </cell>
          <cell r="R313">
            <v>166.66927191715135</v>
          </cell>
          <cell r="S313">
            <v>166.66927191715135</v>
          </cell>
          <cell r="T313">
            <v>166.66927191715135</v>
          </cell>
          <cell r="U313">
            <v>166.66927191715135</v>
          </cell>
        </row>
        <row r="314">
          <cell r="E314">
            <v>166.14042832445992</v>
          </cell>
          <cell r="F314">
            <v>166.49355259776343</v>
          </cell>
          <cell r="G314">
            <v>166.72716044585121</v>
          </cell>
          <cell r="H314">
            <v>166.66672810751217</v>
          </cell>
          <cell r="I314">
            <v>166.61922963053817</v>
          </cell>
          <cell r="J314">
            <v>166.58067076114523</v>
          </cell>
          <cell r="K314">
            <v>166.55096338360553</v>
          </cell>
          <cell r="L314">
            <v>166.53001672419759</v>
          </cell>
          <cell r="M314">
            <v>166.50915985234258</v>
          </cell>
          <cell r="N314">
            <v>166.48847206943887</v>
          </cell>
          <cell r="O314">
            <v>166.469582341381</v>
          </cell>
          <cell r="P314">
            <v>166.45384857850655</v>
          </cell>
          <cell r="Q314">
            <v>166.44410395293829</v>
          </cell>
          <cell r="R314">
            <v>166.4369670004061</v>
          </cell>
          <cell r="S314">
            <v>166.43249491540234</v>
          </cell>
          <cell r="T314">
            <v>166.42898992268871</v>
          </cell>
          <cell r="U314">
            <v>166.42639297119021</v>
          </cell>
        </row>
        <row r="315">
          <cell r="E315">
            <v>166.14042839203938</v>
          </cell>
          <cell r="F315">
            <v>166.51862883060548</v>
          </cell>
          <cell r="G315">
            <v>166.73680836095716</v>
          </cell>
          <cell r="H315">
            <v>166.6899542790359</v>
          </cell>
          <cell r="I315">
            <v>166.6546400193111</v>
          </cell>
          <cell r="J315">
            <v>166.6264222759157</v>
          </cell>
          <cell r="K315">
            <v>166.60694931895588</v>
          </cell>
          <cell r="L315">
            <v>166.59535750528909</v>
          </cell>
          <cell r="M315">
            <v>166.58720601635562</v>
          </cell>
          <cell r="N315">
            <v>166.5809251872675</v>
          </cell>
          <cell r="O315">
            <v>166.57659970460881</v>
          </cell>
          <cell r="P315">
            <v>166.57318249395797</v>
          </cell>
          <cell r="Q315">
            <v>166.57113701740215</v>
          </cell>
          <cell r="R315">
            <v>166.56958875008078</v>
          </cell>
          <cell r="S315">
            <v>166.5684252476056</v>
          </cell>
          <cell r="T315">
            <v>166.56758898123238</v>
          </cell>
          <cell r="U315">
            <v>166.56686729660845</v>
          </cell>
        </row>
        <row r="316">
          <cell r="E316">
            <v>166.14042833055009</v>
          </cell>
          <cell r="F316">
            <v>166.57793665243616</v>
          </cell>
          <cell r="G316">
            <v>166.85603217315656</v>
          </cell>
          <cell r="H316">
            <v>166.7823744641079</v>
          </cell>
          <cell r="I316">
            <v>166.71597328114925</v>
          </cell>
          <cell r="J316">
            <v>166.71597328114925</v>
          </cell>
          <cell r="K316">
            <v>166.71597328114925</v>
          </cell>
          <cell r="L316">
            <v>166.71597328114925</v>
          </cell>
          <cell r="M316">
            <v>166.71597328114925</v>
          </cell>
          <cell r="N316">
            <v>166.71597328114925</v>
          </cell>
          <cell r="O316">
            <v>166.71597328114925</v>
          </cell>
          <cell r="P316">
            <v>166.71597328114925</v>
          </cell>
          <cell r="Q316">
            <v>166.71597328114925</v>
          </cell>
          <cell r="R316">
            <v>166.71597328114925</v>
          </cell>
          <cell r="S316">
            <v>166.71597328114925</v>
          </cell>
          <cell r="T316">
            <v>166.71597328114925</v>
          </cell>
          <cell r="U316">
            <v>166.71597328114925</v>
          </cell>
        </row>
        <row r="317">
          <cell r="E317">
            <v>166.1404283486421</v>
          </cell>
          <cell r="F317">
            <v>166.4945882365036</v>
          </cell>
          <cell r="G317">
            <v>166.743700572108</v>
          </cell>
          <cell r="H317">
            <v>166.68644867766696</v>
          </cell>
          <cell r="I317">
            <v>166.63827095006204</v>
          </cell>
          <cell r="J317">
            <v>166.59926288290748</v>
          </cell>
          <cell r="K317">
            <v>166.56742961992691</v>
          </cell>
          <cell r="L317">
            <v>166.56742961992691</v>
          </cell>
          <cell r="M317">
            <v>166.56742961992691</v>
          </cell>
          <cell r="N317">
            <v>166.56742961992691</v>
          </cell>
          <cell r="O317">
            <v>166.56742961992691</v>
          </cell>
          <cell r="P317">
            <v>166.56742961992691</v>
          </cell>
          <cell r="Q317">
            <v>166.56742961992691</v>
          </cell>
          <cell r="R317">
            <v>166.56742961992691</v>
          </cell>
          <cell r="S317">
            <v>166.56742961992691</v>
          </cell>
          <cell r="T317">
            <v>166.56742961992691</v>
          </cell>
          <cell r="U317">
            <v>166.56742961992691</v>
          </cell>
        </row>
        <row r="318">
          <cell r="E318">
            <v>166.14042833963245</v>
          </cell>
          <cell r="F318">
            <v>166.53228021608044</v>
          </cell>
          <cell r="G318">
            <v>166.80032877542425</v>
          </cell>
          <cell r="H318">
            <v>166.74062602346334</v>
          </cell>
          <cell r="I318">
            <v>166.68124308949038</v>
          </cell>
          <cell r="J318">
            <v>166.68124308949038</v>
          </cell>
          <cell r="K318">
            <v>166.68124308949038</v>
          </cell>
          <cell r="L318">
            <v>166.68124308949038</v>
          </cell>
          <cell r="M318">
            <v>166.68124308949038</v>
          </cell>
          <cell r="N318">
            <v>166.68124308949038</v>
          </cell>
          <cell r="O318">
            <v>166.68124308949038</v>
          </cell>
          <cell r="P318">
            <v>166.68124308949038</v>
          </cell>
          <cell r="Q318">
            <v>166.68124308949038</v>
          </cell>
          <cell r="R318">
            <v>166.68124308949038</v>
          </cell>
          <cell r="S318">
            <v>166.68124308949038</v>
          </cell>
          <cell r="T318">
            <v>166.68124308949038</v>
          </cell>
          <cell r="U318">
            <v>166.68124308949038</v>
          </cell>
        </row>
        <row r="319">
          <cell r="E319">
            <v>166.14042832874836</v>
          </cell>
          <cell r="F319">
            <v>166.4726725869719</v>
          </cell>
          <cell r="G319">
            <v>166.7129918255869</v>
          </cell>
          <cell r="H319">
            <v>166.64991017914346</v>
          </cell>
          <cell r="I319">
            <v>166.64991017914346</v>
          </cell>
          <cell r="J319">
            <v>166.64991017914346</v>
          </cell>
          <cell r="K319">
            <v>166.64991017914346</v>
          </cell>
          <cell r="L319">
            <v>166.64991017914346</v>
          </cell>
          <cell r="M319">
            <v>166.64991017914346</v>
          </cell>
          <cell r="N319">
            <v>166.64991017914346</v>
          </cell>
          <cell r="O319">
            <v>166.64991017914346</v>
          </cell>
          <cell r="P319">
            <v>166.64991017914346</v>
          </cell>
          <cell r="Q319">
            <v>166.64991017914346</v>
          </cell>
          <cell r="R319">
            <v>166.64991017914346</v>
          </cell>
          <cell r="S319">
            <v>166.64991017914346</v>
          </cell>
          <cell r="T319">
            <v>166.64991017914346</v>
          </cell>
          <cell r="U319">
            <v>166.64991017914346</v>
          </cell>
        </row>
        <row r="320">
          <cell r="E320">
            <v>166.14042847489887</v>
          </cell>
          <cell r="F320">
            <v>166.48746047407516</v>
          </cell>
          <cell r="G320">
            <v>166.73794208897539</v>
          </cell>
          <cell r="H320">
            <v>166.66999284078832</v>
          </cell>
          <cell r="I320">
            <v>166.66999284078832</v>
          </cell>
          <cell r="J320">
            <v>166.66999284078832</v>
          </cell>
          <cell r="K320">
            <v>166.66999284078832</v>
          </cell>
          <cell r="L320">
            <v>166.66999284078832</v>
          </cell>
          <cell r="M320">
            <v>166.66999284078832</v>
          </cell>
          <cell r="N320">
            <v>166.66999284078832</v>
          </cell>
          <cell r="O320">
            <v>166.66999284078832</v>
          </cell>
          <cell r="P320">
            <v>166.66999284078832</v>
          </cell>
          <cell r="Q320">
            <v>166.66999284078832</v>
          </cell>
          <cell r="R320">
            <v>166.66999284078832</v>
          </cell>
          <cell r="S320">
            <v>166.66999284078832</v>
          </cell>
          <cell r="T320">
            <v>166.66999284078832</v>
          </cell>
          <cell r="U320">
            <v>166.66999284078832</v>
          </cell>
        </row>
        <row r="321">
          <cell r="E321">
            <v>166.14042833868726</v>
          </cell>
          <cell r="F321">
            <v>166.50524829355152</v>
          </cell>
          <cell r="G321">
            <v>166.77628431492397</v>
          </cell>
          <cell r="H321">
            <v>166.70318567060482</v>
          </cell>
          <cell r="I321">
            <v>166.64637654141336</v>
          </cell>
          <cell r="J321">
            <v>166.60985551660056</v>
          </cell>
          <cell r="K321">
            <v>166.58596546174934</v>
          </cell>
          <cell r="L321">
            <v>166.5678093814594</v>
          </cell>
          <cell r="M321">
            <v>166.55383467096621</v>
          </cell>
          <cell r="N321">
            <v>166.54218447874061</v>
          </cell>
          <cell r="O321">
            <v>166.53035893887085</v>
          </cell>
          <cell r="P321">
            <v>166.52118099433656</v>
          </cell>
          <cell r="Q321">
            <v>166.51374392674222</v>
          </cell>
          <cell r="R321">
            <v>166.50759820717806</v>
          </cell>
          <cell r="S321">
            <v>166.50280565381348</v>
          </cell>
          <cell r="T321">
            <v>166.49896598992555</v>
          </cell>
          <cell r="U321">
            <v>166.49556469817864</v>
          </cell>
        </row>
        <row r="322">
          <cell r="E322">
            <v>166.14042834958806</v>
          </cell>
          <cell r="F322">
            <v>166.50038705522979</v>
          </cell>
          <cell r="G322">
            <v>166.73035113980774</v>
          </cell>
          <cell r="H322">
            <v>166.67608125070151</v>
          </cell>
          <cell r="I322">
            <v>166.63077393402881</v>
          </cell>
          <cell r="J322">
            <v>166.63077393402881</v>
          </cell>
          <cell r="K322">
            <v>166.63077393402881</v>
          </cell>
          <cell r="L322">
            <v>166.63077393402881</v>
          </cell>
          <cell r="M322">
            <v>166.63077393402881</v>
          </cell>
          <cell r="N322">
            <v>166.63077393402881</v>
          </cell>
          <cell r="O322">
            <v>166.63077393402881</v>
          </cell>
          <cell r="P322">
            <v>166.63077393402881</v>
          </cell>
          <cell r="Q322">
            <v>166.63077393402881</v>
          </cell>
          <cell r="R322">
            <v>166.63077393402881</v>
          </cell>
          <cell r="S322">
            <v>166.63077393402881</v>
          </cell>
          <cell r="T322">
            <v>166.63077393402881</v>
          </cell>
          <cell r="U322">
            <v>166.63077393402881</v>
          </cell>
        </row>
        <row r="323">
          <cell r="E323">
            <v>166.1404278437133</v>
          </cell>
          <cell r="F323">
            <v>166.50329370302185</v>
          </cell>
          <cell r="G323">
            <v>166.73495273501163</v>
          </cell>
          <cell r="H323">
            <v>166.68424727612987</v>
          </cell>
          <cell r="I323">
            <v>166.64914757165093</v>
          </cell>
          <cell r="J323">
            <v>166.62040928805069</v>
          </cell>
          <cell r="K323">
            <v>166.59188472134596</v>
          </cell>
          <cell r="L323">
            <v>166.57207842756</v>
          </cell>
          <cell r="M323">
            <v>166.55546065118</v>
          </cell>
          <cell r="N323">
            <v>166.54076118888858</v>
          </cell>
          <cell r="O323">
            <v>166.52674415221449</v>
          </cell>
          <cell r="P323">
            <v>166.51508031410748</v>
          </cell>
          <cell r="Q323">
            <v>166.50515631113694</v>
          </cell>
          <cell r="R323">
            <v>166.4969683771665</v>
          </cell>
          <cell r="S323">
            <v>166.48973438204692</v>
          </cell>
          <cell r="T323">
            <v>166.48328895332392</v>
          </cell>
          <cell r="U323">
            <v>166.47665305580105</v>
          </cell>
        </row>
        <row r="324">
          <cell r="E324">
            <v>166.14042833956913</v>
          </cell>
          <cell r="F324">
            <v>166.482076769575</v>
          </cell>
          <cell r="G324">
            <v>166.707497522132</v>
          </cell>
          <cell r="H324">
            <v>166.65886053200103</v>
          </cell>
          <cell r="I324">
            <v>166.62342933412978</v>
          </cell>
          <cell r="J324">
            <v>166.62342933412978</v>
          </cell>
          <cell r="K324">
            <v>166.62342933412978</v>
          </cell>
          <cell r="L324">
            <v>166.62342933412978</v>
          </cell>
          <cell r="M324">
            <v>166.62342933412978</v>
          </cell>
          <cell r="N324">
            <v>166.62342933412978</v>
          </cell>
          <cell r="O324">
            <v>166.62342933412978</v>
          </cell>
          <cell r="P324">
            <v>166.62342933412978</v>
          </cell>
          <cell r="Q324">
            <v>166.62342933412978</v>
          </cell>
          <cell r="R324">
            <v>166.62342933412978</v>
          </cell>
          <cell r="S324">
            <v>166.62342933412978</v>
          </cell>
          <cell r="T324">
            <v>166.62342933412978</v>
          </cell>
          <cell r="U324">
            <v>166.62342933412978</v>
          </cell>
        </row>
        <row r="325">
          <cell r="E325">
            <v>166.1404283398993</v>
          </cell>
          <cell r="F325">
            <v>166.51879780214676</v>
          </cell>
          <cell r="G325">
            <v>166.74827537833613</v>
          </cell>
          <cell r="H325">
            <v>166.69272635877894</v>
          </cell>
          <cell r="I325">
            <v>166.66112318995636</v>
          </cell>
          <cell r="J325">
            <v>166.6320776409523</v>
          </cell>
          <cell r="K325">
            <v>166.6320776409523</v>
          </cell>
          <cell r="L325">
            <v>166.6320776409523</v>
          </cell>
          <cell r="M325">
            <v>166.6320776409523</v>
          </cell>
          <cell r="N325">
            <v>166.6320776409523</v>
          </cell>
          <cell r="O325">
            <v>166.6320776409523</v>
          </cell>
          <cell r="P325">
            <v>166.6320776409523</v>
          </cell>
          <cell r="Q325">
            <v>166.6320776409523</v>
          </cell>
          <cell r="R325">
            <v>166.6320776409523</v>
          </cell>
          <cell r="S325">
            <v>166.6320776409523</v>
          </cell>
          <cell r="T325">
            <v>166.6320776409523</v>
          </cell>
          <cell r="U325">
            <v>166.6320776409523</v>
          </cell>
        </row>
        <row r="326">
          <cell r="E326">
            <v>166.14042832216569</v>
          </cell>
          <cell r="F326">
            <v>166.59710448085721</v>
          </cell>
          <cell r="G326">
            <v>166.89551428031777</v>
          </cell>
          <cell r="H326">
            <v>166.81150978999312</v>
          </cell>
          <cell r="I326">
            <v>166.81150978999312</v>
          </cell>
          <cell r="J326">
            <v>166.76619584137381</v>
          </cell>
          <cell r="K326">
            <v>166.72570037051983</v>
          </cell>
          <cell r="L326">
            <v>166.69321693356162</v>
          </cell>
          <cell r="M326">
            <v>166.66235268174427</v>
          </cell>
          <cell r="N326">
            <v>166.63548323118172</v>
          </cell>
          <cell r="O326">
            <v>166.61288542886439</v>
          </cell>
          <cell r="P326">
            <v>166.59137530418266</v>
          </cell>
          <cell r="Q326">
            <v>166.57224185589473</v>
          </cell>
          <cell r="R326">
            <v>166.55549085476034</v>
          </cell>
          <cell r="S326">
            <v>166.53812018237397</v>
          </cell>
          <cell r="T326">
            <v>166.52197077370761</v>
          </cell>
          <cell r="U326">
            <v>166.50850019495056</v>
          </cell>
        </row>
        <row r="327">
          <cell r="E327">
            <v>166.14042829976086</v>
          </cell>
          <cell r="F327">
            <v>166.48370466153736</v>
          </cell>
          <cell r="G327">
            <v>166.70075969016267</v>
          </cell>
          <cell r="H327">
            <v>166.64820850158299</v>
          </cell>
          <cell r="I327">
            <v>166.60297812042532</v>
          </cell>
          <cell r="J327">
            <v>166.56171374183265</v>
          </cell>
          <cell r="K327">
            <v>166.56171374183265</v>
          </cell>
          <cell r="L327">
            <v>166.56171374183265</v>
          </cell>
          <cell r="M327">
            <v>166.56171374183265</v>
          </cell>
          <cell r="N327">
            <v>166.56171374183265</v>
          </cell>
          <cell r="O327">
            <v>166.56171374183265</v>
          </cell>
          <cell r="P327">
            <v>166.56171374183265</v>
          </cell>
          <cell r="Q327">
            <v>166.56171374183265</v>
          </cell>
          <cell r="R327">
            <v>166.56171374183265</v>
          </cell>
          <cell r="S327">
            <v>166.56171374183265</v>
          </cell>
          <cell r="T327">
            <v>166.56171374183265</v>
          </cell>
          <cell r="U327">
            <v>166.56171374183265</v>
          </cell>
        </row>
        <row r="328">
          <cell r="E328">
            <v>166.140428334544</v>
          </cell>
          <cell r="F328">
            <v>166.50254976831306</v>
          </cell>
          <cell r="G328">
            <v>166.7752909557295</v>
          </cell>
          <cell r="H328">
            <v>166.71185657309417</v>
          </cell>
          <cell r="I328">
            <v>166.65298226113606</v>
          </cell>
          <cell r="J328">
            <v>166.65298226113606</v>
          </cell>
          <cell r="K328">
            <v>166.65298226113606</v>
          </cell>
          <cell r="L328">
            <v>166.65298226113606</v>
          </cell>
          <cell r="M328">
            <v>166.65298226113606</v>
          </cell>
          <cell r="N328">
            <v>166.65298226113606</v>
          </cell>
          <cell r="O328">
            <v>166.65298226113606</v>
          </cell>
          <cell r="P328">
            <v>166.65298226113606</v>
          </cell>
          <cell r="Q328">
            <v>166.65298226113606</v>
          </cell>
          <cell r="R328">
            <v>166.65298226113606</v>
          </cell>
          <cell r="S328">
            <v>166.65298226113606</v>
          </cell>
          <cell r="T328">
            <v>166.65298226113606</v>
          </cell>
          <cell r="U328">
            <v>166.65298226113606</v>
          </cell>
        </row>
        <row r="329">
          <cell r="E329">
            <v>166.14042830990522</v>
          </cell>
          <cell r="F329">
            <v>166.4769081886985</v>
          </cell>
          <cell r="G329">
            <v>166.73073120549392</v>
          </cell>
          <cell r="H329">
            <v>166.67008755670355</v>
          </cell>
          <cell r="I329">
            <v>166.6163631995372</v>
          </cell>
          <cell r="J329">
            <v>166.6163631995372</v>
          </cell>
          <cell r="K329">
            <v>166.6163631995372</v>
          </cell>
          <cell r="L329">
            <v>166.6163631995372</v>
          </cell>
          <cell r="M329">
            <v>166.6163631995372</v>
          </cell>
          <cell r="N329">
            <v>166.6163631995372</v>
          </cell>
          <cell r="O329">
            <v>166.6163631995372</v>
          </cell>
          <cell r="P329">
            <v>166.6163631995372</v>
          </cell>
          <cell r="Q329">
            <v>166.6163631995372</v>
          </cell>
          <cell r="R329">
            <v>166.6163631995372</v>
          </cell>
          <cell r="S329">
            <v>166.6163631995372</v>
          </cell>
          <cell r="T329">
            <v>166.6163631995372</v>
          </cell>
          <cell r="U329">
            <v>166.6163631995372</v>
          </cell>
        </row>
        <row r="330">
          <cell r="E330">
            <v>166.14042833379722</v>
          </cell>
          <cell r="F330">
            <v>166.44594011463403</v>
          </cell>
          <cell r="G330">
            <v>166.67553525771837</v>
          </cell>
          <cell r="H330">
            <v>166.62312469154054</v>
          </cell>
          <cell r="I330">
            <v>166.58767287096319</v>
          </cell>
          <cell r="J330">
            <v>166.55579364294789</v>
          </cell>
          <cell r="K330">
            <v>166.55579364294789</v>
          </cell>
          <cell r="L330">
            <v>166.55579364294789</v>
          </cell>
          <cell r="M330">
            <v>166.55579364294789</v>
          </cell>
          <cell r="N330">
            <v>166.55579364294789</v>
          </cell>
          <cell r="O330">
            <v>166.55579364294789</v>
          </cell>
          <cell r="P330">
            <v>166.55579364294789</v>
          </cell>
          <cell r="Q330">
            <v>166.55579364294789</v>
          </cell>
          <cell r="R330">
            <v>166.55579364294789</v>
          </cell>
          <cell r="S330">
            <v>166.55579364294789</v>
          </cell>
          <cell r="T330">
            <v>166.55579364294789</v>
          </cell>
          <cell r="U330">
            <v>166.55579364294789</v>
          </cell>
        </row>
        <row r="331">
          <cell r="E331">
            <v>166.14042834588443</v>
          </cell>
          <cell r="F331">
            <v>166.51480841963595</v>
          </cell>
          <cell r="G331">
            <v>166.74296081658389</v>
          </cell>
          <cell r="H331">
            <v>166.69171251537927</v>
          </cell>
          <cell r="I331">
            <v>166.64570667746023</v>
          </cell>
          <cell r="J331">
            <v>166.64570667746023</v>
          </cell>
          <cell r="K331">
            <v>166.64570667746023</v>
          </cell>
          <cell r="L331">
            <v>166.64570667746023</v>
          </cell>
          <cell r="M331">
            <v>166.64570667746023</v>
          </cell>
          <cell r="N331">
            <v>166.64570667746023</v>
          </cell>
          <cell r="O331">
            <v>166.64570667746023</v>
          </cell>
          <cell r="P331">
            <v>166.64570667746023</v>
          </cell>
          <cell r="Q331">
            <v>166.64570667746023</v>
          </cell>
          <cell r="R331">
            <v>166.64570667746023</v>
          </cell>
          <cell r="S331">
            <v>166.64570667746023</v>
          </cell>
          <cell r="T331">
            <v>166.64570667746023</v>
          </cell>
          <cell r="U331">
            <v>166.64570667746023</v>
          </cell>
        </row>
        <row r="332">
          <cell r="E332">
            <v>166.1404283572017</v>
          </cell>
          <cell r="F332">
            <v>166.54480739506522</v>
          </cell>
          <cell r="G332">
            <v>166.84302177420642</v>
          </cell>
          <cell r="H332">
            <v>166.77862221897814</v>
          </cell>
          <cell r="I332">
            <v>166.72494230428524</v>
          </cell>
          <cell r="J332">
            <v>166.72494230428524</v>
          </cell>
          <cell r="K332">
            <v>166.72494230428524</v>
          </cell>
          <cell r="L332">
            <v>166.72494230428524</v>
          </cell>
          <cell r="M332">
            <v>166.72494230428524</v>
          </cell>
          <cell r="N332">
            <v>166.72494230428524</v>
          </cell>
          <cell r="O332">
            <v>166.72494230428524</v>
          </cell>
          <cell r="P332">
            <v>166.72494230428524</v>
          </cell>
          <cell r="Q332">
            <v>166.72494230428524</v>
          </cell>
          <cell r="R332">
            <v>166.72494230428524</v>
          </cell>
          <cell r="S332">
            <v>166.72494230428524</v>
          </cell>
          <cell r="T332">
            <v>166.72494230428524</v>
          </cell>
          <cell r="U332">
            <v>166.72494230428524</v>
          </cell>
        </row>
        <row r="333">
          <cell r="E333">
            <v>166.14042835845723</v>
          </cell>
          <cell r="F333">
            <v>166.54637748335566</v>
          </cell>
          <cell r="G333">
            <v>166.73455044115795</v>
          </cell>
          <cell r="H333">
            <v>166.69410440053991</v>
          </cell>
          <cell r="I333">
            <v>166.6675046075695</v>
          </cell>
          <cell r="J333">
            <v>166.65033389719366</v>
          </cell>
          <cell r="K333">
            <v>166.63240242531907</v>
          </cell>
          <cell r="L333">
            <v>166.61676532386511</v>
          </cell>
          <cell r="M333">
            <v>166.59897042540413</v>
          </cell>
          <cell r="N333">
            <v>166.58436274685252</v>
          </cell>
          <cell r="O333">
            <v>166.56824236303527</v>
          </cell>
          <cell r="P333">
            <v>166.55366658343556</v>
          </cell>
          <cell r="Q333">
            <v>166.54061086762454</v>
          </cell>
          <cell r="R333">
            <v>166.52822664541881</v>
          </cell>
          <cell r="S333">
            <v>166.51761575729023</v>
          </cell>
          <cell r="T333">
            <v>166.50783152627335</v>
          </cell>
          <cell r="U333">
            <v>166.49782274512185</v>
          </cell>
        </row>
        <row r="334">
          <cell r="E334">
            <v>166.14042843595897</v>
          </cell>
          <cell r="F334">
            <v>166.5143085673331</v>
          </cell>
          <cell r="G334">
            <v>166.73413055507959</v>
          </cell>
          <cell r="H334">
            <v>166.68622867972539</v>
          </cell>
          <cell r="I334">
            <v>166.64732410336862</v>
          </cell>
          <cell r="J334">
            <v>166.6062624106435</v>
          </cell>
          <cell r="K334">
            <v>166.6062624106435</v>
          </cell>
          <cell r="L334">
            <v>166.6062624106435</v>
          </cell>
          <cell r="M334">
            <v>166.6062624106435</v>
          </cell>
          <cell r="N334">
            <v>166.6062624106435</v>
          </cell>
          <cell r="O334">
            <v>166.6062624106435</v>
          </cell>
          <cell r="P334">
            <v>166.6062624106435</v>
          </cell>
          <cell r="Q334">
            <v>166.6062624106435</v>
          </cell>
          <cell r="R334">
            <v>166.6062624106435</v>
          </cell>
          <cell r="S334">
            <v>166.6062624106435</v>
          </cell>
          <cell r="T334">
            <v>166.6062624106435</v>
          </cell>
          <cell r="U334">
            <v>166.6062624106435</v>
          </cell>
        </row>
        <row r="335">
          <cell r="E335">
            <v>166.14042841084441</v>
          </cell>
          <cell r="F335">
            <v>166.51605749875958</v>
          </cell>
          <cell r="G335">
            <v>166.8065141573646</v>
          </cell>
          <cell r="H335">
            <v>166.73712719929566</v>
          </cell>
          <cell r="I335">
            <v>166.67768825065491</v>
          </cell>
          <cell r="J335">
            <v>166.67768825065491</v>
          </cell>
          <cell r="K335">
            <v>166.67768825065491</v>
          </cell>
          <cell r="L335">
            <v>166.67768825065491</v>
          </cell>
          <cell r="M335">
            <v>166.67768825065491</v>
          </cell>
          <cell r="N335">
            <v>166.67768825065491</v>
          </cell>
          <cell r="O335">
            <v>166.67768825065491</v>
          </cell>
          <cell r="P335">
            <v>166.67768825065491</v>
          </cell>
          <cell r="Q335">
            <v>166.67768825065491</v>
          </cell>
          <cell r="R335">
            <v>166.67768825065491</v>
          </cell>
          <cell r="S335">
            <v>166.67768825065491</v>
          </cell>
          <cell r="T335">
            <v>166.67768825065491</v>
          </cell>
          <cell r="U335">
            <v>166.67768825065491</v>
          </cell>
        </row>
        <row r="336">
          <cell r="E336">
            <v>166.14042830992241</v>
          </cell>
          <cell r="F336">
            <v>166.53672186659693</v>
          </cell>
          <cell r="G336">
            <v>166.77476992526752</v>
          </cell>
          <cell r="H336">
            <v>166.71773889237977</v>
          </cell>
          <cell r="I336">
            <v>166.67361812820437</v>
          </cell>
          <cell r="J336">
            <v>166.67361812820437</v>
          </cell>
          <cell r="K336">
            <v>166.67361812820437</v>
          </cell>
          <cell r="L336">
            <v>166.67361812820437</v>
          </cell>
          <cell r="M336">
            <v>166.67361812820437</v>
          </cell>
          <cell r="N336">
            <v>166.67361812820437</v>
          </cell>
          <cell r="O336">
            <v>166.67361812820437</v>
          </cell>
          <cell r="P336">
            <v>166.67361812820437</v>
          </cell>
          <cell r="Q336">
            <v>166.67361812820437</v>
          </cell>
          <cell r="R336">
            <v>166.67361812820437</v>
          </cell>
          <cell r="S336">
            <v>166.67361812820437</v>
          </cell>
          <cell r="T336">
            <v>166.67361812820437</v>
          </cell>
          <cell r="U336">
            <v>166.67361812820437</v>
          </cell>
        </row>
        <row r="337">
          <cell r="E337">
            <v>166.14042833356862</v>
          </cell>
          <cell r="F337">
            <v>166.43465357997815</v>
          </cell>
          <cell r="G337">
            <v>166.62678844211555</v>
          </cell>
          <cell r="H337">
            <v>166.58073563397008</v>
          </cell>
          <cell r="I337">
            <v>166.54895428258587</v>
          </cell>
          <cell r="J337">
            <v>166.52015042736164</v>
          </cell>
          <cell r="K337">
            <v>166.52015042736164</v>
          </cell>
          <cell r="L337">
            <v>166.52015042736164</v>
          </cell>
          <cell r="M337">
            <v>166.52015042736164</v>
          </cell>
          <cell r="N337">
            <v>166.52015042736164</v>
          </cell>
          <cell r="O337">
            <v>166.52015042736164</v>
          </cell>
          <cell r="P337">
            <v>166.52015042736164</v>
          </cell>
          <cell r="Q337">
            <v>166.52015042736164</v>
          </cell>
          <cell r="R337">
            <v>166.52015042736164</v>
          </cell>
          <cell r="S337">
            <v>166.52015042736164</v>
          </cell>
          <cell r="T337">
            <v>166.52015042736164</v>
          </cell>
          <cell r="U337">
            <v>166.52015042736164</v>
          </cell>
        </row>
        <row r="338">
          <cell r="E338">
            <v>166.14042839308556</v>
          </cell>
          <cell r="F338">
            <v>166.57405125412154</v>
          </cell>
          <cell r="G338">
            <v>166.84538855264529</v>
          </cell>
          <cell r="H338">
            <v>166.77281097042587</v>
          </cell>
          <cell r="I338">
            <v>166.71427875221323</v>
          </cell>
          <cell r="J338">
            <v>166.6579188129686</v>
          </cell>
          <cell r="K338">
            <v>166.60323907564208</v>
          </cell>
          <cell r="L338">
            <v>166.60323907564208</v>
          </cell>
          <cell r="M338">
            <v>166.60323907564208</v>
          </cell>
          <cell r="N338">
            <v>166.60323907564208</v>
          </cell>
          <cell r="O338">
            <v>166.57968657226405</v>
          </cell>
          <cell r="P338">
            <v>166.56177258739882</v>
          </cell>
          <cell r="Q338">
            <v>166.54726564820044</v>
          </cell>
          <cell r="R338">
            <v>166.53560156768867</v>
          </cell>
          <cell r="S338">
            <v>166.52591527928786</v>
          </cell>
          <cell r="T338">
            <v>166.51653155110822</v>
          </cell>
          <cell r="U338">
            <v>166.50514450335677</v>
          </cell>
        </row>
        <row r="339">
          <cell r="E339">
            <v>166.1404283455293</v>
          </cell>
          <cell r="F339">
            <v>166.4916456150074</v>
          </cell>
          <cell r="G339">
            <v>166.7002801015868</v>
          </cell>
          <cell r="H339">
            <v>166.63915877728118</v>
          </cell>
          <cell r="I339">
            <v>166.63915877728118</v>
          </cell>
          <cell r="J339">
            <v>166.63915877728118</v>
          </cell>
          <cell r="K339">
            <v>166.63915877728118</v>
          </cell>
          <cell r="L339">
            <v>166.63915877728118</v>
          </cell>
          <cell r="M339">
            <v>166.63915877728118</v>
          </cell>
          <cell r="N339">
            <v>166.63915877728118</v>
          </cell>
          <cell r="O339">
            <v>166.63915877728118</v>
          </cell>
          <cell r="P339">
            <v>166.63915877728118</v>
          </cell>
          <cell r="Q339">
            <v>166.63915877728118</v>
          </cell>
          <cell r="R339">
            <v>166.63915877728118</v>
          </cell>
          <cell r="S339">
            <v>166.63915877728118</v>
          </cell>
          <cell r="T339">
            <v>166.63915877728118</v>
          </cell>
          <cell r="U339">
            <v>166.63915877728118</v>
          </cell>
        </row>
        <row r="340">
          <cell r="E340">
            <v>166.1404283883883</v>
          </cell>
          <cell r="F340">
            <v>166.58082083097943</v>
          </cell>
          <cell r="G340">
            <v>166.88479445160925</v>
          </cell>
          <cell r="H340">
            <v>166.82923846762225</v>
          </cell>
          <cell r="I340">
            <v>166.78890740801174</v>
          </cell>
          <cell r="J340">
            <v>166.75736674255819</v>
          </cell>
          <cell r="K340">
            <v>166.73523598164013</v>
          </cell>
          <cell r="L340">
            <v>166.7195805453089</v>
          </cell>
          <cell r="M340">
            <v>166.7082168263951</v>
          </cell>
          <cell r="N340">
            <v>166.70168336244021</v>
          </cell>
          <cell r="O340">
            <v>166.69718653314962</v>
          </cell>
          <cell r="P340">
            <v>166.69436425901722</v>
          </cell>
          <cell r="Q340">
            <v>166.69194864951925</v>
          </cell>
          <cell r="R340">
            <v>166.68979615329741</v>
          </cell>
          <cell r="S340">
            <v>166.68979615329741</v>
          </cell>
          <cell r="T340">
            <v>166.68979615329741</v>
          </cell>
          <cell r="U340">
            <v>166.68979615329741</v>
          </cell>
        </row>
        <row r="341">
          <cell r="E341">
            <v>166.14042838218407</v>
          </cell>
          <cell r="F341">
            <v>166.5060218456253</v>
          </cell>
          <cell r="G341">
            <v>166.74254172502023</v>
          </cell>
          <cell r="H341">
            <v>166.69651251510041</v>
          </cell>
          <cell r="I341">
            <v>166.66488953567949</v>
          </cell>
          <cell r="J341">
            <v>166.6436391536476</v>
          </cell>
          <cell r="K341">
            <v>166.63011773662296</v>
          </cell>
          <cell r="L341">
            <v>166.63011773662296</v>
          </cell>
          <cell r="M341">
            <v>166.63011773662296</v>
          </cell>
          <cell r="N341">
            <v>166.63011773662296</v>
          </cell>
          <cell r="O341">
            <v>166.63011773662296</v>
          </cell>
          <cell r="P341">
            <v>166.63011773662296</v>
          </cell>
          <cell r="Q341">
            <v>166.63011773662296</v>
          </cell>
          <cell r="R341">
            <v>166.63011773662296</v>
          </cell>
          <cell r="S341">
            <v>166.63011773662296</v>
          </cell>
          <cell r="T341">
            <v>166.63011773662296</v>
          </cell>
          <cell r="U341">
            <v>166.63011773662296</v>
          </cell>
        </row>
        <row r="342">
          <cell r="E342">
            <v>166.14042831337156</v>
          </cell>
          <cell r="F342">
            <v>166.51468897599779</v>
          </cell>
          <cell r="G342">
            <v>166.74519464668961</v>
          </cell>
          <cell r="H342">
            <v>166.6819685181753</v>
          </cell>
          <cell r="I342">
            <v>166.6251856583641</v>
          </cell>
          <cell r="J342">
            <v>166.6251856583641</v>
          </cell>
          <cell r="K342">
            <v>166.6251856583641</v>
          </cell>
          <cell r="L342">
            <v>166.6251856583641</v>
          </cell>
          <cell r="M342">
            <v>166.6251856583641</v>
          </cell>
          <cell r="N342">
            <v>166.6251856583641</v>
          </cell>
          <cell r="O342">
            <v>166.6251856583641</v>
          </cell>
          <cell r="P342">
            <v>166.6251856583641</v>
          </cell>
          <cell r="Q342">
            <v>166.6251856583641</v>
          </cell>
          <cell r="R342">
            <v>166.6251856583641</v>
          </cell>
          <cell r="S342">
            <v>166.6251856583641</v>
          </cell>
          <cell r="T342">
            <v>166.6251856583641</v>
          </cell>
          <cell r="U342">
            <v>166.6251856583641</v>
          </cell>
        </row>
        <row r="343">
          <cell r="E343">
            <v>166.14041872263007</v>
          </cell>
          <cell r="F343">
            <v>166.56478424356564</v>
          </cell>
          <cell r="G343">
            <v>166.83459628290427</v>
          </cell>
          <cell r="H343">
            <v>166.76358391590261</v>
          </cell>
          <cell r="I343">
            <v>166.76358391590261</v>
          </cell>
          <cell r="J343">
            <v>166.76358391590261</v>
          </cell>
          <cell r="K343">
            <v>166.76358391590261</v>
          </cell>
          <cell r="L343">
            <v>166.76358391590261</v>
          </cell>
          <cell r="M343">
            <v>166.76358391590261</v>
          </cell>
          <cell r="N343">
            <v>166.76358391590261</v>
          </cell>
          <cell r="O343">
            <v>166.76358391590261</v>
          </cell>
          <cell r="P343">
            <v>166.76358391590261</v>
          </cell>
          <cell r="Q343">
            <v>166.76358391590261</v>
          </cell>
          <cell r="R343">
            <v>166.76358391590261</v>
          </cell>
          <cell r="S343">
            <v>166.76358391590261</v>
          </cell>
          <cell r="T343">
            <v>166.76358391590261</v>
          </cell>
          <cell r="U343">
            <v>166.76358391590261</v>
          </cell>
        </row>
        <row r="344">
          <cell r="E344">
            <v>166.14042847761283</v>
          </cell>
          <cell r="F344">
            <v>166.55352728909668</v>
          </cell>
          <cell r="G344">
            <v>166.8145463500106</v>
          </cell>
          <cell r="H344">
            <v>166.75433866841118</v>
          </cell>
          <cell r="I344">
            <v>166.71334998936621</v>
          </cell>
          <cell r="J344">
            <v>166.71334998936621</v>
          </cell>
          <cell r="K344">
            <v>166.71334998936621</v>
          </cell>
          <cell r="L344">
            <v>166.71334998936621</v>
          </cell>
          <cell r="M344">
            <v>166.71334998936621</v>
          </cell>
          <cell r="N344">
            <v>166.71334998936621</v>
          </cell>
          <cell r="O344">
            <v>166.71334998936621</v>
          </cell>
          <cell r="P344">
            <v>166.71334998936621</v>
          </cell>
          <cell r="Q344">
            <v>166.71334998936621</v>
          </cell>
          <cell r="R344">
            <v>166.71334998936621</v>
          </cell>
          <cell r="S344">
            <v>166.71334998936621</v>
          </cell>
          <cell r="T344">
            <v>166.71334998936621</v>
          </cell>
          <cell r="U344">
            <v>166.71334998936621</v>
          </cell>
        </row>
        <row r="345">
          <cell r="E345">
            <v>166.14042827680842</v>
          </cell>
          <cell r="F345">
            <v>166.51566199658956</v>
          </cell>
          <cell r="G345">
            <v>166.72582054110623</v>
          </cell>
          <cell r="H345">
            <v>166.67524356876362</v>
          </cell>
          <cell r="I345">
            <v>166.63729888586346</v>
          </cell>
          <cell r="J345">
            <v>166.63729888586346</v>
          </cell>
          <cell r="K345">
            <v>166.63729888586346</v>
          </cell>
          <cell r="L345">
            <v>166.63729888586346</v>
          </cell>
          <cell r="M345">
            <v>166.63729888586346</v>
          </cell>
          <cell r="N345">
            <v>166.63729888586346</v>
          </cell>
          <cell r="O345">
            <v>166.63729888586346</v>
          </cell>
          <cell r="P345">
            <v>166.63729888586346</v>
          </cell>
          <cell r="Q345">
            <v>166.63729888586346</v>
          </cell>
          <cell r="R345">
            <v>166.63729888586346</v>
          </cell>
          <cell r="S345">
            <v>166.63729888586346</v>
          </cell>
          <cell r="T345">
            <v>166.63729888586346</v>
          </cell>
          <cell r="U345">
            <v>166.63729888586346</v>
          </cell>
        </row>
        <row r="346">
          <cell r="E346">
            <v>166.14042835843711</v>
          </cell>
          <cell r="F346">
            <v>166.50752020603761</v>
          </cell>
          <cell r="G346">
            <v>166.70824820697331</v>
          </cell>
          <cell r="H346">
            <v>166.67217701659479</v>
          </cell>
          <cell r="I346">
            <v>166.64342850517903</v>
          </cell>
          <cell r="J346">
            <v>166.62426211993531</v>
          </cell>
          <cell r="K346">
            <v>166.6136071576945</v>
          </cell>
          <cell r="L346">
            <v>166.60706266978448</v>
          </cell>
          <cell r="M346">
            <v>166.60188265854038</v>
          </cell>
          <cell r="N346">
            <v>166.5975189355556</v>
          </cell>
          <cell r="O346">
            <v>166.5942720972462</v>
          </cell>
          <cell r="P346">
            <v>166.59178961529963</v>
          </cell>
          <cell r="Q346">
            <v>166.59178961529963</v>
          </cell>
          <cell r="R346">
            <v>166.59178961529963</v>
          </cell>
          <cell r="S346">
            <v>166.59178961529963</v>
          </cell>
          <cell r="T346">
            <v>166.59178961529963</v>
          </cell>
          <cell r="U346">
            <v>166.59178961529963</v>
          </cell>
        </row>
        <row r="347">
          <cell r="E347">
            <v>166.14042832403007</v>
          </cell>
          <cell r="F347">
            <v>166.45881069950622</v>
          </cell>
          <cell r="G347">
            <v>166.64579285667932</v>
          </cell>
          <cell r="H347">
            <v>166.60451248405141</v>
          </cell>
          <cell r="I347">
            <v>166.57806244977226</v>
          </cell>
          <cell r="J347">
            <v>166.55829354517184</v>
          </cell>
          <cell r="K347">
            <v>166.55829354517184</v>
          </cell>
          <cell r="L347">
            <v>166.55829354517184</v>
          </cell>
          <cell r="M347">
            <v>166.55829354517184</v>
          </cell>
          <cell r="N347">
            <v>166.55829354517184</v>
          </cell>
          <cell r="O347">
            <v>166.55829354517184</v>
          </cell>
          <cell r="P347">
            <v>166.55829354517184</v>
          </cell>
          <cell r="Q347">
            <v>166.55829354517184</v>
          </cell>
          <cell r="R347">
            <v>166.55829354517184</v>
          </cell>
          <cell r="S347">
            <v>166.55829354517184</v>
          </cell>
          <cell r="T347">
            <v>166.55829354517184</v>
          </cell>
          <cell r="U347">
            <v>166.55829354517184</v>
          </cell>
        </row>
        <row r="348">
          <cell r="E348">
            <v>166.14042833345681</v>
          </cell>
          <cell r="F348">
            <v>166.52320231337538</v>
          </cell>
          <cell r="G348">
            <v>166.80777139048371</v>
          </cell>
          <cell r="H348">
            <v>166.74767553620245</v>
          </cell>
          <cell r="I348">
            <v>166.69546387733209</v>
          </cell>
          <cell r="J348">
            <v>166.65502304450931</v>
          </cell>
          <cell r="K348">
            <v>166.6135446729302</v>
          </cell>
          <cell r="L348">
            <v>166.6135446729302</v>
          </cell>
          <cell r="M348">
            <v>166.6135446729302</v>
          </cell>
          <cell r="N348">
            <v>166.6135446729302</v>
          </cell>
          <cell r="O348">
            <v>166.6135446729302</v>
          </cell>
          <cell r="P348">
            <v>166.6135446729302</v>
          </cell>
          <cell r="Q348">
            <v>166.6135446729302</v>
          </cell>
          <cell r="R348">
            <v>166.6135446729302</v>
          </cell>
          <cell r="S348">
            <v>166.6135446729302</v>
          </cell>
          <cell r="T348">
            <v>166.6135446729302</v>
          </cell>
          <cell r="U348">
            <v>166.6135446729302</v>
          </cell>
        </row>
        <row r="349">
          <cell r="E349">
            <v>166.14042834916705</v>
          </cell>
          <cell r="F349">
            <v>166.54149262633157</v>
          </cell>
          <cell r="G349">
            <v>166.91141758920392</v>
          </cell>
          <cell r="H349">
            <v>166.82315746953583</v>
          </cell>
          <cell r="I349">
            <v>166.82315746953583</v>
          </cell>
          <cell r="J349">
            <v>166.82315746953583</v>
          </cell>
          <cell r="K349">
            <v>166.82315746953583</v>
          </cell>
          <cell r="L349">
            <v>166.82315746953583</v>
          </cell>
          <cell r="M349">
            <v>166.8024726688821</v>
          </cell>
          <cell r="N349">
            <v>166.8024726688821</v>
          </cell>
          <cell r="O349">
            <v>166.78839543884868</v>
          </cell>
          <cell r="P349">
            <v>166.78839543884868</v>
          </cell>
          <cell r="Q349">
            <v>166.77782255831687</v>
          </cell>
          <cell r="R349">
            <v>166.76898514347988</v>
          </cell>
          <cell r="S349">
            <v>166.76146443889473</v>
          </cell>
          <cell r="T349">
            <v>166.75588549159329</v>
          </cell>
          <cell r="U349">
            <v>166.75025461331785</v>
          </cell>
        </row>
        <row r="350">
          <cell r="E350">
            <v>166.14042836096931</v>
          </cell>
          <cell r="F350">
            <v>166.52163023433607</v>
          </cell>
          <cell r="G350">
            <v>166.77848914100267</v>
          </cell>
          <cell r="H350">
            <v>166.70800838770643</v>
          </cell>
          <cell r="I350">
            <v>166.66126437612058</v>
          </cell>
          <cell r="J350">
            <v>166.62459665510895</v>
          </cell>
          <cell r="K350">
            <v>166.59986207136473</v>
          </cell>
          <cell r="L350">
            <v>166.58237328477608</v>
          </cell>
          <cell r="M350">
            <v>166.5664604673768</v>
          </cell>
          <cell r="N350">
            <v>166.55345133698606</v>
          </cell>
          <cell r="O350">
            <v>166.54305845604327</v>
          </cell>
          <cell r="P350">
            <v>166.53336511833794</v>
          </cell>
          <cell r="Q350">
            <v>166.52539638968184</v>
          </cell>
          <cell r="R350">
            <v>166.51814880672418</v>
          </cell>
          <cell r="S350">
            <v>166.51044580608669</v>
          </cell>
          <cell r="T350">
            <v>166.50375424344332</v>
          </cell>
          <cell r="U350">
            <v>166.49932658926122</v>
          </cell>
        </row>
        <row r="351">
          <cell r="E351">
            <v>166.14042834917504</v>
          </cell>
          <cell r="F351">
            <v>166.58363733501449</v>
          </cell>
          <cell r="G351">
            <v>166.81468682089559</v>
          </cell>
          <cell r="H351">
            <v>166.75035259879243</v>
          </cell>
          <cell r="I351">
            <v>166.6909849707387</v>
          </cell>
          <cell r="J351">
            <v>166.6909849707387</v>
          </cell>
          <cell r="K351">
            <v>166.6909849707387</v>
          </cell>
          <cell r="L351">
            <v>166.6909849707387</v>
          </cell>
          <cell r="M351">
            <v>166.6909849707387</v>
          </cell>
          <cell r="N351">
            <v>166.6909849707387</v>
          </cell>
          <cell r="O351">
            <v>166.6909849707387</v>
          </cell>
          <cell r="P351">
            <v>166.6909849707387</v>
          </cell>
          <cell r="Q351">
            <v>166.6909849707387</v>
          </cell>
          <cell r="R351">
            <v>166.6909849707387</v>
          </cell>
          <cell r="S351">
            <v>166.6909849707387</v>
          </cell>
          <cell r="T351">
            <v>166.6909849707387</v>
          </cell>
          <cell r="U351">
            <v>166.6909849707387</v>
          </cell>
        </row>
        <row r="352">
          <cell r="E352">
            <v>166.14042828619148</v>
          </cell>
          <cell r="F352">
            <v>166.52892213314738</v>
          </cell>
          <cell r="G352">
            <v>166.75293018242718</v>
          </cell>
          <cell r="H352">
            <v>166.70524824803863</v>
          </cell>
          <cell r="I352">
            <v>166.66744073836105</v>
          </cell>
          <cell r="J352">
            <v>166.63571153025941</v>
          </cell>
          <cell r="K352">
            <v>166.60490684157071</v>
          </cell>
          <cell r="L352">
            <v>166.60490684157071</v>
          </cell>
          <cell r="M352">
            <v>166.60490684157071</v>
          </cell>
          <cell r="N352">
            <v>166.60490684157071</v>
          </cell>
          <cell r="O352">
            <v>166.60490684157071</v>
          </cell>
          <cell r="P352">
            <v>166.60490684157071</v>
          </cell>
          <cell r="Q352">
            <v>166.60490684157071</v>
          </cell>
          <cell r="R352">
            <v>166.60490684157071</v>
          </cell>
          <cell r="S352">
            <v>166.60490684157071</v>
          </cell>
          <cell r="T352">
            <v>166.60490684157071</v>
          </cell>
          <cell r="U352">
            <v>166.60490684157071</v>
          </cell>
        </row>
        <row r="353">
          <cell r="E353">
            <v>166.14042833812863</v>
          </cell>
          <cell r="F353">
            <v>166.54358953327539</v>
          </cell>
          <cell r="G353">
            <v>166.81080187034354</v>
          </cell>
          <cell r="H353">
            <v>166.72539726792462</v>
          </cell>
          <cell r="I353">
            <v>166.72539726792462</v>
          </cell>
          <cell r="J353">
            <v>166.72539726792462</v>
          </cell>
          <cell r="K353">
            <v>166.72539726792462</v>
          </cell>
          <cell r="L353">
            <v>166.72539726792462</v>
          </cell>
          <cell r="M353">
            <v>166.72539726792462</v>
          </cell>
          <cell r="N353">
            <v>166.72539726792462</v>
          </cell>
          <cell r="O353">
            <v>166.72539726792462</v>
          </cell>
          <cell r="P353">
            <v>166.72539726792462</v>
          </cell>
          <cell r="Q353">
            <v>166.72539726792462</v>
          </cell>
          <cell r="R353">
            <v>166.72539726792462</v>
          </cell>
          <cell r="S353">
            <v>166.72539726792462</v>
          </cell>
          <cell r="T353">
            <v>166.72539726792462</v>
          </cell>
          <cell r="U353">
            <v>166.72539726792462</v>
          </cell>
        </row>
        <row r="354">
          <cell r="E354">
            <v>166.14042833324433</v>
          </cell>
          <cell r="F354">
            <v>166.45396050807452</v>
          </cell>
          <cell r="G354">
            <v>166.66510637937623</v>
          </cell>
          <cell r="H354">
            <v>166.61632303053841</v>
          </cell>
          <cell r="I354">
            <v>166.57370359337034</v>
          </cell>
          <cell r="J354">
            <v>166.57370359337034</v>
          </cell>
          <cell r="K354">
            <v>166.57370359337034</v>
          </cell>
          <cell r="L354">
            <v>166.57370359337034</v>
          </cell>
          <cell r="M354">
            <v>166.57370359337034</v>
          </cell>
          <cell r="N354">
            <v>166.57370359337034</v>
          </cell>
          <cell r="O354">
            <v>166.57370359337034</v>
          </cell>
          <cell r="P354">
            <v>166.57370359337034</v>
          </cell>
          <cell r="Q354">
            <v>166.57370359337034</v>
          </cell>
          <cell r="R354">
            <v>166.57370359337034</v>
          </cell>
          <cell r="S354">
            <v>166.57370359337034</v>
          </cell>
          <cell r="T354">
            <v>166.57370359337034</v>
          </cell>
          <cell r="U354">
            <v>166.57370359337034</v>
          </cell>
        </row>
        <row r="355">
          <cell r="E355">
            <v>166.14042831555196</v>
          </cell>
          <cell r="F355">
            <v>166.51913904084398</v>
          </cell>
          <cell r="G355">
            <v>166.78231206064109</v>
          </cell>
          <cell r="H355">
            <v>166.6996810236644</v>
          </cell>
          <cell r="I355">
            <v>166.6996810236644</v>
          </cell>
          <cell r="J355">
            <v>166.6996810236644</v>
          </cell>
          <cell r="K355">
            <v>166.6996810236644</v>
          </cell>
          <cell r="L355">
            <v>166.6996810236644</v>
          </cell>
          <cell r="M355">
            <v>166.6996810236644</v>
          </cell>
          <cell r="N355">
            <v>166.6996810236644</v>
          </cell>
          <cell r="O355">
            <v>166.6996810236644</v>
          </cell>
          <cell r="P355">
            <v>166.6996810236644</v>
          </cell>
          <cell r="Q355">
            <v>166.6996810236644</v>
          </cell>
          <cell r="R355">
            <v>166.6996810236644</v>
          </cell>
          <cell r="S355">
            <v>166.6996810236644</v>
          </cell>
          <cell r="T355">
            <v>166.6996810236644</v>
          </cell>
          <cell r="U355">
            <v>166.6996810236644</v>
          </cell>
        </row>
        <row r="356">
          <cell r="E356">
            <v>166.14042836430005</v>
          </cell>
          <cell r="F356">
            <v>166.53672896319944</v>
          </cell>
          <cell r="G356">
            <v>166.77611077276245</v>
          </cell>
          <cell r="H356">
            <v>166.72583153350641</v>
          </cell>
          <cell r="I356">
            <v>166.69085063372</v>
          </cell>
          <cell r="J356">
            <v>166.66733983191196</v>
          </cell>
          <cell r="K356">
            <v>166.64553543766414</v>
          </cell>
          <cell r="L356">
            <v>166.62531071085093</v>
          </cell>
          <cell r="M356">
            <v>166.62531071085093</v>
          </cell>
          <cell r="N356">
            <v>166.62531071085093</v>
          </cell>
          <cell r="O356">
            <v>166.62531071085093</v>
          </cell>
          <cell r="P356">
            <v>166.62531071085093</v>
          </cell>
          <cell r="Q356">
            <v>166.62531071085093</v>
          </cell>
          <cell r="R356">
            <v>166.62531071085093</v>
          </cell>
          <cell r="S356">
            <v>166.62531071085093</v>
          </cell>
          <cell r="T356">
            <v>166.62531071085093</v>
          </cell>
          <cell r="U356">
            <v>166.62531071085093</v>
          </cell>
        </row>
        <row r="357">
          <cell r="E357">
            <v>166.14042827476027</v>
          </cell>
          <cell r="F357">
            <v>166.48223432571814</v>
          </cell>
          <cell r="G357">
            <v>166.69960894417409</v>
          </cell>
          <cell r="H357">
            <v>166.6406292903936</v>
          </cell>
          <cell r="I357">
            <v>166.60065349899594</v>
          </cell>
          <cell r="J357">
            <v>166.5693545076825</v>
          </cell>
          <cell r="K357">
            <v>166.5693545076825</v>
          </cell>
          <cell r="L357">
            <v>166.5693545076825</v>
          </cell>
          <cell r="M357">
            <v>166.5693545076825</v>
          </cell>
          <cell r="N357">
            <v>166.5693545076825</v>
          </cell>
          <cell r="O357">
            <v>166.5693545076825</v>
          </cell>
          <cell r="P357">
            <v>166.5693545076825</v>
          </cell>
          <cell r="Q357">
            <v>166.5693545076825</v>
          </cell>
          <cell r="R357">
            <v>166.5693545076825</v>
          </cell>
          <cell r="S357">
            <v>166.5693545076825</v>
          </cell>
          <cell r="T357">
            <v>166.5693545076825</v>
          </cell>
          <cell r="U357">
            <v>166.5693545076825</v>
          </cell>
        </row>
        <row r="358">
          <cell r="E358">
            <v>166.1404283990575</v>
          </cell>
          <cell r="F358">
            <v>166.50260587286891</v>
          </cell>
          <cell r="G358">
            <v>166.7233508779789</v>
          </cell>
          <cell r="H358">
            <v>166.66804583895777</v>
          </cell>
          <cell r="I358">
            <v>166.62657412336722</v>
          </cell>
          <cell r="J358">
            <v>166.59833280390401</v>
          </cell>
          <cell r="K358">
            <v>166.59833280390401</v>
          </cell>
          <cell r="L358">
            <v>166.59833280390401</v>
          </cell>
          <cell r="M358">
            <v>166.59833280390401</v>
          </cell>
          <cell r="N358">
            <v>166.59833280390401</v>
          </cell>
          <cell r="O358">
            <v>166.59833280390401</v>
          </cell>
          <cell r="P358">
            <v>166.59833280390401</v>
          </cell>
          <cell r="Q358">
            <v>166.59833280390401</v>
          </cell>
          <cell r="R358">
            <v>166.59833280390401</v>
          </cell>
          <cell r="S358">
            <v>166.59833280390401</v>
          </cell>
          <cell r="T358">
            <v>166.59833280390401</v>
          </cell>
          <cell r="U358">
            <v>166.59833280390401</v>
          </cell>
        </row>
        <row r="359">
          <cell r="E359">
            <v>166.14042836910889</v>
          </cell>
          <cell r="F359">
            <v>166.50617511896425</v>
          </cell>
          <cell r="G359">
            <v>166.74697627368155</v>
          </cell>
          <cell r="H359">
            <v>166.69103227780303</v>
          </cell>
          <cell r="I359">
            <v>166.65336366862363</v>
          </cell>
          <cell r="J359">
            <v>166.61429175802397</v>
          </cell>
          <cell r="K359">
            <v>166.61429175802397</v>
          </cell>
          <cell r="L359">
            <v>166.61429175802397</v>
          </cell>
          <cell r="M359">
            <v>166.61429175802397</v>
          </cell>
          <cell r="N359">
            <v>166.61429175802397</v>
          </cell>
          <cell r="O359">
            <v>166.61429175802397</v>
          </cell>
          <cell r="P359">
            <v>166.61429175802397</v>
          </cell>
          <cell r="Q359">
            <v>166.61429175802397</v>
          </cell>
          <cell r="R359">
            <v>166.61429175802397</v>
          </cell>
          <cell r="S359">
            <v>166.61429175802397</v>
          </cell>
          <cell r="T359">
            <v>166.61429175802397</v>
          </cell>
          <cell r="U359">
            <v>166.61429175802397</v>
          </cell>
        </row>
        <row r="360">
          <cell r="E360">
            <v>166.14042831582839</v>
          </cell>
          <cell r="F360">
            <v>166.49149151953799</v>
          </cell>
          <cell r="G360">
            <v>166.70073376151868</v>
          </cell>
          <cell r="H360">
            <v>166.65487461261534</v>
          </cell>
          <cell r="I360">
            <v>166.61366347494962</v>
          </cell>
          <cell r="J360">
            <v>166.61366347494962</v>
          </cell>
          <cell r="K360">
            <v>166.61366347494962</v>
          </cell>
          <cell r="L360">
            <v>166.61366347494962</v>
          </cell>
          <cell r="M360">
            <v>166.61366347494962</v>
          </cell>
          <cell r="N360">
            <v>166.61366347494962</v>
          </cell>
          <cell r="O360">
            <v>166.61366347494962</v>
          </cell>
          <cell r="P360">
            <v>166.61366347494962</v>
          </cell>
          <cell r="Q360">
            <v>166.61366347494962</v>
          </cell>
          <cell r="R360">
            <v>166.61366347494962</v>
          </cell>
          <cell r="S360">
            <v>166.61366347494962</v>
          </cell>
          <cell r="T360">
            <v>166.61366347494962</v>
          </cell>
          <cell r="U360">
            <v>166.61366347494962</v>
          </cell>
        </row>
        <row r="361">
          <cell r="E361">
            <v>166.14043452332243</v>
          </cell>
          <cell r="F361">
            <v>166.50551710834301</v>
          </cell>
          <cell r="G361">
            <v>166.72858158204457</v>
          </cell>
          <cell r="H361">
            <v>166.68002912848422</v>
          </cell>
          <cell r="I361">
            <v>166.64438217714428</v>
          </cell>
          <cell r="J361">
            <v>166.64438217714428</v>
          </cell>
          <cell r="K361">
            <v>166.64438217714428</v>
          </cell>
          <cell r="L361">
            <v>166.64438217714428</v>
          </cell>
          <cell r="M361">
            <v>166.64438217714428</v>
          </cell>
          <cell r="N361">
            <v>166.64438217714428</v>
          </cell>
          <cell r="O361">
            <v>166.64438217714428</v>
          </cell>
          <cell r="P361">
            <v>166.64438217714428</v>
          </cell>
          <cell r="Q361">
            <v>166.64438217714428</v>
          </cell>
          <cell r="R361">
            <v>166.64438217714428</v>
          </cell>
          <cell r="S361">
            <v>166.64438217714428</v>
          </cell>
          <cell r="T361">
            <v>166.64438217714428</v>
          </cell>
          <cell r="U361">
            <v>166.64438217714428</v>
          </cell>
        </row>
        <row r="362">
          <cell r="E362">
            <v>166.14042835652415</v>
          </cell>
          <cell r="F362">
            <v>166.50652142265247</v>
          </cell>
          <cell r="G362">
            <v>166.71671664312242</v>
          </cell>
          <cell r="H362">
            <v>166.6637758591402</v>
          </cell>
          <cell r="I362">
            <v>166.61899193596554</v>
          </cell>
          <cell r="J362">
            <v>166.61899193596554</v>
          </cell>
          <cell r="K362">
            <v>166.61899193596554</v>
          </cell>
          <cell r="L362">
            <v>166.61899193596554</v>
          </cell>
          <cell r="M362">
            <v>166.61899193596554</v>
          </cell>
          <cell r="N362">
            <v>166.61899193596554</v>
          </cell>
          <cell r="O362">
            <v>166.61899193596554</v>
          </cell>
          <cell r="P362">
            <v>166.61899193596554</v>
          </cell>
          <cell r="Q362">
            <v>166.61899193596554</v>
          </cell>
          <cell r="R362">
            <v>166.61899193596554</v>
          </cell>
          <cell r="S362">
            <v>166.61899193596554</v>
          </cell>
          <cell r="T362">
            <v>166.61899193596554</v>
          </cell>
          <cell r="U362">
            <v>166.61899193596554</v>
          </cell>
        </row>
        <row r="363">
          <cell r="E363">
            <v>166.14042833539077</v>
          </cell>
          <cell r="F363">
            <v>166.45190017252324</v>
          </cell>
          <cell r="G363">
            <v>166.60140300430189</v>
          </cell>
          <cell r="H363">
            <v>166.57007763619598</v>
          </cell>
          <cell r="I363">
            <v>166.54462278271788</v>
          </cell>
          <cell r="J363">
            <v>166.52721727534941</v>
          </cell>
          <cell r="K363">
            <v>166.51469758047875</v>
          </cell>
          <cell r="L363">
            <v>166.51469758047875</v>
          </cell>
          <cell r="M363">
            <v>166.51469758047875</v>
          </cell>
          <cell r="N363">
            <v>166.51469758047875</v>
          </cell>
          <cell r="O363">
            <v>166.51469758047875</v>
          </cell>
          <cell r="P363">
            <v>166.51469758047875</v>
          </cell>
          <cell r="Q363">
            <v>166.51469758047875</v>
          </cell>
          <cell r="R363">
            <v>166.51469758047875</v>
          </cell>
          <cell r="S363">
            <v>166.51469758047875</v>
          </cell>
          <cell r="T363">
            <v>166.51469758047875</v>
          </cell>
          <cell r="U363">
            <v>166.51469758047875</v>
          </cell>
        </row>
        <row r="364">
          <cell r="E364">
            <v>166.14042825131975</v>
          </cell>
          <cell r="F364">
            <v>166.53806638759863</v>
          </cell>
          <cell r="G364">
            <v>166.74490692914549</v>
          </cell>
          <cell r="H364">
            <v>166.68525958854019</v>
          </cell>
          <cell r="I364">
            <v>166.63501049379173</v>
          </cell>
          <cell r="J364">
            <v>166.59340291628382</v>
          </cell>
          <cell r="K364">
            <v>166.56413216337236</v>
          </cell>
          <cell r="L364">
            <v>166.54615851235059</v>
          </cell>
          <cell r="M364">
            <v>166.53347657321132</v>
          </cell>
          <cell r="N364">
            <v>166.52472302961547</v>
          </cell>
          <cell r="O364">
            <v>166.51670197651134</v>
          </cell>
          <cell r="P364">
            <v>166.50848624975609</v>
          </cell>
          <cell r="Q364">
            <v>166.5011802050972</v>
          </cell>
          <cell r="R364">
            <v>166.49361920344637</v>
          </cell>
          <cell r="S364">
            <v>166.48579211580892</v>
          </cell>
          <cell r="T364">
            <v>166.47763704214577</v>
          </cell>
          <cell r="U364">
            <v>166.46975027055743</v>
          </cell>
        </row>
        <row r="365">
          <cell r="E365">
            <v>166.14042837199145</v>
          </cell>
          <cell r="F365">
            <v>166.5356785303305</v>
          </cell>
          <cell r="G365">
            <v>166.77359259437921</v>
          </cell>
          <cell r="H365">
            <v>166.71458254417016</v>
          </cell>
          <cell r="I365">
            <v>166.66690536765154</v>
          </cell>
          <cell r="J365">
            <v>166.62685759555484</v>
          </cell>
          <cell r="K365">
            <v>166.62685759555484</v>
          </cell>
          <cell r="L365">
            <v>166.62685759555484</v>
          </cell>
          <cell r="M365">
            <v>166.62685759555484</v>
          </cell>
          <cell r="N365">
            <v>166.62685759555484</v>
          </cell>
          <cell r="O365">
            <v>166.62685759555484</v>
          </cell>
          <cell r="P365">
            <v>166.62685759555484</v>
          </cell>
          <cell r="Q365">
            <v>166.62685759555484</v>
          </cell>
          <cell r="R365">
            <v>166.62685759555484</v>
          </cell>
          <cell r="S365">
            <v>166.62685759555484</v>
          </cell>
          <cell r="T365">
            <v>166.62685759555484</v>
          </cell>
          <cell r="U365">
            <v>166.62685759555484</v>
          </cell>
        </row>
        <row r="366">
          <cell r="E366">
            <v>166.14042827495263</v>
          </cell>
          <cell r="F366">
            <v>166.50370788719744</v>
          </cell>
          <cell r="G366">
            <v>166.71012622350943</v>
          </cell>
          <cell r="H366">
            <v>166.66954866140449</v>
          </cell>
          <cell r="I366">
            <v>166.63069105395013</v>
          </cell>
          <cell r="J366">
            <v>166.59562200704252</v>
          </cell>
          <cell r="K366">
            <v>166.56315388523493</v>
          </cell>
          <cell r="L366">
            <v>166.54133904188132</v>
          </cell>
          <cell r="M366">
            <v>166.52594212570989</v>
          </cell>
          <cell r="N366">
            <v>166.51462108311355</v>
          </cell>
          <cell r="O366">
            <v>166.50556140852655</v>
          </cell>
          <cell r="P366">
            <v>166.49730014305428</v>
          </cell>
          <cell r="Q366">
            <v>166.48915212934139</v>
          </cell>
          <cell r="R366">
            <v>166.48131740637416</v>
          </cell>
          <cell r="S366">
            <v>166.47270236932667</v>
          </cell>
          <cell r="T366">
            <v>166.46508375643762</v>
          </cell>
          <cell r="U366">
            <v>166.45808864045529</v>
          </cell>
        </row>
        <row r="367">
          <cell r="E367">
            <v>166.14042830882534</v>
          </cell>
          <cell r="F367">
            <v>166.49954377896873</v>
          </cell>
          <cell r="G367">
            <v>166.67728394176399</v>
          </cell>
          <cell r="H367">
            <v>166.63318427837535</v>
          </cell>
          <cell r="I367">
            <v>166.60503118794406</v>
          </cell>
          <cell r="J367">
            <v>166.58181751430726</v>
          </cell>
          <cell r="K367">
            <v>166.58181751430726</v>
          </cell>
          <cell r="L367">
            <v>166.58181751430726</v>
          </cell>
          <cell r="M367">
            <v>166.58181751430726</v>
          </cell>
          <cell r="N367">
            <v>166.58181751430726</v>
          </cell>
          <cell r="O367">
            <v>166.58181751430726</v>
          </cell>
          <cell r="P367">
            <v>166.58181751430726</v>
          </cell>
          <cell r="Q367">
            <v>166.58181751430726</v>
          </cell>
          <cell r="R367">
            <v>166.58181751430726</v>
          </cell>
          <cell r="S367">
            <v>166.58181751430726</v>
          </cell>
          <cell r="T367">
            <v>166.58181751430726</v>
          </cell>
          <cell r="U367">
            <v>166.58181751430726</v>
          </cell>
        </row>
        <row r="368">
          <cell r="E368">
            <v>166.14042834691864</v>
          </cell>
          <cell r="F368">
            <v>166.5636164462716</v>
          </cell>
          <cell r="G368">
            <v>166.78229379470116</v>
          </cell>
          <cell r="H368">
            <v>166.72306679608855</v>
          </cell>
          <cell r="I368">
            <v>166.67565179361753</v>
          </cell>
          <cell r="J368">
            <v>166.67565179361753</v>
          </cell>
          <cell r="K368">
            <v>166.67565179361753</v>
          </cell>
          <cell r="L368">
            <v>166.67565179361753</v>
          </cell>
          <cell r="M368">
            <v>166.67565179361753</v>
          </cell>
          <cell r="N368">
            <v>166.67565179361753</v>
          </cell>
          <cell r="O368">
            <v>166.67565179361753</v>
          </cell>
          <cell r="P368">
            <v>166.67565179361753</v>
          </cell>
          <cell r="Q368">
            <v>166.67565179361753</v>
          </cell>
          <cell r="R368">
            <v>166.67565179361753</v>
          </cell>
          <cell r="S368">
            <v>166.67565179361753</v>
          </cell>
          <cell r="T368">
            <v>166.67565179361753</v>
          </cell>
          <cell r="U368">
            <v>166.67565179361753</v>
          </cell>
        </row>
        <row r="369">
          <cell r="E369">
            <v>166.14042829463958</v>
          </cell>
          <cell r="F369">
            <v>166.52014967564517</v>
          </cell>
          <cell r="G369">
            <v>166.76151538712685</v>
          </cell>
          <cell r="H369">
            <v>166.70574210820712</v>
          </cell>
          <cell r="I369">
            <v>166.66042629680044</v>
          </cell>
          <cell r="J369">
            <v>166.66042629680044</v>
          </cell>
          <cell r="K369">
            <v>166.66042629680044</v>
          </cell>
          <cell r="L369">
            <v>166.66042629680044</v>
          </cell>
          <cell r="M369">
            <v>166.66042629680044</v>
          </cell>
          <cell r="N369">
            <v>166.66042629680044</v>
          </cell>
          <cell r="O369">
            <v>166.66042629680044</v>
          </cell>
          <cell r="P369">
            <v>166.66042629680044</v>
          </cell>
          <cell r="Q369">
            <v>166.66042629680044</v>
          </cell>
          <cell r="R369">
            <v>166.66042629680044</v>
          </cell>
          <cell r="S369">
            <v>166.66042629680044</v>
          </cell>
          <cell r="T369">
            <v>166.66042629680044</v>
          </cell>
          <cell r="U369">
            <v>166.66042629680044</v>
          </cell>
        </row>
        <row r="370">
          <cell r="E370">
            <v>166.14042832916834</v>
          </cell>
          <cell r="F370">
            <v>166.49946944374486</v>
          </cell>
          <cell r="G370">
            <v>166.75255383187948</v>
          </cell>
          <cell r="H370">
            <v>166.70425097192376</v>
          </cell>
          <cell r="I370">
            <v>166.67138300974707</v>
          </cell>
          <cell r="J370">
            <v>166.64361873283238</v>
          </cell>
          <cell r="K370">
            <v>166.62009728424223</v>
          </cell>
          <cell r="L370">
            <v>166.62009728424223</v>
          </cell>
          <cell r="M370">
            <v>166.62009728424223</v>
          </cell>
          <cell r="N370">
            <v>166.62009728424223</v>
          </cell>
          <cell r="O370">
            <v>166.62009728424223</v>
          </cell>
          <cell r="P370">
            <v>166.62009728424223</v>
          </cell>
          <cell r="Q370">
            <v>166.62009728424223</v>
          </cell>
          <cell r="R370">
            <v>166.62009728424223</v>
          </cell>
          <cell r="S370">
            <v>166.62009728424223</v>
          </cell>
          <cell r="T370">
            <v>166.62009728424223</v>
          </cell>
          <cell r="U370">
            <v>166.62009728424223</v>
          </cell>
        </row>
        <row r="371">
          <cell r="E371">
            <v>166.14042857010796</v>
          </cell>
          <cell r="F371">
            <v>166.60656725874344</v>
          </cell>
          <cell r="G371">
            <v>166.96115821773773</v>
          </cell>
          <cell r="H371">
            <v>166.88567512963652</v>
          </cell>
          <cell r="I371">
            <v>166.82587472127719</v>
          </cell>
          <cell r="J371">
            <v>166.78293874449227</v>
          </cell>
          <cell r="K371">
            <v>166.75342261655925</v>
          </cell>
          <cell r="L371">
            <v>166.73305098769788</v>
          </cell>
          <cell r="M371">
            <v>166.71669435989642</v>
          </cell>
          <cell r="N371">
            <v>166.7059806654749</v>
          </cell>
          <cell r="O371">
            <v>166.69782028201394</v>
          </cell>
          <cell r="P371">
            <v>166.69047008318645</v>
          </cell>
          <cell r="Q371">
            <v>166.6824742782924</v>
          </cell>
          <cell r="R371">
            <v>166.67593714296586</v>
          </cell>
          <cell r="S371">
            <v>166.67061613718192</v>
          </cell>
          <cell r="T371">
            <v>166.66572242437431</v>
          </cell>
          <cell r="U371">
            <v>166.66159993452092</v>
          </cell>
        </row>
        <row r="372">
          <cell r="E372">
            <v>166.14042832013726</v>
          </cell>
          <cell r="F372">
            <v>166.53861670340419</v>
          </cell>
          <cell r="G372">
            <v>166.79645972439906</v>
          </cell>
          <cell r="H372">
            <v>166.73072289351666</v>
          </cell>
          <cell r="I372">
            <v>166.6675381075375</v>
          </cell>
          <cell r="J372">
            <v>166.6675381075375</v>
          </cell>
          <cell r="K372">
            <v>166.6675381075375</v>
          </cell>
          <cell r="L372">
            <v>166.6675381075375</v>
          </cell>
          <cell r="M372">
            <v>166.6675381075375</v>
          </cell>
          <cell r="N372">
            <v>166.6675381075375</v>
          </cell>
          <cell r="O372">
            <v>166.6675381075375</v>
          </cell>
          <cell r="P372">
            <v>166.6675381075375</v>
          </cell>
          <cell r="Q372">
            <v>166.6675381075375</v>
          </cell>
          <cell r="R372">
            <v>166.6675381075375</v>
          </cell>
          <cell r="S372">
            <v>166.6675381075375</v>
          </cell>
          <cell r="T372">
            <v>166.6675381075375</v>
          </cell>
          <cell r="U372">
            <v>166.6675381075375</v>
          </cell>
        </row>
        <row r="373">
          <cell r="E373">
            <v>166.14042832304833</v>
          </cell>
          <cell r="F373">
            <v>166.44574970592015</v>
          </cell>
          <cell r="G373">
            <v>166.66967455329362</v>
          </cell>
          <cell r="H373">
            <v>166.61756245502556</v>
          </cell>
          <cell r="I373">
            <v>166.57742512479021</v>
          </cell>
          <cell r="J373">
            <v>166.54775971931022</v>
          </cell>
          <cell r="K373">
            <v>166.52335748357814</v>
          </cell>
          <cell r="L373">
            <v>166.50402113366681</v>
          </cell>
          <cell r="M373">
            <v>166.48779457486154</v>
          </cell>
          <cell r="N373">
            <v>166.47705542862684</v>
          </cell>
          <cell r="O373">
            <v>166.46818732746445</v>
          </cell>
          <cell r="P373">
            <v>166.46115166972706</v>
          </cell>
          <cell r="Q373">
            <v>166.45373917328462</v>
          </cell>
          <cell r="R373">
            <v>166.44735377409836</v>
          </cell>
          <cell r="S373">
            <v>166.44306653382122</v>
          </cell>
          <cell r="T373">
            <v>166.43976119431795</v>
          </cell>
          <cell r="U373">
            <v>166.43688310536689</v>
          </cell>
        </row>
        <row r="374">
          <cell r="E374">
            <v>166.14050657495432</v>
          </cell>
          <cell r="F374">
            <v>166.46471474582157</v>
          </cell>
          <cell r="G374">
            <v>166.66046113528941</v>
          </cell>
          <cell r="H374">
            <v>166.62140021678914</v>
          </cell>
          <cell r="I374">
            <v>166.5955741148903</v>
          </cell>
          <cell r="J374">
            <v>166.57879055161615</v>
          </cell>
          <cell r="K374">
            <v>166.57879055161615</v>
          </cell>
          <cell r="L374">
            <v>166.57879055161615</v>
          </cell>
          <cell r="M374">
            <v>166.57879055161615</v>
          </cell>
          <cell r="N374">
            <v>166.57879055161615</v>
          </cell>
          <cell r="O374">
            <v>166.57879055161615</v>
          </cell>
          <cell r="P374">
            <v>166.57879055161615</v>
          </cell>
          <cell r="Q374">
            <v>166.57879055161615</v>
          </cell>
          <cell r="R374">
            <v>166.57879055161615</v>
          </cell>
          <cell r="S374">
            <v>166.57879055161615</v>
          </cell>
          <cell r="T374">
            <v>166.57879055161615</v>
          </cell>
          <cell r="U374">
            <v>166.57879055161615</v>
          </cell>
        </row>
        <row r="375">
          <cell r="E375">
            <v>166.14042440648672</v>
          </cell>
          <cell r="F375">
            <v>166.41116275102797</v>
          </cell>
          <cell r="G375">
            <v>166.55363777749653</v>
          </cell>
          <cell r="H375">
            <v>166.52062193181493</v>
          </cell>
          <cell r="I375">
            <v>166.49988823274353</v>
          </cell>
          <cell r="J375">
            <v>166.4835645055098</v>
          </cell>
          <cell r="K375">
            <v>166.47149954269128</v>
          </cell>
          <cell r="L375">
            <v>166.46313269905363</v>
          </cell>
          <cell r="M375">
            <v>166.45676968833777</v>
          </cell>
          <cell r="N375">
            <v>166.45676968833777</v>
          </cell>
          <cell r="O375">
            <v>166.45676968833777</v>
          </cell>
          <cell r="P375">
            <v>166.45676968833777</v>
          </cell>
          <cell r="Q375">
            <v>166.45676968833777</v>
          </cell>
          <cell r="R375">
            <v>166.45676968833777</v>
          </cell>
          <cell r="S375">
            <v>166.45676968833777</v>
          </cell>
          <cell r="T375">
            <v>166.45676968833777</v>
          </cell>
          <cell r="U375">
            <v>166.45676968833777</v>
          </cell>
        </row>
        <row r="376">
          <cell r="E376">
            <v>166.14042836778546</v>
          </cell>
          <cell r="F376">
            <v>166.51642458275151</v>
          </cell>
          <cell r="G376">
            <v>166.76379850133691</v>
          </cell>
          <cell r="H376">
            <v>166.70390343367075</v>
          </cell>
          <cell r="I376">
            <v>166.64547952709114</v>
          </cell>
          <cell r="J376">
            <v>166.64547952709114</v>
          </cell>
          <cell r="K376">
            <v>166.64547952709114</v>
          </cell>
          <cell r="L376">
            <v>166.64547952709114</v>
          </cell>
          <cell r="M376">
            <v>166.64547952709114</v>
          </cell>
          <cell r="N376">
            <v>166.64547952709114</v>
          </cell>
          <cell r="O376">
            <v>166.64547952709114</v>
          </cell>
          <cell r="P376">
            <v>166.64547952709114</v>
          </cell>
          <cell r="Q376">
            <v>166.64547952709114</v>
          </cell>
          <cell r="R376">
            <v>166.64547952709114</v>
          </cell>
          <cell r="S376">
            <v>166.64547952709114</v>
          </cell>
          <cell r="T376">
            <v>166.64547952709114</v>
          </cell>
          <cell r="U376">
            <v>166.64547952709114</v>
          </cell>
        </row>
        <row r="377">
          <cell r="E377">
            <v>166.14042834467872</v>
          </cell>
          <cell r="F377">
            <v>166.53889364879706</v>
          </cell>
          <cell r="G377">
            <v>166.76694785575609</v>
          </cell>
          <cell r="H377">
            <v>166.71277674437226</v>
          </cell>
          <cell r="I377">
            <v>166.66970120994014</v>
          </cell>
          <cell r="J377">
            <v>166.62440910619947</v>
          </cell>
          <cell r="K377">
            <v>166.62440910619947</v>
          </cell>
          <cell r="L377">
            <v>166.62440910619947</v>
          </cell>
          <cell r="M377">
            <v>166.62440910619947</v>
          </cell>
          <cell r="N377">
            <v>166.62440910619947</v>
          </cell>
          <cell r="O377">
            <v>166.62440910619947</v>
          </cell>
          <cell r="P377">
            <v>166.62440910619947</v>
          </cell>
          <cell r="Q377">
            <v>166.62440910619947</v>
          </cell>
          <cell r="R377">
            <v>166.62440910619947</v>
          </cell>
          <cell r="S377">
            <v>166.62440910619947</v>
          </cell>
          <cell r="T377">
            <v>166.62440910619947</v>
          </cell>
          <cell r="U377">
            <v>166.62440910619947</v>
          </cell>
        </row>
        <row r="378">
          <cell r="E378">
            <v>166.14042837786835</v>
          </cell>
          <cell r="F378">
            <v>166.54217061870293</v>
          </cell>
          <cell r="G378">
            <v>166.78714454836992</v>
          </cell>
          <cell r="H378">
            <v>166.72508853461676</v>
          </cell>
          <cell r="I378">
            <v>166.67616067878683</v>
          </cell>
          <cell r="J378">
            <v>166.63596227284788</v>
          </cell>
          <cell r="K378">
            <v>166.60102981303211</v>
          </cell>
          <cell r="L378">
            <v>166.57387120083118</v>
          </cell>
          <cell r="M378">
            <v>166.54669054597855</v>
          </cell>
          <cell r="N378">
            <v>166.54669054597855</v>
          </cell>
          <cell r="O378">
            <v>166.52852641834545</v>
          </cell>
          <cell r="P378">
            <v>166.51261571217759</v>
          </cell>
          <cell r="Q378">
            <v>166.49686743285082</v>
          </cell>
          <cell r="R378">
            <v>166.48246485576948</v>
          </cell>
          <cell r="S378">
            <v>166.46923667417241</v>
          </cell>
          <cell r="T378">
            <v>166.4581867701142</v>
          </cell>
          <cell r="U378">
            <v>166.44838235238214</v>
          </cell>
        </row>
        <row r="379">
          <cell r="E379">
            <v>166.14042831439988</v>
          </cell>
          <cell r="F379">
            <v>166.5438370856447</v>
          </cell>
          <cell r="G379">
            <v>166.84114979228289</v>
          </cell>
          <cell r="H379">
            <v>166.77241856903439</v>
          </cell>
          <cell r="I379">
            <v>166.71015852983962</v>
          </cell>
          <cell r="J379">
            <v>166.66134458733333</v>
          </cell>
          <cell r="K379">
            <v>166.66134458733333</v>
          </cell>
          <cell r="L379">
            <v>166.62962707295205</v>
          </cell>
          <cell r="M379">
            <v>166.59643527398478</v>
          </cell>
          <cell r="N379">
            <v>166.59643527398478</v>
          </cell>
          <cell r="O379">
            <v>166.59643527398478</v>
          </cell>
          <cell r="P379">
            <v>166.57130818494795</v>
          </cell>
          <cell r="Q379">
            <v>166.54593749158806</v>
          </cell>
          <cell r="R379">
            <v>166.52618494622334</v>
          </cell>
          <cell r="S379">
            <v>166.51137878993003</v>
          </cell>
          <cell r="T379">
            <v>166.49866424127157</v>
          </cell>
          <cell r="U379">
            <v>166.48723671702069</v>
          </cell>
        </row>
        <row r="380">
          <cell r="E380">
            <v>166.14042832581532</v>
          </cell>
          <cell r="F380">
            <v>166.55350390262478</v>
          </cell>
          <cell r="G380">
            <v>166.8190689094819</v>
          </cell>
          <cell r="H380">
            <v>166.76274340407369</v>
          </cell>
          <cell r="I380">
            <v>166.72619976890542</v>
          </cell>
          <cell r="J380">
            <v>166.69752753076315</v>
          </cell>
          <cell r="K380">
            <v>166.67472684907685</v>
          </cell>
          <cell r="L380">
            <v>166.65515900945269</v>
          </cell>
          <cell r="M380">
            <v>166.63621167083258</v>
          </cell>
          <cell r="N380">
            <v>166.61756848545775</v>
          </cell>
          <cell r="O380">
            <v>166.60129876164453</v>
          </cell>
          <cell r="P380">
            <v>166.5871601290236</v>
          </cell>
          <cell r="Q380">
            <v>166.57121924040672</v>
          </cell>
          <cell r="R380">
            <v>166.55564025342883</v>
          </cell>
          <cell r="S380">
            <v>166.54233275392556</v>
          </cell>
          <cell r="T380">
            <v>166.53086910796083</v>
          </cell>
          <cell r="U380">
            <v>166.52199514567911</v>
          </cell>
        </row>
        <row r="381">
          <cell r="E381">
            <v>166.14042831685836</v>
          </cell>
          <cell r="F381">
            <v>166.52861785555149</v>
          </cell>
          <cell r="G381">
            <v>166.84582509852945</v>
          </cell>
          <cell r="H381">
            <v>166.77491938866569</v>
          </cell>
          <cell r="I381">
            <v>166.71444855725809</v>
          </cell>
          <cell r="J381">
            <v>166.67054312243027</v>
          </cell>
          <cell r="K381">
            <v>166.62382500102242</v>
          </cell>
          <cell r="L381">
            <v>166.62382500102242</v>
          </cell>
          <cell r="M381">
            <v>166.62382500102242</v>
          </cell>
          <cell r="N381">
            <v>166.62382500102242</v>
          </cell>
          <cell r="O381">
            <v>166.62382500102242</v>
          </cell>
          <cell r="P381">
            <v>166.62382500102242</v>
          </cell>
          <cell r="Q381">
            <v>166.62382500102242</v>
          </cell>
          <cell r="R381">
            <v>166.62382500102242</v>
          </cell>
          <cell r="S381">
            <v>166.62382500102242</v>
          </cell>
          <cell r="T381">
            <v>166.62382500102242</v>
          </cell>
          <cell r="U381">
            <v>166.62382500102242</v>
          </cell>
        </row>
        <row r="382">
          <cell r="E382">
            <v>166.1404283419287</v>
          </cell>
          <cell r="F382">
            <v>166.48849077876781</v>
          </cell>
          <cell r="G382">
            <v>166.68676354776039</v>
          </cell>
          <cell r="H382">
            <v>166.64351604367366</v>
          </cell>
          <cell r="I382">
            <v>166.6082394353642</v>
          </cell>
          <cell r="J382">
            <v>166.6082394353642</v>
          </cell>
          <cell r="K382">
            <v>166.6082394353642</v>
          </cell>
          <cell r="L382">
            <v>166.6082394353642</v>
          </cell>
          <cell r="M382">
            <v>166.6082394353642</v>
          </cell>
          <cell r="N382">
            <v>166.6082394353642</v>
          </cell>
          <cell r="O382">
            <v>166.6082394353642</v>
          </cell>
          <cell r="P382">
            <v>166.6082394353642</v>
          </cell>
          <cell r="Q382">
            <v>166.6082394353642</v>
          </cell>
          <cell r="R382">
            <v>166.6082394353642</v>
          </cell>
          <cell r="S382">
            <v>166.6082394353642</v>
          </cell>
          <cell r="T382">
            <v>166.6082394353642</v>
          </cell>
          <cell r="U382">
            <v>166.6082394353642</v>
          </cell>
        </row>
        <row r="383">
          <cell r="E383">
            <v>166.14042835469905</v>
          </cell>
          <cell r="F383">
            <v>166.5252166787524</v>
          </cell>
          <cell r="G383">
            <v>166.77150953660305</v>
          </cell>
          <cell r="H383">
            <v>166.71456406096627</v>
          </cell>
          <cell r="I383">
            <v>166.67677554754482</v>
          </cell>
          <cell r="J383">
            <v>166.64613389521622</v>
          </cell>
          <cell r="K383">
            <v>166.64613389521622</v>
          </cell>
          <cell r="L383">
            <v>166.64613389521622</v>
          </cell>
          <cell r="M383">
            <v>166.64613389521622</v>
          </cell>
          <cell r="N383">
            <v>166.64613389521622</v>
          </cell>
          <cell r="O383">
            <v>166.64613389521622</v>
          </cell>
          <cell r="P383">
            <v>166.64613389521622</v>
          </cell>
          <cell r="Q383">
            <v>166.64613389521622</v>
          </cell>
          <cell r="R383">
            <v>166.64613389521622</v>
          </cell>
          <cell r="S383">
            <v>166.64613389521622</v>
          </cell>
          <cell r="T383">
            <v>166.64613389521622</v>
          </cell>
          <cell r="U383">
            <v>166.64613389521622</v>
          </cell>
        </row>
        <row r="384">
          <cell r="E384">
            <v>166.14042831754713</v>
          </cell>
          <cell r="F384">
            <v>166.49532192352555</v>
          </cell>
          <cell r="G384">
            <v>166.72997150634353</v>
          </cell>
          <cell r="H384">
            <v>166.66793991865413</v>
          </cell>
          <cell r="I384">
            <v>166.66793991865413</v>
          </cell>
          <cell r="J384">
            <v>166.66793991865413</v>
          </cell>
          <cell r="K384">
            <v>166.66793991865413</v>
          </cell>
          <cell r="L384">
            <v>166.66793991865413</v>
          </cell>
          <cell r="M384">
            <v>166.66793991865413</v>
          </cell>
          <cell r="N384">
            <v>166.66793991865413</v>
          </cell>
          <cell r="O384">
            <v>166.66793991865413</v>
          </cell>
          <cell r="P384">
            <v>166.66793991865413</v>
          </cell>
          <cell r="Q384">
            <v>166.66793991865413</v>
          </cell>
          <cell r="R384">
            <v>166.66793991865413</v>
          </cell>
          <cell r="S384">
            <v>166.66793991865413</v>
          </cell>
          <cell r="T384">
            <v>166.66793991865413</v>
          </cell>
          <cell r="U384">
            <v>166.66793991865413</v>
          </cell>
        </row>
        <row r="385">
          <cell r="E385">
            <v>166.14042833803921</v>
          </cell>
          <cell r="F385">
            <v>166.47438961779801</v>
          </cell>
          <cell r="G385">
            <v>166.72127070716019</v>
          </cell>
          <cell r="H385">
            <v>166.66497172634789</v>
          </cell>
          <cell r="I385">
            <v>166.62711868331064</v>
          </cell>
          <cell r="J385">
            <v>166.59232811606836</v>
          </cell>
          <cell r="K385">
            <v>166.59232811606836</v>
          </cell>
          <cell r="L385">
            <v>166.59232811606836</v>
          </cell>
          <cell r="M385">
            <v>166.59232811606836</v>
          </cell>
          <cell r="N385">
            <v>166.59232811606836</v>
          </cell>
          <cell r="O385">
            <v>166.59232811606836</v>
          </cell>
          <cell r="P385">
            <v>166.59232811606836</v>
          </cell>
          <cell r="Q385">
            <v>166.59232811606836</v>
          </cell>
          <cell r="R385">
            <v>166.59232811606836</v>
          </cell>
          <cell r="S385">
            <v>166.59232811606836</v>
          </cell>
          <cell r="T385">
            <v>166.59232811606836</v>
          </cell>
          <cell r="U385">
            <v>166.59232811606836</v>
          </cell>
        </row>
        <row r="386">
          <cell r="E386">
            <v>166.14042833889229</v>
          </cell>
          <cell r="F386">
            <v>166.50691779387381</v>
          </cell>
          <cell r="G386">
            <v>166.71138366972357</v>
          </cell>
          <cell r="H386">
            <v>166.65600856837531</v>
          </cell>
          <cell r="I386">
            <v>166.61165215253888</v>
          </cell>
          <cell r="J386">
            <v>166.61165215253888</v>
          </cell>
          <cell r="K386">
            <v>166.61165215253888</v>
          </cell>
          <cell r="L386">
            <v>166.61165215253888</v>
          </cell>
          <cell r="M386">
            <v>166.61165215253888</v>
          </cell>
          <cell r="N386">
            <v>166.61165215253888</v>
          </cell>
          <cell r="O386">
            <v>166.61165215253888</v>
          </cell>
          <cell r="P386">
            <v>166.61165215253888</v>
          </cell>
          <cell r="Q386">
            <v>166.61165215253888</v>
          </cell>
          <cell r="R386">
            <v>166.61165215253888</v>
          </cell>
          <cell r="S386">
            <v>166.61165215253888</v>
          </cell>
          <cell r="T386">
            <v>166.61165215253888</v>
          </cell>
          <cell r="U386">
            <v>166.61165215253888</v>
          </cell>
        </row>
        <row r="387">
          <cell r="E387">
            <v>166.14042837147358</v>
          </cell>
          <cell r="F387">
            <v>166.47170763741877</v>
          </cell>
          <cell r="G387">
            <v>166.65960812165451</v>
          </cell>
          <cell r="H387">
            <v>166.61591457382758</v>
          </cell>
          <cell r="I387">
            <v>166.58069117488353</v>
          </cell>
          <cell r="J387">
            <v>166.58069117488353</v>
          </cell>
          <cell r="K387">
            <v>166.58069117488353</v>
          </cell>
          <cell r="L387">
            <v>166.58069117488353</v>
          </cell>
          <cell r="M387">
            <v>166.58069117488353</v>
          </cell>
          <cell r="N387">
            <v>166.58069117488353</v>
          </cell>
          <cell r="O387">
            <v>166.58069117488353</v>
          </cell>
          <cell r="P387">
            <v>166.58069117488353</v>
          </cell>
          <cell r="Q387">
            <v>166.58069117488353</v>
          </cell>
          <cell r="R387">
            <v>166.58069117488353</v>
          </cell>
          <cell r="S387">
            <v>166.58069117488353</v>
          </cell>
          <cell r="T387">
            <v>166.58069117488353</v>
          </cell>
          <cell r="U387">
            <v>166.58069117488353</v>
          </cell>
        </row>
        <row r="388">
          <cell r="E388">
            <v>166.1404283359696</v>
          </cell>
          <cell r="F388">
            <v>166.52242246236938</v>
          </cell>
          <cell r="G388">
            <v>166.75794283890696</v>
          </cell>
          <cell r="H388">
            <v>166.69906171640253</v>
          </cell>
          <cell r="I388">
            <v>166.64915363862536</v>
          </cell>
          <cell r="J388">
            <v>166.64915363862536</v>
          </cell>
          <cell r="K388">
            <v>166.64915363862536</v>
          </cell>
          <cell r="L388">
            <v>166.64915363862536</v>
          </cell>
          <cell r="M388">
            <v>166.64915363862536</v>
          </cell>
          <cell r="N388">
            <v>166.64915363862536</v>
          </cell>
          <cell r="O388">
            <v>166.64915363862536</v>
          </cell>
          <cell r="P388">
            <v>166.64915363862536</v>
          </cell>
          <cell r="Q388">
            <v>166.64915363862536</v>
          </cell>
          <cell r="R388">
            <v>166.64915363862536</v>
          </cell>
          <cell r="S388">
            <v>166.64915363862536</v>
          </cell>
          <cell r="T388">
            <v>166.64915363862536</v>
          </cell>
          <cell r="U388">
            <v>166.64915363862536</v>
          </cell>
        </row>
        <row r="389">
          <cell r="E389">
            <v>166.14042843151879</v>
          </cell>
          <cell r="F389">
            <v>166.55386674725443</v>
          </cell>
          <cell r="G389">
            <v>166.90286742578596</v>
          </cell>
          <cell r="H389">
            <v>166.82389616858842</v>
          </cell>
          <cell r="I389">
            <v>166.74945676189279</v>
          </cell>
          <cell r="J389">
            <v>166.74945676189279</v>
          </cell>
          <cell r="K389">
            <v>166.74945676189279</v>
          </cell>
          <cell r="L389">
            <v>166.74945676189279</v>
          </cell>
          <cell r="M389">
            <v>166.74945676189279</v>
          </cell>
          <cell r="N389">
            <v>166.74945676189279</v>
          </cell>
          <cell r="O389">
            <v>166.74945676189279</v>
          </cell>
          <cell r="P389">
            <v>166.72814223161498</v>
          </cell>
          <cell r="Q389">
            <v>166.71003177810147</v>
          </cell>
          <cell r="R389">
            <v>166.6962784105653</v>
          </cell>
          <cell r="S389">
            <v>166.68668204839426</v>
          </cell>
          <cell r="T389">
            <v>166.67825755622775</v>
          </cell>
          <cell r="U389">
            <v>166.67095136296743</v>
          </cell>
        </row>
        <row r="390">
          <cell r="E390">
            <v>166.1404285395177</v>
          </cell>
          <cell r="F390">
            <v>166.53971338537468</v>
          </cell>
          <cell r="G390">
            <v>166.80124671351646</v>
          </cell>
          <cell r="H390">
            <v>166.74682445284887</v>
          </cell>
          <cell r="I390">
            <v>166.70763912235975</v>
          </cell>
          <cell r="J390">
            <v>166.67760623474257</v>
          </cell>
          <cell r="K390">
            <v>166.65355500615465</v>
          </cell>
          <cell r="L390">
            <v>166.63722107923306</v>
          </cell>
          <cell r="M390">
            <v>166.62295870659261</v>
          </cell>
          <cell r="N390">
            <v>166.61243815287057</v>
          </cell>
          <cell r="O390">
            <v>166.60337132271297</v>
          </cell>
          <cell r="P390">
            <v>166.59490590391195</v>
          </cell>
          <cell r="Q390">
            <v>166.58809343295374</v>
          </cell>
          <cell r="R390">
            <v>166.58206267672315</v>
          </cell>
          <cell r="S390">
            <v>166.57599890492716</v>
          </cell>
          <cell r="T390">
            <v>166.56875239259381</v>
          </cell>
          <cell r="U390">
            <v>166.5606349854751</v>
          </cell>
        </row>
        <row r="391">
          <cell r="E391">
            <v>166.14042830231793</v>
          </cell>
          <cell r="F391">
            <v>166.54404062876117</v>
          </cell>
          <cell r="G391">
            <v>166.79852407219522</v>
          </cell>
          <cell r="H391">
            <v>166.7436084204918</v>
          </cell>
          <cell r="I391">
            <v>166.70336478549578</v>
          </cell>
          <cell r="J391">
            <v>166.70336478549578</v>
          </cell>
          <cell r="K391">
            <v>166.70336478549578</v>
          </cell>
          <cell r="L391">
            <v>166.70336478549578</v>
          </cell>
          <cell r="M391">
            <v>166.70336478549578</v>
          </cell>
          <cell r="N391">
            <v>166.70336478549578</v>
          </cell>
          <cell r="O391">
            <v>166.70336478549578</v>
          </cell>
          <cell r="P391">
            <v>166.70336478549578</v>
          </cell>
          <cell r="Q391">
            <v>166.70336478549578</v>
          </cell>
          <cell r="R391">
            <v>166.70336478549578</v>
          </cell>
          <cell r="S391">
            <v>166.70336478549578</v>
          </cell>
          <cell r="T391">
            <v>166.70336478549578</v>
          </cell>
          <cell r="U391">
            <v>166.70336478549578</v>
          </cell>
        </row>
        <row r="392">
          <cell r="E392">
            <v>166.14042833246282</v>
          </cell>
          <cell r="F392">
            <v>166.54404056504089</v>
          </cell>
          <cell r="G392">
            <v>166.79852294590108</v>
          </cell>
          <cell r="H392">
            <v>166.74361019085597</v>
          </cell>
          <cell r="I392">
            <v>166.74361019085597</v>
          </cell>
          <cell r="J392">
            <v>166.74361019085597</v>
          </cell>
          <cell r="K392">
            <v>166.74361019085597</v>
          </cell>
          <cell r="L392">
            <v>166.74361019085597</v>
          </cell>
          <cell r="M392">
            <v>166.74361019085597</v>
          </cell>
          <cell r="N392">
            <v>166.74361019085597</v>
          </cell>
          <cell r="O392">
            <v>166.74361019085597</v>
          </cell>
          <cell r="P392">
            <v>166.74361019085597</v>
          </cell>
          <cell r="Q392">
            <v>166.74361019085597</v>
          </cell>
          <cell r="R392">
            <v>166.74361019085597</v>
          </cell>
          <cell r="S392">
            <v>166.74361019085597</v>
          </cell>
          <cell r="T392">
            <v>166.74361019085597</v>
          </cell>
          <cell r="U392">
            <v>166.74361019085597</v>
          </cell>
        </row>
        <row r="393">
          <cell r="E393">
            <v>166.14042833173002</v>
          </cell>
          <cell r="F393">
            <v>166.5502013426451</v>
          </cell>
          <cell r="G393">
            <v>166.81872013898271</v>
          </cell>
          <cell r="H393">
            <v>166.7426531724708</v>
          </cell>
          <cell r="I393">
            <v>166.7426531724708</v>
          </cell>
          <cell r="J393">
            <v>166.7426531724708</v>
          </cell>
          <cell r="K393">
            <v>166.7426531724708</v>
          </cell>
          <cell r="L393">
            <v>166.7426531724708</v>
          </cell>
          <cell r="M393">
            <v>166.7426531724708</v>
          </cell>
          <cell r="N393">
            <v>166.7426531724708</v>
          </cell>
          <cell r="O393">
            <v>166.7426531724708</v>
          </cell>
          <cell r="P393">
            <v>166.7426531724708</v>
          </cell>
          <cell r="Q393">
            <v>166.7426531724708</v>
          </cell>
          <cell r="R393">
            <v>166.7426531724708</v>
          </cell>
          <cell r="S393">
            <v>166.7426531724708</v>
          </cell>
          <cell r="T393">
            <v>166.7426531724708</v>
          </cell>
          <cell r="U393">
            <v>166.7426531724708</v>
          </cell>
        </row>
        <row r="394">
          <cell r="E394">
            <v>166.14042833601846</v>
          </cell>
          <cell r="F394">
            <v>166.49528649366403</v>
          </cell>
          <cell r="G394">
            <v>166.71472912988574</v>
          </cell>
          <cell r="H394">
            <v>166.66071545184445</v>
          </cell>
          <cell r="I394">
            <v>166.61866022238289</v>
          </cell>
          <cell r="J394">
            <v>166.61866022238289</v>
          </cell>
          <cell r="K394">
            <v>166.61866022238289</v>
          </cell>
          <cell r="L394">
            <v>166.61866022238289</v>
          </cell>
          <cell r="M394">
            <v>166.61866022238289</v>
          </cell>
          <cell r="N394">
            <v>166.61866022238289</v>
          </cell>
          <cell r="O394">
            <v>166.61866022238289</v>
          </cell>
          <cell r="P394">
            <v>166.61866022238289</v>
          </cell>
          <cell r="Q394">
            <v>166.61866022238289</v>
          </cell>
          <cell r="R394">
            <v>166.61866022238289</v>
          </cell>
          <cell r="S394">
            <v>166.61866022238289</v>
          </cell>
          <cell r="T394">
            <v>166.61866022238289</v>
          </cell>
          <cell r="U394">
            <v>166.61866022238289</v>
          </cell>
        </row>
        <row r="395">
          <cell r="E395">
            <v>166.14042841285323</v>
          </cell>
          <cell r="F395">
            <v>166.4582920226311</v>
          </cell>
          <cell r="G395">
            <v>166.63454860563189</v>
          </cell>
          <cell r="H395">
            <v>166.59624291194609</v>
          </cell>
          <cell r="I395">
            <v>166.5700448798992</v>
          </cell>
          <cell r="J395">
            <v>166.54612058660726</v>
          </cell>
          <cell r="K395">
            <v>166.52601511732266</v>
          </cell>
          <cell r="L395">
            <v>166.52601511732266</v>
          </cell>
          <cell r="M395">
            <v>166.52601511732266</v>
          </cell>
          <cell r="N395">
            <v>166.52601511732266</v>
          </cell>
          <cell r="O395">
            <v>166.52601511732266</v>
          </cell>
          <cell r="P395">
            <v>166.52601511732266</v>
          </cell>
          <cell r="Q395">
            <v>166.52601511732266</v>
          </cell>
          <cell r="R395">
            <v>166.52601511732266</v>
          </cell>
          <cell r="S395">
            <v>166.52601511732266</v>
          </cell>
          <cell r="T395">
            <v>166.52601511732266</v>
          </cell>
          <cell r="U395">
            <v>166.52601511732266</v>
          </cell>
        </row>
        <row r="396">
          <cell r="E396">
            <v>166.14042829460291</v>
          </cell>
          <cell r="F396">
            <v>166.45850962037295</v>
          </cell>
          <cell r="G396">
            <v>166.61368138149243</v>
          </cell>
          <cell r="H396">
            <v>166.57665351113764</v>
          </cell>
          <cell r="I396">
            <v>166.54656904442902</v>
          </cell>
          <cell r="J396">
            <v>166.5231997259211</v>
          </cell>
          <cell r="K396">
            <v>166.5231997259211</v>
          </cell>
          <cell r="L396">
            <v>166.5231997259211</v>
          </cell>
          <cell r="M396">
            <v>166.5231997259211</v>
          </cell>
          <cell r="N396">
            <v>166.5231997259211</v>
          </cell>
          <cell r="O396">
            <v>166.5231997259211</v>
          </cell>
          <cell r="P396">
            <v>166.5231997259211</v>
          </cell>
          <cell r="Q396">
            <v>166.5231997259211</v>
          </cell>
          <cell r="R396">
            <v>166.5231997259211</v>
          </cell>
          <cell r="S396">
            <v>166.5231997259211</v>
          </cell>
          <cell r="T396">
            <v>166.5231997259211</v>
          </cell>
          <cell r="U396">
            <v>166.5231997259211</v>
          </cell>
        </row>
        <row r="397">
          <cell r="E397">
            <v>166.14042832945367</v>
          </cell>
          <cell r="F397">
            <v>166.48320057739866</v>
          </cell>
          <cell r="G397">
            <v>166.71086153550709</v>
          </cell>
          <cell r="H397">
            <v>166.64952252931258</v>
          </cell>
          <cell r="I397">
            <v>166.64952252931258</v>
          </cell>
          <cell r="J397">
            <v>166.64952252931258</v>
          </cell>
          <cell r="K397">
            <v>166.64952252931258</v>
          </cell>
          <cell r="L397">
            <v>166.64952252931258</v>
          </cell>
          <cell r="M397">
            <v>166.64952252931258</v>
          </cell>
          <cell r="N397">
            <v>166.64952252931258</v>
          </cell>
          <cell r="O397">
            <v>166.64952252931258</v>
          </cell>
          <cell r="P397">
            <v>166.64952252931258</v>
          </cell>
          <cell r="Q397">
            <v>166.64952252931258</v>
          </cell>
          <cell r="R397">
            <v>166.64952252931258</v>
          </cell>
          <cell r="S397">
            <v>166.64952252931258</v>
          </cell>
          <cell r="T397">
            <v>166.64952252931258</v>
          </cell>
          <cell r="U397">
            <v>166.64952252931258</v>
          </cell>
        </row>
        <row r="398">
          <cell r="E398">
            <v>166.1404282638841</v>
          </cell>
          <cell r="F398">
            <v>166.48689585866143</v>
          </cell>
          <cell r="G398">
            <v>166.78273567023732</v>
          </cell>
          <cell r="H398">
            <v>166.71079130079994</v>
          </cell>
          <cell r="I398">
            <v>166.6548165813613</v>
          </cell>
          <cell r="J398">
            <v>166.60981292693236</v>
          </cell>
          <cell r="K398">
            <v>166.57136991571954</v>
          </cell>
          <cell r="L398">
            <v>166.53463491812909</v>
          </cell>
          <cell r="M398">
            <v>166.53463491812909</v>
          </cell>
          <cell r="N398">
            <v>166.51127468532601</v>
          </cell>
          <cell r="O398">
            <v>166.48500192164101</v>
          </cell>
          <cell r="P398">
            <v>166.46540343545345</v>
          </cell>
          <cell r="Q398">
            <v>166.4525153568776</v>
          </cell>
          <cell r="R398">
            <v>166.44231891697754</v>
          </cell>
          <cell r="S398">
            <v>166.43454991594206</v>
          </cell>
          <cell r="T398">
            <v>166.4287007412637</v>
          </cell>
          <cell r="U398">
            <v>166.42362991770904</v>
          </cell>
        </row>
        <row r="399">
          <cell r="E399">
            <v>166.14042835389549</v>
          </cell>
          <cell r="F399">
            <v>166.53525571241985</v>
          </cell>
          <cell r="G399">
            <v>166.81837682369419</v>
          </cell>
          <cell r="H399">
            <v>166.75219843291265</v>
          </cell>
          <cell r="I399">
            <v>166.7067156592932</v>
          </cell>
          <cell r="J399">
            <v>166.67570013549371</v>
          </cell>
          <cell r="K399">
            <v>166.67570013549371</v>
          </cell>
          <cell r="L399">
            <v>166.67570013549371</v>
          </cell>
          <cell r="M399">
            <v>166.67570013549371</v>
          </cell>
          <cell r="N399">
            <v>166.67570013549371</v>
          </cell>
          <cell r="O399">
            <v>166.67570013549371</v>
          </cell>
          <cell r="P399">
            <v>166.67570013549371</v>
          </cell>
          <cell r="Q399">
            <v>166.67570013549371</v>
          </cell>
          <cell r="R399">
            <v>166.67570013549371</v>
          </cell>
          <cell r="S399">
            <v>166.67570013549371</v>
          </cell>
          <cell r="T399">
            <v>166.67570013549371</v>
          </cell>
          <cell r="U399">
            <v>166.67570013549371</v>
          </cell>
        </row>
        <row r="400">
          <cell r="E400">
            <v>166.14050655059984</v>
          </cell>
          <cell r="F400">
            <v>166.46148999355984</v>
          </cell>
          <cell r="G400">
            <v>166.63789082021395</v>
          </cell>
          <cell r="H400">
            <v>166.60223887695167</v>
          </cell>
          <cell r="I400">
            <v>166.57588524028887</v>
          </cell>
          <cell r="J400">
            <v>166.55710313046882</v>
          </cell>
          <cell r="K400">
            <v>166.54203372026228</v>
          </cell>
          <cell r="L400">
            <v>166.54203372026228</v>
          </cell>
          <cell r="M400">
            <v>166.54203372026228</v>
          </cell>
          <cell r="N400">
            <v>166.54203372026228</v>
          </cell>
          <cell r="O400">
            <v>166.54203372026228</v>
          </cell>
          <cell r="P400">
            <v>166.54203372026228</v>
          </cell>
          <cell r="Q400">
            <v>166.54203372026228</v>
          </cell>
          <cell r="R400">
            <v>166.54203372026228</v>
          </cell>
          <cell r="S400">
            <v>166.54203372026228</v>
          </cell>
          <cell r="T400">
            <v>166.54203372026228</v>
          </cell>
          <cell r="U400">
            <v>166.54203372026228</v>
          </cell>
        </row>
        <row r="401">
          <cell r="E401">
            <v>166.1404283357945</v>
          </cell>
          <cell r="F401">
            <v>166.50221895900498</v>
          </cell>
          <cell r="G401">
            <v>166.77463532478671</v>
          </cell>
          <cell r="H401">
            <v>166.70736947839293</v>
          </cell>
          <cell r="I401">
            <v>166.6515181816643</v>
          </cell>
          <cell r="J401">
            <v>166.6515181816643</v>
          </cell>
          <cell r="K401">
            <v>166.6515181816643</v>
          </cell>
          <cell r="L401">
            <v>166.6515181816643</v>
          </cell>
          <cell r="M401">
            <v>166.6515181816643</v>
          </cell>
          <cell r="N401">
            <v>166.6515181816643</v>
          </cell>
          <cell r="O401">
            <v>166.6515181816643</v>
          </cell>
          <cell r="P401">
            <v>166.6515181816643</v>
          </cell>
          <cell r="Q401">
            <v>166.6515181816643</v>
          </cell>
          <cell r="R401">
            <v>166.6515181816643</v>
          </cell>
          <cell r="S401">
            <v>166.6515181816643</v>
          </cell>
          <cell r="T401">
            <v>166.6515181816643</v>
          </cell>
          <cell r="U401">
            <v>166.6515181816643</v>
          </cell>
        </row>
      </sheetData>
      <sheetData sheetId="11">
        <row r="2">
          <cell r="E2">
            <v>32.485390698084203</v>
          </cell>
          <cell r="F2">
            <v>32.572107015093543</v>
          </cell>
          <cell r="G2">
            <v>32.63934815916457</v>
          </cell>
          <cell r="H2">
            <v>32.63934815916457</v>
          </cell>
          <cell r="I2">
            <v>32.625169621869212</v>
          </cell>
          <cell r="J2">
            <v>32.625169621869212</v>
          </cell>
          <cell r="K2">
            <v>32.625169621869212</v>
          </cell>
          <cell r="L2">
            <v>32.625169621869212</v>
          </cell>
          <cell r="M2">
            <v>32.625169621869212</v>
          </cell>
          <cell r="N2">
            <v>32.625169621869212</v>
          </cell>
          <cell r="O2">
            <v>32.625169621869212</v>
          </cell>
          <cell r="P2">
            <v>32.620011446732256</v>
          </cell>
          <cell r="Q2">
            <v>32.615419427581031</v>
          </cell>
          <cell r="R2">
            <v>32.610064282059973</v>
          </cell>
          <cell r="S2">
            <v>32.605325048911503</v>
          </cell>
          <cell r="T2">
            <v>32.600975365603794</v>
          </cell>
          <cell r="U2">
            <v>32.597294053859692</v>
          </cell>
        </row>
        <row r="3">
          <cell r="E3">
            <v>32.48538338430393</v>
          </cell>
          <cell r="F3">
            <v>32.56122486776696</v>
          </cell>
          <cell r="G3">
            <v>32.603854917823</v>
          </cell>
          <cell r="H3">
            <v>32.587769562267802</v>
          </cell>
          <cell r="I3">
            <v>32.575457922915838</v>
          </cell>
          <cell r="J3">
            <v>32.567064754290378</v>
          </cell>
          <cell r="K3">
            <v>32.560827443970588</v>
          </cell>
          <cell r="L3">
            <v>32.554239594716634</v>
          </cell>
          <cell r="M3">
            <v>32.549087705598041</v>
          </cell>
          <cell r="N3">
            <v>32.549087705598041</v>
          </cell>
          <cell r="O3">
            <v>32.549087705598041</v>
          </cell>
          <cell r="P3">
            <v>32.549087705598041</v>
          </cell>
          <cell r="Q3">
            <v>32.549087705598041</v>
          </cell>
          <cell r="R3">
            <v>32.549087705598041</v>
          </cell>
          <cell r="S3">
            <v>32.549087705598041</v>
          </cell>
          <cell r="T3">
            <v>32.549087705598041</v>
          </cell>
          <cell r="U3">
            <v>32.549087705598041</v>
          </cell>
        </row>
        <row r="4">
          <cell r="E4">
            <v>32.485390698948045</v>
          </cell>
          <cell r="F4">
            <v>32.57210701612469</v>
          </cell>
          <cell r="G4">
            <v>32.639348160195773</v>
          </cell>
          <cell r="H4">
            <v>32.623232701693766</v>
          </cell>
          <cell r="I4">
            <v>32.609069266497187</v>
          </cell>
          <cell r="J4">
            <v>32.609069266497187</v>
          </cell>
          <cell r="K4">
            <v>32.609069266497187</v>
          </cell>
          <cell r="L4">
            <v>32.609069266497187</v>
          </cell>
          <cell r="M4">
            <v>32.609069266497187</v>
          </cell>
          <cell r="N4">
            <v>32.609069266497187</v>
          </cell>
          <cell r="O4">
            <v>32.602933617698817</v>
          </cell>
          <cell r="P4">
            <v>32.597780567071325</v>
          </cell>
          <cell r="Q4">
            <v>32.593202727928514</v>
          </cell>
          <cell r="R4">
            <v>32.587866972212375</v>
          </cell>
          <cell r="S4">
            <v>32.583145393852526</v>
          </cell>
          <cell r="T4">
            <v>32.578813331406451</v>
          </cell>
          <cell r="U4">
            <v>32.575148705098776</v>
          </cell>
        </row>
        <row r="5">
          <cell r="E5">
            <v>32.485390698050892</v>
          </cell>
          <cell r="F5">
            <v>32.562422817345592</v>
          </cell>
          <cell r="G5">
            <v>32.603618743785134</v>
          </cell>
          <cell r="H5">
            <v>32.589384771041516</v>
          </cell>
          <cell r="I5">
            <v>32.579812236553742</v>
          </cell>
          <cell r="J5">
            <v>32.572555313631909</v>
          </cell>
          <cell r="K5">
            <v>32.567010999456386</v>
          </cell>
          <cell r="L5">
            <v>32.562213383592827</v>
          </cell>
          <cell r="M5">
            <v>32.558365584897913</v>
          </cell>
          <cell r="N5">
            <v>32.554709529647781</v>
          </cell>
          <cell r="O5">
            <v>32.551753559828434</v>
          </cell>
          <cell r="P5">
            <v>32.549087591075789</v>
          </cell>
          <cell r="Q5">
            <v>32.549087591075789</v>
          </cell>
          <cell r="R5">
            <v>32.549087591075789</v>
          </cell>
          <cell r="S5">
            <v>32.549087591075789</v>
          </cell>
          <cell r="T5">
            <v>32.549087591075789</v>
          </cell>
          <cell r="U5">
            <v>32.549087591075789</v>
          </cell>
        </row>
        <row r="6">
          <cell r="E6">
            <v>32.485390698073026</v>
          </cell>
          <cell r="F6">
            <v>32.57221328849414</v>
          </cell>
          <cell r="G6">
            <v>32.639322861112177</v>
          </cell>
          <cell r="H6">
            <v>32.639322861112177</v>
          </cell>
          <cell r="I6">
            <v>32.62770569156195</v>
          </cell>
          <cell r="J6">
            <v>32.618938772037382</v>
          </cell>
          <cell r="K6">
            <v>32.611947486818096</v>
          </cell>
          <cell r="L6">
            <v>32.605448119954424</v>
          </cell>
          <cell r="M6">
            <v>32.59990050379232</v>
          </cell>
          <cell r="N6">
            <v>32.594356575144296</v>
          </cell>
          <cell r="O6">
            <v>32.589085946169085</v>
          </cell>
          <cell r="P6">
            <v>32.584503136656629</v>
          </cell>
          <cell r="Q6">
            <v>32.580133791726695</v>
          </cell>
          <cell r="R6">
            <v>32.575530465511925</v>
          </cell>
          <cell r="S6">
            <v>32.57127093359351</v>
          </cell>
          <cell r="T6">
            <v>32.567843570103022</v>
          </cell>
          <cell r="U6">
            <v>32.565176708864911</v>
          </cell>
        </row>
        <row r="7">
          <cell r="E7">
            <v>32.485390698066915</v>
          </cell>
          <cell r="F7">
            <v>32.572110612604725</v>
          </cell>
          <cell r="G7">
            <v>32.648319655369775</v>
          </cell>
          <cell r="H7">
            <v>32.648319655369775</v>
          </cell>
          <cell r="I7">
            <v>32.648319655369775</v>
          </cell>
          <cell r="J7">
            <v>32.637261002728238</v>
          </cell>
          <cell r="K7">
            <v>32.637261002728238</v>
          </cell>
          <cell r="L7">
            <v>32.629817733179266</v>
          </cell>
          <cell r="M7">
            <v>32.623112916197194</v>
          </cell>
          <cell r="N7">
            <v>32.617326922845884</v>
          </cell>
          <cell r="O7">
            <v>32.612036316959497</v>
          </cell>
          <cell r="P7">
            <v>32.607432731337873</v>
          </cell>
          <cell r="Q7">
            <v>32.602741599009633</v>
          </cell>
          <cell r="R7">
            <v>32.597558024231986</v>
          </cell>
          <cell r="S7">
            <v>32.593413607898356</v>
          </cell>
          <cell r="T7">
            <v>32.589664959114174</v>
          </cell>
          <cell r="U7">
            <v>32.586620423563623</v>
          </cell>
        </row>
        <row r="8">
          <cell r="E8">
            <v>32.485390698948045</v>
          </cell>
          <cell r="F8">
            <v>32.563433455452206</v>
          </cell>
          <cell r="G8">
            <v>32.609548078442373</v>
          </cell>
          <cell r="H8">
            <v>32.590610646197241</v>
          </cell>
          <cell r="I8">
            <v>32.590610646197241</v>
          </cell>
          <cell r="J8">
            <v>32.590610646197241</v>
          </cell>
          <cell r="K8">
            <v>32.590610646197241</v>
          </cell>
          <cell r="L8">
            <v>32.582937423085447</v>
          </cell>
          <cell r="M8">
            <v>32.576667144023467</v>
          </cell>
          <cell r="N8">
            <v>32.571273894578219</v>
          </cell>
          <cell r="O8">
            <v>32.566588290835831</v>
          </cell>
          <cell r="P8">
            <v>32.56251375026077</v>
          </cell>
          <cell r="Q8">
            <v>32.56251375026077</v>
          </cell>
          <cell r="R8">
            <v>32.56251375026077</v>
          </cell>
          <cell r="S8">
            <v>32.56251375026077</v>
          </cell>
          <cell r="T8">
            <v>32.56251375026077</v>
          </cell>
          <cell r="U8">
            <v>32.56251375026077</v>
          </cell>
        </row>
        <row r="9">
          <cell r="E9">
            <v>32.485390698083243</v>
          </cell>
          <cell r="F9">
            <v>32.565687294945718</v>
          </cell>
          <cell r="G9">
            <v>32.608829703123909</v>
          </cell>
          <cell r="H9">
            <v>32.608829703123909</v>
          </cell>
          <cell r="I9">
            <v>32.599709119266905</v>
          </cell>
          <cell r="J9">
            <v>32.591998010219207</v>
          </cell>
          <cell r="K9">
            <v>32.58617196054557</v>
          </cell>
          <cell r="L9">
            <v>32.580204153806541</v>
          </cell>
          <cell r="M9">
            <v>32.5743333392411</v>
          </cell>
          <cell r="N9">
            <v>32.569213992517327</v>
          </cell>
          <cell r="O9">
            <v>32.565035725003533</v>
          </cell>
          <cell r="P9">
            <v>32.561569724230054</v>
          </cell>
          <cell r="Q9">
            <v>32.558131070237401</v>
          </cell>
          <cell r="R9">
            <v>32.55448566596948</v>
          </cell>
          <cell r="S9">
            <v>32.551564385393462</v>
          </cell>
          <cell r="T9">
            <v>32.548960322450107</v>
          </cell>
          <cell r="U9">
            <v>32.548960322450107</v>
          </cell>
        </row>
        <row r="10">
          <cell r="E10">
            <v>32.485390712493697</v>
          </cell>
          <cell r="F10">
            <v>32.581561093953553</v>
          </cell>
          <cell r="G10">
            <v>32.662118507073437</v>
          </cell>
          <cell r="H10">
            <v>32.662118507073437</v>
          </cell>
          <cell r="I10">
            <v>32.662118507073437</v>
          </cell>
          <cell r="J10">
            <v>32.662118507073437</v>
          </cell>
          <cell r="K10">
            <v>32.662118507073437</v>
          </cell>
          <cell r="L10">
            <v>32.662118507073437</v>
          </cell>
          <cell r="M10">
            <v>32.654672478562482</v>
          </cell>
          <cell r="N10">
            <v>32.647555434617693</v>
          </cell>
          <cell r="O10">
            <v>32.641251366478087</v>
          </cell>
          <cell r="P10">
            <v>32.635975500866337</v>
          </cell>
          <cell r="Q10">
            <v>32.631232409795139</v>
          </cell>
          <cell r="R10">
            <v>32.625971369079998</v>
          </cell>
          <cell r="S10">
            <v>32.621503038200999</v>
          </cell>
          <cell r="T10">
            <v>32.617864235478031</v>
          </cell>
          <cell r="U10">
            <v>32.615094567477151</v>
          </cell>
        </row>
        <row r="11">
          <cell r="E11">
            <v>32.485390698078369</v>
          </cell>
          <cell r="F11">
            <v>32.563586820660738</v>
          </cell>
          <cell r="G11">
            <v>32.606835546100719</v>
          </cell>
          <cell r="H11">
            <v>32.591618035984823</v>
          </cell>
          <cell r="I11">
            <v>32.580434843072695</v>
          </cell>
          <cell r="J11">
            <v>32.571713615107392</v>
          </cell>
          <cell r="K11">
            <v>32.564633603544415</v>
          </cell>
          <cell r="L11">
            <v>32.558271357279054</v>
          </cell>
          <cell r="M11">
            <v>32.553047162478514</v>
          </cell>
          <cell r="N11">
            <v>32.548806937786402</v>
          </cell>
          <cell r="O11">
            <v>32.548806937786402</v>
          </cell>
          <cell r="P11">
            <v>32.548806937786402</v>
          </cell>
          <cell r="Q11">
            <v>32.548806937786402</v>
          </cell>
          <cell r="R11">
            <v>32.548806937786402</v>
          </cell>
          <cell r="S11">
            <v>32.548806937786402</v>
          </cell>
          <cell r="T11">
            <v>32.548806937786402</v>
          </cell>
          <cell r="U11">
            <v>32.548806937786402</v>
          </cell>
        </row>
        <row r="12">
          <cell r="E12">
            <v>32.485390698933323</v>
          </cell>
          <cell r="F12">
            <v>32.57276847004109</v>
          </cell>
          <cell r="G12">
            <v>32.651759519867092</v>
          </cell>
          <cell r="H12">
            <v>32.651759519867092</v>
          </cell>
          <cell r="I12">
            <v>32.651759519867092</v>
          </cell>
          <cell r="J12">
            <v>32.651759519867092</v>
          </cell>
          <cell r="K12">
            <v>32.651759519867092</v>
          </cell>
          <cell r="L12">
            <v>32.651759519867092</v>
          </cell>
          <cell r="M12">
            <v>32.651759519867092</v>
          </cell>
          <cell r="N12">
            <v>32.644201109796882</v>
          </cell>
          <cell r="O12">
            <v>32.637713481619329</v>
          </cell>
          <cell r="P12">
            <v>32.632906771722936</v>
          </cell>
          <cell r="Q12">
            <v>32.629291051940235</v>
          </cell>
          <cell r="R12">
            <v>32.625375411801464</v>
          </cell>
          <cell r="S12">
            <v>32.622051623807025</v>
          </cell>
          <cell r="T12">
            <v>32.619220865078375</v>
          </cell>
          <cell r="U12">
            <v>32.616771409692376</v>
          </cell>
        </row>
        <row r="13">
          <cell r="E13">
            <v>32.485390698946084</v>
          </cell>
          <cell r="F13">
            <v>32.572768470053838</v>
          </cell>
          <cell r="G13">
            <v>32.65175951987694</v>
          </cell>
          <cell r="H13">
            <v>32.65175951987694</v>
          </cell>
          <cell r="I13">
            <v>32.65175951987694</v>
          </cell>
          <cell r="J13">
            <v>32.65175951987694</v>
          </cell>
          <cell r="K13">
            <v>32.65175951987694</v>
          </cell>
          <cell r="L13">
            <v>32.640690889928123</v>
          </cell>
          <cell r="M13">
            <v>32.631991222854531</v>
          </cell>
          <cell r="N13">
            <v>32.624424049193593</v>
          </cell>
          <cell r="O13">
            <v>32.617945977951415</v>
          </cell>
          <cell r="P13">
            <v>32.613150940821725</v>
          </cell>
          <cell r="Q13">
            <v>32.609543892882186</v>
          </cell>
          <cell r="R13">
            <v>32.605638868215173</v>
          </cell>
          <cell r="S13">
            <v>32.602324845928599</v>
          </cell>
          <cell r="T13">
            <v>32.59950322017874</v>
          </cell>
          <cell r="U13">
            <v>32.597061884821542</v>
          </cell>
        </row>
        <row r="14">
          <cell r="E14">
            <v>32.485390698948045</v>
          </cell>
          <cell r="F14">
            <v>32.558130643937318</v>
          </cell>
          <cell r="G14">
            <v>32.60170024302149</v>
          </cell>
          <cell r="H14">
            <v>32.584924148876148</v>
          </cell>
          <cell r="I14">
            <v>32.584924148876148</v>
          </cell>
          <cell r="J14">
            <v>32.584924148876148</v>
          </cell>
          <cell r="K14">
            <v>32.584924148876148</v>
          </cell>
          <cell r="L14">
            <v>32.576918605582165</v>
          </cell>
          <cell r="M14">
            <v>32.570416021622137</v>
          </cell>
          <cell r="N14">
            <v>32.565675668140479</v>
          </cell>
          <cell r="O14">
            <v>32.561760665023542</v>
          </cell>
          <cell r="P14">
            <v>32.55790227803368</v>
          </cell>
          <cell r="Q14">
            <v>32.554356179977873</v>
          </cell>
          <cell r="R14">
            <v>32.550877318632004</v>
          </cell>
          <cell r="S14">
            <v>32.548248778599245</v>
          </cell>
          <cell r="T14">
            <v>32.546233321937748</v>
          </cell>
          <cell r="U14">
            <v>32.544348207897521</v>
          </cell>
        </row>
        <row r="15">
          <cell r="E15">
            <v>32.485390698948045</v>
          </cell>
          <cell r="F15">
            <v>32.572127161302795</v>
          </cell>
          <cell r="G15">
            <v>32.64531355303258</v>
          </cell>
          <cell r="H15">
            <v>32.64531355303258</v>
          </cell>
          <cell r="I15">
            <v>32.64531355303258</v>
          </cell>
          <cell r="J15">
            <v>32.636398007257505</v>
          </cell>
          <cell r="K15">
            <v>32.629167951362909</v>
          </cell>
          <cell r="L15">
            <v>32.622935861433042</v>
          </cell>
          <cell r="M15">
            <v>32.617949792710384</v>
          </cell>
          <cell r="N15">
            <v>32.613747186828462</v>
          </cell>
          <cell r="O15">
            <v>32.609671159666611</v>
          </cell>
          <cell r="P15">
            <v>32.605710649999281</v>
          </cell>
          <cell r="Q15">
            <v>32.602094461173721</v>
          </cell>
          <cell r="R15">
            <v>32.598129078804007</v>
          </cell>
          <cell r="S15">
            <v>32.594655314704255</v>
          </cell>
          <cell r="T15">
            <v>32.591492058095497</v>
          </cell>
          <cell r="U15">
            <v>32.588817429166404</v>
          </cell>
        </row>
        <row r="16">
          <cell r="E16">
            <v>32.485390698079527</v>
          </cell>
          <cell r="F16">
            <v>32.572127160435443</v>
          </cell>
          <cell r="G16">
            <v>32.645313552167629</v>
          </cell>
          <cell r="H16">
            <v>32.645313552167629</v>
          </cell>
          <cell r="I16">
            <v>32.633236991414435</v>
          </cell>
          <cell r="J16">
            <v>32.624309402242098</v>
          </cell>
          <cell r="K16">
            <v>32.61707882934374</v>
          </cell>
          <cell r="L16">
            <v>32.610851832468398</v>
          </cell>
          <cell r="M16">
            <v>32.605871198022669</v>
          </cell>
          <cell r="N16">
            <v>32.601674249416916</v>
          </cell>
          <cell r="O16">
            <v>32.601674249416916</v>
          </cell>
          <cell r="P16">
            <v>32.601674249416916</v>
          </cell>
          <cell r="Q16">
            <v>32.601674249416916</v>
          </cell>
          <cell r="R16">
            <v>32.601674249416916</v>
          </cell>
          <cell r="S16">
            <v>32.601674249416916</v>
          </cell>
          <cell r="T16">
            <v>32.601674249416916</v>
          </cell>
          <cell r="U16">
            <v>32.601674249416916</v>
          </cell>
        </row>
        <row r="17">
          <cell r="E17">
            <v>32.485390698932548</v>
          </cell>
          <cell r="F17">
            <v>32.568855303362525</v>
          </cell>
          <cell r="G17">
            <v>32.616746767802731</v>
          </cell>
          <cell r="H17">
            <v>32.616746767802731</v>
          </cell>
          <cell r="I17">
            <v>32.616746767802731</v>
          </cell>
          <cell r="J17">
            <v>32.616746767802731</v>
          </cell>
          <cell r="K17">
            <v>32.616746767802731</v>
          </cell>
          <cell r="L17">
            <v>32.606978440204067</v>
          </cell>
          <cell r="M17">
            <v>32.598071231054917</v>
          </cell>
          <cell r="N17">
            <v>32.589992617983995</v>
          </cell>
          <cell r="O17">
            <v>32.583459625334726</v>
          </cell>
          <cell r="P17">
            <v>32.578196621645027</v>
          </cell>
          <cell r="Q17">
            <v>32.573820471469851</v>
          </cell>
          <cell r="R17">
            <v>32.569579207504908</v>
          </cell>
          <cell r="S17">
            <v>32.56611119103998</v>
          </cell>
          <cell r="T17">
            <v>32.563228302095773</v>
          </cell>
          <cell r="U17">
            <v>32.560617886048973</v>
          </cell>
        </row>
        <row r="18">
          <cell r="E18">
            <v>32.485390698064776</v>
          </cell>
          <cell r="F18">
            <v>32.56583669650648</v>
          </cell>
          <cell r="G18">
            <v>32.605141573592761</v>
          </cell>
          <cell r="H18">
            <v>32.59019300170231</v>
          </cell>
          <cell r="I18">
            <v>32.577315174207733</v>
          </cell>
          <cell r="J18">
            <v>32.577315174207733</v>
          </cell>
          <cell r="K18">
            <v>32.577315174207733</v>
          </cell>
          <cell r="L18">
            <v>32.566385886533041</v>
          </cell>
          <cell r="M18">
            <v>32.557374836110291</v>
          </cell>
          <cell r="N18">
            <v>32.549462610397647</v>
          </cell>
          <cell r="O18">
            <v>32.54233491121682</v>
          </cell>
          <cell r="P18">
            <v>32.53642892584093</v>
          </cell>
          <cell r="Q18">
            <v>32.531428441635072</v>
          </cell>
          <cell r="R18">
            <v>32.527010972972846</v>
          </cell>
          <cell r="S18">
            <v>32.523825593084226</v>
          </cell>
          <cell r="T18">
            <v>32.520869132694031</v>
          </cell>
          <cell r="U18">
            <v>32.518610038503063</v>
          </cell>
        </row>
        <row r="19">
          <cell r="E19">
            <v>32.48539069808966</v>
          </cell>
          <cell r="F19">
            <v>32.575923117278379</v>
          </cell>
          <cell r="G19">
            <v>32.647712198628696</v>
          </cell>
          <cell r="H19">
            <v>32.647712198628696</v>
          </cell>
          <cell r="I19">
            <v>32.647712198628696</v>
          </cell>
          <cell r="J19">
            <v>32.647712198628696</v>
          </cell>
          <cell r="K19">
            <v>32.647712198628696</v>
          </cell>
          <cell r="L19">
            <v>32.647712198628696</v>
          </cell>
          <cell r="M19">
            <v>32.647712198628696</v>
          </cell>
          <cell r="N19">
            <v>32.647712198628696</v>
          </cell>
          <cell r="O19">
            <v>32.647712198628696</v>
          </cell>
          <cell r="P19">
            <v>32.647712198628696</v>
          </cell>
          <cell r="Q19">
            <v>32.641363648578945</v>
          </cell>
          <cell r="R19">
            <v>32.634625217511598</v>
          </cell>
          <cell r="S19">
            <v>32.629390584016434</v>
          </cell>
          <cell r="T19">
            <v>32.625340755286786</v>
          </cell>
          <cell r="U19">
            <v>32.621840604660171</v>
          </cell>
        </row>
        <row r="20">
          <cell r="E20">
            <v>32.485390698948045</v>
          </cell>
          <cell r="F20">
            <v>32.573700875934726</v>
          </cell>
          <cell r="G20">
            <v>32.65343000021354</v>
          </cell>
          <cell r="H20">
            <v>32.65343000021354</v>
          </cell>
          <cell r="I20">
            <v>32.639155180843623</v>
          </cell>
          <cell r="J20">
            <v>32.627648254370058</v>
          </cell>
          <cell r="K20">
            <v>32.618287795975832</v>
          </cell>
          <cell r="L20">
            <v>32.609577829994976</v>
          </cell>
          <cell r="M20">
            <v>32.602132128444737</v>
          </cell>
          <cell r="N20">
            <v>32.595876996365988</v>
          </cell>
          <cell r="O20">
            <v>32.590347301751699</v>
          </cell>
          <cell r="P20">
            <v>32.590347301751699</v>
          </cell>
          <cell r="Q20">
            <v>32.590347301751699</v>
          </cell>
          <cell r="R20">
            <v>32.590347301751699</v>
          </cell>
          <cell r="S20">
            <v>32.590347301751699</v>
          </cell>
          <cell r="T20">
            <v>32.590347301751699</v>
          </cell>
          <cell r="U20">
            <v>32.590347301751699</v>
          </cell>
        </row>
        <row r="21">
          <cell r="E21">
            <v>32.485390698067455</v>
          </cell>
          <cell r="F21">
            <v>32.566919787017603</v>
          </cell>
          <cell r="G21">
            <v>32.616502061282297</v>
          </cell>
          <cell r="H21">
            <v>32.616502061282297</v>
          </cell>
          <cell r="I21">
            <v>32.604710404723868</v>
          </cell>
          <cell r="J21">
            <v>32.594541303195712</v>
          </cell>
          <cell r="K21">
            <v>32.594541303195712</v>
          </cell>
          <cell r="L21">
            <v>32.588166508534258</v>
          </cell>
          <cell r="M21">
            <v>32.583057202483324</v>
          </cell>
          <cell r="N21">
            <v>32.57825624033903</v>
          </cell>
          <cell r="O21">
            <v>32.574347809906101</v>
          </cell>
          <cell r="P21">
            <v>32.570899190059968</v>
          </cell>
          <cell r="Q21">
            <v>32.568435095021094</v>
          </cell>
          <cell r="R21">
            <v>32.566342170673089</v>
          </cell>
          <cell r="S21">
            <v>32.565099296499412</v>
          </cell>
          <cell r="T21">
            <v>32.564299992507891</v>
          </cell>
          <cell r="U21">
            <v>32.563860480728998</v>
          </cell>
        </row>
        <row r="22">
          <cell r="E22">
            <v>32.485390698077737</v>
          </cell>
          <cell r="F22">
            <v>32.563988945982217</v>
          </cell>
          <cell r="G22">
            <v>32.607654505450263</v>
          </cell>
          <cell r="H22">
            <v>32.589259505460284</v>
          </cell>
          <cell r="I22">
            <v>32.589259505460284</v>
          </cell>
          <cell r="J22">
            <v>32.589259505460284</v>
          </cell>
          <cell r="K22">
            <v>32.589259505460284</v>
          </cell>
          <cell r="L22">
            <v>32.577998816893363</v>
          </cell>
          <cell r="M22">
            <v>32.568193847380869</v>
          </cell>
          <cell r="N22">
            <v>32.559406569402142</v>
          </cell>
          <cell r="O22">
            <v>32.552146220311585</v>
          </cell>
          <cell r="P22">
            <v>32.545675827508369</v>
          </cell>
          <cell r="Q22">
            <v>32.539275486897417</v>
          </cell>
          <cell r="R22">
            <v>32.532743372222861</v>
          </cell>
          <cell r="S22">
            <v>32.527095383507302</v>
          </cell>
          <cell r="T22">
            <v>32.522043102254642</v>
          </cell>
          <cell r="U22">
            <v>32.518219722333988</v>
          </cell>
        </row>
        <row r="23">
          <cell r="E23">
            <v>32.485390698948045</v>
          </cell>
          <cell r="F23">
            <v>32.566418606588314</v>
          </cell>
          <cell r="G23">
            <v>32.615996867866485</v>
          </cell>
          <cell r="H23">
            <v>32.615996867866485</v>
          </cell>
          <cell r="I23">
            <v>32.603626254332838</v>
          </cell>
          <cell r="J23">
            <v>32.594951262140981</v>
          </cell>
          <cell r="K23">
            <v>32.588617468510293</v>
          </cell>
          <cell r="L23">
            <v>32.582359838988197</v>
          </cell>
          <cell r="M23">
            <v>32.577234605758669</v>
          </cell>
          <cell r="N23">
            <v>32.573106249891744</v>
          </cell>
          <cell r="O23">
            <v>32.569460062658884</v>
          </cell>
          <cell r="P23">
            <v>32.566338304943073</v>
          </cell>
          <cell r="Q23">
            <v>32.563389331877346</v>
          </cell>
          <cell r="R23">
            <v>32.560530515222041</v>
          </cell>
          <cell r="S23">
            <v>32.560530515222041</v>
          </cell>
          <cell r="T23">
            <v>32.560530515222041</v>
          </cell>
          <cell r="U23">
            <v>32.560530515222041</v>
          </cell>
        </row>
        <row r="24">
          <cell r="E24">
            <v>32.485390679217787</v>
          </cell>
          <cell r="F24">
            <v>32.574801986156658</v>
          </cell>
          <cell r="G24">
            <v>32.642524306894614</v>
          </cell>
          <cell r="H24">
            <v>32.642524306894614</v>
          </cell>
          <cell r="I24">
            <v>32.629611202814182</v>
          </cell>
          <cell r="J24">
            <v>32.629611202814182</v>
          </cell>
          <cell r="K24">
            <v>32.629611202814182</v>
          </cell>
          <cell r="L24">
            <v>32.621336265938211</v>
          </cell>
          <cell r="M24">
            <v>32.613981527206853</v>
          </cell>
          <cell r="N24">
            <v>32.608243992939435</v>
          </cell>
          <cell r="O24">
            <v>32.603457629821264</v>
          </cell>
          <cell r="P24">
            <v>32.599261439668041</v>
          </cell>
          <cell r="Q24">
            <v>32.59548402018924</v>
          </cell>
          <cell r="R24">
            <v>32.591418459451582</v>
          </cell>
          <cell r="S24">
            <v>32.587782659130013</v>
          </cell>
          <cell r="T24">
            <v>32.584117813111732</v>
          </cell>
          <cell r="U24">
            <v>32.580882303412899</v>
          </cell>
        </row>
        <row r="25">
          <cell r="E25">
            <v>32.48539069450775</v>
          </cell>
          <cell r="F25">
            <v>32.568717711040648</v>
          </cell>
          <cell r="G25">
            <v>32.615283989730145</v>
          </cell>
          <cell r="H25">
            <v>32.615283989730145</v>
          </cell>
          <cell r="I25">
            <v>32.604229137407692</v>
          </cell>
          <cell r="J25">
            <v>32.595901323081243</v>
          </cell>
          <cell r="K25">
            <v>32.589323534176266</v>
          </cell>
          <cell r="L25">
            <v>32.583883824239777</v>
          </cell>
          <cell r="M25">
            <v>32.579813653235995</v>
          </cell>
          <cell r="N25">
            <v>32.57639010513558</v>
          </cell>
          <cell r="O25">
            <v>32.573873021387158</v>
          </cell>
          <cell r="P25">
            <v>32.573873021387158</v>
          </cell>
          <cell r="Q25">
            <v>32.573873021387158</v>
          </cell>
          <cell r="R25">
            <v>32.573873021387158</v>
          </cell>
          <cell r="S25">
            <v>32.573873021387158</v>
          </cell>
          <cell r="T25">
            <v>32.573873021387158</v>
          </cell>
          <cell r="U25">
            <v>32.573873021387158</v>
          </cell>
        </row>
        <row r="26">
          <cell r="E26">
            <v>32.485390698932257</v>
          </cell>
          <cell r="F26">
            <v>32.562363973468806</v>
          </cell>
          <cell r="G26">
            <v>32.601674335136337</v>
          </cell>
          <cell r="H26">
            <v>32.587133925127276</v>
          </cell>
          <cell r="I26">
            <v>32.575337839615081</v>
          </cell>
          <cell r="J26">
            <v>32.564403412857125</v>
          </cell>
          <cell r="K26">
            <v>32.564403412857125</v>
          </cell>
          <cell r="L26">
            <v>32.556476276937396</v>
          </cell>
          <cell r="M26">
            <v>32.550592409117193</v>
          </cell>
          <cell r="N26">
            <v>32.545776527454976</v>
          </cell>
          <cell r="O26">
            <v>32.541820375056922</v>
          </cell>
          <cell r="P26">
            <v>32.53863231614033</v>
          </cell>
          <cell r="Q26">
            <v>32.536048578396631</v>
          </cell>
          <cell r="R26">
            <v>32.533475150199358</v>
          </cell>
          <cell r="S26">
            <v>32.531652076907285</v>
          </cell>
          <cell r="T26">
            <v>32.530254637739795</v>
          </cell>
          <cell r="U26">
            <v>32.529215109814118</v>
          </cell>
        </row>
        <row r="27">
          <cell r="E27">
            <v>32.485390698948045</v>
          </cell>
          <cell r="F27">
            <v>32.573444017707388</v>
          </cell>
          <cell r="G27">
            <v>32.652778121268817</v>
          </cell>
          <cell r="H27">
            <v>32.652778121268817</v>
          </cell>
          <cell r="I27">
            <v>32.652778121268817</v>
          </cell>
          <cell r="J27">
            <v>32.652778121268817</v>
          </cell>
          <cell r="K27">
            <v>32.652778121268817</v>
          </cell>
          <cell r="L27">
            <v>32.652778121268817</v>
          </cell>
          <cell r="M27">
            <v>32.6454998580775</v>
          </cell>
          <cell r="N27">
            <v>32.640154576666944</v>
          </cell>
          <cell r="O27">
            <v>32.635488520781522</v>
          </cell>
          <cell r="P27">
            <v>32.631303342045534</v>
          </cell>
          <cell r="Q27">
            <v>32.627614855297402</v>
          </cell>
          <cell r="R27">
            <v>32.623436709910955</v>
          </cell>
          <cell r="S27">
            <v>32.619883791399538</v>
          </cell>
          <cell r="T27">
            <v>32.61674374749353</v>
          </cell>
          <cell r="U27">
            <v>32.613936774686792</v>
          </cell>
        </row>
        <row r="28">
          <cell r="E28">
            <v>32.485383053125027</v>
          </cell>
          <cell r="F28">
            <v>32.571061953312991</v>
          </cell>
          <cell r="G28">
            <v>32.637559144169373</v>
          </cell>
          <cell r="H28">
            <v>32.637559144169373</v>
          </cell>
          <cell r="I28">
            <v>32.637559144169373</v>
          </cell>
          <cell r="J28">
            <v>32.637559144169373</v>
          </cell>
          <cell r="K28">
            <v>32.637559144169373</v>
          </cell>
          <cell r="L28">
            <v>32.632368780672813</v>
          </cell>
          <cell r="M28">
            <v>32.628893468975846</v>
          </cell>
          <cell r="N28">
            <v>32.625996861913549</v>
          </cell>
          <cell r="O28">
            <v>32.62357423576119</v>
          </cell>
          <cell r="P28">
            <v>32.621535331723486</v>
          </cell>
          <cell r="Q28">
            <v>32.619957814651364</v>
          </cell>
          <cell r="R28">
            <v>32.61854480331985</v>
          </cell>
          <cell r="S28">
            <v>32.617729736369718</v>
          </cell>
          <cell r="T28">
            <v>32.617004304833927</v>
          </cell>
          <cell r="U28">
            <v>32.616102310266449</v>
          </cell>
        </row>
        <row r="29">
          <cell r="E29">
            <v>32.485390693794429</v>
          </cell>
          <cell r="F29">
            <v>32.562092348586418</v>
          </cell>
          <cell r="G29">
            <v>32.603134496837257</v>
          </cell>
          <cell r="H29">
            <v>32.603134496837257</v>
          </cell>
          <cell r="I29">
            <v>32.603134496837257</v>
          </cell>
          <cell r="J29">
            <v>32.593852439813503</v>
          </cell>
          <cell r="K29">
            <v>32.593852439813503</v>
          </cell>
          <cell r="L29">
            <v>32.586762624932675</v>
          </cell>
          <cell r="M29">
            <v>32.580998901516487</v>
          </cell>
          <cell r="N29">
            <v>32.575893661113369</v>
          </cell>
          <cell r="O29">
            <v>32.571369528147535</v>
          </cell>
          <cell r="P29">
            <v>32.567309568550947</v>
          </cell>
          <cell r="Q29">
            <v>32.56414767477763</v>
          </cell>
          <cell r="R29">
            <v>32.560831496684564</v>
          </cell>
          <cell r="S29">
            <v>32.558013695034013</v>
          </cell>
          <cell r="T29">
            <v>32.555288379714533</v>
          </cell>
          <cell r="U29">
            <v>32.55260060994857</v>
          </cell>
        </row>
        <row r="30">
          <cell r="E30">
            <v>32.485390698087244</v>
          </cell>
          <cell r="F30">
            <v>32.560478010566719</v>
          </cell>
          <cell r="G30">
            <v>32.596247948331296</v>
          </cell>
          <cell r="H30">
            <v>32.584538027140518</v>
          </cell>
          <cell r="I30">
            <v>32.575425762346818</v>
          </cell>
          <cell r="J30">
            <v>32.568248877014284</v>
          </cell>
          <cell r="K30">
            <v>32.562838885608016</v>
          </cell>
          <cell r="L30">
            <v>32.558591660316495</v>
          </cell>
          <cell r="M30">
            <v>32.555333275501212</v>
          </cell>
          <cell r="N30">
            <v>32.552658398395756</v>
          </cell>
          <cell r="O30">
            <v>32.552658398395756</v>
          </cell>
          <cell r="P30">
            <v>32.552658398395756</v>
          </cell>
          <cell r="Q30">
            <v>32.552658398395756</v>
          </cell>
          <cell r="R30">
            <v>32.552658398395756</v>
          </cell>
          <cell r="S30">
            <v>32.552658398395756</v>
          </cell>
          <cell r="T30">
            <v>32.552658398395756</v>
          </cell>
          <cell r="U30">
            <v>32.552658398395756</v>
          </cell>
        </row>
        <row r="31">
          <cell r="E31">
            <v>32.485390698104908</v>
          </cell>
          <cell r="F31">
            <v>32.569897990134386</v>
          </cell>
          <cell r="G31">
            <v>32.636785951392056</v>
          </cell>
          <cell r="H31">
            <v>32.619294987275495</v>
          </cell>
          <cell r="I31">
            <v>32.619294987275495</v>
          </cell>
          <cell r="J31">
            <v>32.619294987275495</v>
          </cell>
          <cell r="K31">
            <v>32.619294987275495</v>
          </cell>
          <cell r="L31">
            <v>32.619294987275495</v>
          </cell>
          <cell r="M31">
            <v>32.619294987275495</v>
          </cell>
          <cell r="N31">
            <v>32.619294987275495</v>
          </cell>
          <cell r="O31">
            <v>32.619294987275495</v>
          </cell>
          <cell r="P31">
            <v>32.614874403593596</v>
          </cell>
          <cell r="Q31">
            <v>32.611548200470629</v>
          </cell>
          <cell r="R31">
            <v>32.608010798328266</v>
          </cell>
          <cell r="S31">
            <v>32.604839564320194</v>
          </cell>
          <cell r="T31">
            <v>32.601970729209107</v>
          </cell>
          <cell r="U31">
            <v>32.599651849667296</v>
          </cell>
        </row>
        <row r="32">
          <cell r="E32">
            <v>32.485390698766004</v>
          </cell>
          <cell r="F32">
            <v>32.575369486563723</v>
          </cell>
          <cell r="G32">
            <v>32.665969288150301</v>
          </cell>
          <cell r="H32">
            <v>32.665969288150301</v>
          </cell>
          <cell r="I32">
            <v>32.665969288150301</v>
          </cell>
          <cell r="J32">
            <v>32.665969288150301</v>
          </cell>
          <cell r="K32">
            <v>32.665969288150301</v>
          </cell>
          <cell r="L32">
            <v>32.665969288150301</v>
          </cell>
          <cell r="M32">
            <v>32.665969288150301</v>
          </cell>
          <cell r="N32">
            <v>32.665969288150301</v>
          </cell>
          <cell r="O32">
            <v>32.665969288150301</v>
          </cell>
          <cell r="P32">
            <v>32.665969288150301</v>
          </cell>
          <cell r="Q32">
            <v>32.665969288150301</v>
          </cell>
          <cell r="R32">
            <v>32.665969288150301</v>
          </cell>
          <cell r="S32">
            <v>32.659006425908025</v>
          </cell>
          <cell r="T32">
            <v>32.653211055723453</v>
          </cell>
          <cell r="U32">
            <v>32.648399893511289</v>
          </cell>
        </row>
        <row r="33">
          <cell r="E33">
            <v>32.485390699399417</v>
          </cell>
          <cell r="F33">
            <v>32.558017484682566</v>
          </cell>
          <cell r="G33">
            <v>32.603373346012496</v>
          </cell>
          <cell r="H33">
            <v>32.603373346012496</v>
          </cell>
          <cell r="I33">
            <v>32.588181325028856</v>
          </cell>
          <cell r="J33">
            <v>32.588181325028856</v>
          </cell>
          <cell r="K33">
            <v>32.588181325028856</v>
          </cell>
          <cell r="L33">
            <v>32.578366412843607</v>
          </cell>
          <cell r="M33">
            <v>32.570426084570805</v>
          </cell>
          <cell r="N33">
            <v>32.56395203390715</v>
          </cell>
          <cell r="O33">
            <v>32.558470810954709</v>
          </cell>
          <cell r="P33">
            <v>32.553661890614762</v>
          </cell>
          <cell r="Q33">
            <v>32.549817034541121</v>
          </cell>
          <cell r="R33">
            <v>32.54619378666635</v>
          </cell>
          <cell r="S33">
            <v>32.54619378666635</v>
          </cell>
          <cell r="T33">
            <v>32.54619378666635</v>
          </cell>
          <cell r="U33">
            <v>32.54619378666635</v>
          </cell>
        </row>
        <row r="34">
          <cell r="E34">
            <v>32.485390698948045</v>
          </cell>
          <cell r="F34">
            <v>32.56704649751002</v>
          </cell>
          <cell r="G34">
            <v>32.611354486052775</v>
          </cell>
          <cell r="H34">
            <v>32.595303467273524</v>
          </cell>
          <cell r="I34">
            <v>32.581850646636724</v>
          </cell>
          <cell r="J34">
            <v>32.581850646636724</v>
          </cell>
          <cell r="K34">
            <v>32.581850646636724</v>
          </cell>
          <cell r="L34">
            <v>32.573088233395346</v>
          </cell>
          <cell r="M34">
            <v>32.565567476929402</v>
          </cell>
          <cell r="N34">
            <v>32.558967610186755</v>
          </cell>
          <cell r="O34">
            <v>32.552894073213743</v>
          </cell>
          <cell r="P34">
            <v>32.547707993491116</v>
          </cell>
          <cell r="Q34">
            <v>32.542759216707246</v>
          </cell>
          <cell r="R34">
            <v>32.538091258712434</v>
          </cell>
          <cell r="S34">
            <v>32.534374761624861</v>
          </cell>
          <cell r="T34">
            <v>32.531274315689195</v>
          </cell>
          <cell r="U34">
            <v>32.5287382860487</v>
          </cell>
        </row>
        <row r="35">
          <cell r="E35">
            <v>32.485390699663895</v>
          </cell>
          <cell r="F35">
            <v>32.570883728569683</v>
          </cell>
          <cell r="G35">
            <v>32.643899803021313</v>
          </cell>
          <cell r="H35">
            <v>32.643899803021313</v>
          </cell>
          <cell r="I35">
            <v>32.629694392795251</v>
          </cell>
          <cell r="J35">
            <v>32.629694392795251</v>
          </cell>
          <cell r="K35">
            <v>32.629694392795251</v>
          </cell>
          <cell r="L35">
            <v>32.629694392795251</v>
          </cell>
          <cell r="M35">
            <v>32.629694392795251</v>
          </cell>
          <cell r="N35">
            <v>32.624553179808736</v>
          </cell>
          <cell r="O35">
            <v>32.620506643347952</v>
          </cell>
          <cell r="P35">
            <v>32.617278057176243</v>
          </cell>
          <cell r="Q35">
            <v>32.614863555715971</v>
          </cell>
          <cell r="R35">
            <v>32.612347019644687</v>
          </cell>
          <cell r="S35">
            <v>32.610281116900644</v>
          </cell>
          <cell r="T35">
            <v>32.608490946460996</v>
          </cell>
          <cell r="U35">
            <v>32.606735994654898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32.620830099647414</v>
          </cell>
          <cell r="I36">
            <v>32.620830099647414</v>
          </cell>
          <cell r="J36">
            <v>32.620830099647414</v>
          </cell>
          <cell r="K36">
            <v>32.620830099647414</v>
          </cell>
          <cell r="L36">
            <v>32.613434146095535</v>
          </cell>
          <cell r="M36">
            <v>32.606762611893387</v>
          </cell>
          <cell r="N36">
            <v>32.601585050051916</v>
          </cell>
          <cell r="O36">
            <v>32.596961180918385</v>
          </cell>
          <cell r="P36">
            <v>32.592496454672364</v>
          </cell>
          <cell r="Q36">
            <v>32.587922895460942</v>
          </cell>
          <cell r="R36">
            <v>32.582507802261098</v>
          </cell>
          <cell r="S36">
            <v>32.577540979699073</v>
          </cell>
          <cell r="T36">
            <v>32.573378032195059</v>
          </cell>
          <cell r="U36">
            <v>32.569508567660975</v>
          </cell>
        </row>
        <row r="37">
          <cell r="E37">
            <v>32.485390698948045</v>
          </cell>
          <cell r="F37">
            <v>32.567871131695746</v>
          </cell>
          <cell r="G37">
            <v>32.615620461227984</v>
          </cell>
          <cell r="H37">
            <v>32.615620461227984</v>
          </cell>
          <cell r="I37">
            <v>32.602022234719172</v>
          </cell>
          <cell r="J37">
            <v>32.602022234719172</v>
          </cell>
          <cell r="K37">
            <v>32.602022234719172</v>
          </cell>
          <cell r="L37">
            <v>32.594357954782929</v>
          </cell>
          <cell r="M37">
            <v>32.587400148520565</v>
          </cell>
          <cell r="N37">
            <v>32.58208716357715</v>
          </cell>
          <cell r="O37">
            <v>32.577182255119467</v>
          </cell>
          <cell r="P37">
            <v>32.572498333693481</v>
          </cell>
          <cell r="Q37">
            <v>32.568270604113977</v>
          </cell>
          <cell r="R37">
            <v>32.563468219735192</v>
          </cell>
          <cell r="S37">
            <v>32.559226878819025</v>
          </cell>
          <cell r="T37">
            <v>32.555542248359806</v>
          </cell>
          <cell r="U37">
            <v>32.552197437825193</v>
          </cell>
        </row>
        <row r="38">
          <cell r="E38">
            <v>32.485390698948045</v>
          </cell>
          <cell r="F38">
            <v>32.564965638351509</v>
          </cell>
          <cell r="G38">
            <v>32.61091770558231</v>
          </cell>
          <cell r="H38">
            <v>32.61091770558231</v>
          </cell>
          <cell r="I38">
            <v>32.61091770558231</v>
          </cell>
          <cell r="J38">
            <v>32.60129334703938</v>
          </cell>
          <cell r="K38">
            <v>32.60129334703938</v>
          </cell>
          <cell r="L38">
            <v>32.592994197859021</v>
          </cell>
          <cell r="M38">
            <v>32.585831789893852</v>
          </cell>
          <cell r="N38">
            <v>32.580128681144402</v>
          </cell>
          <cell r="O38">
            <v>32.574438414940175</v>
          </cell>
          <cell r="P38">
            <v>32.569448169920349</v>
          </cell>
          <cell r="Q38">
            <v>32.564650343250555</v>
          </cell>
          <cell r="R38">
            <v>32.559325710502904</v>
          </cell>
          <cell r="S38">
            <v>32.554506336812835</v>
          </cell>
          <cell r="T38">
            <v>32.550327116753778</v>
          </cell>
          <cell r="U38">
            <v>32.546512611649263</v>
          </cell>
        </row>
        <row r="39">
          <cell r="E39">
            <v>32.485390698948045</v>
          </cell>
          <cell r="F39">
            <v>32.570717564241612</v>
          </cell>
          <cell r="G39">
            <v>32.643391869206653</v>
          </cell>
          <cell r="H39">
            <v>32.643391869206653</v>
          </cell>
          <cell r="I39">
            <v>32.643391869206653</v>
          </cell>
          <cell r="J39">
            <v>32.634713710258247</v>
          </cell>
          <cell r="K39">
            <v>32.628330963502961</v>
          </cell>
          <cell r="L39">
            <v>32.622296125418373</v>
          </cell>
          <cell r="M39">
            <v>32.617520215032258</v>
          </cell>
          <cell r="N39">
            <v>32.613672452182449</v>
          </cell>
          <cell r="O39">
            <v>32.610513725712444</v>
          </cell>
          <cell r="P39">
            <v>32.607915920467001</v>
          </cell>
          <cell r="Q39">
            <v>32.605606860340096</v>
          </cell>
          <cell r="R39">
            <v>32.603042935803344</v>
          </cell>
          <cell r="S39">
            <v>32.60095151329886</v>
          </cell>
          <cell r="T39">
            <v>32.60095151329886</v>
          </cell>
          <cell r="U39">
            <v>32.60095151329886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32.647180850644233</v>
          </cell>
          <cell r="I40">
            <v>32.647180850644233</v>
          </cell>
          <cell r="J40">
            <v>32.647180850644233</v>
          </cell>
          <cell r="K40">
            <v>32.647180850644233</v>
          </cell>
          <cell r="L40">
            <v>32.640043329292659</v>
          </cell>
          <cell r="M40">
            <v>32.634568807482111</v>
          </cell>
          <cell r="N40">
            <v>32.629441023307471</v>
          </cell>
          <cell r="O40">
            <v>32.625055407963025</v>
          </cell>
          <cell r="P40">
            <v>32.621493017071785</v>
          </cell>
          <cell r="Q40">
            <v>32.617994448130602</v>
          </cell>
          <cell r="R40">
            <v>32.613943000733123</v>
          </cell>
          <cell r="S40">
            <v>32.610404368484481</v>
          </cell>
          <cell r="T40">
            <v>32.607596463245265</v>
          </cell>
          <cell r="U40">
            <v>32.605300711494714</v>
          </cell>
        </row>
        <row r="41">
          <cell r="E41">
            <v>32.48539069893198</v>
          </cell>
          <cell r="F41">
            <v>32.571942875842474</v>
          </cell>
          <cell r="G41">
            <v>32.643631483879943</v>
          </cell>
          <cell r="H41">
            <v>32.628426559528656</v>
          </cell>
          <cell r="I41">
            <v>32.616358423580536</v>
          </cell>
          <cell r="J41">
            <v>32.607352564443602</v>
          </cell>
          <cell r="K41">
            <v>32.607352564443602</v>
          </cell>
          <cell r="L41">
            <v>32.599925968062671</v>
          </cell>
          <cell r="M41">
            <v>32.594164739009926</v>
          </cell>
          <cell r="N41">
            <v>32.589112418037168</v>
          </cell>
          <cell r="O41">
            <v>32.584753514121793</v>
          </cell>
          <cell r="P41">
            <v>32.581116592426568</v>
          </cell>
          <cell r="Q41">
            <v>32.577866405737936</v>
          </cell>
          <cell r="R41">
            <v>32.574412530482761</v>
          </cell>
          <cell r="S41">
            <v>32.571519630884858</v>
          </cell>
          <cell r="T41">
            <v>32.569227287809333</v>
          </cell>
          <cell r="U41">
            <v>32.567392738153607</v>
          </cell>
        </row>
        <row r="42">
          <cell r="E42">
            <v>32.485390698948045</v>
          </cell>
          <cell r="F42">
            <v>32.563989333023592</v>
          </cell>
          <cell r="G42">
            <v>32.610949453897632</v>
          </cell>
          <cell r="H42">
            <v>32.610949453897632</v>
          </cell>
          <cell r="I42">
            <v>32.59907727597011</v>
          </cell>
          <cell r="J42">
            <v>32.59001039955605</v>
          </cell>
          <cell r="K42">
            <v>32.582611905789093</v>
          </cell>
          <cell r="L42">
            <v>32.574432112690879</v>
          </cell>
          <cell r="M42">
            <v>32.574432112690879</v>
          </cell>
          <cell r="N42">
            <v>32.567241523540901</v>
          </cell>
          <cell r="O42">
            <v>32.561094569136081</v>
          </cell>
          <cell r="P42">
            <v>32.55652903105301</v>
          </cell>
          <cell r="Q42">
            <v>32.552633730699675</v>
          </cell>
          <cell r="R42">
            <v>32.548504421415998</v>
          </cell>
          <cell r="S42">
            <v>32.545003359066996</v>
          </cell>
          <cell r="T42">
            <v>32.541581064853801</v>
          </cell>
          <cell r="U42">
            <v>32.538132344773985</v>
          </cell>
        </row>
        <row r="43">
          <cell r="E43">
            <v>32.485390698074426</v>
          </cell>
          <cell r="F43">
            <v>32.564214890845136</v>
          </cell>
          <cell r="G43">
            <v>32.607233858922321</v>
          </cell>
          <cell r="H43">
            <v>32.588084197212943</v>
          </cell>
          <cell r="I43">
            <v>32.588084197212943</v>
          </cell>
          <cell r="J43">
            <v>32.588084197212943</v>
          </cell>
          <cell r="K43">
            <v>32.588084197212943</v>
          </cell>
          <cell r="L43">
            <v>32.588084197212943</v>
          </cell>
          <cell r="M43">
            <v>32.578897520607526</v>
          </cell>
          <cell r="N43">
            <v>32.570760713872659</v>
          </cell>
          <cell r="O43">
            <v>32.564492431363369</v>
          </cell>
          <cell r="P43">
            <v>32.558358675640456</v>
          </cell>
          <cell r="Q43">
            <v>32.552727253392035</v>
          </cell>
          <cell r="R43">
            <v>32.54786103722833</v>
          </cell>
          <cell r="S43">
            <v>32.543900496008838</v>
          </cell>
          <cell r="T43">
            <v>32.540135079393195</v>
          </cell>
          <cell r="U43">
            <v>32.536792745989629</v>
          </cell>
        </row>
        <row r="44">
          <cell r="E44">
            <v>32.485390694290956</v>
          </cell>
          <cell r="F44">
            <v>32.57150426214254</v>
          </cell>
          <cell r="G44">
            <v>32.636958474505327</v>
          </cell>
          <cell r="H44">
            <v>32.62008028922773</v>
          </cell>
          <cell r="I44">
            <v>32.60709570844358</v>
          </cell>
          <cell r="J44">
            <v>32.60709570844358</v>
          </cell>
          <cell r="K44">
            <v>32.60709570844358</v>
          </cell>
          <cell r="L44">
            <v>32.599991058121013</v>
          </cell>
          <cell r="M44">
            <v>32.594231537969698</v>
          </cell>
          <cell r="N44">
            <v>32.589050321022107</v>
          </cell>
          <cell r="O44">
            <v>32.584647762839396</v>
          </cell>
          <cell r="P44">
            <v>32.58055500987907</v>
          </cell>
          <cell r="Q44">
            <v>32.576725635160898</v>
          </cell>
          <cell r="R44">
            <v>32.572876531377204</v>
          </cell>
          <cell r="S44">
            <v>32.569976369339088</v>
          </cell>
          <cell r="T44">
            <v>32.5675740422502</v>
          </cell>
          <cell r="U44">
            <v>32.565486573204311</v>
          </cell>
        </row>
        <row r="45">
          <cell r="E45">
            <v>32.485390701195271</v>
          </cell>
          <cell r="F45">
            <v>32.571839034512784</v>
          </cell>
          <cell r="G45">
            <v>32.63906714601687</v>
          </cell>
          <cell r="H45">
            <v>32.63906714601687</v>
          </cell>
          <cell r="I45">
            <v>32.627112997076821</v>
          </cell>
          <cell r="J45">
            <v>32.616386479283989</v>
          </cell>
          <cell r="K45">
            <v>32.616386479283989</v>
          </cell>
          <cell r="L45">
            <v>32.616386479283989</v>
          </cell>
          <cell r="M45">
            <v>32.616386479283989</v>
          </cell>
          <cell r="N45">
            <v>32.609808342224305</v>
          </cell>
          <cell r="O45">
            <v>32.603299893740115</v>
          </cell>
          <cell r="P45">
            <v>32.598303911734419</v>
          </cell>
          <cell r="Q45">
            <v>32.59442809213337</v>
          </cell>
          <cell r="R45">
            <v>32.590848178183556</v>
          </cell>
          <cell r="S45">
            <v>32.587764798563164</v>
          </cell>
          <cell r="T45">
            <v>32.585140185330573</v>
          </cell>
          <cell r="U45">
            <v>32.582701008000384</v>
          </cell>
        </row>
        <row r="46">
          <cell r="E46">
            <v>32.485390698948045</v>
          </cell>
          <cell r="F46">
            <v>32.562637075673805</v>
          </cell>
          <cell r="G46">
            <v>32.603221153156234</v>
          </cell>
          <cell r="H46">
            <v>32.588272014822692</v>
          </cell>
          <cell r="I46">
            <v>32.575529959875595</v>
          </cell>
          <cell r="J46">
            <v>32.575529959875595</v>
          </cell>
          <cell r="K46">
            <v>32.575529959875595</v>
          </cell>
          <cell r="L46">
            <v>32.56878388107063</v>
          </cell>
          <cell r="M46">
            <v>32.563885974811143</v>
          </cell>
          <cell r="N46">
            <v>32.559741773133517</v>
          </cell>
          <cell r="O46">
            <v>32.55596743095068</v>
          </cell>
          <cell r="P46">
            <v>32.552606854632174</v>
          </cell>
          <cell r="Q46">
            <v>32.549968900338193</v>
          </cell>
          <cell r="R46">
            <v>32.547248872520271</v>
          </cell>
          <cell r="S46">
            <v>32.544899927060527</v>
          </cell>
          <cell r="T46">
            <v>32.543021895492231</v>
          </cell>
          <cell r="U46">
            <v>32.541668755449635</v>
          </cell>
        </row>
        <row r="47">
          <cell r="E47">
            <v>32.485390698948045</v>
          </cell>
          <cell r="F47">
            <v>32.570399643096174</v>
          </cell>
          <cell r="G47">
            <v>32.638218888247529</v>
          </cell>
          <cell r="H47">
            <v>32.622364429447657</v>
          </cell>
          <cell r="I47">
            <v>32.60999219649333</v>
          </cell>
          <cell r="J47">
            <v>32.601498166585252</v>
          </cell>
          <cell r="K47">
            <v>32.594703249044642</v>
          </cell>
          <cell r="L47">
            <v>32.588966689659237</v>
          </cell>
          <cell r="M47">
            <v>32.584405398098866</v>
          </cell>
          <cell r="N47">
            <v>32.58116615530767</v>
          </cell>
          <cell r="O47">
            <v>32.578629184376126</v>
          </cell>
          <cell r="P47">
            <v>32.576444486882274</v>
          </cell>
          <cell r="Q47">
            <v>32.574696599689084</v>
          </cell>
          <cell r="R47">
            <v>32.572898477218814</v>
          </cell>
          <cell r="S47">
            <v>32.572898477218814</v>
          </cell>
          <cell r="T47">
            <v>32.572898477218814</v>
          </cell>
          <cell r="U47">
            <v>32.572898477218814</v>
          </cell>
        </row>
        <row r="48">
          <cell r="E48">
            <v>32.485390698050452</v>
          </cell>
          <cell r="F48">
            <v>32.558488718388965</v>
          </cell>
          <cell r="G48">
            <v>32.59778364246781</v>
          </cell>
          <cell r="H48">
            <v>32.584567786849675</v>
          </cell>
          <cell r="I48">
            <v>32.573754368665917</v>
          </cell>
          <cell r="J48">
            <v>32.565687472016229</v>
          </cell>
          <cell r="K48">
            <v>32.565687472016229</v>
          </cell>
          <cell r="L48">
            <v>32.559770833392427</v>
          </cell>
          <cell r="M48">
            <v>32.554472555141139</v>
          </cell>
          <cell r="N48">
            <v>32.550328902624301</v>
          </cell>
          <cell r="O48">
            <v>32.54635635514434</v>
          </cell>
          <cell r="P48">
            <v>32.5430276754348</v>
          </cell>
          <cell r="Q48">
            <v>32.540312386595161</v>
          </cell>
          <cell r="R48">
            <v>32.537619057170346</v>
          </cell>
          <cell r="S48">
            <v>32.535186183011724</v>
          </cell>
          <cell r="T48">
            <v>32.533412679863424</v>
          </cell>
          <cell r="U48">
            <v>32.531893224275194</v>
          </cell>
        </row>
        <row r="49">
          <cell r="E49">
            <v>32.485390698948045</v>
          </cell>
          <cell r="F49">
            <v>32.577372062174966</v>
          </cell>
          <cell r="G49">
            <v>32.652197354883207</v>
          </cell>
          <cell r="H49">
            <v>32.633217980110743</v>
          </cell>
          <cell r="I49">
            <v>32.633217980110743</v>
          </cell>
          <cell r="J49">
            <v>32.633217980110743</v>
          </cell>
          <cell r="K49">
            <v>32.633217980110743</v>
          </cell>
          <cell r="L49">
            <v>32.623863097019623</v>
          </cell>
          <cell r="M49">
            <v>32.615616045338861</v>
          </cell>
          <cell r="N49">
            <v>32.60795535451178</v>
          </cell>
          <cell r="O49">
            <v>32.601700497378523</v>
          </cell>
          <cell r="P49">
            <v>32.596042964515497</v>
          </cell>
          <cell r="Q49">
            <v>32.591674930230951</v>
          </cell>
          <cell r="R49">
            <v>32.587062047157829</v>
          </cell>
          <cell r="S49">
            <v>32.583086907519714</v>
          </cell>
          <cell r="T49">
            <v>32.579169534765185</v>
          </cell>
          <cell r="U49">
            <v>32.575406827035373</v>
          </cell>
        </row>
        <row r="50">
          <cell r="E50">
            <v>32.485390698948045</v>
          </cell>
          <cell r="F50">
            <v>32.568831728998383</v>
          </cell>
          <cell r="G50">
            <v>32.633622645421291</v>
          </cell>
          <cell r="H50">
            <v>32.633622645421291</v>
          </cell>
          <cell r="I50">
            <v>32.621347060138</v>
          </cell>
          <cell r="J50">
            <v>32.621347060138</v>
          </cell>
          <cell r="K50">
            <v>32.613332381039847</v>
          </cell>
          <cell r="L50">
            <v>32.606299827012599</v>
          </cell>
          <cell r="M50">
            <v>32.600125638001224</v>
          </cell>
          <cell r="N50">
            <v>32.59473402756597</v>
          </cell>
          <cell r="O50">
            <v>32.589935412056732</v>
          </cell>
          <cell r="P50">
            <v>32.586106078159446</v>
          </cell>
          <cell r="Q50">
            <v>32.583161607676637</v>
          </cell>
          <cell r="R50">
            <v>32.580471001736605</v>
          </cell>
          <cell r="S50">
            <v>32.578655678834494</v>
          </cell>
          <cell r="T50">
            <v>32.577194626182056</v>
          </cell>
          <cell r="U50">
            <v>32.576172475321798</v>
          </cell>
        </row>
        <row r="51">
          <cell r="E51">
            <v>32.485383594841345</v>
          </cell>
          <cell r="F51">
            <v>32.563590602579062</v>
          </cell>
          <cell r="G51">
            <v>32.606851227907711</v>
          </cell>
          <cell r="H51">
            <v>32.5916616061158</v>
          </cell>
          <cell r="I51">
            <v>32.58047682553515</v>
          </cell>
          <cell r="J51">
            <v>32.57175384196767</v>
          </cell>
          <cell r="K51">
            <v>32.564678958906178</v>
          </cell>
          <cell r="L51">
            <v>32.558310200245778</v>
          </cell>
          <cell r="M51">
            <v>32.553081674650166</v>
          </cell>
          <cell r="N51">
            <v>32.548838651095956</v>
          </cell>
          <cell r="O51">
            <v>32.54498991617038</v>
          </cell>
          <cell r="P51">
            <v>32.54168165654373</v>
          </cell>
          <cell r="Q51">
            <v>32.538856654538513</v>
          </cell>
          <cell r="R51">
            <v>32.536137460315487</v>
          </cell>
          <cell r="S51">
            <v>32.536137460315487</v>
          </cell>
          <cell r="T51">
            <v>32.533417912312451</v>
          </cell>
          <cell r="U51">
            <v>32.531132650154234</v>
          </cell>
        </row>
        <row r="52">
          <cell r="E52">
            <v>32.485390698948045</v>
          </cell>
          <cell r="F52">
            <v>32.57553764293101</v>
          </cell>
          <cell r="G52">
            <v>32.647264159138551</v>
          </cell>
          <cell r="H52">
            <v>32.628743104781506</v>
          </cell>
          <cell r="I52">
            <v>32.613159057195475</v>
          </cell>
          <cell r="J52">
            <v>32.613159057195475</v>
          </cell>
          <cell r="K52">
            <v>32.613159057195475</v>
          </cell>
          <cell r="L52">
            <v>32.605003101268082</v>
          </cell>
          <cell r="M52">
            <v>32.598387508860952</v>
          </cell>
          <cell r="N52">
            <v>32.593198068252661</v>
          </cell>
          <cell r="O52">
            <v>32.589279685488755</v>
          </cell>
          <cell r="P52">
            <v>32.585878241933749</v>
          </cell>
          <cell r="Q52">
            <v>32.582794045752308</v>
          </cell>
          <cell r="R52">
            <v>32.579593971410304</v>
          </cell>
          <cell r="S52">
            <v>32.579593971410304</v>
          </cell>
          <cell r="T52">
            <v>32.579593971410304</v>
          </cell>
          <cell r="U52">
            <v>32.579593971410304</v>
          </cell>
        </row>
        <row r="53">
          <cell r="E53">
            <v>32.48539067987933</v>
          </cell>
          <cell r="F53">
            <v>32.565044230228452</v>
          </cell>
          <cell r="G53">
            <v>32.611206055462432</v>
          </cell>
          <cell r="H53">
            <v>32.611206055462432</v>
          </cell>
          <cell r="I53">
            <v>32.611206055462432</v>
          </cell>
          <cell r="J53">
            <v>32.611206055462432</v>
          </cell>
          <cell r="K53">
            <v>32.611206055462432</v>
          </cell>
          <cell r="L53">
            <v>32.604591257185938</v>
          </cell>
          <cell r="M53">
            <v>32.598843749731898</v>
          </cell>
          <cell r="N53">
            <v>32.594380922331169</v>
          </cell>
          <cell r="O53">
            <v>32.590742814629124</v>
          </cell>
          <cell r="P53">
            <v>32.587688349222908</v>
          </cell>
          <cell r="Q53">
            <v>32.585260299443284</v>
          </cell>
          <cell r="R53">
            <v>32.58291769523597</v>
          </cell>
          <cell r="S53">
            <v>32.58118446492167</v>
          </cell>
          <cell r="T53">
            <v>32.579872219853748</v>
          </cell>
          <cell r="U53">
            <v>32.578929276604164</v>
          </cell>
        </row>
        <row r="54">
          <cell r="E54">
            <v>32.485390679517195</v>
          </cell>
          <cell r="F54">
            <v>32.588140910201879</v>
          </cell>
          <cell r="G54">
            <v>32.669871926966792</v>
          </cell>
          <cell r="H54">
            <v>32.669871926966792</v>
          </cell>
          <cell r="I54">
            <v>32.669871926966792</v>
          </cell>
          <cell r="J54">
            <v>32.669871926966792</v>
          </cell>
          <cell r="K54">
            <v>32.669871926966792</v>
          </cell>
          <cell r="L54">
            <v>32.669871926966792</v>
          </cell>
          <cell r="M54">
            <v>32.669871926966792</v>
          </cell>
          <cell r="N54">
            <v>32.661270028935633</v>
          </cell>
          <cell r="O54">
            <v>32.654620788489254</v>
          </cell>
          <cell r="P54">
            <v>32.649760103582594</v>
          </cell>
          <cell r="Q54">
            <v>32.645778529466448</v>
          </cell>
          <cell r="R54">
            <v>32.641911144268683</v>
          </cell>
          <cell r="S54">
            <v>32.638680683626752</v>
          </cell>
          <cell r="T54">
            <v>32.635704053771768</v>
          </cell>
          <cell r="U54">
            <v>32.633066823428017</v>
          </cell>
        </row>
        <row r="55">
          <cell r="E55">
            <v>32.485390685356279</v>
          </cell>
          <cell r="F55">
            <v>32.565043059000502</v>
          </cell>
          <cell r="G55">
            <v>32.607457795751138</v>
          </cell>
          <cell r="H55">
            <v>32.591895341686133</v>
          </cell>
          <cell r="I55">
            <v>32.580300329295916</v>
          </cell>
          <cell r="J55">
            <v>32.570993854802104</v>
          </cell>
          <cell r="K55">
            <v>32.563429693856541</v>
          </cell>
          <cell r="L55">
            <v>32.557245503574059</v>
          </cell>
          <cell r="M55">
            <v>32.552216219046315</v>
          </cell>
          <cell r="N55">
            <v>32.547848121626508</v>
          </cell>
          <cell r="O55">
            <v>32.544267667119769</v>
          </cell>
          <cell r="P55">
            <v>32.541079538777993</v>
          </cell>
          <cell r="Q55">
            <v>32.537697419174322</v>
          </cell>
          <cell r="R55">
            <v>32.533755448728797</v>
          </cell>
          <cell r="S55">
            <v>32.530366519637802</v>
          </cell>
          <cell r="T55">
            <v>32.527439399327562</v>
          </cell>
          <cell r="U55">
            <v>32.525048927103683</v>
          </cell>
        </row>
        <row r="56">
          <cell r="E56">
            <v>32.485390694376107</v>
          </cell>
          <cell r="F56">
            <v>32.569691051452594</v>
          </cell>
          <cell r="G56">
            <v>32.622729380173858</v>
          </cell>
          <cell r="H56">
            <v>32.622729380173858</v>
          </cell>
          <cell r="I56">
            <v>32.622729380173858</v>
          </cell>
          <cell r="J56">
            <v>32.622729380173858</v>
          </cell>
          <cell r="K56">
            <v>32.622729380173858</v>
          </cell>
          <cell r="L56">
            <v>32.614225007631248</v>
          </cell>
          <cell r="M56">
            <v>32.606764819202873</v>
          </cell>
          <cell r="N56">
            <v>32.599805778348632</v>
          </cell>
          <cell r="O56">
            <v>32.599805778348632</v>
          </cell>
          <cell r="P56">
            <v>32.594497206024698</v>
          </cell>
          <cell r="Q56">
            <v>32.590305640107573</v>
          </cell>
          <cell r="R56">
            <v>32.58647755490562</v>
          </cell>
          <cell r="S56">
            <v>32.583329059801791</v>
          </cell>
          <cell r="T56">
            <v>32.580524420094328</v>
          </cell>
          <cell r="U56">
            <v>32.578106450307182</v>
          </cell>
        </row>
        <row r="57">
          <cell r="E57">
            <v>32.485390679402599</v>
          </cell>
          <cell r="F57">
            <v>32.56947020118826</v>
          </cell>
          <cell r="G57">
            <v>32.640409454021182</v>
          </cell>
          <cell r="H57">
            <v>32.640409454021182</v>
          </cell>
          <cell r="I57">
            <v>32.640409454021182</v>
          </cell>
          <cell r="J57">
            <v>32.632487222780675</v>
          </cell>
          <cell r="K57">
            <v>32.626592244382159</v>
          </cell>
          <cell r="L57">
            <v>32.621211311834358</v>
          </cell>
          <cell r="M57">
            <v>32.617137799958421</v>
          </cell>
          <cell r="N57">
            <v>32.614259972954457</v>
          </cell>
          <cell r="O57">
            <v>32.612051190744403</v>
          </cell>
          <cell r="P57">
            <v>32.610498586639004</v>
          </cell>
          <cell r="Q57">
            <v>32.609230112857141</v>
          </cell>
          <cell r="R57">
            <v>32.608075882548469</v>
          </cell>
          <cell r="S57">
            <v>32.607280989809588</v>
          </cell>
          <cell r="T57">
            <v>32.606330251491002</v>
          </cell>
          <cell r="U57">
            <v>32.605160863434158</v>
          </cell>
        </row>
        <row r="58">
          <cell r="E58">
            <v>32.485390698056158</v>
          </cell>
          <cell r="F58">
            <v>32.566668812911665</v>
          </cell>
          <cell r="G58">
            <v>32.60662162431813</v>
          </cell>
          <cell r="H58">
            <v>32.591450544004083</v>
          </cell>
          <cell r="I58">
            <v>32.580012674178199</v>
          </cell>
          <cell r="J58">
            <v>32.571160691869778</v>
          </cell>
          <cell r="K58">
            <v>32.564429591145498</v>
          </cell>
          <cell r="L58">
            <v>32.558051331091526</v>
          </cell>
          <cell r="M58">
            <v>32.552242882369114</v>
          </cell>
          <cell r="N58">
            <v>32.546792815627775</v>
          </cell>
          <cell r="O58">
            <v>32.541761756954465</v>
          </cell>
          <cell r="P58">
            <v>32.536850437293808</v>
          </cell>
          <cell r="Q58">
            <v>32.532349529635091</v>
          </cell>
          <cell r="R58">
            <v>32.527530110405309</v>
          </cell>
          <cell r="S58">
            <v>32.522998007102856</v>
          </cell>
          <cell r="T58">
            <v>32.518781833738586</v>
          </cell>
          <cell r="U58">
            <v>32.514835694550172</v>
          </cell>
        </row>
        <row r="59">
          <cell r="E59">
            <v>32.485390679466569</v>
          </cell>
          <cell r="F59">
            <v>32.564578592296591</v>
          </cell>
          <cell r="G59">
            <v>32.606872577823566</v>
          </cell>
          <cell r="H59">
            <v>32.590902096950302</v>
          </cell>
          <cell r="I59">
            <v>32.578940216901898</v>
          </cell>
          <cell r="J59">
            <v>32.569662055783063</v>
          </cell>
          <cell r="K59">
            <v>32.563272675297497</v>
          </cell>
          <cell r="L59">
            <v>32.557258485618441</v>
          </cell>
          <cell r="M59">
            <v>32.552532530599024</v>
          </cell>
          <cell r="N59">
            <v>32.54830093767989</v>
          </cell>
          <cell r="O59">
            <v>32.54830093767989</v>
          </cell>
          <cell r="P59">
            <v>32.54830093767989</v>
          </cell>
          <cell r="Q59">
            <v>32.54830093767989</v>
          </cell>
          <cell r="R59">
            <v>32.54830093767989</v>
          </cell>
          <cell r="S59">
            <v>32.54830093767989</v>
          </cell>
          <cell r="T59">
            <v>32.54830093767989</v>
          </cell>
          <cell r="U59">
            <v>32.54830093767989</v>
          </cell>
        </row>
        <row r="60">
          <cell r="E60">
            <v>32.485390698931951</v>
          </cell>
          <cell r="F60">
            <v>32.564821557336401</v>
          </cell>
          <cell r="G60">
            <v>32.614742040472905</v>
          </cell>
          <cell r="H60">
            <v>32.614742040472905</v>
          </cell>
          <cell r="I60">
            <v>32.614742040472905</v>
          </cell>
          <cell r="J60">
            <v>32.614742040472905</v>
          </cell>
          <cell r="K60">
            <v>32.60679616280207</v>
          </cell>
          <cell r="L60">
            <v>32.600167072974585</v>
          </cell>
          <cell r="M60">
            <v>32.595648249771664</v>
          </cell>
          <cell r="N60">
            <v>32.592104951798348</v>
          </cell>
          <cell r="O60">
            <v>32.588928094531923</v>
          </cell>
          <cell r="P60">
            <v>32.585785331732595</v>
          </cell>
          <cell r="Q60">
            <v>32.582514922096159</v>
          </cell>
          <cell r="R60">
            <v>32.578659705545945</v>
          </cell>
          <cell r="S60">
            <v>32.578659705545945</v>
          </cell>
          <cell r="T60">
            <v>32.578659705545945</v>
          </cell>
          <cell r="U60">
            <v>32.578659705545945</v>
          </cell>
        </row>
        <row r="61">
          <cell r="E61">
            <v>32.485390694318106</v>
          </cell>
          <cell r="F61">
            <v>32.575958109802812</v>
          </cell>
          <cell r="G61">
            <v>32.645375328479012</v>
          </cell>
          <cell r="H61">
            <v>32.631165311236067</v>
          </cell>
          <cell r="I61">
            <v>32.621177358971735</v>
          </cell>
          <cell r="J61">
            <v>32.613436121764984</v>
          </cell>
          <cell r="K61">
            <v>32.606729773311223</v>
          </cell>
          <cell r="L61">
            <v>32.600565756970347</v>
          </cell>
          <cell r="M61">
            <v>32.595478262028266</v>
          </cell>
          <cell r="N61">
            <v>32.591538979838184</v>
          </cell>
          <cell r="O61">
            <v>32.58838456948039</v>
          </cell>
          <cell r="P61">
            <v>32.585872741626417</v>
          </cell>
          <cell r="Q61">
            <v>32.583533910371379</v>
          </cell>
          <cell r="R61">
            <v>32.583533910371379</v>
          </cell>
          <cell r="S61">
            <v>32.583533910371379</v>
          </cell>
          <cell r="T61">
            <v>32.583533910371379</v>
          </cell>
          <cell r="U61">
            <v>32.583533910371379</v>
          </cell>
        </row>
        <row r="62">
          <cell r="E62">
            <v>32.485390698057586</v>
          </cell>
          <cell r="F62">
            <v>32.564891722415503</v>
          </cell>
          <cell r="G62">
            <v>32.606433850443267</v>
          </cell>
          <cell r="H62">
            <v>32.590316755700712</v>
          </cell>
          <cell r="I62">
            <v>32.577641610121383</v>
          </cell>
          <cell r="J62">
            <v>32.568825685131436</v>
          </cell>
          <cell r="K62">
            <v>32.562788137442041</v>
          </cell>
          <cell r="L62">
            <v>32.558399945986515</v>
          </cell>
          <cell r="M62">
            <v>32.55530010632193</v>
          </cell>
          <cell r="N62">
            <v>32.552854960653598</v>
          </cell>
          <cell r="O62">
            <v>32.551051026699263</v>
          </cell>
          <cell r="P62">
            <v>32.551051026699263</v>
          </cell>
          <cell r="Q62">
            <v>32.551051026699263</v>
          </cell>
          <cell r="R62">
            <v>32.551051026699263</v>
          </cell>
          <cell r="S62">
            <v>32.551051026699263</v>
          </cell>
          <cell r="T62">
            <v>32.551051026699263</v>
          </cell>
          <cell r="U62">
            <v>32.551051026699263</v>
          </cell>
        </row>
        <row r="63">
          <cell r="E63">
            <v>32.485390698948045</v>
          </cell>
          <cell r="F63">
            <v>32.574307450479942</v>
          </cell>
          <cell r="G63">
            <v>32.650046660778116</v>
          </cell>
          <cell r="H63">
            <v>32.650046660778116</v>
          </cell>
          <cell r="I63">
            <v>32.650046660778116</v>
          </cell>
          <cell r="J63">
            <v>32.650046660778116</v>
          </cell>
          <cell r="K63">
            <v>32.650046660778116</v>
          </cell>
          <cell r="L63">
            <v>32.64060839734676</v>
          </cell>
          <cell r="M63">
            <v>32.633227684526908</v>
          </cell>
          <cell r="N63">
            <v>32.626796995504485</v>
          </cell>
          <cell r="O63">
            <v>32.621376650384455</v>
          </cell>
          <cell r="P63">
            <v>32.616332994807614</v>
          </cell>
          <cell r="Q63">
            <v>32.612016456187177</v>
          </cell>
          <cell r="R63">
            <v>32.607139303973618</v>
          </cell>
          <cell r="S63">
            <v>32.603245242572839</v>
          </cell>
          <cell r="T63">
            <v>32.60016951887858</v>
          </cell>
          <cell r="U63">
            <v>32.59766134316294</v>
          </cell>
        </row>
        <row r="64">
          <cell r="E64">
            <v>32.485390694499849</v>
          </cell>
          <cell r="F64">
            <v>32.573233176139944</v>
          </cell>
          <cell r="G64">
            <v>32.641027923268354</v>
          </cell>
          <cell r="H64">
            <v>32.641027923268354</v>
          </cell>
          <cell r="I64">
            <v>32.641027923268354</v>
          </cell>
          <cell r="J64">
            <v>32.641027923268354</v>
          </cell>
          <cell r="K64">
            <v>32.641027923268354</v>
          </cell>
          <cell r="L64">
            <v>32.634208910940423</v>
          </cell>
          <cell r="M64">
            <v>32.62868024446577</v>
          </cell>
          <cell r="N64">
            <v>32.62394794767507</v>
          </cell>
          <cell r="O64">
            <v>32.619720539346787</v>
          </cell>
          <cell r="P64">
            <v>32.616031096814801</v>
          </cell>
          <cell r="Q64">
            <v>32.613358849865939</v>
          </cell>
          <cell r="R64">
            <v>32.611057633869144</v>
          </cell>
          <cell r="S64">
            <v>32.609309317564581</v>
          </cell>
          <cell r="T64">
            <v>32.607766669156121</v>
          </cell>
          <cell r="U64">
            <v>32.606202305045315</v>
          </cell>
        </row>
        <row r="65">
          <cell r="E65">
            <v>32.485390698948045</v>
          </cell>
          <cell r="F65">
            <v>32.573233180588126</v>
          </cell>
          <cell r="G65">
            <v>32.641027927716529</v>
          </cell>
          <cell r="H65">
            <v>32.624285722253902</v>
          </cell>
          <cell r="I65">
            <v>32.612089979190074</v>
          </cell>
          <cell r="J65">
            <v>32.603016109939183</v>
          </cell>
          <cell r="K65">
            <v>32.595358904348046</v>
          </cell>
          <cell r="L65">
            <v>32.588560796288718</v>
          </cell>
          <cell r="M65">
            <v>32.583054553564843</v>
          </cell>
          <cell r="N65">
            <v>32.57834596527794</v>
          </cell>
          <cell r="O65">
            <v>32.57834596527794</v>
          </cell>
          <cell r="P65">
            <v>32.57834596527794</v>
          </cell>
          <cell r="Q65">
            <v>32.57834596527794</v>
          </cell>
          <cell r="R65">
            <v>32.57834596527794</v>
          </cell>
          <cell r="S65">
            <v>32.57834596527794</v>
          </cell>
          <cell r="T65">
            <v>32.57834596527794</v>
          </cell>
          <cell r="U65">
            <v>32.57834596527794</v>
          </cell>
        </row>
        <row r="66">
          <cell r="E66">
            <v>32.485390698075342</v>
          </cell>
          <cell r="F66">
            <v>32.562220032315835</v>
          </cell>
          <cell r="G66">
            <v>32.607308647741434</v>
          </cell>
          <cell r="H66">
            <v>32.591910035792431</v>
          </cell>
          <cell r="I66">
            <v>32.580601031000541</v>
          </cell>
          <cell r="J66">
            <v>32.571285812635409</v>
          </cell>
          <cell r="K66">
            <v>32.563489966545994</v>
          </cell>
          <cell r="L66">
            <v>32.555993643473847</v>
          </cell>
          <cell r="M66">
            <v>32.549881357488893</v>
          </cell>
          <cell r="N66">
            <v>32.549881357488893</v>
          </cell>
          <cell r="O66">
            <v>32.549881357488893</v>
          </cell>
          <cell r="P66">
            <v>32.549881357488893</v>
          </cell>
          <cell r="Q66">
            <v>32.549881357488893</v>
          </cell>
          <cell r="R66">
            <v>32.549881357488893</v>
          </cell>
          <cell r="S66">
            <v>32.549881357488893</v>
          </cell>
          <cell r="T66">
            <v>32.549881357488893</v>
          </cell>
          <cell r="U66">
            <v>32.549881357488893</v>
          </cell>
        </row>
        <row r="67">
          <cell r="E67">
            <v>32.485390698948045</v>
          </cell>
          <cell r="F67">
            <v>32.575070323614419</v>
          </cell>
          <cell r="G67">
            <v>32.646093096140319</v>
          </cell>
          <cell r="H67">
            <v>32.646093096140319</v>
          </cell>
          <cell r="I67">
            <v>32.646093096140319</v>
          </cell>
          <cell r="J67">
            <v>32.646093096140319</v>
          </cell>
          <cell r="K67">
            <v>32.646093096140319</v>
          </cell>
          <cell r="L67">
            <v>32.646093096140319</v>
          </cell>
          <cell r="M67">
            <v>32.646093096140319</v>
          </cell>
          <cell r="N67">
            <v>32.646093096140319</v>
          </cell>
          <cell r="O67">
            <v>32.646093096140319</v>
          </cell>
          <cell r="P67">
            <v>32.646093096140319</v>
          </cell>
          <cell r="Q67">
            <v>32.639861427946002</v>
          </cell>
          <cell r="R67">
            <v>32.633115501402678</v>
          </cell>
          <cell r="S67">
            <v>32.627148987123086</v>
          </cell>
          <cell r="T67">
            <v>32.622200842167381</v>
          </cell>
          <cell r="U67">
            <v>32.61828187442817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32.650736874181746</v>
          </cell>
          <cell r="I68">
            <v>32.637088833810225</v>
          </cell>
          <cell r="J68">
            <v>32.625678245313608</v>
          </cell>
          <cell r="K68">
            <v>32.625678245313608</v>
          </cell>
          <cell r="L68">
            <v>32.617223776859625</v>
          </cell>
          <cell r="M68">
            <v>32.611008856193195</v>
          </cell>
          <cell r="N68">
            <v>32.605997809028864</v>
          </cell>
          <cell r="O68">
            <v>32.602000104542839</v>
          </cell>
          <cell r="P68">
            <v>32.59847784451695</v>
          </cell>
          <cell r="Q68">
            <v>32.59847784451695</v>
          </cell>
          <cell r="R68">
            <v>32.59847784451695</v>
          </cell>
          <cell r="S68">
            <v>32.59847784451695</v>
          </cell>
          <cell r="T68">
            <v>32.59847784451695</v>
          </cell>
          <cell r="U68">
            <v>32.59847784451695</v>
          </cell>
        </row>
        <row r="69">
          <cell r="E69">
            <v>32.485390698948045</v>
          </cell>
          <cell r="F69">
            <v>32.570934830749366</v>
          </cell>
          <cell r="G69">
            <v>32.618217847995489</v>
          </cell>
          <cell r="H69">
            <v>32.597756834401402</v>
          </cell>
          <cell r="I69">
            <v>32.597756834401402</v>
          </cell>
          <cell r="J69">
            <v>32.597756834401402</v>
          </cell>
          <cell r="K69">
            <v>32.597756834401402</v>
          </cell>
          <cell r="L69">
            <v>32.597756834401402</v>
          </cell>
          <cell r="M69">
            <v>32.597756834401402</v>
          </cell>
          <cell r="N69">
            <v>32.587358991702843</v>
          </cell>
          <cell r="O69">
            <v>32.57833605777347</v>
          </cell>
          <cell r="P69">
            <v>32.570302708192919</v>
          </cell>
          <cell r="Q69">
            <v>32.56246331782706</v>
          </cell>
          <cell r="R69">
            <v>32.553303572679347</v>
          </cell>
          <cell r="S69">
            <v>32.54464984927872</v>
          </cell>
          <cell r="T69">
            <v>32.53675672282823</v>
          </cell>
          <cell r="U69">
            <v>32.529076085038817</v>
          </cell>
        </row>
        <row r="70">
          <cell r="E70">
            <v>32.485390698058794</v>
          </cell>
          <cell r="F70">
            <v>32.579124811113815</v>
          </cell>
          <cell r="G70">
            <v>32.654848343623762</v>
          </cell>
          <cell r="H70">
            <v>32.654848343623762</v>
          </cell>
          <cell r="I70">
            <v>32.654848343623762</v>
          </cell>
          <cell r="J70">
            <v>32.654848343623762</v>
          </cell>
          <cell r="K70">
            <v>32.654848343623762</v>
          </cell>
          <cell r="L70">
            <v>32.647908531993892</v>
          </cell>
          <cell r="M70">
            <v>32.642719614343427</v>
          </cell>
          <cell r="N70">
            <v>32.638805635153595</v>
          </cell>
          <cell r="O70">
            <v>32.635736816724879</v>
          </cell>
          <cell r="P70">
            <v>32.632971276961605</v>
          </cell>
          <cell r="Q70">
            <v>32.630624401605353</v>
          </cell>
          <cell r="R70">
            <v>32.628705735518366</v>
          </cell>
          <cell r="S70">
            <v>32.627266534131721</v>
          </cell>
          <cell r="T70">
            <v>32.626124849108777</v>
          </cell>
          <cell r="U70">
            <v>32.625142365276787</v>
          </cell>
        </row>
        <row r="71">
          <cell r="E71">
            <v>32.485390698938296</v>
          </cell>
          <cell r="F71">
            <v>32.565269457918546</v>
          </cell>
          <cell r="G71">
            <v>32.601075109010388</v>
          </cell>
          <cell r="H71">
            <v>32.589749147229988</v>
          </cell>
          <cell r="I71">
            <v>32.580725666828805</v>
          </cell>
          <cell r="J71">
            <v>32.572784745361005</v>
          </cell>
          <cell r="K71">
            <v>32.565686097978002</v>
          </cell>
          <cell r="L71">
            <v>32.55965666770247</v>
          </cell>
          <cell r="M71">
            <v>32.554947524934484</v>
          </cell>
          <cell r="N71">
            <v>32.554947524934484</v>
          </cell>
          <cell r="O71">
            <v>32.554947524934484</v>
          </cell>
          <cell r="P71">
            <v>32.554947524934484</v>
          </cell>
          <cell r="Q71">
            <v>32.554947524934484</v>
          </cell>
          <cell r="R71">
            <v>32.554947524934484</v>
          </cell>
          <cell r="S71">
            <v>32.554947524934484</v>
          </cell>
          <cell r="T71">
            <v>32.554947524934484</v>
          </cell>
          <cell r="U71">
            <v>32.554947524934484</v>
          </cell>
        </row>
        <row r="72">
          <cell r="E72">
            <v>32.485383392649076</v>
          </cell>
          <cell r="F72">
            <v>32.576414411127871</v>
          </cell>
          <cell r="G72">
            <v>32.655663063428918</v>
          </cell>
          <cell r="H72">
            <v>32.655663063428918</v>
          </cell>
          <cell r="I72">
            <v>32.655663063428918</v>
          </cell>
          <cell r="J72">
            <v>32.645973743153753</v>
          </cell>
          <cell r="K72">
            <v>32.645973743153753</v>
          </cell>
          <cell r="L72">
            <v>32.640275607858264</v>
          </cell>
          <cell r="M72">
            <v>32.636198654255438</v>
          </cell>
          <cell r="N72">
            <v>32.633014677365821</v>
          </cell>
          <cell r="O72">
            <v>32.630529529776773</v>
          </cell>
          <cell r="P72">
            <v>32.628617374934358</v>
          </cell>
          <cell r="Q72">
            <v>32.627168977152685</v>
          </cell>
          <cell r="R72">
            <v>32.625906213456489</v>
          </cell>
          <cell r="S72">
            <v>32.625065741228141</v>
          </cell>
          <cell r="T72">
            <v>32.624258535156045</v>
          </cell>
          <cell r="U72">
            <v>32.623263035656379</v>
          </cell>
        </row>
        <row r="73">
          <cell r="E73">
            <v>32.485390712458319</v>
          </cell>
          <cell r="F73">
            <v>32.561920302502692</v>
          </cell>
          <cell r="G73">
            <v>32.60515024031038</v>
          </cell>
          <cell r="H73">
            <v>32.60515024031038</v>
          </cell>
          <cell r="I73">
            <v>32.60515024031038</v>
          </cell>
          <cell r="J73">
            <v>32.60515024031038</v>
          </cell>
          <cell r="K73">
            <v>32.60515024031038</v>
          </cell>
          <cell r="L73">
            <v>32.60515024031038</v>
          </cell>
          <cell r="M73">
            <v>32.60515024031038</v>
          </cell>
          <cell r="N73">
            <v>32.599985672940605</v>
          </cell>
          <cell r="O73">
            <v>32.595915571316731</v>
          </cell>
          <cell r="P73">
            <v>32.592772717076542</v>
          </cell>
          <cell r="Q73">
            <v>32.590197838496316</v>
          </cell>
          <cell r="R73">
            <v>32.58780488158007</v>
          </cell>
          <cell r="S73">
            <v>32.585807828766121</v>
          </cell>
          <cell r="T73">
            <v>32.584094692509986</v>
          </cell>
          <cell r="U73">
            <v>32.582658475954013</v>
          </cell>
        </row>
        <row r="74">
          <cell r="E74">
            <v>32.485383391796994</v>
          </cell>
          <cell r="F74">
            <v>32.561907715171515</v>
          </cell>
          <cell r="G74">
            <v>32.605123271410079</v>
          </cell>
          <cell r="H74">
            <v>32.588397281868673</v>
          </cell>
          <cell r="I74">
            <v>32.588397281868673</v>
          </cell>
          <cell r="J74">
            <v>32.578075483734501</v>
          </cell>
          <cell r="K74">
            <v>32.578075483734501</v>
          </cell>
          <cell r="L74">
            <v>32.570660681021955</v>
          </cell>
          <cell r="M74">
            <v>32.564574781058049</v>
          </cell>
          <cell r="N74">
            <v>32.559991676328224</v>
          </cell>
          <cell r="O74">
            <v>32.556305816073426</v>
          </cell>
          <cell r="P74">
            <v>32.553476097612325</v>
          </cell>
          <cell r="Q74">
            <v>32.551008066931054</v>
          </cell>
          <cell r="R74">
            <v>32.548704657761846</v>
          </cell>
          <cell r="S74">
            <v>32.546852154239708</v>
          </cell>
          <cell r="T74">
            <v>32.545209194434037</v>
          </cell>
          <cell r="U74">
            <v>32.543824694080087</v>
          </cell>
        </row>
        <row r="75">
          <cell r="E75">
            <v>32.485390698948045</v>
          </cell>
          <cell r="F75">
            <v>32.581477547693957</v>
          </cell>
          <cell r="G75">
            <v>32.663236541857913</v>
          </cell>
          <cell r="H75">
            <v>32.663236541857913</v>
          </cell>
          <cell r="I75">
            <v>32.663236541857913</v>
          </cell>
          <cell r="J75">
            <v>32.650119253768835</v>
          </cell>
          <cell r="K75">
            <v>32.650119253768835</v>
          </cell>
          <cell r="L75">
            <v>32.639336910491139</v>
          </cell>
          <cell r="M75">
            <v>32.63140065458213</v>
          </cell>
          <cell r="N75">
            <v>32.625044619054357</v>
          </cell>
          <cell r="O75">
            <v>32.620337568051021</v>
          </cell>
          <cell r="P75">
            <v>32.616248080845281</v>
          </cell>
          <cell r="Q75">
            <v>32.612788848044552</v>
          </cell>
          <cell r="R75">
            <v>32.609483735126474</v>
          </cell>
          <cell r="S75">
            <v>32.606762093765141</v>
          </cell>
          <cell r="T75">
            <v>32.606762093765141</v>
          </cell>
          <cell r="U75">
            <v>32.606762093765141</v>
          </cell>
        </row>
        <row r="76">
          <cell r="E76">
            <v>32.485390698948045</v>
          </cell>
          <cell r="F76">
            <v>32.563240897270518</v>
          </cell>
          <cell r="G76">
            <v>32.603616137669142</v>
          </cell>
          <cell r="H76">
            <v>32.588287287697995</v>
          </cell>
          <cell r="I76">
            <v>32.57512396053388</v>
          </cell>
          <cell r="J76">
            <v>32.563893509902194</v>
          </cell>
          <cell r="K76">
            <v>32.563893509902194</v>
          </cell>
          <cell r="L76">
            <v>32.554270189641613</v>
          </cell>
          <cell r="M76">
            <v>32.546822417703353</v>
          </cell>
          <cell r="N76">
            <v>32.540542126848088</v>
          </cell>
          <cell r="O76">
            <v>32.534656233479794</v>
          </cell>
          <cell r="P76">
            <v>32.534656233479794</v>
          </cell>
          <cell r="Q76">
            <v>32.534656233479794</v>
          </cell>
          <cell r="R76">
            <v>32.534656233479794</v>
          </cell>
          <cell r="S76">
            <v>32.534656233479794</v>
          </cell>
          <cell r="T76">
            <v>32.534656233479794</v>
          </cell>
          <cell r="U76">
            <v>32.534656233479794</v>
          </cell>
        </row>
        <row r="77">
          <cell r="E77">
            <v>32.485390698932171</v>
          </cell>
          <cell r="F77">
            <v>32.566180143045408</v>
          </cell>
          <cell r="G77">
            <v>32.605315097079</v>
          </cell>
          <cell r="H77">
            <v>32.590727751846686</v>
          </cell>
          <cell r="I77">
            <v>32.579285329307041</v>
          </cell>
          <cell r="J77">
            <v>32.579285329307041</v>
          </cell>
          <cell r="K77">
            <v>32.573083266044868</v>
          </cell>
          <cell r="L77">
            <v>32.567335943506976</v>
          </cell>
          <cell r="M77">
            <v>32.562960926683651</v>
          </cell>
          <cell r="N77">
            <v>32.559422659370334</v>
          </cell>
          <cell r="O77">
            <v>32.556835734494456</v>
          </cell>
          <cell r="P77">
            <v>32.554994145764127</v>
          </cell>
          <cell r="Q77">
            <v>32.553584792525903</v>
          </cell>
          <cell r="R77">
            <v>32.552383040581844</v>
          </cell>
          <cell r="S77">
            <v>32.551719717388856</v>
          </cell>
          <cell r="T77">
            <v>32.551165902757482</v>
          </cell>
          <cell r="U77">
            <v>32.550554373817853</v>
          </cell>
        </row>
        <row r="78">
          <cell r="E78">
            <v>32.485390698948045</v>
          </cell>
          <cell r="F78">
            <v>32.568649578851065</v>
          </cell>
          <cell r="G78">
            <v>32.614299592991259</v>
          </cell>
          <cell r="H78">
            <v>32.59571563889795</v>
          </cell>
          <cell r="I78">
            <v>32.59571563889795</v>
          </cell>
          <cell r="J78">
            <v>32.59571563889795</v>
          </cell>
          <cell r="K78">
            <v>32.59571563889795</v>
          </cell>
          <cell r="L78">
            <v>32.59571563889795</v>
          </cell>
          <cell r="M78">
            <v>32.588315403432851</v>
          </cell>
          <cell r="N78">
            <v>32.582095090516404</v>
          </cell>
          <cell r="O78">
            <v>32.576749930981244</v>
          </cell>
          <cell r="P78">
            <v>32.57274457513094</v>
          </cell>
          <cell r="Q78">
            <v>32.569441085534187</v>
          </cell>
          <cell r="R78">
            <v>32.566265376035126</v>
          </cell>
          <cell r="S78">
            <v>32.563646378927558</v>
          </cell>
          <cell r="T78">
            <v>32.561178762531057</v>
          </cell>
          <cell r="U78">
            <v>32.558784402852048</v>
          </cell>
        </row>
        <row r="79">
          <cell r="E79">
            <v>32.485390698076415</v>
          </cell>
          <cell r="F79">
            <v>32.570207653364562</v>
          </cell>
          <cell r="G79">
            <v>32.635974013019514</v>
          </cell>
          <cell r="H79">
            <v>32.635974013019514</v>
          </cell>
          <cell r="I79">
            <v>32.624848076774114</v>
          </cell>
          <cell r="J79">
            <v>32.616248756135086</v>
          </cell>
          <cell r="K79">
            <v>32.60943383585235</v>
          </cell>
          <cell r="L79">
            <v>32.602972523607839</v>
          </cell>
          <cell r="M79">
            <v>32.597593576260714</v>
          </cell>
          <cell r="N79">
            <v>32.592881756687142</v>
          </cell>
          <cell r="O79">
            <v>32.589144900624042</v>
          </cell>
          <cell r="P79">
            <v>32.585822116581255</v>
          </cell>
          <cell r="Q79">
            <v>32.585822116581255</v>
          </cell>
          <cell r="R79">
            <v>32.585822116581255</v>
          </cell>
          <cell r="S79">
            <v>32.585822116581255</v>
          </cell>
          <cell r="T79">
            <v>32.585822116581255</v>
          </cell>
          <cell r="U79">
            <v>32.585822116581255</v>
          </cell>
        </row>
        <row r="80">
          <cell r="E80">
            <v>32.485390698948045</v>
          </cell>
          <cell r="F80">
            <v>32.573706922079623</v>
          </cell>
          <cell r="G80">
            <v>32.628285542256258</v>
          </cell>
          <cell r="H80">
            <v>32.628285542256258</v>
          </cell>
          <cell r="I80">
            <v>32.628285542256258</v>
          </cell>
          <cell r="J80">
            <v>32.628285542256258</v>
          </cell>
          <cell r="K80">
            <v>32.628285542256258</v>
          </cell>
          <cell r="L80">
            <v>32.618400649731122</v>
          </cell>
          <cell r="M80">
            <v>32.609181048283773</v>
          </cell>
          <cell r="N80">
            <v>32.601858445657008</v>
          </cell>
          <cell r="O80">
            <v>32.595626418866594</v>
          </cell>
          <cell r="P80">
            <v>32.590458246666621</v>
          </cell>
          <cell r="Q80">
            <v>32.585736611765199</v>
          </cell>
          <cell r="R80">
            <v>32.580637944210395</v>
          </cell>
          <cell r="S80">
            <v>32.575166717197575</v>
          </cell>
          <cell r="T80">
            <v>32.569701980296578</v>
          </cell>
          <cell r="U80">
            <v>32.564433283187306</v>
          </cell>
        </row>
        <row r="81">
          <cell r="E81">
            <v>32.485390698948045</v>
          </cell>
          <cell r="F81">
            <v>32.570243046509077</v>
          </cell>
          <cell r="G81">
            <v>32.624330620404962</v>
          </cell>
          <cell r="H81">
            <v>32.624330620404962</v>
          </cell>
          <cell r="I81">
            <v>32.624330620404962</v>
          </cell>
          <cell r="J81">
            <v>32.624330620404962</v>
          </cell>
          <cell r="K81">
            <v>32.624330620404962</v>
          </cell>
          <cell r="L81">
            <v>32.616321777259891</v>
          </cell>
          <cell r="M81">
            <v>32.60935459343964</v>
          </cell>
          <cell r="N81">
            <v>32.603699351720685</v>
          </cell>
          <cell r="O81">
            <v>32.599409507009028</v>
          </cell>
          <cell r="P81">
            <v>32.596162701587353</v>
          </cell>
          <cell r="Q81">
            <v>32.593735699667917</v>
          </cell>
          <cell r="R81">
            <v>32.591583711548431</v>
          </cell>
          <cell r="S81">
            <v>32.589987618564628</v>
          </cell>
          <cell r="T81">
            <v>32.588547055420321</v>
          </cell>
          <cell r="U81">
            <v>32.587356818167713</v>
          </cell>
        </row>
        <row r="82">
          <cell r="E82">
            <v>32.4853906989322</v>
          </cell>
          <cell r="F82">
            <v>32.575307467952662</v>
          </cell>
          <cell r="G82">
            <v>32.646947601031684</v>
          </cell>
          <cell r="H82">
            <v>32.646947601031684</v>
          </cell>
          <cell r="I82">
            <v>32.632442161133355</v>
          </cell>
          <cell r="J82">
            <v>32.632442161133355</v>
          </cell>
          <cell r="K82">
            <v>32.632442161133355</v>
          </cell>
          <cell r="L82">
            <v>32.624936670758224</v>
          </cell>
          <cell r="M82">
            <v>32.619111142973544</v>
          </cell>
          <cell r="N82">
            <v>32.614369623127409</v>
          </cell>
          <cell r="O82">
            <v>32.610284548285065</v>
          </cell>
          <cell r="P82">
            <v>32.60675289002787</v>
          </cell>
          <cell r="Q82">
            <v>32.603771465245195</v>
          </cell>
          <cell r="R82">
            <v>32.600816972144955</v>
          </cell>
          <cell r="S82">
            <v>32.598263090682075</v>
          </cell>
          <cell r="T82">
            <v>32.595881760773118</v>
          </cell>
          <cell r="U82">
            <v>32.593232261838715</v>
          </cell>
        </row>
        <row r="83">
          <cell r="E83">
            <v>32.485390698090022</v>
          </cell>
          <cell r="F83">
            <v>32.576791177575664</v>
          </cell>
          <cell r="G83">
            <v>32.650084087694367</v>
          </cell>
          <cell r="H83">
            <v>32.650084087694367</v>
          </cell>
          <cell r="I83">
            <v>32.636839811602343</v>
          </cell>
          <cell r="J83">
            <v>32.625685604056578</v>
          </cell>
          <cell r="K83">
            <v>32.625685604056578</v>
          </cell>
          <cell r="L83">
            <v>32.618316150517671</v>
          </cell>
          <cell r="M83">
            <v>32.612675817217664</v>
          </cell>
          <cell r="N83">
            <v>32.607543887869802</v>
          </cell>
          <cell r="O83">
            <v>32.603080141105615</v>
          </cell>
          <cell r="P83">
            <v>32.599486645467856</v>
          </cell>
          <cell r="Q83">
            <v>32.595908005636431</v>
          </cell>
          <cell r="R83">
            <v>32.592021454008353</v>
          </cell>
          <cell r="S83">
            <v>32.592021454008353</v>
          </cell>
          <cell r="T83">
            <v>32.592021454008353</v>
          </cell>
          <cell r="U83">
            <v>32.592021454008353</v>
          </cell>
        </row>
        <row r="84">
          <cell r="E84">
            <v>32.485390698090704</v>
          </cell>
          <cell r="F84">
            <v>32.557689936168103</v>
          </cell>
          <cell r="G84">
            <v>32.596312925290682</v>
          </cell>
          <cell r="H84">
            <v>32.583488544696259</v>
          </cell>
          <cell r="I84">
            <v>32.573501451705525</v>
          </cell>
          <cell r="J84">
            <v>32.565283626350563</v>
          </cell>
          <cell r="K84">
            <v>32.558309928697213</v>
          </cell>
          <cell r="L84">
            <v>32.551500035262976</v>
          </cell>
          <cell r="M84">
            <v>32.546423487137233</v>
          </cell>
          <cell r="N84">
            <v>32.542135660242479</v>
          </cell>
          <cell r="O84">
            <v>32.538963682752048</v>
          </cell>
          <cell r="P84">
            <v>32.536246260490664</v>
          </cell>
          <cell r="Q84">
            <v>32.533833263122695</v>
          </cell>
          <cell r="R84">
            <v>32.531521353892899</v>
          </cell>
          <cell r="S84">
            <v>32.529852394855745</v>
          </cell>
          <cell r="T84">
            <v>32.528554077165744</v>
          </cell>
          <cell r="U84">
            <v>32.527468938858888</v>
          </cell>
        </row>
        <row r="85">
          <cell r="E85">
            <v>32.485390698052257</v>
          </cell>
          <cell r="F85">
            <v>32.568517921256408</v>
          </cell>
          <cell r="G85">
            <v>32.616079418025244</v>
          </cell>
          <cell r="H85">
            <v>32.596981592119093</v>
          </cell>
          <cell r="I85">
            <v>32.596981592119093</v>
          </cell>
          <cell r="J85">
            <v>32.596981592119093</v>
          </cell>
          <cell r="K85">
            <v>32.596981592119093</v>
          </cell>
          <cell r="L85">
            <v>32.588148136347385</v>
          </cell>
          <cell r="M85">
            <v>32.581048475263266</v>
          </cell>
          <cell r="N85">
            <v>32.575823041251731</v>
          </cell>
          <cell r="O85">
            <v>32.57138760263377</v>
          </cell>
          <cell r="P85">
            <v>32.567466218124743</v>
          </cell>
          <cell r="Q85">
            <v>32.564061608263295</v>
          </cell>
          <cell r="R85">
            <v>32.56083427162288</v>
          </cell>
          <cell r="S85">
            <v>32.558446121366842</v>
          </cell>
          <cell r="T85">
            <v>32.558446121366842</v>
          </cell>
          <cell r="U85">
            <v>32.558446121366842</v>
          </cell>
        </row>
        <row r="86">
          <cell r="E86">
            <v>32.485390698108489</v>
          </cell>
          <cell r="F86">
            <v>32.573450711612679</v>
          </cell>
          <cell r="G86">
            <v>32.647536435494359</v>
          </cell>
          <cell r="H86">
            <v>32.647536435494359</v>
          </cell>
          <cell r="I86">
            <v>32.635484433036169</v>
          </cell>
          <cell r="J86">
            <v>32.625151541149883</v>
          </cell>
          <cell r="K86">
            <v>32.625151541149883</v>
          </cell>
          <cell r="L86">
            <v>32.61732487497882</v>
          </cell>
          <cell r="M86">
            <v>32.610315114395988</v>
          </cell>
          <cell r="N86">
            <v>32.604800770557198</v>
          </cell>
          <cell r="O86">
            <v>32.60039045092315</v>
          </cell>
          <cell r="P86">
            <v>32.596598140373111</v>
          </cell>
          <cell r="Q86">
            <v>32.592877689531761</v>
          </cell>
          <cell r="R86">
            <v>32.588665177148954</v>
          </cell>
          <cell r="S86">
            <v>32.584866436620885</v>
          </cell>
          <cell r="T86">
            <v>32.581756662387434</v>
          </cell>
          <cell r="U86">
            <v>32.578964855133641</v>
          </cell>
        </row>
        <row r="87">
          <cell r="E87">
            <v>32.485390698067711</v>
          </cell>
          <cell r="F87">
            <v>32.566618721264035</v>
          </cell>
          <cell r="G87">
            <v>32.607252239077411</v>
          </cell>
          <cell r="H87">
            <v>32.593015149719342</v>
          </cell>
          <cell r="I87">
            <v>32.582068890178391</v>
          </cell>
          <cell r="J87">
            <v>32.574523056871975</v>
          </cell>
          <cell r="K87">
            <v>32.56821480878812</v>
          </cell>
          <cell r="L87">
            <v>32.562762686868709</v>
          </cell>
          <cell r="M87">
            <v>32.558912871649461</v>
          </cell>
          <cell r="N87">
            <v>32.555482527605491</v>
          </cell>
          <cell r="O87">
            <v>32.552497014275261</v>
          </cell>
          <cell r="P87">
            <v>32.549342897178519</v>
          </cell>
          <cell r="Q87">
            <v>32.546486868135716</v>
          </cell>
          <cell r="R87">
            <v>32.543865656400868</v>
          </cell>
          <cell r="S87">
            <v>32.541468335786966</v>
          </cell>
          <cell r="T87">
            <v>32.541468335786966</v>
          </cell>
          <cell r="U87">
            <v>32.541468335786966</v>
          </cell>
        </row>
        <row r="88">
          <cell r="E88">
            <v>32.485390698948045</v>
          </cell>
          <cell r="F88">
            <v>32.568051519338432</v>
          </cell>
          <cell r="G88">
            <v>32.630850553290976</v>
          </cell>
          <cell r="H88">
            <v>32.61614990509802</v>
          </cell>
          <cell r="I88">
            <v>32.605208112534079</v>
          </cell>
          <cell r="J88">
            <v>32.596111113002308</v>
          </cell>
          <cell r="K88">
            <v>32.588333946682077</v>
          </cell>
          <cell r="L88">
            <v>32.580961747157417</v>
          </cell>
          <cell r="M88">
            <v>32.575309845254857</v>
          </cell>
          <cell r="N88">
            <v>32.569738687224337</v>
          </cell>
          <cell r="O88">
            <v>32.569738687224337</v>
          </cell>
          <cell r="P88">
            <v>32.565114356689769</v>
          </cell>
          <cell r="Q88">
            <v>32.561029831877121</v>
          </cell>
          <cell r="R88">
            <v>32.556917526459799</v>
          </cell>
          <cell r="S88">
            <v>32.55351229994821</v>
          </cell>
          <cell r="T88">
            <v>32.55079967315843</v>
          </cell>
          <cell r="U88">
            <v>32.548670244492534</v>
          </cell>
        </row>
        <row r="89">
          <cell r="E89">
            <v>32.485383392649076</v>
          </cell>
          <cell r="F89">
            <v>32.574014867744005</v>
          </cell>
          <cell r="G89">
            <v>32.643885020555132</v>
          </cell>
          <cell r="H89">
            <v>32.643885020555132</v>
          </cell>
          <cell r="I89">
            <v>32.632507723268866</v>
          </cell>
          <cell r="J89">
            <v>32.624179035616223</v>
          </cell>
          <cell r="K89">
            <v>32.617894013888524</v>
          </cell>
          <cell r="L89">
            <v>32.612414565313372</v>
          </cell>
          <cell r="M89">
            <v>32.608171977763121</v>
          </cell>
          <cell r="N89">
            <v>32.604349236699505</v>
          </cell>
          <cell r="O89">
            <v>32.600886965994796</v>
          </cell>
          <cell r="P89">
            <v>32.597828850416697</v>
          </cell>
          <cell r="Q89">
            <v>32.595154477237756</v>
          </cell>
          <cell r="R89">
            <v>32.592548502400419</v>
          </cell>
          <cell r="S89">
            <v>32.590427626233271</v>
          </cell>
          <cell r="T89">
            <v>32.588695780714374</v>
          </cell>
          <cell r="U89">
            <v>32.58725055754838</v>
          </cell>
        </row>
        <row r="90">
          <cell r="E90">
            <v>32.485390698932662</v>
          </cell>
          <cell r="F90">
            <v>32.567053447261976</v>
          </cell>
          <cell r="G90">
            <v>32.619942625137369</v>
          </cell>
          <cell r="H90">
            <v>32.619942625137369</v>
          </cell>
          <cell r="I90">
            <v>32.619942625137369</v>
          </cell>
          <cell r="J90">
            <v>32.619942625137369</v>
          </cell>
          <cell r="K90">
            <v>32.619942625137369</v>
          </cell>
          <cell r="L90">
            <v>32.610724622626691</v>
          </cell>
          <cell r="M90">
            <v>32.603254041213269</v>
          </cell>
          <cell r="N90">
            <v>32.597086663839775</v>
          </cell>
          <cell r="O90">
            <v>32.59193169497722</v>
          </cell>
          <cell r="P90">
            <v>32.587556641443285</v>
          </cell>
          <cell r="Q90">
            <v>32.583480137636641</v>
          </cell>
          <cell r="R90">
            <v>32.579407311226532</v>
          </cell>
          <cell r="S90">
            <v>32.575807419281134</v>
          </cell>
          <cell r="T90">
            <v>32.572656381586945</v>
          </cell>
          <cell r="U90">
            <v>32.569974452750017</v>
          </cell>
        </row>
        <row r="91">
          <cell r="E91">
            <v>32.485390698948045</v>
          </cell>
          <cell r="F91">
            <v>32.567206697059575</v>
          </cell>
          <cell r="G91">
            <v>32.612540501854774</v>
          </cell>
          <cell r="H91">
            <v>32.612540501854774</v>
          </cell>
          <cell r="I91">
            <v>32.612540501854774</v>
          </cell>
          <cell r="J91">
            <v>32.612540501854774</v>
          </cell>
          <cell r="K91">
            <v>32.612540501854774</v>
          </cell>
          <cell r="L91">
            <v>32.605705716733368</v>
          </cell>
          <cell r="M91">
            <v>32.600855956255749</v>
          </cell>
          <cell r="N91">
            <v>32.596687178828333</v>
          </cell>
          <cell r="O91">
            <v>32.593149744482524</v>
          </cell>
          <cell r="P91">
            <v>32.589850692183724</v>
          </cell>
          <cell r="Q91">
            <v>32.58695428464857</v>
          </cell>
          <cell r="R91">
            <v>32.584254874593363</v>
          </cell>
          <cell r="S91">
            <v>32.581865816844164</v>
          </cell>
          <cell r="T91">
            <v>32.579658883592799</v>
          </cell>
          <cell r="U91">
            <v>32.577264005786169</v>
          </cell>
        </row>
        <row r="92">
          <cell r="E92">
            <v>32.485390698076912</v>
          </cell>
          <cell r="F92">
            <v>32.564952748076834</v>
          </cell>
          <cell r="G92">
            <v>32.606917941353515</v>
          </cell>
          <cell r="H92">
            <v>32.591040133221512</v>
          </cell>
          <cell r="I92">
            <v>32.579183219149634</v>
          </cell>
          <cell r="J92">
            <v>32.570242142509947</v>
          </cell>
          <cell r="K92">
            <v>32.563674500854482</v>
          </cell>
          <cell r="L92">
            <v>32.558212516752306</v>
          </cell>
          <cell r="M92">
            <v>32.553970680411254</v>
          </cell>
          <cell r="N92">
            <v>32.550586480027036</v>
          </cell>
          <cell r="O92">
            <v>32.547707328560328</v>
          </cell>
          <cell r="P92">
            <v>32.544883670273919</v>
          </cell>
          <cell r="Q92">
            <v>32.542453187997147</v>
          </cell>
          <cell r="R92">
            <v>32.540087113736021</v>
          </cell>
          <cell r="S92">
            <v>32.537976293370882</v>
          </cell>
          <cell r="T92">
            <v>32.537976293370882</v>
          </cell>
          <cell r="U92">
            <v>32.537976293370882</v>
          </cell>
        </row>
        <row r="93">
          <cell r="E93">
            <v>32.485390698077737</v>
          </cell>
          <cell r="F93">
            <v>32.576783435526551</v>
          </cell>
          <cell r="G93">
            <v>32.650126035298527</v>
          </cell>
          <cell r="H93">
            <v>32.650126035298527</v>
          </cell>
          <cell r="I93">
            <v>32.650126035298527</v>
          </cell>
          <cell r="J93">
            <v>32.650126035298527</v>
          </cell>
          <cell r="K93">
            <v>32.650126035298527</v>
          </cell>
          <cell r="L93">
            <v>32.650126035298527</v>
          </cell>
          <cell r="M93">
            <v>32.650126035298527</v>
          </cell>
          <cell r="N93">
            <v>32.650126035298527</v>
          </cell>
          <cell r="O93">
            <v>32.650126035298527</v>
          </cell>
          <cell r="P93">
            <v>32.642667895987366</v>
          </cell>
          <cell r="Q93">
            <v>32.63613123509365</v>
          </cell>
          <cell r="R93">
            <v>32.629230536357774</v>
          </cell>
          <cell r="S93">
            <v>32.623197505560775</v>
          </cell>
          <cell r="T93">
            <v>32.617667015221642</v>
          </cell>
          <cell r="U93">
            <v>32.612676265922232</v>
          </cell>
        </row>
        <row r="94">
          <cell r="E94">
            <v>32.485390698948045</v>
          </cell>
          <cell r="F94">
            <v>32.567100770745562</v>
          </cell>
          <cell r="G94">
            <v>32.611086717612928</v>
          </cell>
          <cell r="H94">
            <v>32.595426675938931</v>
          </cell>
          <cell r="I94">
            <v>32.583193195603599</v>
          </cell>
          <cell r="J94">
            <v>32.573927723709943</v>
          </cell>
          <cell r="K94">
            <v>32.566347016581261</v>
          </cell>
          <cell r="L94">
            <v>32.55988875432179</v>
          </cell>
          <cell r="M94">
            <v>32.554382396067901</v>
          </cell>
          <cell r="N94">
            <v>32.550039782874492</v>
          </cell>
          <cell r="O94">
            <v>32.550039782874492</v>
          </cell>
          <cell r="P94">
            <v>32.550039782874492</v>
          </cell>
          <cell r="Q94">
            <v>32.550039782874492</v>
          </cell>
          <cell r="R94">
            <v>32.550039782874492</v>
          </cell>
          <cell r="S94">
            <v>32.550039782874492</v>
          </cell>
          <cell r="T94">
            <v>32.550039782874492</v>
          </cell>
          <cell r="U94">
            <v>32.550039782874492</v>
          </cell>
        </row>
        <row r="95">
          <cell r="E95">
            <v>32.48539069807525</v>
          </cell>
          <cell r="F95">
            <v>32.570972771849597</v>
          </cell>
          <cell r="G95">
            <v>32.63665390268357</v>
          </cell>
          <cell r="H95">
            <v>32.63665390268357</v>
          </cell>
          <cell r="I95">
            <v>32.63665390268357</v>
          </cell>
          <cell r="J95">
            <v>32.627561441906309</v>
          </cell>
          <cell r="K95">
            <v>32.619535931740259</v>
          </cell>
          <cell r="L95">
            <v>32.611487104430125</v>
          </cell>
          <cell r="M95">
            <v>32.604455115447742</v>
          </cell>
          <cell r="N95">
            <v>32.598111456636197</v>
          </cell>
          <cell r="O95">
            <v>32.591820011782389</v>
          </cell>
          <cell r="P95">
            <v>32.585580275982181</v>
          </cell>
          <cell r="Q95">
            <v>32.58047299275124</v>
          </cell>
          <cell r="R95">
            <v>32.575295184793312</v>
          </cell>
          <cell r="S95">
            <v>32.570991661182504</v>
          </cell>
          <cell r="T95">
            <v>32.567264911477878</v>
          </cell>
          <cell r="U95">
            <v>32.564072516010057</v>
          </cell>
        </row>
        <row r="96">
          <cell r="E96">
            <v>32.485390698948045</v>
          </cell>
          <cell r="F96">
            <v>32.570463207175358</v>
          </cell>
          <cell r="G96">
            <v>32.628999575382679</v>
          </cell>
          <cell r="H96">
            <v>32.615081677858953</v>
          </cell>
          <cell r="I96">
            <v>32.604242794608581</v>
          </cell>
          <cell r="J96">
            <v>32.595578542347269</v>
          </cell>
          <cell r="K96">
            <v>32.588371042179567</v>
          </cell>
          <cell r="L96">
            <v>32.582057646220214</v>
          </cell>
          <cell r="M96">
            <v>32.576981879842151</v>
          </cell>
          <cell r="N96">
            <v>32.576981879842151</v>
          </cell>
          <cell r="O96">
            <v>32.576981879842151</v>
          </cell>
          <cell r="P96">
            <v>32.576981879842151</v>
          </cell>
          <cell r="Q96">
            <v>32.576981879842151</v>
          </cell>
          <cell r="R96">
            <v>32.576981879842151</v>
          </cell>
          <cell r="S96">
            <v>32.576981879842151</v>
          </cell>
          <cell r="T96">
            <v>32.576981879842151</v>
          </cell>
          <cell r="U96">
            <v>32.576981879842151</v>
          </cell>
        </row>
        <row r="97">
          <cell r="E97">
            <v>32.485390698079648</v>
          </cell>
          <cell r="F97">
            <v>32.56866757613863</v>
          </cell>
          <cell r="G97">
            <v>32.615401491042299</v>
          </cell>
          <cell r="H97">
            <v>32.615401491042299</v>
          </cell>
          <cell r="I97">
            <v>32.602486719803927</v>
          </cell>
          <cell r="J97">
            <v>32.602486719803927</v>
          </cell>
          <cell r="K97">
            <v>32.602486719803927</v>
          </cell>
          <cell r="L97">
            <v>32.593542212820687</v>
          </cell>
          <cell r="M97">
            <v>32.593542212820687</v>
          </cell>
          <cell r="N97">
            <v>32.586731403073514</v>
          </cell>
          <cell r="O97">
            <v>32.586731403073514</v>
          </cell>
          <cell r="P97">
            <v>32.581790997596165</v>
          </cell>
          <cell r="Q97">
            <v>32.577645534054682</v>
          </cell>
          <cell r="R97">
            <v>32.573516983283291</v>
          </cell>
          <cell r="S97">
            <v>32.570038327821791</v>
          </cell>
          <cell r="T97">
            <v>32.567228966578611</v>
          </cell>
          <cell r="U97">
            <v>32.564699754437939</v>
          </cell>
        </row>
        <row r="98">
          <cell r="E98">
            <v>32.485390698948045</v>
          </cell>
          <cell r="F98">
            <v>32.563690728405334</v>
          </cell>
          <cell r="G98">
            <v>32.606618762721411</v>
          </cell>
          <cell r="H98">
            <v>32.591997761859837</v>
          </cell>
          <cell r="I98">
            <v>32.581310111366285</v>
          </cell>
          <cell r="J98">
            <v>32.573429480700767</v>
          </cell>
          <cell r="K98">
            <v>32.567823259255512</v>
          </cell>
          <cell r="L98">
            <v>32.562906412421114</v>
          </cell>
          <cell r="M98">
            <v>32.558661908536216</v>
          </cell>
          <cell r="N98">
            <v>32.555046262499239</v>
          </cell>
          <cell r="O98">
            <v>32.555046262499239</v>
          </cell>
          <cell r="P98">
            <v>32.555046262499239</v>
          </cell>
          <cell r="Q98">
            <v>32.555046262499239</v>
          </cell>
          <cell r="R98">
            <v>32.555046262499239</v>
          </cell>
          <cell r="S98">
            <v>32.555046262499239</v>
          </cell>
          <cell r="T98">
            <v>32.555046262499239</v>
          </cell>
          <cell r="U98">
            <v>32.555046262499239</v>
          </cell>
        </row>
        <row r="99">
          <cell r="E99">
            <v>32.485390698069111</v>
          </cell>
          <cell r="F99">
            <v>32.571908624563569</v>
          </cell>
          <cell r="G99">
            <v>32.638702010692782</v>
          </cell>
          <cell r="H99">
            <v>32.624481914802715</v>
          </cell>
          <cell r="I99">
            <v>32.612504426741957</v>
          </cell>
          <cell r="J99">
            <v>32.602704523205524</v>
          </cell>
          <cell r="K99">
            <v>32.602704523205524</v>
          </cell>
          <cell r="L99">
            <v>32.595383926988625</v>
          </cell>
          <cell r="M99">
            <v>32.589070061435429</v>
          </cell>
          <cell r="N99">
            <v>32.583026653207909</v>
          </cell>
          <cell r="O99">
            <v>32.577956750756755</v>
          </cell>
          <cell r="P99">
            <v>32.574068307874086</v>
          </cell>
          <cell r="Q99">
            <v>32.57088801905698</v>
          </cell>
          <cell r="R99">
            <v>32.568051708467884</v>
          </cell>
          <cell r="S99">
            <v>32.56554260830881</v>
          </cell>
          <cell r="T99">
            <v>32.56554260830881</v>
          </cell>
          <cell r="U99">
            <v>32.56554260830881</v>
          </cell>
        </row>
        <row r="100">
          <cell r="E100">
            <v>32.485390694352802</v>
          </cell>
          <cell r="F100">
            <v>32.569381953916746</v>
          </cell>
          <cell r="G100">
            <v>32.622972839303067</v>
          </cell>
          <cell r="H100">
            <v>32.622972839303067</v>
          </cell>
          <cell r="I100">
            <v>32.622972839303067</v>
          </cell>
          <cell r="J100">
            <v>32.622972839303067</v>
          </cell>
          <cell r="K100">
            <v>32.615389863347502</v>
          </cell>
          <cell r="L100">
            <v>32.608344803853235</v>
          </cell>
          <cell r="M100">
            <v>32.60237567913429</v>
          </cell>
          <cell r="N100">
            <v>32.597365932197995</v>
          </cell>
          <cell r="O100">
            <v>32.593203035506406</v>
          </cell>
          <cell r="P100">
            <v>32.59001787629623</v>
          </cell>
          <cell r="Q100">
            <v>32.587574784253931</v>
          </cell>
          <cell r="R100">
            <v>32.587574784253931</v>
          </cell>
          <cell r="S100">
            <v>32.587574784253931</v>
          </cell>
          <cell r="T100">
            <v>32.587574784253931</v>
          </cell>
          <cell r="U100">
            <v>32.587574784253931</v>
          </cell>
        </row>
        <row r="101">
          <cell r="E101">
            <v>32.485390694478262</v>
          </cell>
          <cell r="F101">
            <v>32.562907059861551</v>
          </cell>
          <cell r="G101">
            <v>32.607459259672467</v>
          </cell>
          <cell r="H101">
            <v>32.590986851103025</v>
          </cell>
          <cell r="I101">
            <v>32.590986851103025</v>
          </cell>
          <cell r="J101">
            <v>32.581178159779157</v>
          </cell>
          <cell r="K101">
            <v>32.581178159779157</v>
          </cell>
          <cell r="L101">
            <v>32.574030392900518</v>
          </cell>
          <cell r="M101">
            <v>32.568019068629944</v>
          </cell>
          <cell r="N101">
            <v>32.563260133170637</v>
          </cell>
          <cell r="O101">
            <v>32.558801789436302</v>
          </cell>
          <cell r="P101">
            <v>32.554444991079713</v>
          </cell>
          <cell r="Q101">
            <v>32.550567314037416</v>
          </cell>
          <cell r="R101">
            <v>32.546920397271386</v>
          </cell>
          <cell r="S101">
            <v>32.543973527976995</v>
          </cell>
          <cell r="T101">
            <v>32.541626657700867</v>
          </cell>
          <cell r="U101">
            <v>32.539713838993016</v>
          </cell>
        </row>
        <row r="102">
          <cell r="E102">
            <v>32.485390698931369</v>
          </cell>
          <cell r="F102">
            <v>32.559421236098586</v>
          </cell>
          <cell r="G102">
            <v>32.598586514678509</v>
          </cell>
          <cell r="H102">
            <v>32.583407501136925</v>
          </cell>
          <cell r="I102">
            <v>32.570720169823488</v>
          </cell>
          <cell r="J102">
            <v>32.560995333795539</v>
          </cell>
          <cell r="K102">
            <v>32.55366015555672</v>
          </cell>
          <cell r="L102">
            <v>32.547672074930674</v>
          </cell>
          <cell r="M102">
            <v>32.542803866098083</v>
          </cell>
          <cell r="N102">
            <v>32.538275799435141</v>
          </cell>
          <cell r="O102">
            <v>32.534164201900495</v>
          </cell>
          <cell r="P102">
            <v>32.534164201900495</v>
          </cell>
          <cell r="Q102">
            <v>32.534164201900495</v>
          </cell>
          <cell r="R102">
            <v>32.534164201900495</v>
          </cell>
          <cell r="S102">
            <v>32.534164201900495</v>
          </cell>
          <cell r="T102">
            <v>32.534164201900495</v>
          </cell>
          <cell r="U102">
            <v>32.534164201900495</v>
          </cell>
        </row>
        <row r="103">
          <cell r="E103">
            <v>32.485390698948045</v>
          </cell>
          <cell r="F103">
            <v>32.571431472471119</v>
          </cell>
          <cell r="G103">
            <v>32.640728141552437</v>
          </cell>
          <cell r="H103">
            <v>32.640728141552437</v>
          </cell>
          <cell r="I103">
            <v>32.640728141552437</v>
          </cell>
          <cell r="J103">
            <v>32.640728141552437</v>
          </cell>
          <cell r="K103">
            <v>32.640728141552437</v>
          </cell>
          <cell r="L103">
            <v>32.631622780449078</v>
          </cell>
          <cell r="M103">
            <v>32.624051315684291</v>
          </cell>
          <cell r="N103">
            <v>32.616792218941598</v>
          </cell>
          <cell r="O103">
            <v>32.610225778192891</v>
          </cell>
          <cell r="P103">
            <v>32.604458596030689</v>
          </cell>
          <cell r="Q103">
            <v>32.599373229559411</v>
          </cell>
          <cell r="R103">
            <v>32.594271590004766</v>
          </cell>
          <cell r="S103">
            <v>32.589902931614048</v>
          </cell>
          <cell r="T103">
            <v>32.58631299186009</v>
          </cell>
          <cell r="U103">
            <v>32.583061676052765</v>
          </cell>
        </row>
        <row r="104">
          <cell r="E104">
            <v>32.485390698100368</v>
          </cell>
          <cell r="F104">
            <v>32.573670694978382</v>
          </cell>
          <cell r="G104">
            <v>32.639099800366949</v>
          </cell>
          <cell r="H104">
            <v>32.632841969254443</v>
          </cell>
          <cell r="I104">
            <v>32.619580557254579</v>
          </cell>
          <cell r="J104">
            <v>32.608644668299995</v>
          </cell>
          <cell r="K104">
            <v>32.599539379583192</v>
          </cell>
          <cell r="L104">
            <v>32.590747473102851</v>
          </cell>
          <cell r="M104">
            <v>32.582447962519858</v>
          </cell>
          <cell r="N104">
            <v>32.575570057928459</v>
          </cell>
          <cell r="O104">
            <v>32.569670115949357</v>
          </cell>
          <cell r="P104">
            <v>32.564328959705556</v>
          </cell>
          <cell r="Q104">
            <v>32.559407583023876</v>
          </cell>
          <cell r="R104">
            <v>32.553890610381728</v>
          </cell>
          <cell r="S104">
            <v>32.553890610381728</v>
          </cell>
          <cell r="T104">
            <v>32.553890610381728</v>
          </cell>
          <cell r="U104">
            <v>32.553890610381728</v>
          </cell>
        </row>
        <row r="105">
          <cell r="E105">
            <v>32.485390698948045</v>
          </cell>
          <cell r="F105">
            <v>32.566666723193791</v>
          </cell>
          <cell r="G105">
            <v>32.615354993647152</v>
          </cell>
          <cell r="H105">
            <v>32.615354993647152</v>
          </cell>
          <cell r="I105">
            <v>32.615354993647152</v>
          </cell>
          <cell r="J105">
            <v>32.615354993647152</v>
          </cell>
          <cell r="K105">
            <v>32.615354993647152</v>
          </cell>
          <cell r="L105">
            <v>32.608807613144137</v>
          </cell>
          <cell r="M105">
            <v>32.604008817480995</v>
          </cell>
          <cell r="N105">
            <v>32.600637797400921</v>
          </cell>
          <cell r="O105">
            <v>32.597848283437152</v>
          </cell>
          <cell r="P105">
            <v>34.651634235784663</v>
          </cell>
          <cell r="Q105">
            <v>34.649324986647947</v>
          </cell>
          <cell r="R105">
            <v>34.646754568730877</v>
          </cell>
          <cell r="S105">
            <v>34.644518119031417</v>
          </cell>
          <cell r="T105">
            <v>34.642489124158573</v>
          </cell>
          <cell r="U105">
            <v>34.640590927152751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32.658709764968485</v>
          </cell>
          <cell r="H106">
            <v>32.658709764968485</v>
          </cell>
          <cell r="I106">
            <v>32.658709764968485</v>
          </cell>
          <cell r="J106">
            <v>32.658709764968485</v>
          </cell>
          <cell r="K106">
            <v>32.658709764968485</v>
          </cell>
          <cell r="L106">
            <v>32.658709764968485</v>
          </cell>
          <cell r="M106">
            <v>32.658709764968485</v>
          </cell>
          <cell r="N106">
            <v>32.658709764968485</v>
          </cell>
          <cell r="O106">
            <v>32.652573185036204</v>
          </cell>
          <cell r="P106">
            <v>32.647011821364565</v>
          </cell>
          <cell r="Q106">
            <v>32.64192966284137</v>
          </cell>
          <cell r="R106">
            <v>32.637273036401034</v>
          </cell>
          <cell r="S106">
            <v>32.63314652064917</v>
          </cell>
          <cell r="T106">
            <v>32.629318354241711</v>
          </cell>
          <cell r="U106">
            <v>32.626039626974219</v>
          </cell>
        </row>
        <row r="107">
          <cell r="E107">
            <v>32.48538338815159</v>
          </cell>
          <cell r="F107">
            <v>32.559114954778579</v>
          </cell>
          <cell r="G107">
            <v>32.604815186549637</v>
          </cell>
          <cell r="H107">
            <v>32.604815186549637</v>
          </cell>
          <cell r="I107">
            <v>32.594791168699011</v>
          </cell>
          <cell r="J107">
            <v>32.587078912683488</v>
          </cell>
          <cell r="K107">
            <v>32.581399948877731</v>
          </cell>
          <cell r="L107">
            <v>32.576097695817197</v>
          </cell>
          <cell r="M107">
            <v>32.572228363198072</v>
          </cell>
          <cell r="N107">
            <v>32.569397988067678</v>
          </cell>
          <cell r="O107">
            <v>32.567330545285124</v>
          </cell>
          <cell r="P107">
            <v>32.565574970884306</v>
          </cell>
          <cell r="Q107">
            <v>32.564132113486878</v>
          </cell>
          <cell r="R107">
            <v>32.562991594524398</v>
          </cell>
          <cell r="S107">
            <v>32.562207211560583</v>
          </cell>
          <cell r="T107">
            <v>32.561544302876605</v>
          </cell>
          <cell r="U107">
            <v>32.561073227853576</v>
          </cell>
        </row>
        <row r="108">
          <cell r="E108">
            <v>32.485390698115999</v>
          </cell>
          <cell r="F108">
            <v>32.567487553857966</v>
          </cell>
          <cell r="G108">
            <v>32.617910235417426</v>
          </cell>
          <cell r="H108">
            <v>32.617910235417426</v>
          </cell>
          <cell r="I108">
            <v>32.606640501687089</v>
          </cell>
          <cell r="J108">
            <v>32.598003656381771</v>
          </cell>
          <cell r="K108">
            <v>32.591696545855406</v>
          </cell>
          <cell r="L108">
            <v>32.585223530742574</v>
          </cell>
          <cell r="M108">
            <v>32.579445637774263</v>
          </cell>
          <cell r="N108">
            <v>32.574104257851957</v>
          </cell>
          <cell r="O108">
            <v>32.569486626557044</v>
          </cell>
          <cell r="P108">
            <v>32.56561134050763</v>
          </cell>
          <cell r="Q108">
            <v>32.562134268983677</v>
          </cell>
          <cell r="R108">
            <v>32.55786208056945</v>
          </cell>
          <cell r="S108">
            <v>32.554553108836828</v>
          </cell>
          <cell r="T108">
            <v>32.551879899138264</v>
          </cell>
          <cell r="U108">
            <v>32.551879899138264</v>
          </cell>
        </row>
        <row r="109">
          <cell r="E109">
            <v>32.485390698948116</v>
          </cell>
          <cell r="F109">
            <v>32.571777269782473</v>
          </cell>
          <cell r="G109">
            <v>32.649362084745981</v>
          </cell>
          <cell r="H109">
            <v>32.649362084745981</v>
          </cell>
          <cell r="I109">
            <v>32.649362084745981</v>
          </cell>
          <cell r="J109">
            <v>32.649362084745981</v>
          </cell>
          <cell r="K109">
            <v>32.649362084745981</v>
          </cell>
          <cell r="L109">
            <v>32.641559039392696</v>
          </cell>
          <cell r="M109">
            <v>32.635769260346585</v>
          </cell>
          <cell r="N109">
            <v>32.630411113419136</v>
          </cell>
          <cell r="O109">
            <v>32.625798239671134</v>
          </cell>
          <cell r="P109">
            <v>32.622131217536591</v>
          </cell>
          <cell r="Q109">
            <v>32.618922280950237</v>
          </cell>
          <cell r="R109">
            <v>32.615966324266381</v>
          </cell>
          <cell r="S109">
            <v>32.613822498590075</v>
          </cell>
          <cell r="T109">
            <v>32.611973531011259</v>
          </cell>
          <cell r="U109">
            <v>32.610402734011821</v>
          </cell>
        </row>
        <row r="110">
          <cell r="E110">
            <v>32.485390679825649</v>
          </cell>
          <cell r="F110">
            <v>32.579218555963017</v>
          </cell>
          <cell r="G110">
            <v>32.650740339532582</v>
          </cell>
          <cell r="H110">
            <v>32.633057869879806</v>
          </cell>
          <cell r="I110">
            <v>32.633057869879806</v>
          </cell>
          <cell r="J110">
            <v>32.633057869879806</v>
          </cell>
          <cell r="K110">
            <v>32.633057869879806</v>
          </cell>
          <cell r="L110">
            <v>32.62654715625613</v>
          </cell>
          <cell r="M110">
            <v>32.620847804932524</v>
          </cell>
          <cell r="N110">
            <v>32.616442497246418</v>
          </cell>
          <cell r="O110">
            <v>32.613093839830881</v>
          </cell>
          <cell r="P110">
            <v>32.610566942227464</v>
          </cell>
          <cell r="Q110">
            <v>32.608565425998108</v>
          </cell>
          <cell r="R110">
            <v>32.606657026379153</v>
          </cell>
          <cell r="S110">
            <v>32.605200770957495</v>
          </cell>
          <cell r="T110">
            <v>32.604068429708732</v>
          </cell>
          <cell r="U110">
            <v>32.603036534489028</v>
          </cell>
        </row>
        <row r="111">
          <cell r="E111">
            <v>32.485390698948045</v>
          </cell>
          <cell r="F111">
            <v>32.576158020218571</v>
          </cell>
          <cell r="G111">
            <v>32.659099526505294</v>
          </cell>
          <cell r="H111">
            <v>32.659099526505294</v>
          </cell>
          <cell r="I111">
            <v>32.659099526505294</v>
          </cell>
          <cell r="J111">
            <v>32.659099526505294</v>
          </cell>
          <cell r="K111">
            <v>32.659099526505294</v>
          </cell>
          <cell r="L111">
            <v>32.659099526505294</v>
          </cell>
          <cell r="M111">
            <v>32.659099526505294</v>
          </cell>
          <cell r="N111">
            <v>32.659099526505294</v>
          </cell>
          <cell r="O111">
            <v>32.659099526505294</v>
          </cell>
          <cell r="P111">
            <v>32.653555294889813</v>
          </cell>
          <cell r="Q111">
            <v>32.648397272583402</v>
          </cell>
          <cell r="R111">
            <v>32.64241750851594</v>
          </cell>
          <cell r="S111">
            <v>32.637432915619563</v>
          </cell>
          <cell r="T111">
            <v>32.633375224402222</v>
          </cell>
          <cell r="U111">
            <v>32.630101209707455</v>
          </cell>
        </row>
        <row r="112">
          <cell r="E112">
            <v>32.485390698948045</v>
          </cell>
          <cell r="F112">
            <v>32.571013853664091</v>
          </cell>
          <cell r="G112">
            <v>32.64410374008186</v>
          </cell>
          <cell r="H112">
            <v>32.64410374008186</v>
          </cell>
          <cell r="I112">
            <v>32.64410374008186</v>
          </cell>
          <cell r="J112">
            <v>32.64410374008186</v>
          </cell>
          <cell r="K112">
            <v>32.64410374008186</v>
          </cell>
          <cell r="L112">
            <v>32.64410374008186</v>
          </cell>
          <cell r="M112">
            <v>32.631792462957414</v>
          </cell>
          <cell r="N112">
            <v>32.631792462957414</v>
          </cell>
          <cell r="O112">
            <v>32.631792462957414</v>
          </cell>
          <cell r="P112">
            <v>32.631792462957414</v>
          </cell>
          <cell r="Q112">
            <v>32.631792462957414</v>
          </cell>
          <cell r="R112">
            <v>32.623247136887933</v>
          </cell>
          <cell r="S112">
            <v>32.615678146167603</v>
          </cell>
          <cell r="T112">
            <v>32.609127080881315</v>
          </cell>
          <cell r="U112">
            <v>32.603820131904079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32.659016029642764</v>
          </cell>
          <cell r="I113">
            <v>32.659016029642764</v>
          </cell>
          <cell r="J113">
            <v>32.659016029642764</v>
          </cell>
          <cell r="K113">
            <v>32.659016029642764</v>
          </cell>
          <cell r="L113">
            <v>32.649970726751896</v>
          </cell>
          <cell r="M113">
            <v>32.6426644702685</v>
          </cell>
          <cell r="N113">
            <v>32.636718207183961</v>
          </cell>
          <cell r="O113">
            <v>32.636718207183961</v>
          </cell>
          <cell r="P113">
            <v>32.632398215691616</v>
          </cell>
          <cell r="Q113">
            <v>32.628663890628467</v>
          </cell>
          <cell r="R113">
            <v>32.624941580415673</v>
          </cell>
          <cell r="S113">
            <v>32.621669704942292</v>
          </cell>
          <cell r="T113">
            <v>32.618447734211721</v>
          </cell>
          <cell r="U113">
            <v>32.61572949519541</v>
          </cell>
        </row>
        <row r="114">
          <cell r="E114">
            <v>32.485390698948045</v>
          </cell>
          <cell r="F114">
            <v>32.580428681781868</v>
          </cell>
          <cell r="G114">
            <v>32.660330562157952</v>
          </cell>
          <cell r="H114">
            <v>32.660330562157952</v>
          </cell>
          <cell r="I114">
            <v>32.660330562157952</v>
          </cell>
          <cell r="J114">
            <v>32.649939903039794</v>
          </cell>
          <cell r="K114">
            <v>32.649939903039794</v>
          </cell>
          <cell r="L114">
            <v>32.641424946490091</v>
          </cell>
          <cell r="M114">
            <v>32.63419381618305</v>
          </cell>
          <cell r="N114">
            <v>32.628271032720747</v>
          </cell>
          <cell r="O114">
            <v>32.623649362466026</v>
          </cell>
          <cell r="P114">
            <v>32.619876910516602</v>
          </cell>
          <cell r="Q114">
            <v>32.616703000564712</v>
          </cell>
          <cell r="R114">
            <v>32.613553928817552</v>
          </cell>
          <cell r="S114">
            <v>32.610884980723945</v>
          </cell>
          <cell r="T114">
            <v>32.608669878487945</v>
          </cell>
          <cell r="U114">
            <v>32.606684694031081</v>
          </cell>
        </row>
        <row r="115">
          <cell r="E115">
            <v>32.485390701064652</v>
          </cell>
          <cell r="F115">
            <v>32.583153189249352</v>
          </cell>
          <cell r="G115">
            <v>32.672677757273469</v>
          </cell>
          <cell r="H115">
            <v>32.672677757273469</v>
          </cell>
          <cell r="I115">
            <v>32.672677757273469</v>
          </cell>
          <cell r="J115">
            <v>32.672677757273469</v>
          </cell>
          <cell r="K115">
            <v>32.672677757273469</v>
          </cell>
          <cell r="L115">
            <v>32.661767589771465</v>
          </cell>
          <cell r="M115">
            <v>32.652221793090867</v>
          </cell>
          <cell r="N115">
            <v>32.644682304794898</v>
          </cell>
          <cell r="O115">
            <v>32.638670053296011</v>
          </cell>
          <cell r="P115">
            <v>32.633234102354237</v>
          </cell>
          <cell r="Q115">
            <v>32.628833611647423</v>
          </cell>
          <cell r="R115">
            <v>32.624650198874441</v>
          </cell>
          <cell r="S115">
            <v>32.620933894367262</v>
          </cell>
          <cell r="T115">
            <v>32.617674677455916</v>
          </cell>
          <cell r="U115">
            <v>32.614444882205468</v>
          </cell>
        </row>
        <row r="116">
          <cell r="E116">
            <v>32.485390698948045</v>
          </cell>
          <cell r="F116">
            <v>32.563578816731493</v>
          </cell>
          <cell r="G116">
            <v>32.605555086169304</v>
          </cell>
          <cell r="H116">
            <v>32.590286575858528</v>
          </cell>
          <cell r="I116">
            <v>32.578613983715243</v>
          </cell>
          <cell r="J116">
            <v>32.569357494663493</v>
          </cell>
          <cell r="K116">
            <v>32.561078693946826</v>
          </cell>
          <cell r="L116">
            <v>32.552772214609284</v>
          </cell>
          <cell r="M116">
            <v>32.545803580057793</v>
          </cell>
          <cell r="N116">
            <v>32.540214127474655</v>
          </cell>
          <cell r="O116">
            <v>32.535848074722132</v>
          </cell>
          <cell r="P116">
            <v>32.532348171063248</v>
          </cell>
          <cell r="Q116">
            <v>32.528700507324075</v>
          </cell>
          <cell r="R116">
            <v>32.524872347095354</v>
          </cell>
          <cell r="S116">
            <v>32.521793753916469</v>
          </cell>
          <cell r="T116">
            <v>32.519320161578932</v>
          </cell>
          <cell r="U116">
            <v>32.517105195188229</v>
          </cell>
        </row>
        <row r="117">
          <cell r="E117">
            <v>32.485390698948045</v>
          </cell>
          <cell r="F117">
            <v>32.563578905053376</v>
          </cell>
          <cell r="G117">
            <v>32.60555480610153</v>
          </cell>
          <cell r="H117">
            <v>32.590276931335659</v>
          </cell>
          <cell r="I117">
            <v>32.578592604593723</v>
          </cell>
          <cell r="J117">
            <v>32.569325890470907</v>
          </cell>
          <cell r="K117">
            <v>32.561036119583775</v>
          </cell>
          <cell r="L117">
            <v>32.5527275152699</v>
          </cell>
          <cell r="M117">
            <v>32.545756541055802</v>
          </cell>
          <cell r="N117">
            <v>32.540165607099652</v>
          </cell>
          <cell r="O117">
            <v>32.535799277247705</v>
          </cell>
          <cell r="P117">
            <v>32.532299424365249</v>
          </cell>
          <cell r="Q117">
            <v>32.528651966690511</v>
          </cell>
          <cell r="R117">
            <v>32.528651966690511</v>
          </cell>
          <cell r="S117">
            <v>32.528651966690511</v>
          </cell>
          <cell r="T117">
            <v>32.528651966690511</v>
          </cell>
          <cell r="U117">
            <v>32.528651966690511</v>
          </cell>
        </row>
        <row r="118">
          <cell r="E118">
            <v>32.485390698932143</v>
          </cell>
          <cell r="F118">
            <v>32.567373217114366</v>
          </cell>
          <cell r="G118">
            <v>32.621244530957313</v>
          </cell>
          <cell r="H118">
            <v>32.608110060466515</v>
          </cell>
          <cell r="I118">
            <v>32.597738051386855</v>
          </cell>
          <cell r="J118">
            <v>32.589201078593121</v>
          </cell>
          <cell r="K118">
            <v>32.581787973203767</v>
          </cell>
          <cell r="L118">
            <v>32.574764511146348</v>
          </cell>
          <cell r="M118">
            <v>32.568574367106109</v>
          </cell>
          <cell r="N118">
            <v>32.568574367106109</v>
          </cell>
          <cell r="O118">
            <v>32.568574367106109</v>
          </cell>
          <cell r="P118">
            <v>32.568574367106109</v>
          </cell>
          <cell r="Q118">
            <v>32.568574367106109</v>
          </cell>
          <cell r="R118">
            <v>32.568574367106109</v>
          </cell>
          <cell r="S118">
            <v>32.568574367106109</v>
          </cell>
          <cell r="T118">
            <v>32.568574367106109</v>
          </cell>
          <cell r="U118">
            <v>32.568574367106109</v>
          </cell>
        </row>
        <row r="119">
          <cell r="E119">
            <v>32.485390698932271</v>
          </cell>
          <cell r="F119">
            <v>32.564533403776089</v>
          </cell>
          <cell r="G119">
            <v>32.609371156966098</v>
          </cell>
          <cell r="H119">
            <v>32.609371156966098</v>
          </cell>
          <cell r="I119">
            <v>32.609371156966098</v>
          </cell>
          <cell r="J119">
            <v>32.609371156966098</v>
          </cell>
          <cell r="K119">
            <v>32.601671362287995</v>
          </cell>
          <cell r="L119">
            <v>32.59442880954883</v>
          </cell>
          <cell r="M119">
            <v>32.588476978713615</v>
          </cell>
          <cell r="N119">
            <v>32.583228546223211</v>
          </cell>
          <cell r="O119">
            <v>32.57862997609859</v>
          </cell>
          <cell r="P119">
            <v>32.574136442178514</v>
          </cell>
          <cell r="Q119">
            <v>32.570170066305671</v>
          </cell>
          <cell r="R119">
            <v>32.566296400693801</v>
          </cell>
          <cell r="S119">
            <v>32.563031187901288</v>
          </cell>
          <cell r="T119">
            <v>32.559824052708997</v>
          </cell>
          <cell r="U119">
            <v>32.55691835415282</v>
          </cell>
        </row>
        <row r="120">
          <cell r="E120">
            <v>32.4853906980834</v>
          </cell>
          <cell r="F120">
            <v>32.567827751634688</v>
          </cell>
          <cell r="G120">
            <v>32.611138277425113</v>
          </cell>
          <cell r="H120">
            <v>32.596326044394679</v>
          </cell>
          <cell r="I120">
            <v>32.585068456018341</v>
          </cell>
          <cell r="J120">
            <v>32.576054540321884</v>
          </cell>
          <cell r="K120">
            <v>32.569001399179342</v>
          </cell>
          <cell r="L120">
            <v>32.56246869603811</v>
          </cell>
          <cell r="M120">
            <v>32.556644063474671</v>
          </cell>
          <cell r="N120">
            <v>32.551655524009668</v>
          </cell>
          <cell r="O120">
            <v>32.547031626323154</v>
          </cell>
          <cell r="P120">
            <v>32.542639128505314</v>
          </cell>
          <cell r="Q120">
            <v>32.538797921713545</v>
          </cell>
          <cell r="R120">
            <v>32.534806668780789</v>
          </cell>
          <cell r="S120">
            <v>32.531099143496995</v>
          </cell>
          <cell r="T120">
            <v>32.527725125952841</v>
          </cell>
          <cell r="U120">
            <v>32.524355451266402</v>
          </cell>
        </row>
        <row r="121">
          <cell r="E121">
            <v>32.485390698948045</v>
          </cell>
          <cell r="F121">
            <v>32.575766356991792</v>
          </cell>
          <cell r="G121">
            <v>32.652150780996116</v>
          </cell>
          <cell r="H121">
            <v>32.652150780996116</v>
          </cell>
          <cell r="I121">
            <v>32.652150780996116</v>
          </cell>
          <cell r="J121">
            <v>32.652150780996116</v>
          </cell>
          <cell r="K121">
            <v>32.652150780996116</v>
          </cell>
          <cell r="L121">
            <v>32.641174983442774</v>
          </cell>
          <cell r="M121">
            <v>32.63152433429439</v>
          </cell>
          <cell r="N121">
            <v>32.623276113296164</v>
          </cell>
          <cell r="O121">
            <v>32.615889757878989</v>
          </cell>
          <cell r="P121">
            <v>32.609397135461727</v>
          </cell>
          <cell r="Q121">
            <v>32.603061010403067</v>
          </cell>
          <cell r="R121">
            <v>32.596404551635523</v>
          </cell>
          <cell r="S121">
            <v>32.590865153992752</v>
          </cell>
          <cell r="T121">
            <v>32.586298434535507</v>
          </cell>
          <cell r="U121">
            <v>32.582860875058643</v>
          </cell>
        </row>
        <row r="122">
          <cell r="E122">
            <v>32.48539069809712</v>
          </cell>
          <cell r="F122">
            <v>32.565368669362812</v>
          </cell>
          <cell r="G122">
            <v>32.610211300409354</v>
          </cell>
          <cell r="H122">
            <v>32.610211300409354</v>
          </cell>
          <cell r="I122">
            <v>32.597837464933455</v>
          </cell>
          <cell r="J122">
            <v>32.597837464933455</v>
          </cell>
          <cell r="K122">
            <v>32.590666446442995</v>
          </cell>
          <cell r="L122">
            <v>32.583586209676781</v>
          </cell>
          <cell r="M122">
            <v>32.578271839217194</v>
          </cell>
          <cell r="N122">
            <v>32.573593426203374</v>
          </cell>
          <cell r="O122">
            <v>32.568684143331645</v>
          </cell>
          <cell r="P122">
            <v>32.563472026356379</v>
          </cell>
          <cell r="Q122">
            <v>32.559246038981378</v>
          </cell>
          <cell r="R122">
            <v>32.555559146691756</v>
          </cell>
          <cell r="S122">
            <v>32.552740147055459</v>
          </cell>
          <cell r="T122">
            <v>32.552740147055459</v>
          </cell>
          <cell r="U122">
            <v>32.552740147055459</v>
          </cell>
        </row>
        <row r="123">
          <cell r="E123">
            <v>32.485390698948045</v>
          </cell>
          <cell r="F123">
            <v>32.569604793228109</v>
          </cell>
          <cell r="G123">
            <v>32.617003372151551</v>
          </cell>
          <cell r="H123">
            <v>32.617003372151551</v>
          </cell>
          <cell r="I123">
            <v>32.605045716167659</v>
          </cell>
          <cell r="J123">
            <v>32.594776361635724</v>
          </cell>
          <cell r="K123">
            <v>32.58657752101518</v>
          </cell>
          <cell r="L123">
            <v>32.578716666570969</v>
          </cell>
          <cell r="M123">
            <v>32.572805146990518</v>
          </cell>
          <cell r="N123">
            <v>32.568402265989874</v>
          </cell>
          <cell r="O123">
            <v>32.564404224475425</v>
          </cell>
          <cell r="P123">
            <v>32.561633595334889</v>
          </cell>
          <cell r="Q123">
            <v>32.559485273286093</v>
          </cell>
          <cell r="R123">
            <v>32.557422069609963</v>
          </cell>
          <cell r="S123">
            <v>32.555813288652779</v>
          </cell>
          <cell r="T123">
            <v>32.554444886002372</v>
          </cell>
          <cell r="U123">
            <v>32.553165160155679</v>
          </cell>
        </row>
        <row r="124">
          <cell r="E124">
            <v>32.485383392649076</v>
          </cell>
          <cell r="F124">
            <v>32.577306864764211</v>
          </cell>
          <cell r="G124">
            <v>32.656991542841702</v>
          </cell>
          <cell r="H124">
            <v>32.656991542841702</v>
          </cell>
          <cell r="I124">
            <v>32.656991542841702</v>
          </cell>
          <cell r="J124">
            <v>32.656991542841702</v>
          </cell>
          <cell r="K124">
            <v>32.656991542841702</v>
          </cell>
          <cell r="L124">
            <v>32.656991542841702</v>
          </cell>
          <cell r="M124">
            <v>32.656991542841702</v>
          </cell>
          <cell r="N124">
            <v>32.648546599050505</v>
          </cell>
          <cell r="O124">
            <v>32.640953060564414</v>
          </cell>
          <cell r="P124">
            <v>32.633288831360858</v>
          </cell>
          <cell r="Q124">
            <v>32.625667250415255</v>
          </cell>
          <cell r="R124">
            <v>32.617163787233835</v>
          </cell>
          <cell r="S124">
            <v>32.609179028348649</v>
          </cell>
          <cell r="T124">
            <v>32.602606431662167</v>
          </cell>
          <cell r="U124">
            <v>32.597124563611871</v>
          </cell>
        </row>
        <row r="125">
          <cell r="E125">
            <v>32.485390698948045</v>
          </cell>
          <cell r="F125">
            <v>32.572105668767662</v>
          </cell>
          <cell r="G125">
            <v>32.644597324198216</v>
          </cell>
          <cell r="H125">
            <v>32.644597324198216</v>
          </cell>
          <cell r="I125">
            <v>32.632529835116252</v>
          </cell>
          <cell r="J125">
            <v>32.622966188664648</v>
          </cell>
          <cell r="K125">
            <v>32.615212001877516</v>
          </cell>
          <cell r="L125">
            <v>32.608166342323166</v>
          </cell>
          <cell r="M125">
            <v>32.602290837573122</v>
          </cell>
          <cell r="N125">
            <v>32.597368919078463</v>
          </cell>
          <cell r="O125">
            <v>32.593014132557698</v>
          </cell>
          <cell r="P125">
            <v>32.589539184160898</v>
          </cell>
          <cell r="Q125">
            <v>32.586446435370512</v>
          </cell>
          <cell r="R125">
            <v>32.583709580477198</v>
          </cell>
          <cell r="S125">
            <v>32.581407547920072</v>
          </cell>
          <cell r="T125">
            <v>32.579373724770122</v>
          </cell>
          <cell r="U125">
            <v>32.577771581197709</v>
          </cell>
        </row>
        <row r="126">
          <cell r="E126">
            <v>32.485390694507153</v>
          </cell>
          <cell r="F126">
            <v>32.56663799865138</v>
          </cell>
          <cell r="G126">
            <v>32.611795876562596</v>
          </cell>
          <cell r="H126">
            <v>32.611795876562596</v>
          </cell>
          <cell r="I126">
            <v>32.599058770923236</v>
          </cell>
          <cell r="J126">
            <v>32.588927004765338</v>
          </cell>
          <cell r="K126">
            <v>32.581178437446212</v>
          </cell>
          <cell r="L126">
            <v>32.573541877906173</v>
          </cell>
          <cell r="M126">
            <v>32.567286277142166</v>
          </cell>
          <cell r="N126">
            <v>32.562085700129131</v>
          </cell>
          <cell r="O126">
            <v>32.5582845785597</v>
          </cell>
          <cell r="P126">
            <v>32.555435621941946</v>
          </cell>
          <cell r="Q126">
            <v>32.553392978620963</v>
          </cell>
          <cell r="R126">
            <v>32.551496268111002</v>
          </cell>
          <cell r="S126">
            <v>32.551496268111002</v>
          </cell>
          <cell r="T126">
            <v>32.551496268111002</v>
          </cell>
          <cell r="U126">
            <v>32.551496268111002</v>
          </cell>
        </row>
        <row r="127">
          <cell r="E127">
            <v>32.485390694534161</v>
          </cell>
          <cell r="F127">
            <v>32.575179265453102</v>
          </cell>
          <cell r="G127">
            <v>32.652674978243468</v>
          </cell>
          <cell r="H127">
            <v>32.652674978243468</v>
          </cell>
          <cell r="I127">
            <v>32.652674978243468</v>
          </cell>
          <cell r="J127">
            <v>32.652674978243468</v>
          </cell>
          <cell r="K127">
            <v>32.652674978243468</v>
          </cell>
          <cell r="L127">
            <v>32.652674978243468</v>
          </cell>
          <cell r="M127">
            <v>32.652674978243468</v>
          </cell>
          <cell r="N127">
            <v>32.652674978243468</v>
          </cell>
          <cell r="O127">
            <v>32.652674978243468</v>
          </cell>
          <cell r="P127">
            <v>32.648095058661767</v>
          </cell>
          <cell r="Q127">
            <v>32.643527784503384</v>
          </cell>
          <cell r="R127">
            <v>32.639086875793303</v>
          </cell>
          <cell r="S127">
            <v>32.635239619531539</v>
          </cell>
          <cell r="T127">
            <v>32.631434244549411</v>
          </cell>
          <cell r="U127">
            <v>32.627990003932091</v>
          </cell>
        </row>
        <row r="128">
          <cell r="E128">
            <v>32.485390698948045</v>
          </cell>
          <cell r="F128">
            <v>32.569591772274364</v>
          </cell>
          <cell r="G128">
            <v>32.632828430644132</v>
          </cell>
          <cell r="H128">
            <v>32.617829343775682</v>
          </cell>
          <cell r="I128">
            <v>32.607043537341319</v>
          </cell>
          <cell r="J128">
            <v>32.598819430667717</v>
          </cell>
          <cell r="K128">
            <v>32.590988642005762</v>
          </cell>
          <cell r="L128">
            <v>32.583512322469062</v>
          </cell>
          <cell r="M128">
            <v>32.577583172258777</v>
          </cell>
          <cell r="N128">
            <v>32.57261922904906</v>
          </cell>
          <cell r="O128">
            <v>32.568461906872749</v>
          </cell>
          <cell r="P128">
            <v>32.565042902708129</v>
          </cell>
          <cell r="Q128">
            <v>32.562161898882898</v>
          </cell>
          <cell r="R128">
            <v>32.559152708707437</v>
          </cell>
          <cell r="S128">
            <v>32.556512681189631</v>
          </cell>
          <cell r="T128">
            <v>32.554353471097244</v>
          </cell>
          <cell r="U128">
            <v>32.552566910962156</v>
          </cell>
        </row>
        <row r="129">
          <cell r="E129">
            <v>32.485390698047446</v>
          </cell>
          <cell r="F129">
            <v>32.560934550842958</v>
          </cell>
          <cell r="G129">
            <v>32.605674168992834</v>
          </cell>
          <cell r="H129">
            <v>32.589693389797702</v>
          </cell>
          <cell r="I129">
            <v>32.576094188795004</v>
          </cell>
          <cell r="J129">
            <v>32.576094188795004</v>
          </cell>
          <cell r="K129">
            <v>32.576094188795004</v>
          </cell>
          <cell r="L129">
            <v>32.576094188795004</v>
          </cell>
          <cell r="M129">
            <v>32.568613844086109</v>
          </cell>
          <cell r="N129">
            <v>32.56240883242176</v>
          </cell>
          <cell r="O129">
            <v>32.556956915087447</v>
          </cell>
          <cell r="P129">
            <v>32.552044196799706</v>
          </cell>
          <cell r="Q129">
            <v>32.547505880715413</v>
          </cell>
          <cell r="R129">
            <v>32.543118977876965</v>
          </cell>
          <cell r="S129">
            <v>32.539394762814482</v>
          </cell>
          <cell r="T129">
            <v>32.536090960396571</v>
          </cell>
          <cell r="U129">
            <v>32.532686066036739</v>
          </cell>
        </row>
        <row r="130">
          <cell r="E130">
            <v>32.485390698939057</v>
          </cell>
          <cell r="F130">
            <v>32.5616180685251</v>
          </cell>
          <cell r="G130">
            <v>32.604457590090199</v>
          </cell>
          <cell r="H130">
            <v>32.590033802188934</v>
          </cell>
          <cell r="I130">
            <v>32.578600685004993</v>
          </cell>
          <cell r="J130">
            <v>32.568695928332161</v>
          </cell>
          <cell r="K130">
            <v>32.55987773322893</v>
          </cell>
          <cell r="L130">
            <v>32.551785452408424</v>
          </cell>
          <cell r="M130">
            <v>32.54501998430613</v>
          </cell>
          <cell r="N130">
            <v>32.539566878922223</v>
          </cell>
          <cell r="O130">
            <v>32.535290911725085</v>
          </cell>
          <cell r="P130">
            <v>32.531522318560832</v>
          </cell>
          <cell r="Q130">
            <v>32.527912526717436</v>
          </cell>
          <cell r="R130">
            <v>32.523700873384009</v>
          </cell>
          <cell r="S130">
            <v>32.519789130822424</v>
          </cell>
          <cell r="T130">
            <v>32.516108361160313</v>
          </cell>
          <cell r="U130">
            <v>32.512758632250637</v>
          </cell>
        </row>
        <row r="131">
          <cell r="E131">
            <v>32.485390698948045</v>
          </cell>
          <cell r="F131">
            <v>32.582051024229514</v>
          </cell>
          <cell r="G131">
            <v>32.654761161829491</v>
          </cell>
          <cell r="H131">
            <v>32.635980563266742</v>
          </cell>
          <cell r="I131">
            <v>32.635980563266742</v>
          </cell>
          <cell r="J131">
            <v>32.635980563266742</v>
          </cell>
          <cell r="K131">
            <v>32.635980563266742</v>
          </cell>
          <cell r="L131">
            <v>32.635980563266742</v>
          </cell>
          <cell r="M131">
            <v>32.635980563266742</v>
          </cell>
          <cell r="N131">
            <v>32.635980563266742</v>
          </cell>
          <cell r="O131">
            <v>32.635980563266742</v>
          </cell>
          <cell r="P131">
            <v>32.629963204556454</v>
          </cell>
          <cell r="Q131">
            <v>32.624246405091341</v>
          </cell>
          <cell r="R131">
            <v>32.618426846422665</v>
          </cell>
          <cell r="S131">
            <v>32.612783508962181</v>
          </cell>
          <cell r="T131">
            <v>32.607485766466667</v>
          </cell>
          <cell r="U131">
            <v>32.602564131079944</v>
          </cell>
        </row>
        <row r="132">
          <cell r="E132">
            <v>32.485390698948045</v>
          </cell>
          <cell r="F132">
            <v>32.572359358286718</v>
          </cell>
          <cell r="G132">
            <v>32.64346250141719</v>
          </cell>
          <cell r="H132">
            <v>32.64346250141719</v>
          </cell>
          <cell r="I132">
            <v>32.631326964111459</v>
          </cell>
          <cell r="J132">
            <v>32.622517121793543</v>
          </cell>
          <cell r="K132">
            <v>32.616153824562574</v>
          </cell>
          <cell r="L132">
            <v>32.610187561408047</v>
          </cell>
          <cell r="M132">
            <v>32.605445735122807</v>
          </cell>
          <cell r="N132">
            <v>32.601760664707896</v>
          </cell>
          <cell r="O132">
            <v>32.599258450658844</v>
          </cell>
          <cell r="P132">
            <v>32.597483919079288</v>
          </cell>
          <cell r="Q132">
            <v>32.597483919079288</v>
          </cell>
          <cell r="R132">
            <v>32.597483919079288</v>
          </cell>
          <cell r="S132">
            <v>32.597483919079288</v>
          </cell>
          <cell r="T132">
            <v>32.597483919079288</v>
          </cell>
          <cell r="U132">
            <v>32.597483919079288</v>
          </cell>
        </row>
        <row r="133">
          <cell r="E133">
            <v>32.485390698948045</v>
          </cell>
          <cell r="F133">
            <v>32.577885314212985</v>
          </cell>
          <cell r="G133">
            <v>32.653654925248993</v>
          </cell>
          <cell r="H133">
            <v>32.653654925248993</v>
          </cell>
          <cell r="I133">
            <v>32.653654925248993</v>
          </cell>
          <cell r="J133">
            <v>32.653654925248993</v>
          </cell>
          <cell r="K133">
            <v>32.653654925248993</v>
          </cell>
          <cell r="L133">
            <v>32.653654925248993</v>
          </cell>
          <cell r="M133">
            <v>32.644733390013791</v>
          </cell>
          <cell r="N133">
            <v>32.637478557747059</v>
          </cell>
          <cell r="O133">
            <v>32.631848787968543</v>
          </cell>
          <cell r="P133">
            <v>32.626759070435291</v>
          </cell>
          <cell r="Q133">
            <v>32.622344656871483</v>
          </cell>
          <cell r="R133">
            <v>32.617330932396627</v>
          </cell>
          <cell r="S133">
            <v>32.612740066899747</v>
          </cell>
          <cell r="T133">
            <v>32.608903705799868</v>
          </cell>
          <cell r="U133">
            <v>32.605465671260347</v>
          </cell>
        </row>
        <row r="134">
          <cell r="E134">
            <v>32.485390699412299</v>
          </cell>
          <cell r="F134">
            <v>32.556971785374365</v>
          </cell>
          <cell r="G134">
            <v>32.597245558829556</v>
          </cell>
          <cell r="H134">
            <v>32.583362622030869</v>
          </cell>
          <cell r="I134">
            <v>32.57230117314446</v>
          </cell>
          <cell r="J134">
            <v>32.563675500268495</v>
          </cell>
          <cell r="K134">
            <v>32.556753696882367</v>
          </cell>
          <cell r="L134">
            <v>32.550300412512343</v>
          </cell>
          <cell r="M134">
            <v>32.545263629150867</v>
          </cell>
          <cell r="N134">
            <v>32.541426165123745</v>
          </cell>
          <cell r="O134">
            <v>32.541426165123745</v>
          </cell>
          <cell r="P134">
            <v>32.541426165123745</v>
          </cell>
          <cell r="Q134">
            <v>32.541426165123745</v>
          </cell>
          <cell r="R134">
            <v>32.541426165123745</v>
          </cell>
          <cell r="S134">
            <v>32.541426165123745</v>
          </cell>
          <cell r="T134">
            <v>32.541426165123745</v>
          </cell>
          <cell r="U134">
            <v>32.541426165123745</v>
          </cell>
        </row>
        <row r="135">
          <cell r="E135">
            <v>32.485390698948045</v>
          </cell>
          <cell r="F135">
            <v>32.563253975785713</v>
          </cell>
          <cell r="G135">
            <v>32.610618798569952</v>
          </cell>
          <cell r="H135">
            <v>32.610618798569952</v>
          </cell>
          <cell r="I135">
            <v>32.610618798569952</v>
          </cell>
          <cell r="J135">
            <v>32.610618798569952</v>
          </cell>
          <cell r="K135">
            <v>32.610618798569952</v>
          </cell>
          <cell r="L135">
            <v>32.601273466475341</v>
          </cell>
          <cell r="M135">
            <v>32.594289454520087</v>
          </cell>
          <cell r="N135">
            <v>32.588757896978116</v>
          </cell>
          <cell r="O135">
            <v>32.584409099470463</v>
          </cell>
          <cell r="P135">
            <v>32.580720000855798</v>
          </cell>
          <cell r="Q135">
            <v>32.5774230670336</v>
          </cell>
          <cell r="R135">
            <v>32.573738062182834</v>
          </cell>
          <cell r="S135">
            <v>32.570591863075464</v>
          </cell>
          <cell r="T135">
            <v>32.567805648201826</v>
          </cell>
          <cell r="U135">
            <v>32.565251929856224</v>
          </cell>
        </row>
        <row r="136">
          <cell r="E136">
            <v>32.485390698932115</v>
          </cell>
          <cell r="F136">
            <v>32.569657758483373</v>
          </cell>
          <cell r="G136">
            <v>32.619734098354122</v>
          </cell>
          <cell r="H136">
            <v>32.619734098354122</v>
          </cell>
          <cell r="I136">
            <v>32.604856920686089</v>
          </cell>
          <cell r="J136">
            <v>32.604856920686089</v>
          </cell>
          <cell r="K136">
            <v>32.604856920686089</v>
          </cell>
          <cell r="L136">
            <v>32.595651833132756</v>
          </cell>
          <cell r="M136">
            <v>32.588607744796683</v>
          </cell>
          <cell r="N136">
            <v>32.582824798161788</v>
          </cell>
          <cell r="O136">
            <v>32.578046216296762</v>
          </cell>
          <cell r="P136">
            <v>32.574259948675014</v>
          </cell>
          <cell r="Q136">
            <v>32.570858889403517</v>
          </cell>
          <cell r="R136">
            <v>32.570858889403517</v>
          </cell>
          <cell r="S136">
            <v>32.570858889403517</v>
          </cell>
          <cell r="T136">
            <v>32.570858889403517</v>
          </cell>
          <cell r="U136">
            <v>32.570858889403517</v>
          </cell>
        </row>
        <row r="137">
          <cell r="E137">
            <v>32.485390698948045</v>
          </cell>
          <cell r="F137">
            <v>32.579983059946258</v>
          </cell>
          <cell r="G137">
            <v>32.649071902498484</v>
          </cell>
          <cell r="H137">
            <v>32.6326019131847</v>
          </cell>
          <cell r="I137">
            <v>32.620445581277657</v>
          </cell>
          <cell r="J137">
            <v>32.61121912583873</v>
          </cell>
          <cell r="K137">
            <v>32.61121912583873</v>
          </cell>
          <cell r="L137">
            <v>32.605213065321045</v>
          </cell>
          <cell r="M137">
            <v>32.600018314728196</v>
          </cell>
          <cell r="N137">
            <v>32.595086794045301</v>
          </cell>
          <cell r="O137">
            <v>32.590700274336605</v>
          </cell>
          <cell r="P137">
            <v>32.586991074434977</v>
          </cell>
          <cell r="Q137">
            <v>32.584013704540382</v>
          </cell>
          <cell r="R137">
            <v>32.581135279596886</v>
          </cell>
          <cell r="S137">
            <v>32.578606244739639</v>
          </cell>
          <cell r="T137">
            <v>32.576318637209511</v>
          </cell>
          <cell r="U137">
            <v>32.574240110801561</v>
          </cell>
        </row>
        <row r="138">
          <cell r="E138">
            <v>32.485390698083052</v>
          </cell>
          <cell r="F138">
            <v>32.566411742633846</v>
          </cell>
          <cell r="G138">
            <v>32.611036088425024</v>
          </cell>
          <cell r="H138">
            <v>32.611036088425024</v>
          </cell>
          <cell r="I138">
            <v>32.611036088425024</v>
          </cell>
          <cell r="J138">
            <v>32.611036088425024</v>
          </cell>
          <cell r="K138">
            <v>32.611036088425024</v>
          </cell>
          <cell r="L138">
            <v>32.611036088425024</v>
          </cell>
          <cell r="M138">
            <v>32.611036088425024</v>
          </cell>
          <cell r="N138">
            <v>32.606498086777208</v>
          </cell>
          <cell r="O138">
            <v>32.602832920931235</v>
          </cell>
          <cell r="P138">
            <v>32.600028179800447</v>
          </cell>
          <cell r="Q138">
            <v>32.59714869666081</v>
          </cell>
          <cell r="R138">
            <v>32.593932501326741</v>
          </cell>
          <cell r="S138">
            <v>32.591080248912071</v>
          </cell>
          <cell r="T138">
            <v>32.588679292759522</v>
          </cell>
          <cell r="U138">
            <v>32.586384368413547</v>
          </cell>
        </row>
        <row r="139">
          <cell r="E139">
            <v>32.485390698060321</v>
          </cell>
          <cell r="F139">
            <v>32.569793400680794</v>
          </cell>
          <cell r="G139">
            <v>32.62149248970389</v>
          </cell>
          <cell r="H139">
            <v>32.62149248970389</v>
          </cell>
          <cell r="I139">
            <v>32.62149248970389</v>
          </cell>
          <cell r="J139">
            <v>32.610759631651618</v>
          </cell>
          <cell r="K139">
            <v>32.610759631651618</v>
          </cell>
          <cell r="L139">
            <v>32.603820007589135</v>
          </cell>
          <cell r="M139">
            <v>32.598036911951233</v>
          </cell>
          <cell r="N139">
            <v>32.59360240874738</v>
          </cell>
          <cell r="O139">
            <v>32.59360240874738</v>
          </cell>
          <cell r="P139">
            <v>32.59360240874738</v>
          </cell>
          <cell r="Q139">
            <v>32.59360240874738</v>
          </cell>
          <cell r="R139">
            <v>32.59360240874738</v>
          </cell>
          <cell r="S139">
            <v>32.59360240874738</v>
          </cell>
          <cell r="T139">
            <v>32.59360240874738</v>
          </cell>
          <cell r="U139">
            <v>32.59360240874738</v>
          </cell>
        </row>
        <row r="140">
          <cell r="E140">
            <v>32.485390698948045</v>
          </cell>
          <cell r="F140">
            <v>32.575673196486939</v>
          </cell>
          <cell r="G140">
            <v>32.649029257083747</v>
          </cell>
          <cell r="H140">
            <v>32.649029257083747</v>
          </cell>
          <cell r="I140">
            <v>32.649029257083747</v>
          </cell>
          <cell r="J140">
            <v>32.649029257083747</v>
          </cell>
          <cell r="K140">
            <v>32.649029257083747</v>
          </cell>
          <cell r="L140">
            <v>32.641339305408486</v>
          </cell>
          <cell r="M140">
            <v>32.635651953447187</v>
          </cell>
          <cell r="N140">
            <v>32.631666170872343</v>
          </cell>
          <cell r="O140">
            <v>32.628517090620491</v>
          </cell>
          <cell r="P140">
            <v>32.626049560262942</v>
          </cell>
          <cell r="Q140">
            <v>32.623931272298741</v>
          </cell>
          <cell r="R140">
            <v>32.621467711292496</v>
          </cell>
          <cell r="S140">
            <v>32.619346570900206</v>
          </cell>
          <cell r="T140">
            <v>32.617539296923887</v>
          </cell>
          <cell r="U140">
            <v>32.616116550435166</v>
          </cell>
        </row>
        <row r="141">
          <cell r="E141">
            <v>32.48539069807569</v>
          </cell>
          <cell r="F141">
            <v>32.56695386081703</v>
          </cell>
          <cell r="G141">
            <v>32.619797847722467</v>
          </cell>
          <cell r="H141">
            <v>32.619797847722467</v>
          </cell>
          <cell r="I141">
            <v>32.619797847722467</v>
          </cell>
          <cell r="J141">
            <v>32.619797847722467</v>
          </cell>
          <cell r="K141">
            <v>32.619797847722467</v>
          </cell>
          <cell r="L141">
            <v>32.619797847722467</v>
          </cell>
          <cell r="M141">
            <v>32.608215112230816</v>
          </cell>
          <cell r="N141">
            <v>32.597653888089468</v>
          </cell>
          <cell r="O141">
            <v>32.589202858413266</v>
          </cell>
          <cell r="P141">
            <v>32.583295214935383</v>
          </cell>
          <cell r="Q141">
            <v>32.578303807395905</v>
          </cell>
          <cell r="R141">
            <v>32.573144208038705</v>
          </cell>
          <cell r="S141">
            <v>32.569271035491781</v>
          </cell>
          <cell r="T141">
            <v>32.569271035491781</v>
          </cell>
          <cell r="U141">
            <v>32.569271035491781</v>
          </cell>
        </row>
        <row r="142">
          <cell r="E142">
            <v>32.485390698948045</v>
          </cell>
          <cell r="F142">
            <v>32.575563129233942</v>
          </cell>
          <cell r="G142">
            <v>32.660587271181534</v>
          </cell>
          <cell r="H142">
            <v>32.660587271181534</v>
          </cell>
          <cell r="I142">
            <v>32.660587271181534</v>
          </cell>
          <cell r="J142">
            <v>32.660587271181534</v>
          </cell>
          <cell r="K142">
            <v>32.660587271181534</v>
          </cell>
          <cell r="L142">
            <v>32.660587271181534</v>
          </cell>
          <cell r="M142">
            <v>32.651257100117</v>
          </cell>
          <cell r="N142">
            <v>32.642945546373262</v>
          </cell>
          <cell r="O142">
            <v>32.636533497525406</v>
          </cell>
          <cell r="P142">
            <v>32.631135079702666</v>
          </cell>
          <cell r="Q142">
            <v>32.626253019034415</v>
          </cell>
          <cell r="R142">
            <v>32.621371719855105</v>
          </cell>
          <cell r="S142">
            <v>32.61740033989237</v>
          </cell>
          <cell r="T142">
            <v>32.614334602503938</v>
          </cell>
          <cell r="U142">
            <v>32.611758330516516</v>
          </cell>
        </row>
        <row r="143">
          <cell r="E143">
            <v>32.485390698057046</v>
          </cell>
          <cell r="F143">
            <v>32.564078304774903</v>
          </cell>
          <cell r="G143">
            <v>32.612321978287511</v>
          </cell>
          <cell r="H143">
            <v>32.612321978287511</v>
          </cell>
          <cell r="I143">
            <v>32.612321978287511</v>
          </cell>
          <cell r="J143">
            <v>32.612321978287511</v>
          </cell>
          <cell r="K143">
            <v>32.612321978287511</v>
          </cell>
          <cell r="L143">
            <v>32.612321978287511</v>
          </cell>
          <cell r="M143">
            <v>32.612321978287511</v>
          </cell>
          <cell r="N143">
            <v>32.612321978287511</v>
          </cell>
          <cell r="O143">
            <v>32.612321978287511</v>
          </cell>
          <cell r="P143">
            <v>32.607786196031242</v>
          </cell>
          <cell r="Q143">
            <v>32.604082209790377</v>
          </cell>
          <cell r="R143">
            <v>32.600892928709477</v>
          </cell>
          <cell r="S143">
            <v>32.59852452769448</v>
          </cell>
          <cell r="T143">
            <v>32.596741479332664</v>
          </cell>
          <cell r="U143">
            <v>32.595278541561335</v>
          </cell>
        </row>
        <row r="144">
          <cell r="E144">
            <v>32.485390698948045</v>
          </cell>
          <cell r="F144">
            <v>32.579625368926067</v>
          </cell>
          <cell r="G144">
            <v>32.655559579305553</v>
          </cell>
          <cell r="H144">
            <v>32.655559579305553</v>
          </cell>
          <cell r="I144">
            <v>32.655559579305553</v>
          </cell>
          <cell r="J144">
            <v>32.655559579305553</v>
          </cell>
          <cell r="K144">
            <v>32.655559579305553</v>
          </cell>
          <cell r="L144">
            <v>32.647500090386359</v>
          </cell>
          <cell r="M144">
            <v>32.640573694735856</v>
          </cell>
          <cell r="N144">
            <v>32.635375257260286</v>
          </cell>
          <cell r="O144">
            <v>32.631365825972097</v>
          </cell>
          <cell r="P144">
            <v>32.628299546705819</v>
          </cell>
          <cell r="Q144">
            <v>32.62576417491713</v>
          </cell>
          <cell r="R144">
            <v>32.623616964665707</v>
          </cell>
          <cell r="S144">
            <v>32.621829088913586</v>
          </cell>
          <cell r="T144">
            <v>32.620021742945191</v>
          </cell>
          <cell r="U144">
            <v>32.618025378948488</v>
          </cell>
        </row>
        <row r="145">
          <cell r="E145">
            <v>32.485390685589259</v>
          </cell>
          <cell r="F145">
            <v>32.562941611315864</v>
          </cell>
          <cell r="G145">
            <v>32.600542605765604</v>
          </cell>
          <cell r="H145">
            <v>32.587789701734451</v>
          </cell>
          <cell r="I145">
            <v>32.577386756028631</v>
          </cell>
          <cell r="J145">
            <v>32.568727388732746</v>
          </cell>
          <cell r="K145">
            <v>32.559719397371666</v>
          </cell>
          <cell r="L145">
            <v>32.559719397371666</v>
          </cell>
          <cell r="M145">
            <v>32.552359397766963</v>
          </cell>
          <cell r="N145">
            <v>32.545476130961063</v>
          </cell>
          <cell r="O145">
            <v>32.539248805938463</v>
          </cell>
          <cell r="P145">
            <v>32.533301350140768</v>
          </cell>
          <cell r="Q145">
            <v>32.528266280023587</v>
          </cell>
          <cell r="R145">
            <v>32.523140518870349</v>
          </cell>
          <cell r="S145">
            <v>32.51874359266079</v>
          </cell>
          <cell r="T145">
            <v>32.515334912077407</v>
          </cell>
          <cell r="U145">
            <v>32.512421907754018</v>
          </cell>
        </row>
        <row r="146">
          <cell r="E146">
            <v>32.485390698948045</v>
          </cell>
          <cell r="F146">
            <v>32.566084527665126</v>
          </cell>
          <cell r="G146">
            <v>32.610392284709818</v>
          </cell>
          <cell r="H146">
            <v>32.594250010461259</v>
          </cell>
          <cell r="I146">
            <v>32.58205387382192</v>
          </cell>
          <cell r="J146">
            <v>32.571960317183866</v>
          </cell>
          <cell r="K146">
            <v>32.571960317183866</v>
          </cell>
          <cell r="L146">
            <v>32.563181995649302</v>
          </cell>
          <cell r="M146">
            <v>32.556710406756977</v>
          </cell>
          <cell r="N146">
            <v>32.551250454815658</v>
          </cell>
          <cell r="O146">
            <v>32.545730872631339</v>
          </cell>
          <cell r="P146">
            <v>32.540908605092383</v>
          </cell>
          <cell r="Q146">
            <v>32.537414194631403</v>
          </cell>
          <cell r="R146">
            <v>32.534161044266952</v>
          </cell>
          <cell r="S146">
            <v>32.534161044266952</v>
          </cell>
          <cell r="T146">
            <v>32.534161044266952</v>
          </cell>
          <cell r="U146">
            <v>32.534161044266952</v>
          </cell>
        </row>
        <row r="147">
          <cell r="E147">
            <v>32.48539069808497</v>
          </cell>
          <cell r="F147">
            <v>32.567285572507387</v>
          </cell>
          <cell r="G147">
            <v>32.611382209193678</v>
          </cell>
          <cell r="H147">
            <v>32.5945144833236</v>
          </cell>
          <cell r="I147">
            <v>32.58137540665426</v>
          </cell>
          <cell r="J147">
            <v>32.570685877305237</v>
          </cell>
          <cell r="K147">
            <v>32.570685877305237</v>
          </cell>
          <cell r="L147">
            <v>32.563007565998532</v>
          </cell>
          <cell r="M147">
            <v>32.557385770343984</v>
          </cell>
          <cell r="N147">
            <v>32.553501330997783</v>
          </cell>
          <cell r="O147">
            <v>32.550484375258499</v>
          </cell>
          <cell r="P147">
            <v>32.54784488098494</v>
          </cell>
          <cell r="Q147">
            <v>32.545543548421179</v>
          </cell>
          <cell r="R147">
            <v>32.545543548421179</v>
          </cell>
          <cell r="S147">
            <v>32.545543548421179</v>
          </cell>
          <cell r="T147">
            <v>32.545543548421179</v>
          </cell>
          <cell r="U147">
            <v>32.545543548421179</v>
          </cell>
        </row>
        <row r="148">
          <cell r="E148">
            <v>32.485390698091713</v>
          </cell>
          <cell r="F148">
            <v>32.571346795765919</v>
          </cell>
          <cell r="G148">
            <v>32.643241385975678</v>
          </cell>
          <cell r="H148">
            <v>32.643241385975678</v>
          </cell>
          <cell r="I148">
            <v>32.643241385975678</v>
          </cell>
          <cell r="J148">
            <v>32.634759747183622</v>
          </cell>
          <cell r="K148">
            <v>32.634759747183622</v>
          </cell>
          <cell r="L148">
            <v>32.628254925878835</v>
          </cell>
          <cell r="M148">
            <v>32.622372996659934</v>
          </cell>
          <cell r="N148">
            <v>32.617572132392716</v>
          </cell>
          <cell r="O148">
            <v>32.613722028922389</v>
          </cell>
          <cell r="P148">
            <v>32.611121496462964</v>
          </cell>
          <cell r="Q148">
            <v>32.609208861993686</v>
          </cell>
          <cell r="R148">
            <v>32.607619987958415</v>
          </cell>
          <cell r="S148">
            <v>32.606504113987988</v>
          </cell>
          <cell r="T148">
            <v>32.606504113987988</v>
          </cell>
          <cell r="U148">
            <v>32.606036365162815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32.637934453233527</v>
          </cell>
          <cell r="H149">
            <v>32.637934453233527</v>
          </cell>
          <cell r="I149">
            <v>32.637934453233527</v>
          </cell>
          <cell r="J149">
            <v>32.627318427052394</v>
          </cell>
          <cell r="K149">
            <v>32.627318427052394</v>
          </cell>
          <cell r="L149">
            <v>32.618380933184746</v>
          </cell>
          <cell r="M149">
            <v>32.61068621635242</v>
          </cell>
          <cell r="N149">
            <v>32.604155164711322</v>
          </cell>
          <cell r="O149">
            <v>32.598209991947357</v>
          </cell>
          <cell r="P149">
            <v>32.592871484553513</v>
          </cell>
          <cell r="Q149">
            <v>32.587647510254186</v>
          </cell>
          <cell r="R149">
            <v>32.581701261035576</v>
          </cell>
          <cell r="S149">
            <v>32.576979548971693</v>
          </cell>
          <cell r="T149">
            <v>32.572814687725447</v>
          </cell>
          <cell r="U149">
            <v>32.568469086774044</v>
          </cell>
        </row>
        <row r="150">
          <cell r="E150">
            <v>32.485390698948045</v>
          </cell>
          <cell r="F150">
            <v>32.57446721724348</v>
          </cell>
          <cell r="G150">
            <v>32.644158398688539</v>
          </cell>
          <cell r="H150">
            <v>32.644158398688539</v>
          </cell>
          <cell r="I150">
            <v>32.629802168111418</v>
          </cell>
          <cell r="J150">
            <v>32.629802168111418</v>
          </cell>
          <cell r="K150">
            <v>32.629802168111418</v>
          </cell>
          <cell r="L150">
            <v>32.62152668978527</v>
          </cell>
          <cell r="M150">
            <v>32.614754084038026</v>
          </cell>
          <cell r="N150">
            <v>32.609693036910642</v>
          </cell>
          <cell r="O150">
            <v>32.606350343637885</v>
          </cell>
          <cell r="P150">
            <v>32.603664573211077</v>
          </cell>
          <cell r="Q150">
            <v>32.601470663827989</v>
          </cell>
          <cell r="R150">
            <v>32.599227326452237</v>
          </cell>
          <cell r="S150">
            <v>32.599227326452237</v>
          </cell>
          <cell r="T150">
            <v>32.599227326452237</v>
          </cell>
          <cell r="U150">
            <v>32.599227326452237</v>
          </cell>
        </row>
        <row r="151">
          <cell r="E151">
            <v>32.485383392649076</v>
          </cell>
          <cell r="F151">
            <v>32.561719904563112</v>
          </cell>
          <cell r="G151">
            <v>32.598358416175181</v>
          </cell>
          <cell r="H151">
            <v>32.585939339029586</v>
          </cell>
          <cell r="I151">
            <v>32.577164628424264</v>
          </cell>
          <cell r="J151">
            <v>32.570364018847407</v>
          </cell>
          <cell r="K151">
            <v>32.565153791573479</v>
          </cell>
          <cell r="L151">
            <v>32.560596168169404</v>
          </cell>
          <cell r="M151">
            <v>32.556930923872166</v>
          </cell>
          <cell r="N151">
            <v>32.554153465707728</v>
          </cell>
          <cell r="O151">
            <v>32.552034550424246</v>
          </cell>
          <cell r="P151">
            <v>32.550490123135461</v>
          </cell>
          <cell r="Q151">
            <v>32.549223397708744</v>
          </cell>
          <cell r="R151">
            <v>32.54801525732865</v>
          </cell>
          <cell r="S151">
            <v>32.54801525732865</v>
          </cell>
          <cell r="T151">
            <v>32.54801525732865</v>
          </cell>
          <cell r="U151">
            <v>32.54801525732865</v>
          </cell>
        </row>
        <row r="152">
          <cell r="E152">
            <v>32.485390698938133</v>
          </cell>
          <cell r="F152">
            <v>32.562010029565762</v>
          </cell>
          <cell r="G152">
            <v>32.602951372909011</v>
          </cell>
          <cell r="H152">
            <v>32.587870423636268</v>
          </cell>
          <cell r="I152">
            <v>32.576396669207604</v>
          </cell>
          <cell r="J152">
            <v>32.568068000922693</v>
          </cell>
          <cell r="K152">
            <v>32.561887622580429</v>
          </cell>
          <cell r="L152">
            <v>32.556784128114202</v>
          </cell>
          <cell r="M152">
            <v>32.55317045696205</v>
          </cell>
          <cell r="N152">
            <v>32.550268625609462</v>
          </cell>
          <cell r="O152">
            <v>32.547702961131392</v>
          </cell>
          <cell r="P152">
            <v>32.545493941769571</v>
          </cell>
          <cell r="Q152">
            <v>33.038899932336179</v>
          </cell>
          <cell r="R152">
            <v>33.036763375769382</v>
          </cell>
          <cell r="S152">
            <v>33.034938651773935</v>
          </cell>
          <cell r="T152">
            <v>33.03307161620323</v>
          </cell>
          <cell r="U152">
            <v>33.031294622660731</v>
          </cell>
        </row>
        <row r="153">
          <cell r="E153">
            <v>32.485390678754705</v>
          </cell>
          <cell r="F153">
            <v>32.566759535582548</v>
          </cell>
          <cell r="G153">
            <v>32.617578250698763</v>
          </cell>
          <cell r="H153">
            <v>32.617578250698763</v>
          </cell>
          <cell r="I153">
            <v>32.606126143689181</v>
          </cell>
          <cell r="J153">
            <v>32.596792155383532</v>
          </cell>
          <cell r="K153">
            <v>32.590332278351809</v>
          </cell>
          <cell r="L153">
            <v>32.584552713306245</v>
          </cell>
          <cell r="M153">
            <v>32.580324308271678</v>
          </cell>
          <cell r="N153">
            <v>32.577166179121733</v>
          </cell>
          <cell r="O153">
            <v>32.574395866656616</v>
          </cell>
          <cell r="P153">
            <v>32.572001522466323</v>
          </cell>
          <cell r="Q153">
            <v>32.569959477883593</v>
          </cell>
          <cell r="R153">
            <v>32.567681517142731</v>
          </cell>
          <cell r="S153">
            <v>32.565431903156117</v>
          </cell>
          <cell r="T153">
            <v>32.563449203622511</v>
          </cell>
          <cell r="U153">
            <v>32.561669475382047</v>
          </cell>
        </row>
        <row r="154">
          <cell r="E154">
            <v>32.485390698948045</v>
          </cell>
          <cell r="F154">
            <v>32.565411776663183</v>
          </cell>
          <cell r="G154">
            <v>32.611139619676685</v>
          </cell>
          <cell r="H154">
            <v>32.611139619676685</v>
          </cell>
          <cell r="I154">
            <v>32.601727312040126</v>
          </cell>
          <cell r="J154">
            <v>32.594709378028448</v>
          </cell>
          <cell r="K154">
            <v>32.588779758430526</v>
          </cell>
          <cell r="L154">
            <v>32.583043567109399</v>
          </cell>
          <cell r="M154">
            <v>32.577897241466985</v>
          </cell>
          <cell r="N154">
            <v>32.573004584719776</v>
          </cell>
          <cell r="O154">
            <v>32.568609229631448</v>
          </cell>
          <cell r="P154">
            <v>32.564603405995719</v>
          </cell>
          <cell r="Q154">
            <v>32.561140532893496</v>
          </cell>
          <cell r="R154">
            <v>32.557798017415521</v>
          </cell>
          <cell r="S154">
            <v>32.554873468993307</v>
          </cell>
          <cell r="T154">
            <v>32.552412576148754</v>
          </cell>
          <cell r="U154">
            <v>32.552412576148754</v>
          </cell>
        </row>
        <row r="155">
          <cell r="E155">
            <v>32.485390685366717</v>
          </cell>
          <cell r="F155">
            <v>32.584110262684149</v>
          </cell>
          <cell r="G155">
            <v>32.659422262826297</v>
          </cell>
          <cell r="H155">
            <v>32.659422262826297</v>
          </cell>
          <cell r="I155">
            <v>32.659422262826297</v>
          </cell>
          <cell r="J155">
            <v>32.659422262826297</v>
          </cell>
          <cell r="K155">
            <v>32.659422262826297</v>
          </cell>
          <cell r="L155">
            <v>32.659422262826297</v>
          </cell>
          <cell r="M155">
            <v>32.659422262826297</v>
          </cell>
          <cell r="N155">
            <v>32.659422262826297</v>
          </cell>
          <cell r="O155">
            <v>32.653354038908979</v>
          </cell>
          <cell r="P155">
            <v>32.64800095185393</v>
          </cell>
          <cell r="Q155">
            <v>32.643485258777105</v>
          </cell>
          <cell r="R155">
            <v>32.639166212927961</v>
          </cell>
          <cell r="S155">
            <v>32.635474462410535</v>
          </cell>
          <cell r="T155">
            <v>32.631793222415162</v>
          </cell>
          <cell r="U155">
            <v>32.628188375316256</v>
          </cell>
        </row>
        <row r="156">
          <cell r="E156">
            <v>32.485390698072344</v>
          </cell>
          <cell r="F156">
            <v>32.564572347436695</v>
          </cell>
          <cell r="G156">
            <v>32.60825677772614</v>
          </cell>
          <cell r="H156">
            <v>32.593458301955572</v>
          </cell>
          <cell r="I156">
            <v>32.582766447668909</v>
          </cell>
          <cell r="J156">
            <v>32.574393242871913</v>
          </cell>
          <cell r="K156">
            <v>32.567831415190902</v>
          </cell>
          <cell r="L156">
            <v>32.562094540490257</v>
          </cell>
          <cell r="M156">
            <v>32.558216537390251</v>
          </cell>
          <cell r="N156">
            <v>32.555273492875074</v>
          </cell>
          <cell r="O156">
            <v>32.553192133142645</v>
          </cell>
          <cell r="P156">
            <v>32.551555340380219</v>
          </cell>
          <cell r="Q156">
            <v>32.550321843654338</v>
          </cell>
          <cell r="R156">
            <v>32.549341798609255</v>
          </cell>
          <cell r="S156">
            <v>32.548957790818925</v>
          </cell>
          <cell r="T156">
            <v>32.548957790818925</v>
          </cell>
          <cell r="U156">
            <v>32.548957790818925</v>
          </cell>
        </row>
        <row r="157">
          <cell r="E157">
            <v>32.485390698948045</v>
          </cell>
          <cell r="F157">
            <v>32.574781392342544</v>
          </cell>
          <cell r="G157">
            <v>32.645670409362666</v>
          </cell>
          <cell r="H157">
            <v>32.645670409362666</v>
          </cell>
          <cell r="I157">
            <v>32.633877486327258</v>
          </cell>
          <cell r="J157">
            <v>32.624991041719959</v>
          </cell>
          <cell r="K157">
            <v>32.61834572591637</v>
          </cell>
          <cell r="L157">
            <v>32.611894765286245</v>
          </cell>
          <cell r="M157">
            <v>32.606876646277975</v>
          </cell>
          <cell r="N157">
            <v>32.602852914406789</v>
          </cell>
          <cell r="O157">
            <v>32.599601709514346</v>
          </cell>
          <cell r="P157">
            <v>32.599601709514346</v>
          </cell>
          <cell r="Q157">
            <v>32.599601709514346</v>
          </cell>
          <cell r="R157">
            <v>32.599601709514346</v>
          </cell>
          <cell r="S157">
            <v>32.599601709514346</v>
          </cell>
          <cell r="T157">
            <v>32.599601709514346</v>
          </cell>
          <cell r="U157">
            <v>32.599601709514346</v>
          </cell>
        </row>
        <row r="158">
          <cell r="E158">
            <v>32.485390698092324</v>
          </cell>
          <cell r="F158">
            <v>32.565950774800719</v>
          </cell>
          <cell r="G158">
            <v>32.610256475371472</v>
          </cell>
          <cell r="H158">
            <v>32.610256475371472</v>
          </cell>
          <cell r="I158">
            <v>32.597480912258547</v>
          </cell>
          <cell r="J158">
            <v>32.597480912258547</v>
          </cell>
          <cell r="K158">
            <v>32.597480912258547</v>
          </cell>
          <cell r="L158">
            <v>32.588254097717439</v>
          </cell>
          <cell r="M158">
            <v>32.580347874600179</v>
          </cell>
          <cell r="N158">
            <v>32.574096747808404</v>
          </cell>
          <cell r="O158">
            <v>32.568982183740559</v>
          </cell>
          <cell r="P158">
            <v>32.564230764686393</v>
          </cell>
          <cell r="Q158">
            <v>32.560584452087333</v>
          </cell>
          <cell r="R158">
            <v>32.556827168630861</v>
          </cell>
          <cell r="S158">
            <v>32.553536401311113</v>
          </cell>
          <cell r="T158">
            <v>32.550505294048385</v>
          </cell>
          <cell r="U158">
            <v>32.547864091007696</v>
          </cell>
        </row>
        <row r="159">
          <cell r="E159">
            <v>32.485390698948045</v>
          </cell>
          <cell r="F159">
            <v>32.561181958839867</v>
          </cell>
          <cell r="G159">
            <v>32.59761751036676</v>
          </cell>
          <cell r="H159">
            <v>32.585647156318984</v>
          </cell>
          <cell r="I159">
            <v>32.574327005243859</v>
          </cell>
          <cell r="J159">
            <v>32.574327005243859</v>
          </cell>
          <cell r="K159">
            <v>32.574327005243859</v>
          </cell>
          <cell r="L159">
            <v>32.574327005243859</v>
          </cell>
          <cell r="M159">
            <v>32.567907129806713</v>
          </cell>
          <cell r="N159">
            <v>32.562119177962245</v>
          </cell>
          <cell r="O159">
            <v>32.556775597361408</v>
          </cell>
          <cell r="P159">
            <v>32.552033603980135</v>
          </cell>
          <cell r="Q159">
            <v>32.547538818212097</v>
          </cell>
          <cell r="R159">
            <v>32.542206774592053</v>
          </cell>
          <cell r="S159">
            <v>32.537148489738264</v>
          </cell>
          <cell r="T159">
            <v>32.532532784586323</v>
          </cell>
          <cell r="U159">
            <v>32.528453417482204</v>
          </cell>
        </row>
        <row r="160">
          <cell r="E160">
            <v>32.485390698090676</v>
          </cell>
          <cell r="F160">
            <v>32.572688699777544</v>
          </cell>
          <cell r="G160">
            <v>32.643541198436708</v>
          </cell>
          <cell r="H160">
            <v>32.643541198436708</v>
          </cell>
          <cell r="I160">
            <v>32.643541198436708</v>
          </cell>
          <cell r="J160">
            <v>32.643541198436708</v>
          </cell>
          <cell r="K160">
            <v>32.643541198436708</v>
          </cell>
          <cell r="L160">
            <v>32.643541198436708</v>
          </cell>
          <cell r="M160">
            <v>32.63589556852596</v>
          </cell>
          <cell r="N160">
            <v>32.62941157952762</v>
          </cell>
          <cell r="O160">
            <v>32.623776609123979</v>
          </cell>
          <cell r="P160">
            <v>32.618927909659604</v>
          </cell>
          <cell r="Q160">
            <v>32.614979198216027</v>
          </cell>
          <cell r="R160">
            <v>32.610396540074568</v>
          </cell>
          <cell r="S160">
            <v>32.606589151509283</v>
          </cell>
          <cell r="T160">
            <v>32.60336649263666</v>
          </cell>
          <cell r="U160">
            <v>32.600607251662019</v>
          </cell>
        </row>
        <row r="161">
          <cell r="E161">
            <v>32.485390698099017</v>
          </cell>
          <cell r="F161">
            <v>32.559901097201219</v>
          </cell>
          <cell r="G161">
            <v>32.596066373845751</v>
          </cell>
          <cell r="H161">
            <v>32.581943045161722</v>
          </cell>
          <cell r="I161">
            <v>32.570510858735595</v>
          </cell>
          <cell r="J161">
            <v>32.56101414586049</v>
          </cell>
          <cell r="K161">
            <v>32.56101414586049</v>
          </cell>
          <cell r="L161">
            <v>32.553557662162177</v>
          </cell>
          <cell r="M161">
            <v>32.547307397068074</v>
          </cell>
          <cell r="N161">
            <v>32.542220022723242</v>
          </cell>
          <cell r="O161">
            <v>32.537926540084243</v>
          </cell>
          <cell r="P161">
            <v>32.534176091206525</v>
          </cell>
          <cell r="Q161">
            <v>32.531155967256012</v>
          </cell>
          <cell r="R161">
            <v>32.527907385558557</v>
          </cell>
          <cell r="S161">
            <v>32.525129708820444</v>
          </cell>
          <cell r="T161">
            <v>32.522777199386724</v>
          </cell>
          <cell r="U161">
            <v>32.52057229835281</v>
          </cell>
        </row>
        <row r="162">
          <cell r="E162">
            <v>32.485390698948045</v>
          </cell>
          <cell r="F162">
            <v>32.567426466265793</v>
          </cell>
          <cell r="G162">
            <v>32.613431352929695</v>
          </cell>
          <cell r="H162">
            <v>32.613431352929695</v>
          </cell>
          <cell r="I162">
            <v>32.599930595599027</v>
          </cell>
          <cell r="J162">
            <v>32.599930595599027</v>
          </cell>
          <cell r="K162">
            <v>32.599930595599027</v>
          </cell>
          <cell r="L162">
            <v>32.589685814409968</v>
          </cell>
          <cell r="M162">
            <v>32.589685814409968</v>
          </cell>
          <cell r="N162">
            <v>32.589685814409968</v>
          </cell>
          <cell r="O162">
            <v>32.589685814409968</v>
          </cell>
          <cell r="P162">
            <v>32.589685814409968</v>
          </cell>
          <cell r="Q162">
            <v>32.589685814409968</v>
          </cell>
          <cell r="R162">
            <v>32.582101070400398</v>
          </cell>
          <cell r="S162">
            <v>32.576297463827551</v>
          </cell>
          <cell r="T162">
            <v>32.571186952394029</v>
          </cell>
          <cell r="U162">
            <v>32.567044354477183</v>
          </cell>
        </row>
        <row r="163">
          <cell r="E163">
            <v>32.485390698090228</v>
          </cell>
          <cell r="F163">
            <v>32.57260385640226</v>
          </cell>
          <cell r="G163">
            <v>32.642416212435407</v>
          </cell>
          <cell r="H163">
            <v>32.642416212435407</v>
          </cell>
          <cell r="I163">
            <v>32.642416212435407</v>
          </cell>
          <cell r="J163">
            <v>32.630975935430996</v>
          </cell>
          <cell r="K163">
            <v>32.630975935430996</v>
          </cell>
          <cell r="L163">
            <v>32.630975935430996</v>
          </cell>
          <cell r="M163">
            <v>32.630975935430996</v>
          </cell>
          <cell r="N163">
            <v>32.630975935430996</v>
          </cell>
          <cell r="O163">
            <v>32.630975935430996</v>
          </cell>
          <cell r="P163">
            <v>32.630975935430996</v>
          </cell>
          <cell r="Q163">
            <v>32.62676395782168</v>
          </cell>
          <cell r="R163">
            <v>32.622853841035727</v>
          </cell>
          <cell r="S163">
            <v>32.619445603887641</v>
          </cell>
          <cell r="T163">
            <v>32.616644550277215</v>
          </cell>
          <cell r="U163">
            <v>32.614280964787206</v>
          </cell>
        </row>
        <row r="164">
          <cell r="E164">
            <v>32.485390698948045</v>
          </cell>
          <cell r="F164">
            <v>32.556097953630598</v>
          </cell>
          <cell r="G164">
            <v>32.597144337280177</v>
          </cell>
          <cell r="H164">
            <v>32.582341478827324</v>
          </cell>
          <cell r="I164">
            <v>32.569972035513345</v>
          </cell>
          <cell r="J164">
            <v>32.559876815840269</v>
          </cell>
          <cell r="K164">
            <v>32.559876815840269</v>
          </cell>
          <cell r="L164">
            <v>32.552981652885066</v>
          </cell>
          <cell r="M164">
            <v>32.547699731860803</v>
          </cell>
          <cell r="N164">
            <v>32.54354895396029</v>
          </cell>
          <cell r="O164">
            <v>32.540209598191375</v>
          </cell>
          <cell r="P164">
            <v>32.537249543111365</v>
          </cell>
          <cell r="Q164">
            <v>32.534568666342224</v>
          </cell>
          <cell r="R164">
            <v>32.531821636155726</v>
          </cell>
          <cell r="S164">
            <v>32.531821636155726</v>
          </cell>
          <cell r="T164">
            <v>32.531821636155726</v>
          </cell>
          <cell r="U164">
            <v>32.531821636155726</v>
          </cell>
        </row>
        <row r="165">
          <cell r="E165">
            <v>32.485390698948045</v>
          </cell>
          <cell r="F165">
            <v>32.570684406454454</v>
          </cell>
          <cell r="G165">
            <v>32.636117116720868</v>
          </cell>
          <cell r="H165">
            <v>32.620418069707462</v>
          </cell>
          <cell r="I165">
            <v>32.607455693006486</v>
          </cell>
          <cell r="J165">
            <v>32.607455693006486</v>
          </cell>
          <cell r="K165">
            <v>32.607455693006486</v>
          </cell>
          <cell r="L165">
            <v>32.600821876405</v>
          </cell>
          <cell r="M165">
            <v>32.59568070429178</v>
          </cell>
          <cell r="N165">
            <v>32.591066514809995</v>
          </cell>
          <cell r="O165">
            <v>32.587020499338713</v>
          </cell>
          <cell r="P165">
            <v>32.583585384598599</v>
          </cell>
          <cell r="Q165">
            <v>32.580996465200123</v>
          </cell>
          <cell r="R165">
            <v>32.578523873677597</v>
          </cell>
          <cell r="S165">
            <v>32.57614210970921</v>
          </cell>
          <cell r="T165">
            <v>32.574161677311785</v>
          </cell>
          <cell r="U165">
            <v>32.572538120475073</v>
          </cell>
        </row>
        <row r="166">
          <cell r="E166">
            <v>32.485390698948045</v>
          </cell>
          <cell r="F166">
            <v>32.563283342880972</v>
          </cell>
          <cell r="G166">
            <v>32.607980532963062</v>
          </cell>
          <cell r="H166">
            <v>32.607980532963062</v>
          </cell>
          <cell r="I166">
            <v>32.607980532963062</v>
          </cell>
          <cell r="J166">
            <v>32.607980532963062</v>
          </cell>
          <cell r="K166">
            <v>32.607980532963062</v>
          </cell>
          <cell r="L166">
            <v>32.599497119159672</v>
          </cell>
          <cell r="M166">
            <v>32.592424828216608</v>
          </cell>
          <cell r="N166">
            <v>32.586444145825503</v>
          </cell>
          <cell r="O166">
            <v>32.58073383203849</v>
          </cell>
          <cell r="P166">
            <v>32.575705250344093</v>
          </cell>
          <cell r="Q166">
            <v>32.571453134586278</v>
          </cell>
          <cell r="R166">
            <v>32.56682216571177</v>
          </cell>
          <cell r="S166">
            <v>32.562908153629351</v>
          </cell>
          <cell r="T166">
            <v>32.559614081650942</v>
          </cell>
          <cell r="U166">
            <v>32.55651603502303</v>
          </cell>
        </row>
        <row r="167">
          <cell r="E167">
            <v>32.485390694432269</v>
          </cell>
          <cell r="F167">
            <v>32.565384910445879</v>
          </cell>
          <cell r="G167">
            <v>32.613437537400458</v>
          </cell>
          <cell r="H167">
            <v>32.613437537400458</v>
          </cell>
          <cell r="I167">
            <v>32.613437537400458</v>
          </cell>
          <cell r="J167">
            <v>32.613437537400458</v>
          </cell>
          <cell r="K167">
            <v>32.613437537400458</v>
          </cell>
          <cell r="L167">
            <v>32.605475795208434</v>
          </cell>
          <cell r="M167">
            <v>32.599456841691357</v>
          </cell>
          <cell r="N167">
            <v>32.594877566358655</v>
          </cell>
          <cell r="O167">
            <v>32.590721371035052</v>
          </cell>
          <cell r="P167">
            <v>32.587404192877834</v>
          </cell>
          <cell r="Q167">
            <v>32.584433600864038</v>
          </cell>
          <cell r="R167">
            <v>32.581541604518655</v>
          </cell>
          <cell r="S167">
            <v>32.579309411588795</v>
          </cell>
          <cell r="T167">
            <v>32.577359307460227</v>
          </cell>
          <cell r="U167">
            <v>32.575723363914356</v>
          </cell>
        </row>
        <row r="168">
          <cell r="E168">
            <v>32.485390698948045</v>
          </cell>
          <cell r="F168">
            <v>32.569439593188115</v>
          </cell>
          <cell r="G168">
            <v>32.616355158780102</v>
          </cell>
          <cell r="H168">
            <v>32.616355158780102</v>
          </cell>
          <cell r="I168">
            <v>32.616355158780102</v>
          </cell>
          <cell r="J168">
            <v>32.616355158780102</v>
          </cell>
          <cell r="K168">
            <v>32.616355158780102</v>
          </cell>
          <cell r="L168">
            <v>32.608615495021837</v>
          </cell>
          <cell r="M168">
            <v>32.601412539163839</v>
          </cell>
          <cell r="N168">
            <v>32.595104369081717</v>
          </cell>
          <cell r="O168">
            <v>32.589281527153986</v>
          </cell>
          <cell r="P168">
            <v>32.583623641122891</v>
          </cell>
          <cell r="Q168">
            <v>32.579382111285653</v>
          </cell>
          <cell r="R168">
            <v>32.575279172416252</v>
          </cell>
          <cell r="S168">
            <v>32.571610483379061</v>
          </cell>
          <cell r="T168">
            <v>32.568089908989975</v>
          </cell>
          <cell r="U168">
            <v>32.564759008583685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32.646144994066638</v>
          </cell>
          <cell r="H169">
            <v>32.646144994066638</v>
          </cell>
          <cell r="I169">
            <v>32.646144994066638</v>
          </cell>
          <cell r="J169">
            <v>32.646144994066638</v>
          </cell>
          <cell r="K169">
            <v>32.646144994066638</v>
          </cell>
          <cell r="L169">
            <v>32.636226377057163</v>
          </cell>
          <cell r="M169">
            <v>32.627392437273272</v>
          </cell>
          <cell r="N169">
            <v>32.620056392605619</v>
          </cell>
          <cell r="O169">
            <v>32.613619045260855</v>
          </cell>
          <cell r="P169">
            <v>32.607683491390361</v>
          </cell>
          <cell r="Q169">
            <v>32.603606613855618</v>
          </cell>
          <cell r="R169">
            <v>32.599963645780122</v>
          </cell>
          <cell r="S169">
            <v>32.597204870998453</v>
          </cell>
          <cell r="T169">
            <v>32.595126474038523</v>
          </cell>
          <cell r="U169">
            <v>32.593617644642379</v>
          </cell>
        </row>
        <row r="170">
          <cell r="E170">
            <v>32.485390698938076</v>
          </cell>
          <cell r="F170">
            <v>32.571551551898459</v>
          </cell>
          <cell r="G170">
            <v>32.622742417982806</v>
          </cell>
          <cell r="H170">
            <v>32.622742417982806</v>
          </cell>
          <cell r="I170">
            <v>32.622742417982806</v>
          </cell>
          <cell r="J170">
            <v>32.622742417982806</v>
          </cell>
          <cell r="K170">
            <v>32.622742417982806</v>
          </cell>
          <cell r="L170">
            <v>32.622742417982806</v>
          </cell>
          <cell r="M170">
            <v>32.61333929686711</v>
          </cell>
          <cell r="N170">
            <v>32.603946499361776</v>
          </cell>
          <cell r="O170">
            <v>32.596395191792851</v>
          </cell>
          <cell r="P170">
            <v>32.590037399724707</v>
          </cell>
          <cell r="Q170">
            <v>32.584796425640043</v>
          </cell>
          <cell r="R170">
            <v>32.578738549549442</v>
          </cell>
          <cell r="S170">
            <v>32.573378380845142</v>
          </cell>
          <cell r="T170">
            <v>32.568752942080131</v>
          </cell>
          <cell r="U170">
            <v>32.564539527797884</v>
          </cell>
        </row>
        <row r="171">
          <cell r="E171">
            <v>32.485390698948045</v>
          </cell>
          <cell r="F171">
            <v>32.576615607019747</v>
          </cell>
          <cell r="G171">
            <v>32.65662607860893</v>
          </cell>
          <cell r="H171">
            <v>32.65662607860893</v>
          </cell>
          <cell r="I171">
            <v>32.65662607860893</v>
          </cell>
          <cell r="J171">
            <v>32.65662607860893</v>
          </cell>
          <cell r="K171">
            <v>32.649407332946168</v>
          </cell>
          <cell r="L171">
            <v>32.642135547257396</v>
          </cell>
          <cell r="M171">
            <v>32.63663217232429</v>
          </cell>
          <cell r="N171">
            <v>32.631803215981009</v>
          </cell>
          <cell r="O171">
            <v>32.627490787086764</v>
          </cell>
          <cell r="P171">
            <v>32.623618157206785</v>
          </cell>
          <cell r="Q171">
            <v>32.620339515634029</v>
          </cell>
          <cell r="R171">
            <v>32.617307018511767</v>
          </cell>
          <cell r="S171">
            <v>32.615022800665891</v>
          </cell>
          <cell r="T171">
            <v>32.613233382495281</v>
          </cell>
          <cell r="U171">
            <v>32.611642040027554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32.644041554197699</v>
          </cell>
          <cell r="I172">
            <v>32.630617125872178</v>
          </cell>
          <cell r="J172">
            <v>32.630617125872178</v>
          </cell>
          <cell r="K172">
            <v>32.630617125872178</v>
          </cell>
          <cell r="L172">
            <v>32.62165788286616</v>
          </cell>
          <cell r="M172">
            <v>32.613047881775245</v>
          </cell>
          <cell r="N172">
            <v>32.605792871015687</v>
          </cell>
          <cell r="O172">
            <v>32.599170742609246</v>
          </cell>
          <cell r="P172">
            <v>32.593286914739672</v>
          </cell>
          <cell r="Q172">
            <v>32.588526812311379</v>
          </cell>
          <cell r="R172">
            <v>32.58362158397869</v>
          </cell>
          <cell r="S172">
            <v>32.579646392697065</v>
          </cell>
          <cell r="T172">
            <v>32.576567047822046</v>
          </cell>
          <cell r="U172">
            <v>32.573719053019552</v>
          </cell>
        </row>
        <row r="173">
          <cell r="E173">
            <v>32.485390698932157</v>
          </cell>
          <cell r="F173">
            <v>32.569522207241128</v>
          </cell>
          <cell r="G173">
            <v>32.618947667392</v>
          </cell>
          <cell r="H173">
            <v>32.618947667392</v>
          </cell>
          <cell r="I173">
            <v>32.618947667392</v>
          </cell>
          <cell r="J173">
            <v>32.607770365828941</v>
          </cell>
          <cell r="K173">
            <v>32.607770365828941</v>
          </cell>
          <cell r="L173">
            <v>32.599284818881685</v>
          </cell>
          <cell r="M173">
            <v>32.591637554059737</v>
          </cell>
          <cell r="N173">
            <v>32.584972127513886</v>
          </cell>
          <cell r="O173">
            <v>32.579217061929853</v>
          </cell>
          <cell r="P173">
            <v>32.579217061929853</v>
          </cell>
          <cell r="Q173">
            <v>32.579217061929853</v>
          </cell>
          <cell r="R173">
            <v>32.579217061929853</v>
          </cell>
          <cell r="S173">
            <v>32.579217061929853</v>
          </cell>
          <cell r="T173">
            <v>32.579217061929853</v>
          </cell>
          <cell r="U173">
            <v>32.579217061929853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32.637993735040318</v>
          </cell>
          <cell r="H174">
            <v>32.623030098645046</v>
          </cell>
          <cell r="I174">
            <v>32.611350410105985</v>
          </cell>
          <cell r="J174">
            <v>32.603388100314461</v>
          </cell>
          <cell r="K174">
            <v>32.597770695453292</v>
          </cell>
          <cell r="L174">
            <v>32.593281336121187</v>
          </cell>
          <cell r="M174">
            <v>32.589825366311871</v>
          </cell>
          <cell r="N174">
            <v>32.586866105222377</v>
          </cell>
          <cell r="O174">
            <v>32.584249703647075</v>
          </cell>
          <cell r="P174">
            <v>32.581707648710434</v>
          </cell>
          <cell r="Q174">
            <v>32.579514061215818</v>
          </cell>
          <cell r="R174">
            <v>32.577519831196902</v>
          </cell>
          <cell r="S174">
            <v>32.57587398475647</v>
          </cell>
          <cell r="T174">
            <v>32.574558849171737</v>
          </cell>
          <cell r="U174">
            <v>32.573587175008853</v>
          </cell>
        </row>
        <row r="175">
          <cell r="E175">
            <v>32.485390679566542</v>
          </cell>
          <cell r="F175">
            <v>32.568015691264769</v>
          </cell>
          <cell r="G175">
            <v>32.612891935776616</v>
          </cell>
          <cell r="H175">
            <v>32.5962496142904</v>
          </cell>
          <cell r="I175">
            <v>32.583117158756579</v>
          </cell>
          <cell r="J175">
            <v>32.57078464354575</v>
          </cell>
          <cell r="K175">
            <v>32.57078464354575</v>
          </cell>
          <cell r="L175">
            <v>32.57078464354575</v>
          </cell>
          <cell r="M175">
            <v>32.57078464354575</v>
          </cell>
          <cell r="N175">
            <v>32.564018003445632</v>
          </cell>
          <cell r="O175">
            <v>32.558883850990085</v>
          </cell>
          <cell r="P175">
            <v>32.553780294221127</v>
          </cell>
          <cell r="Q175">
            <v>32.549043307313013</v>
          </cell>
          <cell r="R175">
            <v>32.544194372242842</v>
          </cell>
          <cell r="S175">
            <v>32.539619660618669</v>
          </cell>
          <cell r="T175">
            <v>32.535962114662546</v>
          </cell>
          <cell r="U175">
            <v>32.532724149728736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32.647239516823845</v>
          </cell>
          <cell r="H176">
            <v>32.647239516823845</v>
          </cell>
          <cell r="I176">
            <v>32.63176658161025</v>
          </cell>
          <cell r="J176">
            <v>32.63176658161025</v>
          </cell>
          <cell r="K176">
            <v>32.63176658161025</v>
          </cell>
          <cell r="L176">
            <v>32.63176658161025</v>
          </cell>
          <cell r="M176">
            <v>32.6248256557164</v>
          </cell>
          <cell r="N176">
            <v>32.619574011620166</v>
          </cell>
          <cell r="O176">
            <v>32.61532382228723</v>
          </cell>
          <cell r="P176">
            <v>32.611611850596617</v>
          </cell>
          <cell r="Q176">
            <v>32.60749997802089</v>
          </cell>
          <cell r="R176">
            <v>32.602941664857077</v>
          </cell>
          <cell r="S176">
            <v>32.598959333770324</v>
          </cell>
          <cell r="T176">
            <v>32.595882829787648</v>
          </cell>
          <cell r="U176">
            <v>32.593045522840086</v>
          </cell>
        </row>
        <row r="177">
          <cell r="E177">
            <v>32.485390698114102</v>
          </cell>
          <cell r="F177">
            <v>32.573575517104587</v>
          </cell>
          <cell r="G177">
            <v>32.64739125565751</v>
          </cell>
          <cell r="H177">
            <v>32.64739125565751</v>
          </cell>
          <cell r="I177">
            <v>32.64739125565751</v>
          </cell>
          <cell r="J177">
            <v>32.639328114032423</v>
          </cell>
          <cell r="K177">
            <v>32.632753115860936</v>
          </cell>
          <cell r="L177">
            <v>32.626476819980233</v>
          </cell>
          <cell r="M177">
            <v>32.62161914580566</v>
          </cell>
          <cell r="N177">
            <v>32.617848892642051</v>
          </cell>
          <cell r="O177">
            <v>32.614787840857446</v>
          </cell>
          <cell r="P177">
            <v>32.611872980037795</v>
          </cell>
          <cell r="Q177">
            <v>32.611872980037795</v>
          </cell>
          <cell r="R177">
            <v>32.611872980037795</v>
          </cell>
          <cell r="S177">
            <v>32.611872980037795</v>
          </cell>
          <cell r="T177">
            <v>32.611872980037795</v>
          </cell>
          <cell r="U177">
            <v>32.611872980037795</v>
          </cell>
        </row>
        <row r="178">
          <cell r="E178">
            <v>32.485390698930907</v>
          </cell>
          <cell r="F178">
            <v>32.568219431376114</v>
          </cell>
          <cell r="G178">
            <v>32.621381146505726</v>
          </cell>
          <cell r="H178">
            <v>32.621381146505726</v>
          </cell>
          <cell r="I178">
            <v>32.621381146505726</v>
          </cell>
          <cell r="J178">
            <v>32.621381146505726</v>
          </cell>
          <cell r="K178">
            <v>32.621381146505726</v>
          </cell>
          <cell r="L178">
            <v>32.613642463642115</v>
          </cell>
          <cell r="M178">
            <v>32.606823148263445</v>
          </cell>
          <cell r="N178">
            <v>32.60154176466925</v>
          </cell>
          <cell r="O178">
            <v>32.597428014374501</v>
          </cell>
          <cell r="P178">
            <v>32.594059841338854</v>
          </cell>
          <cell r="Q178">
            <v>32.591356825607207</v>
          </cell>
          <cell r="R178">
            <v>32.58879415022276</v>
          </cell>
          <cell r="S178">
            <v>32.586436040421717</v>
          </cell>
          <cell r="T178">
            <v>32.584609456383475</v>
          </cell>
          <cell r="U178">
            <v>32.584609456383475</v>
          </cell>
        </row>
        <row r="179">
          <cell r="E179">
            <v>32.48539069840615</v>
          </cell>
          <cell r="F179">
            <v>32.55622851886833</v>
          </cell>
          <cell r="G179">
            <v>32.595356651594862</v>
          </cell>
          <cell r="H179">
            <v>32.581694274130292</v>
          </cell>
          <cell r="I179">
            <v>32.571208697825568</v>
          </cell>
          <cell r="J179">
            <v>32.562976832540315</v>
          </cell>
          <cell r="K179">
            <v>32.556471149868926</v>
          </cell>
          <cell r="L179">
            <v>32.550618855302091</v>
          </cell>
          <cell r="M179">
            <v>32.545626390776363</v>
          </cell>
          <cell r="N179">
            <v>32.54172996514027</v>
          </cell>
          <cell r="O179">
            <v>32.538764911813374</v>
          </cell>
          <cell r="P179">
            <v>32.536480905704465</v>
          </cell>
          <cell r="Q179">
            <v>32.534782677880472</v>
          </cell>
          <cell r="R179">
            <v>32.533457508419978</v>
          </cell>
          <cell r="S179">
            <v>32.533457508419978</v>
          </cell>
          <cell r="T179">
            <v>32.533457508419978</v>
          </cell>
          <cell r="U179">
            <v>32.533457508419978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32.632475464575826</v>
          </cell>
          <cell r="H180">
            <v>32.617580841656554</v>
          </cell>
          <cell r="I180">
            <v>32.604684617353108</v>
          </cell>
          <cell r="J180">
            <v>32.594562628934902</v>
          </cell>
          <cell r="K180">
            <v>32.587075272484817</v>
          </cell>
          <cell r="L180">
            <v>32.579407737039915</v>
          </cell>
          <cell r="M180">
            <v>32.57346985205205</v>
          </cell>
          <cell r="N180">
            <v>32.568198541712746</v>
          </cell>
          <cell r="O180">
            <v>32.563867443651674</v>
          </cell>
          <cell r="P180">
            <v>32.560301551177325</v>
          </cell>
          <cell r="Q180">
            <v>32.560301551177325</v>
          </cell>
          <cell r="R180">
            <v>32.560301551177325</v>
          </cell>
          <cell r="S180">
            <v>32.560301551177325</v>
          </cell>
          <cell r="T180">
            <v>32.560301551177325</v>
          </cell>
          <cell r="U180">
            <v>32.560301551177325</v>
          </cell>
        </row>
        <row r="181">
          <cell r="E181">
            <v>32.485390694330043</v>
          </cell>
          <cell r="F181">
            <v>32.569271870776824</v>
          </cell>
          <cell r="G181">
            <v>32.613613740933275</v>
          </cell>
          <cell r="H181">
            <v>32.597074348838959</v>
          </cell>
          <cell r="I181">
            <v>32.597074348838959</v>
          </cell>
          <cell r="J181">
            <v>32.587888756409015</v>
          </cell>
          <cell r="K181">
            <v>32.580441274408415</v>
          </cell>
          <cell r="L181">
            <v>32.573843440947414</v>
          </cell>
          <cell r="M181">
            <v>32.569098150465884</v>
          </cell>
          <cell r="N181">
            <v>32.565106055358903</v>
          </cell>
          <cell r="O181">
            <v>32.561800127259978</v>
          </cell>
          <cell r="P181">
            <v>32.558814105912376</v>
          </cell>
          <cell r="Q181">
            <v>32.556243407154149</v>
          </cell>
          <cell r="R181">
            <v>32.553458449575906</v>
          </cell>
          <cell r="S181">
            <v>32.551022968038914</v>
          </cell>
          <cell r="T181">
            <v>32.54904846319932</v>
          </cell>
          <cell r="U181">
            <v>32.547457811766158</v>
          </cell>
        </row>
        <row r="182">
          <cell r="E182">
            <v>32.485390698932171</v>
          </cell>
          <cell r="F182">
            <v>32.57016896801774</v>
          </cell>
          <cell r="G182">
            <v>32.619019464882307</v>
          </cell>
          <cell r="H182">
            <v>32.619019464882307</v>
          </cell>
          <cell r="I182">
            <v>32.619019464882307</v>
          </cell>
          <cell r="J182">
            <v>32.619019464882307</v>
          </cell>
          <cell r="K182">
            <v>32.619019464882307</v>
          </cell>
          <cell r="L182">
            <v>32.619019464882307</v>
          </cell>
          <cell r="M182">
            <v>32.619019464882307</v>
          </cell>
          <cell r="N182">
            <v>32.61262049420737</v>
          </cell>
          <cell r="O182">
            <v>32.606440905673956</v>
          </cell>
          <cell r="P182">
            <v>32.601390069777395</v>
          </cell>
          <cell r="Q182">
            <v>32.596618923511997</v>
          </cell>
          <cell r="R182">
            <v>32.591749103029727</v>
          </cell>
          <cell r="S182">
            <v>32.58757224698288</v>
          </cell>
          <cell r="T182">
            <v>32.583728778090695</v>
          </cell>
          <cell r="U182">
            <v>32.58051185299778</v>
          </cell>
        </row>
        <row r="183">
          <cell r="E183">
            <v>32.485390698948045</v>
          </cell>
          <cell r="F183">
            <v>32.571097914841665</v>
          </cell>
          <cell r="G183">
            <v>32.622345535041809</v>
          </cell>
          <cell r="H183">
            <v>32.600144919078971</v>
          </cell>
          <cell r="I183">
            <v>32.600144919078971</v>
          </cell>
          <cell r="J183">
            <v>32.600144919078971</v>
          </cell>
          <cell r="K183">
            <v>32.600144919078971</v>
          </cell>
          <cell r="L183">
            <v>32.600144919078971</v>
          </cell>
          <cell r="M183">
            <v>32.600144919078971</v>
          </cell>
          <cell r="N183">
            <v>32.600144919078971</v>
          </cell>
          <cell r="O183">
            <v>32.594569210806497</v>
          </cell>
          <cell r="P183">
            <v>32.590178402470499</v>
          </cell>
          <cell r="Q183">
            <v>32.586494660608075</v>
          </cell>
          <cell r="R183">
            <v>32.582679348095731</v>
          </cell>
          <cell r="S183">
            <v>32.579227879613157</v>
          </cell>
          <cell r="T183">
            <v>32.576199584691338</v>
          </cell>
          <cell r="U183">
            <v>32.573932226301203</v>
          </cell>
        </row>
        <row r="184">
          <cell r="E184">
            <v>32.485390679442546</v>
          </cell>
          <cell r="F184">
            <v>32.569316442450187</v>
          </cell>
          <cell r="G184">
            <v>32.633230384049021</v>
          </cell>
          <cell r="H184">
            <v>32.633230384049021</v>
          </cell>
          <cell r="I184">
            <v>32.622819805184221</v>
          </cell>
          <cell r="J184">
            <v>32.614398070868909</v>
          </cell>
          <cell r="K184">
            <v>32.608003472953683</v>
          </cell>
          <cell r="L184">
            <v>32.602414890895552</v>
          </cell>
          <cell r="M184">
            <v>32.598444761596909</v>
          </cell>
          <cell r="N184">
            <v>32.595696424749185</v>
          </cell>
          <cell r="O184">
            <v>32.593465213970909</v>
          </cell>
          <cell r="P184">
            <v>32.591802267473341</v>
          </cell>
          <cell r="Q184">
            <v>32.590431960093206</v>
          </cell>
          <cell r="R184">
            <v>32.58901260665148</v>
          </cell>
          <cell r="S184">
            <v>32.58901260665148</v>
          </cell>
          <cell r="T184">
            <v>32.58901260665148</v>
          </cell>
          <cell r="U184">
            <v>32.58901260665148</v>
          </cell>
        </row>
        <row r="185">
          <cell r="E185">
            <v>32.485383392649076</v>
          </cell>
          <cell r="F185">
            <v>32.564579634951876</v>
          </cell>
          <cell r="G185">
            <v>32.604200812988374</v>
          </cell>
          <cell r="H185">
            <v>32.590015592760174</v>
          </cell>
          <cell r="I185">
            <v>32.579127918801142</v>
          </cell>
          <cell r="J185">
            <v>32.571470746531936</v>
          </cell>
          <cell r="K185">
            <v>32.565316934840112</v>
          </cell>
          <cell r="L185">
            <v>32.55938511596991</v>
          </cell>
          <cell r="M185">
            <v>32.555052173818623</v>
          </cell>
          <cell r="N185">
            <v>32.551668213469661</v>
          </cell>
          <cell r="O185">
            <v>32.549039117854456</v>
          </cell>
          <cell r="P185">
            <v>32.546891613116735</v>
          </cell>
          <cell r="Q185">
            <v>32.545167572005447</v>
          </cell>
          <cell r="R185">
            <v>32.543715841508281</v>
          </cell>
          <cell r="S185">
            <v>32.542672873957095</v>
          </cell>
          <cell r="T185">
            <v>32.541715733808658</v>
          </cell>
          <cell r="U185">
            <v>32.540365631230237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32.64104809469945</v>
          </cell>
          <cell r="H186">
            <v>32.64104809469945</v>
          </cell>
          <cell r="I186">
            <v>32.64104809469945</v>
          </cell>
          <cell r="J186">
            <v>32.64104809469945</v>
          </cell>
          <cell r="K186">
            <v>32.64104809469945</v>
          </cell>
          <cell r="L186">
            <v>32.634101518725252</v>
          </cell>
          <cell r="M186">
            <v>32.628181252960012</v>
          </cell>
          <cell r="N186">
            <v>32.623140784637243</v>
          </cell>
          <cell r="O186">
            <v>32.618712743525194</v>
          </cell>
          <cell r="P186">
            <v>32.614722629308659</v>
          </cell>
          <cell r="Q186">
            <v>32.611246431011011</v>
          </cell>
          <cell r="R186">
            <v>32.607285498221302</v>
          </cell>
          <cell r="S186">
            <v>32.603377629840267</v>
          </cell>
          <cell r="T186">
            <v>32.599788700919483</v>
          </cell>
          <cell r="U186">
            <v>32.596436161532708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32.661076685874576</v>
          </cell>
          <cell r="H187">
            <v>32.661076685874576</v>
          </cell>
          <cell r="I187">
            <v>32.661076685874576</v>
          </cell>
          <cell r="J187">
            <v>32.661076685874576</v>
          </cell>
          <cell r="K187">
            <v>32.661076685874576</v>
          </cell>
          <cell r="L187">
            <v>32.651785197514457</v>
          </cell>
          <cell r="M187">
            <v>32.644323415819485</v>
          </cell>
          <cell r="N187">
            <v>32.637576207146431</v>
          </cell>
          <cell r="O187">
            <v>32.631234517810533</v>
          </cell>
          <cell r="P187">
            <v>32.624935928165009</v>
          </cell>
          <cell r="Q187">
            <v>32.619041694395449</v>
          </cell>
          <cell r="R187">
            <v>32.613301010411</v>
          </cell>
          <cell r="S187">
            <v>32.6084500137421</v>
          </cell>
          <cell r="T187">
            <v>32.60398415377739</v>
          </cell>
          <cell r="U187">
            <v>32.600103878018899</v>
          </cell>
        </row>
        <row r="188">
          <cell r="E188">
            <v>32.485390698948045</v>
          </cell>
          <cell r="F188">
            <v>32.561496093652302</v>
          </cell>
          <cell r="G188">
            <v>32.604552122093807</v>
          </cell>
          <cell r="H188">
            <v>32.587837296365599</v>
          </cell>
          <cell r="I188">
            <v>32.587837296365599</v>
          </cell>
          <cell r="J188">
            <v>32.587837296365599</v>
          </cell>
          <cell r="K188">
            <v>32.587837296365599</v>
          </cell>
          <cell r="L188">
            <v>32.587837296365599</v>
          </cell>
          <cell r="M188">
            <v>32.580048165325366</v>
          </cell>
          <cell r="N188">
            <v>32.573597368039408</v>
          </cell>
          <cell r="O188">
            <v>32.568498647043931</v>
          </cell>
          <cell r="P188">
            <v>32.563971347226371</v>
          </cell>
          <cell r="Q188">
            <v>32.560238660750954</v>
          </cell>
          <cell r="R188">
            <v>32.556085546618121</v>
          </cell>
          <cell r="S188">
            <v>32.552458418283962</v>
          </cell>
          <cell r="T188">
            <v>32.549336008534851</v>
          </cell>
          <cell r="U188">
            <v>32.546928679179914</v>
          </cell>
        </row>
        <row r="189">
          <cell r="E189">
            <v>32.485390698948045</v>
          </cell>
          <cell r="F189">
            <v>32.571653987569356</v>
          </cell>
          <cell r="G189">
            <v>32.632595339607242</v>
          </cell>
          <cell r="H189">
            <v>32.617848557652209</v>
          </cell>
          <cell r="I189">
            <v>32.607171174603046</v>
          </cell>
          <cell r="J189">
            <v>32.599866334564901</v>
          </cell>
          <cell r="K189">
            <v>32.594272194474485</v>
          </cell>
          <cell r="L189">
            <v>32.589326582632523</v>
          </cell>
          <cell r="M189">
            <v>32.585471682730045</v>
          </cell>
          <cell r="N189">
            <v>32.582847160627018</v>
          </cell>
          <cell r="O189">
            <v>32.580713428633885</v>
          </cell>
          <cell r="P189">
            <v>32.578970465473176</v>
          </cell>
          <cell r="Q189">
            <v>32.577587048191475</v>
          </cell>
          <cell r="R189">
            <v>32.576417789026763</v>
          </cell>
          <cell r="S189">
            <v>32.57559341816507</v>
          </cell>
          <cell r="T189">
            <v>32.57559341816507</v>
          </cell>
          <cell r="U189">
            <v>32.57559341816507</v>
          </cell>
        </row>
        <row r="190">
          <cell r="E190">
            <v>32.485390698932299</v>
          </cell>
          <cell r="F190">
            <v>32.576308188371364</v>
          </cell>
          <cell r="G190">
            <v>32.652029239143872</v>
          </cell>
          <cell r="H190">
            <v>32.652029239143872</v>
          </cell>
          <cell r="I190">
            <v>32.652029239143872</v>
          </cell>
          <cell r="J190">
            <v>32.642527891871403</v>
          </cell>
          <cell r="K190">
            <v>32.635147638484796</v>
          </cell>
          <cell r="L190">
            <v>32.629292116835728</v>
          </cell>
          <cell r="M190">
            <v>32.624689222262056</v>
          </cell>
          <cell r="N190">
            <v>32.621298038905458</v>
          </cell>
          <cell r="O190">
            <v>32.618873948051984</v>
          </cell>
          <cell r="P190">
            <v>32.616779309046571</v>
          </cell>
          <cell r="Q190">
            <v>32.615134410927652</v>
          </cell>
          <cell r="R190">
            <v>32.613615705998178</v>
          </cell>
          <cell r="S190">
            <v>32.612474120397124</v>
          </cell>
          <cell r="T190">
            <v>32.611567737094347</v>
          </cell>
          <cell r="U190">
            <v>32.610663065305083</v>
          </cell>
        </row>
        <row r="191">
          <cell r="E191">
            <v>32.485390698948045</v>
          </cell>
          <cell r="F191">
            <v>32.573248123087616</v>
          </cell>
          <cell r="G191">
            <v>32.639936976698372</v>
          </cell>
          <cell r="H191">
            <v>32.625013838895086</v>
          </cell>
          <cell r="I191">
            <v>32.612851562924874</v>
          </cell>
          <cell r="J191">
            <v>32.612851562924874</v>
          </cell>
          <cell r="K191">
            <v>32.612851562924874</v>
          </cell>
          <cell r="L191">
            <v>32.606707430117851</v>
          </cell>
          <cell r="M191">
            <v>32.601428103013063</v>
          </cell>
          <cell r="N191">
            <v>32.59721676396606</v>
          </cell>
          <cell r="O191">
            <v>32.593459442510564</v>
          </cell>
          <cell r="P191">
            <v>32.590238726226552</v>
          </cell>
          <cell r="Q191">
            <v>32.587515410372525</v>
          </cell>
          <cell r="R191">
            <v>32.584682072492576</v>
          </cell>
          <cell r="S191">
            <v>32.582265615927973</v>
          </cell>
          <cell r="T191">
            <v>32.580209089880142</v>
          </cell>
          <cell r="U191">
            <v>32.578427563822856</v>
          </cell>
        </row>
        <row r="192">
          <cell r="E192">
            <v>32.485390698093717</v>
          </cell>
          <cell r="F192">
            <v>32.562577604032342</v>
          </cell>
          <cell r="G192">
            <v>32.604451727837066</v>
          </cell>
          <cell r="H192">
            <v>32.589558376523897</v>
          </cell>
          <cell r="I192">
            <v>32.577445873039714</v>
          </cell>
          <cell r="J192">
            <v>32.567284794988225</v>
          </cell>
          <cell r="K192">
            <v>32.567284794988225</v>
          </cell>
          <cell r="L192">
            <v>32.557768133733099</v>
          </cell>
          <cell r="M192">
            <v>32.54978476782837</v>
          </cell>
          <cell r="N192">
            <v>32.543069526931603</v>
          </cell>
          <cell r="O192">
            <v>32.537606888583234</v>
          </cell>
          <cell r="P192">
            <v>32.533419111132275</v>
          </cell>
          <cell r="Q192">
            <v>32.529668187291612</v>
          </cell>
          <cell r="R192">
            <v>32.526132295449557</v>
          </cell>
          <cell r="S192">
            <v>32.523151354172789</v>
          </cell>
          <cell r="T192">
            <v>32.523151354172789</v>
          </cell>
          <cell r="U192">
            <v>32.523151354172789</v>
          </cell>
        </row>
        <row r="193">
          <cell r="E193">
            <v>32.485390694388101</v>
          </cell>
          <cell r="F193">
            <v>32.570489725311347</v>
          </cell>
          <cell r="G193">
            <v>32.637470746771477</v>
          </cell>
          <cell r="H193">
            <v>32.621451508188123</v>
          </cell>
          <cell r="I193">
            <v>32.609249228725979</v>
          </cell>
          <cell r="J193">
            <v>32.600192873134631</v>
          </cell>
          <cell r="K193">
            <v>32.592859263299921</v>
          </cell>
          <cell r="L193">
            <v>32.58539281685151</v>
          </cell>
          <cell r="M193">
            <v>32.578874469097357</v>
          </cell>
          <cell r="N193">
            <v>32.572964157138777</v>
          </cell>
          <cell r="O193">
            <v>32.568341489338565</v>
          </cell>
          <cell r="P193">
            <v>32.564551843575451</v>
          </cell>
          <cell r="Q193">
            <v>32.561478032019139</v>
          </cell>
          <cell r="R193">
            <v>32.558937487088784</v>
          </cell>
          <cell r="S193">
            <v>32.557154246776861</v>
          </cell>
          <cell r="T193">
            <v>32.555531615436081</v>
          </cell>
          <cell r="U193">
            <v>32.555531615436081</v>
          </cell>
        </row>
        <row r="194">
          <cell r="E194">
            <v>32.485390698099259</v>
          </cell>
          <cell r="F194">
            <v>32.572167791783286</v>
          </cell>
          <cell r="G194">
            <v>32.644794745755235</v>
          </cell>
          <cell r="H194">
            <v>32.62720729427555</v>
          </cell>
          <cell r="I194">
            <v>32.62720729427555</v>
          </cell>
          <cell r="J194">
            <v>32.62720729427555</v>
          </cell>
          <cell r="K194">
            <v>32.61873910241804</v>
          </cell>
          <cell r="L194">
            <v>32.610202240915299</v>
          </cell>
          <cell r="M194">
            <v>32.603678334496898</v>
          </cell>
          <cell r="N194">
            <v>32.597567758692705</v>
          </cell>
          <cell r="O194">
            <v>32.592003443618744</v>
          </cell>
          <cell r="P194">
            <v>32.58781419918855</v>
          </cell>
          <cell r="Q194">
            <v>32.584542332627663</v>
          </cell>
          <cell r="R194">
            <v>32.581552105303217</v>
          </cell>
          <cell r="S194">
            <v>32.579080534306009</v>
          </cell>
          <cell r="T194">
            <v>32.576987397443574</v>
          </cell>
          <cell r="U194">
            <v>32.57521193970711</v>
          </cell>
        </row>
        <row r="195">
          <cell r="E195">
            <v>32.485390627778614</v>
          </cell>
          <cell r="F195">
            <v>32.570688453340104</v>
          </cell>
          <cell r="G195">
            <v>32.623316832752081</v>
          </cell>
          <cell r="H195">
            <v>32.623316832752081</v>
          </cell>
          <cell r="I195">
            <v>32.611583384636297</v>
          </cell>
          <cell r="J195">
            <v>32.603876342320262</v>
          </cell>
          <cell r="K195">
            <v>32.598488319632295</v>
          </cell>
          <cell r="L195">
            <v>32.593409919845229</v>
          </cell>
          <cell r="M195">
            <v>32.589499758773691</v>
          </cell>
          <cell r="N195">
            <v>32.586439773445235</v>
          </cell>
          <cell r="O195">
            <v>32.583845035371851</v>
          </cell>
          <cell r="P195">
            <v>32.581801492795556</v>
          </cell>
          <cell r="Q195">
            <v>32.581801492795556</v>
          </cell>
          <cell r="R195">
            <v>32.581801492795556</v>
          </cell>
          <cell r="S195">
            <v>32.581801492795556</v>
          </cell>
          <cell r="T195">
            <v>32.581801492795556</v>
          </cell>
          <cell r="U195">
            <v>32.581801492795556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32.657990635043561</v>
          </cell>
          <cell r="H196">
            <v>32.657990635043561</v>
          </cell>
          <cell r="I196">
            <v>32.657990635043561</v>
          </cell>
          <cell r="J196">
            <v>32.657990635043561</v>
          </cell>
          <cell r="K196">
            <v>32.657990635043561</v>
          </cell>
          <cell r="L196">
            <v>32.649247969776759</v>
          </cell>
          <cell r="M196">
            <v>32.642388226581403</v>
          </cell>
          <cell r="N196">
            <v>32.637032250687945</v>
          </cell>
          <cell r="O196">
            <v>32.632303689853508</v>
          </cell>
          <cell r="P196">
            <v>32.628244815477984</v>
          </cell>
          <cell r="Q196">
            <v>32.62467398005618</v>
          </cell>
          <cell r="R196">
            <v>32.620628363641167</v>
          </cell>
          <cell r="S196">
            <v>32.617028464478047</v>
          </cell>
          <cell r="T196">
            <v>32.613744344697047</v>
          </cell>
          <cell r="U196">
            <v>32.610886759780172</v>
          </cell>
        </row>
        <row r="197">
          <cell r="E197">
            <v>32.485383067989041</v>
          </cell>
          <cell r="F197">
            <v>32.575760004743351</v>
          </cell>
          <cell r="G197">
            <v>32.657976274549888</v>
          </cell>
          <cell r="H197">
            <v>32.657976274549888</v>
          </cell>
          <cell r="I197">
            <v>32.657976274549888</v>
          </cell>
          <cell r="J197">
            <v>32.657976274549888</v>
          </cell>
          <cell r="K197">
            <v>32.657976274549888</v>
          </cell>
          <cell r="L197">
            <v>32.657976274549888</v>
          </cell>
          <cell r="M197">
            <v>32.651115085583719</v>
          </cell>
          <cell r="N197">
            <v>32.645755869636282</v>
          </cell>
          <cell r="O197">
            <v>32.641023466114568</v>
          </cell>
          <cell r="P197">
            <v>32.636960423723416</v>
          </cell>
          <cell r="Q197">
            <v>32.633385423648654</v>
          </cell>
          <cell r="R197">
            <v>32.62933492154577</v>
          </cell>
          <cell r="S197">
            <v>32.625730249955332</v>
          </cell>
          <cell r="T197">
            <v>32.622441179950606</v>
          </cell>
          <cell r="U197">
            <v>32.617523675293171</v>
          </cell>
        </row>
        <row r="198">
          <cell r="E198">
            <v>32.485390679607228</v>
          </cell>
          <cell r="F198">
            <v>32.571512846677898</v>
          </cell>
          <cell r="G198">
            <v>32.648409897892648</v>
          </cell>
          <cell r="H198">
            <v>32.648409897892648</v>
          </cell>
          <cell r="I198">
            <v>32.648409897892648</v>
          </cell>
          <cell r="J198">
            <v>32.648409897892648</v>
          </cell>
          <cell r="K198">
            <v>32.648409897892648</v>
          </cell>
          <cell r="L198">
            <v>32.648409897892648</v>
          </cell>
          <cell r="M198">
            <v>32.648409897892648</v>
          </cell>
          <cell r="N198">
            <v>32.64192067536294</v>
          </cell>
          <cell r="O198">
            <v>32.636760524988524</v>
          </cell>
          <cell r="P198">
            <v>32.632713615384432</v>
          </cell>
          <cell r="Q198">
            <v>32.629303071368994</v>
          </cell>
          <cell r="R198">
            <v>32.626165774006424</v>
          </cell>
          <cell r="S198">
            <v>32.62357710689372</v>
          </cell>
          <cell r="T198">
            <v>32.621249303373986</v>
          </cell>
          <cell r="U198">
            <v>32.560912128344569</v>
          </cell>
        </row>
        <row r="199">
          <cell r="E199">
            <v>32.485390698066738</v>
          </cell>
          <cell r="F199">
            <v>32.570051028849925</v>
          </cell>
          <cell r="G199">
            <v>32.637853498017925</v>
          </cell>
          <cell r="H199">
            <v>32.621811072540019</v>
          </cell>
          <cell r="I199">
            <v>32.608202960014971</v>
          </cell>
          <cell r="J199">
            <v>32.608202960014971</v>
          </cell>
          <cell r="K199">
            <v>32.608202960014971</v>
          </cell>
          <cell r="L199">
            <v>32.600462231114335</v>
          </cell>
          <cell r="M199">
            <v>32.594048943844918</v>
          </cell>
          <cell r="N199">
            <v>32.588695685369068</v>
          </cell>
          <cell r="O199">
            <v>32.584190536148625</v>
          </cell>
          <cell r="P199">
            <v>32.58040907770436</v>
          </cell>
          <cell r="Q199">
            <v>32.577246099310067</v>
          </cell>
          <cell r="R199">
            <v>32.574080414018781</v>
          </cell>
          <cell r="S199">
            <v>32.571077661290197</v>
          </cell>
          <cell r="T199">
            <v>32.568404100761967</v>
          </cell>
          <cell r="U199">
            <v>32.566174658513674</v>
          </cell>
        </row>
        <row r="200">
          <cell r="E200">
            <v>32.485390698948045</v>
          </cell>
          <cell r="F200">
            <v>32.562917754930893</v>
          </cell>
          <cell r="G200">
            <v>32.614011796550358</v>
          </cell>
          <cell r="H200">
            <v>32.614011796550358</v>
          </cell>
          <cell r="I200">
            <v>32.614011796550358</v>
          </cell>
          <cell r="J200">
            <v>32.614011796550358</v>
          </cell>
          <cell r="K200">
            <v>32.614011796550358</v>
          </cell>
          <cell r="L200">
            <v>32.605787799278538</v>
          </cell>
          <cell r="M200">
            <v>32.5987832175189</v>
          </cell>
          <cell r="N200">
            <v>32.593259355038242</v>
          </cell>
          <cell r="O200">
            <v>32.588165648063921</v>
          </cell>
          <cell r="P200">
            <v>32.583878974893992</v>
          </cell>
          <cell r="Q200">
            <v>32.580021847728482</v>
          </cell>
          <cell r="R200">
            <v>32.575894799934979</v>
          </cell>
          <cell r="S200">
            <v>32.572063172703942</v>
          </cell>
          <cell r="T200">
            <v>32.56891501410383</v>
          </cell>
          <cell r="U200">
            <v>32.565662990407596</v>
          </cell>
        </row>
        <row r="201">
          <cell r="E201">
            <v>32.485390694422023</v>
          </cell>
          <cell r="F201">
            <v>32.569102340642289</v>
          </cell>
          <cell r="G201">
            <v>32.637820896428849</v>
          </cell>
          <cell r="H201">
            <v>32.620197417335582</v>
          </cell>
          <cell r="I201">
            <v>32.620197417335582</v>
          </cell>
          <cell r="J201">
            <v>32.620197417335582</v>
          </cell>
          <cell r="K201">
            <v>32.620197417335582</v>
          </cell>
          <cell r="L201">
            <v>32.620197417335582</v>
          </cell>
          <cell r="M201">
            <v>32.612918063276403</v>
          </cell>
          <cell r="N201">
            <v>32.607309439622462</v>
          </cell>
          <cell r="O201">
            <v>32.602702232360755</v>
          </cell>
          <cell r="P201">
            <v>32.59860900216222</v>
          </cell>
          <cell r="Q201">
            <v>32.594978837837701</v>
          </cell>
          <cell r="R201">
            <v>32.591697643418591</v>
          </cell>
          <cell r="S201">
            <v>32.589593379411568</v>
          </cell>
          <cell r="T201">
            <v>32.588001087337716</v>
          </cell>
          <cell r="U201">
            <v>32.586697564845309</v>
          </cell>
        </row>
        <row r="202">
          <cell r="E202">
            <v>32.485390698948045</v>
          </cell>
          <cell r="F202">
            <v>32.565691685974407</v>
          </cell>
          <cell r="G202">
            <v>32.610866783530305</v>
          </cell>
          <cell r="H202">
            <v>32.594212781062673</v>
          </cell>
          <cell r="I202">
            <v>32.582699557518879</v>
          </cell>
          <cell r="J202">
            <v>32.573786691353597</v>
          </cell>
          <cell r="K202">
            <v>32.566285975597118</v>
          </cell>
          <cell r="L202">
            <v>32.558767716426679</v>
          </cell>
          <cell r="M202">
            <v>32.552691622647281</v>
          </cell>
          <cell r="N202">
            <v>32.552691622647281</v>
          </cell>
          <cell r="O202">
            <v>32.552691622647281</v>
          </cell>
          <cell r="P202">
            <v>32.552691622647281</v>
          </cell>
          <cell r="Q202">
            <v>32.552691622647281</v>
          </cell>
          <cell r="R202">
            <v>32.552691622647281</v>
          </cell>
          <cell r="S202">
            <v>32.552691622647281</v>
          </cell>
          <cell r="T202">
            <v>32.552691622647281</v>
          </cell>
          <cell r="U202">
            <v>32.552691622647281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32.661428028230816</v>
          </cell>
          <cell r="H203">
            <v>32.661428028230816</v>
          </cell>
          <cell r="I203">
            <v>32.661428028230816</v>
          </cell>
          <cell r="J203">
            <v>32.661428028230816</v>
          </cell>
          <cell r="K203">
            <v>32.661428028230816</v>
          </cell>
          <cell r="L203">
            <v>32.652280432249825</v>
          </cell>
          <cell r="M203">
            <v>32.644983923689594</v>
          </cell>
          <cell r="N203">
            <v>32.638769846133741</v>
          </cell>
          <cell r="O203">
            <v>32.633382181508281</v>
          </cell>
          <cell r="P203">
            <v>32.628965385842243</v>
          </cell>
          <cell r="Q203">
            <v>32.62566552308094</v>
          </cell>
          <cell r="R203">
            <v>32.622703385989574</v>
          </cell>
          <cell r="S203">
            <v>32.62033847931486</v>
          </cell>
          <cell r="T203">
            <v>32.62033847931486</v>
          </cell>
          <cell r="U203">
            <v>32.62033847931486</v>
          </cell>
        </row>
        <row r="204">
          <cell r="E204">
            <v>32.485390698089702</v>
          </cell>
          <cell r="F204">
            <v>32.566383479093929</v>
          </cell>
          <cell r="G204">
            <v>32.61081955491526</v>
          </cell>
          <cell r="H204">
            <v>32.61081955491526</v>
          </cell>
          <cell r="I204">
            <v>32.596728922538695</v>
          </cell>
          <cell r="J204">
            <v>32.596728922538695</v>
          </cell>
          <cell r="K204">
            <v>32.596728922538695</v>
          </cell>
          <cell r="L204">
            <v>32.596728922538695</v>
          </cell>
          <cell r="M204">
            <v>32.591192540107123</v>
          </cell>
          <cell r="N204">
            <v>32.586798408684231</v>
          </cell>
          <cell r="O204">
            <v>32.583414969363538</v>
          </cell>
          <cell r="P204">
            <v>32.580696879842613</v>
          </cell>
          <cell r="Q204">
            <v>32.578577525320071</v>
          </cell>
          <cell r="R204">
            <v>32.576383390236487</v>
          </cell>
          <cell r="S204">
            <v>32.57438296177861</v>
          </cell>
          <cell r="T204">
            <v>32.572422258142105</v>
          </cell>
          <cell r="U204">
            <v>32.570699698701716</v>
          </cell>
        </row>
        <row r="205">
          <cell r="E205">
            <v>32.485390698948045</v>
          </cell>
          <cell r="F205">
            <v>32.56779430177064</v>
          </cell>
          <cell r="G205">
            <v>32.611820359648497</v>
          </cell>
          <cell r="H205">
            <v>32.593707487493518</v>
          </cell>
          <cell r="I205">
            <v>32.593707487493518</v>
          </cell>
          <cell r="J205">
            <v>32.593707487493518</v>
          </cell>
          <cell r="K205">
            <v>32.593707487493518</v>
          </cell>
          <cell r="L205">
            <v>32.585161352270532</v>
          </cell>
          <cell r="M205">
            <v>32.578684226233484</v>
          </cell>
          <cell r="N205">
            <v>32.573618853970956</v>
          </cell>
          <cell r="O205">
            <v>32.569071637906731</v>
          </cell>
          <cell r="P205">
            <v>32.56526458738724</v>
          </cell>
          <cell r="Q205">
            <v>32.561647414113281</v>
          </cell>
          <cell r="R205">
            <v>32.558077519086204</v>
          </cell>
          <cell r="S205">
            <v>32.555176641380093</v>
          </cell>
          <cell r="T205">
            <v>32.552669455142109</v>
          </cell>
          <cell r="U205">
            <v>32.550478233022368</v>
          </cell>
        </row>
        <row r="206">
          <cell r="E206">
            <v>32.485390698931894</v>
          </cell>
          <cell r="F206">
            <v>32.56904659571056</v>
          </cell>
          <cell r="G206">
            <v>32.619071327445084</v>
          </cell>
          <cell r="H206">
            <v>32.619071327445084</v>
          </cell>
          <cell r="I206">
            <v>32.619071327445084</v>
          </cell>
          <cell r="J206">
            <v>32.619071327445084</v>
          </cell>
          <cell r="K206">
            <v>32.619071327445084</v>
          </cell>
          <cell r="L206">
            <v>32.611255705075706</v>
          </cell>
          <cell r="M206">
            <v>32.604034926511389</v>
          </cell>
          <cell r="N206">
            <v>32.59707715872841</v>
          </cell>
          <cell r="O206">
            <v>32.590870868606608</v>
          </cell>
          <cell r="P206">
            <v>32.590870868606608</v>
          </cell>
          <cell r="Q206">
            <v>32.590870868606608</v>
          </cell>
          <cell r="R206">
            <v>32.590870868606608</v>
          </cell>
          <cell r="S206">
            <v>32.590870868606608</v>
          </cell>
          <cell r="T206">
            <v>32.590870868606608</v>
          </cell>
          <cell r="U206">
            <v>32.590870868606608</v>
          </cell>
        </row>
        <row r="207">
          <cell r="E207">
            <v>32.485390698948045</v>
          </cell>
          <cell r="F207">
            <v>32.559788345775033</v>
          </cell>
          <cell r="G207">
            <v>32.603447148609412</v>
          </cell>
          <cell r="H207">
            <v>32.603447148609412</v>
          </cell>
          <cell r="I207">
            <v>32.589543409597042</v>
          </cell>
          <cell r="J207">
            <v>32.589543409597042</v>
          </cell>
          <cell r="K207">
            <v>32.589543409597042</v>
          </cell>
          <cell r="L207">
            <v>32.589543409597042</v>
          </cell>
          <cell r="M207">
            <v>32.589543409597042</v>
          </cell>
          <cell r="N207">
            <v>32.584295190089499</v>
          </cell>
          <cell r="O207">
            <v>32.58002127600745</v>
          </cell>
          <cell r="P207">
            <v>32.576643922707952</v>
          </cell>
          <cell r="Q207">
            <v>32.573616315997718</v>
          </cell>
          <cell r="R207">
            <v>32.570365593141922</v>
          </cell>
          <cell r="S207">
            <v>32.567350073429317</v>
          </cell>
          <cell r="T207">
            <v>32.564668117674373</v>
          </cell>
          <cell r="U207">
            <v>32.562399157043195</v>
          </cell>
        </row>
        <row r="208">
          <cell r="E208">
            <v>32.485390694414484</v>
          </cell>
          <cell r="F208">
            <v>32.56586133182504</v>
          </cell>
          <cell r="G208">
            <v>32.613455992288145</v>
          </cell>
          <cell r="H208">
            <v>32.613455992288145</v>
          </cell>
          <cell r="I208">
            <v>32.613455992288145</v>
          </cell>
          <cell r="J208">
            <v>32.604766554915216</v>
          </cell>
          <cell r="K208">
            <v>32.59729345110749</v>
          </cell>
          <cell r="L208">
            <v>32.590438320732545</v>
          </cell>
          <cell r="M208">
            <v>32.585312397986925</v>
          </cell>
          <cell r="N208">
            <v>32.581430019865365</v>
          </cell>
          <cell r="O208">
            <v>32.578084521265268</v>
          </cell>
          <cell r="P208">
            <v>32.575540348940848</v>
          </cell>
          <cell r="Q208">
            <v>34.617237332231525</v>
          </cell>
          <cell r="R208">
            <v>34.614904214649229</v>
          </cell>
          <cell r="S208">
            <v>34.612647576244562</v>
          </cell>
          <cell r="T208">
            <v>34.610627812690829</v>
          </cell>
          <cell r="U208">
            <v>34.608675573195391</v>
          </cell>
        </row>
        <row r="209">
          <cell r="E209">
            <v>32.485390698948045</v>
          </cell>
          <cell r="F209">
            <v>32.571577920112048</v>
          </cell>
          <cell r="G209">
            <v>32.646428821845475</v>
          </cell>
          <cell r="H209">
            <v>32.646428821845475</v>
          </cell>
          <cell r="I209">
            <v>32.646428821845475</v>
          </cell>
          <cell r="J209">
            <v>32.646428821845475</v>
          </cell>
          <cell r="K209">
            <v>32.646428821845475</v>
          </cell>
          <cell r="L209">
            <v>32.636123855104948</v>
          </cell>
          <cell r="M209">
            <v>32.62807176073872</v>
          </cell>
          <cell r="N209">
            <v>32.621563609988705</v>
          </cell>
          <cell r="O209">
            <v>32.61610505568904</v>
          </cell>
          <cell r="P209">
            <v>32.611705856315311</v>
          </cell>
          <cell r="Q209">
            <v>32.608146482346505</v>
          </cell>
          <cell r="R209">
            <v>32.604631356976327</v>
          </cell>
          <cell r="S209">
            <v>32.601651441135765</v>
          </cell>
          <cell r="T209">
            <v>32.599010861803926</v>
          </cell>
          <cell r="U209">
            <v>32.596465543927337</v>
          </cell>
        </row>
        <row r="210">
          <cell r="E210">
            <v>32.485390692368064</v>
          </cell>
          <cell r="F210">
            <v>32.57402590890262</v>
          </cell>
          <cell r="G210">
            <v>32.650219454189532</v>
          </cell>
          <cell r="H210">
            <v>32.650219454189532</v>
          </cell>
          <cell r="I210">
            <v>32.650219454189532</v>
          </cell>
          <cell r="J210">
            <v>32.650219454189532</v>
          </cell>
          <cell r="K210">
            <v>32.650219454189532</v>
          </cell>
          <cell r="L210">
            <v>32.640390192335737</v>
          </cell>
          <cell r="M210">
            <v>32.633260317518463</v>
          </cell>
          <cell r="N210">
            <v>32.627871175652004</v>
          </cell>
          <cell r="O210">
            <v>32.623906798805258</v>
          </cell>
          <cell r="P210">
            <v>32.620766056303111</v>
          </cell>
          <cell r="Q210">
            <v>32.617974541361242</v>
          </cell>
          <cell r="R210">
            <v>32.614948636165046</v>
          </cell>
          <cell r="S210">
            <v>32.612261411118482</v>
          </cell>
          <cell r="T210">
            <v>32.609808960500231</v>
          </cell>
          <cell r="U210">
            <v>32.607422908730584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32.648045266706148</v>
          </cell>
          <cell r="H211">
            <v>32.629573096976614</v>
          </cell>
          <cell r="I211">
            <v>32.629573096976614</v>
          </cell>
          <cell r="J211">
            <v>32.629573096976614</v>
          </cell>
          <cell r="K211">
            <v>32.623231600619853</v>
          </cell>
          <cell r="L211">
            <v>32.616247376286573</v>
          </cell>
          <cell r="M211">
            <v>32.609905605015975</v>
          </cell>
          <cell r="N211">
            <v>32.604370489876295</v>
          </cell>
          <cell r="O211">
            <v>32.598959324950386</v>
          </cell>
          <cell r="P211">
            <v>32.593893327799542</v>
          </cell>
          <cell r="Q211">
            <v>32.588870097920093</v>
          </cell>
          <cell r="R211">
            <v>32.583522343732753</v>
          </cell>
          <cell r="S211">
            <v>32.578338153193208</v>
          </cell>
          <cell r="T211">
            <v>32.573255126823412</v>
          </cell>
          <cell r="U211">
            <v>32.568724618208478</v>
          </cell>
        </row>
        <row r="212">
          <cell r="E212">
            <v>32.485390699403219</v>
          </cell>
          <cell r="F212">
            <v>32.557650367789918</v>
          </cell>
          <cell r="G212">
            <v>32.596868783799522</v>
          </cell>
          <cell r="H212">
            <v>32.581694780354766</v>
          </cell>
          <cell r="I212">
            <v>32.56981376661507</v>
          </cell>
          <cell r="J212">
            <v>32.56076817305037</v>
          </cell>
          <cell r="K212">
            <v>32.553557630513652</v>
          </cell>
          <cell r="L212">
            <v>32.546506267469404</v>
          </cell>
          <cell r="M212">
            <v>32.540275184706886</v>
          </cell>
          <cell r="N212">
            <v>32.534712207245164</v>
          </cell>
          <cell r="O212">
            <v>32.529722880726446</v>
          </cell>
          <cell r="P212">
            <v>32.529722880726446</v>
          </cell>
          <cell r="Q212">
            <v>32.529722880726446</v>
          </cell>
          <cell r="R212">
            <v>32.529722880726446</v>
          </cell>
          <cell r="S212">
            <v>32.529722880726446</v>
          </cell>
          <cell r="T212">
            <v>32.529722880726446</v>
          </cell>
          <cell r="U212">
            <v>32.529722880726446</v>
          </cell>
        </row>
        <row r="213">
          <cell r="E213">
            <v>32.485390698948045</v>
          </cell>
          <cell r="F213">
            <v>32.562907653491898</v>
          </cell>
          <cell r="G213">
            <v>32.602894751786373</v>
          </cell>
          <cell r="H213">
            <v>32.589372790846333</v>
          </cell>
          <cell r="I213">
            <v>32.578959332391577</v>
          </cell>
          <cell r="J213">
            <v>32.571248263247227</v>
          </cell>
          <cell r="K213">
            <v>32.564482874707146</v>
          </cell>
          <cell r="L213">
            <v>32.557602117054643</v>
          </cell>
          <cell r="M213">
            <v>32.551338893805919</v>
          </cell>
          <cell r="N213">
            <v>32.545913610532779</v>
          </cell>
          <cell r="O213">
            <v>32.545913610532779</v>
          </cell>
          <cell r="P213">
            <v>32.545913610532779</v>
          </cell>
          <cell r="Q213">
            <v>32.545913610532779</v>
          </cell>
          <cell r="R213">
            <v>32.545913610532779</v>
          </cell>
          <cell r="S213">
            <v>32.545913610532779</v>
          </cell>
          <cell r="T213">
            <v>32.545913610532779</v>
          </cell>
          <cell r="U213">
            <v>32.545913610532779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32.651139323065117</v>
          </cell>
          <cell r="H214">
            <v>32.651139323065117</v>
          </cell>
          <cell r="I214">
            <v>32.651139323065117</v>
          </cell>
          <cell r="J214">
            <v>32.651139323065117</v>
          </cell>
          <cell r="K214">
            <v>32.651139323065117</v>
          </cell>
          <cell r="L214">
            <v>32.651139323065117</v>
          </cell>
          <cell r="M214">
            <v>32.651139323065117</v>
          </cell>
          <cell r="N214">
            <v>32.651139323065117</v>
          </cell>
          <cell r="O214">
            <v>32.651139323065117</v>
          </cell>
          <cell r="P214">
            <v>32.651139323065117</v>
          </cell>
          <cell r="Q214">
            <v>32.643671599081109</v>
          </cell>
          <cell r="R214">
            <v>32.636437717939074</v>
          </cell>
          <cell r="S214">
            <v>32.630131921904422</v>
          </cell>
          <cell r="T214">
            <v>32.624811527062469</v>
          </cell>
          <cell r="U214">
            <v>32.619500737587735</v>
          </cell>
        </row>
        <row r="215">
          <cell r="E215">
            <v>32.485390679460572</v>
          </cell>
          <cell r="F215">
            <v>32.574124664365108</v>
          </cell>
          <cell r="G215">
            <v>32.648862194584829</v>
          </cell>
          <cell r="H215">
            <v>32.648862194584829</v>
          </cell>
          <cell r="I215">
            <v>32.648862194584829</v>
          </cell>
          <cell r="J215">
            <v>32.636767740883109</v>
          </cell>
          <cell r="K215">
            <v>32.636767740883109</v>
          </cell>
          <cell r="L215">
            <v>32.629193893130974</v>
          </cell>
          <cell r="M215">
            <v>32.622149269452379</v>
          </cell>
          <cell r="N215">
            <v>32.615821509475893</v>
          </cell>
          <cell r="O215">
            <v>32.610093632205157</v>
          </cell>
          <cell r="P215">
            <v>32.605096588235192</v>
          </cell>
          <cell r="Q215">
            <v>32.600475559753335</v>
          </cell>
          <cell r="R215">
            <v>32.595572331675271</v>
          </cell>
          <cell r="S215">
            <v>32.591725703098319</v>
          </cell>
          <cell r="T215">
            <v>32.588271964590604</v>
          </cell>
          <cell r="U215">
            <v>32.588271964590604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32.656632320122576</v>
          </cell>
          <cell r="I216">
            <v>32.656632320122576</v>
          </cell>
          <cell r="J216">
            <v>32.656632320122576</v>
          </cell>
          <cell r="K216">
            <v>32.656632320122576</v>
          </cell>
          <cell r="L216">
            <v>32.656632320122576</v>
          </cell>
          <cell r="M216">
            <v>32.648384573828068</v>
          </cell>
          <cell r="N216">
            <v>32.641214019543874</v>
          </cell>
          <cell r="O216">
            <v>32.63502425729105</v>
          </cell>
          <cell r="P216">
            <v>32.629654514314808</v>
          </cell>
          <cell r="Q216">
            <v>32.624648108455453</v>
          </cell>
          <cell r="R216">
            <v>32.619146405706125</v>
          </cell>
          <cell r="S216">
            <v>32.614420006901668</v>
          </cell>
          <cell r="T216">
            <v>32.609909123936667</v>
          </cell>
          <cell r="U216">
            <v>32.605628423691172</v>
          </cell>
        </row>
        <row r="217">
          <cell r="E217">
            <v>32.485390698948045</v>
          </cell>
          <cell r="F217">
            <v>32.558911738646103</v>
          </cell>
          <cell r="G217">
            <v>32.595701373363816</v>
          </cell>
          <cell r="H217">
            <v>32.582101669284562</v>
          </cell>
          <cell r="I217">
            <v>32.5714303956713</v>
          </cell>
          <cell r="J217">
            <v>32.563389611986885</v>
          </cell>
          <cell r="K217">
            <v>32.563389611986885</v>
          </cell>
          <cell r="L217">
            <v>32.558316786080219</v>
          </cell>
          <cell r="M217">
            <v>32.554290976139747</v>
          </cell>
          <cell r="N217">
            <v>32.551120777225982</v>
          </cell>
          <cell r="O217">
            <v>32.548634110634246</v>
          </cell>
          <cell r="P217">
            <v>32.546780055447904</v>
          </cell>
          <cell r="Q217">
            <v>32.545431466736538</v>
          </cell>
          <cell r="R217">
            <v>32.544393701298191</v>
          </cell>
          <cell r="S217">
            <v>32.543867657748272</v>
          </cell>
          <cell r="T217">
            <v>32.543075363070542</v>
          </cell>
          <cell r="U217">
            <v>32.541733366143134</v>
          </cell>
        </row>
        <row r="218">
          <cell r="E218">
            <v>32.485390698931411</v>
          </cell>
          <cell r="F218">
            <v>32.572178878294672</v>
          </cell>
          <cell r="G218">
            <v>32.631526524576188</v>
          </cell>
          <cell r="H218">
            <v>32.618513889431398</v>
          </cell>
          <cell r="I218">
            <v>32.608467216796882</v>
          </cell>
          <cell r="J218">
            <v>32.599465800985172</v>
          </cell>
          <cell r="K218">
            <v>32.591431683907416</v>
          </cell>
          <cell r="L218">
            <v>32.583560284855992</v>
          </cell>
          <cell r="M218">
            <v>32.577057758340018</v>
          </cell>
          <cell r="N218">
            <v>32.572376860348626</v>
          </cell>
          <cell r="O218">
            <v>32.568670647004573</v>
          </cell>
          <cell r="P218">
            <v>32.568670647004573</v>
          </cell>
          <cell r="Q218">
            <v>32.568670647004573</v>
          </cell>
          <cell r="R218">
            <v>32.568670647004573</v>
          </cell>
          <cell r="S218">
            <v>32.568670647004573</v>
          </cell>
          <cell r="T218">
            <v>32.568670647004573</v>
          </cell>
          <cell r="U218">
            <v>32.568670647004573</v>
          </cell>
        </row>
        <row r="219">
          <cell r="E219">
            <v>32.48539069439542</v>
          </cell>
          <cell r="F219">
            <v>32.569081679587676</v>
          </cell>
          <cell r="G219">
            <v>32.621486311803352</v>
          </cell>
          <cell r="H219">
            <v>32.621486311803352</v>
          </cell>
          <cell r="I219">
            <v>32.621486311803352</v>
          </cell>
          <cell r="J219">
            <v>32.621486311803352</v>
          </cell>
          <cell r="K219">
            <v>32.621486311803352</v>
          </cell>
          <cell r="L219">
            <v>32.621486311803352</v>
          </cell>
          <cell r="M219">
            <v>32.614037505183546</v>
          </cell>
          <cell r="N219">
            <v>32.608189766841022</v>
          </cell>
          <cell r="O219">
            <v>32.603254798407782</v>
          </cell>
          <cell r="P219">
            <v>32.5996406664744</v>
          </cell>
          <cell r="Q219">
            <v>32.596612241683758</v>
          </cell>
          <cell r="R219">
            <v>32.593643865814272</v>
          </cell>
          <cell r="S219">
            <v>32.591405172535339</v>
          </cell>
          <cell r="T219">
            <v>32.589621174898525</v>
          </cell>
          <cell r="U219">
            <v>32.588187542496293</v>
          </cell>
        </row>
        <row r="220">
          <cell r="E220">
            <v>32.485390698948045</v>
          </cell>
          <cell r="F220">
            <v>32.563685823116217</v>
          </cell>
          <cell r="G220">
            <v>32.602693113297256</v>
          </cell>
          <cell r="H220">
            <v>32.588776887076314</v>
          </cell>
          <cell r="I220">
            <v>32.577200145327545</v>
          </cell>
          <cell r="J220">
            <v>32.568357866798863</v>
          </cell>
          <cell r="K220">
            <v>32.562057735189669</v>
          </cell>
          <cell r="L220">
            <v>32.556101649939066</v>
          </cell>
          <cell r="M220">
            <v>32.551284933176575</v>
          </cell>
          <cell r="N220">
            <v>32.551284933176575</v>
          </cell>
          <cell r="O220">
            <v>32.551284933176575</v>
          </cell>
          <cell r="P220">
            <v>32.551284933176575</v>
          </cell>
          <cell r="Q220">
            <v>32.551284933176575</v>
          </cell>
          <cell r="R220">
            <v>32.551284933176575</v>
          </cell>
          <cell r="S220">
            <v>32.551284933176575</v>
          </cell>
          <cell r="T220">
            <v>32.551284933176575</v>
          </cell>
          <cell r="U220">
            <v>32.551284933176575</v>
          </cell>
        </row>
        <row r="221">
          <cell r="E221">
            <v>32.485390698086313</v>
          </cell>
          <cell r="F221">
            <v>32.562775873494914</v>
          </cell>
          <cell r="G221">
            <v>32.609061903887763</v>
          </cell>
          <cell r="H221">
            <v>32.609061903887763</v>
          </cell>
          <cell r="I221">
            <v>32.609061903887763</v>
          </cell>
          <cell r="J221">
            <v>32.609061903887763</v>
          </cell>
          <cell r="K221">
            <v>32.609061903887763</v>
          </cell>
          <cell r="L221">
            <v>32.609061903887763</v>
          </cell>
          <cell r="M221">
            <v>32.609061903887763</v>
          </cell>
          <cell r="N221">
            <v>32.609061903887763</v>
          </cell>
          <cell r="O221">
            <v>32.609061903887763</v>
          </cell>
          <cell r="P221">
            <v>32.604641935911324</v>
          </cell>
          <cell r="Q221">
            <v>32.600775357100154</v>
          </cell>
          <cell r="R221">
            <v>32.596650385816247</v>
          </cell>
          <cell r="S221">
            <v>32.593310473583671</v>
          </cell>
          <cell r="T221">
            <v>32.590512233200059</v>
          </cell>
          <cell r="U221">
            <v>32.587601139487802</v>
          </cell>
        </row>
        <row r="222">
          <cell r="E222">
            <v>32.485390698084245</v>
          </cell>
          <cell r="F222">
            <v>32.581282830665266</v>
          </cell>
          <cell r="G222">
            <v>32.657959854768386</v>
          </cell>
          <cell r="H222">
            <v>32.657959854768386</v>
          </cell>
          <cell r="I222">
            <v>32.645245529849184</v>
          </cell>
          <cell r="J222">
            <v>32.645245529849184</v>
          </cell>
          <cell r="K222">
            <v>32.645245529849184</v>
          </cell>
          <cell r="L222">
            <v>32.637136809730087</v>
          </cell>
          <cell r="M222">
            <v>32.630615180987256</v>
          </cell>
          <cell r="N222">
            <v>32.625818414386274</v>
          </cell>
          <cell r="O222">
            <v>32.621910491627858</v>
          </cell>
          <cell r="P222">
            <v>32.61880282366554</v>
          </cell>
          <cell r="Q222">
            <v>32.616158751401805</v>
          </cell>
          <cell r="R222">
            <v>32.613231006679371</v>
          </cell>
          <cell r="S222">
            <v>32.610373519422339</v>
          </cell>
          <cell r="T222">
            <v>32.607898235779501</v>
          </cell>
          <cell r="U222">
            <v>32.60533328407076</v>
          </cell>
        </row>
        <row r="223">
          <cell r="E223">
            <v>32.485390698407514</v>
          </cell>
          <cell r="F223">
            <v>32.56206225157532</v>
          </cell>
          <cell r="G223">
            <v>32.606858771012867</v>
          </cell>
          <cell r="H223">
            <v>32.591245309718126</v>
          </cell>
          <cell r="I223">
            <v>32.579085141363784</v>
          </cell>
          <cell r="J223">
            <v>32.569265641199323</v>
          </cell>
          <cell r="K223">
            <v>32.569265641199323</v>
          </cell>
          <cell r="L223">
            <v>32.561571015462746</v>
          </cell>
          <cell r="M223">
            <v>32.555526298269342</v>
          </cell>
          <cell r="N223">
            <v>32.55019096706674</v>
          </cell>
          <cell r="O223">
            <v>32.544389735999779</v>
          </cell>
          <cell r="P223">
            <v>32.538882150789185</v>
          </cell>
          <cell r="Q223">
            <v>32.534274538518673</v>
          </cell>
          <cell r="R223">
            <v>32.529225081962473</v>
          </cell>
          <cell r="S223">
            <v>32.524845871969738</v>
          </cell>
          <cell r="T223">
            <v>32.520996144980778</v>
          </cell>
          <cell r="U223">
            <v>32.517338698981114</v>
          </cell>
        </row>
        <row r="224">
          <cell r="E224">
            <v>32.485390679205175</v>
          </cell>
          <cell r="F224">
            <v>32.570179336434435</v>
          </cell>
          <cell r="G224">
            <v>32.647602029133765</v>
          </cell>
          <cell r="H224">
            <v>32.647602029133765</v>
          </cell>
          <cell r="I224">
            <v>32.647602029133765</v>
          </cell>
          <cell r="J224">
            <v>32.647602029133765</v>
          </cell>
          <cell r="K224">
            <v>32.647602029133765</v>
          </cell>
          <cell r="L224">
            <v>32.638871560640034</v>
          </cell>
          <cell r="M224">
            <v>32.632540073212162</v>
          </cell>
          <cell r="N224">
            <v>32.627824197089012</v>
          </cell>
          <cell r="O224">
            <v>32.623940224618288</v>
          </cell>
          <cell r="P224">
            <v>32.62064218776321</v>
          </cell>
          <cell r="Q224">
            <v>32.617645936367524</v>
          </cell>
          <cell r="R224">
            <v>32.614748107396693</v>
          </cell>
          <cell r="S224">
            <v>32.612337402593056</v>
          </cell>
          <cell r="T224">
            <v>32.610215021129058</v>
          </cell>
          <cell r="U224">
            <v>32.608288743861081</v>
          </cell>
        </row>
        <row r="225">
          <cell r="E225">
            <v>32.485390698067775</v>
          </cell>
          <cell r="F225">
            <v>32.559503482810307</v>
          </cell>
          <cell r="G225">
            <v>32.604227659401118</v>
          </cell>
          <cell r="H225">
            <v>32.586821236233355</v>
          </cell>
          <cell r="I225">
            <v>32.573108413545633</v>
          </cell>
          <cell r="J225">
            <v>32.56237760326578</v>
          </cell>
          <cell r="K225">
            <v>32.56237760326578</v>
          </cell>
          <cell r="L225">
            <v>32.554414522100622</v>
          </cell>
          <cell r="M225">
            <v>32.547174519279302</v>
          </cell>
          <cell r="N225">
            <v>32.540939544500709</v>
          </cell>
          <cell r="O225">
            <v>32.535774491450447</v>
          </cell>
          <cell r="P225">
            <v>32.530819447895411</v>
          </cell>
          <cell r="Q225">
            <v>32.526681135082356</v>
          </cell>
          <cell r="R225">
            <v>32.522556331067285</v>
          </cell>
          <cell r="S225">
            <v>32.519098675711952</v>
          </cell>
          <cell r="T225">
            <v>32.515351027274797</v>
          </cell>
          <cell r="U225">
            <v>32.511527843008984</v>
          </cell>
        </row>
        <row r="226">
          <cell r="E226">
            <v>32.485390679418401</v>
          </cell>
          <cell r="F226">
            <v>32.561199257560482</v>
          </cell>
          <cell r="G226">
            <v>32.602821235383466</v>
          </cell>
          <cell r="H226">
            <v>32.588756852221906</v>
          </cell>
          <cell r="I226">
            <v>32.5775426397351</v>
          </cell>
          <cell r="J226">
            <v>32.569295016236666</v>
          </cell>
          <cell r="K226">
            <v>32.563214391580928</v>
          </cell>
          <cell r="L226">
            <v>32.558008588685901</v>
          </cell>
          <cell r="M226">
            <v>32.553862747822158</v>
          </cell>
          <cell r="N226">
            <v>32.550557758571351</v>
          </cell>
          <cell r="O226">
            <v>32.547754296847302</v>
          </cell>
          <cell r="P226">
            <v>32.545533704739356</v>
          </cell>
          <cell r="Q226">
            <v>32.545533704739356</v>
          </cell>
          <cell r="R226">
            <v>32.545533704739356</v>
          </cell>
          <cell r="S226">
            <v>32.545533704739356</v>
          </cell>
          <cell r="T226">
            <v>32.545533704739356</v>
          </cell>
          <cell r="U226">
            <v>32.545533704739356</v>
          </cell>
        </row>
        <row r="227">
          <cell r="E227">
            <v>32.485390698948045</v>
          </cell>
          <cell r="F227">
            <v>32.569280142723642</v>
          </cell>
          <cell r="G227">
            <v>32.618298810963289</v>
          </cell>
          <cell r="H227">
            <v>32.618298810963289</v>
          </cell>
          <cell r="I227">
            <v>32.604057121024034</v>
          </cell>
          <cell r="J227">
            <v>32.604057121024034</v>
          </cell>
          <cell r="K227">
            <v>32.595162634263716</v>
          </cell>
          <cell r="L227">
            <v>32.587199260004141</v>
          </cell>
          <cell r="M227">
            <v>32.580903883573264</v>
          </cell>
          <cell r="N227">
            <v>32.57520325940073</v>
          </cell>
          <cell r="O227">
            <v>32.570274809761806</v>
          </cell>
          <cell r="P227">
            <v>32.565818486690624</v>
          </cell>
          <cell r="Q227">
            <v>32.561880200046247</v>
          </cell>
          <cell r="R227">
            <v>32.558158918207553</v>
          </cell>
          <cell r="S227">
            <v>32.555340680062017</v>
          </cell>
          <cell r="T227">
            <v>32.553065604499452</v>
          </cell>
          <cell r="U227">
            <v>32.550764004374898</v>
          </cell>
        </row>
        <row r="228">
          <cell r="E228">
            <v>32.48539069893237</v>
          </cell>
          <cell r="F228">
            <v>32.568959954915833</v>
          </cell>
          <cell r="G228">
            <v>32.629719477667024</v>
          </cell>
          <cell r="H228">
            <v>32.616254345029404</v>
          </cell>
          <cell r="I228">
            <v>32.60539846058785</v>
          </cell>
          <cell r="J228">
            <v>32.59684529302374</v>
          </cell>
          <cell r="K228">
            <v>32.58948851033152</v>
          </cell>
          <cell r="L228">
            <v>32.582620943200816</v>
          </cell>
          <cell r="M228">
            <v>32.577610514168931</v>
          </cell>
          <cell r="N228">
            <v>32.573527794420315</v>
          </cell>
          <cell r="O228">
            <v>32.570274089206812</v>
          </cell>
          <cell r="P228">
            <v>32.567646631388783</v>
          </cell>
          <cell r="Q228">
            <v>32.565597354897797</v>
          </cell>
          <cell r="R228">
            <v>32.565597354897797</v>
          </cell>
          <cell r="S228">
            <v>32.565597354897797</v>
          </cell>
          <cell r="T228">
            <v>32.565597354897797</v>
          </cell>
          <cell r="U228">
            <v>32.565597354897797</v>
          </cell>
        </row>
        <row r="229">
          <cell r="E229">
            <v>32.485390698948045</v>
          </cell>
          <cell r="F229">
            <v>32.56874773772909</v>
          </cell>
          <cell r="G229">
            <v>32.61498255390093</v>
          </cell>
          <cell r="H229">
            <v>32.599648590216354</v>
          </cell>
          <cell r="I229">
            <v>32.589097709789307</v>
          </cell>
          <cell r="J229">
            <v>32.580355568707837</v>
          </cell>
          <cell r="K229">
            <v>32.573634792061497</v>
          </cell>
          <cell r="L229">
            <v>32.568001750909595</v>
          </cell>
          <cell r="M229">
            <v>32.563464965653985</v>
          </cell>
          <cell r="N229">
            <v>32.560118166369691</v>
          </cell>
          <cell r="O229">
            <v>32.557282656887345</v>
          </cell>
          <cell r="P229">
            <v>32.554992228225061</v>
          </cell>
          <cell r="Q229">
            <v>32.553162193510026</v>
          </cell>
          <cell r="R229">
            <v>32.551342817443469</v>
          </cell>
          <cell r="S229">
            <v>32.549802467243531</v>
          </cell>
          <cell r="T229">
            <v>32.548471886975214</v>
          </cell>
          <cell r="U229">
            <v>32.547233090143131</v>
          </cell>
        </row>
        <row r="230">
          <cell r="E230">
            <v>32.485390694414107</v>
          </cell>
          <cell r="F230">
            <v>32.582673640681271</v>
          </cell>
          <cell r="G230">
            <v>32.65175686970931</v>
          </cell>
          <cell r="H230">
            <v>32.634126500951126</v>
          </cell>
          <cell r="I230">
            <v>32.634126500951126</v>
          </cell>
          <cell r="J230">
            <v>32.634126500951126</v>
          </cell>
          <cell r="K230">
            <v>32.634126500951126</v>
          </cell>
          <cell r="L230">
            <v>32.634126500951126</v>
          </cell>
          <cell r="M230">
            <v>32.634126500951126</v>
          </cell>
          <cell r="N230">
            <v>32.634126500951126</v>
          </cell>
          <cell r="O230">
            <v>32.634126500951126</v>
          </cell>
          <cell r="P230">
            <v>32.634126500951126</v>
          </cell>
          <cell r="Q230">
            <v>32.629525163563159</v>
          </cell>
          <cell r="R230">
            <v>32.624946563424821</v>
          </cell>
          <cell r="S230">
            <v>32.62040097254075</v>
          </cell>
          <cell r="T230">
            <v>32.616484926389631</v>
          </cell>
          <cell r="U230">
            <v>32.612629634810467</v>
          </cell>
        </row>
        <row r="231">
          <cell r="E231">
            <v>32.485390698414776</v>
          </cell>
          <cell r="F231">
            <v>32.570850877551827</v>
          </cell>
          <cell r="G231">
            <v>32.638345587654925</v>
          </cell>
          <cell r="H231">
            <v>32.638345587654925</v>
          </cell>
          <cell r="I231">
            <v>32.626034904168861</v>
          </cell>
          <cell r="J231">
            <v>32.615837009537863</v>
          </cell>
          <cell r="K231">
            <v>32.615837009537863</v>
          </cell>
          <cell r="L231">
            <v>32.607850234174009</v>
          </cell>
          <cell r="M231">
            <v>32.60098356574381</v>
          </cell>
          <cell r="N231">
            <v>32.594782183780687</v>
          </cell>
          <cell r="O231">
            <v>32.589244625143749</v>
          </cell>
          <cell r="P231">
            <v>32.584610738112417</v>
          </cell>
          <cell r="Q231">
            <v>32.580860043944213</v>
          </cell>
          <cell r="R231">
            <v>32.577135845566637</v>
          </cell>
          <cell r="S231">
            <v>32.573921652706431</v>
          </cell>
          <cell r="T231">
            <v>32.571368054120484</v>
          </cell>
          <cell r="U231">
            <v>32.569185090774454</v>
          </cell>
        </row>
        <row r="232">
          <cell r="E232">
            <v>32.485390698948045</v>
          </cell>
          <cell r="F232">
            <v>32.567358268158529</v>
          </cell>
          <cell r="G232">
            <v>32.614803820181507</v>
          </cell>
          <cell r="H232">
            <v>32.614803820181507</v>
          </cell>
          <cell r="I232">
            <v>32.603719148193107</v>
          </cell>
          <cell r="J232">
            <v>32.595153668493893</v>
          </cell>
          <cell r="K232">
            <v>32.588315642910018</v>
          </cell>
          <cell r="L232">
            <v>32.582788838888895</v>
          </cell>
          <cell r="M232">
            <v>32.578536077232144</v>
          </cell>
          <cell r="N232">
            <v>32.574671969035975</v>
          </cell>
          <cell r="O232">
            <v>32.571285975651527</v>
          </cell>
          <cell r="P232">
            <v>32.568016771081432</v>
          </cell>
          <cell r="Q232">
            <v>32.565244727067778</v>
          </cell>
          <cell r="R232">
            <v>32.562373939955478</v>
          </cell>
          <cell r="S232">
            <v>32.562373939955478</v>
          </cell>
          <cell r="T232">
            <v>32.562373939955478</v>
          </cell>
          <cell r="U232">
            <v>32.562373939955478</v>
          </cell>
        </row>
        <row r="233">
          <cell r="E233">
            <v>32.485390698948045</v>
          </cell>
          <cell r="F233">
            <v>32.567225269689359</v>
          </cell>
          <cell r="G233">
            <v>32.615795664875783</v>
          </cell>
          <cell r="H233">
            <v>32.615795664875783</v>
          </cell>
          <cell r="I233">
            <v>32.602114818364385</v>
          </cell>
          <cell r="J233">
            <v>32.602114818364385</v>
          </cell>
          <cell r="K233">
            <v>32.602114818364385</v>
          </cell>
          <cell r="L233">
            <v>32.593842195845824</v>
          </cell>
          <cell r="M233">
            <v>32.587055853428858</v>
          </cell>
          <cell r="N233">
            <v>32.581212702918364</v>
          </cell>
          <cell r="O233">
            <v>32.576352500204258</v>
          </cell>
          <cell r="P233">
            <v>32.571787400664356</v>
          </cell>
          <cell r="Q233">
            <v>32.56804073850374</v>
          </cell>
          <cell r="R233">
            <v>32.564670487117738</v>
          </cell>
          <cell r="S233">
            <v>32.562216815508862</v>
          </cell>
          <cell r="T233">
            <v>32.5603013363638</v>
          </cell>
          <cell r="U233">
            <v>32.5603013363638</v>
          </cell>
        </row>
        <row r="234">
          <cell r="E234">
            <v>32.485390698948045</v>
          </cell>
          <cell r="F234">
            <v>32.583135554875206</v>
          </cell>
          <cell r="G234">
            <v>32.663949643123416</v>
          </cell>
          <cell r="H234">
            <v>32.663949643123416</v>
          </cell>
          <cell r="I234">
            <v>32.663949643123416</v>
          </cell>
          <cell r="J234">
            <v>32.663949643123416</v>
          </cell>
          <cell r="K234">
            <v>32.663949643123416</v>
          </cell>
          <cell r="L234">
            <v>32.655078793405195</v>
          </cell>
          <cell r="M234">
            <v>32.647425466448404</v>
          </cell>
          <cell r="N234">
            <v>32.641495849095591</v>
          </cell>
          <cell r="O234">
            <v>32.636560048410146</v>
          </cell>
          <cell r="P234">
            <v>32.632123205376452</v>
          </cell>
          <cell r="Q234">
            <v>32.627974855462121</v>
          </cell>
          <cell r="R234">
            <v>32.623810452451025</v>
          </cell>
          <cell r="S234">
            <v>32.623810452451025</v>
          </cell>
          <cell r="T234">
            <v>32.623810452451025</v>
          </cell>
          <cell r="U234">
            <v>32.623810452451025</v>
          </cell>
        </row>
        <row r="235">
          <cell r="E235">
            <v>32.485390694423678</v>
          </cell>
          <cell r="F235">
            <v>32.570287933121215</v>
          </cell>
          <cell r="G235">
            <v>32.638077078305912</v>
          </cell>
          <cell r="H235">
            <v>32.638077078305912</v>
          </cell>
          <cell r="I235">
            <v>32.638077078305912</v>
          </cell>
          <cell r="J235">
            <v>32.638077078305912</v>
          </cell>
          <cell r="K235">
            <v>32.629785502456478</v>
          </cell>
          <cell r="L235">
            <v>32.622811105080459</v>
          </cell>
          <cell r="M235">
            <v>32.616737406520002</v>
          </cell>
          <cell r="N235">
            <v>32.611416700800881</v>
          </cell>
          <cell r="O235">
            <v>32.606677278170423</v>
          </cell>
          <cell r="P235">
            <v>32.602807452112714</v>
          </cell>
          <cell r="Q235">
            <v>32.599465141059092</v>
          </cell>
          <cell r="R235">
            <v>32.596003099798693</v>
          </cell>
          <cell r="S235">
            <v>32.592984864274655</v>
          </cell>
          <cell r="T235">
            <v>32.590603613293787</v>
          </cell>
          <cell r="U235">
            <v>32.58851965703478</v>
          </cell>
        </row>
        <row r="236">
          <cell r="E236">
            <v>32.485390693708787</v>
          </cell>
          <cell r="F236">
            <v>32.563715663964423</v>
          </cell>
          <cell r="G236">
            <v>32.608396448443791</v>
          </cell>
          <cell r="H236">
            <v>32.592735210015704</v>
          </cell>
          <cell r="I236">
            <v>32.581234406312781</v>
          </cell>
          <cell r="J236">
            <v>32.572380956844981</v>
          </cell>
          <cell r="K236">
            <v>32.565065333642735</v>
          </cell>
          <cell r="L236">
            <v>32.558472156900187</v>
          </cell>
          <cell r="M236">
            <v>32.553595665558447</v>
          </cell>
          <cell r="N236">
            <v>32.549353859929077</v>
          </cell>
          <cell r="O236">
            <v>32.545012637732931</v>
          </cell>
          <cell r="P236">
            <v>32.541294401205377</v>
          </cell>
          <cell r="Q236">
            <v>32.541294401205377</v>
          </cell>
          <cell r="R236">
            <v>32.541294401205377</v>
          </cell>
          <cell r="S236">
            <v>32.541294401205377</v>
          </cell>
          <cell r="T236">
            <v>32.541294401205377</v>
          </cell>
          <cell r="U236">
            <v>32.541294401205377</v>
          </cell>
        </row>
        <row r="237">
          <cell r="E237">
            <v>32.485390698948045</v>
          </cell>
          <cell r="F237">
            <v>32.560233145723515</v>
          </cell>
          <cell r="G237">
            <v>32.603743528781301</v>
          </cell>
          <cell r="H237">
            <v>32.588335554213572</v>
          </cell>
          <cell r="I237">
            <v>32.576263397883331</v>
          </cell>
          <cell r="J237">
            <v>32.566819202290517</v>
          </cell>
          <cell r="K237">
            <v>32.558759825887975</v>
          </cell>
          <cell r="L237">
            <v>32.551383998599789</v>
          </cell>
          <cell r="M237">
            <v>32.545220909324549</v>
          </cell>
          <cell r="N237">
            <v>32.540014107587645</v>
          </cell>
          <cell r="O237">
            <v>32.540014107587645</v>
          </cell>
          <cell r="P237">
            <v>32.540014107587645</v>
          </cell>
          <cell r="Q237">
            <v>32.540014107587645</v>
          </cell>
          <cell r="R237">
            <v>32.540014107587645</v>
          </cell>
          <cell r="S237">
            <v>32.540014107587645</v>
          </cell>
          <cell r="T237">
            <v>32.540014107587645</v>
          </cell>
          <cell r="U237">
            <v>32.540014107587645</v>
          </cell>
        </row>
        <row r="238">
          <cell r="E238">
            <v>32.485390698948045</v>
          </cell>
          <cell r="F238">
            <v>32.581299432633884</v>
          </cell>
          <cell r="G238">
            <v>32.666621401122875</v>
          </cell>
          <cell r="H238">
            <v>32.666621401122875</v>
          </cell>
          <cell r="I238">
            <v>32.666621401122875</v>
          </cell>
          <cell r="J238">
            <v>32.666621401122875</v>
          </cell>
          <cell r="K238">
            <v>32.666621401122875</v>
          </cell>
          <cell r="L238">
            <v>32.666621401122875</v>
          </cell>
          <cell r="M238">
            <v>32.666621401122875</v>
          </cell>
          <cell r="N238">
            <v>32.659593960151312</v>
          </cell>
          <cell r="O238">
            <v>32.65393795553765</v>
          </cell>
          <cell r="P238">
            <v>32.649657386263733</v>
          </cell>
          <cell r="Q238">
            <v>32.646573100176731</v>
          </cell>
          <cell r="R238">
            <v>32.643849421377865</v>
          </cell>
          <cell r="S238">
            <v>32.641538105949117</v>
          </cell>
          <cell r="T238">
            <v>32.639611971489792</v>
          </cell>
          <cell r="U238">
            <v>32.637915535005483</v>
          </cell>
        </row>
        <row r="239">
          <cell r="E239">
            <v>32.485390698948045</v>
          </cell>
          <cell r="F239">
            <v>32.579590318480406</v>
          </cell>
          <cell r="G239">
            <v>32.656759608308221</v>
          </cell>
          <cell r="H239">
            <v>32.656759608308221</v>
          </cell>
          <cell r="I239">
            <v>32.656759608308221</v>
          </cell>
          <cell r="J239">
            <v>32.656759608308221</v>
          </cell>
          <cell r="K239">
            <v>32.656759608308221</v>
          </cell>
          <cell r="L239">
            <v>32.656759608308221</v>
          </cell>
          <cell r="M239">
            <v>32.656759608308221</v>
          </cell>
          <cell r="N239">
            <v>32.656759608308221</v>
          </cell>
          <cell r="O239">
            <v>32.649883223129059</v>
          </cell>
          <cell r="P239">
            <v>32.644211421179349</v>
          </cell>
          <cell r="Q239">
            <v>32.639103240290567</v>
          </cell>
          <cell r="R239">
            <v>32.633921034784564</v>
          </cell>
          <cell r="S239">
            <v>32.629684162755588</v>
          </cell>
          <cell r="T239">
            <v>32.625725878261626</v>
          </cell>
          <cell r="U239">
            <v>32.622072145830494</v>
          </cell>
        </row>
        <row r="240">
          <cell r="E240">
            <v>32.485390698948045</v>
          </cell>
          <cell r="F240">
            <v>32.562477343545339</v>
          </cell>
          <cell r="G240">
            <v>32.609832855906468</v>
          </cell>
          <cell r="H240">
            <v>32.609832855906468</v>
          </cell>
          <cell r="I240">
            <v>32.609832855906468</v>
          </cell>
          <cell r="J240">
            <v>32.609832855906468</v>
          </cell>
          <cell r="K240">
            <v>32.609832855906468</v>
          </cell>
          <cell r="L240">
            <v>32.602526606368151</v>
          </cell>
          <cell r="M240">
            <v>32.596569400267036</v>
          </cell>
          <cell r="N240">
            <v>32.591934313174455</v>
          </cell>
          <cell r="O240">
            <v>32.588336242700649</v>
          </cell>
          <cell r="P240">
            <v>32.585497739739644</v>
          </cell>
          <cell r="Q240">
            <v>32.583016562391755</v>
          </cell>
          <cell r="R240">
            <v>32.580561699279002</v>
          </cell>
          <cell r="S240">
            <v>32.57866238076388</v>
          </cell>
          <cell r="T240">
            <v>32.57866238076388</v>
          </cell>
          <cell r="U240">
            <v>32.57866238076388</v>
          </cell>
        </row>
        <row r="241">
          <cell r="E241">
            <v>32.48539069893198</v>
          </cell>
          <cell r="F241">
            <v>32.566326060174994</v>
          </cell>
          <cell r="G241">
            <v>32.610612309829797</v>
          </cell>
          <cell r="H241">
            <v>32.594550112108728</v>
          </cell>
          <cell r="I241">
            <v>32.582267407526132</v>
          </cell>
          <cell r="J241">
            <v>32.572742983475415</v>
          </cell>
          <cell r="K241">
            <v>32.572742983475415</v>
          </cell>
          <cell r="L241">
            <v>32.566239266041549</v>
          </cell>
          <cell r="M241">
            <v>32.560459035509545</v>
          </cell>
          <cell r="N241">
            <v>32.555710669816165</v>
          </cell>
          <cell r="O241">
            <v>32.551748994470849</v>
          </cell>
          <cell r="P241">
            <v>32.548967864307386</v>
          </cell>
          <cell r="Q241">
            <v>32.546608748719478</v>
          </cell>
          <cell r="R241">
            <v>32.546608748719478</v>
          </cell>
          <cell r="S241">
            <v>32.546608748719478</v>
          </cell>
          <cell r="T241">
            <v>32.546608748719478</v>
          </cell>
          <cell r="U241">
            <v>32.546608748719478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32.646105123239252</v>
          </cell>
          <cell r="H242">
            <v>32.646105123239252</v>
          </cell>
          <cell r="I242">
            <v>32.632090245328335</v>
          </cell>
          <cell r="J242">
            <v>32.632090245328335</v>
          </cell>
          <cell r="K242">
            <v>32.632090245328335</v>
          </cell>
          <cell r="L242">
            <v>32.624406951134866</v>
          </cell>
          <cell r="M242">
            <v>32.617990884808769</v>
          </cell>
          <cell r="N242">
            <v>32.612658926681632</v>
          </cell>
          <cell r="O242">
            <v>32.60812846727157</v>
          </cell>
          <cell r="P242">
            <v>32.604249280216841</v>
          </cell>
          <cell r="Q242">
            <v>32.600769105274729</v>
          </cell>
          <cell r="R242">
            <v>32.597043169470126</v>
          </cell>
          <cell r="S242">
            <v>32.593750807089904</v>
          </cell>
          <cell r="T242">
            <v>32.591276738233425</v>
          </cell>
          <cell r="U242">
            <v>32.589253905037403</v>
          </cell>
        </row>
        <row r="243">
          <cell r="E243">
            <v>32.485390698948045</v>
          </cell>
          <cell r="F243">
            <v>32.580148856095605</v>
          </cell>
          <cell r="G243">
            <v>32.659592477050886</v>
          </cell>
          <cell r="H243">
            <v>32.659592477050886</v>
          </cell>
          <cell r="I243">
            <v>32.659592477050886</v>
          </cell>
          <cell r="J243">
            <v>32.659592477050886</v>
          </cell>
          <cell r="K243">
            <v>32.652306207272673</v>
          </cell>
          <cell r="L243">
            <v>32.645004641979888</v>
          </cell>
          <cell r="M243">
            <v>32.638621354635788</v>
          </cell>
          <cell r="N243">
            <v>32.633362256874548</v>
          </cell>
          <cell r="O243">
            <v>32.629454134849603</v>
          </cell>
          <cell r="P243">
            <v>32.626867917285054</v>
          </cell>
          <cell r="Q243">
            <v>32.62480255288142</v>
          </cell>
          <cell r="R243">
            <v>32.622898775726775</v>
          </cell>
          <cell r="S243">
            <v>32.621367073690607</v>
          </cell>
          <cell r="T243">
            <v>32.620173306681956</v>
          </cell>
          <cell r="U243">
            <v>32.619252540844627</v>
          </cell>
        </row>
        <row r="244">
          <cell r="E244">
            <v>32.485390698098577</v>
          </cell>
          <cell r="F244">
            <v>32.564289395285783</v>
          </cell>
          <cell r="G244">
            <v>32.611226364399599</v>
          </cell>
          <cell r="H244">
            <v>32.611226364399599</v>
          </cell>
          <cell r="I244">
            <v>32.597182220378457</v>
          </cell>
          <cell r="J244">
            <v>32.597182220378457</v>
          </cell>
          <cell r="K244">
            <v>32.597182220378457</v>
          </cell>
          <cell r="L244">
            <v>32.588177881897643</v>
          </cell>
          <cell r="M244">
            <v>32.580133841170159</v>
          </cell>
          <cell r="N244">
            <v>32.572615931072086</v>
          </cell>
          <cell r="O244">
            <v>32.564555603858707</v>
          </cell>
          <cell r="P244">
            <v>32.564555603858707</v>
          </cell>
          <cell r="Q244">
            <v>32.564555603858707</v>
          </cell>
          <cell r="R244">
            <v>32.557191916499477</v>
          </cell>
          <cell r="S244">
            <v>32.551806304881104</v>
          </cell>
          <cell r="T244">
            <v>32.547018294697409</v>
          </cell>
          <cell r="U244">
            <v>32.542360131960201</v>
          </cell>
        </row>
        <row r="245">
          <cell r="E245">
            <v>32.485390698056058</v>
          </cell>
          <cell r="F245">
            <v>32.572133039102596</v>
          </cell>
          <cell r="G245">
            <v>32.638736253767753</v>
          </cell>
          <cell r="H245">
            <v>32.62238478046995</v>
          </cell>
          <cell r="I245">
            <v>32.610860082566155</v>
          </cell>
          <cell r="J245">
            <v>32.600947495602071</v>
          </cell>
          <cell r="K245">
            <v>32.592119706910644</v>
          </cell>
          <cell r="L245">
            <v>32.584104168160003</v>
          </cell>
          <cell r="M245">
            <v>32.576954266215964</v>
          </cell>
          <cell r="N245">
            <v>32.570741771462124</v>
          </cell>
          <cell r="O245">
            <v>32.564887821637953</v>
          </cell>
          <cell r="P245">
            <v>32.560124724102472</v>
          </cell>
          <cell r="Q245">
            <v>32.555612355145513</v>
          </cell>
          <cell r="R245">
            <v>32.550831723577083</v>
          </cell>
          <cell r="S245">
            <v>32.550831723577083</v>
          </cell>
          <cell r="T245">
            <v>32.550831723577083</v>
          </cell>
          <cell r="U245">
            <v>32.550831723577083</v>
          </cell>
        </row>
        <row r="246">
          <cell r="E246">
            <v>32.485390694439744</v>
          </cell>
          <cell r="F246">
            <v>32.584054146224922</v>
          </cell>
          <cell r="G246">
            <v>32.671934769483094</v>
          </cell>
          <cell r="H246">
            <v>32.671934769483094</v>
          </cell>
          <cell r="I246">
            <v>32.671934769483094</v>
          </cell>
          <cell r="J246">
            <v>32.671934769483094</v>
          </cell>
          <cell r="K246">
            <v>32.671934769483094</v>
          </cell>
          <cell r="L246">
            <v>32.671934769483094</v>
          </cell>
          <cell r="M246">
            <v>32.671934769483094</v>
          </cell>
          <cell r="N246">
            <v>32.671934769483094</v>
          </cell>
          <cell r="O246">
            <v>32.671934769483094</v>
          </cell>
          <cell r="P246">
            <v>32.665288477492346</v>
          </cell>
          <cell r="Q246">
            <v>32.659528122310661</v>
          </cell>
          <cell r="R246">
            <v>32.654131430994589</v>
          </cell>
          <cell r="S246">
            <v>32.650125807861187</v>
          </cell>
          <cell r="T246">
            <v>32.646717055233083</v>
          </cell>
          <cell r="U246">
            <v>32.643747768957631</v>
          </cell>
        </row>
        <row r="247">
          <cell r="E247">
            <v>32.485390698948045</v>
          </cell>
          <cell r="F247">
            <v>32.567200961739886</v>
          </cell>
          <cell r="G247">
            <v>32.612024861378686</v>
          </cell>
          <cell r="H247">
            <v>32.595513126617185</v>
          </cell>
          <cell r="I247">
            <v>32.581554524961426</v>
          </cell>
          <cell r="J247">
            <v>32.581554524961426</v>
          </cell>
          <cell r="K247">
            <v>32.571493089456652</v>
          </cell>
          <cell r="L247">
            <v>32.571493089456652</v>
          </cell>
          <cell r="M247">
            <v>32.564105367214871</v>
          </cell>
          <cell r="N247">
            <v>32.558537704577539</v>
          </cell>
          <cell r="O247">
            <v>32.553619409688835</v>
          </cell>
          <cell r="P247">
            <v>32.549391297059366</v>
          </cell>
          <cell r="Q247">
            <v>32.545629138342584</v>
          </cell>
          <cell r="R247">
            <v>32.541845435184065</v>
          </cell>
          <cell r="S247">
            <v>32.538529266002691</v>
          </cell>
          <cell r="T247">
            <v>32.535458192615216</v>
          </cell>
          <cell r="U247">
            <v>32.533018238699995</v>
          </cell>
        </row>
        <row r="248">
          <cell r="E248">
            <v>32.485390698069054</v>
          </cell>
          <cell r="F248">
            <v>32.57647589897762</v>
          </cell>
          <cell r="G248">
            <v>32.649665269425689</v>
          </cell>
          <cell r="H248">
            <v>32.632738407081753</v>
          </cell>
          <cell r="I248">
            <v>32.620705806237702</v>
          </cell>
          <cell r="J248">
            <v>32.6096373811909</v>
          </cell>
          <cell r="K248">
            <v>32.6096373811909</v>
          </cell>
          <cell r="L248">
            <v>32.602521913063711</v>
          </cell>
          <cell r="M248">
            <v>32.596447657178828</v>
          </cell>
          <cell r="N248">
            <v>32.591497740293619</v>
          </cell>
          <cell r="O248">
            <v>32.591497740293619</v>
          </cell>
          <cell r="P248">
            <v>32.591497740293619</v>
          </cell>
          <cell r="Q248">
            <v>32.591497740293619</v>
          </cell>
          <cell r="R248">
            <v>32.591497740293619</v>
          </cell>
          <cell r="S248">
            <v>32.591497740293619</v>
          </cell>
          <cell r="T248">
            <v>32.591497740293619</v>
          </cell>
          <cell r="U248">
            <v>32.591497740293619</v>
          </cell>
        </row>
        <row r="249">
          <cell r="E249">
            <v>32.485390698948045</v>
          </cell>
          <cell r="F249">
            <v>32.566842827162368</v>
          </cell>
          <cell r="G249">
            <v>32.61075017475919</v>
          </cell>
          <cell r="H249">
            <v>32.595736322664131</v>
          </cell>
          <cell r="I249">
            <v>32.584939570565581</v>
          </cell>
          <cell r="J249">
            <v>32.576233401909455</v>
          </cell>
          <cell r="K249">
            <v>32.569222265581793</v>
          </cell>
          <cell r="L249">
            <v>32.56247100316228</v>
          </cell>
          <cell r="M249">
            <v>32.557241419300354</v>
          </cell>
          <cell r="N249">
            <v>32.553057457920808</v>
          </cell>
          <cell r="O249">
            <v>32.549644201239339</v>
          </cell>
          <cell r="P249">
            <v>32.54635324230285</v>
          </cell>
          <cell r="Q249">
            <v>32.54635324230285</v>
          </cell>
          <cell r="R249">
            <v>32.54635324230285</v>
          </cell>
          <cell r="S249">
            <v>32.54635324230285</v>
          </cell>
          <cell r="T249">
            <v>32.54635324230285</v>
          </cell>
          <cell r="U249">
            <v>32.54635324230285</v>
          </cell>
        </row>
        <row r="250">
          <cell r="E250">
            <v>32.485390698073097</v>
          </cell>
          <cell r="F250">
            <v>32.560383983360488</v>
          </cell>
          <cell r="G250">
            <v>32.603466306972024</v>
          </cell>
          <cell r="H250">
            <v>32.586108724962543</v>
          </cell>
          <cell r="I250">
            <v>32.586108724962543</v>
          </cell>
          <cell r="J250">
            <v>32.586108724962543</v>
          </cell>
          <cell r="K250">
            <v>32.586108724962543</v>
          </cell>
          <cell r="L250">
            <v>32.580006186581421</v>
          </cell>
          <cell r="M250">
            <v>32.575324622180808</v>
          </cell>
          <cell r="N250">
            <v>32.570691181914448</v>
          </cell>
          <cell r="O250">
            <v>32.566185030428358</v>
          </cell>
          <cell r="P250">
            <v>32.562677756198831</v>
          </cell>
          <cell r="Q250">
            <v>32.559859110040506</v>
          </cell>
          <cell r="R250">
            <v>32.559859110040506</v>
          </cell>
          <cell r="S250">
            <v>32.559859110040506</v>
          </cell>
          <cell r="T250">
            <v>32.559859110040506</v>
          </cell>
          <cell r="U250">
            <v>32.559859110040506</v>
          </cell>
        </row>
        <row r="251">
          <cell r="E251">
            <v>32.485390679556673</v>
          </cell>
          <cell r="F251">
            <v>32.571476968513018</v>
          </cell>
          <cell r="G251">
            <v>32.644356192478924</v>
          </cell>
          <cell r="H251">
            <v>32.644356192478924</v>
          </cell>
          <cell r="I251">
            <v>32.644356192478924</v>
          </cell>
          <cell r="J251">
            <v>32.644356192478924</v>
          </cell>
          <cell r="K251">
            <v>32.644356192478924</v>
          </cell>
          <cell r="L251">
            <v>32.636506595931046</v>
          </cell>
          <cell r="M251">
            <v>32.630167310346181</v>
          </cell>
          <cell r="N251">
            <v>32.624923426640891</v>
          </cell>
          <cell r="O251">
            <v>32.620197409337095</v>
          </cell>
          <cell r="P251">
            <v>32.616141742749797</v>
          </cell>
          <cell r="Q251">
            <v>32.612686145092141</v>
          </cell>
          <cell r="R251">
            <v>32.608781236784431</v>
          </cell>
          <cell r="S251">
            <v>32.605244416684435</v>
          </cell>
          <cell r="T251">
            <v>32.601662375834714</v>
          </cell>
          <cell r="U251">
            <v>32.59862285269282</v>
          </cell>
        </row>
        <row r="252">
          <cell r="E252">
            <v>32.48539069893242</v>
          </cell>
          <cell r="F252">
            <v>32.563630843007644</v>
          </cell>
          <cell r="G252">
            <v>32.606430316502767</v>
          </cell>
          <cell r="H252">
            <v>32.592167504669852</v>
          </cell>
          <cell r="I252">
            <v>32.581743726615315</v>
          </cell>
          <cell r="J252">
            <v>32.573502067826226</v>
          </cell>
          <cell r="K252">
            <v>32.566952204035537</v>
          </cell>
          <cell r="L252">
            <v>32.560837672736362</v>
          </cell>
          <cell r="M252">
            <v>32.555740997388845</v>
          </cell>
          <cell r="N252">
            <v>32.55065362729281</v>
          </cell>
          <cell r="O252">
            <v>32.55065362729281</v>
          </cell>
          <cell r="P252">
            <v>32.55065362729281</v>
          </cell>
          <cell r="Q252">
            <v>32.55065362729281</v>
          </cell>
          <cell r="R252">
            <v>32.55065362729281</v>
          </cell>
          <cell r="S252">
            <v>32.55065362729281</v>
          </cell>
          <cell r="T252">
            <v>32.55065362729281</v>
          </cell>
          <cell r="U252">
            <v>32.55065362729281</v>
          </cell>
        </row>
        <row r="253">
          <cell r="E253">
            <v>32.485390698948045</v>
          </cell>
          <cell r="F253">
            <v>32.565716773390321</v>
          </cell>
          <cell r="G253">
            <v>32.612081092559528</v>
          </cell>
          <cell r="H253">
            <v>32.612081092559528</v>
          </cell>
          <cell r="I253">
            <v>32.612081092559528</v>
          </cell>
          <cell r="J253">
            <v>32.612081092559528</v>
          </cell>
          <cell r="K253">
            <v>32.612081092559528</v>
          </cell>
          <cell r="L253">
            <v>32.604067436985908</v>
          </cell>
          <cell r="M253">
            <v>32.597825689317965</v>
          </cell>
          <cell r="N253">
            <v>32.592891367170687</v>
          </cell>
          <cell r="O253">
            <v>32.589015162171201</v>
          </cell>
          <cell r="P253">
            <v>32.585946627962727</v>
          </cell>
          <cell r="Q253">
            <v>32.583799334964219</v>
          </cell>
          <cell r="R253">
            <v>32.581699747679593</v>
          </cell>
          <cell r="S253">
            <v>32.580076135547003</v>
          </cell>
          <cell r="T253">
            <v>32.580076135547003</v>
          </cell>
          <cell r="U253">
            <v>32.580076135547003</v>
          </cell>
        </row>
        <row r="254">
          <cell r="E254">
            <v>32.48539069235693</v>
          </cell>
          <cell r="F254">
            <v>32.564574871598815</v>
          </cell>
          <cell r="G254">
            <v>32.606595435919154</v>
          </cell>
          <cell r="H254">
            <v>32.58966554292028</v>
          </cell>
          <cell r="I254">
            <v>32.58966554292028</v>
          </cell>
          <cell r="J254">
            <v>32.58966554292028</v>
          </cell>
          <cell r="K254">
            <v>32.58966554292028</v>
          </cell>
          <cell r="L254">
            <v>32.583248550676785</v>
          </cell>
          <cell r="M254">
            <v>32.578714807275539</v>
          </cell>
          <cell r="N254">
            <v>32.575225060938905</v>
          </cell>
          <cell r="O254">
            <v>32.572540516904283</v>
          </cell>
          <cell r="P254">
            <v>32.5706075131259</v>
          </cell>
          <cell r="Q254">
            <v>32.5706075131259</v>
          </cell>
          <cell r="R254">
            <v>32.569099435965576</v>
          </cell>
          <cell r="S254">
            <v>32.567978345054641</v>
          </cell>
          <cell r="T254">
            <v>32.5669149079785</v>
          </cell>
          <cell r="U254">
            <v>32.56658630182185</v>
          </cell>
        </row>
        <row r="255">
          <cell r="E255">
            <v>32.485390698948045</v>
          </cell>
          <cell r="F255">
            <v>32.566484959640484</v>
          </cell>
          <cell r="G255">
            <v>32.614634941674929</v>
          </cell>
          <cell r="H255">
            <v>32.614634941674929</v>
          </cell>
          <cell r="I255">
            <v>32.614634941674929</v>
          </cell>
          <cell r="J255">
            <v>32.614634941674929</v>
          </cell>
          <cell r="K255">
            <v>32.614634941674929</v>
          </cell>
          <cell r="L255">
            <v>32.614634941674929</v>
          </cell>
          <cell r="M255">
            <v>32.614634941674929</v>
          </cell>
          <cell r="N255">
            <v>32.614634941674929</v>
          </cell>
          <cell r="O255">
            <v>32.608807329872988</v>
          </cell>
          <cell r="P255">
            <v>32.603319699675211</v>
          </cell>
          <cell r="Q255">
            <v>32.598102282912429</v>
          </cell>
          <cell r="R255">
            <v>32.592161567094443</v>
          </cell>
          <cell r="S255">
            <v>32.586786497930021</v>
          </cell>
          <cell r="T255">
            <v>32.581908966450882</v>
          </cell>
          <cell r="U255">
            <v>32.578032298166875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32.642543146268316</v>
          </cell>
          <cell r="H256">
            <v>32.626841882679727</v>
          </cell>
          <cell r="I256">
            <v>32.615922818966311</v>
          </cell>
          <cell r="J256">
            <v>32.606737310081719</v>
          </cell>
          <cell r="K256">
            <v>32.606737310081719</v>
          </cell>
          <cell r="L256">
            <v>32.599787626307062</v>
          </cell>
          <cell r="M256">
            <v>32.593961685038423</v>
          </cell>
          <cell r="N256">
            <v>32.589111434555733</v>
          </cell>
          <cell r="O256">
            <v>32.585148855172939</v>
          </cell>
          <cell r="P256">
            <v>32.582091465828313</v>
          </cell>
          <cell r="Q256">
            <v>32.579382221223469</v>
          </cell>
          <cell r="R256">
            <v>32.576653416430318</v>
          </cell>
          <cell r="S256">
            <v>32.574695618153271</v>
          </cell>
          <cell r="T256">
            <v>32.573007136605575</v>
          </cell>
          <cell r="U256">
            <v>32.57161868255006</v>
          </cell>
        </row>
        <row r="257">
          <cell r="E257">
            <v>32.485390698948045</v>
          </cell>
          <cell r="F257">
            <v>32.564292900075266</v>
          </cell>
          <cell r="G257">
            <v>32.603879285724176</v>
          </cell>
          <cell r="H257">
            <v>32.590866412547172</v>
          </cell>
          <cell r="I257">
            <v>32.57993331550405</v>
          </cell>
          <cell r="J257">
            <v>32.570816591248459</v>
          </cell>
          <cell r="K257">
            <v>32.563626698643404</v>
          </cell>
          <cell r="L257">
            <v>32.556867174775469</v>
          </cell>
          <cell r="M257">
            <v>32.551277205545674</v>
          </cell>
          <cell r="N257">
            <v>32.546715184316824</v>
          </cell>
          <cell r="O257">
            <v>32.546715184316824</v>
          </cell>
          <cell r="P257">
            <v>32.546715184316824</v>
          </cell>
          <cell r="Q257">
            <v>32.546715184316824</v>
          </cell>
          <cell r="R257">
            <v>32.546715184316824</v>
          </cell>
          <cell r="S257">
            <v>32.546715184316824</v>
          </cell>
          <cell r="T257">
            <v>32.546715184316824</v>
          </cell>
          <cell r="U257">
            <v>32.546715184316824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32.641748136400103</v>
          </cell>
          <cell r="H258">
            <v>32.623850265503776</v>
          </cell>
          <cell r="I258">
            <v>32.623850265503776</v>
          </cell>
          <cell r="J258">
            <v>32.623850265503776</v>
          </cell>
          <cell r="K258">
            <v>32.623850265503776</v>
          </cell>
          <cell r="L258">
            <v>32.614509913265763</v>
          </cell>
          <cell r="M258">
            <v>32.606834794859459</v>
          </cell>
          <cell r="N258">
            <v>32.600073245814393</v>
          </cell>
          <cell r="O258">
            <v>32.593684126768991</v>
          </cell>
          <cell r="P258">
            <v>32.587670108937878</v>
          </cell>
          <cell r="Q258">
            <v>32.582807665003607</v>
          </cell>
          <cell r="R258">
            <v>32.578038973448621</v>
          </cell>
          <cell r="S258">
            <v>32.573608644988546</v>
          </cell>
          <cell r="T258">
            <v>32.569500177713856</v>
          </cell>
          <cell r="U258">
            <v>32.565855367753826</v>
          </cell>
        </row>
        <row r="259">
          <cell r="E259">
            <v>32.485390694440312</v>
          </cell>
          <cell r="F259">
            <v>32.576272501488624</v>
          </cell>
          <cell r="G259">
            <v>32.654135662582981</v>
          </cell>
          <cell r="H259">
            <v>32.654135662582981</v>
          </cell>
          <cell r="I259">
            <v>32.654135662582981</v>
          </cell>
          <cell r="J259">
            <v>32.654135662582981</v>
          </cell>
          <cell r="K259">
            <v>32.654135662582981</v>
          </cell>
          <cell r="L259">
            <v>32.654135662582981</v>
          </cell>
          <cell r="M259">
            <v>32.647583727431496</v>
          </cell>
          <cell r="N259">
            <v>32.642491577879483</v>
          </cell>
          <cell r="O259">
            <v>32.638173624559158</v>
          </cell>
          <cell r="P259">
            <v>32.634293530808705</v>
          </cell>
          <cell r="Q259">
            <v>32.631003558735074</v>
          </cell>
          <cell r="R259">
            <v>32.627978693116908</v>
          </cell>
          <cell r="S259">
            <v>32.625290468643506</v>
          </cell>
          <cell r="T259">
            <v>32.622543684110369</v>
          </cell>
          <cell r="U259">
            <v>32.620073498933898</v>
          </cell>
        </row>
        <row r="260">
          <cell r="E260">
            <v>32.485390698948002</v>
          </cell>
          <cell r="F260">
            <v>32.574262573630698</v>
          </cell>
          <cell r="G260">
            <v>32.653481341417965</v>
          </cell>
          <cell r="H260">
            <v>32.653481341417965</v>
          </cell>
          <cell r="I260">
            <v>32.653481341417965</v>
          </cell>
          <cell r="J260">
            <v>32.653481341417965</v>
          </cell>
          <cell r="K260">
            <v>32.653481341417965</v>
          </cell>
          <cell r="L260">
            <v>32.644204301840773</v>
          </cell>
          <cell r="M260">
            <v>32.644204301840773</v>
          </cell>
          <cell r="N260">
            <v>32.644204301840773</v>
          </cell>
          <cell r="O260">
            <v>32.644204301840773</v>
          </cell>
          <cell r="P260">
            <v>32.636665523477653</v>
          </cell>
          <cell r="Q260">
            <v>32.629695211659779</v>
          </cell>
          <cell r="R260">
            <v>32.622261969642921</v>
          </cell>
          <cell r="S260">
            <v>32.615664355920089</v>
          </cell>
          <cell r="T260">
            <v>32.609574347213361</v>
          </cell>
          <cell r="U260">
            <v>32.603841571310419</v>
          </cell>
        </row>
        <row r="261">
          <cell r="E261">
            <v>32.485390694449158</v>
          </cell>
          <cell r="F261">
            <v>32.570871118595448</v>
          </cell>
          <cell r="G261">
            <v>32.632719965503931</v>
          </cell>
          <cell r="H261">
            <v>32.617983614723677</v>
          </cell>
          <cell r="I261">
            <v>32.606869484976485</v>
          </cell>
          <cell r="J261">
            <v>32.598644084442405</v>
          </cell>
          <cell r="K261">
            <v>32.591975022505054</v>
          </cell>
          <cell r="L261">
            <v>32.584965746926379</v>
          </cell>
          <cell r="M261">
            <v>32.580277552603043</v>
          </cell>
          <cell r="N261">
            <v>32.576533465433776</v>
          </cell>
          <cell r="O261">
            <v>32.573667654049757</v>
          </cell>
          <cell r="P261">
            <v>32.571308023555339</v>
          </cell>
          <cell r="Q261">
            <v>32.569377794800111</v>
          </cell>
          <cell r="R261">
            <v>32.567482502463612</v>
          </cell>
          <cell r="S261">
            <v>32.566012338706102</v>
          </cell>
          <cell r="T261">
            <v>32.566012338706102</v>
          </cell>
          <cell r="U261">
            <v>32.566012338706102</v>
          </cell>
        </row>
        <row r="262">
          <cell r="E262">
            <v>32.485390698083485</v>
          </cell>
          <cell r="F262">
            <v>32.569171400914144</v>
          </cell>
          <cell r="G262">
            <v>32.618828517362125</v>
          </cell>
          <cell r="H262">
            <v>32.618828517362125</v>
          </cell>
          <cell r="I262">
            <v>32.618828517362125</v>
          </cell>
          <cell r="J262">
            <v>32.618828517362125</v>
          </cell>
          <cell r="K262">
            <v>32.618828517362125</v>
          </cell>
          <cell r="L262">
            <v>32.609238933282136</v>
          </cell>
          <cell r="M262">
            <v>32.601467191993784</v>
          </cell>
          <cell r="N262">
            <v>32.595012718528452</v>
          </cell>
          <cell r="O262">
            <v>32.590132996614642</v>
          </cell>
          <cell r="P262">
            <v>32.585584053093378</v>
          </cell>
          <cell r="Q262">
            <v>32.581613626282504</v>
          </cell>
          <cell r="R262">
            <v>32.577004632421293</v>
          </cell>
          <cell r="S262">
            <v>32.572471249549828</v>
          </cell>
          <cell r="T262">
            <v>32.568550725712441</v>
          </cell>
          <cell r="U262">
            <v>32.565436787932107</v>
          </cell>
        </row>
        <row r="263">
          <cell r="E263">
            <v>32.485390679190026</v>
          </cell>
          <cell r="F263">
            <v>32.563886636486757</v>
          </cell>
          <cell r="G263">
            <v>32.603196958983332</v>
          </cell>
          <cell r="H263">
            <v>32.588954005998417</v>
          </cell>
          <cell r="I263">
            <v>32.578209534593014</v>
          </cell>
          <cell r="J263">
            <v>32.570644338615224</v>
          </cell>
          <cell r="K263">
            <v>32.564547768209216</v>
          </cell>
          <cell r="L263">
            <v>32.55963711504085</v>
          </cell>
          <cell r="M263">
            <v>32.556223940443232</v>
          </cell>
          <cell r="N263">
            <v>32.553720268840507</v>
          </cell>
          <cell r="O263">
            <v>32.551430486722751</v>
          </cell>
          <cell r="P263">
            <v>32.549056233748097</v>
          </cell>
          <cell r="Q263">
            <v>32.546896716674063</v>
          </cell>
          <cell r="R263">
            <v>32.544479383236542</v>
          </cell>
          <cell r="S263">
            <v>32.54227055006352</v>
          </cell>
          <cell r="T263">
            <v>32.540047501020602</v>
          </cell>
          <cell r="U263">
            <v>32.540047501020602</v>
          </cell>
        </row>
        <row r="264">
          <cell r="E264">
            <v>32.485390698076039</v>
          </cell>
          <cell r="F264">
            <v>32.568502669948288</v>
          </cell>
          <cell r="G264">
            <v>32.615135770363558</v>
          </cell>
          <cell r="H264">
            <v>32.615135770363558</v>
          </cell>
          <cell r="I264">
            <v>32.615135770363558</v>
          </cell>
          <cell r="J264">
            <v>32.615135770363558</v>
          </cell>
          <cell r="K264">
            <v>32.615135770363558</v>
          </cell>
          <cell r="L264">
            <v>32.615135770363558</v>
          </cell>
          <cell r="M264">
            <v>32.608021845489418</v>
          </cell>
          <cell r="N264">
            <v>32.601542428111976</v>
          </cell>
          <cell r="O264">
            <v>32.594941700877186</v>
          </cell>
          <cell r="P264">
            <v>32.588562777843272</v>
          </cell>
          <cell r="Q264">
            <v>32.583024132735304</v>
          </cell>
          <cell r="R264">
            <v>32.577253487961499</v>
          </cell>
          <cell r="S264">
            <v>32.572036640701988</v>
          </cell>
          <cell r="T264">
            <v>32.567573533241813</v>
          </cell>
          <cell r="U264">
            <v>32.563644976687819</v>
          </cell>
        </row>
        <row r="265">
          <cell r="E265">
            <v>32.485390698948045</v>
          </cell>
          <cell r="F265">
            <v>32.57481605554279</v>
          </cell>
          <cell r="G265">
            <v>32.646599400733294</v>
          </cell>
          <cell r="H265">
            <v>32.627220867313142</v>
          </cell>
          <cell r="I265">
            <v>32.627220867313142</v>
          </cell>
          <cell r="J265">
            <v>32.627220867313142</v>
          </cell>
          <cell r="K265">
            <v>32.627220867313142</v>
          </cell>
          <cell r="L265">
            <v>32.627220867313142</v>
          </cell>
          <cell r="M265">
            <v>32.627220867313142</v>
          </cell>
          <cell r="N265">
            <v>32.627220867313142</v>
          </cell>
          <cell r="O265">
            <v>32.627220867313142</v>
          </cell>
          <cell r="P265">
            <v>32.621970150170512</v>
          </cell>
          <cell r="Q265">
            <v>32.617511264419171</v>
          </cell>
          <cell r="R265">
            <v>32.612950236373322</v>
          </cell>
          <cell r="S265">
            <v>32.608691763167414</v>
          </cell>
          <cell r="T265">
            <v>32.604774114419691</v>
          </cell>
          <cell r="U265">
            <v>32.601120596120033</v>
          </cell>
        </row>
        <row r="266">
          <cell r="E266">
            <v>32.485390679356655</v>
          </cell>
          <cell r="F266">
            <v>32.559172562107619</v>
          </cell>
          <cell r="G266">
            <v>32.596180971646319</v>
          </cell>
          <cell r="H266">
            <v>32.582943394892546</v>
          </cell>
          <cell r="I266">
            <v>32.573854257578915</v>
          </cell>
          <cell r="J266">
            <v>32.566654722129314</v>
          </cell>
          <cell r="K266">
            <v>32.560322282121589</v>
          </cell>
          <cell r="L266">
            <v>32.554385369215453</v>
          </cell>
          <cell r="M266">
            <v>32.550446998299655</v>
          </cell>
          <cell r="N266">
            <v>32.547597696262109</v>
          </cell>
          <cell r="O266">
            <v>32.54548858606671</v>
          </cell>
          <cell r="P266">
            <v>32.54548858606671</v>
          </cell>
          <cell r="Q266">
            <v>32.54548858606671</v>
          </cell>
          <cell r="R266">
            <v>32.54548858606671</v>
          </cell>
          <cell r="S266">
            <v>32.54548858606671</v>
          </cell>
          <cell r="T266">
            <v>32.54548858606671</v>
          </cell>
          <cell r="U266">
            <v>32.54548858606671</v>
          </cell>
        </row>
        <row r="267">
          <cell r="E267">
            <v>32.485390698948045</v>
          </cell>
          <cell r="F267">
            <v>32.569716014859935</v>
          </cell>
          <cell r="G267">
            <v>32.636797016848561</v>
          </cell>
          <cell r="H267">
            <v>32.636797016848561</v>
          </cell>
          <cell r="I267">
            <v>32.636797016848561</v>
          </cell>
          <cell r="J267">
            <v>32.636797016848561</v>
          </cell>
          <cell r="K267">
            <v>32.636797016848561</v>
          </cell>
          <cell r="L267">
            <v>32.636797016848561</v>
          </cell>
          <cell r="M267">
            <v>32.629168528812457</v>
          </cell>
          <cell r="N267">
            <v>32.62302930480373</v>
          </cell>
          <cell r="O267">
            <v>32.617526429463801</v>
          </cell>
          <cell r="P267">
            <v>32.612672283373101</v>
          </cell>
          <cell r="Q267">
            <v>32.608205025373671</v>
          </cell>
          <cell r="R267">
            <v>32.603470114748127</v>
          </cell>
          <cell r="S267">
            <v>32.599159505715214</v>
          </cell>
          <cell r="T267">
            <v>32.595593569121384</v>
          </cell>
          <cell r="U267">
            <v>32.592559774694429</v>
          </cell>
        </row>
        <row r="268">
          <cell r="E268">
            <v>32.485390706699704</v>
          </cell>
          <cell r="F268">
            <v>32.573470599023814</v>
          </cell>
          <cell r="G268">
            <v>32.650482806141476</v>
          </cell>
          <cell r="H268">
            <v>32.628927750862452</v>
          </cell>
          <cell r="I268">
            <v>32.628927750862452</v>
          </cell>
          <cell r="J268">
            <v>32.628927750862452</v>
          </cell>
          <cell r="K268">
            <v>32.628927750862452</v>
          </cell>
          <cell r="L268">
            <v>32.619435621936923</v>
          </cell>
          <cell r="M268">
            <v>32.611492885244893</v>
          </cell>
          <cell r="N268">
            <v>32.603264247271056</v>
          </cell>
          <cell r="O268">
            <v>32.59653669909504</v>
          </cell>
          <cell r="P268">
            <v>32.591259399216156</v>
          </cell>
          <cell r="Q268">
            <v>32.587050542359201</v>
          </cell>
          <cell r="R268">
            <v>32.582686119308782</v>
          </cell>
          <cell r="S268">
            <v>32.579319319990553</v>
          </cell>
          <cell r="T268">
            <v>32.576613240895284</v>
          </cell>
          <cell r="U268">
            <v>32.574235851089412</v>
          </cell>
        </row>
        <row r="269">
          <cell r="E269">
            <v>32.48539069438899</v>
          </cell>
          <cell r="F269">
            <v>32.575672481688365</v>
          </cell>
          <cell r="G269">
            <v>32.649552188961231</v>
          </cell>
          <cell r="H269">
            <v>32.649552188961231</v>
          </cell>
          <cell r="I269">
            <v>32.635451646450733</v>
          </cell>
          <cell r="J269">
            <v>32.635451646450733</v>
          </cell>
          <cell r="K269">
            <v>32.635451646450733</v>
          </cell>
          <cell r="L269">
            <v>32.628054712309051</v>
          </cell>
          <cell r="M269">
            <v>32.62181411459661</v>
          </cell>
          <cell r="N269">
            <v>32.616842047619677</v>
          </cell>
          <cell r="O269">
            <v>32.612804705872797</v>
          </cell>
          <cell r="P269">
            <v>32.609546105699501</v>
          </cell>
          <cell r="Q269">
            <v>32.606603265313183</v>
          </cell>
          <cell r="R269">
            <v>32.603615072380315</v>
          </cell>
          <cell r="S269">
            <v>32.603615072380315</v>
          </cell>
          <cell r="T269">
            <v>32.603615072380315</v>
          </cell>
          <cell r="U269">
            <v>32.603615072380315</v>
          </cell>
        </row>
        <row r="270">
          <cell r="E270">
            <v>32.485390679401519</v>
          </cell>
          <cell r="F270">
            <v>32.56680815457198</v>
          </cell>
          <cell r="G270">
            <v>32.6172481496627</v>
          </cell>
          <cell r="H270">
            <v>32.6172481496627</v>
          </cell>
          <cell r="I270">
            <v>32.6172481496627</v>
          </cell>
          <cell r="J270">
            <v>32.606925804519413</v>
          </cell>
          <cell r="K270">
            <v>32.59713735196901</v>
          </cell>
          <cell r="L270">
            <v>32.587028928814206</v>
          </cell>
          <cell r="M270">
            <v>32.578096308320951</v>
          </cell>
          <cell r="N270">
            <v>32.570898292725438</v>
          </cell>
          <cell r="O270">
            <v>32.564583352562359</v>
          </cell>
          <cell r="P270">
            <v>32.558331262288135</v>
          </cell>
          <cell r="Q270">
            <v>32.552459454476164</v>
          </cell>
          <cell r="R270">
            <v>32.546454417323183</v>
          </cell>
          <cell r="S270">
            <v>32.541161457885686</v>
          </cell>
          <cell r="T270">
            <v>32.536800984814121</v>
          </cell>
          <cell r="U270">
            <v>32.532815212043118</v>
          </cell>
        </row>
        <row r="271">
          <cell r="E271">
            <v>32.485390694406071</v>
          </cell>
          <cell r="F271">
            <v>32.572696258384227</v>
          </cell>
          <cell r="G271">
            <v>32.644481067990753</v>
          </cell>
          <cell r="H271">
            <v>32.644481067990753</v>
          </cell>
          <cell r="I271">
            <v>32.6321306458278</v>
          </cell>
          <cell r="J271">
            <v>32.6321306458278</v>
          </cell>
          <cell r="K271">
            <v>32.6321306458278</v>
          </cell>
          <cell r="L271">
            <v>32.6321306458278</v>
          </cell>
          <cell r="M271">
            <v>32.625119765196814</v>
          </cell>
          <cell r="N271">
            <v>32.619490204109681</v>
          </cell>
          <cell r="O271">
            <v>32.615636332838534</v>
          </cell>
          <cell r="P271">
            <v>32.612232198527636</v>
          </cell>
          <cell r="Q271">
            <v>32.609355259766424</v>
          </cell>
          <cell r="R271">
            <v>32.606257200481004</v>
          </cell>
          <cell r="S271">
            <v>32.603585673836136</v>
          </cell>
          <cell r="T271">
            <v>32.601168790647776</v>
          </cell>
          <cell r="U271">
            <v>32.599101111095862</v>
          </cell>
        </row>
        <row r="272">
          <cell r="E272">
            <v>32.485390698948045</v>
          </cell>
          <cell r="F272">
            <v>32.561275223053393</v>
          </cell>
          <cell r="G272">
            <v>32.602378099359875</v>
          </cell>
          <cell r="H272">
            <v>32.587065746174659</v>
          </cell>
          <cell r="I272">
            <v>32.575202958498977</v>
          </cell>
          <cell r="J272">
            <v>32.565279117073949</v>
          </cell>
          <cell r="K272">
            <v>32.557544629424491</v>
          </cell>
          <cell r="L272">
            <v>32.54963327192835</v>
          </cell>
          <cell r="M272">
            <v>32.543158480056064</v>
          </cell>
          <cell r="N272">
            <v>32.537048310138623</v>
          </cell>
          <cell r="O272">
            <v>32.537048310138623</v>
          </cell>
          <cell r="P272">
            <v>32.537048310138623</v>
          </cell>
          <cell r="Q272">
            <v>32.537048310138623</v>
          </cell>
          <cell r="R272">
            <v>32.537048310138623</v>
          </cell>
          <cell r="S272">
            <v>32.537048310138623</v>
          </cell>
          <cell r="T272">
            <v>32.537048310138623</v>
          </cell>
          <cell r="U272">
            <v>32.537048310138623</v>
          </cell>
        </row>
        <row r="273">
          <cell r="E273">
            <v>32.485390698061629</v>
          </cell>
          <cell r="F273">
            <v>32.565707749698198</v>
          </cell>
          <cell r="G273">
            <v>32.610055152499363</v>
          </cell>
          <cell r="H273">
            <v>32.610055152499363</v>
          </cell>
          <cell r="I273">
            <v>32.610055152499363</v>
          </cell>
          <cell r="J273">
            <v>32.600023708741794</v>
          </cell>
          <cell r="K273">
            <v>32.592828104253641</v>
          </cell>
          <cell r="L273">
            <v>32.586049619835087</v>
          </cell>
          <cell r="M273">
            <v>32.580228487175788</v>
          </cell>
          <cell r="N273">
            <v>32.574708090461066</v>
          </cell>
          <cell r="O273">
            <v>32.569865911731291</v>
          </cell>
          <cell r="P273">
            <v>32.565628453609648</v>
          </cell>
          <cell r="Q273">
            <v>32.562448034973308</v>
          </cell>
          <cell r="R273">
            <v>32.559122577263011</v>
          </cell>
          <cell r="S273">
            <v>32.556242678993918</v>
          </cell>
          <cell r="T273">
            <v>32.553875765977487</v>
          </cell>
          <cell r="U273">
            <v>32.551781297330251</v>
          </cell>
        </row>
        <row r="274">
          <cell r="E274">
            <v>32.485390698948045</v>
          </cell>
          <cell r="F274">
            <v>32.564257706758056</v>
          </cell>
          <cell r="G274">
            <v>32.607705934685598</v>
          </cell>
          <cell r="H274">
            <v>32.59121455757802</v>
          </cell>
          <cell r="I274">
            <v>32.577488158171327</v>
          </cell>
          <cell r="J274">
            <v>32.577488158171327</v>
          </cell>
          <cell r="K274">
            <v>32.577488158171327</v>
          </cell>
          <cell r="L274">
            <v>32.570766248555522</v>
          </cell>
          <cell r="M274">
            <v>32.564712828491921</v>
          </cell>
          <cell r="N274">
            <v>32.559743566675884</v>
          </cell>
          <cell r="O274">
            <v>32.554997925343635</v>
          </cell>
          <cell r="P274">
            <v>32.550798325232016</v>
          </cell>
          <cell r="Q274">
            <v>32.546953441008682</v>
          </cell>
          <cell r="R274">
            <v>32.542751665446502</v>
          </cell>
          <cell r="S274">
            <v>32.542751665446502</v>
          </cell>
          <cell r="T274">
            <v>32.542751665446502</v>
          </cell>
          <cell r="U274">
            <v>32.542751665446502</v>
          </cell>
        </row>
        <row r="275">
          <cell r="E275">
            <v>32.485390698948045</v>
          </cell>
          <cell r="F275">
            <v>32.565643888606061</v>
          </cell>
          <cell r="G275">
            <v>32.610577705955379</v>
          </cell>
          <cell r="H275">
            <v>32.610577705955379</v>
          </cell>
          <cell r="I275">
            <v>32.610577705955379</v>
          </cell>
          <cell r="J275">
            <v>32.60232048512831</v>
          </cell>
          <cell r="K275">
            <v>32.595484568353264</v>
          </cell>
          <cell r="L275">
            <v>32.589059612035079</v>
          </cell>
          <cell r="M275">
            <v>32.583842843329172</v>
          </cell>
          <cell r="N275">
            <v>32.579218845622336</v>
          </cell>
          <cell r="O275">
            <v>32.575278025409773</v>
          </cell>
          <cell r="P275">
            <v>32.571931490163308</v>
          </cell>
          <cell r="Q275">
            <v>32.568885742420449</v>
          </cell>
          <cell r="R275">
            <v>32.565349258702149</v>
          </cell>
          <cell r="S275">
            <v>32.562097726592036</v>
          </cell>
          <cell r="T275">
            <v>32.559335202572868</v>
          </cell>
          <cell r="U275">
            <v>32.557000266201797</v>
          </cell>
        </row>
        <row r="276">
          <cell r="E276">
            <v>32.485390694110656</v>
          </cell>
          <cell r="F276">
            <v>32.568094989111763</v>
          </cell>
          <cell r="G276">
            <v>32.613038002290182</v>
          </cell>
          <cell r="H276">
            <v>32.597360950496444</v>
          </cell>
          <cell r="I276">
            <v>32.584113557443636</v>
          </cell>
          <cell r="J276">
            <v>32.57282861206474</v>
          </cell>
          <cell r="K276">
            <v>32.57282861206474</v>
          </cell>
          <cell r="L276">
            <v>32.562294327682466</v>
          </cell>
          <cell r="M276">
            <v>32.552126361192848</v>
          </cell>
          <cell r="N276">
            <v>32.543254460019583</v>
          </cell>
          <cell r="O276">
            <v>32.535804374226224</v>
          </cell>
          <cell r="P276">
            <v>32.529402684428995</v>
          </cell>
          <cell r="Q276">
            <v>32.523763338515579</v>
          </cell>
          <cell r="R276">
            <v>32.518133109239152</v>
          </cell>
          <cell r="S276">
            <v>32.512512267817364</v>
          </cell>
          <cell r="T276">
            <v>32.507186265027066</v>
          </cell>
          <cell r="U276">
            <v>32.502228080569957</v>
          </cell>
        </row>
        <row r="277">
          <cell r="E277">
            <v>32.48539067937584</v>
          </cell>
          <cell r="F277">
            <v>32.572079097768246</v>
          </cell>
          <cell r="G277">
            <v>32.635553338835265</v>
          </cell>
          <cell r="H277">
            <v>32.619807273799537</v>
          </cell>
          <cell r="I277">
            <v>32.607133601897793</v>
          </cell>
          <cell r="J277">
            <v>32.597470378974791</v>
          </cell>
          <cell r="K277">
            <v>32.591142568506299</v>
          </cell>
          <cell r="L277">
            <v>32.585054061205753</v>
          </cell>
          <cell r="M277">
            <v>32.580583574206173</v>
          </cell>
          <cell r="N277">
            <v>32.577197552429539</v>
          </cell>
          <cell r="O277">
            <v>32.574568748113769</v>
          </cell>
          <cell r="P277">
            <v>32.57250278054233</v>
          </cell>
          <cell r="Q277">
            <v>32.570678790997249</v>
          </cell>
          <cell r="R277">
            <v>32.568960888436344</v>
          </cell>
          <cell r="S277">
            <v>32.568960888436344</v>
          </cell>
          <cell r="T277">
            <v>32.568960888436344</v>
          </cell>
          <cell r="U277">
            <v>32.568960888436344</v>
          </cell>
        </row>
        <row r="278">
          <cell r="E278">
            <v>32.485390698948045</v>
          </cell>
          <cell r="F278">
            <v>32.568669656264113</v>
          </cell>
          <cell r="G278">
            <v>32.613944351499725</v>
          </cell>
          <cell r="H278">
            <v>32.613944351499725</v>
          </cell>
          <cell r="I278">
            <v>32.601942258819591</v>
          </cell>
          <cell r="J278">
            <v>32.591859883722414</v>
          </cell>
          <cell r="K278">
            <v>32.591859883722414</v>
          </cell>
          <cell r="L278">
            <v>32.585774579869906</v>
          </cell>
          <cell r="M278">
            <v>32.58117317708647</v>
          </cell>
          <cell r="N278">
            <v>32.577604809656272</v>
          </cell>
          <cell r="O278">
            <v>32.57481313125006</v>
          </cell>
          <cell r="P278">
            <v>32.572297760794129</v>
          </cell>
          <cell r="Q278">
            <v>32.569604166663296</v>
          </cell>
          <cell r="R278">
            <v>32.56664317046318</v>
          </cell>
          <cell r="S278">
            <v>32.564191293977899</v>
          </cell>
          <cell r="T278">
            <v>32.561942786652537</v>
          </cell>
          <cell r="U278">
            <v>32.559812336773511</v>
          </cell>
        </row>
        <row r="279">
          <cell r="E279">
            <v>32.485390698948045</v>
          </cell>
          <cell r="F279">
            <v>32.562241746552495</v>
          </cell>
          <cell r="G279">
            <v>32.60915699549453</v>
          </cell>
          <cell r="H279">
            <v>32.60915699549453</v>
          </cell>
          <cell r="I279">
            <v>32.60915699549453</v>
          </cell>
          <cell r="J279">
            <v>32.600473521389709</v>
          </cell>
          <cell r="K279">
            <v>32.593024938705845</v>
          </cell>
          <cell r="L279">
            <v>32.585628709037685</v>
          </cell>
          <cell r="M279">
            <v>32.579324756242087</v>
          </cell>
          <cell r="N279">
            <v>32.573418815706361</v>
          </cell>
          <cell r="O279">
            <v>32.568759677657162</v>
          </cell>
          <cell r="P279">
            <v>32.564837524647039</v>
          </cell>
          <cell r="Q279">
            <v>32.56167343632238</v>
          </cell>
          <cell r="R279">
            <v>32.558857575653882</v>
          </cell>
          <cell r="S279">
            <v>32.556753970891762</v>
          </cell>
          <cell r="T279">
            <v>32.555052312941172</v>
          </cell>
          <cell r="U279">
            <v>32.553681835000141</v>
          </cell>
        </row>
        <row r="280">
          <cell r="E280">
            <v>32.485390698083521</v>
          </cell>
          <cell r="F280">
            <v>32.558816361598367</v>
          </cell>
          <cell r="G280">
            <v>32.598566627865509</v>
          </cell>
          <cell r="H280">
            <v>32.581080872567881</v>
          </cell>
          <cell r="I280">
            <v>32.567273290726327</v>
          </cell>
          <cell r="J280">
            <v>32.557512370550363</v>
          </cell>
          <cell r="K280">
            <v>32.54935845673576</v>
          </cell>
          <cell r="L280">
            <v>32.542027846950518</v>
          </cell>
          <cell r="M280">
            <v>32.535780098916689</v>
          </cell>
          <cell r="N280">
            <v>32.529853550209836</v>
          </cell>
          <cell r="O280">
            <v>32.529853550209836</v>
          </cell>
          <cell r="P280">
            <v>32.529853550209836</v>
          </cell>
          <cell r="Q280">
            <v>32.529853550209836</v>
          </cell>
          <cell r="R280">
            <v>32.529853550209836</v>
          </cell>
          <cell r="S280">
            <v>32.529853550209836</v>
          </cell>
          <cell r="T280">
            <v>32.529853550209836</v>
          </cell>
          <cell r="U280">
            <v>32.529853550209836</v>
          </cell>
        </row>
        <row r="281">
          <cell r="E281">
            <v>32.485390679659382</v>
          </cell>
          <cell r="F281">
            <v>32.560790566076278</v>
          </cell>
          <cell r="G281">
            <v>32.604379310046887</v>
          </cell>
          <cell r="H281">
            <v>32.589404620023956</v>
          </cell>
          <cell r="I281">
            <v>32.577391582692812</v>
          </cell>
          <cell r="J281">
            <v>32.568090164994501</v>
          </cell>
          <cell r="K281">
            <v>32.568090164994501</v>
          </cell>
          <cell r="L281">
            <v>32.562458162678276</v>
          </cell>
          <cell r="M281">
            <v>32.557755508850519</v>
          </cell>
          <cell r="N281">
            <v>32.553788811758949</v>
          </cell>
          <cell r="O281">
            <v>32.550468339642528</v>
          </cell>
          <cell r="P281">
            <v>32.547654738544225</v>
          </cell>
          <cell r="Q281">
            <v>32.545030456068346</v>
          </cell>
          <cell r="R281">
            <v>32.542485685926877</v>
          </cell>
          <cell r="S281">
            <v>32.540644285832606</v>
          </cell>
          <cell r="T281">
            <v>32.539205623195436</v>
          </cell>
          <cell r="U281">
            <v>32.538040810690653</v>
          </cell>
        </row>
        <row r="282">
          <cell r="E282">
            <v>32.48539069806349</v>
          </cell>
          <cell r="F282">
            <v>32.56979180648424</v>
          </cell>
          <cell r="G282">
            <v>32.614327119964237</v>
          </cell>
          <cell r="H282">
            <v>32.59592168954898</v>
          </cell>
          <cell r="I282">
            <v>32.59592168954898</v>
          </cell>
          <cell r="J282">
            <v>32.59592168954898</v>
          </cell>
          <cell r="K282">
            <v>32.59592168954898</v>
          </cell>
          <cell r="L282">
            <v>32.586473589857746</v>
          </cell>
          <cell r="M282">
            <v>32.578591157832022</v>
          </cell>
          <cell r="N282">
            <v>32.571949836951276</v>
          </cell>
          <cell r="O282">
            <v>32.566432794361752</v>
          </cell>
          <cell r="P282">
            <v>32.561452126635032</v>
          </cell>
          <cell r="Q282">
            <v>32.561452126635032</v>
          </cell>
          <cell r="R282">
            <v>32.561452126635032</v>
          </cell>
          <cell r="S282">
            <v>32.561452126635032</v>
          </cell>
          <cell r="T282">
            <v>32.561452126635032</v>
          </cell>
          <cell r="U282">
            <v>32.561452126635032</v>
          </cell>
        </row>
        <row r="283">
          <cell r="E283">
            <v>32.485390698948045</v>
          </cell>
          <cell r="F283">
            <v>32.56905833073445</v>
          </cell>
          <cell r="G283">
            <v>32.638582707950441</v>
          </cell>
          <cell r="H283">
            <v>32.638582707950441</v>
          </cell>
          <cell r="I283">
            <v>32.638582707950441</v>
          </cell>
          <cell r="J283">
            <v>32.638582707950441</v>
          </cell>
          <cell r="K283">
            <v>32.638582707950441</v>
          </cell>
          <cell r="L283">
            <v>32.638582707950441</v>
          </cell>
          <cell r="M283">
            <v>32.630098039398042</v>
          </cell>
          <cell r="N283">
            <v>32.622613503031637</v>
          </cell>
          <cell r="O283">
            <v>32.615763604143083</v>
          </cell>
          <cell r="P283">
            <v>32.610219695102337</v>
          </cell>
          <cell r="Q283">
            <v>32.605792206440967</v>
          </cell>
          <cell r="R283">
            <v>32.601811955902292</v>
          </cell>
          <cell r="S283">
            <v>32.598576240642856</v>
          </cell>
          <cell r="T283">
            <v>32.595599878826079</v>
          </cell>
          <cell r="U283">
            <v>32.592761926718914</v>
          </cell>
        </row>
        <row r="284">
          <cell r="E284">
            <v>32.485390698933422</v>
          </cell>
          <cell r="F284">
            <v>32.573950254826194</v>
          </cell>
          <cell r="G284">
            <v>32.640153357601115</v>
          </cell>
          <cell r="H284">
            <v>32.640153357601115</v>
          </cell>
          <cell r="I284">
            <v>32.627860932805063</v>
          </cell>
          <cell r="J284">
            <v>32.627860932805063</v>
          </cell>
          <cell r="K284">
            <v>32.627860932805063</v>
          </cell>
          <cell r="L284">
            <v>32.621261847151892</v>
          </cell>
          <cell r="M284">
            <v>32.615552092386089</v>
          </cell>
          <cell r="N284">
            <v>32.610895749995052</v>
          </cell>
          <cell r="O284">
            <v>32.607236460953111</v>
          </cell>
          <cell r="P284">
            <v>32.603991694952875</v>
          </cell>
          <cell r="Q284">
            <v>32.601484176984201</v>
          </cell>
          <cell r="R284">
            <v>32.598944374092888</v>
          </cell>
          <cell r="S284">
            <v>32.597027525306494</v>
          </cell>
          <cell r="T284">
            <v>32.595514835566533</v>
          </cell>
          <cell r="U284">
            <v>32.593411553647847</v>
          </cell>
        </row>
        <row r="285">
          <cell r="E285">
            <v>32.485390698948045</v>
          </cell>
          <cell r="F285">
            <v>32.562841466494717</v>
          </cell>
          <cell r="G285">
            <v>32.605755632433372</v>
          </cell>
          <cell r="H285">
            <v>32.590087083757084</v>
          </cell>
          <cell r="I285">
            <v>32.57782340539957</v>
          </cell>
          <cell r="J285">
            <v>32.567387133518714</v>
          </cell>
          <cell r="K285">
            <v>32.559002612582347</v>
          </cell>
          <cell r="L285">
            <v>32.551878894200037</v>
          </cell>
          <cell r="M285">
            <v>32.546512588791011</v>
          </cell>
          <cell r="N285">
            <v>32.541880757289356</v>
          </cell>
          <cell r="O285">
            <v>32.537542666484192</v>
          </cell>
          <cell r="P285">
            <v>32.537542666484192</v>
          </cell>
          <cell r="Q285">
            <v>32.537542666484192</v>
          </cell>
          <cell r="R285">
            <v>32.537542666484192</v>
          </cell>
          <cell r="S285">
            <v>32.537542666484192</v>
          </cell>
          <cell r="T285">
            <v>32.537542666484192</v>
          </cell>
          <cell r="U285">
            <v>32.537542666484192</v>
          </cell>
        </row>
        <row r="286">
          <cell r="E286">
            <v>32.485390698948045</v>
          </cell>
          <cell r="F286">
            <v>32.558874604175088</v>
          </cell>
          <cell r="G286">
            <v>32.598729783247244</v>
          </cell>
          <cell r="H286">
            <v>32.585560223213484</v>
          </cell>
          <cell r="I286">
            <v>32.575188687008605</v>
          </cell>
          <cell r="J286">
            <v>32.566118088401211</v>
          </cell>
          <cell r="K286">
            <v>32.557819646459933</v>
          </cell>
          <cell r="L286">
            <v>32.550150882007962</v>
          </cell>
          <cell r="M286">
            <v>32.5438277202176</v>
          </cell>
          <cell r="N286">
            <v>32.538671680521439</v>
          </cell>
          <cell r="O286">
            <v>32.533907611962555</v>
          </cell>
          <cell r="P286">
            <v>32.529714433385543</v>
          </cell>
          <cell r="Q286">
            <v>32.525617910437695</v>
          </cell>
          <cell r="R286">
            <v>32.521040862300154</v>
          </cell>
          <cell r="S286">
            <v>32.517090750099989</v>
          </cell>
          <cell r="T286">
            <v>32.513978369182745</v>
          </cell>
          <cell r="U286">
            <v>32.511392342607827</v>
          </cell>
        </row>
        <row r="287">
          <cell r="E287">
            <v>32.485390698938076</v>
          </cell>
          <cell r="F287">
            <v>32.575305598382137</v>
          </cell>
          <cell r="G287">
            <v>32.661869474348833</v>
          </cell>
          <cell r="H287">
            <v>32.661869474348833</v>
          </cell>
          <cell r="I287">
            <v>32.661869474348833</v>
          </cell>
          <cell r="J287">
            <v>32.661869474348833</v>
          </cell>
          <cell r="K287">
            <v>32.661869474348833</v>
          </cell>
          <cell r="L287">
            <v>32.661869474348833</v>
          </cell>
          <cell r="M287">
            <v>32.653211553636375</v>
          </cell>
          <cell r="N287">
            <v>32.646173916794275</v>
          </cell>
          <cell r="O287">
            <v>32.640656382355694</v>
          </cell>
          <cell r="P287">
            <v>32.63587356837651</v>
          </cell>
          <cell r="Q287">
            <v>32.631686894927654</v>
          </cell>
          <cell r="R287">
            <v>32.626965384975108</v>
          </cell>
          <cell r="S287">
            <v>32.623115106023704</v>
          </cell>
          <cell r="T287">
            <v>32.623115106023704</v>
          </cell>
          <cell r="U287">
            <v>32.623115106023704</v>
          </cell>
        </row>
        <row r="288">
          <cell r="E288">
            <v>32.485390698099145</v>
          </cell>
          <cell r="F288">
            <v>32.570479721259979</v>
          </cell>
          <cell r="G288">
            <v>32.637954542277512</v>
          </cell>
          <cell r="H288">
            <v>32.621422709358072</v>
          </cell>
          <cell r="I288">
            <v>32.608206483134197</v>
          </cell>
          <cell r="J288">
            <v>32.596420118699619</v>
          </cell>
          <cell r="K288">
            <v>32.596420118699619</v>
          </cell>
          <cell r="L288">
            <v>32.587689105240472</v>
          </cell>
          <cell r="M288">
            <v>32.580561764521029</v>
          </cell>
          <cell r="N288">
            <v>32.574635647553208</v>
          </cell>
          <cell r="O288">
            <v>32.569175658712936</v>
          </cell>
          <cell r="P288">
            <v>32.564930213163784</v>
          </cell>
          <cell r="Q288">
            <v>32.561084884204377</v>
          </cell>
          <cell r="R288">
            <v>32.5570830888527</v>
          </cell>
          <cell r="S288">
            <v>32.553375363514817</v>
          </cell>
          <cell r="T288">
            <v>32.550405318735621</v>
          </cell>
          <cell r="U288">
            <v>32.550405318735621</v>
          </cell>
        </row>
        <row r="289">
          <cell r="E289">
            <v>32.48538305245043</v>
          </cell>
          <cell r="F289">
            <v>32.566556593834406</v>
          </cell>
          <cell r="G289">
            <v>32.608808653260709</v>
          </cell>
          <cell r="H289">
            <v>32.593025381267651</v>
          </cell>
          <cell r="I289">
            <v>32.580155411157484</v>
          </cell>
          <cell r="J289">
            <v>32.569670054356074</v>
          </cell>
          <cell r="K289">
            <v>32.569670054356074</v>
          </cell>
          <cell r="L289">
            <v>32.562988250965923</v>
          </cell>
          <cell r="M289">
            <v>32.558327357128221</v>
          </cell>
          <cell r="N289">
            <v>32.554444067585955</v>
          </cell>
          <cell r="O289">
            <v>32.551277162536529</v>
          </cell>
          <cell r="P289">
            <v>32.548308897637661</v>
          </cell>
          <cell r="Q289">
            <v>32.545697534528749</v>
          </cell>
          <cell r="R289">
            <v>32.54302363248209</v>
          </cell>
          <cell r="S289">
            <v>32.54302363248209</v>
          </cell>
          <cell r="T289">
            <v>32.54302363248209</v>
          </cell>
          <cell r="U289">
            <v>32.54302363248209</v>
          </cell>
        </row>
        <row r="290">
          <cell r="E290">
            <v>32.485390698948045</v>
          </cell>
          <cell r="F290">
            <v>32.569286780138427</v>
          </cell>
          <cell r="G290">
            <v>32.639228378501109</v>
          </cell>
          <cell r="H290">
            <v>32.639228378501109</v>
          </cell>
          <cell r="I290">
            <v>32.639228378501109</v>
          </cell>
          <cell r="J290">
            <v>32.639228378501109</v>
          </cell>
          <cell r="K290">
            <v>32.639228378501109</v>
          </cell>
          <cell r="L290">
            <v>32.631446362107745</v>
          </cell>
          <cell r="M290">
            <v>32.625317478786677</v>
          </cell>
          <cell r="N290">
            <v>32.620338329644177</v>
          </cell>
          <cell r="O290">
            <v>32.616253767464428</v>
          </cell>
          <cell r="P290">
            <v>32.613287084595463</v>
          </cell>
          <cell r="Q290">
            <v>32.610839099928128</v>
          </cell>
          <cell r="R290">
            <v>32.608438161716435</v>
          </cell>
          <cell r="S290">
            <v>32.606277068818336</v>
          </cell>
          <cell r="T290">
            <v>32.604204654288118</v>
          </cell>
          <cell r="U290">
            <v>32.602153859395095</v>
          </cell>
        </row>
        <row r="291">
          <cell r="E291">
            <v>32.485390698948045</v>
          </cell>
          <cell r="F291">
            <v>32.572914157205538</v>
          </cell>
          <cell r="G291">
            <v>32.645606947818536</v>
          </cell>
          <cell r="H291">
            <v>32.645606947818536</v>
          </cell>
          <cell r="I291">
            <v>32.645606947818536</v>
          </cell>
          <cell r="J291">
            <v>32.645606947818536</v>
          </cell>
          <cell r="K291">
            <v>32.645606947818536</v>
          </cell>
          <cell r="L291">
            <v>32.645606947818536</v>
          </cell>
          <cell r="M291">
            <v>32.645606947818536</v>
          </cell>
          <cell r="N291">
            <v>32.645606947818536</v>
          </cell>
          <cell r="O291">
            <v>32.639303267557132</v>
          </cell>
          <cell r="P291">
            <v>32.633778595788407</v>
          </cell>
          <cell r="Q291">
            <v>32.629144189965636</v>
          </cell>
          <cell r="R291">
            <v>32.625019687267965</v>
          </cell>
          <cell r="S291">
            <v>32.621846948058213</v>
          </cell>
          <cell r="T291">
            <v>32.619097974942505</v>
          </cell>
          <cell r="U291">
            <v>32.616827602453519</v>
          </cell>
        </row>
        <row r="292">
          <cell r="E292">
            <v>32.485390679425329</v>
          </cell>
          <cell r="F292">
            <v>32.567819964071852</v>
          </cell>
          <cell r="G292">
            <v>32.614203846488294</v>
          </cell>
          <cell r="H292">
            <v>32.614203846488294</v>
          </cell>
          <cell r="I292">
            <v>32.599498603228028</v>
          </cell>
          <cell r="J292">
            <v>32.599498603228028</v>
          </cell>
          <cell r="K292">
            <v>32.599498603228028</v>
          </cell>
          <cell r="L292">
            <v>32.590395504901316</v>
          </cell>
          <cell r="M292">
            <v>32.583528824736334</v>
          </cell>
          <cell r="N292">
            <v>32.577789014009831</v>
          </cell>
          <cell r="O292">
            <v>32.573344627018088</v>
          </cell>
          <cell r="P292">
            <v>32.569277439771597</v>
          </cell>
          <cell r="Q292">
            <v>32.565202504051804</v>
          </cell>
          <cell r="R292">
            <v>32.561272854693165</v>
          </cell>
          <cell r="S292">
            <v>32.557724535114467</v>
          </cell>
          <cell r="T292">
            <v>32.554994966536981</v>
          </cell>
          <cell r="U292">
            <v>32.552251849033489</v>
          </cell>
        </row>
        <row r="293">
          <cell r="E293">
            <v>32.485390698948045</v>
          </cell>
          <cell r="F293">
            <v>32.572586267958847</v>
          </cell>
          <cell r="G293">
            <v>32.65190058956329</v>
          </cell>
          <cell r="H293">
            <v>32.65190058956329</v>
          </cell>
          <cell r="I293">
            <v>32.65190058956329</v>
          </cell>
          <cell r="J293">
            <v>32.65190058956329</v>
          </cell>
          <cell r="K293">
            <v>32.65190058956329</v>
          </cell>
          <cell r="L293">
            <v>32.644985589521454</v>
          </cell>
          <cell r="M293">
            <v>32.638802280741217</v>
          </cell>
          <cell r="N293">
            <v>32.63408242711234</v>
          </cell>
          <cell r="O293">
            <v>32.630689722834227</v>
          </cell>
          <cell r="P293">
            <v>32.628179708838481</v>
          </cell>
          <cell r="Q293">
            <v>32.626318203864024</v>
          </cell>
          <cell r="R293">
            <v>32.624766354437831</v>
          </cell>
          <cell r="S293">
            <v>32.623566254036021</v>
          </cell>
          <cell r="T293">
            <v>32.622423493090686</v>
          </cell>
          <cell r="U293">
            <v>32.621557801465883</v>
          </cell>
        </row>
        <row r="294">
          <cell r="E294">
            <v>32.485390694399875</v>
          </cell>
          <cell r="F294">
            <v>32.575425607142741</v>
          </cell>
          <cell r="G294">
            <v>32.647537434789918</v>
          </cell>
          <cell r="H294">
            <v>32.629113838338675</v>
          </cell>
          <cell r="I294">
            <v>32.629113838338675</v>
          </cell>
          <cell r="J294">
            <v>32.619085825031796</v>
          </cell>
          <cell r="K294">
            <v>32.610968619417037</v>
          </cell>
          <cell r="L294">
            <v>32.60390169334265</v>
          </cell>
          <cell r="M294">
            <v>32.597894896271505</v>
          </cell>
          <cell r="N294">
            <v>32.59291098456147</v>
          </cell>
          <cell r="O294">
            <v>32.588154173530654</v>
          </cell>
          <cell r="P294">
            <v>32.588154173530654</v>
          </cell>
          <cell r="Q294">
            <v>32.588154173530654</v>
          </cell>
          <cell r="R294">
            <v>32.588154173530654</v>
          </cell>
          <cell r="S294">
            <v>32.588154173530654</v>
          </cell>
          <cell r="T294">
            <v>32.588154173530654</v>
          </cell>
          <cell r="U294">
            <v>32.588154173530654</v>
          </cell>
        </row>
        <row r="295">
          <cell r="E295">
            <v>32.485390698931994</v>
          </cell>
          <cell r="F295">
            <v>32.571284636347322</v>
          </cell>
          <cell r="G295">
            <v>32.641162326643887</v>
          </cell>
          <cell r="H295">
            <v>32.641162326643887</v>
          </cell>
          <cell r="I295">
            <v>32.641162326643887</v>
          </cell>
          <cell r="J295">
            <v>32.641162326643887</v>
          </cell>
          <cell r="K295">
            <v>32.641162326643887</v>
          </cell>
          <cell r="L295">
            <v>32.631397385812086</v>
          </cell>
          <cell r="M295">
            <v>32.62325366983611</v>
          </cell>
          <cell r="N295">
            <v>32.616337282991864</v>
          </cell>
          <cell r="O295">
            <v>32.609588026579516</v>
          </cell>
          <cell r="P295">
            <v>32.604124427692454</v>
          </cell>
          <cell r="Q295">
            <v>32.59976113255297</v>
          </cell>
          <cell r="R295">
            <v>32.595575568393429</v>
          </cell>
          <cell r="S295">
            <v>32.592198300848366</v>
          </cell>
          <cell r="T295">
            <v>32.589140980521186</v>
          </cell>
          <cell r="U295">
            <v>32.586266271491347</v>
          </cell>
        </row>
        <row r="296">
          <cell r="E296">
            <v>32.485390698948045</v>
          </cell>
          <cell r="F296">
            <v>32.563130634991644</v>
          </cell>
          <cell r="G296">
            <v>32.608082110459556</v>
          </cell>
          <cell r="H296">
            <v>32.608082110459556</v>
          </cell>
          <cell r="I296">
            <v>32.595511823183948</v>
          </cell>
          <cell r="J296">
            <v>32.58574046504058</v>
          </cell>
          <cell r="K296">
            <v>32.577484257106263</v>
          </cell>
          <cell r="L296">
            <v>32.569950808321344</v>
          </cell>
          <cell r="M296">
            <v>32.564449246359857</v>
          </cell>
          <cell r="N296">
            <v>32.559907022164801</v>
          </cell>
          <cell r="O296">
            <v>32.555448475637618</v>
          </cell>
          <cell r="P296">
            <v>32.551799859846724</v>
          </cell>
          <cell r="Q296">
            <v>32.548572983417692</v>
          </cell>
          <cell r="R296">
            <v>32.545432168905698</v>
          </cell>
          <cell r="S296">
            <v>32.542669626955878</v>
          </cell>
          <cell r="T296">
            <v>32.540374697399038</v>
          </cell>
          <cell r="U296">
            <v>32.538552770697542</v>
          </cell>
        </row>
        <row r="297">
          <cell r="E297">
            <v>32.485390698948045</v>
          </cell>
          <cell r="F297">
            <v>32.563709299303959</v>
          </cell>
          <cell r="G297">
            <v>32.612797001500397</v>
          </cell>
          <cell r="H297">
            <v>32.612797001500397</v>
          </cell>
          <cell r="I297">
            <v>32.59805487008019</v>
          </cell>
          <cell r="J297">
            <v>32.59805487008019</v>
          </cell>
          <cell r="K297">
            <v>32.59805487008019</v>
          </cell>
          <cell r="L297">
            <v>32.59805487008019</v>
          </cell>
          <cell r="M297">
            <v>32.59805487008019</v>
          </cell>
          <cell r="N297">
            <v>32.591277211813448</v>
          </cell>
          <cell r="O297">
            <v>32.585861700047801</v>
          </cell>
          <cell r="P297">
            <v>32.581640911649828</v>
          </cell>
          <cell r="Q297">
            <v>32.57814981106894</v>
          </cell>
          <cell r="R297">
            <v>32.574841837188245</v>
          </cell>
          <cell r="S297">
            <v>32.571954398343294</v>
          </cell>
          <cell r="T297">
            <v>32.568924435551835</v>
          </cell>
          <cell r="U297">
            <v>32.565870048994682</v>
          </cell>
        </row>
        <row r="298">
          <cell r="E298">
            <v>32.485390698948045</v>
          </cell>
          <cell r="F298">
            <v>32.56444524207474</v>
          </cell>
          <cell r="G298">
            <v>32.605397690548216</v>
          </cell>
          <cell r="H298">
            <v>32.591125819609765</v>
          </cell>
          <cell r="I298">
            <v>32.57998384294784</v>
          </cell>
          <cell r="J298">
            <v>32.57127277951183</v>
          </cell>
          <cell r="K298">
            <v>32.57127277951183</v>
          </cell>
          <cell r="L298">
            <v>32.564973647631852</v>
          </cell>
          <cell r="M298">
            <v>32.55955528427755</v>
          </cell>
          <cell r="N298">
            <v>32.554886572702337</v>
          </cell>
          <cell r="O298">
            <v>32.551163062854712</v>
          </cell>
          <cell r="P298">
            <v>32.548012396349208</v>
          </cell>
          <cell r="Q298">
            <v>32.545522889481873</v>
          </cell>
          <cell r="R298">
            <v>32.543110071992388</v>
          </cell>
          <cell r="S298">
            <v>32.541264751146286</v>
          </cell>
          <cell r="T298">
            <v>32.539741116234552</v>
          </cell>
          <cell r="U298">
            <v>32.538588027374963</v>
          </cell>
        </row>
        <row r="299">
          <cell r="E299">
            <v>32.485390698948045</v>
          </cell>
          <cell r="F299">
            <v>32.566179810683956</v>
          </cell>
          <cell r="G299">
            <v>32.612429625039162</v>
          </cell>
          <cell r="H299">
            <v>32.612429625039162</v>
          </cell>
          <cell r="I299">
            <v>32.612429625039162</v>
          </cell>
          <cell r="J299">
            <v>32.612429625039162</v>
          </cell>
          <cell r="K299">
            <v>32.612429625039162</v>
          </cell>
          <cell r="L299">
            <v>32.612429625039162</v>
          </cell>
          <cell r="M299">
            <v>32.604683560071599</v>
          </cell>
          <cell r="N299">
            <v>32.598178504842579</v>
          </cell>
          <cell r="O299">
            <v>32.5929355948984</v>
          </cell>
          <cell r="P299">
            <v>32.588447268392933</v>
          </cell>
          <cell r="Q299">
            <v>32.584166245234691</v>
          </cell>
          <cell r="R299">
            <v>32.580030051176188</v>
          </cell>
          <cell r="S299">
            <v>32.576722313033926</v>
          </cell>
          <cell r="T299">
            <v>32.574018157054063</v>
          </cell>
          <cell r="U299">
            <v>32.571924509890309</v>
          </cell>
        </row>
        <row r="300">
          <cell r="E300">
            <v>32.485390698064123</v>
          </cell>
          <cell r="F300">
            <v>32.565571541959407</v>
          </cell>
          <cell r="G300">
            <v>32.609965564464396</v>
          </cell>
          <cell r="H300">
            <v>32.594615863673042</v>
          </cell>
          <cell r="I300">
            <v>32.584430839629178</v>
          </cell>
          <cell r="J300">
            <v>32.575404678567942</v>
          </cell>
          <cell r="K300">
            <v>32.568589269472334</v>
          </cell>
          <cell r="L300">
            <v>32.562243369134201</v>
          </cell>
          <cell r="M300">
            <v>32.557437330131656</v>
          </cell>
          <cell r="N300">
            <v>32.553586703618727</v>
          </cell>
          <cell r="O300">
            <v>32.550360378683266</v>
          </cell>
          <cell r="P300">
            <v>32.547466679991416</v>
          </cell>
          <cell r="Q300">
            <v>32.544829258768779</v>
          </cell>
          <cell r="R300">
            <v>32.542371078913128</v>
          </cell>
          <cell r="S300">
            <v>32.542371078913128</v>
          </cell>
          <cell r="T300">
            <v>32.542371078913128</v>
          </cell>
          <cell r="U300">
            <v>32.542371078913128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32.649040366121497</v>
          </cell>
          <cell r="H301">
            <v>32.649040366121497</v>
          </cell>
          <cell r="I301">
            <v>32.649040366121497</v>
          </cell>
          <cell r="J301">
            <v>32.649040366121497</v>
          </cell>
          <cell r="K301">
            <v>32.649040366121497</v>
          </cell>
          <cell r="L301">
            <v>32.641500578068268</v>
          </cell>
          <cell r="M301">
            <v>32.635274780208611</v>
          </cell>
          <cell r="N301">
            <v>32.630090301328529</v>
          </cell>
          <cell r="O301">
            <v>32.625303857616153</v>
          </cell>
          <cell r="P301">
            <v>32.621325431477175</v>
          </cell>
          <cell r="Q301">
            <v>32.617380690493782</v>
          </cell>
          <cell r="R301">
            <v>32.613400555266679</v>
          </cell>
          <cell r="S301">
            <v>32.610176402077222</v>
          </cell>
          <cell r="T301">
            <v>32.610176402077222</v>
          </cell>
          <cell r="U301">
            <v>32.610176402077222</v>
          </cell>
        </row>
        <row r="302">
          <cell r="E302">
            <v>32.485390698093646</v>
          </cell>
          <cell r="F302">
            <v>32.57221677064647</v>
          </cell>
          <cell r="G302">
            <v>32.640639221841731</v>
          </cell>
          <cell r="H302">
            <v>32.624125817600977</v>
          </cell>
          <cell r="I302">
            <v>32.61069233857004</v>
          </cell>
          <cell r="J302">
            <v>32.599934552753417</v>
          </cell>
          <cell r="K302">
            <v>32.599934552753417</v>
          </cell>
          <cell r="L302">
            <v>32.591337798322392</v>
          </cell>
          <cell r="M302">
            <v>32.584258551031148</v>
          </cell>
          <cell r="N302">
            <v>32.578321097276159</v>
          </cell>
          <cell r="O302">
            <v>32.572981803226547</v>
          </cell>
          <cell r="P302">
            <v>32.5671506733797</v>
          </cell>
          <cell r="Q302">
            <v>32.562181458116711</v>
          </cell>
          <cell r="R302">
            <v>32.557406880011101</v>
          </cell>
          <cell r="S302">
            <v>32.55328978297532</v>
          </cell>
          <cell r="T302">
            <v>32.55328978297532</v>
          </cell>
          <cell r="U302">
            <v>32.55328978297532</v>
          </cell>
        </row>
        <row r="303">
          <cell r="E303">
            <v>32.485390698948045</v>
          </cell>
          <cell r="F303">
            <v>32.569307185718571</v>
          </cell>
          <cell r="G303">
            <v>32.61679489797185</v>
          </cell>
          <cell r="H303">
            <v>32.61679489797185</v>
          </cell>
          <cell r="I303">
            <v>32.61679489797185</v>
          </cell>
          <cell r="J303">
            <v>32.61679489797185</v>
          </cell>
          <cell r="K303">
            <v>32.61679489797185</v>
          </cell>
          <cell r="L303">
            <v>32.61679489797185</v>
          </cell>
          <cell r="M303">
            <v>32.61679489797185</v>
          </cell>
          <cell r="N303">
            <v>32.61679489797185</v>
          </cell>
          <cell r="O303">
            <v>32.611246758286853</v>
          </cell>
          <cell r="P303">
            <v>32.60594772691622</v>
          </cell>
          <cell r="Q303">
            <v>32.600740461158551</v>
          </cell>
          <cell r="R303">
            <v>32.596077990113905</v>
          </cell>
          <cell r="S303">
            <v>32.592833137801939</v>
          </cell>
          <cell r="T303">
            <v>32.590529217665186</v>
          </cell>
          <cell r="U303">
            <v>32.588727003435181</v>
          </cell>
        </row>
        <row r="304">
          <cell r="E304">
            <v>32.485390698080536</v>
          </cell>
          <cell r="F304">
            <v>32.570974888924788</v>
          </cell>
          <cell r="G304">
            <v>32.637333101996965</v>
          </cell>
          <cell r="H304">
            <v>32.621420920960226</v>
          </cell>
          <cell r="I304">
            <v>32.610496600368165</v>
          </cell>
          <cell r="J304">
            <v>32.601666769416774</v>
          </cell>
          <cell r="K304">
            <v>32.594809687587983</v>
          </cell>
          <cell r="L304">
            <v>32.588720522304037</v>
          </cell>
          <cell r="M304">
            <v>32.583881012646238</v>
          </cell>
          <cell r="N304">
            <v>32.580256230730271</v>
          </cell>
          <cell r="O304">
            <v>32.577232186739536</v>
          </cell>
          <cell r="P304">
            <v>32.577232186739536</v>
          </cell>
          <cell r="Q304">
            <v>32.577232186739536</v>
          </cell>
          <cell r="R304">
            <v>32.577232186739536</v>
          </cell>
          <cell r="S304">
            <v>32.577232186739536</v>
          </cell>
          <cell r="T304">
            <v>32.577232186739536</v>
          </cell>
          <cell r="U304">
            <v>32.697672681187804</v>
          </cell>
        </row>
        <row r="305">
          <cell r="E305">
            <v>32.485390698948045</v>
          </cell>
          <cell r="F305">
            <v>32.580694330763365</v>
          </cell>
          <cell r="G305">
            <v>32.671193848383176</v>
          </cell>
          <cell r="H305">
            <v>32.671193848383176</v>
          </cell>
          <cell r="I305">
            <v>32.671193848383176</v>
          </cell>
          <cell r="J305">
            <v>32.671193848383176</v>
          </cell>
          <cell r="K305">
            <v>32.671193848383176</v>
          </cell>
          <cell r="L305">
            <v>32.671193848383176</v>
          </cell>
          <cell r="M305">
            <v>32.671193848383176</v>
          </cell>
          <cell r="N305">
            <v>32.663279082587366</v>
          </cell>
          <cell r="O305">
            <v>32.655863565221168</v>
          </cell>
          <cell r="P305">
            <v>32.649766991202675</v>
          </cell>
          <cell r="Q305">
            <v>32.644330914444382</v>
          </cell>
          <cell r="R305">
            <v>32.638991067239346</v>
          </cell>
          <cell r="S305">
            <v>32.633802757191965</v>
          </cell>
          <cell r="T305">
            <v>32.629085594404721</v>
          </cell>
          <cell r="U305">
            <v>32.624756832905916</v>
          </cell>
        </row>
        <row r="306">
          <cell r="E306">
            <v>32.485390698086498</v>
          </cell>
          <cell r="F306">
            <v>32.57136174823674</v>
          </cell>
          <cell r="G306">
            <v>32.639512481827786</v>
          </cell>
          <cell r="H306">
            <v>32.639512481827786</v>
          </cell>
          <cell r="I306">
            <v>32.628636756964802</v>
          </cell>
          <cell r="J306">
            <v>32.620865419367881</v>
          </cell>
          <cell r="K306">
            <v>32.614423347353181</v>
          </cell>
          <cell r="L306">
            <v>32.608807047536885</v>
          </cell>
          <cell r="M306">
            <v>32.603914892646017</v>
          </cell>
          <cell r="N306">
            <v>32.599981414250784</v>
          </cell>
          <cell r="O306">
            <v>32.596739312536393</v>
          </cell>
          <cell r="P306">
            <v>32.596739312536393</v>
          </cell>
          <cell r="Q306">
            <v>32.596739312536393</v>
          </cell>
          <cell r="R306">
            <v>32.596739312536393</v>
          </cell>
          <cell r="S306">
            <v>32.596739312536393</v>
          </cell>
          <cell r="T306">
            <v>32.596739312536393</v>
          </cell>
          <cell r="U306">
            <v>32.596739312536393</v>
          </cell>
        </row>
        <row r="307">
          <cell r="E307">
            <v>32.485390698931184</v>
          </cell>
          <cell r="F307">
            <v>32.567918163076556</v>
          </cell>
          <cell r="G307">
            <v>32.63224567342953</v>
          </cell>
          <cell r="H307">
            <v>32.614802345741438</v>
          </cell>
          <cell r="I307">
            <v>32.614802345741438</v>
          </cell>
          <cell r="J307">
            <v>32.614802345741438</v>
          </cell>
          <cell r="K307">
            <v>32.614802345741438</v>
          </cell>
          <cell r="L307">
            <v>32.606900670887974</v>
          </cell>
          <cell r="M307">
            <v>32.600546363902524</v>
          </cell>
          <cell r="N307">
            <v>32.595492024536114</v>
          </cell>
          <cell r="O307">
            <v>32.590938963920081</v>
          </cell>
          <cell r="P307">
            <v>32.587135939125218</v>
          </cell>
          <cell r="Q307">
            <v>32.583838993426383</v>
          </cell>
          <cell r="R307">
            <v>32.580333683043833</v>
          </cell>
          <cell r="S307">
            <v>32.576819032107728</v>
          </cell>
          <cell r="T307">
            <v>32.573384976260598</v>
          </cell>
          <cell r="U307">
            <v>32.570155896919211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32.687701535029859</v>
          </cell>
          <cell r="H308">
            <v>32.687701535029859</v>
          </cell>
          <cell r="I308">
            <v>32.687701535029859</v>
          </cell>
          <cell r="J308">
            <v>32.687701535029859</v>
          </cell>
          <cell r="K308">
            <v>32.687701535029859</v>
          </cell>
          <cell r="L308">
            <v>32.687701535029859</v>
          </cell>
          <cell r="M308">
            <v>32.687701535029859</v>
          </cell>
          <cell r="N308">
            <v>32.687701535029859</v>
          </cell>
          <cell r="O308">
            <v>32.687701535029859</v>
          </cell>
          <cell r="P308">
            <v>32.687701535029859</v>
          </cell>
          <cell r="Q308">
            <v>32.682755301736599</v>
          </cell>
          <cell r="R308">
            <v>32.677632016269825</v>
          </cell>
          <cell r="S308">
            <v>32.672952514304619</v>
          </cell>
          <cell r="T308">
            <v>32.668620730068824</v>
          </cell>
          <cell r="U308">
            <v>32.664533742963513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32.665951158342914</v>
          </cell>
          <cell r="H309">
            <v>32.665951158342914</v>
          </cell>
          <cell r="I309">
            <v>32.665951158342914</v>
          </cell>
          <cell r="J309">
            <v>32.665951158342914</v>
          </cell>
          <cell r="K309">
            <v>32.665951158342914</v>
          </cell>
          <cell r="L309">
            <v>32.665951158342914</v>
          </cell>
          <cell r="M309">
            <v>32.665951158342914</v>
          </cell>
          <cell r="N309">
            <v>32.665951158342914</v>
          </cell>
          <cell r="O309">
            <v>32.665951158342914</v>
          </cell>
          <cell r="P309">
            <v>32.665951158342914</v>
          </cell>
          <cell r="Q309">
            <v>32.659677442118671</v>
          </cell>
          <cell r="R309">
            <v>32.653199419881375</v>
          </cell>
          <cell r="S309">
            <v>32.648197200403551</v>
          </cell>
          <cell r="T309">
            <v>32.643299896088941</v>
          </cell>
          <cell r="U309">
            <v>32.638438019003111</v>
          </cell>
        </row>
        <row r="310">
          <cell r="E310">
            <v>32.485390701089173</v>
          </cell>
          <cell r="F310">
            <v>32.568301948626363</v>
          </cell>
          <cell r="G310">
            <v>32.621039710832648</v>
          </cell>
          <cell r="H310">
            <v>32.621039710832648</v>
          </cell>
          <cell r="I310">
            <v>32.621039710832648</v>
          </cell>
          <cell r="J310">
            <v>32.621039710832648</v>
          </cell>
          <cell r="K310">
            <v>32.621039710832648</v>
          </cell>
          <cell r="L310">
            <v>32.612440363959486</v>
          </cell>
          <cell r="M310">
            <v>32.606311034985715</v>
          </cell>
          <cell r="N310">
            <v>32.601233066438205</v>
          </cell>
          <cell r="O310">
            <v>32.596772500975568</v>
          </cell>
          <cell r="P310">
            <v>32.593129219325185</v>
          </cell>
          <cell r="Q310">
            <v>32.590196053878081</v>
          </cell>
          <cell r="R310">
            <v>32.587005085859069</v>
          </cell>
          <cell r="S310">
            <v>32.5843021705141</v>
          </cell>
          <cell r="T310">
            <v>32.581588091307609</v>
          </cell>
          <cell r="U310">
            <v>32.578763896862469</v>
          </cell>
        </row>
        <row r="311">
          <cell r="E311">
            <v>32.485390694502115</v>
          </cell>
          <cell r="F311">
            <v>32.568509464964244</v>
          </cell>
          <cell r="G311">
            <v>32.631341906147533</v>
          </cell>
          <cell r="H311">
            <v>32.614980425668492</v>
          </cell>
          <cell r="I311">
            <v>32.602171533496978</v>
          </cell>
          <cell r="J311">
            <v>32.592102103877728</v>
          </cell>
          <cell r="K311">
            <v>32.583839296912743</v>
          </cell>
          <cell r="L311">
            <v>32.575976856700365</v>
          </cell>
          <cell r="M311">
            <v>32.568867339205653</v>
          </cell>
          <cell r="N311">
            <v>32.562594735511752</v>
          </cell>
          <cell r="O311">
            <v>32.556919979615571</v>
          </cell>
          <cell r="P311">
            <v>32.556919979615571</v>
          </cell>
          <cell r="Q311">
            <v>32.556919979615571</v>
          </cell>
          <cell r="R311">
            <v>32.556919979615571</v>
          </cell>
          <cell r="S311">
            <v>32.556919979615571</v>
          </cell>
          <cell r="T311">
            <v>32.556919979615571</v>
          </cell>
          <cell r="U311">
            <v>32.556919979615571</v>
          </cell>
        </row>
        <row r="312">
          <cell r="E312">
            <v>32.485390698948045</v>
          </cell>
          <cell r="F312">
            <v>32.572022920738661</v>
          </cell>
          <cell r="G312">
            <v>32.646693582809327</v>
          </cell>
          <cell r="H312">
            <v>32.646693582809327</v>
          </cell>
          <cell r="I312">
            <v>32.646693582809327</v>
          </cell>
          <cell r="J312">
            <v>32.646693582809327</v>
          </cell>
          <cell r="K312">
            <v>32.646693582809327</v>
          </cell>
          <cell r="L312">
            <v>32.646693582809327</v>
          </cell>
          <cell r="M312">
            <v>32.646693582809327</v>
          </cell>
          <cell r="N312">
            <v>32.639317979780984</v>
          </cell>
          <cell r="O312">
            <v>32.632423109445519</v>
          </cell>
          <cell r="P312">
            <v>32.625284034917087</v>
          </cell>
          <cell r="Q312">
            <v>32.618709750631211</v>
          </cell>
          <cell r="R312">
            <v>32.611802573058085</v>
          </cell>
          <cell r="S312">
            <v>32.606022154307354</v>
          </cell>
          <cell r="T312">
            <v>32.601291534663467</v>
          </cell>
          <cell r="U312">
            <v>32.597577241748589</v>
          </cell>
        </row>
        <row r="313">
          <cell r="E313">
            <v>32.485390698929038</v>
          </cell>
          <cell r="F313">
            <v>32.563264338224954</v>
          </cell>
          <cell r="G313">
            <v>32.601068714983356</v>
          </cell>
          <cell r="H313">
            <v>32.587710662605602</v>
          </cell>
          <cell r="I313">
            <v>32.577777616263631</v>
          </cell>
          <cell r="J313">
            <v>32.570721252156524</v>
          </cell>
          <cell r="K313">
            <v>32.564786079543715</v>
          </cell>
          <cell r="L313">
            <v>32.559869892686663</v>
          </cell>
          <cell r="M313">
            <v>32.555984588435884</v>
          </cell>
          <cell r="N313">
            <v>32.55333128571187</v>
          </cell>
          <cell r="O313">
            <v>32.551212820765606</v>
          </cell>
          <cell r="P313">
            <v>32.551212820765606</v>
          </cell>
          <cell r="Q313">
            <v>32.551212820765606</v>
          </cell>
          <cell r="R313">
            <v>32.551212820765606</v>
          </cell>
          <cell r="S313">
            <v>32.551212820765606</v>
          </cell>
          <cell r="T313">
            <v>32.551212820765606</v>
          </cell>
          <cell r="U313">
            <v>32.551212820765606</v>
          </cell>
        </row>
        <row r="314">
          <cell r="E314">
            <v>32.485390698064748</v>
          </cell>
          <cell r="F314">
            <v>32.565252204393587</v>
          </cell>
          <cell r="G314">
            <v>32.608458242518147</v>
          </cell>
          <cell r="H314">
            <v>32.593236820781428</v>
          </cell>
          <cell r="I314">
            <v>32.581430441534657</v>
          </cell>
          <cell r="J314">
            <v>32.571202580377999</v>
          </cell>
          <cell r="K314">
            <v>32.571202580377999</v>
          </cell>
          <cell r="L314">
            <v>32.564815277483419</v>
          </cell>
          <cell r="M314">
            <v>32.559275961240886</v>
          </cell>
          <cell r="N314">
            <v>32.554757112992576</v>
          </cell>
          <cell r="O314">
            <v>32.550819211327997</v>
          </cell>
          <cell r="P314">
            <v>32.550819211327997</v>
          </cell>
          <cell r="Q314">
            <v>32.550819211327997</v>
          </cell>
          <cell r="R314">
            <v>32.550819211327997</v>
          </cell>
          <cell r="S314">
            <v>32.550819211327997</v>
          </cell>
          <cell r="T314">
            <v>32.550819211327997</v>
          </cell>
          <cell r="U314">
            <v>33.06845275989258</v>
          </cell>
        </row>
        <row r="315">
          <cell r="E315">
            <v>32.485390698948045</v>
          </cell>
          <cell r="F315">
            <v>32.570989911808532</v>
          </cell>
          <cell r="G315">
            <v>32.634256874990491</v>
          </cell>
          <cell r="H315">
            <v>32.618681126891595</v>
          </cell>
          <cell r="I315">
            <v>32.60547757404612</v>
          </cell>
          <cell r="J315">
            <v>32.60547757404612</v>
          </cell>
          <cell r="K315">
            <v>32.60547757404612</v>
          </cell>
          <cell r="L315">
            <v>32.597357128167552</v>
          </cell>
          <cell r="M315">
            <v>32.59066868747292</v>
          </cell>
          <cell r="N315">
            <v>32.585409591589688</v>
          </cell>
          <cell r="O315">
            <v>32.580978745928427</v>
          </cell>
          <cell r="P315">
            <v>32.577141224842869</v>
          </cell>
          <cell r="Q315">
            <v>32.573915263605741</v>
          </cell>
          <cell r="R315">
            <v>32.570503335009242</v>
          </cell>
          <cell r="S315">
            <v>32.567674016207135</v>
          </cell>
          <cell r="T315">
            <v>32.565569199580537</v>
          </cell>
          <cell r="U315">
            <v>32.563749229064022</v>
          </cell>
        </row>
        <row r="316">
          <cell r="E316">
            <v>32.485390698040412</v>
          </cell>
          <cell r="F316">
            <v>32.57478302802339</v>
          </cell>
          <cell r="G316">
            <v>32.640326584029012</v>
          </cell>
          <cell r="H316">
            <v>32.624173886284026</v>
          </cell>
          <cell r="I316">
            <v>32.611280760917928</v>
          </cell>
          <cell r="J316">
            <v>32.600273012228314</v>
          </cell>
          <cell r="K316">
            <v>32.600273012228314</v>
          </cell>
          <cell r="L316">
            <v>32.59170239404628</v>
          </cell>
          <cell r="M316">
            <v>32.584345080875458</v>
          </cell>
          <cell r="N316">
            <v>32.578792772556596</v>
          </cell>
          <cell r="O316">
            <v>32.574372461286885</v>
          </cell>
          <cell r="P316">
            <v>32.571447444485386</v>
          </cell>
          <cell r="Q316">
            <v>32.569023552786199</v>
          </cell>
          <cell r="R316">
            <v>32.56675470298763</v>
          </cell>
          <cell r="S316">
            <v>32.56675470298763</v>
          </cell>
          <cell r="T316">
            <v>32.56675470298763</v>
          </cell>
          <cell r="U316">
            <v>32.56675470298763</v>
          </cell>
        </row>
        <row r="317">
          <cell r="E317">
            <v>32.485390698088203</v>
          </cell>
          <cell r="F317">
            <v>32.563611127111074</v>
          </cell>
          <cell r="G317">
            <v>32.612154385041755</v>
          </cell>
          <cell r="H317">
            <v>32.612154385041755</v>
          </cell>
          <cell r="I317">
            <v>32.612154385041755</v>
          </cell>
          <cell r="J317">
            <v>32.612154385041755</v>
          </cell>
          <cell r="K317">
            <v>32.612154385041755</v>
          </cell>
          <cell r="L317">
            <v>32.601787014504559</v>
          </cell>
          <cell r="M317">
            <v>32.593532487117614</v>
          </cell>
          <cell r="N317">
            <v>32.585404352864501</v>
          </cell>
          <cell r="O317">
            <v>32.57855177929261</v>
          </cell>
          <cell r="P317">
            <v>32.571493042700432</v>
          </cell>
          <cell r="Q317">
            <v>32.565259393496788</v>
          </cell>
          <cell r="R317">
            <v>32.560077162024946</v>
          </cell>
          <cell r="S317">
            <v>32.555752956504293</v>
          </cell>
          <cell r="T317">
            <v>32.552135293074329</v>
          </cell>
          <cell r="U317">
            <v>32.548693916584746</v>
          </cell>
        </row>
        <row r="318">
          <cell r="E318">
            <v>32.485390698948045</v>
          </cell>
          <cell r="F318">
            <v>32.571564643502221</v>
          </cell>
          <cell r="G318">
            <v>32.625272218551864</v>
          </cell>
          <cell r="H318">
            <v>32.625272218551864</v>
          </cell>
          <cell r="I318">
            <v>32.60770685205879</v>
          </cell>
          <cell r="J318">
            <v>32.60770685205879</v>
          </cell>
          <cell r="K318">
            <v>32.60770685205879</v>
          </cell>
          <cell r="L318">
            <v>32.598792272451931</v>
          </cell>
          <cell r="M318">
            <v>32.598792272451931</v>
          </cell>
          <cell r="N318">
            <v>32.592603359414888</v>
          </cell>
          <cell r="O318">
            <v>32.586300570534192</v>
          </cell>
          <cell r="P318">
            <v>32.580770807232767</v>
          </cell>
          <cell r="Q318">
            <v>32.576229212305698</v>
          </cell>
          <cell r="R318">
            <v>32.571398511165626</v>
          </cell>
          <cell r="S318">
            <v>32.567187438971189</v>
          </cell>
          <cell r="T318">
            <v>32.562709206015903</v>
          </cell>
          <cell r="U318">
            <v>32.558611699178513</v>
          </cell>
        </row>
        <row r="319">
          <cell r="E319">
            <v>32.485390694413859</v>
          </cell>
          <cell r="F319">
            <v>32.559282529159141</v>
          </cell>
          <cell r="G319">
            <v>32.60027506054513</v>
          </cell>
          <cell r="H319">
            <v>32.584668723449056</v>
          </cell>
          <cell r="I319">
            <v>32.572562459617025</v>
          </cell>
          <cell r="J319">
            <v>32.562162766573181</v>
          </cell>
          <cell r="K319">
            <v>32.562162766573181</v>
          </cell>
          <cell r="L319">
            <v>32.555397845696746</v>
          </cell>
          <cell r="M319">
            <v>32.550059031287077</v>
          </cell>
          <cell r="N319">
            <v>32.545112836459595</v>
          </cell>
          <cell r="O319">
            <v>32.54054735256755</v>
          </cell>
          <cell r="P319">
            <v>32.54054735256755</v>
          </cell>
          <cell r="Q319">
            <v>32.54054735256755</v>
          </cell>
          <cell r="R319">
            <v>32.54054735256755</v>
          </cell>
          <cell r="S319">
            <v>32.54054735256755</v>
          </cell>
          <cell r="T319">
            <v>32.54054735256755</v>
          </cell>
          <cell r="U319">
            <v>32.54054735256755</v>
          </cell>
        </row>
        <row r="320">
          <cell r="E320">
            <v>32.485390717138579</v>
          </cell>
          <cell r="F320">
            <v>32.562452560400608</v>
          </cell>
          <cell r="G320">
            <v>32.603621519854144</v>
          </cell>
          <cell r="H320">
            <v>32.5880360326559</v>
          </cell>
          <cell r="I320">
            <v>32.5880360326559</v>
          </cell>
          <cell r="J320">
            <v>32.579778394313998</v>
          </cell>
          <cell r="K320">
            <v>32.572893413188012</v>
          </cell>
          <cell r="L320">
            <v>32.566196651841487</v>
          </cell>
          <cell r="M320">
            <v>32.560331468128133</v>
          </cell>
          <cell r="N320">
            <v>32.555098804362849</v>
          </cell>
          <cell r="O320">
            <v>32.550709925552333</v>
          </cell>
          <cell r="P320">
            <v>32.547271222655851</v>
          </cell>
          <cell r="Q320">
            <v>32.544289296990627</v>
          </cell>
          <cell r="R320">
            <v>32.541183499733144</v>
          </cell>
          <cell r="S320">
            <v>32.538534827237861</v>
          </cell>
          <cell r="T320">
            <v>32.536190385271823</v>
          </cell>
          <cell r="U320">
            <v>32.534242812984452</v>
          </cell>
        </row>
        <row r="321">
          <cell r="E321">
            <v>32.485390698948045</v>
          </cell>
          <cell r="F321">
            <v>32.57305820711683</v>
          </cell>
          <cell r="G321">
            <v>32.642171878349835</v>
          </cell>
          <cell r="H321">
            <v>32.625099282218144</v>
          </cell>
          <cell r="I321">
            <v>32.6109663388184</v>
          </cell>
          <cell r="J321">
            <v>32.6109663388184</v>
          </cell>
          <cell r="K321">
            <v>32.603991512692069</v>
          </cell>
          <cell r="L321">
            <v>32.597747375241568</v>
          </cell>
          <cell r="M321">
            <v>32.592566393387507</v>
          </cell>
          <cell r="N321">
            <v>32.588693390762302</v>
          </cell>
          <cell r="O321">
            <v>32.58560044679367</v>
          </cell>
          <cell r="P321">
            <v>32.583209002947534</v>
          </cell>
          <cell r="Q321">
            <v>32.581134126141144</v>
          </cell>
          <cell r="R321">
            <v>32.581134126141144</v>
          </cell>
          <cell r="S321">
            <v>32.581134126141144</v>
          </cell>
          <cell r="T321">
            <v>32.581134126141144</v>
          </cell>
          <cell r="U321">
            <v>32.581134126141144</v>
          </cell>
        </row>
        <row r="322">
          <cell r="E322">
            <v>32.485390698948045</v>
          </cell>
          <cell r="F322">
            <v>32.572600697272051</v>
          </cell>
          <cell r="G322">
            <v>32.65039190522883</v>
          </cell>
          <cell r="H322">
            <v>32.65039190522883</v>
          </cell>
          <cell r="I322">
            <v>32.65039190522883</v>
          </cell>
          <cell r="J322">
            <v>32.65039190522883</v>
          </cell>
          <cell r="K322">
            <v>32.65039190522883</v>
          </cell>
          <cell r="L322">
            <v>32.65039190522883</v>
          </cell>
          <cell r="M322">
            <v>32.65039190522883</v>
          </cell>
          <cell r="N322">
            <v>32.65039190522883</v>
          </cell>
          <cell r="O322">
            <v>32.645498031984012</v>
          </cell>
          <cell r="P322">
            <v>32.641506739759933</v>
          </cell>
          <cell r="Q322">
            <v>32.638093618330792</v>
          </cell>
          <cell r="R322">
            <v>32.634842947541927</v>
          </cell>
          <cell r="S322">
            <v>32.632293174669684</v>
          </cell>
          <cell r="T322">
            <v>32.630291000590063</v>
          </cell>
          <cell r="U322">
            <v>32.628512094697292</v>
          </cell>
        </row>
        <row r="323">
          <cell r="E323">
            <v>32.485391401577843</v>
          </cell>
          <cell r="F323">
            <v>32.567769984943965</v>
          </cell>
          <cell r="G323">
            <v>32.612836613055229</v>
          </cell>
          <cell r="H323">
            <v>32.612836613055229</v>
          </cell>
          <cell r="I323">
            <v>32.602042590730676</v>
          </cell>
          <cell r="J323">
            <v>32.593345194381328</v>
          </cell>
          <cell r="K323">
            <v>32.585882355163179</v>
          </cell>
          <cell r="L323">
            <v>32.579128308559156</v>
          </cell>
          <cell r="M323">
            <v>32.573345219118636</v>
          </cell>
          <cell r="N323">
            <v>32.568730611902197</v>
          </cell>
          <cell r="O323">
            <v>32.564982564788181</v>
          </cell>
          <cell r="P323">
            <v>32.564982564788181</v>
          </cell>
          <cell r="Q323">
            <v>32.564982564788181</v>
          </cell>
          <cell r="R323">
            <v>32.564982564788181</v>
          </cell>
          <cell r="S323">
            <v>32.564982564788181</v>
          </cell>
          <cell r="T323">
            <v>32.564982564788181</v>
          </cell>
          <cell r="U323">
            <v>32.918613993313016</v>
          </cell>
        </row>
        <row r="324">
          <cell r="E324">
            <v>32.485390698110848</v>
          </cell>
          <cell r="F324">
            <v>32.566590056915857</v>
          </cell>
          <cell r="G324">
            <v>32.614861344043355</v>
          </cell>
          <cell r="H324">
            <v>32.614861344043355</v>
          </cell>
          <cell r="I324">
            <v>32.614861344043355</v>
          </cell>
          <cell r="J324">
            <v>32.60498710797733</v>
          </cell>
          <cell r="K324">
            <v>32.596746395217941</v>
          </cell>
          <cell r="L324">
            <v>32.589667716674931</v>
          </cell>
          <cell r="M324">
            <v>32.583773300631805</v>
          </cell>
          <cell r="N324">
            <v>32.57857818239814</v>
          </cell>
          <cell r="O324">
            <v>32.574660312413485</v>
          </cell>
          <cell r="P324">
            <v>32.571865351653599</v>
          </cell>
          <cell r="Q324">
            <v>32.571865351653599</v>
          </cell>
          <cell r="R324">
            <v>32.571865351653599</v>
          </cell>
          <cell r="S324">
            <v>32.571865351653599</v>
          </cell>
          <cell r="T324">
            <v>32.571865351653599</v>
          </cell>
          <cell r="U324">
            <v>32.571865351653599</v>
          </cell>
        </row>
        <row r="325">
          <cell r="E325">
            <v>32.48539069893377</v>
          </cell>
          <cell r="F325">
            <v>32.572492668610792</v>
          </cell>
          <cell r="G325">
            <v>32.648748993047093</v>
          </cell>
          <cell r="H325">
            <v>32.648748993047093</v>
          </cell>
          <cell r="I325">
            <v>32.648748993047093</v>
          </cell>
          <cell r="J325">
            <v>32.648748993047093</v>
          </cell>
          <cell r="K325">
            <v>32.648748993047093</v>
          </cell>
          <cell r="L325">
            <v>32.64092280909972</v>
          </cell>
          <cell r="M325">
            <v>32.634831853443536</v>
          </cell>
          <cell r="N325">
            <v>32.630079042759711</v>
          </cell>
          <cell r="O325">
            <v>32.62624699596163</v>
          </cell>
          <cell r="P325">
            <v>32.623120524377619</v>
          </cell>
          <cell r="Q325">
            <v>32.620242241748926</v>
          </cell>
          <cell r="R325">
            <v>32.617206263424173</v>
          </cell>
          <cell r="S325">
            <v>32.614337700544318</v>
          </cell>
          <cell r="T325">
            <v>32.611612613711578</v>
          </cell>
          <cell r="U325">
            <v>32.60925862978111</v>
          </cell>
        </row>
        <row r="326">
          <cell r="E326">
            <v>32.485390694365414</v>
          </cell>
          <cell r="F326">
            <v>32.573559634487538</v>
          </cell>
          <cell r="G326">
            <v>32.629017796513828</v>
          </cell>
          <cell r="H326">
            <v>32.629017796513828</v>
          </cell>
          <cell r="I326">
            <v>32.629017796513828</v>
          </cell>
          <cell r="J326">
            <v>32.629017796513828</v>
          </cell>
          <cell r="K326">
            <v>32.620519722989691</v>
          </cell>
          <cell r="L326">
            <v>32.61229159642081</v>
          </cell>
          <cell r="M326">
            <v>32.605112258305539</v>
          </cell>
          <cell r="N326">
            <v>32.598784598726297</v>
          </cell>
          <cell r="O326">
            <v>32.593317075317962</v>
          </cell>
          <cell r="P326">
            <v>32.588418186432392</v>
          </cell>
          <cell r="Q326">
            <v>32.584234973149698</v>
          </cell>
          <cell r="R326">
            <v>32.579980950861923</v>
          </cell>
          <cell r="S326">
            <v>32.575907383396874</v>
          </cell>
          <cell r="T326">
            <v>32.571940360214214</v>
          </cell>
          <cell r="U326">
            <v>32.568338472888065</v>
          </cell>
        </row>
        <row r="327">
          <cell r="E327">
            <v>32.485390698948045</v>
          </cell>
          <cell r="F327">
            <v>32.56429347060881</v>
          </cell>
          <cell r="G327">
            <v>32.61042529047311</v>
          </cell>
          <cell r="H327">
            <v>32.61042529047311</v>
          </cell>
          <cell r="I327">
            <v>32.61042529047311</v>
          </cell>
          <cell r="J327">
            <v>32.61042529047311</v>
          </cell>
          <cell r="K327">
            <v>32.61042529047311</v>
          </cell>
          <cell r="L327">
            <v>32.61042529047311</v>
          </cell>
          <cell r="M327">
            <v>32.61042529047311</v>
          </cell>
          <cell r="N327">
            <v>32.61042529047311</v>
          </cell>
          <cell r="O327">
            <v>32.61042529047311</v>
          </cell>
          <cell r="P327">
            <v>32.61042529047311</v>
          </cell>
          <cell r="Q327">
            <v>32.605055162276535</v>
          </cell>
          <cell r="R327">
            <v>32.599946823723222</v>
          </cell>
          <cell r="S327">
            <v>32.595190531123109</v>
          </cell>
          <cell r="T327">
            <v>32.591405133437291</v>
          </cell>
          <cell r="U327">
            <v>32.588227225474199</v>
          </cell>
        </row>
        <row r="328">
          <cell r="E328">
            <v>32.485390698106904</v>
          </cell>
          <cell r="F328">
            <v>32.570038325351184</v>
          </cell>
          <cell r="G328">
            <v>32.644734710766819</v>
          </cell>
          <cell r="H328">
            <v>32.644734710766819</v>
          </cell>
          <cell r="I328">
            <v>32.630488205722358</v>
          </cell>
          <cell r="J328">
            <v>32.630488205722358</v>
          </cell>
          <cell r="K328">
            <v>32.630488205722358</v>
          </cell>
          <cell r="L328">
            <v>32.62045286251049</v>
          </cell>
          <cell r="M328">
            <v>32.62045286251049</v>
          </cell>
          <cell r="N328">
            <v>32.62045286251049</v>
          </cell>
          <cell r="O328">
            <v>32.62045286251049</v>
          </cell>
          <cell r="P328">
            <v>32.614065392461882</v>
          </cell>
          <cell r="Q328">
            <v>32.609015867218638</v>
          </cell>
          <cell r="R328">
            <v>32.604241512195792</v>
          </cell>
          <cell r="S328">
            <v>32.600493508957442</v>
          </cell>
          <cell r="T328">
            <v>32.596887818859308</v>
          </cell>
          <cell r="U328">
            <v>32.593502631713392</v>
          </cell>
        </row>
        <row r="329">
          <cell r="E329">
            <v>32.485390698948045</v>
          </cell>
          <cell r="F329">
            <v>32.561848990819996</v>
          </cell>
          <cell r="G329">
            <v>32.606713668837678</v>
          </cell>
          <cell r="H329">
            <v>32.590180827777395</v>
          </cell>
          <cell r="I329">
            <v>32.576057521311462</v>
          </cell>
          <cell r="J329">
            <v>32.576057521311462</v>
          </cell>
          <cell r="K329">
            <v>32.568081305856907</v>
          </cell>
          <cell r="L329">
            <v>32.560378632883278</v>
          </cell>
          <cell r="M329">
            <v>32.554589490148864</v>
          </cell>
          <cell r="N329">
            <v>32.550118749259056</v>
          </cell>
          <cell r="O329">
            <v>32.550118749259056</v>
          </cell>
          <cell r="P329">
            <v>32.550118749259056</v>
          </cell>
          <cell r="Q329">
            <v>32.550118749259056</v>
          </cell>
          <cell r="R329">
            <v>32.550118749259056</v>
          </cell>
          <cell r="S329">
            <v>32.550118749259056</v>
          </cell>
          <cell r="T329">
            <v>32.550118749259056</v>
          </cell>
          <cell r="U329">
            <v>32.550118749259056</v>
          </cell>
        </row>
        <row r="330">
          <cell r="E330">
            <v>32.485390698948031</v>
          </cell>
          <cell r="F330">
            <v>32.564821851754999</v>
          </cell>
          <cell r="G330">
            <v>32.609095876833088</v>
          </cell>
          <cell r="H330">
            <v>32.594183268884272</v>
          </cell>
          <cell r="I330">
            <v>32.583487030255306</v>
          </cell>
          <cell r="J330">
            <v>32.574263636140024</v>
          </cell>
          <cell r="K330">
            <v>32.566004224908347</v>
          </cell>
          <cell r="L330">
            <v>32.558728909490576</v>
          </cell>
          <cell r="M330">
            <v>32.552518563902574</v>
          </cell>
          <cell r="N330">
            <v>32.547859621892627</v>
          </cell>
          <cell r="O330">
            <v>32.543926893532245</v>
          </cell>
          <cell r="P330">
            <v>32.543926893532245</v>
          </cell>
          <cell r="Q330">
            <v>32.543926893532245</v>
          </cell>
          <cell r="R330">
            <v>32.543926893532245</v>
          </cell>
          <cell r="S330">
            <v>32.543926893532245</v>
          </cell>
          <cell r="T330">
            <v>32.543926893532245</v>
          </cell>
          <cell r="U330">
            <v>32.543926893532245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32.636795075173652</v>
          </cell>
          <cell r="H331">
            <v>32.618161093315024</v>
          </cell>
          <cell r="I331">
            <v>32.618161093315024</v>
          </cell>
          <cell r="J331">
            <v>32.618161093315024</v>
          </cell>
          <cell r="K331">
            <v>32.618161093315024</v>
          </cell>
          <cell r="L331">
            <v>32.618161093315024</v>
          </cell>
          <cell r="M331">
            <v>32.618161093315024</v>
          </cell>
          <cell r="N331">
            <v>32.618161093315024</v>
          </cell>
          <cell r="O331">
            <v>32.61053505237539</v>
          </cell>
          <cell r="P331">
            <v>32.61053505237539</v>
          </cell>
          <cell r="Q331">
            <v>32.61053505237539</v>
          </cell>
          <cell r="R331">
            <v>32.604565411615916</v>
          </cell>
          <cell r="S331">
            <v>32.600177975393628</v>
          </cell>
          <cell r="T331">
            <v>32.596527602724485</v>
          </cell>
          <cell r="U331">
            <v>32.593192492736691</v>
          </cell>
        </row>
        <row r="332">
          <cell r="E332">
            <v>32.485390698948045</v>
          </cell>
          <cell r="F332">
            <v>32.577958436782282</v>
          </cell>
          <cell r="G332">
            <v>32.664494810866323</v>
          </cell>
          <cell r="H332">
            <v>32.664494810866323</v>
          </cell>
          <cell r="I332">
            <v>32.664494810866323</v>
          </cell>
          <cell r="J332">
            <v>32.664494810866323</v>
          </cell>
          <cell r="K332">
            <v>32.664494810866323</v>
          </cell>
          <cell r="L332">
            <v>32.654836066472797</v>
          </cell>
          <cell r="M332">
            <v>32.646663232891882</v>
          </cell>
          <cell r="N332">
            <v>32.639684984322422</v>
          </cell>
          <cell r="O332">
            <v>32.633941099985648</v>
          </cell>
          <cell r="P332">
            <v>32.628778529919799</v>
          </cell>
          <cell r="Q332">
            <v>32.62358659166118</v>
          </cell>
          <cell r="R332">
            <v>32.618433291278372</v>
          </cell>
          <cell r="S332">
            <v>32.61412169817055</v>
          </cell>
          <cell r="T332">
            <v>32.610187045370552</v>
          </cell>
          <cell r="U332">
            <v>32.606649205162554</v>
          </cell>
        </row>
        <row r="333">
          <cell r="E333">
            <v>32.485390698948045</v>
          </cell>
          <cell r="F333">
            <v>32.580630655227388</v>
          </cell>
          <cell r="G333">
            <v>32.65022463743616</v>
          </cell>
          <cell r="H333">
            <v>32.65022463743616</v>
          </cell>
          <cell r="I333">
            <v>32.639002390874651</v>
          </cell>
          <cell r="J333">
            <v>32.630435970925873</v>
          </cell>
          <cell r="K333">
            <v>32.622460393450659</v>
          </cell>
          <cell r="L333">
            <v>32.614420168310581</v>
          </cell>
          <cell r="M333">
            <v>32.606716547970926</v>
          </cell>
          <cell r="N333">
            <v>32.606716547970926</v>
          </cell>
          <cell r="O333">
            <v>32.606716547970926</v>
          </cell>
          <cell r="P333">
            <v>32.601506451206383</v>
          </cell>
          <cell r="Q333">
            <v>32.596787299942164</v>
          </cell>
          <cell r="R333">
            <v>32.591713000556119</v>
          </cell>
          <cell r="S333">
            <v>32.587692980510894</v>
          </cell>
          <cell r="T333">
            <v>32.58442228474528</v>
          </cell>
          <cell r="U333">
            <v>32.5817398757371</v>
          </cell>
        </row>
        <row r="334">
          <cell r="E334">
            <v>32.485390679144523</v>
          </cell>
          <cell r="F334">
            <v>32.570767954504383</v>
          </cell>
          <cell r="G334">
            <v>32.639434530313231</v>
          </cell>
          <cell r="H334">
            <v>32.639434530313231</v>
          </cell>
          <cell r="I334">
            <v>32.626305638384437</v>
          </cell>
          <cell r="J334">
            <v>32.626305638384437</v>
          </cell>
          <cell r="K334">
            <v>32.626305638384437</v>
          </cell>
          <cell r="L334">
            <v>32.616034105603468</v>
          </cell>
          <cell r="M334">
            <v>32.607627332549995</v>
          </cell>
          <cell r="N334">
            <v>32.600530536788476</v>
          </cell>
          <cell r="O334">
            <v>32.594365195788164</v>
          </cell>
          <cell r="P334">
            <v>32.589395712265336</v>
          </cell>
          <cell r="Q334">
            <v>32.585412230423159</v>
          </cell>
          <cell r="R334">
            <v>32.581770428416498</v>
          </cell>
          <cell r="S334">
            <v>32.578766522739372</v>
          </cell>
          <cell r="T334">
            <v>32.576492010813439</v>
          </cell>
          <cell r="U334">
            <v>32.574458166018566</v>
          </cell>
        </row>
        <row r="335">
          <cell r="E335">
            <v>32.485390680164286</v>
          </cell>
          <cell r="F335">
            <v>32.566360117973005</v>
          </cell>
          <cell r="G335">
            <v>32.612649591576947</v>
          </cell>
          <cell r="H335">
            <v>32.594774573287388</v>
          </cell>
          <cell r="I335">
            <v>32.594774573287388</v>
          </cell>
          <cell r="J335">
            <v>32.594774573287388</v>
          </cell>
          <cell r="K335">
            <v>32.594774573287388</v>
          </cell>
          <cell r="L335">
            <v>32.585451167519935</v>
          </cell>
          <cell r="M335">
            <v>32.577938698814151</v>
          </cell>
          <cell r="N335">
            <v>32.571313685868311</v>
          </cell>
          <cell r="O335">
            <v>32.565075112137521</v>
          </cell>
          <cell r="P335">
            <v>32.559743412971294</v>
          </cell>
          <cell r="Q335">
            <v>32.559743412971294</v>
          </cell>
          <cell r="R335">
            <v>32.559743412971294</v>
          </cell>
          <cell r="S335">
            <v>32.559743412971294</v>
          </cell>
          <cell r="T335">
            <v>32.559743412971294</v>
          </cell>
          <cell r="U335">
            <v>32.559743412971294</v>
          </cell>
        </row>
        <row r="336">
          <cell r="E336">
            <v>32.485390698948045</v>
          </cell>
          <cell r="F336">
            <v>32.565426255670566</v>
          </cell>
          <cell r="G336">
            <v>32.609110026458801</v>
          </cell>
          <cell r="H336">
            <v>32.592914421687951</v>
          </cell>
          <cell r="I336">
            <v>32.581409309371786</v>
          </cell>
          <cell r="J336">
            <v>32.570793052057184</v>
          </cell>
          <cell r="K336">
            <v>32.570793052057184</v>
          </cell>
          <cell r="L336">
            <v>32.560706219537217</v>
          </cell>
          <cell r="M336">
            <v>32.552824384842111</v>
          </cell>
          <cell r="N336">
            <v>32.545458230438612</v>
          </cell>
          <cell r="O336">
            <v>32.539643722550508</v>
          </cell>
          <cell r="P336">
            <v>32.533835404434576</v>
          </cell>
          <cell r="Q336">
            <v>32.528712787983039</v>
          </cell>
          <cell r="R336">
            <v>32.524105394912446</v>
          </cell>
          <cell r="S336">
            <v>32.520363505825763</v>
          </cell>
          <cell r="T336">
            <v>32.517501629805253</v>
          </cell>
          <cell r="U336">
            <v>32.517501629805253</v>
          </cell>
        </row>
        <row r="337">
          <cell r="E337">
            <v>32.485390698947974</v>
          </cell>
          <cell r="F337">
            <v>32.563416415844387</v>
          </cell>
          <cell r="G337">
            <v>32.60656466113354</v>
          </cell>
          <cell r="H337">
            <v>32.591625849773948</v>
          </cell>
          <cell r="I337">
            <v>32.580888207862792</v>
          </cell>
          <cell r="J337">
            <v>32.572251251867158</v>
          </cell>
          <cell r="K337">
            <v>32.565344250170547</v>
          </cell>
          <cell r="L337">
            <v>32.559028323528267</v>
          </cell>
          <cell r="M337">
            <v>32.553854654533382</v>
          </cell>
          <cell r="N337">
            <v>32.549715568873637</v>
          </cell>
          <cell r="O337">
            <v>32.546381300038703</v>
          </cell>
          <cell r="P337">
            <v>32.543425319755436</v>
          </cell>
          <cell r="Q337">
            <v>32.540804889932438</v>
          </cell>
          <cell r="R337">
            <v>32.540804889932438</v>
          </cell>
          <cell r="S337">
            <v>32.540804889932438</v>
          </cell>
          <cell r="T337">
            <v>32.540804889932438</v>
          </cell>
          <cell r="U337">
            <v>32.540804889932438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32.648246540997931</v>
          </cell>
          <cell r="H338">
            <v>32.648246540997931</v>
          </cell>
          <cell r="I338">
            <v>32.648246540997931</v>
          </cell>
          <cell r="J338">
            <v>32.648246540997931</v>
          </cell>
          <cell r="K338">
            <v>32.648246540997931</v>
          </cell>
          <cell r="L338">
            <v>32.638668281704</v>
          </cell>
          <cell r="M338">
            <v>32.631196630054781</v>
          </cell>
          <cell r="N338">
            <v>32.624974561866345</v>
          </cell>
          <cell r="O338">
            <v>32.619776735806447</v>
          </cell>
          <cell r="P338">
            <v>32.619776735806447</v>
          </cell>
          <cell r="Q338">
            <v>32.619776735806447</v>
          </cell>
          <cell r="R338">
            <v>32.619776735806447</v>
          </cell>
          <cell r="S338">
            <v>32.619776735806447</v>
          </cell>
          <cell r="T338">
            <v>32.619776735806447</v>
          </cell>
          <cell r="U338">
            <v>32.619776735806447</v>
          </cell>
        </row>
        <row r="339">
          <cell r="E339">
            <v>32.485390694362188</v>
          </cell>
          <cell r="F339">
            <v>32.5721779323408</v>
          </cell>
          <cell r="G339">
            <v>32.625486907377109</v>
          </cell>
          <cell r="H339">
            <v>32.625486907377109</v>
          </cell>
          <cell r="I339">
            <v>32.625486907377109</v>
          </cell>
          <cell r="J339">
            <v>32.625486907377109</v>
          </cell>
          <cell r="K339">
            <v>32.625486907377109</v>
          </cell>
          <cell r="L339">
            <v>32.614036268891709</v>
          </cell>
          <cell r="M339">
            <v>32.604298273151699</v>
          </cell>
          <cell r="N339">
            <v>32.596836740921574</v>
          </cell>
          <cell r="O339">
            <v>32.590583885594356</v>
          </cell>
          <cell r="P339">
            <v>32.584761478762537</v>
          </cell>
          <cell r="Q339">
            <v>32.58001550990452</v>
          </cell>
          <cell r="R339">
            <v>32.575034497551357</v>
          </cell>
          <cell r="S339">
            <v>32.570639685290281</v>
          </cell>
          <cell r="T339">
            <v>32.566649524986509</v>
          </cell>
          <cell r="U339">
            <v>32.563036303626028</v>
          </cell>
        </row>
        <row r="340">
          <cell r="E340">
            <v>32.485390698948045</v>
          </cell>
          <cell r="F340">
            <v>32.573340341287185</v>
          </cell>
          <cell r="G340">
            <v>32.64782164489079</v>
          </cell>
          <cell r="H340">
            <v>32.64782164489079</v>
          </cell>
          <cell r="I340">
            <v>32.64782164489079</v>
          </cell>
          <cell r="J340">
            <v>32.64782164489079</v>
          </cell>
          <cell r="K340">
            <v>32.64782164489079</v>
          </cell>
          <cell r="L340">
            <v>32.641020878084355</v>
          </cell>
          <cell r="M340">
            <v>32.636200220867714</v>
          </cell>
          <cell r="N340">
            <v>32.633156163854018</v>
          </cell>
          <cell r="O340">
            <v>32.630954875318658</v>
          </cell>
          <cell r="P340">
            <v>32.629332169506668</v>
          </cell>
          <cell r="Q340">
            <v>32.627910988512554</v>
          </cell>
          <cell r="R340">
            <v>32.626517124631313</v>
          </cell>
          <cell r="S340">
            <v>32.625437808162822</v>
          </cell>
          <cell r="T340">
            <v>32.624515978230775</v>
          </cell>
          <cell r="U340">
            <v>32.623305238222748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32.643944559406954</v>
          </cell>
          <cell r="H341">
            <v>32.643944559406954</v>
          </cell>
          <cell r="I341">
            <v>32.643944559406954</v>
          </cell>
          <cell r="J341">
            <v>32.636130280536221</v>
          </cell>
          <cell r="K341">
            <v>32.636130280536221</v>
          </cell>
          <cell r="L341">
            <v>32.630729428315711</v>
          </cell>
          <cell r="M341">
            <v>32.626101805512342</v>
          </cell>
          <cell r="N341">
            <v>32.622391674017742</v>
          </cell>
          <cell r="O341">
            <v>32.619806990096563</v>
          </cell>
          <cell r="P341">
            <v>32.617927275872717</v>
          </cell>
          <cell r="Q341">
            <v>32.616557607097334</v>
          </cell>
          <cell r="R341">
            <v>32.615219457132582</v>
          </cell>
          <cell r="S341">
            <v>32.614257172465337</v>
          </cell>
          <cell r="T341">
            <v>32.613288961504601</v>
          </cell>
          <cell r="U341">
            <v>32.612021591838506</v>
          </cell>
        </row>
        <row r="342">
          <cell r="E342">
            <v>32.485390698948045</v>
          </cell>
          <cell r="F342">
            <v>32.567653049740414</v>
          </cell>
          <cell r="G342">
            <v>32.612189963377041</v>
          </cell>
          <cell r="H342">
            <v>32.596441230519616</v>
          </cell>
          <cell r="I342">
            <v>32.58418416288859</v>
          </cell>
          <cell r="J342">
            <v>32.573147047984548</v>
          </cell>
          <cell r="K342">
            <v>32.573147047984548</v>
          </cell>
          <cell r="L342">
            <v>32.565602263705415</v>
          </cell>
          <cell r="M342">
            <v>32.560042542288564</v>
          </cell>
          <cell r="N342">
            <v>32.555825184684217</v>
          </cell>
          <cell r="O342">
            <v>32.555825184684217</v>
          </cell>
          <cell r="P342">
            <v>32.555825184684217</v>
          </cell>
          <cell r="Q342">
            <v>32.555825184684217</v>
          </cell>
          <cell r="R342">
            <v>32.555825184684217</v>
          </cell>
          <cell r="S342">
            <v>32.555825184684217</v>
          </cell>
          <cell r="T342">
            <v>32.555825184684217</v>
          </cell>
          <cell r="U342">
            <v>32.555825184684217</v>
          </cell>
        </row>
        <row r="343">
          <cell r="E343">
            <v>32.485387509870186</v>
          </cell>
          <cell r="F343">
            <v>32.575169842694102</v>
          </cell>
          <cell r="G343">
            <v>32.643794457884042</v>
          </cell>
          <cell r="H343">
            <v>32.624967269146815</v>
          </cell>
          <cell r="I343">
            <v>32.624967269146815</v>
          </cell>
          <cell r="J343">
            <v>32.624967269146815</v>
          </cell>
          <cell r="K343">
            <v>32.624967269146815</v>
          </cell>
          <cell r="L343">
            <v>32.617242753486714</v>
          </cell>
          <cell r="M343">
            <v>32.610983173279934</v>
          </cell>
          <cell r="N343">
            <v>32.605061921880861</v>
          </cell>
          <cell r="O343">
            <v>32.599860555155423</v>
          </cell>
          <cell r="P343">
            <v>32.595174298709011</v>
          </cell>
          <cell r="Q343">
            <v>32.590778106283921</v>
          </cell>
          <cell r="R343">
            <v>32.585880546880084</v>
          </cell>
          <cell r="S343">
            <v>32.581617000687608</v>
          </cell>
          <cell r="T343">
            <v>32.578376655727972</v>
          </cell>
          <cell r="U343">
            <v>32.575789259690225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32.645256320907109</v>
          </cell>
          <cell r="H344">
            <v>32.645256320907109</v>
          </cell>
          <cell r="I344">
            <v>32.634147593158694</v>
          </cell>
          <cell r="J344">
            <v>32.625384467913918</v>
          </cell>
          <cell r="K344">
            <v>32.625384467913918</v>
          </cell>
          <cell r="L344">
            <v>32.619155735720767</v>
          </cell>
          <cell r="M344">
            <v>32.613643214963204</v>
          </cell>
          <cell r="N344">
            <v>32.609410907733967</v>
          </cell>
          <cell r="O344">
            <v>32.605882555119749</v>
          </cell>
          <cell r="P344">
            <v>32.602760836238986</v>
          </cell>
          <cell r="Q344">
            <v>32.600066399677509</v>
          </cell>
          <cell r="R344">
            <v>32.597603322763085</v>
          </cell>
          <cell r="S344">
            <v>32.595497557063702</v>
          </cell>
          <cell r="T344">
            <v>32.593816709931211</v>
          </cell>
          <cell r="U344">
            <v>32.59246663994562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32.645290270202253</v>
          </cell>
          <cell r="H345">
            <v>32.645290270202253</v>
          </cell>
          <cell r="I345">
            <v>32.633119854717428</v>
          </cell>
          <cell r="J345">
            <v>32.623418293057959</v>
          </cell>
          <cell r="K345">
            <v>32.615815194414999</v>
          </cell>
          <cell r="L345">
            <v>32.608470520881951</v>
          </cell>
          <cell r="M345">
            <v>32.601758493736753</v>
          </cell>
          <cell r="N345">
            <v>32.596844961534472</v>
          </cell>
          <cell r="O345">
            <v>32.592698211250799</v>
          </cell>
          <cell r="P345">
            <v>32.588977742021015</v>
          </cell>
          <cell r="Q345">
            <v>32.586018507863407</v>
          </cell>
          <cell r="R345">
            <v>32.582700864162241</v>
          </cell>
          <cell r="S345">
            <v>32.579912427840974</v>
          </cell>
          <cell r="T345">
            <v>32.577407994139897</v>
          </cell>
          <cell r="U345">
            <v>32.575233824760858</v>
          </cell>
        </row>
        <row r="346">
          <cell r="E346">
            <v>32.485390698948045</v>
          </cell>
          <cell r="F346">
            <v>32.571328559590896</v>
          </cell>
          <cell r="G346">
            <v>32.635623134862342</v>
          </cell>
          <cell r="H346">
            <v>32.635623134862342</v>
          </cell>
          <cell r="I346">
            <v>32.623731586292443</v>
          </cell>
          <cell r="J346">
            <v>32.623731586292443</v>
          </cell>
          <cell r="K346">
            <v>32.623731586292443</v>
          </cell>
          <cell r="L346">
            <v>32.617934436301368</v>
          </cell>
          <cell r="M346">
            <v>32.613004766028681</v>
          </cell>
          <cell r="N346">
            <v>32.608871135353517</v>
          </cell>
          <cell r="O346">
            <v>32.605418098540191</v>
          </cell>
          <cell r="P346">
            <v>32.602461813130418</v>
          </cell>
          <cell r="Q346">
            <v>32.599864840178157</v>
          </cell>
          <cell r="R346">
            <v>32.597335935303697</v>
          </cell>
          <cell r="S346">
            <v>32.595299469985143</v>
          </cell>
          <cell r="T346">
            <v>32.593343823461922</v>
          </cell>
          <cell r="U346">
            <v>32.591598724738027</v>
          </cell>
        </row>
        <row r="347">
          <cell r="E347">
            <v>32.48539069446457</v>
          </cell>
          <cell r="F347">
            <v>32.552020463076566</v>
          </cell>
          <cell r="G347">
            <v>32.588157583342301</v>
          </cell>
          <cell r="H347">
            <v>32.574999038279493</v>
          </cell>
          <cell r="I347">
            <v>32.565428969086248</v>
          </cell>
          <cell r="J347">
            <v>32.558288315345997</v>
          </cell>
          <cell r="K347">
            <v>32.552881951613408</v>
          </cell>
          <cell r="L347">
            <v>32.548033047130914</v>
          </cell>
          <cell r="M347">
            <v>32.544437456855555</v>
          </cell>
          <cell r="N347">
            <v>32.541771963556428</v>
          </cell>
          <cell r="O347">
            <v>32.539652127155584</v>
          </cell>
          <cell r="P347">
            <v>32.53814712576046</v>
          </cell>
          <cell r="Q347">
            <v>32.537245961164864</v>
          </cell>
          <cell r="R347">
            <v>32.536546267074144</v>
          </cell>
          <cell r="S347">
            <v>32.535757793678002</v>
          </cell>
          <cell r="T347">
            <v>32.534818076843749</v>
          </cell>
          <cell r="U347">
            <v>32.533668237706955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32.650958898255475</v>
          </cell>
          <cell r="I348">
            <v>32.639293157285373</v>
          </cell>
          <cell r="J348">
            <v>32.629842913411473</v>
          </cell>
          <cell r="K348">
            <v>32.621178659850614</v>
          </cell>
          <cell r="L348">
            <v>32.611930184491534</v>
          </cell>
          <cell r="M348">
            <v>32.60366651598715</v>
          </cell>
          <cell r="N348">
            <v>32.596426735602115</v>
          </cell>
          <cell r="O348">
            <v>32.590398969431902</v>
          </cell>
          <cell r="P348">
            <v>32.586017891593514</v>
          </cell>
          <cell r="Q348">
            <v>32.582444124986523</v>
          </cell>
          <cell r="R348">
            <v>32.578718117901722</v>
          </cell>
          <cell r="S348">
            <v>32.575767471091602</v>
          </cell>
          <cell r="T348">
            <v>32.57317361966043</v>
          </cell>
          <cell r="U348">
            <v>32.570809713092849</v>
          </cell>
        </row>
        <row r="349">
          <cell r="E349">
            <v>32.485390698948045</v>
          </cell>
          <cell r="F349">
            <v>32.579712675532328</v>
          </cell>
          <cell r="G349">
            <v>32.675572402235588</v>
          </cell>
          <cell r="H349">
            <v>32.675572402235588</v>
          </cell>
          <cell r="I349">
            <v>32.675572402235588</v>
          </cell>
          <cell r="J349">
            <v>32.675572402235588</v>
          </cell>
          <cell r="K349">
            <v>32.675572402235588</v>
          </cell>
          <cell r="L349">
            <v>32.675572402235588</v>
          </cell>
          <cell r="M349">
            <v>32.675572402235588</v>
          </cell>
          <cell r="N349">
            <v>32.670215428013556</v>
          </cell>
          <cell r="O349">
            <v>32.665923536472853</v>
          </cell>
          <cell r="P349">
            <v>32.662577610694051</v>
          </cell>
          <cell r="Q349">
            <v>32.659773546821832</v>
          </cell>
          <cell r="R349">
            <v>32.65704890015266</v>
          </cell>
          <cell r="S349">
            <v>32.654761435979005</v>
          </cell>
          <cell r="T349">
            <v>32.652876287081845</v>
          </cell>
          <cell r="U349">
            <v>32.651094755483179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32.649386328485967</v>
          </cell>
          <cell r="H350">
            <v>32.649386328485967</v>
          </cell>
          <cell r="I350">
            <v>32.649386328485967</v>
          </cell>
          <cell r="J350">
            <v>32.649386328485967</v>
          </cell>
          <cell r="K350">
            <v>32.649386328485967</v>
          </cell>
          <cell r="L350">
            <v>32.641697158364607</v>
          </cell>
          <cell r="M350">
            <v>32.635234317991255</v>
          </cell>
          <cell r="N350">
            <v>32.629748457515731</v>
          </cell>
          <cell r="O350">
            <v>32.625117467512418</v>
          </cell>
          <cell r="P350">
            <v>32.621081208198724</v>
          </cell>
          <cell r="Q350">
            <v>32.617503786495334</v>
          </cell>
          <cell r="R350">
            <v>32.613746078869532</v>
          </cell>
          <cell r="S350">
            <v>32.610669412354227</v>
          </cell>
          <cell r="T350">
            <v>32.608376194874701</v>
          </cell>
          <cell r="U350">
            <v>32.606717496313358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32.637343019116265</v>
          </cell>
          <cell r="H351">
            <v>32.619861241082866</v>
          </cell>
          <cell r="I351">
            <v>32.619861241082866</v>
          </cell>
          <cell r="J351">
            <v>32.619861241082866</v>
          </cell>
          <cell r="K351">
            <v>32.619861241082866</v>
          </cell>
          <cell r="L351">
            <v>32.619861241082866</v>
          </cell>
          <cell r="M351">
            <v>32.619861241082866</v>
          </cell>
          <cell r="N351">
            <v>32.619861241082866</v>
          </cell>
          <cell r="O351">
            <v>32.612911689861107</v>
          </cell>
          <cell r="P351">
            <v>32.605999859509758</v>
          </cell>
          <cell r="Q351">
            <v>32.605999859509758</v>
          </cell>
          <cell r="R351">
            <v>32.600197808627954</v>
          </cell>
          <cell r="S351">
            <v>32.595423158470254</v>
          </cell>
          <cell r="T351">
            <v>32.591300066379119</v>
          </cell>
          <cell r="U351">
            <v>32.587726525292908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32.618851651780467</v>
          </cell>
          <cell r="I352">
            <v>32.606899865877104</v>
          </cell>
          <cell r="J352">
            <v>32.606899865877104</v>
          </cell>
          <cell r="K352">
            <v>32.606899865877104</v>
          </cell>
          <cell r="L352">
            <v>32.599226653449165</v>
          </cell>
          <cell r="M352">
            <v>32.593938187138718</v>
          </cell>
          <cell r="N352">
            <v>32.589668297819443</v>
          </cell>
          <cell r="O352">
            <v>32.585861208633681</v>
          </cell>
          <cell r="P352">
            <v>32.582560359904036</v>
          </cell>
          <cell r="Q352">
            <v>32.579526821251349</v>
          </cell>
          <cell r="R352">
            <v>32.57629453649529</v>
          </cell>
          <cell r="S352">
            <v>32.573446664473288</v>
          </cell>
          <cell r="T352">
            <v>32.570738039747127</v>
          </cell>
          <cell r="U352">
            <v>32.570738039747127</v>
          </cell>
        </row>
        <row r="353">
          <cell r="E353">
            <v>32.485390698938033</v>
          </cell>
          <cell r="F353">
            <v>32.564277332425775</v>
          </cell>
          <cell r="G353">
            <v>32.605474423410506</v>
          </cell>
          <cell r="H353">
            <v>32.58922119970071</v>
          </cell>
          <cell r="I353">
            <v>32.58922119970071</v>
          </cell>
          <cell r="J353">
            <v>32.58922119970071</v>
          </cell>
          <cell r="K353">
            <v>32.58922119970071</v>
          </cell>
          <cell r="L353">
            <v>32.578980854632363</v>
          </cell>
          <cell r="M353">
            <v>32.569117541018159</v>
          </cell>
          <cell r="N353">
            <v>32.569117541018159</v>
          </cell>
          <cell r="O353">
            <v>32.562378596375289</v>
          </cell>
          <cell r="P353">
            <v>32.555979347801504</v>
          </cell>
          <cell r="Q353">
            <v>32.550325130487877</v>
          </cell>
          <cell r="R353">
            <v>32.54423834775033</v>
          </cell>
          <cell r="S353">
            <v>32.539094401806345</v>
          </cell>
          <cell r="T353">
            <v>32.534380733409243</v>
          </cell>
          <cell r="U353">
            <v>32.530017311417481</v>
          </cell>
        </row>
        <row r="354">
          <cell r="E354">
            <v>32.485390698091507</v>
          </cell>
          <cell r="F354">
            <v>32.564074958375173</v>
          </cell>
          <cell r="G354">
            <v>32.61237284926613</v>
          </cell>
          <cell r="H354">
            <v>32.61237284926613</v>
          </cell>
          <cell r="I354">
            <v>32.599693940810063</v>
          </cell>
          <cell r="J354">
            <v>32.599693940810063</v>
          </cell>
          <cell r="K354">
            <v>32.599693940810063</v>
          </cell>
          <cell r="L354">
            <v>32.592873443594002</v>
          </cell>
          <cell r="M354">
            <v>32.587137439879022</v>
          </cell>
          <cell r="N354">
            <v>32.582507938925787</v>
          </cell>
          <cell r="O354">
            <v>32.579007948073119</v>
          </cell>
          <cell r="P354">
            <v>32.576257479761914</v>
          </cell>
          <cell r="Q354">
            <v>32.573929135979967</v>
          </cell>
          <cell r="R354">
            <v>32.571676900747349</v>
          </cell>
          <cell r="S354">
            <v>32.569923566912301</v>
          </cell>
          <cell r="T354">
            <v>32.568458887632019</v>
          </cell>
          <cell r="U354">
            <v>32.567364073501871</v>
          </cell>
        </row>
        <row r="355">
          <cell r="E355">
            <v>32.485390698098477</v>
          </cell>
          <cell r="F355">
            <v>32.568801820888581</v>
          </cell>
          <cell r="G355">
            <v>32.61956212446546</v>
          </cell>
          <cell r="H355">
            <v>32.61956212446546</v>
          </cell>
          <cell r="I355">
            <v>32.61956212446546</v>
          </cell>
          <cell r="J355">
            <v>32.61956212446546</v>
          </cell>
          <cell r="K355">
            <v>32.61956212446546</v>
          </cell>
          <cell r="L355">
            <v>32.61956212446546</v>
          </cell>
          <cell r="M355">
            <v>32.61956212446546</v>
          </cell>
          <cell r="N355">
            <v>32.611459932082887</v>
          </cell>
          <cell r="O355">
            <v>32.60442514836835</v>
          </cell>
          <cell r="P355">
            <v>32.599094876519246</v>
          </cell>
          <cell r="Q355">
            <v>32.594992786713597</v>
          </cell>
          <cell r="R355">
            <v>32.590483412092176</v>
          </cell>
          <cell r="S355">
            <v>32.586171345894385</v>
          </cell>
          <cell r="T355">
            <v>32.581796905405533</v>
          </cell>
          <cell r="U355">
            <v>32.577361154046059</v>
          </cell>
        </row>
        <row r="356">
          <cell r="E356">
            <v>32.485390698109477</v>
          </cell>
          <cell r="F356">
            <v>32.568631129215326</v>
          </cell>
          <cell r="G356">
            <v>32.616796100192822</v>
          </cell>
          <cell r="H356">
            <v>32.616796100192822</v>
          </cell>
          <cell r="I356">
            <v>32.605075078635608</v>
          </cell>
          <cell r="J356">
            <v>32.59574508104852</v>
          </cell>
          <cell r="K356">
            <v>32.587168910747877</v>
          </cell>
          <cell r="L356">
            <v>32.577581794514963</v>
          </cell>
          <cell r="M356">
            <v>32.577581794514963</v>
          </cell>
          <cell r="N356">
            <v>32.571685232809294</v>
          </cell>
          <cell r="O356">
            <v>32.566869132103704</v>
          </cell>
          <cell r="P356">
            <v>32.562647895581442</v>
          </cell>
          <cell r="Q356">
            <v>32.558610438922393</v>
          </cell>
          <cell r="R356">
            <v>32.554609095924882</v>
          </cell>
          <cell r="S356">
            <v>32.550899300316303</v>
          </cell>
          <cell r="T356">
            <v>32.547595849766367</v>
          </cell>
          <cell r="U356">
            <v>32.54471734068332</v>
          </cell>
        </row>
        <row r="357">
          <cell r="E357">
            <v>32.485390698948045</v>
          </cell>
          <cell r="F357">
            <v>32.569584572272234</v>
          </cell>
          <cell r="G357">
            <v>32.621091428539742</v>
          </cell>
          <cell r="H357">
            <v>32.621091428539742</v>
          </cell>
          <cell r="I357">
            <v>32.621091428539742</v>
          </cell>
          <cell r="J357">
            <v>32.621091428539742</v>
          </cell>
          <cell r="K357">
            <v>32.621091428539742</v>
          </cell>
          <cell r="L357">
            <v>32.611930930565144</v>
          </cell>
          <cell r="M357">
            <v>32.611930930565144</v>
          </cell>
          <cell r="N357">
            <v>32.605501881053264</v>
          </cell>
          <cell r="O357">
            <v>32.60022436293584</v>
          </cell>
          <cell r="P357">
            <v>32.595599510866599</v>
          </cell>
          <cell r="Q357">
            <v>32.59198345395707</v>
          </cell>
          <cell r="R357">
            <v>32.588420998806789</v>
          </cell>
          <cell r="S357">
            <v>32.585412151209326</v>
          </cell>
          <cell r="T357">
            <v>32.583070468366614</v>
          </cell>
          <cell r="U357">
            <v>32.581310292075344</v>
          </cell>
        </row>
        <row r="358">
          <cell r="E358">
            <v>32.485390698948045</v>
          </cell>
          <cell r="F358">
            <v>32.58153664537496</v>
          </cell>
          <cell r="G358">
            <v>32.664383733003021</v>
          </cell>
          <cell r="H358">
            <v>32.664383733003021</v>
          </cell>
          <cell r="I358">
            <v>32.664383733003021</v>
          </cell>
          <cell r="J358">
            <v>32.654776018034873</v>
          </cell>
          <cell r="K358">
            <v>32.654776018034873</v>
          </cell>
          <cell r="L358">
            <v>32.648511380924759</v>
          </cell>
          <cell r="M358">
            <v>32.643523420558019</v>
          </cell>
          <cell r="N358">
            <v>32.639134596366681</v>
          </cell>
          <cell r="O358">
            <v>32.635487973520505</v>
          </cell>
          <cell r="P358">
            <v>32.632331938614591</v>
          </cell>
          <cell r="Q358">
            <v>32.629653618749046</v>
          </cell>
          <cell r="R358">
            <v>32.626824330316786</v>
          </cell>
          <cell r="S358">
            <v>32.624680486066779</v>
          </cell>
          <cell r="T358">
            <v>32.622938741835284</v>
          </cell>
          <cell r="U358">
            <v>32.621494206757951</v>
          </cell>
        </row>
        <row r="359">
          <cell r="E359">
            <v>32.485390694274933</v>
          </cell>
          <cell r="F359">
            <v>32.571635877736526</v>
          </cell>
          <cell r="G359">
            <v>32.638103767595922</v>
          </cell>
          <cell r="H359">
            <v>32.621157214156774</v>
          </cell>
          <cell r="I359">
            <v>32.608138904067253</v>
          </cell>
          <cell r="J359">
            <v>32.595818748562671</v>
          </cell>
          <cell r="K359">
            <v>32.595818748562671</v>
          </cell>
          <cell r="L359">
            <v>32.586873039050566</v>
          </cell>
          <cell r="M359">
            <v>32.578602017618572</v>
          </cell>
          <cell r="N359">
            <v>32.571537868479865</v>
          </cell>
          <cell r="O359">
            <v>32.571537868479865</v>
          </cell>
          <cell r="P359">
            <v>32.571537868479865</v>
          </cell>
          <cell r="Q359">
            <v>32.571537868479865</v>
          </cell>
          <cell r="R359">
            <v>32.571537868479865</v>
          </cell>
          <cell r="S359">
            <v>32.571537868479865</v>
          </cell>
          <cell r="T359">
            <v>32.571537868479865</v>
          </cell>
          <cell r="U359">
            <v>32.571537868479865</v>
          </cell>
        </row>
        <row r="360">
          <cell r="E360">
            <v>32.485390698948045</v>
          </cell>
          <cell r="F360">
            <v>32.56019500659275</v>
          </cell>
          <cell r="G360">
            <v>32.600402206907965</v>
          </cell>
          <cell r="H360">
            <v>32.58603962247733</v>
          </cell>
          <cell r="I360">
            <v>32.574225397408952</v>
          </cell>
          <cell r="J360">
            <v>32.564797162622767</v>
          </cell>
          <cell r="K360">
            <v>32.564797162622767</v>
          </cell>
          <cell r="L360">
            <v>32.556903040802851</v>
          </cell>
          <cell r="M360">
            <v>32.549935273867668</v>
          </cell>
          <cell r="N360">
            <v>32.543887937651526</v>
          </cell>
          <cell r="O360">
            <v>32.538427289343204</v>
          </cell>
          <cell r="P360">
            <v>32.533416045605598</v>
          </cell>
          <cell r="Q360">
            <v>32.52896798553715</v>
          </cell>
          <cell r="R360">
            <v>32.523642063145161</v>
          </cell>
          <cell r="S360">
            <v>32.518621110781112</v>
          </cell>
          <cell r="T360">
            <v>32.514072296358343</v>
          </cell>
          <cell r="U360">
            <v>32.510027544119758</v>
          </cell>
        </row>
        <row r="361">
          <cell r="E361">
            <v>32.485391247340409</v>
          </cell>
          <cell r="F361">
            <v>32.570109541713713</v>
          </cell>
          <cell r="G361">
            <v>32.617215857830537</v>
          </cell>
          <cell r="H361">
            <v>32.617215857830537</v>
          </cell>
          <cell r="I361">
            <v>32.605733168276991</v>
          </cell>
          <cell r="J361">
            <v>32.597466982712881</v>
          </cell>
          <cell r="K361">
            <v>32.590227131712616</v>
          </cell>
          <cell r="L361">
            <v>32.582932006639311</v>
          </cell>
          <cell r="M361">
            <v>32.577121281880117</v>
          </cell>
          <cell r="N361">
            <v>32.572153182787559</v>
          </cell>
          <cell r="O361">
            <v>32.568431747895204</v>
          </cell>
          <cell r="P361">
            <v>32.564973500415739</v>
          </cell>
          <cell r="Q361">
            <v>32.561812735744915</v>
          </cell>
          <cell r="R361">
            <v>32.558487743146998</v>
          </cell>
          <cell r="S361">
            <v>32.558487743146998</v>
          </cell>
          <cell r="T361">
            <v>32.558487743146998</v>
          </cell>
          <cell r="U361">
            <v>32.558487743146998</v>
          </cell>
        </row>
        <row r="362">
          <cell r="E362">
            <v>32.485390698931745</v>
          </cell>
          <cell r="F362">
            <v>32.570394667232875</v>
          </cell>
          <cell r="G362">
            <v>32.614521455563285</v>
          </cell>
          <cell r="H362">
            <v>32.598662145519761</v>
          </cell>
          <cell r="I362">
            <v>32.586456325173273</v>
          </cell>
          <cell r="J362">
            <v>32.576739705172692</v>
          </cell>
          <cell r="K362">
            <v>32.568780596387647</v>
          </cell>
          <cell r="L362">
            <v>32.562062041584589</v>
          </cell>
          <cell r="M362">
            <v>32.556726359328138</v>
          </cell>
          <cell r="N362">
            <v>32.552518240527206</v>
          </cell>
          <cell r="O362">
            <v>32.552518240527206</v>
          </cell>
          <cell r="P362">
            <v>32.552518240527206</v>
          </cell>
          <cell r="Q362">
            <v>32.552518240527206</v>
          </cell>
          <cell r="R362">
            <v>32.552518240527206</v>
          </cell>
          <cell r="S362">
            <v>32.552518240527206</v>
          </cell>
          <cell r="T362">
            <v>32.552518240527206</v>
          </cell>
          <cell r="U362">
            <v>32.552518240527206</v>
          </cell>
        </row>
        <row r="363">
          <cell r="E363">
            <v>32.485390698948031</v>
          </cell>
          <cell r="F363">
            <v>32.559293076074333</v>
          </cell>
          <cell r="G363">
            <v>32.596266347483358</v>
          </cell>
          <cell r="H363">
            <v>32.583553315230269</v>
          </cell>
          <cell r="I363">
            <v>32.573239212743694</v>
          </cell>
          <cell r="J363">
            <v>32.565571879989683</v>
          </cell>
          <cell r="K363">
            <v>32.559418879346225</v>
          </cell>
          <cell r="L363">
            <v>32.553407059212375</v>
          </cell>
          <cell r="M363">
            <v>32.548440892895186</v>
          </cell>
          <cell r="N363">
            <v>32.544352154606358</v>
          </cell>
          <cell r="O363">
            <v>32.540459483486863</v>
          </cell>
          <cell r="P363">
            <v>32.537303567475234</v>
          </cell>
          <cell r="Q363">
            <v>32.535132507305882</v>
          </cell>
          <cell r="R363">
            <v>32.533022708595844</v>
          </cell>
          <cell r="S363">
            <v>32.531164626258452</v>
          </cell>
          <cell r="T363">
            <v>32.529424185874497</v>
          </cell>
          <cell r="U363">
            <v>32.527841948302495</v>
          </cell>
        </row>
        <row r="364">
          <cell r="E364">
            <v>32.485390698039481</v>
          </cell>
          <cell r="F364">
            <v>32.575350901623388</v>
          </cell>
          <cell r="G364">
            <v>32.64598130787401</v>
          </cell>
          <cell r="H364">
            <v>32.627054413858936</v>
          </cell>
          <cell r="I364">
            <v>32.627054413858936</v>
          </cell>
          <cell r="J364">
            <v>32.627054413858936</v>
          </cell>
          <cell r="K364">
            <v>32.619976628849194</v>
          </cell>
          <cell r="L364">
            <v>32.61397392411088</v>
          </cell>
          <cell r="M364">
            <v>32.609588336239263</v>
          </cell>
          <cell r="N364">
            <v>32.606468009631968</v>
          </cell>
          <cell r="O364">
            <v>32.603702470694365</v>
          </cell>
          <cell r="P364">
            <v>32.601174879658224</v>
          </cell>
          <cell r="Q364">
            <v>32.601174879658224</v>
          </cell>
          <cell r="R364">
            <v>32.601174879658224</v>
          </cell>
          <cell r="S364">
            <v>32.601174879658224</v>
          </cell>
          <cell r="T364">
            <v>32.601174879658224</v>
          </cell>
          <cell r="U364">
            <v>32.601174879658224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32.644551045976868</v>
          </cell>
          <cell r="H365">
            <v>32.644551045976868</v>
          </cell>
          <cell r="I365">
            <v>32.644551045976868</v>
          </cell>
          <cell r="J365">
            <v>32.644551045976868</v>
          </cell>
          <cell r="K365">
            <v>32.644551045976868</v>
          </cell>
          <cell r="L365">
            <v>32.635050560107921</v>
          </cell>
          <cell r="M365">
            <v>32.627913096493842</v>
          </cell>
          <cell r="N365">
            <v>32.622740738650307</v>
          </cell>
          <cell r="O365">
            <v>32.618863891564253</v>
          </cell>
          <cell r="P365">
            <v>32.615585182216279</v>
          </cell>
          <cell r="Q365">
            <v>32.612749343308401</v>
          </cell>
          <cell r="R365">
            <v>32.610081793533205</v>
          </cell>
          <cell r="S365">
            <v>32.60802131480245</v>
          </cell>
          <cell r="T365">
            <v>32.60802131480245</v>
          </cell>
          <cell r="U365">
            <v>32.60802131480245</v>
          </cell>
        </row>
        <row r="366">
          <cell r="E366">
            <v>32.485390694504282</v>
          </cell>
          <cell r="F366">
            <v>32.569058443181277</v>
          </cell>
          <cell r="G366">
            <v>32.617377704725818</v>
          </cell>
          <cell r="H366">
            <v>32.617377704725818</v>
          </cell>
          <cell r="I366">
            <v>32.603590745398662</v>
          </cell>
          <cell r="J366">
            <v>32.603590745398662</v>
          </cell>
          <cell r="K366">
            <v>32.603590745398662</v>
          </cell>
          <cell r="L366">
            <v>32.603590745398662</v>
          </cell>
          <cell r="M366">
            <v>32.598460802660284</v>
          </cell>
          <cell r="N366">
            <v>32.594405088962958</v>
          </cell>
          <cell r="O366">
            <v>32.590843534656599</v>
          </cell>
          <cell r="P366">
            <v>32.587719664208521</v>
          </cell>
          <cell r="Q366">
            <v>32.584848778890269</v>
          </cell>
          <cell r="R366">
            <v>32.581463421684255</v>
          </cell>
          <cell r="S366">
            <v>32.578418281404751</v>
          </cell>
          <cell r="T366">
            <v>32.575942653773076</v>
          </cell>
          <cell r="U366">
            <v>32.573728015286484</v>
          </cell>
        </row>
        <row r="367">
          <cell r="E367">
            <v>32.485390698948045</v>
          </cell>
          <cell r="F367">
            <v>32.561318814546787</v>
          </cell>
          <cell r="G367">
            <v>32.599902236397973</v>
          </cell>
          <cell r="H367">
            <v>32.58562916030661</v>
          </cell>
          <cell r="I367">
            <v>32.575303684330258</v>
          </cell>
          <cell r="J367">
            <v>32.567313040669312</v>
          </cell>
          <cell r="K367">
            <v>32.561450597644715</v>
          </cell>
          <cell r="L367">
            <v>32.556942421255606</v>
          </cell>
          <cell r="M367">
            <v>32.553373124788315</v>
          </cell>
          <cell r="N367">
            <v>32.550773370974511</v>
          </cell>
          <cell r="O367">
            <v>32.548746588645955</v>
          </cell>
          <cell r="P367">
            <v>32.548746588645955</v>
          </cell>
          <cell r="Q367">
            <v>32.548746588645955</v>
          </cell>
          <cell r="R367">
            <v>32.548746588645955</v>
          </cell>
          <cell r="S367">
            <v>32.548746588645955</v>
          </cell>
          <cell r="T367">
            <v>32.548746588645955</v>
          </cell>
          <cell r="U367">
            <v>32.548746588645955</v>
          </cell>
        </row>
        <row r="368">
          <cell r="E368">
            <v>32.485390698932491</v>
          </cell>
          <cell r="F368">
            <v>32.570381295197556</v>
          </cell>
          <cell r="G368">
            <v>32.638744480594788</v>
          </cell>
          <cell r="H368">
            <v>32.620158189211452</v>
          </cell>
          <cell r="I368">
            <v>32.620158189211452</v>
          </cell>
          <cell r="J368">
            <v>32.620158189211452</v>
          </cell>
          <cell r="K368">
            <v>32.620158189211452</v>
          </cell>
          <cell r="L368">
            <v>32.610769216361192</v>
          </cell>
          <cell r="M368">
            <v>32.603111143575937</v>
          </cell>
          <cell r="N368">
            <v>32.596343286582922</v>
          </cell>
          <cell r="O368">
            <v>32.590907921536825</v>
          </cell>
          <cell r="P368">
            <v>32.586048894497942</v>
          </cell>
          <cell r="Q368">
            <v>32.582501658486365</v>
          </cell>
          <cell r="R368">
            <v>32.579146226663262</v>
          </cell>
          <cell r="S368">
            <v>32.576669137607041</v>
          </cell>
          <cell r="T368">
            <v>32.574602186761858</v>
          </cell>
          <cell r="U368">
            <v>32.572883796826588</v>
          </cell>
        </row>
        <row r="369">
          <cell r="E369">
            <v>32.485390698948045</v>
          </cell>
          <cell r="F369">
            <v>32.572739266562699</v>
          </cell>
          <cell r="G369">
            <v>32.643425774977018</v>
          </cell>
          <cell r="H369">
            <v>32.624926516597931</v>
          </cell>
          <cell r="I369">
            <v>32.624926516597931</v>
          </cell>
          <cell r="J369">
            <v>32.624926516597931</v>
          </cell>
          <cell r="K369">
            <v>32.624926516597931</v>
          </cell>
          <cell r="L369">
            <v>32.624926516597931</v>
          </cell>
          <cell r="M369">
            <v>32.624926516597931</v>
          </cell>
          <cell r="N369">
            <v>32.616948475750597</v>
          </cell>
          <cell r="O369">
            <v>32.609501751703533</v>
          </cell>
          <cell r="P369">
            <v>32.603034952798396</v>
          </cell>
          <cell r="Q369">
            <v>32.597366114200966</v>
          </cell>
          <cell r="R369">
            <v>32.591589943811513</v>
          </cell>
          <cell r="S369">
            <v>32.586260470020065</v>
          </cell>
          <cell r="T369">
            <v>32.582120729017859</v>
          </cell>
          <cell r="U369">
            <v>32.578650460625894</v>
          </cell>
        </row>
        <row r="370">
          <cell r="E370">
            <v>32.485390698948045</v>
          </cell>
          <cell r="F370">
            <v>32.566121449797897</v>
          </cell>
          <cell r="G370">
            <v>32.613460590932419</v>
          </cell>
          <cell r="H370">
            <v>32.613460590932419</v>
          </cell>
          <cell r="I370">
            <v>32.600697483884446</v>
          </cell>
          <cell r="J370">
            <v>32.589217130500288</v>
          </cell>
          <cell r="K370">
            <v>32.589217130500288</v>
          </cell>
          <cell r="L370">
            <v>32.580569849954422</v>
          </cell>
          <cell r="M370">
            <v>32.573141775675992</v>
          </cell>
          <cell r="N370">
            <v>32.567200347553403</v>
          </cell>
          <cell r="O370">
            <v>32.562174025400921</v>
          </cell>
          <cell r="P370">
            <v>32.557673627580208</v>
          </cell>
          <cell r="Q370">
            <v>32.553968027441513</v>
          </cell>
          <cell r="R370">
            <v>32.550221038119183</v>
          </cell>
          <cell r="S370">
            <v>32.547075140439297</v>
          </cell>
          <cell r="T370">
            <v>32.544221720304009</v>
          </cell>
          <cell r="U370">
            <v>32.541439686583033</v>
          </cell>
        </row>
        <row r="371">
          <cell r="E371">
            <v>32.48539069140503</v>
          </cell>
          <cell r="F371">
            <v>32.57188875814245</v>
          </cell>
          <cell r="G371">
            <v>32.648021195737648</v>
          </cell>
          <cell r="H371">
            <v>32.648021195737648</v>
          </cell>
          <cell r="I371">
            <v>32.634280014126361</v>
          </cell>
          <cell r="J371">
            <v>32.624324475072733</v>
          </cell>
          <cell r="K371">
            <v>32.616768525509485</v>
          </cell>
          <cell r="L371">
            <v>32.610169519313175</v>
          </cell>
          <cell r="M371">
            <v>32.605560286298946</v>
          </cell>
          <cell r="N371">
            <v>32.605560286298946</v>
          </cell>
          <cell r="O371">
            <v>32.605560286298946</v>
          </cell>
          <cell r="P371">
            <v>32.605560286298946</v>
          </cell>
          <cell r="Q371">
            <v>32.605560286298946</v>
          </cell>
          <cell r="R371">
            <v>32.605560286298946</v>
          </cell>
          <cell r="S371">
            <v>32.605560286298946</v>
          </cell>
          <cell r="T371">
            <v>32.605560286298946</v>
          </cell>
          <cell r="U371">
            <v>32.605560286298946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32.665574765246276</v>
          </cell>
          <cell r="I372">
            <v>32.665574765246276</v>
          </cell>
          <cell r="J372">
            <v>32.665574765246276</v>
          </cell>
          <cell r="K372">
            <v>32.665574765246276</v>
          </cell>
          <cell r="L372">
            <v>32.665574765246276</v>
          </cell>
          <cell r="M372">
            <v>32.657463046605642</v>
          </cell>
          <cell r="N372">
            <v>32.6501908102138</v>
          </cell>
          <cell r="O372">
            <v>32.644318735722351</v>
          </cell>
          <cell r="P372">
            <v>32.639581859379398</v>
          </cell>
          <cell r="Q372">
            <v>32.63513843007204</v>
          </cell>
          <cell r="R372">
            <v>32.630335035218145</v>
          </cell>
          <cell r="S372">
            <v>32.626269237675679</v>
          </cell>
          <cell r="T372">
            <v>32.622931356201562</v>
          </cell>
          <cell r="U372">
            <v>32.620094831994081</v>
          </cell>
        </row>
        <row r="373">
          <cell r="E373">
            <v>32.485390698948045</v>
          </cell>
          <cell r="F373">
            <v>32.568580268352818</v>
          </cell>
          <cell r="G373">
            <v>32.623127110461169</v>
          </cell>
          <cell r="H373">
            <v>32.623127110461169</v>
          </cell>
          <cell r="I373">
            <v>32.623127110461169</v>
          </cell>
          <cell r="J373">
            <v>32.623127110461169</v>
          </cell>
          <cell r="K373">
            <v>32.623127110461169</v>
          </cell>
          <cell r="L373">
            <v>32.614896834837474</v>
          </cell>
          <cell r="M373">
            <v>32.608079761383067</v>
          </cell>
          <cell r="N373">
            <v>32.602945052949885</v>
          </cell>
          <cell r="O373">
            <v>32.598854988873967</v>
          </cell>
          <cell r="P373">
            <v>32.595405918008694</v>
          </cell>
          <cell r="Q373">
            <v>32.591816472013029</v>
          </cell>
          <cell r="R373">
            <v>32.588326758907613</v>
          </cell>
          <cell r="S373">
            <v>32.585653996257371</v>
          </cell>
          <cell r="T373">
            <v>32.583421330582354</v>
          </cell>
          <cell r="U373">
            <v>32.581218229995194</v>
          </cell>
        </row>
        <row r="374">
          <cell r="E374">
            <v>32.485383392649091</v>
          </cell>
          <cell r="F374">
            <v>32.562682512031053</v>
          </cell>
          <cell r="G374">
            <v>32.609534048376005</v>
          </cell>
          <cell r="H374">
            <v>32.609534048376005</v>
          </cell>
          <cell r="I374">
            <v>32.598777577819945</v>
          </cell>
          <cell r="J374">
            <v>32.590970981362887</v>
          </cell>
          <cell r="K374">
            <v>32.58434203029578</v>
          </cell>
          <cell r="L374">
            <v>32.578190311547921</v>
          </cell>
          <cell r="M374">
            <v>32.573766991129652</v>
          </cell>
          <cell r="N374">
            <v>32.570048724475754</v>
          </cell>
          <cell r="O374">
            <v>32.566997899289404</v>
          </cell>
          <cell r="P374">
            <v>32.566997899289404</v>
          </cell>
          <cell r="Q374">
            <v>32.566997899289404</v>
          </cell>
          <cell r="R374">
            <v>32.566997899289404</v>
          </cell>
          <cell r="S374">
            <v>32.566997899289404</v>
          </cell>
          <cell r="T374">
            <v>32.566997899289404</v>
          </cell>
          <cell r="U374">
            <v>32.566997899289404</v>
          </cell>
        </row>
        <row r="375">
          <cell r="E375">
            <v>32.485390245258301</v>
          </cell>
          <cell r="F375">
            <v>32.553129637578834</v>
          </cell>
          <cell r="G375">
            <v>32.591558233734133</v>
          </cell>
          <cell r="H375">
            <v>32.578154199656304</v>
          </cell>
          <cell r="I375">
            <v>32.568652000687521</v>
          </cell>
          <cell r="J375">
            <v>32.561347288877151</v>
          </cell>
          <cell r="K375">
            <v>32.555908158863112</v>
          </cell>
          <cell r="L375">
            <v>32.550992172850414</v>
          </cell>
          <cell r="M375">
            <v>32.54699015741938</v>
          </cell>
          <cell r="N375">
            <v>32.543663855559046</v>
          </cell>
          <cell r="O375">
            <v>32.541024364450351</v>
          </cell>
          <cell r="P375">
            <v>32.538909690712465</v>
          </cell>
          <cell r="Q375">
            <v>32.538909690712465</v>
          </cell>
          <cell r="R375">
            <v>32.538909690712465</v>
          </cell>
          <cell r="S375">
            <v>32.538909690712465</v>
          </cell>
          <cell r="T375">
            <v>32.538909690712465</v>
          </cell>
          <cell r="U375">
            <v>32.538909690712465</v>
          </cell>
        </row>
        <row r="376">
          <cell r="E376">
            <v>32.485390694462261</v>
          </cell>
          <cell r="F376">
            <v>32.573215923580499</v>
          </cell>
          <cell r="G376">
            <v>32.640584890306549</v>
          </cell>
          <cell r="H376">
            <v>32.640584890306549</v>
          </cell>
          <cell r="I376">
            <v>32.62796352864256</v>
          </cell>
          <cell r="J376">
            <v>32.616903595722995</v>
          </cell>
          <cell r="K376">
            <v>32.616903595722995</v>
          </cell>
          <cell r="L376">
            <v>32.609402363900912</v>
          </cell>
          <cell r="M376">
            <v>32.603687980464834</v>
          </cell>
          <cell r="N376">
            <v>32.599006247060665</v>
          </cell>
          <cell r="O376">
            <v>32.595420430060784</v>
          </cell>
          <cell r="P376">
            <v>32.592574151586916</v>
          </cell>
          <cell r="Q376">
            <v>32.590120766062832</v>
          </cell>
          <cell r="R376">
            <v>32.587602597965613</v>
          </cell>
          <cell r="S376">
            <v>32.585425015854753</v>
          </cell>
          <cell r="T376">
            <v>32.583437069406543</v>
          </cell>
          <cell r="U376">
            <v>32.583437069406543</v>
          </cell>
        </row>
        <row r="377">
          <cell r="E377">
            <v>32.485390698948045</v>
          </cell>
          <cell r="F377">
            <v>32.574337327069024</v>
          </cell>
          <cell r="G377">
            <v>32.645848743493382</v>
          </cell>
          <cell r="H377">
            <v>32.628429859571334</v>
          </cell>
          <cell r="I377">
            <v>32.615128639598566</v>
          </cell>
          <cell r="J377">
            <v>32.602913835644166</v>
          </cell>
          <cell r="K377">
            <v>32.602913835644166</v>
          </cell>
          <cell r="L377">
            <v>32.592253744111453</v>
          </cell>
          <cell r="M377">
            <v>32.582588241483727</v>
          </cell>
          <cell r="N377">
            <v>32.573718278449512</v>
          </cell>
          <cell r="O377">
            <v>32.565572567007173</v>
          </cell>
          <cell r="P377">
            <v>32.558774424454128</v>
          </cell>
          <cell r="Q377">
            <v>32.552882216340905</v>
          </cell>
          <cell r="R377">
            <v>32.547913510236278</v>
          </cell>
          <cell r="S377">
            <v>32.543713170089596</v>
          </cell>
          <cell r="T377">
            <v>32.540452173441359</v>
          </cell>
          <cell r="U377">
            <v>32.53773913475851</v>
          </cell>
        </row>
        <row r="378">
          <cell r="E378">
            <v>32.485390694347004</v>
          </cell>
          <cell r="F378">
            <v>32.571177949161893</v>
          </cell>
          <cell r="G378">
            <v>32.642304061297295</v>
          </cell>
          <cell r="H378">
            <v>32.642304061297295</v>
          </cell>
          <cell r="I378">
            <v>32.642304061297295</v>
          </cell>
          <cell r="J378">
            <v>32.642304061297295</v>
          </cell>
          <cell r="K378">
            <v>32.642304061297295</v>
          </cell>
          <cell r="L378">
            <v>32.642304061297295</v>
          </cell>
          <cell r="M378">
            <v>32.642304061297295</v>
          </cell>
          <cell r="N378">
            <v>32.642304061297295</v>
          </cell>
          <cell r="O378">
            <v>32.642304061297295</v>
          </cell>
          <cell r="P378">
            <v>32.63766722761396</v>
          </cell>
          <cell r="Q378">
            <v>32.633713858363492</v>
          </cell>
          <cell r="R378">
            <v>32.629839294932431</v>
          </cell>
          <cell r="S378">
            <v>32.626434562289127</v>
          </cell>
          <cell r="T378">
            <v>32.623208183338605</v>
          </cell>
          <cell r="U378">
            <v>32.620096136499704</v>
          </cell>
        </row>
        <row r="379">
          <cell r="E379">
            <v>32.485390698948045</v>
          </cell>
          <cell r="F379">
            <v>32.568953905577885</v>
          </cell>
          <cell r="G379">
            <v>32.61725187211789</v>
          </cell>
          <cell r="H379">
            <v>32.61725187211789</v>
          </cell>
          <cell r="I379">
            <v>32.604592635454729</v>
          </cell>
          <cell r="J379">
            <v>32.594645193511681</v>
          </cell>
          <cell r="K379">
            <v>32.594645193511681</v>
          </cell>
          <cell r="L379">
            <v>32.587260852224368</v>
          </cell>
          <cell r="M379">
            <v>32.580459365534509</v>
          </cell>
          <cell r="N379">
            <v>32.573749150082904</v>
          </cell>
          <cell r="O379">
            <v>32.568388138894562</v>
          </cell>
          <cell r="P379">
            <v>32.563671003273875</v>
          </cell>
          <cell r="Q379">
            <v>32.558918903538228</v>
          </cell>
          <cell r="R379">
            <v>32.553594832025325</v>
          </cell>
          <cell r="S379">
            <v>32.549032067010977</v>
          </cell>
          <cell r="T379">
            <v>32.544793281660212</v>
          </cell>
          <cell r="U379">
            <v>32.540782512389825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32.642495988019348</v>
          </cell>
          <cell r="H380">
            <v>32.642495988019348</v>
          </cell>
          <cell r="I380">
            <v>32.631570258065622</v>
          </cell>
          <cell r="J380">
            <v>32.623626711054563</v>
          </cell>
          <cell r="K380">
            <v>32.617920731226143</v>
          </cell>
          <cell r="L380">
            <v>32.612917592250291</v>
          </cell>
          <cell r="M380">
            <v>32.608505551036608</v>
          </cell>
          <cell r="N380">
            <v>32.604289316036244</v>
          </cell>
          <cell r="O380">
            <v>32.600555742267694</v>
          </cell>
          <cell r="P380">
            <v>32.597130322715998</v>
          </cell>
          <cell r="Q380">
            <v>32.593606911713429</v>
          </cell>
          <cell r="R380">
            <v>32.593606911713429</v>
          </cell>
          <cell r="S380">
            <v>32.593606911713429</v>
          </cell>
          <cell r="T380">
            <v>32.593606911713429</v>
          </cell>
          <cell r="U380">
            <v>32.593606911713429</v>
          </cell>
        </row>
        <row r="381">
          <cell r="E381">
            <v>32.485390698089844</v>
          </cell>
          <cell r="F381">
            <v>32.569846627464415</v>
          </cell>
          <cell r="G381">
            <v>32.623417915424433</v>
          </cell>
          <cell r="H381">
            <v>32.623417915424433</v>
          </cell>
          <cell r="I381">
            <v>32.623417915424433</v>
          </cell>
          <cell r="J381">
            <v>32.623417915424433</v>
          </cell>
          <cell r="K381">
            <v>32.623417915424433</v>
          </cell>
          <cell r="L381">
            <v>32.623417915424433</v>
          </cell>
          <cell r="M381">
            <v>32.610980805079016</v>
          </cell>
          <cell r="N381">
            <v>32.600525213655388</v>
          </cell>
          <cell r="O381">
            <v>32.591916928209571</v>
          </cell>
          <cell r="P381">
            <v>32.583711216405327</v>
          </cell>
          <cell r="Q381">
            <v>32.575965378029814</v>
          </cell>
          <cell r="R381">
            <v>32.568591343933221</v>
          </cell>
          <cell r="S381">
            <v>32.562195450899004</v>
          </cell>
          <cell r="T381">
            <v>32.556811471798675</v>
          </cell>
          <cell r="U381">
            <v>32.552360946024464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32.64021539285514</v>
          </cell>
          <cell r="H382">
            <v>32.62455404522948</v>
          </cell>
          <cell r="I382">
            <v>32.612234749777912</v>
          </cell>
          <cell r="J382">
            <v>32.60276851923134</v>
          </cell>
          <cell r="K382">
            <v>32.595235483772868</v>
          </cell>
          <cell r="L382">
            <v>32.588550322998621</v>
          </cell>
          <cell r="M382">
            <v>32.582827930934187</v>
          </cell>
          <cell r="N382">
            <v>32.578480872458883</v>
          </cell>
          <cell r="O382">
            <v>32.575070479837464</v>
          </cell>
          <cell r="P382">
            <v>32.57183759704963</v>
          </cell>
          <cell r="Q382">
            <v>32.568722817880449</v>
          </cell>
          <cell r="R382">
            <v>32.565689113947634</v>
          </cell>
          <cell r="S382">
            <v>32.562937161796697</v>
          </cell>
          <cell r="T382">
            <v>32.56044942637002</v>
          </cell>
          <cell r="U382">
            <v>32.558256804410135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32.641184501964716</v>
          </cell>
          <cell r="I383">
            <v>32.629639915109003</v>
          </cell>
          <cell r="J383">
            <v>32.621326798139371</v>
          </cell>
          <cell r="K383">
            <v>32.614013720959001</v>
          </cell>
          <cell r="L383">
            <v>32.606947499034867</v>
          </cell>
          <cell r="M383">
            <v>32.601017097162625</v>
          </cell>
          <cell r="N383">
            <v>32.596338499061062</v>
          </cell>
          <cell r="O383">
            <v>32.592201658233115</v>
          </cell>
          <cell r="P383">
            <v>32.58871880219305</v>
          </cell>
          <cell r="Q383">
            <v>32.585649372712972</v>
          </cell>
          <cell r="R383">
            <v>32.582634658452839</v>
          </cell>
          <cell r="S383">
            <v>32.579715014370308</v>
          </cell>
          <cell r="T383">
            <v>32.576695711542826</v>
          </cell>
          <cell r="U383">
            <v>32.573680020653207</v>
          </cell>
        </row>
        <row r="384">
          <cell r="E384">
            <v>32.485390698933493</v>
          </cell>
          <cell r="F384">
            <v>32.56608347987283</v>
          </cell>
          <cell r="G384">
            <v>32.616109042914772</v>
          </cell>
          <cell r="H384">
            <v>32.616109042914772</v>
          </cell>
          <cell r="I384">
            <v>32.616109042914772</v>
          </cell>
          <cell r="J384">
            <v>32.616109042914772</v>
          </cell>
          <cell r="K384">
            <v>32.616109042914772</v>
          </cell>
          <cell r="L384">
            <v>32.616109042914772</v>
          </cell>
          <cell r="M384">
            <v>32.609484199954913</v>
          </cell>
          <cell r="N384">
            <v>32.603349407833143</v>
          </cell>
          <cell r="O384">
            <v>32.597890083838301</v>
          </cell>
          <cell r="P384">
            <v>32.593189369624206</v>
          </cell>
          <cell r="Q384">
            <v>32.588951365869391</v>
          </cell>
          <cell r="R384">
            <v>32.58423302821889</v>
          </cell>
          <cell r="S384">
            <v>32.579902870489853</v>
          </cell>
          <cell r="T384">
            <v>32.57578278016414</v>
          </cell>
          <cell r="U384">
            <v>32.571917176543884</v>
          </cell>
        </row>
        <row r="385">
          <cell r="E385">
            <v>32.485390700593094</v>
          </cell>
          <cell r="F385">
            <v>32.56287454267153</v>
          </cell>
          <cell r="G385">
            <v>32.607147305930852</v>
          </cell>
          <cell r="H385">
            <v>32.607147305930852</v>
          </cell>
          <cell r="I385">
            <v>32.597385213968231</v>
          </cell>
          <cell r="J385">
            <v>32.589269271313533</v>
          </cell>
          <cell r="K385">
            <v>32.582655756716328</v>
          </cell>
          <cell r="L385">
            <v>32.577200019993938</v>
          </cell>
          <cell r="M385">
            <v>32.573222505505257</v>
          </cell>
          <cell r="N385">
            <v>32.570077861383574</v>
          </cell>
          <cell r="O385">
            <v>32.567630293815704</v>
          </cell>
          <cell r="P385">
            <v>32.565511741296852</v>
          </cell>
          <cell r="Q385">
            <v>32.563629684972504</v>
          </cell>
          <cell r="R385">
            <v>32.561604601469938</v>
          </cell>
          <cell r="S385">
            <v>32.559713589636409</v>
          </cell>
          <cell r="T385">
            <v>32.558153805082853</v>
          </cell>
          <cell r="U385">
            <v>32.556792539531479</v>
          </cell>
        </row>
        <row r="386">
          <cell r="E386">
            <v>32.485390698948045</v>
          </cell>
          <cell r="F386">
            <v>32.56186079276759</v>
          </cell>
          <cell r="G386">
            <v>32.59852207256948</v>
          </cell>
          <cell r="H386">
            <v>32.585822898455767</v>
          </cell>
          <cell r="I386">
            <v>32.576217215501792</v>
          </cell>
          <cell r="J386">
            <v>32.567114938782851</v>
          </cell>
          <cell r="K386">
            <v>32.559236057519882</v>
          </cell>
          <cell r="L386">
            <v>32.551498957953385</v>
          </cell>
          <cell r="M386">
            <v>32.545721391759521</v>
          </cell>
          <cell r="N386">
            <v>32.541087426384344</v>
          </cell>
          <cell r="O386">
            <v>32.537661365205423</v>
          </cell>
          <cell r="P386">
            <v>32.53512589567795</v>
          </cell>
          <cell r="Q386">
            <v>32.533081928398623</v>
          </cell>
          <cell r="R386">
            <v>32.531166902325637</v>
          </cell>
          <cell r="S386">
            <v>32.529770831017409</v>
          </cell>
          <cell r="T386">
            <v>32.528480084497275</v>
          </cell>
          <cell r="U386">
            <v>32.528480084497275</v>
          </cell>
        </row>
        <row r="387">
          <cell r="E387">
            <v>32.485390698083009</v>
          </cell>
          <cell r="F387">
            <v>32.563221055561428</v>
          </cell>
          <cell r="G387">
            <v>32.604823271859786</v>
          </cell>
          <cell r="H387">
            <v>32.588820746055731</v>
          </cell>
          <cell r="I387">
            <v>32.576479884301357</v>
          </cell>
          <cell r="J387">
            <v>32.567062167913363</v>
          </cell>
          <cell r="K387">
            <v>32.559357589979378</v>
          </cell>
          <cell r="L387">
            <v>32.55085240356857</v>
          </cell>
          <cell r="M387">
            <v>32.54355263654562</v>
          </cell>
          <cell r="N387">
            <v>32.54355263654562</v>
          </cell>
          <cell r="O387">
            <v>32.54355263654562</v>
          </cell>
          <cell r="P387">
            <v>32.54355263654562</v>
          </cell>
          <cell r="Q387">
            <v>32.54355263654562</v>
          </cell>
          <cell r="R387">
            <v>32.54355263654562</v>
          </cell>
          <cell r="S387">
            <v>32.54355263654562</v>
          </cell>
          <cell r="T387">
            <v>32.54355263654562</v>
          </cell>
          <cell r="U387">
            <v>32.54355263654562</v>
          </cell>
        </row>
        <row r="388">
          <cell r="E388">
            <v>32.485390698938197</v>
          </cell>
          <cell r="F388">
            <v>32.568977562455167</v>
          </cell>
          <cell r="G388">
            <v>32.616718339956378</v>
          </cell>
          <cell r="H388">
            <v>32.616718339956378</v>
          </cell>
          <cell r="I388">
            <v>32.616718339956378</v>
          </cell>
          <cell r="J388">
            <v>32.616718339956378</v>
          </cell>
          <cell r="K388">
            <v>32.616718339956378</v>
          </cell>
          <cell r="L388">
            <v>32.608630996475739</v>
          </cell>
          <cell r="M388">
            <v>32.601856161794203</v>
          </cell>
          <cell r="N388">
            <v>32.595752174030032</v>
          </cell>
          <cell r="O388">
            <v>32.589741496660629</v>
          </cell>
          <cell r="P388">
            <v>32.584376948363349</v>
          </cell>
          <cell r="Q388">
            <v>32.580007255714492</v>
          </cell>
          <cell r="R388">
            <v>32.575433436305914</v>
          </cell>
          <cell r="S388">
            <v>32.570994661871872</v>
          </cell>
          <cell r="T388">
            <v>32.567406880252555</v>
          </cell>
          <cell r="U388">
            <v>32.564474762596873</v>
          </cell>
        </row>
        <row r="389">
          <cell r="E389">
            <v>32.48539067938777</v>
          </cell>
          <cell r="F389">
            <v>32.572581003296044</v>
          </cell>
          <cell r="G389">
            <v>32.652107007931818</v>
          </cell>
          <cell r="H389">
            <v>32.652107007931818</v>
          </cell>
          <cell r="I389">
            <v>32.652107007931818</v>
          </cell>
          <cell r="J389">
            <v>32.652107007931818</v>
          </cell>
          <cell r="K389">
            <v>32.652107007931818</v>
          </cell>
          <cell r="L389">
            <v>32.652107007931818</v>
          </cell>
          <cell r="M389">
            <v>32.652107007931818</v>
          </cell>
          <cell r="N389">
            <v>32.652107007931818</v>
          </cell>
          <cell r="O389">
            <v>32.652107007931818</v>
          </cell>
          <cell r="P389">
            <v>32.652107007931818</v>
          </cell>
          <cell r="Q389">
            <v>32.652107007931818</v>
          </cell>
          <cell r="R389">
            <v>32.6462286160166</v>
          </cell>
          <cell r="S389">
            <v>32.64140799765746</v>
          </cell>
          <cell r="T389">
            <v>32.637466862914138</v>
          </cell>
          <cell r="U389">
            <v>32.634269805251968</v>
          </cell>
        </row>
        <row r="390">
          <cell r="E390">
            <v>32.485390698931241</v>
          </cell>
          <cell r="F390">
            <v>32.566783669779788</v>
          </cell>
          <cell r="G390">
            <v>32.610127612592578</v>
          </cell>
          <cell r="H390">
            <v>32.596184110044767</v>
          </cell>
          <cell r="I390">
            <v>32.586953341489078</v>
          </cell>
          <cell r="J390">
            <v>32.579617465133808</v>
          </cell>
          <cell r="K390">
            <v>32.57344761597512</v>
          </cell>
          <cell r="L390">
            <v>32.568052364860094</v>
          </cell>
          <cell r="M390">
            <v>32.563668801369786</v>
          </cell>
          <cell r="N390">
            <v>32.560502556577532</v>
          </cell>
          <cell r="O390">
            <v>32.557891889558555</v>
          </cell>
          <cell r="P390">
            <v>32.557891889558555</v>
          </cell>
          <cell r="Q390">
            <v>32.557891889558555</v>
          </cell>
          <cell r="R390">
            <v>32.557891889558555</v>
          </cell>
          <cell r="S390">
            <v>32.557891889558555</v>
          </cell>
          <cell r="T390">
            <v>32.557891889558555</v>
          </cell>
          <cell r="U390">
            <v>32.557891889558555</v>
          </cell>
        </row>
        <row r="391">
          <cell r="E391">
            <v>32.485390698067903</v>
          </cell>
          <cell r="F391">
            <v>32.575731810880853</v>
          </cell>
          <cell r="G391">
            <v>32.65554525027698</v>
          </cell>
          <cell r="H391">
            <v>32.65554525027698</v>
          </cell>
          <cell r="I391">
            <v>32.640932853094654</v>
          </cell>
          <cell r="J391">
            <v>32.629757726290237</v>
          </cell>
          <cell r="K391">
            <v>32.619506896641283</v>
          </cell>
          <cell r="L391">
            <v>32.610391808886924</v>
          </cell>
          <cell r="M391">
            <v>32.603368463061081</v>
          </cell>
          <cell r="N391">
            <v>32.596630403341216</v>
          </cell>
          <cell r="O391">
            <v>32.590824208316832</v>
          </cell>
          <cell r="P391">
            <v>32.590824208316832</v>
          </cell>
          <cell r="Q391">
            <v>32.590824208316832</v>
          </cell>
          <cell r="R391">
            <v>32.590824208316832</v>
          </cell>
          <cell r="S391">
            <v>32.590824208316832</v>
          </cell>
          <cell r="T391">
            <v>32.590824208316832</v>
          </cell>
          <cell r="U391">
            <v>32.590824208316832</v>
          </cell>
        </row>
        <row r="392">
          <cell r="E392">
            <v>32.485390694446991</v>
          </cell>
          <cell r="F392">
            <v>32.575731807259992</v>
          </cell>
          <cell r="G392">
            <v>32.655545246655585</v>
          </cell>
          <cell r="H392">
            <v>32.655545246655585</v>
          </cell>
          <cell r="I392">
            <v>32.655545246655585</v>
          </cell>
          <cell r="J392">
            <v>32.655545246655585</v>
          </cell>
          <cell r="K392">
            <v>32.655545246655585</v>
          </cell>
          <cell r="L392">
            <v>32.646706360324067</v>
          </cell>
          <cell r="M392">
            <v>32.639663292571832</v>
          </cell>
          <cell r="N392">
            <v>32.633363849058966</v>
          </cell>
          <cell r="O392">
            <v>32.627995417970041</v>
          </cell>
          <cell r="P392">
            <v>32.623743154939341</v>
          </cell>
          <cell r="Q392">
            <v>32.62028932226918</v>
          </cell>
          <cell r="R392">
            <v>32.617000729553347</v>
          </cell>
          <cell r="S392">
            <v>32.614465167884177</v>
          </cell>
          <cell r="T392">
            <v>32.612312429668876</v>
          </cell>
          <cell r="U392">
            <v>32.612312429668876</v>
          </cell>
        </row>
        <row r="393">
          <cell r="E393">
            <v>32.48539069808448</v>
          </cell>
          <cell r="F393">
            <v>32.572201872946756</v>
          </cell>
          <cell r="G393">
            <v>32.644798590175185</v>
          </cell>
          <cell r="H393">
            <v>32.644798590175185</v>
          </cell>
          <cell r="I393">
            <v>32.644798590175185</v>
          </cell>
          <cell r="J393">
            <v>32.644798590175185</v>
          </cell>
          <cell r="K393">
            <v>32.644798590175185</v>
          </cell>
          <cell r="L393">
            <v>32.637987686651428</v>
          </cell>
          <cell r="M393">
            <v>32.632503872946664</v>
          </cell>
          <cell r="N393">
            <v>32.627539189877091</v>
          </cell>
          <cell r="O393">
            <v>32.62363477362068</v>
          </cell>
          <cell r="P393">
            <v>32.620734082058945</v>
          </cell>
          <cell r="Q393">
            <v>32.61836623964674</v>
          </cell>
          <cell r="R393">
            <v>32.616126875978445</v>
          </cell>
          <cell r="S393">
            <v>32.616126875978445</v>
          </cell>
          <cell r="T393">
            <v>32.616126875978445</v>
          </cell>
          <cell r="U393">
            <v>32.616126875978445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32.651898664512089</v>
          </cell>
          <cell r="H394">
            <v>32.651898664512089</v>
          </cell>
          <cell r="I394">
            <v>32.636864568449994</v>
          </cell>
          <cell r="J394">
            <v>32.636864568449994</v>
          </cell>
          <cell r="K394">
            <v>32.636864568449994</v>
          </cell>
          <cell r="L394">
            <v>32.636864568449994</v>
          </cell>
          <cell r="M394">
            <v>32.627822261098785</v>
          </cell>
          <cell r="N394">
            <v>32.619189842074235</v>
          </cell>
          <cell r="O394">
            <v>32.619189842074235</v>
          </cell>
          <cell r="P394">
            <v>32.612926571520276</v>
          </cell>
          <cell r="Q394">
            <v>32.60793714152566</v>
          </cell>
          <cell r="R394">
            <v>32.602980806451434</v>
          </cell>
          <cell r="S394">
            <v>32.59853382623993</v>
          </cell>
          <cell r="T394">
            <v>32.593988270173632</v>
          </cell>
          <cell r="U394">
            <v>32.590176822277598</v>
          </cell>
        </row>
        <row r="395">
          <cell r="E395">
            <v>32.485390698932143</v>
          </cell>
          <cell r="F395">
            <v>32.563096277511534</v>
          </cell>
          <cell r="G395">
            <v>32.60452938167262</v>
          </cell>
          <cell r="H395">
            <v>32.60452938167262</v>
          </cell>
          <cell r="I395">
            <v>32.594896688069205</v>
          </cell>
          <cell r="J395">
            <v>32.586271988646885</v>
          </cell>
          <cell r="K395">
            <v>32.578958326360592</v>
          </cell>
          <cell r="L395">
            <v>32.571979996888693</v>
          </cell>
          <cell r="M395">
            <v>32.565999175569452</v>
          </cell>
          <cell r="N395">
            <v>32.56144240150163</v>
          </cell>
          <cell r="O395">
            <v>32.557542141069312</v>
          </cell>
          <cell r="P395">
            <v>32.55409045530007</v>
          </cell>
          <cell r="Q395">
            <v>32.551311140744218</v>
          </cell>
          <cell r="R395">
            <v>32.5486645032043</v>
          </cell>
          <cell r="S395">
            <v>32.546261550743118</v>
          </cell>
          <cell r="T395">
            <v>32.544034647828319</v>
          </cell>
          <cell r="U395">
            <v>32.542064216826141</v>
          </cell>
        </row>
        <row r="396">
          <cell r="E396">
            <v>32.485390698948045</v>
          </cell>
          <cell r="F396">
            <v>32.561887559089811</v>
          </cell>
          <cell r="G396">
            <v>32.602018058376927</v>
          </cell>
          <cell r="H396">
            <v>32.5875745694144</v>
          </cell>
          <cell r="I396">
            <v>32.576906179272861</v>
          </cell>
          <cell r="J396">
            <v>32.568628570491377</v>
          </cell>
          <cell r="K396">
            <v>32.561739983887065</v>
          </cell>
          <cell r="L396">
            <v>32.55569692630737</v>
          </cell>
          <cell r="M396">
            <v>32.550685253907098</v>
          </cell>
          <cell r="N396">
            <v>32.550685253907098</v>
          </cell>
          <cell r="O396">
            <v>32.550685253907098</v>
          </cell>
          <cell r="P396">
            <v>32.550685253907098</v>
          </cell>
          <cell r="Q396">
            <v>32.550685253907098</v>
          </cell>
          <cell r="R396">
            <v>32.550685253907098</v>
          </cell>
          <cell r="S396">
            <v>32.550685253907098</v>
          </cell>
          <cell r="T396">
            <v>32.550685253907098</v>
          </cell>
          <cell r="U396">
            <v>32.550685253907098</v>
          </cell>
        </row>
        <row r="397">
          <cell r="E397">
            <v>32.485390698948045</v>
          </cell>
          <cell r="F397">
            <v>32.560494033311784</v>
          </cell>
          <cell r="G397">
            <v>32.603171009445852</v>
          </cell>
          <cell r="H397">
            <v>32.585719318134082</v>
          </cell>
          <cell r="I397">
            <v>32.585719318134082</v>
          </cell>
          <cell r="J397">
            <v>32.585719318134082</v>
          </cell>
          <cell r="K397">
            <v>32.585719318134082</v>
          </cell>
          <cell r="L397">
            <v>32.585719318134082</v>
          </cell>
          <cell r="M397">
            <v>32.576876181296278</v>
          </cell>
          <cell r="N397">
            <v>32.569041244067307</v>
          </cell>
          <cell r="O397">
            <v>32.56168702255188</v>
          </cell>
          <cell r="P397">
            <v>32.554943831111565</v>
          </cell>
          <cell r="Q397">
            <v>32.548909235046771</v>
          </cell>
          <cell r="R397">
            <v>32.543092989311624</v>
          </cell>
          <cell r="S397">
            <v>32.538474502688025</v>
          </cell>
          <cell r="T397">
            <v>32.53445594376231</v>
          </cell>
          <cell r="U397">
            <v>32.531194039370924</v>
          </cell>
        </row>
        <row r="398">
          <cell r="E398">
            <v>32.485390698948045</v>
          </cell>
          <cell r="F398">
            <v>32.570044918938599</v>
          </cell>
          <cell r="G398">
            <v>32.638844621146141</v>
          </cell>
          <cell r="H398">
            <v>32.638844621146141</v>
          </cell>
          <cell r="I398">
            <v>32.638844621146141</v>
          </cell>
          <cell r="J398">
            <v>32.638844621146141</v>
          </cell>
          <cell r="K398">
            <v>32.638844621146141</v>
          </cell>
          <cell r="L398">
            <v>32.629593129150763</v>
          </cell>
          <cell r="M398">
            <v>32.622540985016357</v>
          </cell>
          <cell r="N398">
            <v>32.616759422648478</v>
          </cell>
          <cell r="O398">
            <v>32.611766990614171</v>
          </cell>
          <cell r="P398">
            <v>32.607967786193768</v>
          </cell>
          <cell r="Q398">
            <v>32.604944256624265</v>
          </cell>
          <cell r="R398">
            <v>32.602227404210495</v>
          </cell>
          <cell r="S398">
            <v>32.59992086697617</v>
          </cell>
          <cell r="T398">
            <v>32.597965341870832</v>
          </cell>
          <cell r="U398">
            <v>32.596192316223856</v>
          </cell>
        </row>
        <row r="399">
          <cell r="E399">
            <v>32.485390698932051</v>
          </cell>
          <cell r="F399">
            <v>32.564013618354991</v>
          </cell>
          <cell r="G399">
            <v>32.609438971926096</v>
          </cell>
          <cell r="H399">
            <v>32.593952329317588</v>
          </cell>
          <cell r="I399">
            <v>32.581829150743751</v>
          </cell>
          <cell r="J399">
            <v>32.572312717346463</v>
          </cell>
          <cell r="K399">
            <v>32.565059921249748</v>
          </cell>
          <cell r="L399">
            <v>32.558831602569086</v>
          </cell>
          <cell r="M399">
            <v>32.553123504623173</v>
          </cell>
          <cell r="N399">
            <v>32.54840159835058</v>
          </cell>
          <cell r="O399">
            <v>32.544717429698913</v>
          </cell>
          <cell r="P399">
            <v>32.541387667813176</v>
          </cell>
          <cell r="Q399">
            <v>32.53891668057544</v>
          </cell>
          <cell r="R399">
            <v>32.536387084757386</v>
          </cell>
          <cell r="S399">
            <v>32.534291553609265</v>
          </cell>
          <cell r="T399">
            <v>32.532519466616982</v>
          </cell>
          <cell r="U399">
            <v>32.531321024927195</v>
          </cell>
        </row>
        <row r="400">
          <cell r="E400">
            <v>32.48538339433474</v>
          </cell>
          <cell r="F400">
            <v>32.561619352714438</v>
          </cell>
          <cell r="G400">
            <v>32.604058903266441</v>
          </cell>
          <cell r="H400">
            <v>32.589352829009947</v>
          </cell>
          <cell r="I400">
            <v>32.578058003533286</v>
          </cell>
          <cell r="J400">
            <v>32.569149121614394</v>
          </cell>
          <cell r="K400">
            <v>32.569149121614394</v>
          </cell>
          <cell r="L400">
            <v>32.562357033340156</v>
          </cell>
          <cell r="M400">
            <v>32.556777209075399</v>
          </cell>
          <cell r="N400">
            <v>32.55231781462264</v>
          </cell>
          <cell r="O400">
            <v>32.548730620707417</v>
          </cell>
          <cell r="P400">
            <v>32.545853744828158</v>
          </cell>
          <cell r="Q400">
            <v>32.54336803093544</v>
          </cell>
          <cell r="R400">
            <v>32.540947298667376</v>
          </cell>
          <cell r="S400">
            <v>32.53860792584544</v>
          </cell>
          <cell r="T400">
            <v>32.536450551234722</v>
          </cell>
          <cell r="U400">
            <v>32.534427309045391</v>
          </cell>
        </row>
        <row r="401">
          <cell r="E401">
            <v>32.485390698948045</v>
          </cell>
          <cell r="F401">
            <v>32.563758636261554</v>
          </cell>
          <cell r="G401">
            <v>32.608179632014973</v>
          </cell>
          <cell r="H401">
            <v>32.592894881537589</v>
          </cell>
          <cell r="I401">
            <v>32.580530226724278</v>
          </cell>
          <cell r="J401">
            <v>32.570265246307592</v>
          </cell>
          <cell r="K401">
            <v>32.570265246307592</v>
          </cell>
          <cell r="L401">
            <v>32.562623247952111</v>
          </cell>
          <cell r="M401">
            <v>32.555750433503327</v>
          </cell>
          <cell r="N401">
            <v>32.549767004188325</v>
          </cell>
          <cell r="O401">
            <v>32.54469794294711</v>
          </cell>
          <cell r="P401">
            <v>32.540074497078955</v>
          </cell>
          <cell r="Q401">
            <v>32.535611534629467</v>
          </cell>
          <cell r="R401">
            <v>32.531237845513751</v>
          </cell>
          <cell r="S401">
            <v>32.527527775053827</v>
          </cell>
          <cell r="T401">
            <v>32.523858007773541</v>
          </cell>
          <cell r="U401">
            <v>32.520041685488806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472.51327013812698</v>
          </cell>
          <cell r="I2">
            <v>481.64706215071465</v>
          </cell>
          <cell r="J2">
            <v>489.60991314347393</v>
          </cell>
          <cell r="K2">
            <v>497.32532905921499</v>
          </cell>
          <cell r="L2">
            <v>504.56049429577064</v>
          </cell>
          <cell r="M2">
            <v>504.56049429577064</v>
          </cell>
          <cell r="N2">
            <v>504.56049429577064</v>
          </cell>
          <cell r="O2">
            <v>504.56049429577064</v>
          </cell>
          <cell r="P2">
            <v>504.56049429577064</v>
          </cell>
          <cell r="Q2">
            <v>504.56049429577064</v>
          </cell>
          <cell r="R2">
            <v>504.56049429577064</v>
          </cell>
          <cell r="S2">
            <v>504.56049429577064</v>
          </cell>
          <cell r="T2">
            <v>504.56049429577064</v>
          </cell>
          <cell r="U2">
            <v>504.56049429577064</v>
          </cell>
        </row>
        <row r="3">
          <cell r="E3">
            <v>463.01720768601473</v>
          </cell>
          <cell r="F3">
            <v>462.61950362280129</v>
          </cell>
          <cell r="G3">
            <v>462.22788868656056</v>
          </cell>
          <cell r="H3">
            <v>470.3676011452157</v>
          </cell>
          <cell r="I3">
            <v>477.12461476200605</v>
          </cell>
          <cell r="J3">
            <v>484.86645036580774</v>
          </cell>
          <cell r="K3">
            <v>493.48231455168445</v>
          </cell>
          <cell r="L3">
            <v>501.72628319598005</v>
          </cell>
          <cell r="M3">
            <v>501.72628319598005</v>
          </cell>
          <cell r="N3">
            <v>501.72628319598005</v>
          </cell>
          <cell r="O3">
            <v>501.72628319598005</v>
          </cell>
          <cell r="P3">
            <v>501.72628319598005</v>
          </cell>
          <cell r="Q3">
            <v>501.72628319598005</v>
          </cell>
          <cell r="R3">
            <v>501.72628319598005</v>
          </cell>
          <cell r="S3">
            <v>501.72628319598005</v>
          </cell>
          <cell r="T3">
            <v>501.72628319598005</v>
          </cell>
          <cell r="U3">
            <v>501.72628319598005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473.22569699567441</v>
          </cell>
          <cell r="I4">
            <v>482.81523065991854</v>
          </cell>
          <cell r="J4">
            <v>491.5081896870264</v>
          </cell>
          <cell r="K4">
            <v>499.62452531679003</v>
          </cell>
          <cell r="L4">
            <v>499.62452531679003</v>
          </cell>
          <cell r="M4">
            <v>499.62452531679003</v>
          </cell>
          <cell r="N4">
            <v>499.62452531679003</v>
          </cell>
          <cell r="O4">
            <v>499.62452531679003</v>
          </cell>
          <cell r="P4">
            <v>499.62452531679003</v>
          </cell>
          <cell r="Q4">
            <v>499.62452531679003</v>
          </cell>
          <cell r="R4">
            <v>499.62452531679003</v>
          </cell>
          <cell r="S4">
            <v>499.62452531679003</v>
          </cell>
          <cell r="T4">
            <v>499.62452531679003</v>
          </cell>
          <cell r="U4">
            <v>499.62452531679003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470.70667096454173</v>
          </cell>
          <cell r="I5">
            <v>479.00788084258511</v>
          </cell>
          <cell r="J5">
            <v>488.58850319546906</v>
          </cell>
          <cell r="K5">
            <v>497.84230179674256</v>
          </cell>
          <cell r="L5">
            <v>497.84230179674256</v>
          </cell>
          <cell r="M5">
            <v>497.84230179674256</v>
          </cell>
          <cell r="N5">
            <v>497.84230179674256</v>
          </cell>
          <cell r="O5">
            <v>497.84230179674256</v>
          </cell>
          <cell r="P5">
            <v>497.84230179674256</v>
          </cell>
          <cell r="Q5">
            <v>497.84230179674256</v>
          </cell>
          <cell r="R5">
            <v>497.84230179674256</v>
          </cell>
          <cell r="S5">
            <v>497.84230179674256</v>
          </cell>
          <cell r="T5">
            <v>497.84230179674256</v>
          </cell>
          <cell r="U5">
            <v>497.84230179674256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470.19410129845096</v>
          </cell>
          <cell r="I6">
            <v>477.26137055018802</v>
          </cell>
          <cell r="J6">
            <v>484.3155496908401</v>
          </cell>
          <cell r="K6">
            <v>490.61923399152778</v>
          </cell>
          <cell r="L6">
            <v>496.81458895969018</v>
          </cell>
          <cell r="M6">
            <v>502.46427173698288</v>
          </cell>
          <cell r="N6">
            <v>507.63885013094102</v>
          </cell>
          <cell r="O6">
            <v>511.45085036919909</v>
          </cell>
          <cell r="P6">
            <v>511.45085036919909</v>
          </cell>
          <cell r="Q6">
            <v>511.45085036919909</v>
          </cell>
          <cell r="R6">
            <v>511.45085036919909</v>
          </cell>
          <cell r="S6">
            <v>511.45085036919909</v>
          </cell>
          <cell r="T6">
            <v>511.45085036919909</v>
          </cell>
          <cell r="U6">
            <v>511.45085036919909</v>
          </cell>
        </row>
        <row r="7">
          <cell r="E7">
            <v>463.00718859101016</v>
          </cell>
          <cell r="F7">
            <v>462.58844004402692</v>
          </cell>
          <cell r="G7">
            <v>462.19186211455695</v>
          </cell>
          <cell r="H7">
            <v>470.65977857863373</v>
          </cell>
          <cell r="I7">
            <v>478.989390128168</v>
          </cell>
          <cell r="J7">
            <v>487.24476106113548</v>
          </cell>
          <cell r="K7">
            <v>493.66920702944935</v>
          </cell>
          <cell r="L7">
            <v>499.98044829553857</v>
          </cell>
          <cell r="M7">
            <v>499.98044829553857</v>
          </cell>
          <cell r="N7">
            <v>499.98044829553857</v>
          </cell>
          <cell r="O7">
            <v>499.98044829553857</v>
          </cell>
          <cell r="P7">
            <v>499.98044829553857</v>
          </cell>
          <cell r="Q7">
            <v>499.98044829553857</v>
          </cell>
          <cell r="R7">
            <v>499.98044829553857</v>
          </cell>
          <cell r="S7">
            <v>499.98044829553857</v>
          </cell>
          <cell r="T7">
            <v>499.98044829553857</v>
          </cell>
          <cell r="U7">
            <v>499.98044829553857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471.46273967583215</v>
          </cell>
          <cell r="I8">
            <v>480.02031650084683</v>
          </cell>
          <cell r="J8">
            <v>487.667838791924</v>
          </cell>
          <cell r="K8">
            <v>495.29867792168204</v>
          </cell>
          <cell r="L8">
            <v>502.11807257654141</v>
          </cell>
          <cell r="M8">
            <v>507.85552069594297</v>
          </cell>
          <cell r="N8">
            <v>513.02090377044806</v>
          </cell>
          <cell r="O8">
            <v>517.30420906750112</v>
          </cell>
          <cell r="P8">
            <v>517.30420906750112</v>
          </cell>
          <cell r="Q8">
            <v>517.30420906750112</v>
          </cell>
          <cell r="R8">
            <v>517.30420906750112</v>
          </cell>
          <cell r="S8">
            <v>517.30420906750112</v>
          </cell>
          <cell r="T8">
            <v>517.30420906750112</v>
          </cell>
          <cell r="U8">
            <v>517.30420906750112</v>
          </cell>
        </row>
        <row r="9">
          <cell r="E9">
            <v>463.12930140404029</v>
          </cell>
          <cell r="F9">
            <v>462.80875316663457</v>
          </cell>
          <cell r="G9">
            <v>462.49388737361886</v>
          </cell>
          <cell r="H9">
            <v>471.19245670147467</v>
          </cell>
          <cell r="I9">
            <v>479.71963371265838</v>
          </cell>
          <cell r="J9">
            <v>489.12230650276376</v>
          </cell>
          <cell r="K9">
            <v>496.11641391242733</v>
          </cell>
          <cell r="L9">
            <v>496.11641391242733</v>
          </cell>
          <cell r="M9">
            <v>496.11641391242733</v>
          </cell>
          <cell r="N9">
            <v>496.11641391242733</v>
          </cell>
          <cell r="O9">
            <v>496.11641391242733</v>
          </cell>
          <cell r="P9">
            <v>496.11641391242733</v>
          </cell>
          <cell r="Q9">
            <v>496.11641391242733</v>
          </cell>
          <cell r="R9">
            <v>496.11641391242733</v>
          </cell>
          <cell r="S9">
            <v>496.11641391242733</v>
          </cell>
          <cell r="T9">
            <v>496.11641391242733</v>
          </cell>
          <cell r="U9">
            <v>496.11641391242733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470.44298746044115</v>
          </cell>
          <cell r="I10">
            <v>478.14173839843539</v>
          </cell>
          <cell r="J10">
            <v>484.88459205892855</v>
          </cell>
          <cell r="K10">
            <v>491.19338855244303</v>
          </cell>
          <cell r="L10">
            <v>496.6147605498349</v>
          </cell>
          <cell r="M10">
            <v>502.04171885430611</v>
          </cell>
          <cell r="N10">
            <v>502.28048582225153</v>
          </cell>
          <cell r="O10">
            <v>502.28048582225153</v>
          </cell>
          <cell r="P10">
            <v>502.28048582225153</v>
          </cell>
          <cell r="Q10">
            <v>502.28048582225153</v>
          </cell>
          <cell r="R10">
            <v>502.28048582225153</v>
          </cell>
          <cell r="S10">
            <v>502.28048582225153</v>
          </cell>
          <cell r="T10">
            <v>502.28048582225153</v>
          </cell>
          <cell r="U10">
            <v>502.28048582225153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470.99428160375885</v>
          </cell>
          <cell r="I11">
            <v>479.3708935158495</v>
          </cell>
          <cell r="J11">
            <v>487.45103272523914</v>
          </cell>
          <cell r="K11">
            <v>495.1908126297144</v>
          </cell>
          <cell r="L11">
            <v>501.90278340981388</v>
          </cell>
          <cell r="M11">
            <v>501.90278340981388</v>
          </cell>
          <cell r="N11">
            <v>501.90278340981388</v>
          </cell>
          <cell r="O11">
            <v>501.90278340981388</v>
          </cell>
          <cell r="P11">
            <v>501.90278340981388</v>
          </cell>
          <cell r="Q11">
            <v>501.90278340981388</v>
          </cell>
          <cell r="R11">
            <v>501.90278340981388</v>
          </cell>
          <cell r="S11">
            <v>501.90278340981388</v>
          </cell>
          <cell r="T11">
            <v>501.90278340981388</v>
          </cell>
          <cell r="U11">
            <v>501.90278340981388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469.83272989097668</v>
          </cell>
          <cell r="I12">
            <v>477.04505479861285</v>
          </cell>
          <cell r="J12">
            <v>483.86293807899881</v>
          </cell>
          <cell r="K12">
            <v>489.85610255256898</v>
          </cell>
          <cell r="L12">
            <v>496.42968896332053</v>
          </cell>
          <cell r="M12">
            <v>502.67725578711992</v>
          </cell>
          <cell r="N12">
            <v>508.857679954265</v>
          </cell>
          <cell r="O12">
            <v>508.857679954265</v>
          </cell>
          <cell r="P12">
            <v>508.857679954265</v>
          </cell>
          <cell r="Q12">
            <v>508.857679954265</v>
          </cell>
          <cell r="R12">
            <v>508.857679954265</v>
          </cell>
          <cell r="S12">
            <v>508.857679954265</v>
          </cell>
          <cell r="T12">
            <v>508.857679954265</v>
          </cell>
          <cell r="U12">
            <v>508.857679954265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470.06738449873279</v>
          </cell>
          <cell r="I13">
            <v>477.27258161612775</v>
          </cell>
          <cell r="J13">
            <v>483.99777997181775</v>
          </cell>
          <cell r="K13">
            <v>489.88084380482309</v>
          </cell>
          <cell r="L13">
            <v>496.18569169180546</v>
          </cell>
          <cell r="M13">
            <v>501.88679999425983</v>
          </cell>
          <cell r="N13">
            <v>507.42707502815551</v>
          </cell>
          <cell r="O13">
            <v>507.89326236216453</v>
          </cell>
          <cell r="P13">
            <v>507.89326236216453</v>
          </cell>
          <cell r="Q13">
            <v>507.89326236216453</v>
          </cell>
          <cell r="R13">
            <v>507.89326236216453</v>
          </cell>
          <cell r="S13">
            <v>507.89326236216453</v>
          </cell>
          <cell r="T13">
            <v>507.89326236216453</v>
          </cell>
          <cell r="U13">
            <v>507.89326236216453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470.40476354228912</v>
          </cell>
          <cell r="I14">
            <v>478.69126120783358</v>
          </cell>
          <cell r="J14">
            <v>486.88433775384294</v>
          </cell>
          <cell r="K14">
            <v>494.41913200073543</v>
          </cell>
          <cell r="L14">
            <v>501.09836194095737</v>
          </cell>
          <cell r="M14">
            <v>506.45684271947238</v>
          </cell>
          <cell r="N14">
            <v>511.02780739070909</v>
          </cell>
          <cell r="O14">
            <v>513.35886191386851</v>
          </cell>
          <cell r="P14">
            <v>513.35886191386851</v>
          </cell>
          <cell r="Q14">
            <v>513.35886191386851</v>
          </cell>
          <cell r="R14">
            <v>513.35886191386851</v>
          </cell>
          <cell r="S14">
            <v>513.35886191386851</v>
          </cell>
          <cell r="T14">
            <v>513.35886191386851</v>
          </cell>
          <cell r="U14">
            <v>513.35886191386851</v>
          </cell>
        </row>
        <row r="15">
          <cell r="E15">
            <v>463.02552523456058</v>
          </cell>
          <cell r="F15">
            <v>462.63353938803073</v>
          </cell>
          <cell r="G15">
            <v>462.23837050167987</v>
          </cell>
          <cell r="H15">
            <v>470.10559621361784</v>
          </cell>
          <cell r="I15">
            <v>477.11700188325528</v>
          </cell>
          <cell r="J15">
            <v>484.49235555742683</v>
          </cell>
          <cell r="K15">
            <v>490.90226421570276</v>
          </cell>
          <cell r="L15">
            <v>496.90283254263613</v>
          </cell>
          <cell r="M15">
            <v>502.45001013325975</v>
          </cell>
          <cell r="N15">
            <v>507.13585407891185</v>
          </cell>
          <cell r="O15">
            <v>511.08761440759986</v>
          </cell>
          <cell r="P15">
            <v>511.08761440759986</v>
          </cell>
          <cell r="Q15">
            <v>511.08761440759986</v>
          </cell>
          <cell r="R15">
            <v>511.08761440759986</v>
          </cell>
          <cell r="S15">
            <v>511.08761440759986</v>
          </cell>
          <cell r="T15">
            <v>511.08761440759986</v>
          </cell>
          <cell r="U15">
            <v>511.08761440759986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469.92325790916965</v>
          </cell>
          <cell r="I16">
            <v>476.7420820812896</v>
          </cell>
          <cell r="J16">
            <v>483.5216978490875</v>
          </cell>
          <cell r="K16">
            <v>489.71456630746894</v>
          </cell>
          <cell r="L16">
            <v>495.32857645465504</v>
          </cell>
          <cell r="M16">
            <v>500.39564971220915</v>
          </cell>
          <cell r="N16">
            <v>500.39564971220915</v>
          </cell>
          <cell r="O16">
            <v>500.39564971220915</v>
          </cell>
          <cell r="P16">
            <v>500.39564971220915</v>
          </cell>
          <cell r="Q16">
            <v>500.39564971220915</v>
          </cell>
          <cell r="R16">
            <v>500.39564971220915</v>
          </cell>
          <cell r="S16">
            <v>500.39564971220915</v>
          </cell>
          <cell r="T16">
            <v>500.39564971220915</v>
          </cell>
          <cell r="U16">
            <v>500.39564971220915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470.34829018825377</v>
          </cell>
          <cell r="I17">
            <v>476.7699530520357</v>
          </cell>
          <cell r="J17">
            <v>481.77072104997029</v>
          </cell>
          <cell r="K17">
            <v>487.14242929145496</v>
          </cell>
          <cell r="L17">
            <v>492.56559912522397</v>
          </cell>
          <cell r="M17">
            <v>492.56559912522397</v>
          </cell>
          <cell r="N17">
            <v>492.56559912522397</v>
          </cell>
          <cell r="O17">
            <v>492.56559912522397</v>
          </cell>
          <cell r="P17">
            <v>492.56559912522397</v>
          </cell>
          <cell r="Q17">
            <v>492.56559912522397</v>
          </cell>
          <cell r="R17">
            <v>492.56559912522397</v>
          </cell>
          <cell r="S17">
            <v>492.56559912522397</v>
          </cell>
          <cell r="T17">
            <v>492.56559912522397</v>
          </cell>
          <cell r="U17">
            <v>492.56559912522397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471.9985283310026</v>
          </cell>
          <cell r="I18">
            <v>479.55320593258534</v>
          </cell>
          <cell r="J18">
            <v>485.83133925895828</v>
          </cell>
          <cell r="K18">
            <v>491.00456089839099</v>
          </cell>
          <cell r="L18">
            <v>495.81429288300961</v>
          </cell>
          <cell r="M18">
            <v>500.35457362800798</v>
          </cell>
          <cell r="N18">
            <v>500.35457362800798</v>
          </cell>
          <cell r="O18">
            <v>500.35457362800798</v>
          </cell>
          <cell r="P18">
            <v>500.35457362800798</v>
          </cell>
          <cell r="Q18">
            <v>500.35457362800798</v>
          </cell>
          <cell r="R18">
            <v>500.35457362800798</v>
          </cell>
          <cell r="S18">
            <v>500.35457362800798</v>
          </cell>
          <cell r="T18">
            <v>500.35457362800798</v>
          </cell>
          <cell r="U18">
            <v>500.35457362800798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472.11271407205925</v>
          </cell>
          <cell r="I19">
            <v>480.63778355574084</v>
          </cell>
          <cell r="J19">
            <v>488.80411478517146</v>
          </cell>
          <cell r="K19">
            <v>496.2083002326018</v>
          </cell>
          <cell r="L19">
            <v>502.24425118134985</v>
          </cell>
          <cell r="M19">
            <v>507.67202670847223</v>
          </cell>
          <cell r="N19">
            <v>512.54369164361822</v>
          </cell>
          <cell r="O19">
            <v>512.54369164361822</v>
          </cell>
          <cell r="P19">
            <v>512.54369164361822</v>
          </cell>
          <cell r="Q19">
            <v>512.54369164361822</v>
          </cell>
          <cell r="R19">
            <v>512.54369164361822</v>
          </cell>
          <cell r="S19">
            <v>512.54369164361822</v>
          </cell>
          <cell r="T19">
            <v>512.54369164361822</v>
          </cell>
          <cell r="U19">
            <v>512.54369164361822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470.92919331876084</v>
          </cell>
          <cell r="I20">
            <v>479.38007254714626</v>
          </cell>
          <cell r="J20">
            <v>486.8902055526965</v>
          </cell>
          <cell r="K20">
            <v>493.19098597237121</v>
          </cell>
          <cell r="L20">
            <v>498.62880163216465</v>
          </cell>
          <cell r="M20">
            <v>502.9215404169027</v>
          </cell>
          <cell r="N20">
            <v>506.98338368736057</v>
          </cell>
          <cell r="O20">
            <v>511.23772993166148</v>
          </cell>
          <cell r="P20">
            <v>511.23772993166148</v>
          </cell>
          <cell r="Q20">
            <v>511.23772993166148</v>
          </cell>
          <cell r="R20">
            <v>511.23772993166148</v>
          </cell>
          <cell r="S20">
            <v>511.23772993166148</v>
          </cell>
          <cell r="T20">
            <v>511.23772993166148</v>
          </cell>
          <cell r="U20">
            <v>511.23772993166148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471.04862651031129</v>
          </cell>
          <cell r="I21">
            <v>479.69366821716454</v>
          </cell>
          <cell r="J21">
            <v>487.77101418307944</v>
          </cell>
          <cell r="K21">
            <v>495.01290189535149</v>
          </cell>
          <cell r="L21">
            <v>501.5259632046255</v>
          </cell>
          <cell r="M21">
            <v>501.5259632046255</v>
          </cell>
          <cell r="N21">
            <v>501.5259632046255</v>
          </cell>
          <cell r="O21">
            <v>501.5259632046255</v>
          </cell>
          <cell r="P21">
            <v>501.5259632046255</v>
          </cell>
          <cell r="Q21">
            <v>501.5259632046255</v>
          </cell>
          <cell r="R21">
            <v>501.5259632046255</v>
          </cell>
          <cell r="S21">
            <v>501.5259632046255</v>
          </cell>
          <cell r="T21">
            <v>501.5259632046255</v>
          </cell>
          <cell r="U21">
            <v>501.5259632046255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471.25965841183853</v>
          </cell>
          <cell r="I22">
            <v>478.81034969317557</v>
          </cell>
          <cell r="J22">
            <v>485.01352267311523</v>
          </cell>
          <cell r="K22">
            <v>491.45482065145575</v>
          </cell>
          <cell r="L22">
            <v>497.55640450880747</v>
          </cell>
          <cell r="M22">
            <v>502.06196696630622</v>
          </cell>
          <cell r="N22">
            <v>502.06196696630622</v>
          </cell>
          <cell r="O22">
            <v>502.06196696630622</v>
          </cell>
          <cell r="P22">
            <v>502.06196696630622</v>
          </cell>
          <cell r="Q22">
            <v>502.06196696630622</v>
          </cell>
          <cell r="R22">
            <v>502.06196696630622</v>
          </cell>
          <cell r="S22">
            <v>502.06196696630622</v>
          </cell>
          <cell r="T22">
            <v>502.06196696630622</v>
          </cell>
          <cell r="U22">
            <v>502.06196696630622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471.53082698322373</v>
          </cell>
          <cell r="I23">
            <v>481.01348212300445</v>
          </cell>
          <cell r="J23">
            <v>489.68457752072464</v>
          </cell>
          <cell r="K23">
            <v>497.95936126875529</v>
          </cell>
          <cell r="L23">
            <v>497.95936126875529</v>
          </cell>
          <cell r="M23">
            <v>497.95936126875529</v>
          </cell>
          <cell r="N23">
            <v>497.95936126875529</v>
          </cell>
          <cell r="O23">
            <v>497.95936126875529</v>
          </cell>
          <cell r="P23">
            <v>497.95936126875529</v>
          </cell>
          <cell r="Q23">
            <v>497.95936126875529</v>
          </cell>
          <cell r="R23">
            <v>497.95936126875529</v>
          </cell>
          <cell r="S23">
            <v>497.95936126875529</v>
          </cell>
          <cell r="T23">
            <v>497.95936126875529</v>
          </cell>
          <cell r="U23">
            <v>497.95936126875529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470.33617432686435</v>
          </cell>
          <cell r="I24">
            <v>477.31590861730217</v>
          </cell>
          <cell r="J24">
            <v>483.25130072316711</v>
          </cell>
          <cell r="K24">
            <v>488.1383356821309</v>
          </cell>
          <cell r="L24">
            <v>492.38579699395621</v>
          </cell>
          <cell r="M24">
            <v>495.84372110850001</v>
          </cell>
          <cell r="N24">
            <v>498.78330684776392</v>
          </cell>
          <cell r="O24">
            <v>498.78330684776392</v>
          </cell>
          <cell r="P24">
            <v>498.78330684776392</v>
          </cell>
          <cell r="Q24">
            <v>498.78330684776392</v>
          </cell>
          <cell r="R24">
            <v>498.78330684776392</v>
          </cell>
          <cell r="S24">
            <v>498.78330684776392</v>
          </cell>
          <cell r="T24">
            <v>498.78330684776392</v>
          </cell>
          <cell r="U24">
            <v>498.78330684776392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470.09822873350407</v>
          </cell>
          <cell r="I25">
            <v>478.00790051691888</v>
          </cell>
          <cell r="J25">
            <v>485.50273035536316</v>
          </cell>
          <cell r="K25">
            <v>492.60026269980443</v>
          </cell>
          <cell r="L25">
            <v>499.22199784213444</v>
          </cell>
          <cell r="M25">
            <v>505.40931733117287</v>
          </cell>
          <cell r="N25">
            <v>510.85842950808893</v>
          </cell>
          <cell r="O25">
            <v>515.42049890980388</v>
          </cell>
          <cell r="P25">
            <v>519.69511148352262</v>
          </cell>
          <cell r="Q25">
            <v>519.69511148352262</v>
          </cell>
          <cell r="R25">
            <v>519.69511148352262</v>
          </cell>
          <cell r="S25">
            <v>519.69511148352262</v>
          </cell>
          <cell r="T25">
            <v>519.69511148352262</v>
          </cell>
          <cell r="U25">
            <v>519.69511148352262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471.49219608766049</v>
          </cell>
          <cell r="I26">
            <v>479.87483706712925</v>
          </cell>
          <cell r="J26">
            <v>487.55894020083849</v>
          </cell>
          <cell r="K26">
            <v>493.54262412951442</v>
          </cell>
          <cell r="L26">
            <v>499.15743066382976</v>
          </cell>
          <cell r="M26">
            <v>504.20214119357416</v>
          </cell>
          <cell r="N26">
            <v>509.25646377560065</v>
          </cell>
          <cell r="O26">
            <v>514.70397466473651</v>
          </cell>
          <cell r="P26">
            <v>519.71320810599855</v>
          </cell>
          <cell r="Q26">
            <v>519.71320810599855</v>
          </cell>
          <cell r="R26">
            <v>519.71320810599855</v>
          </cell>
          <cell r="S26">
            <v>519.71320810599855</v>
          </cell>
          <cell r="T26">
            <v>519.71320810599855</v>
          </cell>
          <cell r="U26">
            <v>519.71320810599855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470.53260403685283</v>
          </cell>
          <cell r="I27">
            <v>479.48123049713024</v>
          </cell>
          <cell r="J27">
            <v>487.34874617622131</v>
          </cell>
          <cell r="K27">
            <v>493.88350027985132</v>
          </cell>
          <cell r="L27">
            <v>500.06664539844149</v>
          </cell>
          <cell r="M27">
            <v>505.47173329665333</v>
          </cell>
          <cell r="N27">
            <v>510.52943754664824</v>
          </cell>
          <cell r="O27">
            <v>510.52943754664824</v>
          </cell>
          <cell r="P27">
            <v>510.52943754664824</v>
          </cell>
          <cell r="Q27">
            <v>510.52943754664824</v>
          </cell>
          <cell r="R27">
            <v>510.52943754664824</v>
          </cell>
          <cell r="S27">
            <v>510.52943754664824</v>
          </cell>
          <cell r="T27">
            <v>510.52943754664824</v>
          </cell>
          <cell r="U27">
            <v>510.52943754664824</v>
          </cell>
        </row>
        <row r="28">
          <cell r="E28">
            <v>462.99207518038162</v>
          </cell>
          <cell r="F28">
            <v>462.54251437880157</v>
          </cell>
          <cell r="G28">
            <v>462.06868148660692</v>
          </cell>
          <cell r="H28">
            <v>470.58056895710098</v>
          </cell>
          <cell r="I28">
            <v>478.51037439586145</v>
          </cell>
          <cell r="J28">
            <v>486.5999752619262</v>
          </cell>
          <cell r="K28">
            <v>494.33099514278246</v>
          </cell>
          <cell r="L28">
            <v>501.98103047633759</v>
          </cell>
          <cell r="M28">
            <v>501.98103047633759</v>
          </cell>
          <cell r="N28">
            <v>501.98103047633759</v>
          </cell>
          <cell r="O28">
            <v>501.98103047633759</v>
          </cell>
          <cell r="P28">
            <v>501.98103047633759</v>
          </cell>
          <cell r="Q28">
            <v>501.98103047633759</v>
          </cell>
          <cell r="R28">
            <v>501.98103047633759</v>
          </cell>
          <cell r="S28">
            <v>501.98103047633759</v>
          </cell>
          <cell r="T28">
            <v>501.98103047633759</v>
          </cell>
          <cell r="U28">
            <v>501.98103047633759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471.13563510813333</v>
          </cell>
          <cell r="I29">
            <v>478.71949772084713</v>
          </cell>
          <cell r="J29">
            <v>485.77603437046247</v>
          </cell>
          <cell r="K29">
            <v>492.29283579430648</v>
          </cell>
          <cell r="L29">
            <v>498.40931926455511</v>
          </cell>
          <cell r="M29">
            <v>503.48572283345879</v>
          </cell>
          <cell r="N29">
            <v>508.16778375870092</v>
          </cell>
          <cell r="O29">
            <v>508.16778375870092</v>
          </cell>
          <cell r="P29">
            <v>508.16778375870092</v>
          </cell>
          <cell r="Q29">
            <v>508.16778375870092</v>
          </cell>
          <cell r="R29">
            <v>508.16778375870092</v>
          </cell>
          <cell r="S29">
            <v>508.16778375870092</v>
          </cell>
          <cell r="T29">
            <v>508.16778375870092</v>
          </cell>
          <cell r="U29">
            <v>508.16778375870092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471.91697842865443</v>
          </cell>
          <cell r="I30">
            <v>482.28293479786493</v>
          </cell>
          <cell r="J30">
            <v>491.19794994943015</v>
          </cell>
          <cell r="K30">
            <v>499.75287588959981</v>
          </cell>
          <cell r="L30">
            <v>499.75287588959981</v>
          </cell>
          <cell r="M30">
            <v>499.75287588959981</v>
          </cell>
          <cell r="N30">
            <v>499.75287588959981</v>
          </cell>
          <cell r="O30">
            <v>499.75287588959981</v>
          </cell>
          <cell r="P30">
            <v>499.75287588959981</v>
          </cell>
          <cell r="Q30">
            <v>499.75287588959981</v>
          </cell>
          <cell r="R30">
            <v>499.75287588959981</v>
          </cell>
          <cell r="S30">
            <v>499.75287588959981</v>
          </cell>
          <cell r="T30">
            <v>499.75287588959981</v>
          </cell>
          <cell r="U30">
            <v>499.75287588959981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471.4879566882077</v>
          </cell>
          <cell r="I31">
            <v>478.8953495827767</v>
          </cell>
          <cell r="J31">
            <v>485.36824928205061</v>
          </cell>
          <cell r="K31">
            <v>491.50909429932597</v>
          </cell>
          <cell r="L31">
            <v>497.10257034741511</v>
          </cell>
          <cell r="M31">
            <v>502.00027111933917</v>
          </cell>
          <cell r="N31">
            <v>506.25545536402024</v>
          </cell>
          <cell r="O31">
            <v>509.60755169999203</v>
          </cell>
          <cell r="P31">
            <v>509.60755169999203</v>
          </cell>
          <cell r="Q31">
            <v>509.60755169999203</v>
          </cell>
          <cell r="R31">
            <v>509.60755169999203</v>
          </cell>
          <cell r="S31">
            <v>509.60755169999203</v>
          </cell>
          <cell r="T31">
            <v>509.60755169999203</v>
          </cell>
          <cell r="U31">
            <v>509.60755169999203</v>
          </cell>
        </row>
        <row r="32">
          <cell r="E32">
            <v>463.03791547025844</v>
          </cell>
          <cell r="F32">
            <v>462.65367785526303</v>
          </cell>
          <cell r="G32">
            <v>462.3495571047448</v>
          </cell>
          <cell r="H32">
            <v>466.55486221862208</v>
          </cell>
          <cell r="I32">
            <v>471.58843613649725</v>
          </cell>
          <cell r="J32">
            <v>476.1161210175527</v>
          </cell>
          <cell r="K32">
            <v>479.74989886088468</v>
          </cell>
          <cell r="L32">
            <v>481.59603680183449</v>
          </cell>
          <cell r="M32">
            <v>481.59603680183449</v>
          </cell>
          <cell r="N32">
            <v>481.59603680183449</v>
          </cell>
          <cell r="O32">
            <v>481.59603680183449</v>
          </cell>
          <cell r="P32">
            <v>481.59603680183449</v>
          </cell>
          <cell r="Q32">
            <v>481.59603680183449</v>
          </cell>
          <cell r="R32">
            <v>481.59603680183449</v>
          </cell>
          <cell r="S32">
            <v>481.59603680183449</v>
          </cell>
          <cell r="T32">
            <v>481.59603680183449</v>
          </cell>
          <cell r="U32">
            <v>481.59603680183449</v>
          </cell>
        </row>
        <row r="33">
          <cell r="E33">
            <v>463.00675351869631</v>
          </cell>
          <cell r="F33">
            <v>462.54300878138741</v>
          </cell>
          <cell r="G33">
            <v>462.13152340009452</v>
          </cell>
          <cell r="H33">
            <v>470.26460129816036</v>
          </cell>
          <cell r="I33">
            <v>477.39679619770459</v>
          </cell>
          <cell r="J33">
            <v>482.97177548507523</v>
          </cell>
          <cell r="K33">
            <v>489.03919607060493</v>
          </cell>
          <cell r="L33">
            <v>494.9899221770271</v>
          </cell>
          <cell r="M33">
            <v>499.65052670124356</v>
          </cell>
          <cell r="N33">
            <v>503.87076741777747</v>
          </cell>
          <cell r="O33">
            <v>503.87076741777747</v>
          </cell>
          <cell r="P33">
            <v>503.87076741777747</v>
          </cell>
          <cell r="Q33">
            <v>503.87076741777747</v>
          </cell>
          <cell r="R33">
            <v>503.87076741777747</v>
          </cell>
          <cell r="S33">
            <v>503.87076741777747</v>
          </cell>
          <cell r="T33">
            <v>503.87076741777747</v>
          </cell>
          <cell r="U33">
            <v>503.87076741777747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470.87952564478923</v>
          </cell>
          <cell r="I34">
            <v>478.69625598430042</v>
          </cell>
          <cell r="J34">
            <v>485.60451423906517</v>
          </cell>
          <cell r="K34">
            <v>491.69222630158265</v>
          </cell>
          <cell r="L34">
            <v>497.64049269323152</v>
          </cell>
          <cell r="M34">
            <v>501.3956498072846</v>
          </cell>
          <cell r="N34">
            <v>501.3956498072846</v>
          </cell>
          <cell r="O34">
            <v>501.3956498072846</v>
          </cell>
          <cell r="P34">
            <v>501.3956498072846</v>
          </cell>
          <cell r="Q34">
            <v>501.3956498072846</v>
          </cell>
          <cell r="R34">
            <v>501.3956498072846</v>
          </cell>
          <cell r="S34">
            <v>501.3956498072846</v>
          </cell>
          <cell r="T34">
            <v>501.3956498072846</v>
          </cell>
          <cell r="U34">
            <v>501.3956498072846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475.18830278705099</v>
          </cell>
          <cell r="I35">
            <v>487.46494655564373</v>
          </cell>
          <cell r="J35">
            <v>497.14781986877205</v>
          </cell>
          <cell r="K35">
            <v>504.55060875787359</v>
          </cell>
          <cell r="L35">
            <v>504.55060875787359</v>
          </cell>
          <cell r="M35">
            <v>504.55060875787359</v>
          </cell>
          <cell r="N35">
            <v>504.55060875787359</v>
          </cell>
          <cell r="O35">
            <v>504.55060875787359</v>
          </cell>
          <cell r="P35">
            <v>504.55060875787359</v>
          </cell>
          <cell r="Q35">
            <v>504.55060875787359</v>
          </cell>
          <cell r="R35">
            <v>504.55060875787359</v>
          </cell>
          <cell r="S35">
            <v>504.55060875787359</v>
          </cell>
          <cell r="T35">
            <v>504.55060875787359</v>
          </cell>
          <cell r="U35">
            <v>504.55060875787359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471.50038783980597</v>
          </cell>
          <cell r="I36">
            <v>480.26236198755896</v>
          </cell>
          <cell r="J36">
            <v>487.81353180307087</v>
          </cell>
          <cell r="K36">
            <v>494.4192911230183</v>
          </cell>
          <cell r="L36">
            <v>501.16824712954525</v>
          </cell>
          <cell r="M36">
            <v>507.04016117255054</v>
          </cell>
          <cell r="N36">
            <v>507.04016117255054</v>
          </cell>
          <cell r="O36">
            <v>507.04016117255054</v>
          </cell>
          <cell r="P36">
            <v>507.04016117255054</v>
          </cell>
          <cell r="Q36">
            <v>507.04016117255054</v>
          </cell>
          <cell r="R36">
            <v>507.04016117255054</v>
          </cell>
          <cell r="S36">
            <v>507.04016117255054</v>
          </cell>
          <cell r="T36">
            <v>507.04016117255054</v>
          </cell>
          <cell r="U36">
            <v>507.04016117255054</v>
          </cell>
        </row>
        <row r="37">
          <cell r="E37">
            <v>463.0198560055743</v>
          </cell>
          <cell r="F37">
            <v>462.6265616702313</v>
          </cell>
          <cell r="G37">
            <v>462.25322691956308</v>
          </cell>
          <cell r="H37">
            <v>469.89194490441702</v>
          </cell>
          <cell r="I37">
            <v>477.00748574011186</v>
          </cell>
          <cell r="J37">
            <v>483.0289529501369</v>
          </cell>
          <cell r="K37">
            <v>488.68428754084317</v>
          </cell>
          <cell r="L37">
            <v>494.61973273373945</v>
          </cell>
          <cell r="M37">
            <v>498.877946416219</v>
          </cell>
          <cell r="N37">
            <v>502.39177634261341</v>
          </cell>
          <cell r="O37">
            <v>502.39177634261341</v>
          </cell>
          <cell r="P37">
            <v>502.39177634261341</v>
          </cell>
          <cell r="Q37">
            <v>502.39177634261341</v>
          </cell>
          <cell r="R37">
            <v>502.39177634261341</v>
          </cell>
          <cell r="S37">
            <v>502.39177634261341</v>
          </cell>
          <cell r="T37">
            <v>502.39177634261341</v>
          </cell>
          <cell r="U37">
            <v>502.39177634261341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470.26239883653631</v>
          </cell>
          <cell r="I38">
            <v>478.35981250184977</v>
          </cell>
          <cell r="J38">
            <v>486.11068227721171</v>
          </cell>
          <cell r="K38">
            <v>492.83040471064334</v>
          </cell>
          <cell r="L38">
            <v>498.08011038759747</v>
          </cell>
          <cell r="M38">
            <v>502.35426233231823</v>
          </cell>
          <cell r="N38">
            <v>505.20006331355</v>
          </cell>
          <cell r="O38">
            <v>505.20006331355</v>
          </cell>
          <cell r="P38">
            <v>505.20006331355</v>
          </cell>
          <cell r="Q38">
            <v>505.20006331355</v>
          </cell>
          <cell r="R38">
            <v>505.20006331355</v>
          </cell>
          <cell r="S38">
            <v>505.20006331355</v>
          </cell>
          <cell r="T38">
            <v>505.20006331355</v>
          </cell>
          <cell r="U38">
            <v>505.20006331355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470.34471957580035</v>
          </cell>
          <cell r="I39">
            <v>478.02571305452159</v>
          </cell>
          <cell r="J39">
            <v>486.0782564173627</v>
          </cell>
          <cell r="K39">
            <v>492.88889458374848</v>
          </cell>
          <cell r="L39">
            <v>498.82323334297672</v>
          </cell>
          <cell r="M39">
            <v>504.08065232217172</v>
          </cell>
          <cell r="N39">
            <v>509.07979116023836</v>
          </cell>
          <cell r="O39">
            <v>510.86311226462129</v>
          </cell>
          <cell r="P39">
            <v>510.86311226462129</v>
          </cell>
          <cell r="Q39">
            <v>510.86311226462129</v>
          </cell>
          <cell r="R39">
            <v>510.86311226462129</v>
          </cell>
          <cell r="S39">
            <v>510.86311226462129</v>
          </cell>
          <cell r="T39">
            <v>510.86311226462129</v>
          </cell>
          <cell r="U39">
            <v>510.86311226462129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470.04335934362877</v>
          </cell>
          <cell r="I40">
            <v>476.65781870624664</v>
          </cell>
          <cell r="J40">
            <v>483.06680676770543</v>
          </cell>
          <cell r="K40">
            <v>488.65379090885341</v>
          </cell>
          <cell r="L40">
            <v>494.70558956425702</v>
          </cell>
          <cell r="M40">
            <v>500.76035436638062</v>
          </cell>
          <cell r="N40">
            <v>506.63354311060499</v>
          </cell>
          <cell r="O40">
            <v>506.63354311060499</v>
          </cell>
          <cell r="P40">
            <v>506.63354311060499</v>
          </cell>
          <cell r="Q40">
            <v>506.63354311060499</v>
          </cell>
          <cell r="R40">
            <v>506.63354311060499</v>
          </cell>
          <cell r="S40">
            <v>506.63354311060499</v>
          </cell>
          <cell r="T40">
            <v>506.63354311060499</v>
          </cell>
          <cell r="U40">
            <v>506.63354311060499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470.45576892589042</v>
          </cell>
          <cell r="I41">
            <v>478.61547130058392</v>
          </cell>
          <cell r="J41">
            <v>486.14311068113085</v>
          </cell>
          <cell r="K41">
            <v>493.73755319595216</v>
          </cell>
          <cell r="L41">
            <v>500.61414307315061</v>
          </cell>
          <cell r="M41">
            <v>506.20927843532468</v>
          </cell>
          <cell r="N41">
            <v>511.66433243322723</v>
          </cell>
          <cell r="O41">
            <v>516.49981576517848</v>
          </cell>
          <cell r="P41">
            <v>519.71237989972064</v>
          </cell>
          <cell r="Q41">
            <v>519.71237989972064</v>
          </cell>
          <cell r="R41">
            <v>519.71237989972064</v>
          </cell>
          <cell r="S41">
            <v>519.71237989972064</v>
          </cell>
          <cell r="T41">
            <v>519.71237989972064</v>
          </cell>
          <cell r="U41">
            <v>519.71237989972064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470.37678204505505</v>
          </cell>
          <cell r="I42">
            <v>479.96056491895752</v>
          </cell>
          <cell r="J42">
            <v>487.85296998265204</v>
          </cell>
          <cell r="K42">
            <v>495.13360734598206</v>
          </cell>
          <cell r="L42">
            <v>502.03821032690615</v>
          </cell>
          <cell r="M42">
            <v>502.03821032690615</v>
          </cell>
          <cell r="N42">
            <v>502.03821032690615</v>
          </cell>
          <cell r="O42">
            <v>502.03821032690615</v>
          </cell>
          <cell r="P42">
            <v>502.03821032690615</v>
          </cell>
          <cell r="Q42">
            <v>502.03821032690615</v>
          </cell>
          <cell r="R42">
            <v>502.03821032690615</v>
          </cell>
          <cell r="S42">
            <v>502.03821032690615</v>
          </cell>
          <cell r="T42">
            <v>502.03821032690615</v>
          </cell>
          <cell r="U42">
            <v>502.03821032690615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470.32901905630047</v>
          </cell>
          <cell r="I43">
            <v>476.85262045206383</v>
          </cell>
          <cell r="J43">
            <v>482.6001728136913</v>
          </cell>
          <cell r="K43">
            <v>487.44828804887203</v>
          </cell>
          <cell r="L43">
            <v>491.50010583925956</v>
          </cell>
          <cell r="M43">
            <v>495.16503209361798</v>
          </cell>
          <cell r="N43">
            <v>495.16503209361798</v>
          </cell>
          <cell r="O43">
            <v>495.16503209361798</v>
          </cell>
          <cell r="P43">
            <v>495.16503209361798</v>
          </cell>
          <cell r="Q43">
            <v>495.16503209361798</v>
          </cell>
          <cell r="R43">
            <v>495.16503209361798</v>
          </cell>
          <cell r="S43">
            <v>495.16503209361798</v>
          </cell>
          <cell r="T43">
            <v>495.16503209361798</v>
          </cell>
          <cell r="U43">
            <v>495.16503209361798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469.80372520928574</v>
          </cell>
          <cell r="I44">
            <v>476.32415004127773</v>
          </cell>
          <cell r="J44">
            <v>482.01728541939917</v>
          </cell>
          <cell r="K44">
            <v>487.80292152800951</v>
          </cell>
          <cell r="L44">
            <v>492.38106714923663</v>
          </cell>
          <cell r="M44">
            <v>496.71241416500999</v>
          </cell>
          <cell r="N44">
            <v>500.7901072247912</v>
          </cell>
          <cell r="O44">
            <v>504.27292538891612</v>
          </cell>
          <cell r="P44">
            <v>504.27292538891612</v>
          </cell>
          <cell r="Q44">
            <v>504.27292538891612</v>
          </cell>
          <cell r="R44">
            <v>504.27292538891612</v>
          </cell>
          <cell r="S44">
            <v>504.27292538891612</v>
          </cell>
          <cell r="T44">
            <v>504.27292538891612</v>
          </cell>
          <cell r="U44">
            <v>504.27292538891612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471.10954555150141</v>
          </cell>
          <cell r="I45">
            <v>479.41992520766314</v>
          </cell>
          <cell r="J45">
            <v>486.34837553688749</v>
          </cell>
          <cell r="K45">
            <v>492.54857010686919</v>
          </cell>
          <cell r="L45">
            <v>497.7167758942856</v>
          </cell>
          <cell r="M45">
            <v>502.23537071115209</v>
          </cell>
          <cell r="N45">
            <v>506.34589795831471</v>
          </cell>
          <cell r="O45">
            <v>506.34589795831471</v>
          </cell>
          <cell r="P45">
            <v>506.34589795831471</v>
          </cell>
          <cell r="Q45">
            <v>506.34589795831471</v>
          </cell>
          <cell r="R45">
            <v>506.34589795831471</v>
          </cell>
          <cell r="S45">
            <v>506.34589795831471</v>
          </cell>
          <cell r="T45">
            <v>506.34589795831471</v>
          </cell>
          <cell r="U45">
            <v>506.34589795831471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472.00998781896311</v>
          </cell>
          <cell r="I46">
            <v>480.49461044577396</v>
          </cell>
          <cell r="J46">
            <v>487.73545058443068</v>
          </cell>
          <cell r="K46">
            <v>494.86167364099725</v>
          </cell>
          <cell r="L46">
            <v>501.01397482894436</v>
          </cell>
          <cell r="M46">
            <v>501.01397482894436</v>
          </cell>
          <cell r="N46">
            <v>501.01397482894436</v>
          </cell>
          <cell r="O46">
            <v>501.01397482894436</v>
          </cell>
          <cell r="P46">
            <v>501.01397482894436</v>
          </cell>
          <cell r="Q46">
            <v>501.01397482894436</v>
          </cell>
          <cell r="R46">
            <v>501.01397482894436</v>
          </cell>
          <cell r="S46">
            <v>501.01397482894436</v>
          </cell>
          <cell r="T46">
            <v>501.01397482894436</v>
          </cell>
          <cell r="U46">
            <v>501.01397482894436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470.44951766674103</v>
          </cell>
          <cell r="I47">
            <v>478.31923712749546</v>
          </cell>
          <cell r="J47">
            <v>486.63338449527504</v>
          </cell>
          <cell r="K47">
            <v>494.46881177726641</v>
          </cell>
          <cell r="L47">
            <v>501.38897496950841</v>
          </cell>
          <cell r="M47">
            <v>501.38897496950841</v>
          </cell>
          <cell r="N47">
            <v>501.38897496950841</v>
          </cell>
          <cell r="O47">
            <v>501.38897496950841</v>
          </cell>
          <cell r="P47">
            <v>501.38897496950841</v>
          </cell>
          <cell r="Q47">
            <v>501.38897496950841</v>
          </cell>
          <cell r="R47">
            <v>501.38897496950841</v>
          </cell>
          <cell r="S47">
            <v>501.38897496950841</v>
          </cell>
          <cell r="T47">
            <v>501.38897496950841</v>
          </cell>
          <cell r="U47">
            <v>501.38897496950841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473.39952506524435</v>
          </cell>
          <cell r="I48">
            <v>483.25127593697152</v>
          </cell>
          <cell r="J48">
            <v>492.69084791080564</v>
          </cell>
          <cell r="K48">
            <v>501.17216572363657</v>
          </cell>
          <cell r="L48">
            <v>501.17216572363657</v>
          </cell>
          <cell r="M48">
            <v>501.17216572363657</v>
          </cell>
          <cell r="N48">
            <v>501.17216572363657</v>
          </cell>
          <cell r="O48">
            <v>501.17216572363657</v>
          </cell>
          <cell r="P48">
            <v>501.17216572363657</v>
          </cell>
          <cell r="Q48">
            <v>501.17216572363657</v>
          </cell>
          <cell r="R48">
            <v>501.17216572363657</v>
          </cell>
          <cell r="S48">
            <v>501.17216572363657</v>
          </cell>
          <cell r="T48">
            <v>501.17216572363657</v>
          </cell>
          <cell r="U48">
            <v>501.17216572363657</v>
          </cell>
        </row>
        <row r="49">
          <cell r="E49">
            <v>463.0646256536524</v>
          </cell>
          <cell r="F49">
            <v>462.69522775609329</v>
          </cell>
          <cell r="G49">
            <v>462.29552205923852</v>
          </cell>
          <cell r="H49">
            <v>471.44029759244626</v>
          </cell>
          <cell r="I49">
            <v>478.88843644500531</v>
          </cell>
          <cell r="J49">
            <v>486.26603204163894</v>
          </cell>
          <cell r="K49">
            <v>493.58132795164056</v>
          </cell>
          <cell r="L49">
            <v>499.9560305129076</v>
          </cell>
          <cell r="M49">
            <v>505.0201749316023</v>
          </cell>
          <cell r="N49">
            <v>509.25127857508846</v>
          </cell>
          <cell r="O49">
            <v>509.25127857508846</v>
          </cell>
          <cell r="P49">
            <v>509.25127857508846</v>
          </cell>
          <cell r="Q49">
            <v>509.25127857508846</v>
          </cell>
          <cell r="R49">
            <v>509.25127857508846</v>
          </cell>
          <cell r="S49">
            <v>509.25127857508846</v>
          </cell>
          <cell r="T49">
            <v>509.25127857508846</v>
          </cell>
          <cell r="U49">
            <v>509.25127857508846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471.69121837109196</v>
          </cell>
          <cell r="I50">
            <v>479.96151104523119</v>
          </cell>
          <cell r="J50">
            <v>487.24295017169607</v>
          </cell>
          <cell r="K50">
            <v>493.79338138036314</v>
          </cell>
          <cell r="L50">
            <v>499.37479900526222</v>
          </cell>
          <cell r="M50">
            <v>504.30014909718216</v>
          </cell>
          <cell r="N50">
            <v>506.11744028942269</v>
          </cell>
          <cell r="O50">
            <v>506.11744028942269</v>
          </cell>
          <cell r="P50">
            <v>506.11744028942269</v>
          </cell>
          <cell r="Q50">
            <v>506.11744028942269</v>
          </cell>
          <cell r="R50">
            <v>506.11744028942269</v>
          </cell>
          <cell r="S50">
            <v>506.11744028942269</v>
          </cell>
          <cell r="T50">
            <v>506.11744028942269</v>
          </cell>
          <cell r="U50">
            <v>506.45710208740246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470.84579511964449</v>
          </cell>
          <cell r="I51">
            <v>479.25175968347151</v>
          </cell>
          <cell r="J51">
            <v>487.44236892657989</v>
          </cell>
          <cell r="K51">
            <v>495.36055202716238</v>
          </cell>
          <cell r="L51">
            <v>502.21088920819938</v>
          </cell>
          <cell r="M51">
            <v>502.21088920819938</v>
          </cell>
          <cell r="N51">
            <v>502.21088920819938</v>
          </cell>
          <cell r="O51">
            <v>502.21088920819938</v>
          </cell>
          <cell r="P51">
            <v>502.21088920819938</v>
          </cell>
          <cell r="Q51">
            <v>502.21088920819938</v>
          </cell>
          <cell r="R51">
            <v>502.21088920819938</v>
          </cell>
          <cell r="S51">
            <v>502.21088920819938</v>
          </cell>
          <cell r="T51">
            <v>502.21088920819938</v>
          </cell>
          <cell r="U51">
            <v>502.21088920819938</v>
          </cell>
        </row>
        <row r="52">
          <cell r="E52">
            <v>462.91013819981276</v>
          </cell>
          <cell r="F52">
            <v>462.40175018583255</v>
          </cell>
          <cell r="G52">
            <v>461.87646532366421</v>
          </cell>
          <cell r="H52">
            <v>470.3306678382886</v>
          </cell>
          <cell r="I52">
            <v>477.60677367834654</v>
          </cell>
          <cell r="J52">
            <v>485.33494112333466</v>
          </cell>
          <cell r="K52">
            <v>493.80607140492242</v>
          </cell>
          <cell r="L52">
            <v>501.26922827488647</v>
          </cell>
          <cell r="M52">
            <v>501.26922827488647</v>
          </cell>
          <cell r="N52">
            <v>501.26922827488647</v>
          </cell>
          <cell r="O52">
            <v>501.26922827488647</v>
          </cell>
          <cell r="P52">
            <v>501.26922827488647</v>
          </cell>
          <cell r="Q52">
            <v>501.26922827488647</v>
          </cell>
          <cell r="R52">
            <v>501.26922827488647</v>
          </cell>
          <cell r="S52">
            <v>501.26922827488647</v>
          </cell>
          <cell r="T52">
            <v>501.26922827488647</v>
          </cell>
          <cell r="U52">
            <v>501.26922827488647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471.17634805318585</v>
          </cell>
          <cell r="I53">
            <v>478.66508222378189</v>
          </cell>
          <cell r="J53">
            <v>485.7069170647552</v>
          </cell>
          <cell r="K53">
            <v>493.09219930020538</v>
          </cell>
          <cell r="L53">
            <v>499.48351625369588</v>
          </cell>
          <cell r="M53">
            <v>505.08726675069522</v>
          </cell>
          <cell r="N53">
            <v>510.01298408051736</v>
          </cell>
          <cell r="O53">
            <v>513.57046034114455</v>
          </cell>
          <cell r="P53">
            <v>513.57046034114455</v>
          </cell>
          <cell r="Q53">
            <v>513.57046034114455</v>
          </cell>
          <cell r="R53">
            <v>513.57046034114455</v>
          </cell>
          <cell r="S53">
            <v>513.57046034114455</v>
          </cell>
          <cell r="T53">
            <v>513.57046034114455</v>
          </cell>
          <cell r="U53">
            <v>513.57046034114455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470.38860138601649</v>
          </cell>
          <cell r="I54">
            <v>477.93199761502154</v>
          </cell>
          <cell r="J54">
            <v>484.91756397977792</v>
          </cell>
          <cell r="K54">
            <v>491.11963210321738</v>
          </cell>
          <cell r="L54">
            <v>497.1376735045211</v>
          </cell>
          <cell r="M54">
            <v>501.88803753977288</v>
          </cell>
          <cell r="N54">
            <v>505.84554964676346</v>
          </cell>
          <cell r="O54">
            <v>505.84554964676346</v>
          </cell>
          <cell r="P54">
            <v>505.84554964676346</v>
          </cell>
          <cell r="Q54">
            <v>505.84554964676346</v>
          </cell>
          <cell r="R54">
            <v>505.84554964676346</v>
          </cell>
          <cell r="S54">
            <v>505.84554964676346</v>
          </cell>
          <cell r="T54">
            <v>505.84554964676346</v>
          </cell>
          <cell r="U54">
            <v>505.84554964676346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470.00987707428561</v>
          </cell>
          <cell r="I55">
            <v>476.47014701063398</v>
          </cell>
          <cell r="J55">
            <v>482.26259629521127</v>
          </cell>
          <cell r="K55">
            <v>488.07228879399008</v>
          </cell>
          <cell r="L55">
            <v>493.45550095181079</v>
          </cell>
          <cell r="M55">
            <v>498.16993200369535</v>
          </cell>
          <cell r="N55">
            <v>502.20599951880666</v>
          </cell>
          <cell r="O55">
            <v>505.69946967696717</v>
          </cell>
          <cell r="P55">
            <v>507.16459933063175</v>
          </cell>
          <cell r="Q55">
            <v>507.16459933063175</v>
          </cell>
          <cell r="R55">
            <v>507.16459933063175</v>
          </cell>
          <cell r="S55">
            <v>507.16459933063175</v>
          </cell>
          <cell r="T55">
            <v>507.16459933063175</v>
          </cell>
          <cell r="U55">
            <v>507.16459933063175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471.35374290976637</v>
          </cell>
          <cell r="I56">
            <v>480.43703201739299</v>
          </cell>
          <cell r="J56">
            <v>487.88415211873047</v>
          </cell>
          <cell r="K56">
            <v>495.44195069300952</v>
          </cell>
          <cell r="L56">
            <v>501.41427518293119</v>
          </cell>
          <cell r="M56">
            <v>506.31816045553046</v>
          </cell>
          <cell r="N56">
            <v>510.93714707658626</v>
          </cell>
          <cell r="O56">
            <v>515.41036308070159</v>
          </cell>
          <cell r="P56">
            <v>515.41036308070159</v>
          </cell>
          <cell r="Q56">
            <v>515.41036308070159</v>
          </cell>
          <cell r="R56">
            <v>515.41036308070159</v>
          </cell>
          <cell r="S56">
            <v>515.41036308070159</v>
          </cell>
          <cell r="T56">
            <v>515.41036308070159</v>
          </cell>
          <cell r="U56">
            <v>515.41036308070159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470.63754328276536</v>
          </cell>
          <cell r="I57">
            <v>478.40241451495558</v>
          </cell>
          <cell r="J57">
            <v>486.76146814708449</v>
          </cell>
          <cell r="K57">
            <v>495.30179329182533</v>
          </cell>
          <cell r="L57">
            <v>503.67151937468827</v>
          </cell>
          <cell r="M57">
            <v>503.67151937468827</v>
          </cell>
          <cell r="N57">
            <v>503.67151937468827</v>
          </cell>
          <cell r="O57">
            <v>503.67151937468827</v>
          </cell>
          <cell r="P57">
            <v>503.67151937468827</v>
          </cell>
          <cell r="Q57">
            <v>503.67151937468827</v>
          </cell>
          <cell r="R57">
            <v>503.67151937468827</v>
          </cell>
          <cell r="S57">
            <v>503.67151937468827</v>
          </cell>
          <cell r="T57">
            <v>503.67151937468827</v>
          </cell>
          <cell r="U57">
            <v>503.67151937468827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471.32961423811355</v>
          </cell>
          <cell r="I58">
            <v>478.19051478020896</v>
          </cell>
          <cell r="J58">
            <v>485.54187131999635</v>
          </cell>
          <cell r="K58">
            <v>492.46538394009025</v>
          </cell>
          <cell r="L58">
            <v>498.55219320098087</v>
          </cell>
          <cell r="M58">
            <v>503.82334051519001</v>
          </cell>
          <cell r="N58">
            <v>508.1180680058846</v>
          </cell>
          <cell r="O58">
            <v>508.1180680058846</v>
          </cell>
          <cell r="P58">
            <v>508.1180680058846</v>
          </cell>
          <cell r="Q58">
            <v>508.1180680058846</v>
          </cell>
          <cell r="R58">
            <v>508.1180680058846</v>
          </cell>
          <cell r="S58">
            <v>508.1180680058846</v>
          </cell>
          <cell r="T58">
            <v>508.1180680058846</v>
          </cell>
          <cell r="U58">
            <v>508.1180680058846</v>
          </cell>
        </row>
        <row r="59">
          <cell r="E59">
            <v>463.01258055953059</v>
          </cell>
          <cell r="F59">
            <v>462.42632135542584</v>
          </cell>
          <cell r="G59">
            <v>462.24121192890368</v>
          </cell>
          <cell r="H59">
            <v>471.81874957927903</v>
          </cell>
          <cell r="I59">
            <v>480.36133857489796</v>
          </cell>
          <cell r="J59">
            <v>486.97146127714888</v>
          </cell>
          <cell r="K59">
            <v>493.52070964204967</v>
          </cell>
          <cell r="L59">
            <v>500.37217120116759</v>
          </cell>
          <cell r="M59">
            <v>505.70615609483832</v>
          </cell>
          <cell r="N59">
            <v>510.93218043629577</v>
          </cell>
          <cell r="O59">
            <v>516.0452809698171</v>
          </cell>
          <cell r="P59">
            <v>516.0452809698171</v>
          </cell>
          <cell r="Q59">
            <v>516.0452809698171</v>
          </cell>
          <cell r="R59">
            <v>516.0452809698171</v>
          </cell>
          <cell r="S59">
            <v>516.0452809698171</v>
          </cell>
          <cell r="T59">
            <v>516.0452809698171</v>
          </cell>
          <cell r="U59">
            <v>516.0452809698171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469.52078047385504</v>
          </cell>
          <cell r="I60">
            <v>476.43011890463407</v>
          </cell>
          <cell r="J60">
            <v>482.90361298364024</v>
          </cell>
          <cell r="K60">
            <v>489.10155006341023</v>
          </cell>
          <cell r="L60">
            <v>494.84903697472674</v>
          </cell>
          <cell r="M60">
            <v>500.67904798491685</v>
          </cell>
          <cell r="N60">
            <v>506.37989830501306</v>
          </cell>
          <cell r="O60">
            <v>511.66086200458471</v>
          </cell>
          <cell r="P60">
            <v>511.96992054510639</v>
          </cell>
          <cell r="Q60">
            <v>511.96992054510639</v>
          </cell>
          <cell r="R60">
            <v>511.96992054510639</v>
          </cell>
          <cell r="S60">
            <v>511.96992054510639</v>
          </cell>
          <cell r="T60">
            <v>511.96992054510639</v>
          </cell>
          <cell r="U60">
            <v>511.96992054510639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471.02536188283347</v>
          </cell>
          <cell r="I61">
            <v>480.01236553885258</v>
          </cell>
          <cell r="J61">
            <v>488.62120387701606</v>
          </cell>
          <cell r="K61">
            <v>496.11839483992475</v>
          </cell>
          <cell r="L61">
            <v>502.39513677878256</v>
          </cell>
          <cell r="M61">
            <v>504.38414943871311</v>
          </cell>
          <cell r="N61">
            <v>504.38414943871311</v>
          </cell>
          <cell r="O61">
            <v>504.38414943871311</v>
          </cell>
          <cell r="P61">
            <v>504.38414943871311</v>
          </cell>
          <cell r="Q61">
            <v>504.38414943871311</v>
          </cell>
          <cell r="R61">
            <v>504.38414943871311</v>
          </cell>
          <cell r="S61">
            <v>504.38414943871311</v>
          </cell>
          <cell r="T61">
            <v>504.38414943871311</v>
          </cell>
          <cell r="U61">
            <v>504.38414943871311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472.37189987596031</v>
          </cell>
          <cell r="I62">
            <v>481.43519930336487</v>
          </cell>
          <cell r="J62">
            <v>489.03151098041172</v>
          </cell>
          <cell r="K62">
            <v>497.26168564766226</v>
          </cell>
          <cell r="L62">
            <v>497.26168564766226</v>
          </cell>
          <cell r="M62">
            <v>497.26168564766226</v>
          </cell>
          <cell r="N62">
            <v>497.26168564766226</v>
          </cell>
          <cell r="O62">
            <v>497.26168564766226</v>
          </cell>
          <cell r="P62">
            <v>497.26168564766226</v>
          </cell>
          <cell r="Q62">
            <v>497.26168564766226</v>
          </cell>
          <cell r="R62">
            <v>497.26168564766226</v>
          </cell>
          <cell r="S62">
            <v>497.26168564766226</v>
          </cell>
          <cell r="T62">
            <v>497.26168564766226</v>
          </cell>
          <cell r="U62">
            <v>497.26168564766226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469.71574060349968</v>
          </cell>
          <cell r="I63">
            <v>476.84785738847575</v>
          </cell>
          <cell r="J63">
            <v>483.3778510445473</v>
          </cell>
          <cell r="K63">
            <v>488.31559974297375</v>
          </cell>
          <cell r="L63">
            <v>488.31559974297375</v>
          </cell>
          <cell r="M63">
            <v>488.31559974297375</v>
          </cell>
          <cell r="N63">
            <v>488.31559974297375</v>
          </cell>
          <cell r="O63">
            <v>488.31559974297375</v>
          </cell>
          <cell r="P63">
            <v>488.31559974297375</v>
          </cell>
          <cell r="Q63">
            <v>488.31559974297375</v>
          </cell>
          <cell r="R63">
            <v>488.31559974297375</v>
          </cell>
          <cell r="S63">
            <v>488.31559974297375</v>
          </cell>
          <cell r="T63">
            <v>488.31559974297375</v>
          </cell>
          <cell r="U63">
            <v>488.31559974297375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471.87010933976137</v>
          </cell>
          <cell r="I64">
            <v>480.06562565693565</v>
          </cell>
          <cell r="J64">
            <v>487.28895758495003</v>
          </cell>
          <cell r="K64">
            <v>494.54804541059684</v>
          </cell>
          <cell r="L64">
            <v>500.81117727852211</v>
          </cell>
          <cell r="M64">
            <v>500.81117727852211</v>
          </cell>
          <cell r="N64">
            <v>500.81117727852211</v>
          </cell>
          <cell r="O64">
            <v>500.81117727852211</v>
          </cell>
          <cell r="P64">
            <v>500.81117727852211</v>
          </cell>
          <cell r="Q64">
            <v>500.81117727852211</v>
          </cell>
          <cell r="R64">
            <v>500.81117727852211</v>
          </cell>
          <cell r="S64">
            <v>500.81117727852211</v>
          </cell>
          <cell r="T64">
            <v>500.81117727852211</v>
          </cell>
          <cell r="U64">
            <v>500.81117727852211</v>
          </cell>
        </row>
        <row r="65">
          <cell r="E65">
            <v>463.02736905611414</v>
          </cell>
          <cell r="F65">
            <v>462.59775044849772</v>
          </cell>
          <cell r="G65">
            <v>462.14235738826335</v>
          </cell>
          <cell r="H65">
            <v>472.06736949860868</v>
          </cell>
          <cell r="I65">
            <v>480.06052589163022</v>
          </cell>
          <cell r="J65">
            <v>486.8718042113494</v>
          </cell>
          <cell r="K65">
            <v>493.82835898886282</v>
          </cell>
          <cell r="L65">
            <v>499.82302790342419</v>
          </cell>
          <cell r="M65">
            <v>504.96622445663502</v>
          </cell>
          <cell r="N65">
            <v>509.14316855116851</v>
          </cell>
          <cell r="O65">
            <v>509.14316855116851</v>
          </cell>
          <cell r="P65">
            <v>509.14316855116851</v>
          </cell>
          <cell r="Q65">
            <v>509.14316855116851</v>
          </cell>
          <cell r="R65">
            <v>509.14316855116851</v>
          </cell>
          <cell r="S65">
            <v>509.14316855116851</v>
          </cell>
          <cell r="T65">
            <v>509.14316855116851</v>
          </cell>
          <cell r="U65">
            <v>509.14316855116851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471.3105251204135</v>
          </cell>
          <cell r="I66">
            <v>479.40426703198415</v>
          </cell>
          <cell r="J66">
            <v>486.73451262505318</v>
          </cell>
          <cell r="K66">
            <v>493.15507276089107</v>
          </cell>
          <cell r="L66">
            <v>499.33091408057783</v>
          </cell>
          <cell r="M66">
            <v>504.80965201728583</v>
          </cell>
          <cell r="N66">
            <v>507.81898331408513</v>
          </cell>
          <cell r="O66">
            <v>507.81898331408513</v>
          </cell>
          <cell r="P66">
            <v>507.81898331408513</v>
          </cell>
          <cell r="Q66">
            <v>507.81898331408513</v>
          </cell>
          <cell r="R66">
            <v>507.81898331408513</v>
          </cell>
          <cell r="S66">
            <v>507.81898331408513</v>
          </cell>
          <cell r="T66">
            <v>507.81898331408513</v>
          </cell>
          <cell r="U66">
            <v>507.81898331408513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470.68784458817066</v>
          </cell>
          <cell r="I67">
            <v>477.62815330201533</v>
          </cell>
          <cell r="J67">
            <v>483.08200597195111</v>
          </cell>
          <cell r="K67">
            <v>488.36328971238981</v>
          </cell>
          <cell r="L67">
            <v>493.13410851805838</v>
          </cell>
          <cell r="M67">
            <v>497.08946697884915</v>
          </cell>
          <cell r="N67">
            <v>497.08946697884915</v>
          </cell>
          <cell r="O67">
            <v>497.08946697884915</v>
          </cell>
          <cell r="P67">
            <v>497.08946697884915</v>
          </cell>
          <cell r="Q67">
            <v>497.08946697884915</v>
          </cell>
          <cell r="R67">
            <v>497.08946697884915</v>
          </cell>
          <cell r="S67">
            <v>497.08946697884915</v>
          </cell>
          <cell r="T67">
            <v>497.08946697884915</v>
          </cell>
          <cell r="U67">
            <v>497.08946697884915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470.05908772725087</v>
          </cell>
          <cell r="I68">
            <v>477.50186184146492</v>
          </cell>
          <cell r="J68">
            <v>484.44339087209687</v>
          </cell>
          <cell r="K68">
            <v>490.61807608564243</v>
          </cell>
          <cell r="L68">
            <v>496.92898941814673</v>
          </cell>
          <cell r="M68">
            <v>502.32116810715274</v>
          </cell>
          <cell r="N68">
            <v>507.05238131134064</v>
          </cell>
          <cell r="O68">
            <v>507.42644147578085</v>
          </cell>
          <cell r="P68">
            <v>507.42644147578085</v>
          </cell>
          <cell r="Q68">
            <v>507.42644147578085</v>
          </cell>
          <cell r="R68">
            <v>507.42644147578085</v>
          </cell>
          <cell r="S68">
            <v>507.42644147578085</v>
          </cell>
          <cell r="T68">
            <v>507.42644147578085</v>
          </cell>
          <cell r="U68">
            <v>507.42644147578085</v>
          </cell>
        </row>
        <row r="69">
          <cell r="E69">
            <v>462.97432338472709</v>
          </cell>
          <cell r="F69">
            <v>462.52522290439492</v>
          </cell>
          <cell r="G69">
            <v>462.06925272508062</v>
          </cell>
          <cell r="H69">
            <v>470.28171406448456</v>
          </cell>
          <cell r="I69">
            <v>476.85692756667208</v>
          </cell>
          <cell r="J69">
            <v>482.76310471287394</v>
          </cell>
          <cell r="K69">
            <v>487.00243072543526</v>
          </cell>
          <cell r="L69">
            <v>491.21522784361019</v>
          </cell>
          <cell r="M69">
            <v>491.21522784361019</v>
          </cell>
          <cell r="N69">
            <v>491.21522784361019</v>
          </cell>
          <cell r="O69">
            <v>491.21522784361019</v>
          </cell>
          <cell r="P69">
            <v>491.21522784361019</v>
          </cell>
          <cell r="Q69">
            <v>491.21522784361019</v>
          </cell>
          <cell r="R69">
            <v>491.21522784361019</v>
          </cell>
          <cell r="S69">
            <v>491.21522784361019</v>
          </cell>
          <cell r="T69">
            <v>491.21522784361019</v>
          </cell>
          <cell r="U69">
            <v>491.21522784361019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470.28730087577264</v>
          </cell>
          <cell r="I70">
            <v>477.37802372599481</v>
          </cell>
          <cell r="J70">
            <v>484.55118607514316</v>
          </cell>
          <cell r="K70">
            <v>490.50835680266482</v>
          </cell>
          <cell r="L70">
            <v>496.05984653946115</v>
          </cell>
          <cell r="M70">
            <v>501.44696276210573</v>
          </cell>
          <cell r="N70">
            <v>506.81567797566225</v>
          </cell>
          <cell r="O70">
            <v>506.81567797566225</v>
          </cell>
          <cell r="P70">
            <v>506.81567797566225</v>
          </cell>
          <cell r="Q70">
            <v>506.81567797566225</v>
          </cell>
          <cell r="R70">
            <v>506.81567797566225</v>
          </cell>
          <cell r="S70">
            <v>506.81567797566225</v>
          </cell>
          <cell r="T70">
            <v>506.81567797566225</v>
          </cell>
          <cell r="U70">
            <v>506.81567797566225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472.05335580330069</v>
          </cell>
          <cell r="I71">
            <v>482.61956025035272</v>
          </cell>
          <cell r="J71">
            <v>492.0951711825752</v>
          </cell>
          <cell r="K71">
            <v>499.6832854449928</v>
          </cell>
          <cell r="L71">
            <v>499.6832854449928</v>
          </cell>
          <cell r="M71">
            <v>499.6832854449928</v>
          </cell>
          <cell r="N71">
            <v>499.6832854449928</v>
          </cell>
          <cell r="O71">
            <v>499.6832854449928</v>
          </cell>
          <cell r="P71">
            <v>499.6832854449928</v>
          </cell>
          <cell r="Q71">
            <v>499.6832854449928</v>
          </cell>
          <cell r="R71">
            <v>499.6832854449928</v>
          </cell>
          <cell r="S71">
            <v>499.6832854449928</v>
          </cell>
          <cell r="T71">
            <v>499.6832854449928</v>
          </cell>
          <cell r="U71">
            <v>499.6832854449928</v>
          </cell>
        </row>
        <row r="72">
          <cell r="E72">
            <v>463.05938608092924</v>
          </cell>
          <cell r="F72">
            <v>462.67105274849894</v>
          </cell>
          <cell r="G72">
            <v>462.3074299729231</v>
          </cell>
          <cell r="H72">
            <v>469.88926573861818</v>
          </cell>
          <cell r="I72">
            <v>476.76127293935895</v>
          </cell>
          <cell r="J72">
            <v>483.658484987262</v>
          </cell>
          <cell r="K72">
            <v>489.91909591710248</v>
          </cell>
          <cell r="L72">
            <v>495.90360696851184</v>
          </cell>
          <cell r="M72">
            <v>501.98250041826344</v>
          </cell>
          <cell r="N72">
            <v>501.98250041826344</v>
          </cell>
          <cell r="O72">
            <v>501.98250041826344</v>
          </cell>
          <cell r="P72">
            <v>501.98250041826344</v>
          </cell>
          <cell r="Q72">
            <v>501.98250041826344</v>
          </cell>
          <cell r="R72">
            <v>501.98250041826344</v>
          </cell>
          <cell r="S72">
            <v>501.98250041826344</v>
          </cell>
          <cell r="T72">
            <v>501.98250041826344</v>
          </cell>
          <cell r="U72">
            <v>501.98250041826344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470.51049787717454</v>
          </cell>
          <cell r="I73">
            <v>477.97750093935161</v>
          </cell>
          <cell r="J73">
            <v>485.79881951105301</v>
          </cell>
          <cell r="K73">
            <v>492.78164483500626</v>
          </cell>
          <cell r="L73">
            <v>499.06610301486796</v>
          </cell>
          <cell r="M73">
            <v>504.75231533074486</v>
          </cell>
          <cell r="N73">
            <v>504.75231533074486</v>
          </cell>
          <cell r="O73">
            <v>504.75231533074486</v>
          </cell>
          <cell r="P73">
            <v>504.75231533074486</v>
          </cell>
          <cell r="Q73">
            <v>504.75231533074486</v>
          </cell>
          <cell r="R73">
            <v>504.75231533074486</v>
          </cell>
          <cell r="S73">
            <v>504.75231533074486</v>
          </cell>
          <cell r="T73">
            <v>504.75231533074486</v>
          </cell>
          <cell r="U73">
            <v>504.75231533074486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471.51010668162183</v>
          </cell>
          <cell r="I74">
            <v>479.45824838728964</v>
          </cell>
          <cell r="J74">
            <v>486.80669317657845</v>
          </cell>
          <cell r="K74">
            <v>493.80202499736816</v>
          </cell>
          <cell r="L74">
            <v>500.59725221237085</v>
          </cell>
          <cell r="M74">
            <v>500.59725221237085</v>
          </cell>
          <cell r="N74">
            <v>500.59725221237085</v>
          </cell>
          <cell r="O74">
            <v>500.59725221237085</v>
          </cell>
          <cell r="P74">
            <v>500.59725221237085</v>
          </cell>
          <cell r="Q74">
            <v>500.59725221237085</v>
          </cell>
          <cell r="R74">
            <v>500.59725221237085</v>
          </cell>
          <cell r="S74">
            <v>500.59725221237085</v>
          </cell>
          <cell r="T74">
            <v>500.59725221237085</v>
          </cell>
          <cell r="U74">
            <v>500.59725221237085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470.34296504824931</v>
          </cell>
          <cell r="I75">
            <v>477.62727478219887</v>
          </cell>
          <cell r="J75">
            <v>484.06302458017404</v>
          </cell>
          <cell r="K75">
            <v>489.59480899428331</v>
          </cell>
          <cell r="L75">
            <v>494.35991904022279</v>
          </cell>
          <cell r="M75">
            <v>494.35991904022279</v>
          </cell>
          <cell r="N75">
            <v>494.35991904022279</v>
          </cell>
          <cell r="O75">
            <v>494.35991904022279</v>
          </cell>
          <cell r="P75">
            <v>494.35991904022279</v>
          </cell>
          <cell r="Q75">
            <v>494.35991904022279</v>
          </cell>
          <cell r="R75">
            <v>494.35991904022279</v>
          </cell>
          <cell r="S75">
            <v>494.35991904022279</v>
          </cell>
          <cell r="T75">
            <v>494.35991904022279</v>
          </cell>
          <cell r="U75">
            <v>494.35991904022279</v>
          </cell>
        </row>
        <row r="76">
          <cell r="E76">
            <v>463.02800084531981</v>
          </cell>
          <cell r="F76">
            <v>462.58169615782282</v>
          </cell>
          <cell r="G76">
            <v>462.10953635380389</v>
          </cell>
          <cell r="H76">
            <v>471.27992456990796</v>
          </cell>
          <cell r="I76">
            <v>479.88916849431922</v>
          </cell>
          <cell r="J76">
            <v>487.35061701577541</v>
          </cell>
          <cell r="K76">
            <v>493.99103218792754</v>
          </cell>
          <cell r="L76">
            <v>499.8558433802761</v>
          </cell>
          <cell r="M76">
            <v>504.94967545473071</v>
          </cell>
          <cell r="N76">
            <v>509.69874890727067</v>
          </cell>
          <cell r="O76">
            <v>514.45490853489503</v>
          </cell>
          <cell r="P76">
            <v>517.10735491581147</v>
          </cell>
          <cell r="Q76">
            <v>517.10735491581147</v>
          </cell>
          <cell r="R76">
            <v>517.10735491581147</v>
          </cell>
          <cell r="S76">
            <v>517.10735491581147</v>
          </cell>
          <cell r="T76">
            <v>517.10735491581147</v>
          </cell>
          <cell r="U76">
            <v>517.10735491581147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473.93048767951331</v>
          </cell>
          <cell r="I77">
            <v>484.56735295199172</v>
          </cell>
          <cell r="J77">
            <v>494.35312464236449</v>
          </cell>
          <cell r="K77">
            <v>503.75312681235556</v>
          </cell>
          <cell r="L77">
            <v>503.75312681235556</v>
          </cell>
          <cell r="M77">
            <v>503.75312681235556</v>
          </cell>
          <cell r="N77">
            <v>503.75312681235556</v>
          </cell>
          <cell r="O77">
            <v>503.75312681235556</v>
          </cell>
          <cell r="P77">
            <v>503.75312681235556</v>
          </cell>
          <cell r="Q77">
            <v>503.75312681235556</v>
          </cell>
          <cell r="R77">
            <v>503.75312681235556</v>
          </cell>
          <cell r="S77">
            <v>503.75312681235556</v>
          </cell>
          <cell r="T77">
            <v>503.75312681235556</v>
          </cell>
          <cell r="U77">
            <v>503.75312681235556</v>
          </cell>
        </row>
        <row r="78">
          <cell r="E78">
            <v>463.08653072210097</v>
          </cell>
          <cell r="F78">
            <v>462.73529967964242</v>
          </cell>
          <cell r="G78">
            <v>462.41186475731365</v>
          </cell>
          <cell r="H78">
            <v>470.64620390242408</v>
          </cell>
          <cell r="I78">
            <v>477.60673452706709</v>
          </cell>
          <cell r="J78">
            <v>483.56444031275754</v>
          </cell>
          <cell r="K78">
            <v>489.18887449013323</v>
          </cell>
          <cell r="L78">
            <v>494.5405985252678</v>
          </cell>
          <cell r="M78">
            <v>499.14631377927452</v>
          </cell>
          <cell r="N78">
            <v>503.92919693825399</v>
          </cell>
          <cell r="O78">
            <v>508.69937924556382</v>
          </cell>
          <cell r="P78">
            <v>512.84710444214613</v>
          </cell>
          <cell r="Q78">
            <v>512.84710444214613</v>
          </cell>
          <cell r="R78">
            <v>512.84710444214613</v>
          </cell>
          <cell r="S78">
            <v>512.84710444214613</v>
          </cell>
          <cell r="T78">
            <v>512.84710444214613</v>
          </cell>
          <cell r="U78">
            <v>512.84710444214613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472.06478717943543</v>
          </cell>
          <cell r="I79">
            <v>482.84722159747588</v>
          </cell>
          <cell r="J79">
            <v>492.51148216941851</v>
          </cell>
          <cell r="K79">
            <v>501.56733028482131</v>
          </cell>
          <cell r="L79">
            <v>501.56733028482131</v>
          </cell>
          <cell r="M79">
            <v>501.56733028482131</v>
          </cell>
          <cell r="N79">
            <v>501.56733028482131</v>
          </cell>
          <cell r="O79">
            <v>501.56733028482131</v>
          </cell>
          <cell r="P79">
            <v>501.56733028482131</v>
          </cell>
          <cell r="Q79">
            <v>501.56733028482131</v>
          </cell>
          <cell r="R79">
            <v>501.56733028482131</v>
          </cell>
          <cell r="S79">
            <v>501.56733028482131</v>
          </cell>
          <cell r="T79">
            <v>501.56733028482131</v>
          </cell>
          <cell r="U79">
            <v>501.56733028482131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470.11830949503354</v>
          </cell>
          <cell r="I80">
            <v>477.60989637772184</v>
          </cell>
          <cell r="J80">
            <v>484.07689557335647</v>
          </cell>
          <cell r="K80">
            <v>490.12418136364766</v>
          </cell>
          <cell r="L80">
            <v>495.54235864569279</v>
          </cell>
          <cell r="M80">
            <v>500.16357934536063</v>
          </cell>
          <cell r="N80">
            <v>504.55803872072795</v>
          </cell>
          <cell r="O80">
            <v>505.0437043145642</v>
          </cell>
          <cell r="P80">
            <v>505.0437043145642</v>
          </cell>
          <cell r="Q80">
            <v>505.0437043145642</v>
          </cell>
          <cell r="R80">
            <v>505.0437043145642</v>
          </cell>
          <cell r="S80">
            <v>505.0437043145642</v>
          </cell>
          <cell r="T80">
            <v>505.0437043145642</v>
          </cell>
          <cell r="U80">
            <v>505.0437043145642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469.94415763959051</v>
          </cell>
          <cell r="I81">
            <v>477.15590169444783</v>
          </cell>
          <cell r="J81">
            <v>484.05149226658898</v>
          </cell>
          <cell r="K81">
            <v>490.60157812566723</v>
          </cell>
          <cell r="L81">
            <v>497.28872489722789</v>
          </cell>
          <cell r="M81">
            <v>502.86827871318877</v>
          </cell>
          <cell r="N81">
            <v>507.28747633527723</v>
          </cell>
          <cell r="O81">
            <v>511.15480283758927</v>
          </cell>
          <cell r="P81">
            <v>511.15480283758927</v>
          </cell>
          <cell r="Q81">
            <v>511.15480283758927</v>
          </cell>
          <cell r="R81">
            <v>511.15480283758927</v>
          </cell>
          <cell r="S81">
            <v>511.15480283758927</v>
          </cell>
          <cell r="T81">
            <v>511.15480283758927</v>
          </cell>
          <cell r="U81">
            <v>511.15480283758927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470.69851852117745</v>
          </cell>
          <cell r="I82">
            <v>478.51620296635025</v>
          </cell>
          <cell r="J82">
            <v>484.9381690634691</v>
          </cell>
          <cell r="K82">
            <v>490.75393694481983</v>
          </cell>
          <cell r="L82">
            <v>496.51667232457726</v>
          </cell>
          <cell r="M82">
            <v>501.30644734834323</v>
          </cell>
          <cell r="N82">
            <v>506.4109803309596</v>
          </cell>
          <cell r="O82">
            <v>511.19799098593666</v>
          </cell>
          <cell r="P82">
            <v>511.19799098593666</v>
          </cell>
          <cell r="Q82">
            <v>511.19799098593666</v>
          </cell>
          <cell r="R82">
            <v>511.19799098593666</v>
          </cell>
          <cell r="S82">
            <v>511.19799098593666</v>
          </cell>
          <cell r="T82">
            <v>511.19799098593666</v>
          </cell>
          <cell r="U82">
            <v>511.19799098593666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470.73142885557331</v>
          </cell>
          <cell r="I83">
            <v>478.80553779147954</v>
          </cell>
          <cell r="J83">
            <v>486.14230288712486</v>
          </cell>
          <cell r="K83">
            <v>493.3039734786343</v>
          </cell>
          <cell r="L83">
            <v>499.46629864533929</v>
          </cell>
          <cell r="M83">
            <v>504.93934395997201</v>
          </cell>
          <cell r="N83">
            <v>504.93934395997201</v>
          </cell>
          <cell r="O83">
            <v>504.93934395997201</v>
          </cell>
          <cell r="P83">
            <v>504.93934395997201</v>
          </cell>
          <cell r="Q83">
            <v>504.93934395997201</v>
          </cell>
          <cell r="R83">
            <v>504.93934395997201</v>
          </cell>
          <cell r="S83">
            <v>504.93934395997201</v>
          </cell>
          <cell r="T83">
            <v>504.93934395997201</v>
          </cell>
          <cell r="U83">
            <v>504.93934395997201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471.08499462638116</v>
          </cell>
          <cell r="I84">
            <v>479.95448653391446</v>
          </cell>
          <cell r="J84">
            <v>488.04308888758118</v>
          </cell>
          <cell r="K84">
            <v>495.25314125811178</v>
          </cell>
          <cell r="L84">
            <v>501.77868395773373</v>
          </cell>
          <cell r="M84">
            <v>501.77868395773373</v>
          </cell>
          <cell r="N84">
            <v>501.77868395773373</v>
          </cell>
          <cell r="O84">
            <v>501.77868395773373</v>
          </cell>
          <cell r="P84">
            <v>501.77868395773373</v>
          </cell>
          <cell r="Q84">
            <v>501.77868395773373</v>
          </cell>
          <cell r="R84">
            <v>501.77868395773373</v>
          </cell>
          <cell r="S84">
            <v>501.77868395773373</v>
          </cell>
          <cell r="T84">
            <v>501.77868395773373</v>
          </cell>
          <cell r="U84">
            <v>501.77868395773373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471.37526717926966</v>
          </cell>
          <cell r="I85">
            <v>479.27854048896046</v>
          </cell>
          <cell r="J85">
            <v>486.20045837376426</v>
          </cell>
          <cell r="K85">
            <v>493.19387660194576</v>
          </cell>
          <cell r="L85">
            <v>500.76207403480402</v>
          </cell>
          <cell r="M85">
            <v>500.76207403480402</v>
          </cell>
          <cell r="N85">
            <v>500.76207403480402</v>
          </cell>
          <cell r="O85">
            <v>500.76207403480402</v>
          </cell>
          <cell r="P85">
            <v>500.76207403480402</v>
          </cell>
          <cell r="Q85">
            <v>500.76207403480402</v>
          </cell>
          <cell r="R85">
            <v>500.76207403480402</v>
          </cell>
          <cell r="S85">
            <v>500.76207403480402</v>
          </cell>
          <cell r="T85">
            <v>500.76207403480402</v>
          </cell>
          <cell r="U85">
            <v>500.76207403480402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470.11619141691233</v>
          </cell>
          <cell r="I86">
            <v>477.61512058047782</v>
          </cell>
          <cell r="J86">
            <v>484.35932240868294</v>
          </cell>
          <cell r="K86">
            <v>489.77022860104802</v>
          </cell>
          <cell r="L86">
            <v>494.68418878322916</v>
          </cell>
          <cell r="M86">
            <v>499.39241004333059</v>
          </cell>
          <cell r="N86">
            <v>503.75527068924151</v>
          </cell>
          <cell r="O86">
            <v>508.2886003907945</v>
          </cell>
          <cell r="P86">
            <v>509.08452142576073</v>
          </cell>
          <cell r="Q86">
            <v>509.08452142576073</v>
          </cell>
          <cell r="R86">
            <v>509.08452142576073</v>
          </cell>
          <cell r="S86">
            <v>509.08452142576073</v>
          </cell>
          <cell r="T86">
            <v>509.08452142576073</v>
          </cell>
          <cell r="U86">
            <v>509.08452142576073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471.41797210590363</v>
          </cell>
          <cell r="I87">
            <v>479.80949903677856</v>
          </cell>
          <cell r="J87">
            <v>487.24810450270218</v>
          </cell>
          <cell r="K87">
            <v>495.06558815050852</v>
          </cell>
          <cell r="L87">
            <v>502.44923570552032</v>
          </cell>
          <cell r="M87">
            <v>502.44923570552032</v>
          </cell>
          <cell r="N87">
            <v>502.44923570552032</v>
          </cell>
          <cell r="O87">
            <v>502.44923570552032</v>
          </cell>
          <cell r="P87">
            <v>502.44923570552032</v>
          </cell>
          <cell r="Q87">
            <v>502.44923570552032</v>
          </cell>
          <cell r="R87">
            <v>502.44923570552032</v>
          </cell>
          <cell r="S87">
            <v>502.44923570552032</v>
          </cell>
          <cell r="T87">
            <v>502.44923570552032</v>
          </cell>
          <cell r="U87">
            <v>502.44923570552032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472.62806784440465</v>
          </cell>
          <cell r="I88">
            <v>483.02094886649314</v>
          </cell>
          <cell r="J88">
            <v>493.24144806289172</v>
          </cell>
          <cell r="K88">
            <v>503.01813264248705</v>
          </cell>
          <cell r="L88">
            <v>503.01813264248705</v>
          </cell>
          <cell r="M88">
            <v>503.01813264248705</v>
          </cell>
          <cell r="N88">
            <v>503.01813264248705</v>
          </cell>
          <cell r="O88">
            <v>503.01813264248705</v>
          </cell>
          <cell r="P88">
            <v>503.01813264248705</v>
          </cell>
          <cell r="Q88">
            <v>503.01813264248705</v>
          </cell>
          <cell r="R88">
            <v>503.01813264248705</v>
          </cell>
          <cell r="S88">
            <v>503.01813264248705</v>
          </cell>
          <cell r="T88">
            <v>503.01813264248705</v>
          </cell>
          <cell r="U88">
            <v>503.01813264248705</v>
          </cell>
        </row>
        <row r="89">
          <cell r="E89">
            <v>463.05735168637949</v>
          </cell>
          <cell r="F89">
            <v>462.63833811927572</v>
          </cell>
          <cell r="G89">
            <v>462.1818237112513</v>
          </cell>
          <cell r="H89">
            <v>471.98925068386239</v>
          </cell>
          <cell r="I89">
            <v>480.174624570584</v>
          </cell>
          <cell r="J89">
            <v>487.39539733693709</v>
          </cell>
          <cell r="K89">
            <v>494.63648151138926</v>
          </cell>
          <cell r="L89">
            <v>503.86658618286071</v>
          </cell>
          <cell r="M89">
            <v>503.86658618286071</v>
          </cell>
          <cell r="N89">
            <v>503.86658618286071</v>
          </cell>
          <cell r="O89">
            <v>503.86658618286071</v>
          </cell>
          <cell r="P89">
            <v>503.86658618286071</v>
          </cell>
          <cell r="Q89">
            <v>503.86658618286071</v>
          </cell>
          <cell r="R89">
            <v>503.86658618286071</v>
          </cell>
          <cell r="S89">
            <v>503.86658618286071</v>
          </cell>
          <cell r="T89">
            <v>503.86658618286071</v>
          </cell>
          <cell r="U89">
            <v>503.86658618286071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469.37762079622706</v>
          </cell>
          <cell r="I90">
            <v>476.92423804356531</v>
          </cell>
          <cell r="J90">
            <v>483.54330913252358</v>
          </cell>
          <cell r="K90">
            <v>489.41492055278235</v>
          </cell>
          <cell r="L90">
            <v>495.47717082669033</v>
          </cell>
          <cell r="M90">
            <v>500.94868929116376</v>
          </cell>
          <cell r="N90">
            <v>506.2301116242798</v>
          </cell>
          <cell r="O90">
            <v>511.7378308592489</v>
          </cell>
          <cell r="P90">
            <v>517.31401157823962</v>
          </cell>
          <cell r="Q90">
            <v>517.31401157823962</v>
          </cell>
          <cell r="R90">
            <v>517.31401157823962</v>
          </cell>
          <cell r="S90">
            <v>517.31401157823962</v>
          </cell>
          <cell r="T90">
            <v>517.31401157823962</v>
          </cell>
          <cell r="U90">
            <v>517.31401157823962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471.66564998444983</v>
          </cell>
          <cell r="I91">
            <v>479.41861294319108</v>
          </cell>
          <cell r="J91">
            <v>487.19165325318812</v>
          </cell>
          <cell r="K91">
            <v>493.95223962756404</v>
          </cell>
          <cell r="L91">
            <v>500.82720720308708</v>
          </cell>
          <cell r="M91">
            <v>500.82720720308708</v>
          </cell>
          <cell r="N91">
            <v>500.82720720308708</v>
          </cell>
          <cell r="O91">
            <v>500.82720720308708</v>
          </cell>
          <cell r="P91">
            <v>500.82720720308708</v>
          </cell>
          <cell r="Q91">
            <v>500.82720720308708</v>
          </cell>
          <cell r="R91">
            <v>500.82720720308708</v>
          </cell>
          <cell r="S91">
            <v>500.82720720308708</v>
          </cell>
          <cell r="T91">
            <v>500.82720720308708</v>
          </cell>
          <cell r="U91">
            <v>500.82720720308708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471.3162728181627</v>
          </cell>
          <cell r="I92">
            <v>479.48506490521214</v>
          </cell>
          <cell r="J92">
            <v>487.88518906075285</v>
          </cell>
          <cell r="K92">
            <v>495.0826286633349</v>
          </cell>
          <cell r="L92">
            <v>501.46773522059084</v>
          </cell>
          <cell r="M92">
            <v>507.02640932295077</v>
          </cell>
          <cell r="N92">
            <v>512.38181452614174</v>
          </cell>
          <cell r="O92">
            <v>517.58089752953106</v>
          </cell>
          <cell r="P92">
            <v>517.58089752953106</v>
          </cell>
          <cell r="Q92">
            <v>517.58089752953106</v>
          </cell>
          <cell r="R92">
            <v>517.58089752953106</v>
          </cell>
          <cell r="S92">
            <v>517.58089752953106</v>
          </cell>
          <cell r="T92">
            <v>517.58089752953106</v>
          </cell>
          <cell r="U92">
            <v>517.58089752953106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472.04528760712236</v>
          </cell>
          <cell r="I93">
            <v>481.30720604155545</v>
          </cell>
          <cell r="J93">
            <v>488.57285859128132</v>
          </cell>
          <cell r="K93">
            <v>494.960852895784</v>
          </cell>
          <cell r="L93">
            <v>500.67947562581247</v>
          </cell>
          <cell r="M93">
            <v>505.77526382295861</v>
          </cell>
          <cell r="N93">
            <v>510.37068012794396</v>
          </cell>
          <cell r="O93">
            <v>513.45044664513023</v>
          </cell>
          <cell r="P93">
            <v>513.45044664513023</v>
          </cell>
          <cell r="Q93">
            <v>513.45044664513023</v>
          </cell>
          <cell r="R93">
            <v>513.45044664513023</v>
          </cell>
          <cell r="S93">
            <v>513.45044664513023</v>
          </cell>
          <cell r="T93">
            <v>513.45044664513023</v>
          </cell>
          <cell r="U93">
            <v>513.45044664513023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471.69411378028559</v>
          </cell>
          <cell r="I94">
            <v>478.65042051670969</v>
          </cell>
          <cell r="J94">
            <v>485.11789744864262</v>
          </cell>
          <cell r="K94">
            <v>491.50784781959703</v>
          </cell>
          <cell r="L94">
            <v>496.97176708257524</v>
          </cell>
          <cell r="M94">
            <v>501.46122004303817</v>
          </cell>
          <cell r="N94">
            <v>504.5977613146452</v>
          </cell>
          <cell r="O94">
            <v>508.38669222866622</v>
          </cell>
          <cell r="P94">
            <v>508.38669222866622</v>
          </cell>
          <cell r="Q94">
            <v>508.38669222866622</v>
          </cell>
          <cell r="R94">
            <v>508.38669222866622</v>
          </cell>
          <cell r="S94">
            <v>508.38669222866622</v>
          </cell>
          <cell r="T94">
            <v>508.38669222866622</v>
          </cell>
          <cell r="U94">
            <v>508.38669222866622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470.97648304553906</v>
          </cell>
          <cell r="I95">
            <v>478.5975941028783</v>
          </cell>
          <cell r="J95">
            <v>485.68874730238406</v>
          </cell>
          <cell r="K95">
            <v>492.42899043556145</v>
          </cell>
          <cell r="L95">
            <v>497.83389495642308</v>
          </cell>
          <cell r="M95">
            <v>502.22308355752511</v>
          </cell>
          <cell r="N95">
            <v>503.84518913113436</v>
          </cell>
          <cell r="O95">
            <v>503.84518913113436</v>
          </cell>
          <cell r="P95">
            <v>503.84518913113436</v>
          </cell>
          <cell r="Q95">
            <v>503.84518913113436</v>
          </cell>
          <cell r="R95">
            <v>503.84518913113436</v>
          </cell>
          <cell r="S95">
            <v>503.84518913113436</v>
          </cell>
          <cell r="T95">
            <v>503.84518913113436</v>
          </cell>
          <cell r="U95">
            <v>503.84518913113436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470.9780784981329</v>
          </cell>
          <cell r="I96">
            <v>480.12304476712814</v>
          </cell>
          <cell r="J96">
            <v>488.28111899769186</v>
          </cell>
          <cell r="K96">
            <v>495.26206298086532</v>
          </cell>
          <cell r="L96">
            <v>501.78878740367571</v>
          </cell>
          <cell r="M96">
            <v>501.78878740367571</v>
          </cell>
          <cell r="N96">
            <v>501.78878740367571</v>
          </cell>
          <cell r="O96">
            <v>501.78878740367571</v>
          </cell>
          <cell r="P96">
            <v>501.78878740367571</v>
          </cell>
          <cell r="Q96">
            <v>501.78878740367571</v>
          </cell>
          <cell r="R96">
            <v>501.78878740367571</v>
          </cell>
          <cell r="S96">
            <v>501.78878740367571</v>
          </cell>
          <cell r="T96">
            <v>501.78878740367571</v>
          </cell>
          <cell r="U96">
            <v>501.78878740367571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471.14386929562551</v>
          </cell>
          <cell r="I97">
            <v>479.14525367749991</v>
          </cell>
          <cell r="J97">
            <v>486.35409346301361</v>
          </cell>
          <cell r="K97">
            <v>493.49395492356047</v>
          </cell>
          <cell r="L97">
            <v>499.04943431566329</v>
          </cell>
          <cell r="M97">
            <v>503.85799752807748</v>
          </cell>
          <cell r="N97">
            <v>508.11822353278427</v>
          </cell>
          <cell r="O97">
            <v>511.59529968984015</v>
          </cell>
          <cell r="P97">
            <v>514.0011865322258</v>
          </cell>
          <cell r="Q97">
            <v>514.0011865322258</v>
          </cell>
          <cell r="R97">
            <v>514.0011865322258</v>
          </cell>
          <cell r="S97">
            <v>514.0011865322258</v>
          </cell>
          <cell r="T97">
            <v>514.0011865322258</v>
          </cell>
          <cell r="U97">
            <v>514.0011865322258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471.51358019840575</v>
          </cell>
          <cell r="I98">
            <v>478.58585026058938</v>
          </cell>
          <cell r="J98">
            <v>485.17960195449575</v>
          </cell>
          <cell r="K98">
            <v>491.41157344901524</v>
          </cell>
          <cell r="L98">
            <v>498.35866583569475</v>
          </cell>
          <cell r="M98">
            <v>504.71705265024991</v>
          </cell>
          <cell r="N98">
            <v>504.71705265024991</v>
          </cell>
          <cell r="O98">
            <v>504.71705265024991</v>
          </cell>
          <cell r="P98">
            <v>504.71705265024991</v>
          </cell>
          <cell r="Q98">
            <v>504.71705265024991</v>
          </cell>
          <cell r="R98">
            <v>504.71705265024991</v>
          </cell>
          <cell r="S98">
            <v>504.71705265024991</v>
          </cell>
          <cell r="T98">
            <v>504.71705265024991</v>
          </cell>
          <cell r="U98">
            <v>504.71705265024991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471.11972408352261</v>
          </cell>
          <cell r="I99">
            <v>479.92354648248744</v>
          </cell>
          <cell r="J99">
            <v>486.97326829140758</v>
          </cell>
          <cell r="K99">
            <v>495.1190040542923</v>
          </cell>
          <cell r="L99">
            <v>502.4199624617745</v>
          </cell>
          <cell r="M99">
            <v>502.4199624617745</v>
          </cell>
          <cell r="N99">
            <v>502.4199624617745</v>
          </cell>
          <cell r="O99">
            <v>502.4199624617745</v>
          </cell>
          <cell r="P99">
            <v>502.4199624617745</v>
          </cell>
          <cell r="Q99">
            <v>502.4199624617745</v>
          </cell>
          <cell r="R99">
            <v>502.4199624617745</v>
          </cell>
          <cell r="S99">
            <v>502.4199624617745</v>
          </cell>
          <cell r="T99">
            <v>502.4199624617745</v>
          </cell>
          <cell r="U99">
            <v>502.4199624617745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470.6506982735724</v>
          </cell>
          <cell r="I100">
            <v>478.56918350909064</v>
          </cell>
          <cell r="J100">
            <v>486.04031644570347</v>
          </cell>
          <cell r="K100">
            <v>493.76596429532646</v>
          </cell>
          <cell r="L100">
            <v>500.71405544292708</v>
          </cell>
          <cell r="M100">
            <v>506.49165596593713</v>
          </cell>
          <cell r="N100">
            <v>511.86817013561273</v>
          </cell>
          <cell r="O100">
            <v>516.16254960748779</v>
          </cell>
          <cell r="P100">
            <v>516.16254960748779</v>
          </cell>
          <cell r="Q100">
            <v>516.16254960748779</v>
          </cell>
          <cell r="R100">
            <v>516.16254960748779</v>
          </cell>
          <cell r="S100">
            <v>516.16254960748779</v>
          </cell>
          <cell r="T100">
            <v>516.16254960748779</v>
          </cell>
          <cell r="U100">
            <v>516.16254960748779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470.26625555156454</v>
          </cell>
          <cell r="I101">
            <v>477.47293667497769</v>
          </cell>
          <cell r="J101">
            <v>484.68181875476944</v>
          </cell>
          <cell r="K101">
            <v>491.13233570498409</v>
          </cell>
          <cell r="L101">
            <v>496.9878284216984</v>
          </cell>
          <cell r="M101">
            <v>501.71293542244746</v>
          </cell>
          <cell r="N101">
            <v>505.91227595872778</v>
          </cell>
          <cell r="O101">
            <v>509.49312208692834</v>
          </cell>
          <cell r="P101">
            <v>509.49312208692834</v>
          </cell>
          <cell r="Q101">
            <v>509.49312208692834</v>
          </cell>
          <cell r="R101">
            <v>509.49312208692834</v>
          </cell>
          <cell r="S101">
            <v>509.49312208692834</v>
          </cell>
          <cell r="T101">
            <v>509.49312208692834</v>
          </cell>
          <cell r="U101">
            <v>509.49312208692834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472.12894846422108</v>
          </cell>
          <cell r="I102">
            <v>480.50046393258276</v>
          </cell>
          <cell r="J102">
            <v>488.07525411712004</v>
          </cell>
          <cell r="K102">
            <v>496.34683661903722</v>
          </cell>
          <cell r="L102">
            <v>504.54626966777238</v>
          </cell>
          <cell r="M102">
            <v>504.54626966777238</v>
          </cell>
          <cell r="N102">
            <v>504.54626966777238</v>
          </cell>
          <cell r="O102">
            <v>504.54626966777238</v>
          </cell>
          <cell r="P102">
            <v>504.54626966777238</v>
          </cell>
          <cell r="Q102">
            <v>504.54626966777238</v>
          </cell>
          <cell r="R102">
            <v>504.54626966777238</v>
          </cell>
          <cell r="S102">
            <v>504.54626966777238</v>
          </cell>
          <cell r="T102">
            <v>504.54626966777238</v>
          </cell>
          <cell r="U102">
            <v>504.54626966777238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470.01154922363469</v>
          </cell>
          <cell r="I103">
            <v>477.24647228915762</v>
          </cell>
          <cell r="J103">
            <v>484.09495883364895</v>
          </cell>
          <cell r="K103">
            <v>489.78920754787998</v>
          </cell>
          <cell r="L103">
            <v>495.26228579439953</v>
          </cell>
          <cell r="M103">
            <v>499.87442846808267</v>
          </cell>
          <cell r="N103">
            <v>504.0878087540429</v>
          </cell>
          <cell r="O103">
            <v>504.0878087540429</v>
          </cell>
          <cell r="P103">
            <v>504.0878087540429</v>
          </cell>
          <cell r="Q103">
            <v>504.0878087540429</v>
          </cell>
          <cell r="R103">
            <v>504.0878087540429</v>
          </cell>
          <cell r="S103">
            <v>504.0878087540429</v>
          </cell>
          <cell r="T103">
            <v>504.0878087540429</v>
          </cell>
          <cell r="U103">
            <v>504.0878087540429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471.43074359603497</v>
          </cell>
          <cell r="I104">
            <v>478.94140221738877</v>
          </cell>
          <cell r="J104">
            <v>485.51651046715818</v>
          </cell>
          <cell r="K104">
            <v>491.54686722556801</v>
          </cell>
          <cell r="L104">
            <v>497.01440052955917</v>
          </cell>
          <cell r="M104">
            <v>497.01440052955917</v>
          </cell>
          <cell r="N104">
            <v>497.01440052955917</v>
          </cell>
          <cell r="O104">
            <v>497.01440052955917</v>
          </cell>
          <cell r="P104">
            <v>497.01440052955917</v>
          </cell>
          <cell r="Q104">
            <v>497.01440052955917</v>
          </cell>
          <cell r="R104">
            <v>497.01440052955917</v>
          </cell>
          <cell r="S104">
            <v>497.01440052955917</v>
          </cell>
          <cell r="T104">
            <v>497.01440052955917</v>
          </cell>
          <cell r="U104">
            <v>497.01440052955917</v>
          </cell>
        </row>
        <row r="105">
          <cell r="E105">
            <v>463.05780037193483</v>
          </cell>
          <cell r="F105">
            <v>462.60608938060449</v>
          </cell>
          <cell r="G105">
            <v>462.16602034445225</v>
          </cell>
          <cell r="H105">
            <v>471.17939984739064</v>
          </cell>
          <cell r="I105">
            <v>479.94739832979343</v>
          </cell>
          <cell r="J105">
            <v>488.68132193656197</v>
          </cell>
          <cell r="K105">
            <v>497.91931245369568</v>
          </cell>
          <cell r="L105">
            <v>497.91931245369568</v>
          </cell>
          <cell r="M105">
            <v>497.91931245369568</v>
          </cell>
          <cell r="N105">
            <v>497.91931245369568</v>
          </cell>
          <cell r="O105">
            <v>497.91931245369568</v>
          </cell>
          <cell r="P105">
            <v>497.91931245369568</v>
          </cell>
          <cell r="Q105">
            <v>497.91931245369568</v>
          </cell>
          <cell r="R105">
            <v>497.91931245369568</v>
          </cell>
          <cell r="S105">
            <v>497.91931245369568</v>
          </cell>
          <cell r="T105">
            <v>497.91931245369568</v>
          </cell>
          <cell r="U105">
            <v>497.91931245369568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469.95934501261621</v>
          </cell>
          <cell r="I106">
            <v>477.6057657753866</v>
          </cell>
          <cell r="J106">
            <v>485.55168992676658</v>
          </cell>
          <cell r="K106">
            <v>492.98095597360316</v>
          </cell>
          <cell r="L106">
            <v>500.18065406510374</v>
          </cell>
          <cell r="M106">
            <v>500.18065406510374</v>
          </cell>
          <cell r="N106">
            <v>500.18065406510374</v>
          </cell>
          <cell r="O106">
            <v>500.18065406510374</v>
          </cell>
          <cell r="P106">
            <v>500.18065406510374</v>
          </cell>
          <cell r="Q106">
            <v>500.18065406510374</v>
          </cell>
          <cell r="R106">
            <v>500.18065406510374</v>
          </cell>
          <cell r="S106">
            <v>500.18065406510374</v>
          </cell>
          <cell r="T106">
            <v>500.18065406510374</v>
          </cell>
          <cell r="U106">
            <v>500.18065406510374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469.83892462296501</v>
          </cell>
          <cell r="I107">
            <v>477.34527737294701</v>
          </cell>
          <cell r="J107">
            <v>484.33588842872587</v>
          </cell>
          <cell r="K107">
            <v>490.20566997437197</v>
          </cell>
          <cell r="L107">
            <v>495.95225742641475</v>
          </cell>
          <cell r="M107">
            <v>501.28641649490828</v>
          </cell>
          <cell r="N107">
            <v>507.31975812025826</v>
          </cell>
          <cell r="O107">
            <v>507.31975812025826</v>
          </cell>
          <cell r="P107">
            <v>507.31975812025826</v>
          </cell>
          <cell r="Q107">
            <v>507.31975812025826</v>
          </cell>
          <cell r="R107">
            <v>507.31975812025826</v>
          </cell>
          <cell r="S107">
            <v>507.31975812025826</v>
          </cell>
          <cell r="T107">
            <v>507.31975812025826</v>
          </cell>
          <cell r="U107">
            <v>507.31975812025826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470.06864527724736</v>
          </cell>
          <cell r="I108">
            <v>477.57897842182246</v>
          </cell>
          <cell r="J108">
            <v>485.24756461468598</v>
          </cell>
          <cell r="K108">
            <v>492.82064671840175</v>
          </cell>
          <cell r="L108">
            <v>500.20639867696138</v>
          </cell>
          <cell r="M108">
            <v>506.99546234731349</v>
          </cell>
          <cell r="N108">
            <v>506.99546234731349</v>
          </cell>
          <cell r="O108">
            <v>506.99546234731349</v>
          </cell>
          <cell r="P108">
            <v>506.99546234731349</v>
          </cell>
          <cell r="Q108">
            <v>506.99546234731349</v>
          </cell>
          <cell r="R108">
            <v>506.99546234731349</v>
          </cell>
          <cell r="S108">
            <v>506.99546234731349</v>
          </cell>
          <cell r="T108">
            <v>506.99546234731349</v>
          </cell>
          <cell r="U108">
            <v>506.99546234731349</v>
          </cell>
        </row>
        <row r="109">
          <cell r="E109">
            <v>463.03022941534311</v>
          </cell>
          <cell r="F109">
            <v>462.60287508736383</v>
          </cell>
          <cell r="G109">
            <v>462.1946594025008</v>
          </cell>
          <cell r="H109">
            <v>470.82581474923796</v>
          </cell>
          <cell r="I109">
            <v>477.84154087068981</v>
          </cell>
          <cell r="J109">
            <v>483.64808222582695</v>
          </cell>
          <cell r="K109">
            <v>489.44924194748165</v>
          </cell>
          <cell r="L109">
            <v>494.88261441178685</v>
          </cell>
          <cell r="M109">
            <v>499.75141414607629</v>
          </cell>
          <cell r="N109">
            <v>504.41351632795431</v>
          </cell>
          <cell r="O109">
            <v>504.41351632795431</v>
          </cell>
          <cell r="P109">
            <v>504.41351632795431</v>
          </cell>
          <cell r="Q109">
            <v>504.41351632795431</v>
          </cell>
          <cell r="R109">
            <v>504.41351632795431</v>
          </cell>
          <cell r="S109">
            <v>504.41351632795431</v>
          </cell>
          <cell r="T109">
            <v>504.41351632795431</v>
          </cell>
          <cell r="U109">
            <v>504.41351632795431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472.4266871656252</v>
          </cell>
          <cell r="I110">
            <v>481.48637048348917</v>
          </cell>
          <cell r="J110">
            <v>488.73562857005396</v>
          </cell>
          <cell r="K110">
            <v>496.53287618700256</v>
          </cell>
          <cell r="L110">
            <v>504.05661156840563</v>
          </cell>
          <cell r="M110">
            <v>504.05661156840563</v>
          </cell>
          <cell r="N110">
            <v>504.05661156840563</v>
          </cell>
          <cell r="O110">
            <v>504.05661156840563</v>
          </cell>
          <cell r="P110">
            <v>504.05661156840563</v>
          </cell>
          <cell r="Q110">
            <v>504.05661156840563</v>
          </cell>
          <cell r="R110">
            <v>504.05661156840563</v>
          </cell>
          <cell r="S110">
            <v>504.05661156840563</v>
          </cell>
          <cell r="T110">
            <v>504.05661156840563</v>
          </cell>
          <cell r="U110">
            <v>504.05661156840563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471.02114807382469</v>
          </cell>
          <cell r="I111">
            <v>480.25619638799799</v>
          </cell>
          <cell r="J111">
            <v>488.44299708892191</v>
          </cell>
          <cell r="K111">
            <v>496.05370424674857</v>
          </cell>
          <cell r="L111">
            <v>504.40781531563437</v>
          </cell>
          <cell r="M111">
            <v>504.40781531563437</v>
          </cell>
          <cell r="N111">
            <v>504.40781531563437</v>
          </cell>
          <cell r="O111">
            <v>504.40781531563437</v>
          </cell>
          <cell r="P111">
            <v>504.40781531563437</v>
          </cell>
          <cell r="Q111">
            <v>504.40781531563437</v>
          </cell>
          <cell r="R111">
            <v>504.40781531563437</v>
          </cell>
          <cell r="S111">
            <v>504.40781531563437</v>
          </cell>
          <cell r="T111">
            <v>504.40781531563437</v>
          </cell>
          <cell r="U111">
            <v>504.40781531563437</v>
          </cell>
        </row>
        <row r="112">
          <cell r="E112">
            <v>462.99794800394682</v>
          </cell>
          <cell r="F112">
            <v>462.5154820324488</v>
          </cell>
          <cell r="G112">
            <v>462.06932404237205</v>
          </cell>
          <cell r="H112">
            <v>470.31896094238635</v>
          </cell>
          <cell r="I112">
            <v>477.49007956659273</v>
          </cell>
          <cell r="J112">
            <v>483.94657602751312</v>
          </cell>
          <cell r="K112">
            <v>489.94090824861945</v>
          </cell>
          <cell r="L112">
            <v>495.2999501239085</v>
          </cell>
          <cell r="M112">
            <v>495.99329537822672</v>
          </cell>
          <cell r="N112">
            <v>495.99329537822672</v>
          </cell>
          <cell r="O112">
            <v>495.99329537822672</v>
          </cell>
          <cell r="P112">
            <v>495.99329537822672</v>
          </cell>
          <cell r="Q112">
            <v>495.99329537822672</v>
          </cell>
          <cell r="R112">
            <v>495.99329537822672</v>
          </cell>
          <cell r="S112">
            <v>495.99329537822672</v>
          </cell>
          <cell r="T112">
            <v>495.99329537822672</v>
          </cell>
          <cell r="U112">
            <v>495.99329537822672</v>
          </cell>
        </row>
        <row r="113">
          <cell r="E113">
            <v>463.04697588455679</v>
          </cell>
          <cell r="F113">
            <v>462.58629137857434</v>
          </cell>
          <cell r="G113">
            <v>462.15646096565706</v>
          </cell>
          <cell r="H113">
            <v>468.30902820670849</v>
          </cell>
          <cell r="I113">
            <v>476.42849328392055</v>
          </cell>
          <cell r="J113">
            <v>484.44283571708945</v>
          </cell>
          <cell r="K113">
            <v>492.57379353993537</v>
          </cell>
          <cell r="L113">
            <v>499.53265834400474</v>
          </cell>
          <cell r="M113">
            <v>505.5047870228538</v>
          </cell>
          <cell r="N113">
            <v>505.5047870228538</v>
          </cell>
          <cell r="O113">
            <v>505.5047870228538</v>
          </cell>
          <cell r="P113">
            <v>505.5047870228538</v>
          </cell>
          <cell r="Q113">
            <v>505.5047870228538</v>
          </cell>
          <cell r="R113">
            <v>505.5047870228538</v>
          </cell>
          <cell r="S113">
            <v>505.5047870228538</v>
          </cell>
          <cell r="T113">
            <v>505.5047870228538</v>
          </cell>
          <cell r="U113">
            <v>505.5047870228538</v>
          </cell>
        </row>
        <row r="114">
          <cell r="E114">
            <v>463.02335820238875</v>
          </cell>
          <cell r="F114">
            <v>462.71746813512061</v>
          </cell>
          <cell r="G114">
            <v>462.3782208507547</v>
          </cell>
          <cell r="H114">
            <v>470.68816777863566</v>
          </cell>
          <cell r="I114">
            <v>479.05045615603814</v>
          </cell>
          <cell r="J114">
            <v>486.15918033108812</v>
          </cell>
          <cell r="K114">
            <v>492.44848183371062</v>
          </cell>
          <cell r="L114">
            <v>497.84744170309637</v>
          </cell>
          <cell r="M114">
            <v>502.22906917358716</v>
          </cell>
          <cell r="N114">
            <v>502.22906917358716</v>
          </cell>
          <cell r="O114">
            <v>502.22906917358716</v>
          </cell>
          <cell r="P114">
            <v>502.22906917358716</v>
          </cell>
          <cell r="Q114">
            <v>502.22906917358716</v>
          </cell>
          <cell r="R114">
            <v>502.22906917358716</v>
          </cell>
          <cell r="S114">
            <v>502.22906917358716</v>
          </cell>
          <cell r="T114">
            <v>502.22906917358716</v>
          </cell>
          <cell r="U114">
            <v>502.22906917358716</v>
          </cell>
        </row>
        <row r="115">
          <cell r="E115">
            <v>463.03145714706477</v>
          </cell>
          <cell r="F115">
            <v>462.65448077528475</v>
          </cell>
          <cell r="G115">
            <v>462.2728748286068</v>
          </cell>
          <cell r="H115">
            <v>471.13186492657627</v>
          </cell>
          <cell r="I115">
            <v>478.73661098016902</v>
          </cell>
          <cell r="J115">
            <v>485.60992047390596</v>
          </cell>
          <cell r="K115">
            <v>491.34430904656642</v>
          </cell>
          <cell r="L115">
            <v>496.23033764583664</v>
          </cell>
          <cell r="M115">
            <v>497.30760626294847</v>
          </cell>
          <cell r="N115">
            <v>497.30760626294847</v>
          </cell>
          <cell r="O115">
            <v>497.30760626294847</v>
          </cell>
          <cell r="P115">
            <v>497.30760626294847</v>
          </cell>
          <cell r="Q115">
            <v>497.30760626294847</v>
          </cell>
          <cell r="R115">
            <v>497.30760626294847</v>
          </cell>
          <cell r="S115">
            <v>497.30760626294847</v>
          </cell>
          <cell r="T115">
            <v>497.30760626294847</v>
          </cell>
          <cell r="U115">
            <v>497.30760626294847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472.21558765849693</v>
          </cell>
          <cell r="I116">
            <v>482.41858221142689</v>
          </cell>
          <cell r="J116">
            <v>490.46905562621936</v>
          </cell>
          <cell r="K116">
            <v>497.73711164102855</v>
          </cell>
          <cell r="L116">
            <v>497.73711164102855</v>
          </cell>
          <cell r="M116">
            <v>497.73711164102855</v>
          </cell>
          <cell r="N116">
            <v>497.73711164102855</v>
          </cell>
          <cell r="O116">
            <v>497.73711164102855</v>
          </cell>
          <cell r="P116">
            <v>497.73711164102855</v>
          </cell>
          <cell r="Q116">
            <v>497.73711164102855</v>
          </cell>
          <cell r="R116">
            <v>497.73711164102855</v>
          </cell>
          <cell r="S116">
            <v>497.73711164102855</v>
          </cell>
          <cell r="T116">
            <v>497.73711164102855</v>
          </cell>
          <cell r="U116">
            <v>497.73711164102855</v>
          </cell>
        </row>
        <row r="117">
          <cell r="E117">
            <v>462.9981822998754</v>
          </cell>
          <cell r="F117">
            <v>462.53887846538993</v>
          </cell>
          <cell r="G117">
            <v>462.05314746076357</v>
          </cell>
          <cell r="H117">
            <v>472.46420187783542</v>
          </cell>
          <cell r="I117">
            <v>482.17801131727924</v>
          </cell>
          <cell r="J117">
            <v>489.65384442657631</v>
          </cell>
          <cell r="K117">
            <v>496.73202873997502</v>
          </cell>
          <cell r="L117">
            <v>503.09957845617072</v>
          </cell>
          <cell r="M117">
            <v>503.09957845617072</v>
          </cell>
          <cell r="N117">
            <v>503.09957845617072</v>
          </cell>
          <cell r="O117">
            <v>503.09957845617072</v>
          </cell>
          <cell r="P117">
            <v>503.09957845617072</v>
          </cell>
          <cell r="Q117">
            <v>503.09957845617072</v>
          </cell>
          <cell r="R117">
            <v>503.09957845617072</v>
          </cell>
          <cell r="S117">
            <v>503.09957845617072</v>
          </cell>
          <cell r="T117">
            <v>503.09957845617072</v>
          </cell>
          <cell r="U117">
            <v>503.09957845617072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472.39185163693753</v>
          </cell>
          <cell r="I118">
            <v>481.76719808375731</v>
          </cell>
          <cell r="J118">
            <v>490.04185953538064</v>
          </cell>
          <cell r="K118">
            <v>498.41353593251887</v>
          </cell>
          <cell r="L118">
            <v>505.60185670438847</v>
          </cell>
          <cell r="M118">
            <v>505.60185670438847</v>
          </cell>
          <cell r="N118">
            <v>505.60185670438847</v>
          </cell>
          <cell r="O118">
            <v>505.60185670438847</v>
          </cell>
          <cell r="P118">
            <v>505.60185670438847</v>
          </cell>
          <cell r="Q118">
            <v>505.60185670438847</v>
          </cell>
          <cell r="R118">
            <v>505.60185670438847</v>
          </cell>
          <cell r="S118">
            <v>505.60185670438847</v>
          </cell>
          <cell r="T118">
            <v>505.60185670438847</v>
          </cell>
          <cell r="U118">
            <v>505.60185670438847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470.77656788849373</v>
          </cell>
          <cell r="I119">
            <v>479.43366403129556</v>
          </cell>
          <cell r="J119">
            <v>486.83044459425702</v>
          </cell>
          <cell r="K119">
            <v>494.33817045747969</v>
          </cell>
          <cell r="L119">
            <v>500.76355009663655</v>
          </cell>
          <cell r="M119">
            <v>506.75153879033354</v>
          </cell>
          <cell r="N119">
            <v>506.75153879033354</v>
          </cell>
          <cell r="O119">
            <v>506.75153879033354</v>
          </cell>
          <cell r="P119">
            <v>506.75153879033354</v>
          </cell>
          <cell r="Q119">
            <v>506.75153879033354</v>
          </cell>
          <cell r="R119">
            <v>506.75153879033354</v>
          </cell>
          <cell r="S119">
            <v>506.75153879033354</v>
          </cell>
          <cell r="T119">
            <v>506.75153879033354</v>
          </cell>
          <cell r="U119">
            <v>506.75153879033354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470.9117051577914</v>
          </cell>
          <cell r="I120">
            <v>479.57535231145152</v>
          </cell>
          <cell r="J120">
            <v>487.29582070819254</v>
          </cell>
          <cell r="K120">
            <v>494.11670359940621</v>
          </cell>
          <cell r="L120">
            <v>500.84480295449049</v>
          </cell>
          <cell r="M120">
            <v>506.20201049287567</v>
          </cell>
          <cell r="N120">
            <v>508.62380252166503</v>
          </cell>
          <cell r="O120">
            <v>508.62380252166503</v>
          </cell>
          <cell r="P120">
            <v>508.62380252166503</v>
          </cell>
          <cell r="Q120">
            <v>508.62380252166503</v>
          </cell>
          <cell r="R120">
            <v>508.62380252166503</v>
          </cell>
          <cell r="S120">
            <v>508.62380252166503</v>
          </cell>
          <cell r="T120">
            <v>508.62380252166503</v>
          </cell>
          <cell r="U120">
            <v>508.62380252166503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469.84669394871179</v>
          </cell>
          <cell r="I121">
            <v>476.99987287034736</v>
          </cell>
          <cell r="J121">
            <v>484.23392326346942</v>
          </cell>
          <cell r="K121">
            <v>489.97660249987081</v>
          </cell>
          <cell r="L121">
            <v>494.94803970653396</v>
          </cell>
          <cell r="M121">
            <v>499.14505531453392</v>
          </cell>
          <cell r="N121">
            <v>499.14505531453392</v>
          </cell>
          <cell r="O121">
            <v>499.14505531453392</v>
          </cell>
          <cell r="P121">
            <v>499.14505531453392</v>
          </cell>
          <cell r="Q121">
            <v>499.14505531453392</v>
          </cell>
          <cell r="R121">
            <v>499.14505531453392</v>
          </cell>
          <cell r="S121">
            <v>499.14505531453392</v>
          </cell>
          <cell r="T121">
            <v>499.14505531453392</v>
          </cell>
          <cell r="U121">
            <v>499.14505531453392</v>
          </cell>
        </row>
        <row r="122">
          <cell r="E122">
            <v>463.05161601392564</v>
          </cell>
          <cell r="F122">
            <v>462.66612883107547</v>
          </cell>
          <cell r="G122">
            <v>462.2711234316161</v>
          </cell>
          <cell r="H122">
            <v>470.80302655597882</v>
          </cell>
          <cell r="I122">
            <v>478.65192392716602</v>
          </cell>
          <cell r="J122">
            <v>485.89596080168531</v>
          </cell>
          <cell r="K122">
            <v>493.71131234114671</v>
          </cell>
          <cell r="L122">
            <v>500.12934501307461</v>
          </cell>
          <cell r="M122">
            <v>505.22269845164226</v>
          </cell>
          <cell r="N122">
            <v>509.96453416807674</v>
          </cell>
          <cell r="O122">
            <v>509.96453416807674</v>
          </cell>
          <cell r="P122">
            <v>509.96453416807674</v>
          </cell>
          <cell r="Q122">
            <v>509.96453416807674</v>
          </cell>
          <cell r="R122">
            <v>509.96453416807674</v>
          </cell>
          <cell r="S122">
            <v>509.96453416807674</v>
          </cell>
          <cell r="T122">
            <v>509.96453416807674</v>
          </cell>
          <cell r="U122">
            <v>509.96453416807674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470.49720791310773</v>
          </cell>
          <cell r="I123">
            <v>477.60359729775672</v>
          </cell>
          <cell r="J123">
            <v>484.22625594494235</v>
          </cell>
          <cell r="K123">
            <v>489.73528302730688</v>
          </cell>
          <cell r="L123">
            <v>494.38707057612976</v>
          </cell>
          <cell r="M123">
            <v>498.2722195770981</v>
          </cell>
          <cell r="N123">
            <v>501.91817610603869</v>
          </cell>
          <cell r="O123">
            <v>501.91817610603869</v>
          </cell>
          <cell r="P123">
            <v>501.91817610603869</v>
          </cell>
          <cell r="Q123">
            <v>501.91817610603869</v>
          </cell>
          <cell r="R123">
            <v>501.91817610603869</v>
          </cell>
          <cell r="S123">
            <v>501.91817610603869</v>
          </cell>
          <cell r="T123">
            <v>501.91817610603869</v>
          </cell>
          <cell r="U123">
            <v>501.91817610603869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470.52819899119396</v>
          </cell>
          <cell r="I124">
            <v>478.8352777984623</v>
          </cell>
          <cell r="J124">
            <v>486.61344195212837</v>
          </cell>
          <cell r="K124">
            <v>492.94859680460382</v>
          </cell>
          <cell r="L124">
            <v>498.84696880996955</v>
          </cell>
          <cell r="M124">
            <v>503.88785036217547</v>
          </cell>
          <cell r="N124">
            <v>508.31404183292545</v>
          </cell>
          <cell r="O124">
            <v>508.31404183292545</v>
          </cell>
          <cell r="P124">
            <v>508.31404183292545</v>
          </cell>
          <cell r="Q124">
            <v>508.31404183292545</v>
          </cell>
          <cell r="R124">
            <v>508.31404183292545</v>
          </cell>
          <cell r="S124">
            <v>508.31404183292545</v>
          </cell>
          <cell r="T124">
            <v>508.31404183292545</v>
          </cell>
          <cell r="U124">
            <v>508.31404183292545</v>
          </cell>
        </row>
        <row r="125">
          <cell r="E125">
            <v>463.02706427990171</v>
          </cell>
          <cell r="F125">
            <v>462.56891402327182</v>
          </cell>
          <cell r="G125">
            <v>462.1129818438215</v>
          </cell>
          <cell r="H125">
            <v>470.90731513013696</v>
          </cell>
          <cell r="I125">
            <v>480.07874204484961</v>
          </cell>
          <cell r="J125">
            <v>488.66164585472205</v>
          </cell>
          <cell r="K125">
            <v>496.903013543523</v>
          </cell>
          <cell r="L125">
            <v>504.24761750418139</v>
          </cell>
          <cell r="M125">
            <v>504.24761750418139</v>
          </cell>
          <cell r="N125">
            <v>504.24761750418139</v>
          </cell>
          <cell r="O125">
            <v>504.24761750418139</v>
          </cell>
          <cell r="P125">
            <v>504.24761750418139</v>
          </cell>
          <cell r="Q125">
            <v>504.24761750418139</v>
          </cell>
          <cell r="R125">
            <v>504.24761750418139</v>
          </cell>
          <cell r="S125">
            <v>504.24761750418139</v>
          </cell>
          <cell r="T125">
            <v>504.24761750418139</v>
          </cell>
          <cell r="U125">
            <v>504.24761750418139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471.23957111571502</v>
          </cell>
          <cell r="I126">
            <v>479.69621415516878</v>
          </cell>
          <cell r="J126">
            <v>487.2943023348945</v>
          </cell>
          <cell r="K126">
            <v>495.30909168363684</v>
          </cell>
          <cell r="L126">
            <v>503.56237096415634</v>
          </cell>
          <cell r="M126">
            <v>503.56237096415634</v>
          </cell>
          <cell r="N126">
            <v>503.56237096415634</v>
          </cell>
          <cell r="O126">
            <v>503.56237096415634</v>
          </cell>
          <cell r="P126">
            <v>503.56237096415634</v>
          </cell>
          <cell r="Q126">
            <v>503.56237096415634</v>
          </cell>
          <cell r="R126">
            <v>503.56237096415634</v>
          </cell>
          <cell r="S126">
            <v>503.56237096415634</v>
          </cell>
          <cell r="T126">
            <v>503.56237096415634</v>
          </cell>
          <cell r="U126">
            <v>503.56237096415634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471.47371545997925</v>
          </cell>
          <cell r="I127">
            <v>479.51083359841329</v>
          </cell>
          <cell r="J127">
            <v>487.02795477229353</v>
          </cell>
          <cell r="K127">
            <v>494.27113470630235</v>
          </cell>
          <cell r="L127">
            <v>500.90672861401794</v>
          </cell>
          <cell r="M127">
            <v>500.90672861401794</v>
          </cell>
          <cell r="N127">
            <v>500.90672861401794</v>
          </cell>
          <cell r="O127">
            <v>500.90672861401794</v>
          </cell>
          <cell r="P127">
            <v>500.90672861401794</v>
          </cell>
          <cell r="Q127">
            <v>500.90672861401794</v>
          </cell>
          <cell r="R127">
            <v>500.90672861401794</v>
          </cell>
          <cell r="S127">
            <v>500.90672861401794</v>
          </cell>
          <cell r="T127">
            <v>500.90672861401794</v>
          </cell>
          <cell r="U127">
            <v>500.90672861401794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471.66697665667789</v>
          </cell>
          <cell r="I128">
            <v>480.1006496350841</v>
          </cell>
          <cell r="J128">
            <v>487.56188806273786</v>
          </cell>
          <cell r="K128">
            <v>494.70194582008986</v>
          </cell>
          <cell r="L128">
            <v>500.51316460823182</v>
          </cell>
          <cell r="M128">
            <v>505.67050922291679</v>
          </cell>
          <cell r="N128">
            <v>510.7726584483151</v>
          </cell>
          <cell r="O128">
            <v>511.48512667934341</v>
          </cell>
          <cell r="P128">
            <v>511.48512667934341</v>
          </cell>
          <cell r="Q128">
            <v>511.48512667934341</v>
          </cell>
          <cell r="R128">
            <v>511.48512667934341</v>
          </cell>
          <cell r="S128">
            <v>511.48512667934341</v>
          </cell>
          <cell r="T128">
            <v>511.48512667934341</v>
          </cell>
          <cell r="U128">
            <v>511.48512667934341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470.63744709455108</v>
          </cell>
          <cell r="I129">
            <v>478.32350127553656</v>
          </cell>
          <cell r="J129">
            <v>483.97864472794907</v>
          </cell>
          <cell r="K129">
            <v>489.07155923220273</v>
          </cell>
          <cell r="L129">
            <v>493.86545396034586</v>
          </cell>
          <cell r="M129">
            <v>497.80605345881764</v>
          </cell>
          <cell r="N129">
            <v>501.4790991473846</v>
          </cell>
          <cell r="O129">
            <v>504.97850072973699</v>
          </cell>
          <cell r="P129">
            <v>504.97850072973699</v>
          </cell>
          <cell r="Q129">
            <v>504.97850072973699</v>
          </cell>
          <cell r="R129">
            <v>504.97850072973699</v>
          </cell>
          <cell r="S129">
            <v>504.97850072973699</v>
          </cell>
          <cell r="T129">
            <v>504.97850072973699</v>
          </cell>
          <cell r="U129">
            <v>504.97850072973699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471.83371327678913</v>
          </cell>
          <cell r="I130">
            <v>481.51938702090337</v>
          </cell>
          <cell r="J130">
            <v>490.78331915697447</v>
          </cell>
          <cell r="K130">
            <v>498.77550246060048</v>
          </cell>
          <cell r="L130">
            <v>498.77550246060048</v>
          </cell>
          <cell r="M130">
            <v>498.77550246060048</v>
          </cell>
          <cell r="N130">
            <v>498.77550246060048</v>
          </cell>
          <cell r="O130">
            <v>498.77550246060048</v>
          </cell>
          <cell r="P130">
            <v>498.77550246060048</v>
          </cell>
          <cell r="Q130">
            <v>498.77550246060048</v>
          </cell>
          <cell r="R130">
            <v>498.77550246060048</v>
          </cell>
          <cell r="S130">
            <v>498.77550246060048</v>
          </cell>
          <cell r="T130">
            <v>498.77550246060048</v>
          </cell>
          <cell r="U130">
            <v>498.77550246060048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473.59988602260455</v>
          </cell>
          <cell r="I131">
            <v>483.60185637499814</v>
          </cell>
          <cell r="J131">
            <v>491.86121517639896</v>
          </cell>
          <cell r="K131">
            <v>499.77198250529932</v>
          </cell>
          <cell r="L131">
            <v>499.77198250529932</v>
          </cell>
          <cell r="M131">
            <v>499.77198250529932</v>
          </cell>
          <cell r="N131">
            <v>499.77198250529932</v>
          </cell>
          <cell r="O131">
            <v>499.77198250529932</v>
          </cell>
          <cell r="P131">
            <v>499.77198250529932</v>
          </cell>
          <cell r="Q131">
            <v>499.77198250529932</v>
          </cell>
          <cell r="R131">
            <v>499.77198250529932</v>
          </cell>
          <cell r="S131">
            <v>499.77198250529932</v>
          </cell>
          <cell r="T131">
            <v>499.77198250529932</v>
          </cell>
          <cell r="U131">
            <v>499.77198250529932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470.13709622767567</v>
          </cell>
          <cell r="I132">
            <v>479.04493977134086</v>
          </cell>
          <cell r="J132">
            <v>486.79831914616074</v>
          </cell>
          <cell r="K132">
            <v>493.9191067476886</v>
          </cell>
          <cell r="L132">
            <v>500.87727850791327</v>
          </cell>
          <cell r="M132">
            <v>506.12331161262381</v>
          </cell>
          <cell r="N132">
            <v>510.84066759660044</v>
          </cell>
          <cell r="O132">
            <v>515.31493410910639</v>
          </cell>
          <cell r="P132">
            <v>519.56636795960992</v>
          </cell>
          <cell r="Q132">
            <v>521.06986137349998</v>
          </cell>
          <cell r="R132">
            <v>521.06986137349998</v>
          </cell>
          <cell r="S132">
            <v>521.06986137349998</v>
          </cell>
          <cell r="T132">
            <v>521.06986137349998</v>
          </cell>
          <cell r="U132">
            <v>521.06986137349998</v>
          </cell>
        </row>
        <row r="133">
          <cell r="E133">
            <v>462.9483773576215</v>
          </cell>
          <cell r="F133">
            <v>462.49697375789805</v>
          </cell>
          <cell r="G133">
            <v>462.00151000621889</v>
          </cell>
          <cell r="H133">
            <v>471.35394450600944</v>
          </cell>
          <cell r="I133">
            <v>479.83820407240665</v>
          </cell>
          <cell r="J133">
            <v>488.44460040323514</v>
          </cell>
          <cell r="K133">
            <v>495.54908598492136</v>
          </cell>
          <cell r="L133">
            <v>502.19734966930929</v>
          </cell>
          <cell r="M133">
            <v>502.19734966930929</v>
          </cell>
          <cell r="N133">
            <v>502.19734966930929</v>
          </cell>
          <cell r="O133">
            <v>502.19734966930929</v>
          </cell>
          <cell r="P133">
            <v>502.19734966930929</v>
          </cell>
          <cell r="Q133">
            <v>502.19734966930929</v>
          </cell>
          <cell r="R133">
            <v>502.19734966930929</v>
          </cell>
          <cell r="S133">
            <v>502.19734966930929</v>
          </cell>
          <cell r="T133">
            <v>502.19734966930929</v>
          </cell>
          <cell r="U133">
            <v>502.19734966930929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473.04685572444919</v>
          </cell>
          <cell r="I134">
            <v>483.45943330415247</v>
          </cell>
          <cell r="J134">
            <v>492.60911444344367</v>
          </cell>
          <cell r="K134">
            <v>501.1788400380903</v>
          </cell>
          <cell r="L134">
            <v>501.1788400380903</v>
          </cell>
          <cell r="M134">
            <v>501.1788400380903</v>
          </cell>
          <cell r="N134">
            <v>501.1788400380903</v>
          </cell>
          <cell r="O134">
            <v>501.1788400380903</v>
          </cell>
          <cell r="P134">
            <v>501.1788400380903</v>
          </cell>
          <cell r="Q134">
            <v>501.1788400380903</v>
          </cell>
          <cell r="R134">
            <v>501.1788400380903</v>
          </cell>
          <cell r="S134">
            <v>501.1788400380903</v>
          </cell>
          <cell r="T134">
            <v>501.1788400380903</v>
          </cell>
          <cell r="U134">
            <v>501.1788400380903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472.27686062052868</v>
          </cell>
          <cell r="I135">
            <v>481.48049890300183</v>
          </cell>
          <cell r="J135">
            <v>489.70231971140055</v>
          </cell>
          <cell r="K135">
            <v>497.21599087926012</v>
          </cell>
          <cell r="L135">
            <v>503.81404719095804</v>
          </cell>
          <cell r="M135">
            <v>503.81404719095804</v>
          </cell>
          <cell r="N135">
            <v>503.81404719095804</v>
          </cell>
          <cell r="O135">
            <v>503.81404719095804</v>
          </cell>
          <cell r="P135">
            <v>503.81404719095804</v>
          </cell>
          <cell r="Q135">
            <v>503.81404719095804</v>
          </cell>
          <cell r="R135">
            <v>503.81404719095804</v>
          </cell>
          <cell r="S135">
            <v>503.81404719095804</v>
          </cell>
          <cell r="T135">
            <v>503.81404719095804</v>
          </cell>
          <cell r="U135">
            <v>503.81404719095804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469.83255776257704</v>
          </cell>
          <cell r="I136">
            <v>476.99658259922342</v>
          </cell>
          <cell r="J136">
            <v>483.33720388810383</v>
          </cell>
          <cell r="K136">
            <v>489.58582479490639</v>
          </cell>
          <cell r="L136">
            <v>495.17013144202963</v>
          </cell>
          <cell r="M136">
            <v>499.45264172787404</v>
          </cell>
          <cell r="N136">
            <v>499.45264172787404</v>
          </cell>
          <cell r="O136">
            <v>499.45264172787404</v>
          </cell>
          <cell r="P136">
            <v>499.45264172787404</v>
          </cell>
          <cell r="Q136">
            <v>499.45264172787404</v>
          </cell>
          <cell r="R136">
            <v>499.45264172787404</v>
          </cell>
          <cell r="S136">
            <v>499.45264172787404</v>
          </cell>
          <cell r="T136">
            <v>499.45264172787404</v>
          </cell>
          <cell r="U136">
            <v>499.45264172787404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470.53905831656215</v>
          </cell>
          <cell r="I137">
            <v>478.68418108609518</v>
          </cell>
          <cell r="J137">
            <v>486.92269025961019</v>
          </cell>
          <cell r="K137">
            <v>494.66597245683801</v>
          </cell>
          <cell r="L137">
            <v>501.89989766766524</v>
          </cell>
          <cell r="M137">
            <v>501.89989766766524</v>
          </cell>
          <cell r="N137">
            <v>501.89989766766524</v>
          </cell>
          <cell r="O137">
            <v>501.89989766766524</v>
          </cell>
          <cell r="P137">
            <v>501.89989766766524</v>
          </cell>
          <cell r="Q137">
            <v>501.89989766766524</v>
          </cell>
          <cell r="R137">
            <v>501.89989766766524</v>
          </cell>
          <cell r="S137">
            <v>501.89989766766524</v>
          </cell>
          <cell r="T137">
            <v>501.89989766766524</v>
          </cell>
          <cell r="U137">
            <v>501.89989766766524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470.52925499385418</v>
          </cell>
          <cell r="I138">
            <v>477.68316704473403</v>
          </cell>
          <cell r="J138">
            <v>484.26783709979094</v>
          </cell>
          <cell r="K138">
            <v>490.83668640030095</v>
          </cell>
          <cell r="L138">
            <v>496.15218391270827</v>
          </cell>
          <cell r="M138">
            <v>500.65326622866604</v>
          </cell>
          <cell r="N138">
            <v>500.75556986549907</v>
          </cell>
          <cell r="O138">
            <v>500.75556986549907</v>
          </cell>
          <cell r="P138">
            <v>500.75556986549907</v>
          </cell>
          <cell r="Q138">
            <v>500.75556986549907</v>
          </cell>
          <cell r="R138">
            <v>500.75556986549907</v>
          </cell>
          <cell r="S138">
            <v>500.75556986549907</v>
          </cell>
          <cell r="T138">
            <v>500.75556986549907</v>
          </cell>
          <cell r="U138">
            <v>500.75556986549907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471.13763970969609</v>
          </cell>
          <cell r="I139">
            <v>480.11718022365596</v>
          </cell>
          <cell r="J139">
            <v>488.86577451242675</v>
          </cell>
          <cell r="K139">
            <v>496.67166957842562</v>
          </cell>
          <cell r="L139">
            <v>504.32811738726451</v>
          </cell>
          <cell r="M139">
            <v>504.32811738726451</v>
          </cell>
          <cell r="N139">
            <v>504.32811738726451</v>
          </cell>
          <cell r="O139">
            <v>504.32811738726451</v>
          </cell>
          <cell r="P139">
            <v>504.32811738726451</v>
          </cell>
          <cell r="Q139">
            <v>504.32811738726451</v>
          </cell>
          <cell r="R139">
            <v>504.32811738726451</v>
          </cell>
          <cell r="S139">
            <v>504.32811738726451</v>
          </cell>
          <cell r="T139">
            <v>504.32811738726451</v>
          </cell>
          <cell r="U139">
            <v>504.32811738726451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469.78853813827561</v>
          </cell>
          <cell r="I140">
            <v>476.43397657599189</v>
          </cell>
          <cell r="J140">
            <v>482.66788474153753</v>
          </cell>
          <cell r="K140">
            <v>489.59807198783597</v>
          </cell>
          <cell r="L140">
            <v>496.17473569316797</v>
          </cell>
          <cell r="M140">
            <v>501.81520202726188</v>
          </cell>
          <cell r="N140">
            <v>508.11165558394163</v>
          </cell>
          <cell r="O140">
            <v>508.11165558394163</v>
          </cell>
          <cell r="P140">
            <v>508.11165558394163</v>
          </cell>
          <cell r="Q140">
            <v>508.11165558394163</v>
          </cell>
          <cell r="R140">
            <v>508.11165558394163</v>
          </cell>
          <cell r="S140">
            <v>508.11165558394163</v>
          </cell>
          <cell r="T140">
            <v>508.11165558394163</v>
          </cell>
          <cell r="U140">
            <v>508.11165558394163</v>
          </cell>
        </row>
        <row r="141">
          <cell r="E141">
            <v>463.01264004692263</v>
          </cell>
          <cell r="F141">
            <v>462.49025072911274</v>
          </cell>
          <cell r="G141">
            <v>461.99230925921114</v>
          </cell>
          <cell r="H141">
            <v>471.51820314484365</v>
          </cell>
          <cell r="I141">
            <v>479.7089696115101</v>
          </cell>
          <cell r="J141">
            <v>486.58028019237724</v>
          </cell>
          <cell r="K141">
            <v>492.18288317639201</v>
          </cell>
          <cell r="L141">
            <v>497.37021179026561</v>
          </cell>
          <cell r="M141">
            <v>501.63267564984449</v>
          </cell>
          <cell r="N141">
            <v>501.63267564984449</v>
          </cell>
          <cell r="O141">
            <v>501.63267564984449</v>
          </cell>
          <cell r="P141">
            <v>501.63267564984449</v>
          </cell>
          <cell r="Q141">
            <v>501.63267564984449</v>
          </cell>
          <cell r="R141">
            <v>501.63267564984449</v>
          </cell>
          <cell r="S141">
            <v>501.63267564984449</v>
          </cell>
          <cell r="T141">
            <v>501.63267564984449</v>
          </cell>
          <cell r="U141">
            <v>501.63267564984449</v>
          </cell>
        </row>
        <row r="142">
          <cell r="E142">
            <v>463.04838247760722</v>
          </cell>
          <cell r="F142">
            <v>462.67087890159888</v>
          </cell>
          <cell r="G142">
            <v>462.3188990117697</v>
          </cell>
          <cell r="H142">
            <v>470.47423560983168</v>
          </cell>
          <cell r="I142">
            <v>477.6927906979052</v>
          </cell>
          <cell r="J142">
            <v>484.58774139925106</v>
          </cell>
          <cell r="K142">
            <v>490.51586260785552</v>
          </cell>
          <cell r="L142">
            <v>495.72165266814267</v>
          </cell>
          <cell r="M142">
            <v>500.02959403785576</v>
          </cell>
          <cell r="N142">
            <v>500.02959403785576</v>
          </cell>
          <cell r="O142">
            <v>500.02959403785576</v>
          </cell>
          <cell r="P142">
            <v>500.02959403785576</v>
          </cell>
          <cell r="Q142">
            <v>500.02959403785576</v>
          </cell>
          <cell r="R142">
            <v>500.02959403785576</v>
          </cell>
          <cell r="S142">
            <v>500.02959403785576</v>
          </cell>
          <cell r="T142">
            <v>500.02959403785576</v>
          </cell>
          <cell r="U142">
            <v>500.02959403785576</v>
          </cell>
        </row>
        <row r="143">
          <cell r="E143">
            <v>462.99899587133962</v>
          </cell>
          <cell r="F143">
            <v>462.38707932445806</v>
          </cell>
          <cell r="G143">
            <v>462.38707932445806</v>
          </cell>
          <cell r="H143">
            <v>472.25401376421877</v>
          </cell>
          <cell r="I143">
            <v>480.82174445107097</v>
          </cell>
          <cell r="J143">
            <v>488.1491109866667</v>
          </cell>
          <cell r="K143">
            <v>494.7110218129443</v>
          </cell>
          <cell r="L143">
            <v>500.14892522726893</v>
          </cell>
          <cell r="M143">
            <v>505.54971861857234</v>
          </cell>
          <cell r="N143">
            <v>505.54971861857234</v>
          </cell>
          <cell r="O143">
            <v>505.54971861857234</v>
          </cell>
          <cell r="P143">
            <v>505.54971861857234</v>
          </cell>
          <cell r="Q143">
            <v>505.54971861857234</v>
          </cell>
          <cell r="R143">
            <v>505.54971861857234</v>
          </cell>
          <cell r="S143">
            <v>505.54971861857234</v>
          </cell>
          <cell r="T143">
            <v>505.54971861857234</v>
          </cell>
          <cell r="U143">
            <v>505.54971861857234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472.36970484104722</v>
          </cell>
          <cell r="I144">
            <v>481.17527529129666</v>
          </cell>
          <cell r="J144">
            <v>488.84960838749004</v>
          </cell>
          <cell r="K144">
            <v>495.48697839695518</v>
          </cell>
          <cell r="L144">
            <v>502.30084804509596</v>
          </cell>
          <cell r="M144">
            <v>508.27548075617727</v>
          </cell>
          <cell r="N144">
            <v>508.27548075617727</v>
          </cell>
          <cell r="O144">
            <v>508.27548075617727</v>
          </cell>
          <cell r="P144">
            <v>508.27548075617727</v>
          </cell>
          <cell r="Q144">
            <v>508.27548075617727</v>
          </cell>
          <cell r="R144">
            <v>508.27548075617727</v>
          </cell>
          <cell r="S144">
            <v>508.27548075617727</v>
          </cell>
          <cell r="T144">
            <v>508.27548075617727</v>
          </cell>
          <cell r="U144">
            <v>508.27548075617727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471.93536022708054</v>
          </cell>
          <cell r="I145">
            <v>481.59247699991204</v>
          </cell>
          <cell r="J145">
            <v>489.82674056185823</v>
          </cell>
          <cell r="K145">
            <v>496.60567478974309</v>
          </cell>
          <cell r="L145">
            <v>501.62296171430046</v>
          </cell>
          <cell r="M145">
            <v>505.4515124122608</v>
          </cell>
          <cell r="N145">
            <v>509.00883001116102</v>
          </cell>
          <cell r="O145">
            <v>509.00883001116102</v>
          </cell>
          <cell r="P145">
            <v>509.00883001116102</v>
          </cell>
          <cell r="Q145">
            <v>509.00883001116102</v>
          </cell>
          <cell r="R145">
            <v>509.00883001116102</v>
          </cell>
          <cell r="S145">
            <v>509.00883001116102</v>
          </cell>
          <cell r="T145">
            <v>509.00883001116102</v>
          </cell>
          <cell r="U145">
            <v>509.00883001116102</v>
          </cell>
        </row>
        <row r="146">
          <cell r="E146">
            <v>462.9511314048641</v>
          </cell>
          <cell r="F146">
            <v>462.49666690312984</v>
          </cell>
          <cell r="G146">
            <v>462.04251585625587</v>
          </cell>
          <cell r="H146">
            <v>470.34766645792064</v>
          </cell>
          <cell r="I146">
            <v>477.8700837936762</v>
          </cell>
          <cell r="J146">
            <v>485.39627955202644</v>
          </cell>
          <cell r="K146">
            <v>491.88762448563443</v>
          </cell>
          <cell r="L146">
            <v>496.71021696087621</v>
          </cell>
          <cell r="M146">
            <v>501.21248312021652</v>
          </cell>
          <cell r="N146">
            <v>505.9118154876823</v>
          </cell>
          <cell r="O146">
            <v>506.13643497587208</v>
          </cell>
          <cell r="P146">
            <v>506.13643497587208</v>
          </cell>
          <cell r="Q146">
            <v>506.13643497587208</v>
          </cell>
          <cell r="R146">
            <v>506.13643497587208</v>
          </cell>
          <cell r="S146">
            <v>506.13643497587208</v>
          </cell>
          <cell r="T146">
            <v>506.13643497587208</v>
          </cell>
          <cell r="U146">
            <v>507.3761948348091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471.26316055178876</v>
          </cell>
          <cell r="I147">
            <v>479.02845157789523</v>
          </cell>
          <cell r="J147">
            <v>486.89457340176148</v>
          </cell>
          <cell r="K147">
            <v>494.23688167037159</v>
          </cell>
          <cell r="L147">
            <v>501.29080056185279</v>
          </cell>
          <cell r="M147">
            <v>507.22045209971117</v>
          </cell>
          <cell r="N147">
            <v>507.22045209971117</v>
          </cell>
          <cell r="O147">
            <v>507.22045209971117</v>
          </cell>
          <cell r="P147">
            <v>507.22045209971117</v>
          </cell>
          <cell r="Q147">
            <v>507.22045209971117</v>
          </cell>
          <cell r="R147">
            <v>507.22045209971117</v>
          </cell>
          <cell r="S147">
            <v>507.22045209971117</v>
          </cell>
          <cell r="T147">
            <v>507.22045209971117</v>
          </cell>
          <cell r="U147">
            <v>507.22045209971117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471.00699894195827</v>
          </cell>
          <cell r="I148">
            <v>479.85392626493666</v>
          </cell>
          <cell r="J148">
            <v>488.15607682555134</v>
          </cell>
          <cell r="K148">
            <v>496.97569871771549</v>
          </cell>
          <cell r="L148">
            <v>496.97569871771549</v>
          </cell>
          <cell r="M148">
            <v>496.97569871771549</v>
          </cell>
          <cell r="N148">
            <v>496.97569871771549</v>
          </cell>
          <cell r="O148">
            <v>496.97569871771549</v>
          </cell>
          <cell r="P148">
            <v>496.97569871771549</v>
          </cell>
          <cell r="Q148">
            <v>496.97569871771549</v>
          </cell>
          <cell r="R148">
            <v>496.97569871771549</v>
          </cell>
          <cell r="S148">
            <v>496.97569871771549</v>
          </cell>
          <cell r="T148">
            <v>496.97569871771549</v>
          </cell>
          <cell r="U148">
            <v>496.97569871771549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470.04634663562496</v>
          </cell>
          <cell r="I149">
            <v>478.4697951335616</v>
          </cell>
          <cell r="J149">
            <v>485.30889161128204</v>
          </cell>
          <cell r="K149">
            <v>490.97474117862237</v>
          </cell>
          <cell r="L149">
            <v>495.81083361265161</v>
          </cell>
          <cell r="M149">
            <v>499.68314960374914</v>
          </cell>
          <cell r="N149">
            <v>503.2753721829032</v>
          </cell>
          <cell r="O149">
            <v>503.2753721829032</v>
          </cell>
          <cell r="P149">
            <v>503.2753721829032</v>
          </cell>
          <cell r="Q149">
            <v>503.2753721829032</v>
          </cell>
          <cell r="R149">
            <v>503.2753721829032</v>
          </cell>
          <cell r="S149">
            <v>503.2753721829032</v>
          </cell>
          <cell r="T149">
            <v>503.2753721829032</v>
          </cell>
          <cell r="U149">
            <v>503.2753721829032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472.15674172380238</v>
          </cell>
          <cell r="I150">
            <v>481.00790437324565</v>
          </cell>
          <cell r="J150">
            <v>488.98558653694931</v>
          </cell>
          <cell r="K150">
            <v>496.49052565899592</v>
          </cell>
          <cell r="L150">
            <v>503.25344343957954</v>
          </cell>
          <cell r="M150">
            <v>503.25344343957954</v>
          </cell>
          <cell r="N150">
            <v>503.25344343957954</v>
          </cell>
          <cell r="O150">
            <v>503.25344343957954</v>
          </cell>
          <cell r="P150">
            <v>503.25344343957954</v>
          </cell>
          <cell r="Q150">
            <v>503.25344343957954</v>
          </cell>
          <cell r="R150">
            <v>503.25344343957954</v>
          </cell>
          <cell r="S150">
            <v>503.25344343957954</v>
          </cell>
          <cell r="T150">
            <v>503.25344343957954</v>
          </cell>
          <cell r="U150">
            <v>503.25344343957954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472.8372679683568</v>
          </cell>
          <cell r="I151">
            <v>482.92536629839014</v>
          </cell>
          <cell r="J151">
            <v>492.41217070477734</v>
          </cell>
          <cell r="K151">
            <v>502.05908115796268</v>
          </cell>
          <cell r="L151">
            <v>502.05908115796268</v>
          </cell>
          <cell r="M151">
            <v>502.05908115796268</v>
          </cell>
          <cell r="N151">
            <v>502.05908115796268</v>
          </cell>
          <cell r="O151">
            <v>502.05908115796268</v>
          </cell>
          <cell r="P151">
            <v>502.05908115796268</v>
          </cell>
          <cell r="Q151">
            <v>502.05908115796268</v>
          </cell>
          <cell r="R151">
            <v>502.05908115796268</v>
          </cell>
          <cell r="S151">
            <v>502.05908115796268</v>
          </cell>
          <cell r="T151">
            <v>502.05908115796268</v>
          </cell>
          <cell r="U151">
            <v>502.05908115796268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472.04794620009119</v>
          </cell>
          <cell r="I152">
            <v>480.85400139222975</v>
          </cell>
          <cell r="J152">
            <v>488.20451240188402</v>
          </cell>
          <cell r="K152">
            <v>496.0717960340935</v>
          </cell>
          <cell r="L152">
            <v>496.0717960340935</v>
          </cell>
          <cell r="M152">
            <v>496.0717960340935</v>
          </cell>
          <cell r="N152">
            <v>496.0717960340935</v>
          </cell>
          <cell r="O152">
            <v>496.0717960340935</v>
          </cell>
          <cell r="P152">
            <v>496.0717960340935</v>
          </cell>
          <cell r="Q152">
            <v>496.0717960340935</v>
          </cell>
          <cell r="R152">
            <v>496.0717960340935</v>
          </cell>
          <cell r="S152">
            <v>496.0717960340935</v>
          </cell>
          <cell r="T152">
            <v>496.0717960340935</v>
          </cell>
          <cell r="U152">
            <v>496.0717960340935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470.62770334377188</v>
          </cell>
          <cell r="I153">
            <v>478.74618429979716</v>
          </cell>
          <cell r="J153">
            <v>486.65755099621958</v>
          </cell>
          <cell r="K153">
            <v>493.20319947679815</v>
          </cell>
          <cell r="L153">
            <v>500.44366626951989</v>
          </cell>
          <cell r="M153">
            <v>506.52187028503926</v>
          </cell>
          <cell r="N153">
            <v>506.52187028503926</v>
          </cell>
          <cell r="O153">
            <v>506.52187028503926</v>
          </cell>
          <cell r="P153">
            <v>506.52187028503926</v>
          </cell>
          <cell r="Q153">
            <v>506.52187028503926</v>
          </cell>
          <cell r="R153">
            <v>506.52187028503926</v>
          </cell>
          <cell r="S153">
            <v>506.52187028503926</v>
          </cell>
          <cell r="T153">
            <v>506.52187028503926</v>
          </cell>
          <cell r="U153">
            <v>506.52187028503926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470.06479603448616</v>
          </cell>
          <cell r="I154">
            <v>478.24120645412535</v>
          </cell>
          <cell r="J154">
            <v>486.29436236741702</v>
          </cell>
          <cell r="K154">
            <v>492.93055728989151</v>
          </cell>
          <cell r="L154">
            <v>499.52688347034888</v>
          </cell>
          <cell r="M154">
            <v>499.52688347034888</v>
          </cell>
          <cell r="N154">
            <v>499.52688347034888</v>
          </cell>
          <cell r="O154">
            <v>499.52688347034888</v>
          </cell>
          <cell r="P154">
            <v>499.52688347034888</v>
          </cell>
          <cell r="Q154">
            <v>499.52688347034888</v>
          </cell>
          <cell r="R154">
            <v>499.52688347034888</v>
          </cell>
          <cell r="S154">
            <v>499.52688347034888</v>
          </cell>
          <cell r="T154">
            <v>499.52688347034888</v>
          </cell>
          <cell r="U154">
            <v>499.52688347034888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472.17593779167072</v>
          </cell>
          <cell r="I155">
            <v>480.09061613932761</v>
          </cell>
          <cell r="J155">
            <v>487.47943725757614</v>
          </cell>
          <cell r="K155">
            <v>493.56377912587209</v>
          </cell>
          <cell r="L155">
            <v>498.57717604755118</v>
          </cell>
          <cell r="M155">
            <v>498.57717604755118</v>
          </cell>
          <cell r="N155">
            <v>498.57717604755118</v>
          </cell>
          <cell r="O155">
            <v>498.57717604755118</v>
          </cell>
          <cell r="P155">
            <v>498.57717604755118</v>
          </cell>
          <cell r="Q155">
            <v>498.57717604755118</v>
          </cell>
          <cell r="R155">
            <v>498.57717604755118</v>
          </cell>
          <cell r="S155">
            <v>498.57717604755118</v>
          </cell>
          <cell r="T155">
            <v>498.57717604755118</v>
          </cell>
          <cell r="U155">
            <v>498.57717604755118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471.90062229669991</v>
          </cell>
          <cell r="I156">
            <v>481.03720918049612</v>
          </cell>
          <cell r="J156">
            <v>489.94822143234677</v>
          </cell>
          <cell r="K156">
            <v>497.29909492948383</v>
          </cell>
          <cell r="L156">
            <v>503.61743752925616</v>
          </cell>
          <cell r="M156">
            <v>503.61743752925616</v>
          </cell>
          <cell r="N156">
            <v>503.61743752925616</v>
          </cell>
          <cell r="O156">
            <v>503.61743752925616</v>
          </cell>
          <cell r="P156">
            <v>503.61743752925616</v>
          </cell>
          <cell r="Q156">
            <v>503.61743752925616</v>
          </cell>
          <cell r="R156">
            <v>503.61743752925616</v>
          </cell>
          <cell r="S156">
            <v>503.61743752925616</v>
          </cell>
          <cell r="T156">
            <v>503.61743752925616</v>
          </cell>
          <cell r="U156">
            <v>503.61743752925616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469.24170226084118</v>
          </cell>
          <cell r="I157">
            <v>477.02005777443821</v>
          </cell>
          <cell r="J157">
            <v>485.71597419079484</v>
          </cell>
          <cell r="K157">
            <v>493.70105024426812</v>
          </cell>
          <cell r="L157">
            <v>502.01239069964208</v>
          </cell>
          <cell r="M157">
            <v>502.01239069964208</v>
          </cell>
          <cell r="N157">
            <v>502.01239069964208</v>
          </cell>
          <cell r="O157">
            <v>502.01239069964208</v>
          </cell>
          <cell r="P157">
            <v>502.01239069964208</v>
          </cell>
          <cell r="Q157">
            <v>502.01239069964208</v>
          </cell>
          <cell r="R157">
            <v>502.01239069964208</v>
          </cell>
          <cell r="S157">
            <v>502.01239069964208</v>
          </cell>
          <cell r="T157">
            <v>502.01239069964208</v>
          </cell>
          <cell r="U157">
            <v>502.01239069964208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471.72790222084075</v>
          </cell>
          <cell r="I158">
            <v>480.57578400762975</v>
          </cell>
          <cell r="J158">
            <v>489.20014101354059</v>
          </cell>
          <cell r="K158">
            <v>496.42949288523926</v>
          </cell>
          <cell r="L158">
            <v>502.60762070345567</v>
          </cell>
          <cell r="M158">
            <v>507.59682600305223</v>
          </cell>
          <cell r="N158">
            <v>511.82864631210902</v>
          </cell>
          <cell r="O158">
            <v>511.82864631210902</v>
          </cell>
          <cell r="P158">
            <v>511.82864631210902</v>
          </cell>
          <cell r="Q158">
            <v>511.82864631210902</v>
          </cell>
          <cell r="R158">
            <v>511.82864631210902</v>
          </cell>
          <cell r="S158">
            <v>511.82864631210902</v>
          </cell>
          <cell r="T158">
            <v>511.82864631210902</v>
          </cell>
          <cell r="U158">
            <v>511.82864631210902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472.62886399510472</v>
          </cell>
          <cell r="I159">
            <v>482.21191786398714</v>
          </cell>
          <cell r="J159">
            <v>489.46400766574311</v>
          </cell>
          <cell r="K159">
            <v>495.91232198571726</v>
          </cell>
          <cell r="L159">
            <v>501.89816060241833</v>
          </cell>
          <cell r="M159">
            <v>506.92685031913868</v>
          </cell>
          <cell r="N159">
            <v>506.92685031913868</v>
          </cell>
          <cell r="O159">
            <v>506.92685031913868</v>
          </cell>
          <cell r="P159">
            <v>506.92685031913868</v>
          </cell>
          <cell r="Q159">
            <v>506.92685031913868</v>
          </cell>
          <cell r="R159">
            <v>506.92685031913868</v>
          </cell>
          <cell r="S159">
            <v>506.92685031913868</v>
          </cell>
          <cell r="T159">
            <v>506.92685031913868</v>
          </cell>
          <cell r="U159">
            <v>506.92685031913868</v>
          </cell>
        </row>
        <row r="160">
          <cell r="E160">
            <v>463.02798143905943</v>
          </cell>
          <cell r="F160">
            <v>462.63450684805434</v>
          </cell>
          <cell r="G160">
            <v>462.27075853352744</v>
          </cell>
          <cell r="H160">
            <v>469.80569766419836</v>
          </cell>
          <cell r="I160">
            <v>476.66179907093681</v>
          </cell>
          <cell r="J160">
            <v>483.03323078911455</v>
          </cell>
          <cell r="K160">
            <v>488.83185533979241</v>
          </cell>
          <cell r="L160">
            <v>493.97414467425949</v>
          </cell>
          <cell r="M160">
            <v>498.92037812064143</v>
          </cell>
          <cell r="N160">
            <v>503.11224298253109</v>
          </cell>
          <cell r="O160">
            <v>506.93352034743424</v>
          </cell>
          <cell r="P160">
            <v>506.93352034743424</v>
          </cell>
          <cell r="Q160">
            <v>506.93352034743424</v>
          </cell>
          <cell r="R160">
            <v>506.93352034743424</v>
          </cell>
          <cell r="S160">
            <v>506.93352034743424</v>
          </cell>
          <cell r="T160">
            <v>506.93352034743424</v>
          </cell>
          <cell r="U160">
            <v>506.93352034743424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471.81079223999205</v>
          </cell>
          <cell r="I161">
            <v>479.57375312152118</v>
          </cell>
          <cell r="J161">
            <v>486.5879163816474</v>
          </cell>
          <cell r="K161">
            <v>493.26408334010648</v>
          </cell>
          <cell r="L161">
            <v>498.86147827019357</v>
          </cell>
          <cell r="M161">
            <v>503.63533067205219</v>
          </cell>
          <cell r="N161">
            <v>506.14521616589718</v>
          </cell>
          <cell r="O161">
            <v>506.14521616589718</v>
          </cell>
          <cell r="P161">
            <v>506.14521616589718</v>
          </cell>
          <cell r="Q161">
            <v>506.14521616589718</v>
          </cell>
          <cell r="R161">
            <v>506.14521616589718</v>
          </cell>
          <cell r="S161">
            <v>506.14521616589718</v>
          </cell>
          <cell r="T161">
            <v>506.14521616589718</v>
          </cell>
          <cell r="U161">
            <v>506.14521616589718</v>
          </cell>
        </row>
        <row r="162">
          <cell r="E162">
            <v>463.04637428227841</v>
          </cell>
          <cell r="F162">
            <v>462.61429597503815</v>
          </cell>
          <cell r="G162">
            <v>462.15776518865721</v>
          </cell>
          <cell r="H162">
            <v>471.31511267660875</v>
          </cell>
          <cell r="I162">
            <v>479.94522185736304</v>
          </cell>
          <cell r="J162">
            <v>487.52032752511428</v>
          </cell>
          <cell r="K162">
            <v>494.31618339344408</v>
          </cell>
          <cell r="L162">
            <v>500.82912887127674</v>
          </cell>
          <cell r="M162">
            <v>506.27243332394505</v>
          </cell>
          <cell r="N162">
            <v>510.73194695781382</v>
          </cell>
          <cell r="O162">
            <v>510.73194695781382</v>
          </cell>
          <cell r="P162">
            <v>510.73194695781382</v>
          </cell>
          <cell r="Q162">
            <v>510.73194695781382</v>
          </cell>
          <cell r="R162">
            <v>510.73194695781382</v>
          </cell>
          <cell r="S162">
            <v>510.73194695781382</v>
          </cell>
          <cell r="T162">
            <v>510.73194695781382</v>
          </cell>
          <cell r="U162">
            <v>510.73194695781382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471.4680816731875</v>
          </cell>
          <cell r="I163">
            <v>480.29428223968023</v>
          </cell>
          <cell r="J163">
            <v>488.64094040586644</v>
          </cell>
          <cell r="K163">
            <v>495.32798870231886</v>
          </cell>
          <cell r="L163">
            <v>500.55891217746398</v>
          </cell>
          <cell r="M163">
            <v>506.0439725480561</v>
          </cell>
          <cell r="N163">
            <v>506.0439725480561</v>
          </cell>
          <cell r="O163">
            <v>506.0439725480561</v>
          </cell>
          <cell r="P163">
            <v>506.0439725480561</v>
          </cell>
          <cell r="Q163">
            <v>506.0439725480561</v>
          </cell>
          <cell r="R163">
            <v>506.0439725480561</v>
          </cell>
          <cell r="S163">
            <v>506.0439725480561</v>
          </cell>
          <cell r="T163">
            <v>506.0439725480561</v>
          </cell>
          <cell r="U163">
            <v>506.0439725480561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471.39744937496448</v>
          </cell>
          <cell r="I164">
            <v>479.59106172847726</v>
          </cell>
          <cell r="J164">
            <v>486.67172280563858</v>
          </cell>
          <cell r="K164">
            <v>493.43738185421449</v>
          </cell>
          <cell r="L164">
            <v>499.80743521234399</v>
          </cell>
          <cell r="M164">
            <v>505.61097119512311</v>
          </cell>
          <cell r="N164">
            <v>505.61097119512311</v>
          </cell>
          <cell r="O164">
            <v>505.61097119512311</v>
          </cell>
          <cell r="P164">
            <v>505.61097119512311</v>
          </cell>
          <cell r="Q164">
            <v>505.61097119512311</v>
          </cell>
          <cell r="R164">
            <v>505.61097119512311</v>
          </cell>
          <cell r="S164">
            <v>505.61097119512311</v>
          </cell>
          <cell r="T164">
            <v>505.61097119512311</v>
          </cell>
          <cell r="U164">
            <v>505.61097119512311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471.53658623032874</v>
          </cell>
          <cell r="I165">
            <v>479.9097426437657</v>
          </cell>
          <cell r="J165">
            <v>488.10854952685293</v>
          </cell>
          <cell r="K165">
            <v>495.854000170848</v>
          </cell>
          <cell r="L165">
            <v>503.65061013368603</v>
          </cell>
          <cell r="M165">
            <v>503.65061013368603</v>
          </cell>
          <cell r="N165">
            <v>503.65061013368603</v>
          </cell>
          <cell r="O165">
            <v>503.65061013368603</v>
          </cell>
          <cell r="P165">
            <v>503.65061013368603</v>
          </cell>
          <cell r="Q165">
            <v>503.65061013368603</v>
          </cell>
          <cell r="R165">
            <v>503.65061013368603</v>
          </cell>
          <cell r="S165">
            <v>503.65061013368603</v>
          </cell>
          <cell r="T165">
            <v>503.65061013368603</v>
          </cell>
          <cell r="U165">
            <v>503.65061013368603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471.00070727728422</v>
          </cell>
          <cell r="I166">
            <v>478.4969885376965</v>
          </cell>
          <cell r="J166">
            <v>485.80412014276868</v>
          </cell>
          <cell r="K166">
            <v>492.53897970652611</v>
          </cell>
          <cell r="L166">
            <v>498.36981054443606</v>
          </cell>
          <cell r="M166">
            <v>503.22049758687024</v>
          </cell>
          <cell r="N166">
            <v>507.35701368711727</v>
          </cell>
          <cell r="O166">
            <v>507.35701368711727</v>
          </cell>
          <cell r="P166">
            <v>507.35701368711727</v>
          </cell>
          <cell r="Q166">
            <v>507.35701368711727</v>
          </cell>
          <cell r="R166">
            <v>507.35701368711727</v>
          </cell>
          <cell r="S166">
            <v>507.35701368711727</v>
          </cell>
          <cell r="T166">
            <v>507.35701368711727</v>
          </cell>
          <cell r="U166">
            <v>507.35701368711727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469.640458879422</v>
          </cell>
          <cell r="I167">
            <v>476.22867798092426</v>
          </cell>
          <cell r="J167">
            <v>482.34225330911875</v>
          </cell>
          <cell r="K167">
            <v>487.90123278820977</v>
          </cell>
          <cell r="L167">
            <v>492.88680300719653</v>
          </cell>
          <cell r="M167">
            <v>497.432921094199</v>
          </cell>
          <cell r="N167">
            <v>501.88572595974</v>
          </cell>
          <cell r="O167">
            <v>501.88572595974</v>
          </cell>
          <cell r="P167">
            <v>501.88572595974</v>
          </cell>
          <cell r="Q167">
            <v>501.88572595974</v>
          </cell>
          <cell r="R167">
            <v>501.88572595974</v>
          </cell>
          <cell r="S167">
            <v>501.88572595974</v>
          </cell>
          <cell r="T167">
            <v>501.88572595974</v>
          </cell>
          <cell r="U167">
            <v>501.88572595974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471.65732315212256</v>
          </cell>
          <cell r="I168">
            <v>479.80080568262377</v>
          </cell>
          <cell r="J168">
            <v>488.30225566893841</v>
          </cell>
          <cell r="K168">
            <v>495.76902432283202</v>
          </cell>
          <cell r="L168">
            <v>502.72514461254804</v>
          </cell>
          <cell r="M168">
            <v>502.72514461254804</v>
          </cell>
          <cell r="N168">
            <v>502.72514461254804</v>
          </cell>
          <cell r="O168">
            <v>502.72514461254804</v>
          </cell>
          <cell r="P168">
            <v>502.72514461254804</v>
          </cell>
          <cell r="Q168">
            <v>502.72514461254804</v>
          </cell>
          <cell r="R168">
            <v>502.72514461254804</v>
          </cell>
          <cell r="S168">
            <v>502.72514461254804</v>
          </cell>
          <cell r="T168">
            <v>502.72514461254804</v>
          </cell>
          <cell r="U168">
            <v>502.72514461254804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467.65463758555398</v>
          </cell>
          <cell r="I169">
            <v>474.81102389747224</v>
          </cell>
          <cell r="J169">
            <v>481.96390782425942</v>
          </cell>
          <cell r="K169">
            <v>487.57733409898492</v>
          </cell>
          <cell r="L169">
            <v>492.91727527936695</v>
          </cell>
          <cell r="M169">
            <v>493.39467613921988</v>
          </cell>
          <cell r="N169">
            <v>493.39467613921988</v>
          </cell>
          <cell r="O169">
            <v>493.39467613921988</v>
          </cell>
          <cell r="P169">
            <v>493.39467613921988</v>
          </cell>
          <cell r="Q169">
            <v>493.39467613921988</v>
          </cell>
          <cell r="R169">
            <v>493.39467613921988</v>
          </cell>
          <cell r="S169">
            <v>493.39467613921988</v>
          </cell>
          <cell r="T169">
            <v>493.39467613921988</v>
          </cell>
          <cell r="U169">
            <v>493.39467613921988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471.67875786528299</v>
          </cell>
          <cell r="I170">
            <v>480.3236372910676</v>
          </cell>
          <cell r="J170">
            <v>488.37390418630821</v>
          </cell>
          <cell r="K170">
            <v>494.01960486106947</v>
          </cell>
          <cell r="L170">
            <v>499.37389464138516</v>
          </cell>
          <cell r="M170">
            <v>503.47083637118897</v>
          </cell>
          <cell r="N170">
            <v>507.59339645548829</v>
          </cell>
          <cell r="O170">
            <v>507.59339645548829</v>
          </cell>
          <cell r="P170">
            <v>507.59339645548829</v>
          </cell>
          <cell r="Q170">
            <v>507.59339645548829</v>
          </cell>
          <cell r="R170">
            <v>507.59339645548829</v>
          </cell>
          <cell r="S170">
            <v>507.59339645548829</v>
          </cell>
          <cell r="T170">
            <v>507.59339645548829</v>
          </cell>
          <cell r="U170">
            <v>507.59339645548829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469.86113227150662</v>
          </cell>
          <cell r="I171">
            <v>477.19098378058658</v>
          </cell>
          <cell r="J171">
            <v>484.07432640335043</v>
          </cell>
          <cell r="K171">
            <v>490.21013724426905</v>
          </cell>
          <cell r="L171">
            <v>496.1544492783986</v>
          </cell>
          <cell r="M171">
            <v>501.28272761834171</v>
          </cell>
          <cell r="N171">
            <v>506.19215180622228</v>
          </cell>
          <cell r="O171">
            <v>509.81077099111138</v>
          </cell>
          <cell r="P171">
            <v>509.81077099111138</v>
          </cell>
          <cell r="Q171">
            <v>509.81077099111138</v>
          </cell>
          <cell r="R171">
            <v>509.81077099111138</v>
          </cell>
          <cell r="S171">
            <v>509.81077099111138</v>
          </cell>
          <cell r="T171">
            <v>509.81077099111138</v>
          </cell>
          <cell r="U171">
            <v>509.81077099111138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471.65976503481812</v>
          </cell>
          <cell r="I172">
            <v>480.64742881896814</v>
          </cell>
          <cell r="J172">
            <v>488.05810948485083</v>
          </cell>
          <cell r="K172">
            <v>496.38496025380374</v>
          </cell>
          <cell r="L172">
            <v>504.89839277267475</v>
          </cell>
          <cell r="M172">
            <v>504.89839277267475</v>
          </cell>
          <cell r="N172">
            <v>504.89839277267475</v>
          </cell>
          <cell r="O172">
            <v>504.89839277267475</v>
          </cell>
          <cell r="P172">
            <v>504.89839277267475</v>
          </cell>
          <cell r="Q172">
            <v>504.89839277267475</v>
          </cell>
          <cell r="R172">
            <v>504.89839277267475</v>
          </cell>
          <cell r="S172">
            <v>504.89839277267475</v>
          </cell>
          <cell r="T172">
            <v>504.89839277267475</v>
          </cell>
          <cell r="U172">
            <v>504.89839277267475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470.30829526497467</v>
          </cell>
          <cell r="I173">
            <v>477.20035116462594</v>
          </cell>
          <cell r="J173">
            <v>483.99219362122744</v>
          </cell>
          <cell r="K173">
            <v>490.46739023566033</v>
          </cell>
          <cell r="L173">
            <v>496.64790895858579</v>
          </cell>
          <cell r="M173">
            <v>501.82314927321238</v>
          </cell>
          <cell r="N173">
            <v>506.1591238342063</v>
          </cell>
          <cell r="O173">
            <v>506.1591238342063</v>
          </cell>
          <cell r="P173">
            <v>506.1591238342063</v>
          </cell>
          <cell r="Q173">
            <v>506.1591238342063</v>
          </cell>
          <cell r="R173">
            <v>506.1591238342063</v>
          </cell>
          <cell r="S173">
            <v>506.1591238342063</v>
          </cell>
          <cell r="T173">
            <v>506.1591238342063</v>
          </cell>
          <cell r="U173">
            <v>506.1591238342063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471.51384675444842</v>
          </cell>
          <cell r="I174">
            <v>480.71460523870604</v>
          </cell>
          <cell r="J174">
            <v>488.63463092108611</v>
          </cell>
          <cell r="K174">
            <v>497.60817156139979</v>
          </cell>
          <cell r="L174">
            <v>506.69683668414416</v>
          </cell>
          <cell r="M174">
            <v>506.69683668414416</v>
          </cell>
          <cell r="N174">
            <v>506.69683668414416</v>
          </cell>
          <cell r="O174">
            <v>506.69683668414416</v>
          </cell>
          <cell r="P174">
            <v>506.69683668414416</v>
          </cell>
          <cell r="Q174">
            <v>506.69683668414416</v>
          </cell>
          <cell r="R174">
            <v>506.69683668414416</v>
          </cell>
          <cell r="S174">
            <v>506.69683668414416</v>
          </cell>
          <cell r="T174">
            <v>506.69683668414416</v>
          </cell>
          <cell r="U174">
            <v>506.69683668414416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471.86271623071377</v>
          </cell>
          <cell r="I175">
            <v>480.54891180725366</v>
          </cell>
          <cell r="J175">
            <v>488.36052262726497</v>
          </cell>
          <cell r="K175">
            <v>494.94201044161042</v>
          </cell>
          <cell r="L175">
            <v>500.60389382413115</v>
          </cell>
          <cell r="M175">
            <v>505.95297502096383</v>
          </cell>
          <cell r="N175">
            <v>511.81968667764414</v>
          </cell>
          <cell r="O175">
            <v>511.81968667764414</v>
          </cell>
          <cell r="P175">
            <v>511.81968667764414</v>
          </cell>
          <cell r="Q175">
            <v>511.81968667764414</v>
          </cell>
          <cell r="R175">
            <v>511.81968667764414</v>
          </cell>
          <cell r="S175">
            <v>511.81968667764414</v>
          </cell>
          <cell r="T175">
            <v>511.81968667764414</v>
          </cell>
          <cell r="U175">
            <v>511.81968667764414</v>
          </cell>
        </row>
        <row r="176">
          <cell r="E176">
            <v>462.95868832717213</v>
          </cell>
          <cell r="F176">
            <v>462.51245650912801</v>
          </cell>
          <cell r="G176">
            <v>462.06305433777868</v>
          </cell>
          <cell r="H176">
            <v>469.72400329661298</v>
          </cell>
          <cell r="I176">
            <v>475.87259313507951</v>
          </cell>
          <cell r="J176">
            <v>481.37046935308405</v>
          </cell>
          <cell r="K176">
            <v>487.08246711968798</v>
          </cell>
          <cell r="L176">
            <v>491.95685930765245</v>
          </cell>
          <cell r="M176">
            <v>496.58237392539871</v>
          </cell>
          <cell r="N176">
            <v>501.24415351940058</v>
          </cell>
          <cell r="O176">
            <v>506.41126967287988</v>
          </cell>
          <cell r="P176">
            <v>508.23470290012233</v>
          </cell>
          <cell r="Q176">
            <v>508.23470290012233</v>
          </cell>
          <cell r="R176">
            <v>508.23470290012233</v>
          </cell>
          <cell r="S176">
            <v>508.23470290012233</v>
          </cell>
          <cell r="T176">
            <v>508.23470290012233</v>
          </cell>
          <cell r="U176">
            <v>508.23470290012233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470.66258907888459</v>
          </cell>
          <cell r="I177">
            <v>479.05642194807069</v>
          </cell>
          <cell r="J177">
            <v>488.38860121913109</v>
          </cell>
          <cell r="K177">
            <v>496.76693384861392</v>
          </cell>
          <cell r="L177">
            <v>503.82376159224219</v>
          </cell>
          <cell r="M177">
            <v>503.82376159224219</v>
          </cell>
          <cell r="N177">
            <v>503.82376159224219</v>
          </cell>
          <cell r="O177">
            <v>503.82376159224219</v>
          </cell>
          <cell r="P177">
            <v>503.82376159224219</v>
          </cell>
          <cell r="Q177">
            <v>503.82376159224219</v>
          </cell>
          <cell r="R177">
            <v>503.82376159224219</v>
          </cell>
          <cell r="S177">
            <v>503.82376159224219</v>
          </cell>
          <cell r="T177">
            <v>503.82376159224219</v>
          </cell>
          <cell r="U177">
            <v>503.82376159224219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470.63182894530689</v>
          </cell>
          <cell r="I178">
            <v>478.8631260704708</v>
          </cell>
          <cell r="J178">
            <v>486.8512111476972</v>
          </cell>
          <cell r="K178">
            <v>494.0211449441764</v>
          </cell>
          <cell r="L178">
            <v>501.91899896231757</v>
          </cell>
          <cell r="M178">
            <v>501.91899896231757</v>
          </cell>
          <cell r="N178">
            <v>501.91899896231757</v>
          </cell>
          <cell r="O178">
            <v>501.91899896231757</v>
          </cell>
          <cell r="P178">
            <v>501.91899896231757</v>
          </cell>
          <cell r="Q178">
            <v>501.91899896231757</v>
          </cell>
          <cell r="R178">
            <v>501.91899896231757</v>
          </cell>
          <cell r="S178">
            <v>501.91899896231757</v>
          </cell>
          <cell r="T178">
            <v>501.91899896231757</v>
          </cell>
          <cell r="U178">
            <v>501.91899896231757</v>
          </cell>
        </row>
        <row r="179">
          <cell r="E179">
            <v>463.06523274983613</v>
          </cell>
          <cell r="F179">
            <v>462.55309008165369</v>
          </cell>
          <cell r="G179">
            <v>462.47821285458832</v>
          </cell>
          <cell r="H179">
            <v>472.48118672059604</v>
          </cell>
          <cell r="I179">
            <v>481.09120173892052</v>
          </cell>
          <cell r="J179">
            <v>489.2192164749523</v>
          </cell>
          <cell r="K179">
            <v>496.74090358685424</v>
          </cell>
          <cell r="L179">
            <v>496.74090358685424</v>
          </cell>
          <cell r="M179">
            <v>496.74090358685424</v>
          </cell>
          <cell r="N179">
            <v>496.74090358685424</v>
          </cell>
          <cell r="O179">
            <v>496.74090358685424</v>
          </cell>
          <cell r="P179">
            <v>496.74090358685424</v>
          </cell>
          <cell r="Q179">
            <v>496.74090358685424</v>
          </cell>
          <cell r="R179">
            <v>496.74090358685424</v>
          </cell>
          <cell r="S179">
            <v>496.74090358685424</v>
          </cell>
          <cell r="T179">
            <v>496.74090358685424</v>
          </cell>
          <cell r="U179">
            <v>496.74090358685424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471.40206153243594</v>
          </cell>
          <cell r="I180">
            <v>480.32044861962589</v>
          </cell>
          <cell r="J180">
            <v>487.61971403307876</v>
          </cell>
          <cell r="K180">
            <v>495.43000259292734</v>
          </cell>
          <cell r="L180">
            <v>502.85688942478009</v>
          </cell>
          <cell r="M180">
            <v>502.85688942478009</v>
          </cell>
          <cell r="N180">
            <v>502.85688942478009</v>
          </cell>
          <cell r="O180">
            <v>502.85688942478009</v>
          </cell>
          <cell r="P180">
            <v>502.85688942478009</v>
          </cell>
          <cell r="Q180">
            <v>502.85688942478009</v>
          </cell>
          <cell r="R180">
            <v>502.85688942478009</v>
          </cell>
          <cell r="S180">
            <v>502.85688942478009</v>
          </cell>
          <cell r="T180">
            <v>502.85688942478009</v>
          </cell>
          <cell r="U180">
            <v>502.85688942478009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471.95155551904151</v>
          </cell>
          <cell r="I181">
            <v>481.26022272556031</v>
          </cell>
          <cell r="J181">
            <v>490.12930898202535</v>
          </cell>
          <cell r="K181">
            <v>498.29797341961699</v>
          </cell>
          <cell r="L181">
            <v>498.29797341961699</v>
          </cell>
          <cell r="M181">
            <v>498.29797341961699</v>
          </cell>
          <cell r="N181">
            <v>498.29797341961699</v>
          </cell>
          <cell r="O181">
            <v>498.29797341961699</v>
          </cell>
          <cell r="P181">
            <v>498.29797341961699</v>
          </cell>
          <cell r="Q181">
            <v>498.29797341961699</v>
          </cell>
          <cell r="R181">
            <v>498.29797341961699</v>
          </cell>
          <cell r="S181">
            <v>498.29797341961699</v>
          </cell>
          <cell r="T181">
            <v>498.29797341961699</v>
          </cell>
          <cell r="U181">
            <v>498.29797341961699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470.66717613569222</v>
          </cell>
          <cell r="I182">
            <v>480.08814751901775</v>
          </cell>
          <cell r="J182">
            <v>488.22616466160821</v>
          </cell>
          <cell r="K182">
            <v>495.5634064104654</v>
          </cell>
          <cell r="L182">
            <v>501.97988782113703</v>
          </cell>
          <cell r="M182">
            <v>501.97988782113703</v>
          </cell>
          <cell r="N182">
            <v>501.97988782113703</v>
          </cell>
          <cell r="O182">
            <v>501.97988782113703</v>
          </cell>
          <cell r="P182">
            <v>501.97988782113703</v>
          </cell>
          <cell r="Q182">
            <v>501.97988782113703</v>
          </cell>
          <cell r="R182">
            <v>501.97988782113703</v>
          </cell>
          <cell r="S182">
            <v>501.97988782113703</v>
          </cell>
          <cell r="T182">
            <v>501.97988782113703</v>
          </cell>
          <cell r="U182">
            <v>501.97988782113703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467.63185923469342</v>
          </cell>
          <cell r="I183">
            <v>474.65505943539978</v>
          </cell>
          <cell r="J183">
            <v>481.31931923751375</v>
          </cell>
          <cell r="K183">
            <v>487.42325005180771</v>
          </cell>
          <cell r="L183">
            <v>492.9544375307886</v>
          </cell>
          <cell r="M183">
            <v>497.45736364295072</v>
          </cell>
          <cell r="N183">
            <v>501.62115956713455</v>
          </cell>
          <cell r="O183">
            <v>505.78967165457544</v>
          </cell>
          <cell r="P183">
            <v>505.78967165457544</v>
          </cell>
          <cell r="Q183">
            <v>505.78967165457544</v>
          </cell>
          <cell r="R183">
            <v>505.78967165457544</v>
          </cell>
          <cell r="S183">
            <v>505.78967165457544</v>
          </cell>
          <cell r="T183">
            <v>505.78967165457544</v>
          </cell>
          <cell r="U183">
            <v>505.78967165457544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471.19852815377709</v>
          </cell>
          <cell r="I184">
            <v>479.86232556140601</v>
          </cell>
          <cell r="J184">
            <v>488.16545628672617</v>
          </cell>
          <cell r="K184">
            <v>494.97580541375368</v>
          </cell>
          <cell r="L184">
            <v>501.05809227692731</v>
          </cell>
          <cell r="M184">
            <v>506.45465705597218</v>
          </cell>
          <cell r="N184">
            <v>511.57626122740652</v>
          </cell>
          <cell r="O184">
            <v>511.57626122740652</v>
          </cell>
          <cell r="P184">
            <v>511.57626122740652</v>
          </cell>
          <cell r="Q184">
            <v>511.57626122740652</v>
          </cell>
          <cell r="R184">
            <v>511.57626122740652</v>
          </cell>
          <cell r="S184">
            <v>511.57626122740652</v>
          </cell>
          <cell r="T184">
            <v>511.57626122740652</v>
          </cell>
          <cell r="U184">
            <v>511.57626122740652</v>
          </cell>
        </row>
        <row r="185">
          <cell r="E185">
            <v>462.98987116172964</v>
          </cell>
          <cell r="F185">
            <v>462.52452415841839</v>
          </cell>
          <cell r="G185">
            <v>462.06678217525081</v>
          </cell>
          <cell r="H185">
            <v>470.94302421087417</v>
          </cell>
          <cell r="I185">
            <v>478.86164947012588</v>
          </cell>
          <cell r="J185">
            <v>486.08307312929685</v>
          </cell>
          <cell r="K185">
            <v>493.0657898499154</v>
          </cell>
          <cell r="L185">
            <v>499.63873107161737</v>
          </cell>
          <cell r="M185">
            <v>499.63873107161737</v>
          </cell>
          <cell r="N185">
            <v>499.63873107161737</v>
          </cell>
          <cell r="O185">
            <v>499.63873107161737</v>
          </cell>
          <cell r="P185">
            <v>499.63873107161737</v>
          </cell>
          <cell r="Q185">
            <v>499.63873107161737</v>
          </cell>
          <cell r="R185">
            <v>499.63873107161737</v>
          </cell>
          <cell r="S185">
            <v>499.63873107161737</v>
          </cell>
          <cell r="T185">
            <v>499.63873107161737</v>
          </cell>
          <cell r="U185">
            <v>499.63873107161737</v>
          </cell>
        </row>
        <row r="186">
          <cell r="E186">
            <v>462.97677490536171</v>
          </cell>
          <cell r="F186">
            <v>462.47450086851592</v>
          </cell>
          <cell r="G186">
            <v>462.01689063172574</v>
          </cell>
          <cell r="H186">
            <v>470.04082001680189</v>
          </cell>
          <cell r="I186">
            <v>477.32613075141262</v>
          </cell>
          <cell r="J186">
            <v>484.80744482582134</v>
          </cell>
          <cell r="K186">
            <v>491.60748808583554</v>
          </cell>
          <cell r="L186">
            <v>498.44436108415022</v>
          </cell>
          <cell r="M186">
            <v>504.37630709123067</v>
          </cell>
          <cell r="N186">
            <v>509.54479517147672</v>
          </cell>
          <cell r="O186">
            <v>512.65520618161906</v>
          </cell>
          <cell r="P186">
            <v>512.65520618161906</v>
          </cell>
          <cell r="Q186">
            <v>512.65520618161906</v>
          </cell>
          <cell r="R186">
            <v>512.65520618161906</v>
          </cell>
          <cell r="S186">
            <v>512.65520618161906</v>
          </cell>
          <cell r="T186">
            <v>512.65520618161906</v>
          </cell>
          <cell r="U186">
            <v>512.65520618161906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469.4942267371124</v>
          </cell>
          <cell r="I187">
            <v>477.15576951209226</v>
          </cell>
          <cell r="J187">
            <v>484.59848965550719</v>
          </cell>
          <cell r="K187">
            <v>491.4733738576719</v>
          </cell>
          <cell r="L187">
            <v>497.99446249356617</v>
          </cell>
          <cell r="M187">
            <v>504.52940017521792</v>
          </cell>
          <cell r="N187">
            <v>504.52940017521792</v>
          </cell>
          <cell r="O187">
            <v>504.52940017521792</v>
          </cell>
          <cell r="P187">
            <v>504.52940017521792</v>
          </cell>
          <cell r="Q187">
            <v>504.52940017521792</v>
          </cell>
          <cell r="R187">
            <v>504.52940017521792</v>
          </cell>
          <cell r="S187">
            <v>504.52940017521792</v>
          </cell>
          <cell r="T187">
            <v>504.52940017521792</v>
          </cell>
          <cell r="U187">
            <v>504.52940017521792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469.99060222858208</v>
          </cell>
          <cell r="I188">
            <v>477.30447763638318</v>
          </cell>
          <cell r="J188">
            <v>484.15966649147992</v>
          </cell>
          <cell r="K188">
            <v>490.74172044071986</v>
          </cell>
          <cell r="L188">
            <v>495.88785327578717</v>
          </cell>
          <cell r="M188">
            <v>500.26831637759739</v>
          </cell>
          <cell r="N188">
            <v>504.33075457541906</v>
          </cell>
          <cell r="O188">
            <v>504.33075457541906</v>
          </cell>
          <cell r="P188">
            <v>504.33075457541906</v>
          </cell>
          <cell r="Q188">
            <v>504.33075457541906</v>
          </cell>
          <cell r="R188">
            <v>504.33075457541906</v>
          </cell>
          <cell r="S188">
            <v>504.33075457541906</v>
          </cell>
          <cell r="T188">
            <v>504.33075457541906</v>
          </cell>
          <cell r="U188">
            <v>504.33075457541906</v>
          </cell>
        </row>
        <row r="189">
          <cell r="E189">
            <v>462.97400340639177</v>
          </cell>
          <cell r="F189">
            <v>462.53133279203541</v>
          </cell>
          <cell r="G189">
            <v>461.99982778187626</v>
          </cell>
          <cell r="H189">
            <v>472.73667898175313</v>
          </cell>
          <cell r="I189">
            <v>482.36958517989598</v>
          </cell>
          <cell r="J189">
            <v>490.53286336899458</v>
          </cell>
          <cell r="K189">
            <v>498.64666404120055</v>
          </cell>
          <cell r="L189">
            <v>498.64666404120055</v>
          </cell>
          <cell r="M189">
            <v>498.64666404120055</v>
          </cell>
          <cell r="N189">
            <v>498.64666404120055</v>
          </cell>
          <cell r="O189">
            <v>498.64666404120055</v>
          </cell>
          <cell r="P189">
            <v>498.64666404120055</v>
          </cell>
          <cell r="Q189">
            <v>498.64666404120055</v>
          </cell>
          <cell r="R189">
            <v>498.64666404120055</v>
          </cell>
          <cell r="S189">
            <v>498.64666404120055</v>
          </cell>
          <cell r="T189">
            <v>498.64666404120055</v>
          </cell>
          <cell r="U189">
            <v>498.64666404120055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470.76621856365443</v>
          </cell>
          <cell r="I190">
            <v>478.58266233427867</v>
          </cell>
          <cell r="J190">
            <v>486.1282604183001</v>
          </cell>
          <cell r="K190">
            <v>492.94517944039256</v>
          </cell>
          <cell r="L190">
            <v>499.96601744702122</v>
          </cell>
          <cell r="M190">
            <v>507.42590052886584</v>
          </cell>
          <cell r="N190">
            <v>507.42590052886584</v>
          </cell>
          <cell r="O190">
            <v>507.42590052886584</v>
          </cell>
          <cell r="P190">
            <v>507.42590052886584</v>
          </cell>
          <cell r="Q190">
            <v>507.42590052886584</v>
          </cell>
          <cell r="R190">
            <v>507.42590052886584</v>
          </cell>
          <cell r="S190">
            <v>507.42590052886584</v>
          </cell>
          <cell r="T190">
            <v>507.42590052886584</v>
          </cell>
          <cell r="U190">
            <v>507.42590052886584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470.56751867763563</v>
          </cell>
          <cell r="I191">
            <v>480.06732497053832</v>
          </cell>
          <cell r="J191">
            <v>487.93832082952946</v>
          </cell>
          <cell r="K191">
            <v>496.49845412272589</v>
          </cell>
          <cell r="L191">
            <v>496.49845412272589</v>
          </cell>
          <cell r="M191">
            <v>496.49845412272589</v>
          </cell>
          <cell r="N191">
            <v>496.49845412272589</v>
          </cell>
          <cell r="O191">
            <v>496.49845412272589</v>
          </cell>
          <cell r="P191">
            <v>496.49845412272589</v>
          </cell>
          <cell r="Q191">
            <v>496.49845412272589</v>
          </cell>
          <cell r="R191">
            <v>496.49845412272589</v>
          </cell>
          <cell r="S191">
            <v>496.49845412272589</v>
          </cell>
          <cell r="T191">
            <v>496.49845412272589</v>
          </cell>
          <cell r="U191">
            <v>496.49845412272589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471.1308095883212</v>
          </cell>
          <cell r="I192">
            <v>479.25663360140106</v>
          </cell>
          <cell r="J192">
            <v>485.57419055160744</v>
          </cell>
          <cell r="K192">
            <v>491.4957269828767</v>
          </cell>
          <cell r="L192">
            <v>497.01552915860537</v>
          </cell>
          <cell r="M192">
            <v>501.92124114877163</v>
          </cell>
          <cell r="N192">
            <v>501.92124114877163</v>
          </cell>
          <cell r="O192">
            <v>501.92124114877163</v>
          </cell>
          <cell r="P192">
            <v>501.92124114877163</v>
          </cell>
          <cell r="Q192">
            <v>501.92124114877163</v>
          </cell>
          <cell r="R192">
            <v>501.92124114877163</v>
          </cell>
          <cell r="S192">
            <v>501.92124114877163</v>
          </cell>
          <cell r="T192">
            <v>501.92124114877163</v>
          </cell>
          <cell r="U192">
            <v>501.92124114877163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470.87607449944585</v>
          </cell>
          <cell r="I193">
            <v>478.81172116316884</v>
          </cell>
          <cell r="J193">
            <v>486.24459782302614</v>
          </cell>
          <cell r="K193">
            <v>493.70264774445815</v>
          </cell>
          <cell r="L193">
            <v>500.09471621612232</v>
          </cell>
          <cell r="M193">
            <v>504.88418741813905</v>
          </cell>
          <cell r="N193">
            <v>504.88418741813905</v>
          </cell>
          <cell r="O193">
            <v>504.88418741813905</v>
          </cell>
          <cell r="P193">
            <v>504.88418741813905</v>
          </cell>
          <cell r="Q193">
            <v>504.88418741813905</v>
          </cell>
          <cell r="R193">
            <v>504.88418741813905</v>
          </cell>
          <cell r="S193">
            <v>504.88418741813905</v>
          </cell>
          <cell r="T193">
            <v>504.88418741813905</v>
          </cell>
          <cell r="U193">
            <v>504.88418741813905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471.08404168756078</v>
          </cell>
          <cell r="I194">
            <v>478.57955888083109</v>
          </cell>
          <cell r="J194">
            <v>484.62893498506827</v>
          </cell>
          <cell r="K194">
            <v>491.03182626731945</v>
          </cell>
          <cell r="L194">
            <v>497.27494133685997</v>
          </cell>
          <cell r="M194">
            <v>502.74713590702027</v>
          </cell>
          <cell r="N194">
            <v>507.92210842970394</v>
          </cell>
          <cell r="O194">
            <v>512.41395313901103</v>
          </cell>
          <cell r="P194">
            <v>515.93430846014667</v>
          </cell>
          <cell r="Q194">
            <v>517.4542292827557</v>
          </cell>
          <cell r="R194">
            <v>517.4542292827557</v>
          </cell>
          <cell r="S194">
            <v>517.4542292827557</v>
          </cell>
          <cell r="T194">
            <v>517.4542292827557</v>
          </cell>
          <cell r="U194">
            <v>517.4542292827557</v>
          </cell>
        </row>
        <row r="195">
          <cell r="E195">
            <v>462.98706193758994</v>
          </cell>
          <cell r="F195">
            <v>462.53360959326324</v>
          </cell>
          <cell r="G195">
            <v>462.10386765566426</v>
          </cell>
          <cell r="H195">
            <v>469.73550579077124</v>
          </cell>
          <cell r="I195">
            <v>477.18907760124893</v>
          </cell>
          <cell r="J195">
            <v>483.57689772033206</v>
          </cell>
          <cell r="K195">
            <v>489.91215011084</v>
          </cell>
          <cell r="L195">
            <v>496.82945919838846</v>
          </cell>
          <cell r="M195">
            <v>502.52658796243594</v>
          </cell>
          <cell r="N195">
            <v>507.25242432994048</v>
          </cell>
          <cell r="O195">
            <v>511.35017777918006</v>
          </cell>
          <cell r="P195">
            <v>511.35017777918006</v>
          </cell>
          <cell r="Q195">
            <v>511.35017777918006</v>
          </cell>
          <cell r="R195">
            <v>511.35017777918006</v>
          </cell>
          <cell r="S195">
            <v>511.35017777918006</v>
          </cell>
          <cell r="T195">
            <v>511.35017777918006</v>
          </cell>
          <cell r="U195">
            <v>511.35017777918006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469.77652860236509</v>
          </cell>
          <cell r="I196">
            <v>476.95815535114377</v>
          </cell>
          <cell r="J196">
            <v>483.63520784172147</v>
          </cell>
          <cell r="K196">
            <v>490.39003737925293</v>
          </cell>
          <cell r="L196">
            <v>496.56480732579189</v>
          </cell>
          <cell r="M196">
            <v>502.26095210074288</v>
          </cell>
          <cell r="N196">
            <v>507.81591320286469</v>
          </cell>
          <cell r="O196">
            <v>513.46774820218195</v>
          </cell>
          <cell r="P196">
            <v>513.46774820218195</v>
          </cell>
          <cell r="Q196">
            <v>513.46774820218195</v>
          </cell>
          <cell r="R196">
            <v>513.46774820218195</v>
          </cell>
          <cell r="S196">
            <v>513.46774820218195</v>
          </cell>
          <cell r="T196">
            <v>513.46774820218195</v>
          </cell>
          <cell r="U196">
            <v>513.46774820218195</v>
          </cell>
        </row>
        <row r="197">
          <cell r="E197">
            <v>462.98447099601049</v>
          </cell>
          <cell r="F197">
            <v>462.50158831013732</v>
          </cell>
          <cell r="G197">
            <v>462.06013629659009</v>
          </cell>
          <cell r="H197">
            <v>469.82048478833156</v>
          </cell>
          <cell r="I197">
            <v>476.83073390299808</v>
          </cell>
          <cell r="J197">
            <v>483.25610198948658</v>
          </cell>
          <cell r="K197">
            <v>490.08419108830248</v>
          </cell>
          <cell r="L197">
            <v>496.47124584025642</v>
          </cell>
          <cell r="M197">
            <v>502.35639879545676</v>
          </cell>
          <cell r="N197">
            <v>507.82769780398775</v>
          </cell>
          <cell r="O197">
            <v>513.3231403059275</v>
          </cell>
          <cell r="P197">
            <v>513.3231403059275</v>
          </cell>
          <cell r="Q197">
            <v>513.3231403059275</v>
          </cell>
          <cell r="R197">
            <v>513.3231403059275</v>
          </cell>
          <cell r="S197">
            <v>513.3231403059275</v>
          </cell>
          <cell r="T197">
            <v>513.3231403059275</v>
          </cell>
          <cell r="U197">
            <v>513.3231403059275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471.55734450071918</v>
          </cell>
          <cell r="I198">
            <v>481.09234008452228</v>
          </cell>
          <cell r="J198">
            <v>489.36712952317743</v>
          </cell>
          <cell r="K198">
            <v>497.25258960096284</v>
          </cell>
          <cell r="L198">
            <v>504.53381973326776</v>
          </cell>
          <cell r="M198">
            <v>504.53381973326776</v>
          </cell>
          <cell r="N198">
            <v>504.53381973326776</v>
          </cell>
          <cell r="O198">
            <v>504.53381973326776</v>
          </cell>
          <cell r="P198">
            <v>504.53381973326776</v>
          </cell>
          <cell r="Q198">
            <v>504.53381973326776</v>
          </cell>
          <cell r="R198">
            <v>504.53381973326776</v>
          </cell>
          <cell r="S198">
            <v>504.53381973326776</v>
          </cell>
          <cell r="T198">
            <v>504.53381973326776</v>
          </cell>
          <cell r="U198">
            <v>504.53381973326776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471.6830021717202</v>
          </cell>
          <cell r="I199">
            <v>479.34343501684151</v>
          </cell>
          <cell r="J199">
            <v>486.26143429466055</v>
          </cell>
          <cell r="K199">
            <v>493.32776579471994</v>
          </cell>
          <cell r="L199">
            <v>499.6253624250225</v>
          </cell>
          <cell r="M199">
            <v>505.08035522956459</v>
          </cell>
          <cell r="N199">
            <v>505.08035522956459</v>
          </cell>
          <cell r="O199">
            <v>505.08035522956459</v>
          </cell>
          <cell r="P199">
            <v>505.08035522956459</v>
          </cell>
          <cell r="Q199">
            <v>505.08035522956459</v>
          </cell>
          <cell r="R199">
            <v>505.08035522956459</v>
          </cell>
          <cell r="S199">
            <v>505.08035522956459</v>
          </cell>
          <cell r="T199">
            <v>505.08035522956459</v>
          </cell>
          <cell r="U199">
            <v>505.08035522956459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469.93526694596983</v>
          </cell>
          <cell r="I200">
            <v>477.61491031041567</v>
          </cell>
          <cell r="J200">
            <v>484.28237327643058</v>
          </cell>
          <cell r="K200">
            <v>490.51794820461532</v>
          </cell>
          <cell r="L200">
            <v>495.90979177654373</v>
          </cell>
          <cell r="M200">
            <v>500.49621952738801</v>
          </cell>
          <cell r="N200">
            <v>502.57240379650318</v>
          </cell>
          <cell r="O200">
            <v>502.57240379650318</v>
          </cell>
          <cell r="P200">
            <v>502.57240379650318</v>
          </cell>
          <cell r="Q200">
            <v>502.57240379650318</v>
          </cell>
          <cell r="R200">
            <v>502.57240379650318</v>
          </cell>
          <cell r="S200">
            <v>502.57240379650318</v>
          </cell>
          <cell r="T200">
            <v>502.57240379650318</v>
          </cell>
          <cell r="U200">
            <v>502.57240379650318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470.81326513751276</v>
          </cell>
          <cell r="I201">
            <v>479.37839452992046</v>
          </cell>
          <cell r="J201">
            <v>486.86426297772044</v>
          </cell>
          <cell r="K201">
            <v>494.69610293573044</v>
          </cell>
          <cell r="L201">
            <v>500.81243457480281</v>
          </cell>
          <cell r="M201">
            <v>506.55381700889609</v>
          </cell>
          <cell r="N201">
            <v>512.2049114740729</v>
          </cell>
          <cell r="O201">
            <v>516.85056028174517</v>
          </cell>
          <cell r="P201">
            <v>516.85056028174517</v>
          </cell>
          <cell r="Q201">
            <v>516.85056028174517</v>
          </cell>
          <cell r="R201">
            <v>516.85056028174517</v>
          </cell>
          <cell r="S201">
            <v>516.85056028174517</v>
          </cell>
          <cell r="T201">
            <v>516.85056028174517</v>
          </cell>
          <cell r="U201">
            <v>516.85056028174517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470.76811678041128</v>
          </cell>
          <cell r="I202">
            <v>478.61719276705344</v>
          </cell>
          <cell r="J202">
            <v>486.6886396346672</v>
          </cell>
          <cell r="K202">
            <v>493.45476317388022</v>
          </cell>
          <cell r="L202">
            <v>499.72605208544252</v>
          </cell>
          <cell r="M202">
            <v>504.90460013623556</v>
          </cell>
          <cell r="N202">
            <v>508.60857817038345</v>
          </cell>
          <cell r="O202">
            <v>508.60857817038345</v>
          </cell>
          <cell r="P202">
            <v>508.60857817038345</v>
          </cell>
          <cell r="Q202">
            <v>508.60857817038345</v>
          </cell>
          <cell r="R202">
            <v>508.60857817038345</v>
          </cell>
          <cell r="S202">
            <v>508.60857817038345</v>
          </cell>
          <cell r="T202">
            <v>508.60857817038345</v>
          </cell>
          <cell r="U202">
            <v>508.60857817038345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470.25741865684665</v>
          </cell>
          <cell r="I203">
            <v>477.39947660298196</v>
          </cell>
          <cell r="J203">
            <v>483.41554347169489</v>
          </cell>
          <cell r="K203">
            <v>488.58351125195492</v>
          </cell>
          <cell r="L203">
            <v>493.14656628419266</v>
          </cell>
          <cell r="M203">
            <v>493.14656628419266</v>
          </cell>
          <cell r="N203">
            <v>493.14656628419266</v>
          </cell>
          <cell r="O203">
            <v>493.14656628419266</v>
          </cell>
          <cell r="P203">
            <v>493.14656628419266</v>
          </cell>
          <cell r="Q203">
            <v>493.14656628419266</v>
          </cell>
          <cell r="R203">
            <v>493.14656628419266</v>
          </cell>
          <cell r="S203">
            <v>493.14656628419266</v>
          </cell>
          <cell r="T203">
            <v>493.14656628419266</v>
          </cell>
          <cell r="U203">
            <v>493.14656628419266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472.32264877972347</v>
          </cell>
          <cell r="I204">
            <v>481.2921928934532</v>
          </cell>
          <cell r="J204">
            <v>488.22835675031308</v>
          </cell>
          <cell r="K204">
            <v>495.39401385809947</v>
          </cell>
          <cell r="L204">
            <v>502.59512226717294</v>
          </cell>
          <cell r="M204">
            <v>502.59512226717294</v>
          </cell>
          <cell r="N204">
            <v>502.59512226717294</v>
          </cell>
          <cell r="O204">
            <v>502.59512226717294</v>
          </cell>
          <cell r="P204">
            <v>502.59512226717294</v>
          </cell>
          <cell r="Q204">
            <v>502.59512226717294</v>
          </cell>
          <cell r="R204">
            <v>502.59512226717294</v>
          </cell>
          <cell r="S204">
            <v>502.59512226717294</v>
          </cell>
          <cell r="T204">
            <v>502.59512226717294</v>
          </cell>
          <cell r="U204">
            <v>502.59512226717294</v>
          </cell>
        </row>
        <row r="205">
          <cell r="E205">
            <v>462.9954946229127</v>
          </cell>
          <cell r="F205">
            <v>462.60268552099177</v>
          </cell>
          <cell r="G205">
            <v>462.23292164568522</v>
          </cell>
          <cell r="H205">
            <v>470.03619631830844</v>
          </cell>
          <cell r="I205">
            <v>476.63116759273345</v>
          </cell>
          <cell r="J205">
            <v>483.27750571006584</v>
          </cell>
          <cell r="K205">
            <v>489.9580534220276</v>
          </cell>
          <cell r="L205">
            <v>496.50704906378007</v>
          </cell>
          <cell r="M205">
            <v>501.85939124066948</v>
          </cell>
          <cell r="N205">
            <v>506.59772162786862</v>
          </cell>
          <cell r="O205">
            <v>511.5868167215508</v>
          </cell>
          <cell r="P205">
            <v>516.17551955660497</v>
          </cell>
          <cell r="Q205">
            <v>516.17551955660497</v>
          </cell>
          <cell r="R205">
            <v>516.17551955660497</v>
          </cell>
          <cell r="S205">
            <v>516.17551955660497</v>
          </cell>
          <cell r="T205">
            <v>516.17551955660497</v>
          </cell>
          <cell r="U205">
            <v>516.17551955660497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469.54072269880805</v>
          </cell>
          <cell r="I206">
            <v>477.24292668204976</v>
          </cell>
          <cell r="J206">
            <v>484.37678225291666</v>
          </cell>
          <cell r="K206">
            <v>490.73109973244402</v>
          </cell>
          <cell r="L206">
            <v>497.07569945754284</v>
          </cell>
          <cell r="M206">
            <v>502.95266865120453</v>
          </cell>
          <cell r="N206">
            <v>507.69743130210014</v>
          </cell>
          <cell r="O206">
            <v>507.7932771504482</v>
          </cell>
          <cell r="P206">
            <v>507.7932771504482</v>
          </cell>
          <cell r="Q206">
            <v>507.7932771504482</v>
          </cell>
          <cell r="R206">
            <v>507.7932771504482</v>
          </cell>
          <cell r="S206">
            <v>507.7932771504482</v>
          </cell>
          <cell r="T206">
            <v>507.7932771504482</v>
          </cell>
          <cell r="U206">
            <v>507.7932771504482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471.75992008367115</v>
          </cell>
          <cell r="I207">
            <v>480.8656799815426</v>
          </cell>
          <cell r="J207">
            <v>487.8331542641377</v>
          </cell>
          <cell r="K207">
            <v>494.06155715184093</v>
          </cell>
          <cell r="L207">
            <v>499.55449026400953</v>
          </cell>
          <cell r="M207">
            <v>505.07423386803765</v>
          </cell>
          <cell r="N207">
            <v>505.07423386803765</v>
          </cell>
          <cell r="O207">
            <v>505.07423386803765</v>
          </cell>
          <cell r="P207">
            <v>505.07423386803765</v>
          </cell>
          <cell r="Q207">
            <v>505.07423386803765</v>
          </cell>
          <cell r="R207">
            <v>505.07423386803765</v>
          </cell>
          <cell r="S207">
            <v>505.07423386803765</v>
          </cell>
          <cell r="T207">
            <v>505.07423386803765</v>
          </cell>
          <cell r="U207">
            <v>505.07423386803765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469.91620701985772</v>
          </cell>
          <cell r="I208">
            <v>477.51929641907577</v>
          </cell>
          <cell r="J208">
            <v>485.79827109988247</v>
          </cell>
          <cell r="K208">
            <v>493.70692721316658</v>
          </cell>
          <cell r="L208">
            <v>501.04284775758293</v>
          </cell>
          <cell r="M208">
            <v>501.04284775758293</v>
          </cell>
          <cell r="N208">
            <v>501.04284775758293</v>
          </cell>
          <cell r="O208">
            <v>501.04284775758293</v>
          </cell>
          <cell r="P208">
            <v>501.04284775758293</v>
          </cell>
          <cell r="Q208">
            <v>501.04284775758293</v>
          </cell>
          <cell r="R208">
            <v>501.04284775758293</v>
          </cell>
          <cell r="S208">
            <v>501.04284775758293</v>
          </cell>
          <cell r="T208">
            <v>501.04284775758293</v>
          </cell>
          <cell r="U208">
            <v>501.04284775758293</v>
          </cell>
        </row>
        <row r="209">
          <cell r="E209">
            <v>463.00228754586811</v>
          </cell>
          <cell r="F209">
            <v>462.59507616288295</v>
          </cell>
          <cell r="G209">
            <v>462.19573850122163</v>
          </cell>
          <cell r="H209">
            <v>470.15256493831913</v>
          </cell>
          <cell r="I209">
            <v>477.12353896214375</v>
          </cell>
          <cell r="J209">
            <v>482.87335936323774</v>
          </cell>
          <cell r="K209">
            <v>487.62919053429141</v>
          </cell>
          <cell r="L209">
            <v>491.68961731861395</v>
          </cell>
          <cell r="M209">
            <v>495.19273208288251</v>
          </cell>
          <cell r="N209">
            <v>495.19273208288251</v>
          </cell>
          <cell r="O209">
            <v>495.19273208288251</v>
          </cell>
          <cell r="P209">
            <v>495.19273208288251</v>
          </cell>
          <cell r="Q209">
            <v>495.19273208288251</v>
          </cell>
          <cell r="R209">
            <v>495.19273208288251</v>
          </cell>
          <cell r="S209">
            <v>495.19273208288251</v>
          </cell>
          <cell r="T209">
            <v>495.19273208288251</v>
          </cell>
          <cell r="U209">
            <v>495.19273208288251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469.95363523474975</v>
          </cell>
          <cell r="I210">
            <v>476.70246763761111</v>
          </cell>
          <cell r="J210">
            <v>483.16469781419829</v>
          </cell>
          <cell r="K210">
            <v>489.27698385247652</v>
          </cell>
          <cell r="L210">
            <v>495.30894254726087</v>
          </cell>
          <cell r="M210">
            <v>500.48437321960154</v>
          </cell>
          <cell r="N210">
            <v>505.48245252316286</v>
          </cell>
          <cell r="O210">
            <v>510.08931867187141</v>
          </cell>
          <cell r="P210">
            <v>514.40574622373003</v>
          </cell>
          <cell r="Q210">
            <v>515.53231787311495</v>
          </cell>
          <cell r="R210">
            <v>515.53231787311495</v>
          </cell>
          <cell r="S210">
            <v>515.53231787311495</v>
          </cell>
          <cell r="T210">
            <v>515.53231787311495</v>
          </cell>
          <cell r="U210">
            <v>515.53231787311495</v>
          </cell>
        </row>
        <row r="211">
          <cell r="E211">
            <v>463.0830003692048</v>
          </cell>
          <cell r="F211">
            <v>462.73073119430762</v>
          </cell>
          <cell r="G211">
            <v>462.35237503632391</v>
          </cell>
          <cell r="H211">
            <v>470.90296629822325</v>
          </cell>
          <cell r="I211">
            <v>478.03268472533011</v>
          </cell>
          <cell r="J211">
            <v>484.78505009880371</v>
          </cell>
          <cell r="K211">
            <v>491.82530630573171</v>
          </cell>
          <cell r="L211">
            <v>498.99547400141103</v>
          </cell>
          <cell r="M211">
            <v>498.99547400141103</v>
          </cell>
          <cell r="N211">
            <v>498.99547400141103</v>
          </cell>
          <cell r="O211">
            <v>498.99547400141103</v>
          </cell>
          <cell r="P211">
            <v>498.99547400141103</v>
          </cell>
          <cell r="Q211">
            <v>498.99547400141103</v>
          </cell>
          <cell r="R211">
            <v>498.99547400141103</v>
          </cell>
          <cell r="S211">
            <v>498.99547400141103</v>
          </cell>
          <cell r="T211">
            <v>498.99547400141103</v>
          </cell>
          <cell r="U211">
            <v>498.99547400141103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471.62768127153328</v>
          </cell>
          <cell r="I212">
            <v>479.98852512567282</v>
          </cell>
          <cell r="J212">
            <v>487.52956066348662</v>
          </cell>
          <cell r="K212">
            <v>496.23529842714072</v>
          </cell>
          <cell r="L212">
            <v>503.98325756349658</v>
          </cell>
          <cell r="M212">
            <v>503.98325756349658</v>
          </cell>
          <cell r="N212">
            <v>503.98325756349658</v>
          </cell>
          <cell r="O212">
            <v>503.98325756349658</v>
          </cell>
          <cell r="P212">
            <v>503.98325756349658</v>
          </cell>
          <cell r="Q212">
            <v>503.98325756349658</v>
          </cell>
          <cell r="R212">
            <v>503.98325756349658</v>
          </cell>
          <cell r="S212">
            <v>503.98325756349658</v>
          </cell>
          <cell r="T212">
            <v>503.98325756349658</v>
          </cell>
          <cell r="U212">
            <v>503.98325756349658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471.78748334715402</v>
          </cell>
          <cell r="I213">
            <v>480.96488843682414</v>
          </cell>
          <cell r="J213">
            <v>489.04926753712391</v>
          </cell>
          <cell r="K213">
            <v>496.57596887951149</v>
          </cell>
          <cell r="L213">
            <v>496.57596887951149</v>
          </cell>
          <cell r="M213">
            <v>496.57596887951149</v>
          </cell>
          <cell r="N213">
            <v>496.57596887951149</v>
          </cell>
          <cell r="O213">
            <v>496.57596887951149</v>
          </cell>
          <cell r="P213">
            <v>496.57596887951149</v>
          </cell>
          <cell r="Q213">
            <v>496.57596887951149</v>
          </cell>
          <cell r="R213">
            <v>496.57596887951149</v>
          </cell>
          <cell r="S213">
            <v>496.57596887951149</v>
          </cell>
          <cell r="T213">
            <v>496.57596887951149</v>
          </cell>
          <cell r="U213">
            <v>496.57596887951149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470.03851831568636</v>
          </cell>
          <cell r="I214">
            <v>477.07122176036785</v>
          </cell>
          <cell r="J214">
            <v>483.19324139417211</v>
          </cell>
          <cell r="K214">
            <v>488.91972228185097</v>
          </cell>
          <cell r="L214">
            <v>494.06798457400674</v>
          </cell>
          <cell r="M214">
            <v>498.68852466790077</v>
          </cell>
          <cell r="N214">
            <v>501.79050005375763</v>
          </cell>
          <cell r="O214">
            <v>503.25963185755961</v>
          </cell>
          <cell r="P214">
            <v>503.25963185755961</v>
          </cell>
          <cell r="Q214">
            <v>503.25963185755961</v>
          </cell>
          <cell r="R214">
            <v>503.25963185755961</v>
          </cell>
          <cell r="S214">
            <v>503.25963185755961</v>
          </cell>
          <cell r="T214">
            <v>503.25963185755961</v>
          </cell>
          <cell r="U214">
            <v>503.25963185755961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471.66516658673004</v>
          </cell>
          <cell r="I215">
            <v>480.21715930092199</v>
          </cell>
          <cell r="J215">
            <v>487.77209188977849</v>
          </cell>
          <cell r="K215">
            <v>493.63541488869703</v>
          </cell>
          <cell r="L215">
            <v>499.91762866203061</v>
          </cell>
          <cell r="M215">
            <v>506.21233938757507</v>
          </cell>
          <cell r="N215">
            <v>512.1020850882627</v>
          </cell>
          <cell r="O215">
            <v>516.9930495123391</v>
          </cell>
          <cell r="P215">
            <v>518.46796424347735</v>
          </cell>
          <cell r="Q215">
            <v>518.46796424347735</v>
          </cell>
          <cell r="R215">
            <v>518.46796424347735</v>
          </cell>
          <cell r="S215">
            <v>518.46796424347735</v>
          </cell>
          <cell r="T215">
            <v>518.46796424347735</v>
          </cell>
          <cell r="U215">
            <v>518.46796424347735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470.43507137772133</v>
          </cell>
          <cell r="I216">
            <v>476.53771417821696</v>
          </cell>
          <cell r="J216">
            <v>481.73309033798802</v>
          </cell>
          <cell r="K216">
            <v>486.04363440122347</v>
          </cell>
          <cell r="L216">
            <v>490.11497251243713</v>
          </cell>
          <cell r="M216">
            <v>490.11497251243713</v>
          </cell>
          <cell r="N216">
            <v>490.11497251243713</v>
          </cell>
          <cell r="O216">
            <v>490.11497251243713</v>
          </cell>
          <cell r="P216">
            <v>490.11497251243713</v>
          </cell>
          <cell r="Q216">
            <v>490.11497251243713</v>
          </cell>
          <cell r="R216">
            <v>490.11497251243713</v>
          </cell>
          <cell r="S216">
            <v>490.11497251243713</v>
          </cell>
          <cell r="T216">
            <v>490.11497251243713</v>
          </cell>
          <cell r="U216">
            <v>490.11497251243713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471.98085582847915</v>
          </cell>
          <cell r="I217">
            <v>479.86926229430901</v>
          </cell>
          <cell r="J217">
            <v>487.18069224843032</v>
          </cell>
          <cell r="K217">
            <v>494.38824868918113</v>
          </cell>
          <cell r="L217">
            <v>501.5412383948896</v>
          </cell>
          <cell r="M217">
            <v>501.5412383948896</v>
          </cell>
          <cell r="N217">
            <v>501.5412383948896</v>
          </cell>
          <cell r="O217">
            <v>501.5412383948896</v>
          </cell>
          <cell r="P217">
            <v>501.5412383948896</v>
          </cell>
          <cell r="Q217">
            <v>501.5412383948896</v>
          </cell>
          <cell r="R217">
            <v>501.5412383948896</v>
          </cell>
          <cell r="S217">
            <v>501.5412383948896</v>
          </cell>
          <cell r="T217">
            <v>501.5412383948896</v>
          </cell>
          <cell r="U217">
            <v>501.5412383948896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471.55433683809588</v>
          </cell>
          <cell r="I218">
            <v>480.03588392666501</v>
          </cell>
          <cell r="J218">
            <v>488.33874934927513</v>
          </cell>
          <cell r="K218">
            <v>495.65917622103262</v>
          </cell>
          <cell r="L218">
            <v>501.96505778045707</v>
          </cell>
          <cell r="M218">
            <v>507.53747344071064</v>
          </cell>
          <cell r="N218">
            <v>513.17966246780566</v>
          </cell>
          <cell r="O218">
            <v>519.36070703020971</v>
          </cell>
          <cell r="P218">
            <v>519.36070703020971</v>
          </cell>
          <cell r="Q218">
            <v>519.36070703020971</v>
          </cell>
          <cell r="R218">
            <v>519.36070703020971</v>
          </cell>
          <cell r="S218">
            <v>519.36070703020971</v>
          </cell>
          <cell r="T218">
            <v>519.36070703020971</v>
          </cell>
          <cell r="U218">
            <v>519.36070703020971</v>
          </cell>
        </row>
        <row r="219">
          <cell r="E219">
            <v>462.99505058922745</v>
          </cell>
          <cell r="F219">
            <v>462.56903127086281</v>
          </cell>
          <cell r="G219">
            <v>462.18463250573876</v>
          </cell>
          <cell r="H219">
            <v>469.87955204646408</v>
          </cell>
          <cell r="I219">
            <v>476.61952321055509</v>
          </cell>
          <cell r="J219">
            <v>482.35675419020862</v>
          </cell>
          <cell r="K219">
            <v>486.99141879506965</v>
          </cell>
          <cell r="L219">
            <v>491.44506050471801</v>
          </cell>
          <cell r="M219">
            <v>495.59060179907584</v>
          </cell>
          <cell r="N219">
            <v>499.50713994703852</v>
          </cell>
          <cell r="O219">
            <v>499.50713994703852</v>
          </cell>
          <cell r="P219">
            <v>499.50713994703852</v>
          </cell>
          <cell r="Q219">
            <v>499.50713994703852</v>
          </cell>
          <cell r="R219">
            <v>499.50713994703852</v>
          </cell>
          <cell r="S219">
            <v>499.50713994703852</v>
          </cell>
          <cell r="T219">
            <v>499.50713994703852</v>
          </cell>
          <cell r="U219">
            <v>499.50713994703852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473.16421499014768</v>
          </cell>
          <cell r="I220">
            <v>483.25861592614666</v>
          </cell>
          <cell r="J220">
            <v>490.96417903694226</v>
          </cell>
          <cell r="K220">
            <v>497.1719536849497</v>
          </cell>
          <cell r="L220">
            <v>503.55546900661483</v>
          </cell>
          <cell r="M220">
            <v>503.55546900661483</v>
          </cell>
          <cell r="N220">
            <v>503.55546900661483</v>
          </cell>
          <cell r="O220">
            <v>503.55546900661483</v>
          </cell>
          <cell r="P220">
            <v>503.55546900661483</v>
          </cell>
          <cell r="Q220">
            <v>503.55546900661483</v>
          </cell>
          <cell r="R220">
            <v>503.55546900661483</v>
          </cell>
          <cell r="S220">
            <v>503.55546900661483</v>
          </cell>
          <cell r="T220">
            <v>503.55546900661483</v>
          </cell>
          <cell r="U220">
            <v>503.55546900661483</v>
          </cell>
        </row>
        <row r="221">
          <cell r="E221">
            <v>463.0218902587996</v>
          </cell>
          <cell r="F221">
            <v>462.51227373829767</v>
          </cell>
          <cell r="G221">
            <v>462.01141383847562</v>
          </cell>
          <cell r="H221">
            <v>471.44912504670629</v>
          </cell>
          <cell r="I221">
            <v>480.26333950908804</v>
          </cell>
          <cell r="J221">
            <v>489.00334916913096</v>
          </cell>
          <cell r="K221">
            <v>497.41020572665406</v>
          </cell>
          <cell r="L221">
            <v>497.41020572665406</v>
          </cell>
          <cell r="M221">
            <v>497.41020572665406</v>
          </cell>
          <cell r="N221">
            <v>497.41020572665406</v>
          </cell>
          <cell r="O221">
            <v>497.41020572665406</v>
          </cell>
          <cell r="P221">
            <v>497.41020572665406</v>
          </cell>
          <cell r="Q221">
            <v>497.41020572665406</v>
          </cell>
          <cell r="R221">
            <v>497.41020572665406</v>
          </cell>
          <cell r="S221">
            <v>497.41020572665406</v>
          </cell>
          <cell r="T221">
            <v>497.41020572665406</v>
          </cell>
          <cell r="U221">
            <v>497.41020572665406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471.04775314777589</v>
          </cell>
          <cell r="I222">
            <v>479.56791637166754</v>
          </cell>
          <cell r="J222">
            <v>488.48380678774851</v>
          </cell>
          <cell r="K222">
            <v>497.280419408591</v>
          </cell>
          <cell r="L222">
            <v>505.42113438450087</v>
          </cell>
          <cell r="M222">
            <v>505.42113438450087</v>
          </cell>
          <cell r="N222">
            <v>505.42113438450087</v>
          </cell>
          <cell r="O222">
            <v>505.42113438450087</v>
          </cell>
          <cell r="P222">
            <v>505.42113438450087</v>
          </cell>
          <cell r="Q222">
            <v>505.42113438450087</v>
          </cell>
          <cell r="R222">
            <v>505.42113438450087</v>
          </cell>
          <cell r="S222">
            <v>505.42113438450087</v>
          </cell>
          <cell r="T222">
            <v>505.42113438450087</v>
          </cell>
          <cell r="U222">
            <v>505.42113438450087</v>
          </cell>
        </row>
        <row r="223">
          <cell r="E223">
            <v>463.03208736445896</v>
          </cell>
          <cell r="F223">
            <v>462.59599563243489</v>
          </cell>
          <cell r="G223">
            <v>462.14579435737278</v>
          </cell>
          <cell r="H223">
            <v>471.64067420557677</v>
          </cell>
          <cell r="I223">
            <v>480.2842745424071</v>
          </cell>
          <cell r="J223">
            <v>487.8379986912438</v>
          </cell>
          <cell r="K223">
            <v>496.01494847275194</v>
          </cell>
          <cell r="L223">
            <v>503.749394037613</v>
          </cell>
          <cell r="M223">
            <v>503.749394037613</v>
          </cell>
          <cell r="N223">
            <v>503.749394037613</v>
          </cell>
          <cell r="O223">
            <v>503.749394037613</v>
          </cell>
          <cell r="P223">
            <v>503.749394037613</v>
          </cell>
          <cell r="Q223">
            <v>503.749394037613</v>
          </cell>
          <cell r="R223">
            <v>503.749394037613</v>
          </cell>
          <cell r="S223">
            <v>503.749394037613</v>
          </cell>
          <cell r="T223">
            <v>503.749394037613</v>
          </cell>
          <cell r="U223">
            <v>503.749394037613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471.99107636337322</v>
          </cell>
          <cell r="I224">
            <v>481.29297810515368</v>
          </cell>
          <cell r="J224">
            <v>489.58654718273368</v>
          </cell>
          <cell r="K224">
            <v>497.11406715883305</v>
          </cell>
          <cell r="L224">
            <v>505.33316870222524</v>
          </cell>
          <cell r="M224">
            <v>505.33316870222524</v>
          </cell>
          <cell r="N224">
            <v>505.33316870222524</v>
          </cell>
          <cell r="O224">
            <v>505.33316870222524</v>
          </cell>
          <cell r="P224">
            <v>505.33316870222524</v>
          </cell>
          <cell r="Q224">
            <v>505.33316870222524</v>
          </cell>
          <cell r="R224">
            <v>505.33316870222524</v>
          </cell>
          <cell r="S224">
            <v>505.33316870222524</v>
          </cell>
          <cell r="T224">
            <v>505.33316870222524</v>
          </cell>
          <cell r="U224">
            <v>505.33316870222524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471.68539709334465</v>
          </cell>
          <cell r="I225">
            <v>480.41566108028542</v>
          </cell>
          <cell r="J225">
            <v>488.50089855856771</v>
          </cell>
          <cell r="K225">
            <v>495.36121061551967</v>
          </cell>
          <cell r="L225">
            <v>501.89552668787445</v>
          </cell>
          <cell r="M225">
            <v>501.89552668787445</v>
          </cell>
          <cell r="N225">
            <v>501.89552668787445</v>
          </cell>
          <cell r="O225">
            <v>501.89552668787445</v>
          </cell>
          <cell r="P225">
            <v>501.89552668787445</v>
          </cell>
          <cell r="Q225">
            <v>501.89552668787445</v>
          </cell>
          <cell r="R225">
            <v>501.89552668787445</v>
          </cell>
          <cell r="S225">
            <v>501.89552668787445</v>
          </cell>
          <cell r="T225">
            <v>501.89552668787445</v>
          </cell>
          <cell r="U225">
            <v>501.89552668787445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470.16634610151561</v>
          </cell>
          <cell r="I226">
            <v>477.73987997058742</v>
          </cell>
          <cell r="J226">
            <v>484.69734270635445</v>
          </cell>
          <cell r="K226">
            <v>490.95393277164146</v>
          </cell>
          <cell r="L226">
            <v>497.36290627079256</v>
          </cell>
          <cell r="M226">
            <v>502.82967772871893</v>
          </cell>
          <cell r="N226">
            <v>507.79550615202277</v>
          </cell>
          <cell r="O226">
            <v>511.74621696960321</v>
          </cell>
          <cell r="P226">
            <v>512.98154867270694</v>
          </cell>
          <cell r="Q226">
            <v>512.98154867270694</v>
          </cell>
          <cell r="R226">
            <v>512.98154867270694</v>
          </cell>
          <cell r="S226">
            <v>512.98154867270694</v>
          </cell>
          <cell r="T226">
            <v>512.98154867270694</v>
          </cell>
          <cell r="U226">
            <v>512.98154867270694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470.04103976299416</v>
          </cell>
          <cell r="I227">
            <v>477.8301067983781</v>
          </cell>
          <cell r="J227">
            <v>485.52484364418041</v>
          </cell>
          <cell r="K227">
            <v>494.11992283564268</v>
          </cell>
          <cell r="L227">
            <v>502.53189415180543</v>
          </cell>
          <cell r="M227">
            <v>502.53189415180543</v>
          </cell>
          <cell r="N227">
            <v>502.53189415180543</v>
          </cell>
          <cell r="O227">
            <v>502.53189415180543</v>
          </cell>
          <cell r="P227">
            <v>502.53189415180543</v>
          </cell>
          <cell r="Q227">
            <v>502.53189415180543</v>
          </cell>
          <cell r="R227">
            <v>502.53189415180543</v>
          </cell>
          <cell r="S227">
            <v>502.53189415180543</v>
          </cell>
          <cell r="T227">
            <v>502.53189415180543</v>
          </cell>
          <cell r="U227">
            <v>502.53189415180543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472.36295217703588</v>
          </cell>
          <cell r="I228">
            <v>482.12579997612244</v>
          </cell>
          <cell r="J228">
            <v>490.67799245032</v>
          </cell>
          <cell r="K228">
            <v>499.47011072661439</v>
          </cell>
          <cell r="L228">
            <v>499.47011072661439</v>
          </cell>
          <cell r="M228">
            <v>499.47011072661439</v>
          </cell>
          <cell r="N228">
            <v>499.47011072661439</v>
          </cell>
          <cell r="O228">
            <v>499.47011072661439</v>
          </cell>
          <cell r="P228">
            <v>499.47011072661439</v>
          </cell>
          <cell r="Q228">
            <v>499.47011072661439</v>
          </cell>
          <cell r="R228">
            <v>499.47011072661439</v>
          </cell>
          <cell r="S228">
            <v>499.47011072661439</v>
          </cell>
          <cell r="T228">
            <v>499.47011072661439</v>
          </cell>
          <cell r="U228">
            <v>499.47011072661439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472.28812338190482</v>
          </cell>
          <cell r="I229">
            <v>481.34060581651124</v>
          </cell>
          <cell r="J229">
            <v>489.70716727145845</v>
          </cell>
          <cell r="K229">
            <v>497.64564710568641</v>
          </cell>
          <cell r="L229">
            <v>504.61607505657616</v>
          </cell>
          <cell r="M229">
            <v>504.61607505657616</v>
          </cell>
          <cell r="N229">
            <v>504.61607505657616</v>
          </cell>
          <cell r="O229">
            <v>504.61607505657616</v>
          </cell>
          <cell r="P229">
            <v>504.61607505657616</v>
          </cell>
          <cell r="Q229">
            <v>504.61607505657616</v>
          </cell>
          <cell r="R229">
            <v>504.61607505657616</v>
          </cell>
          <cell r="S229">
            <v>504.61607505657616</v>
          </cell>
          <cell r="T229">
            <v>504.61607505657616</v>
          </cell>
          <cell r="U229">
            <v>504.61607505657616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471.73729691273047</v>
          </cell>
          <cell r="I230">
            <v>481.21921855023197</v>
          </cell>
          <cell r="J230">
            <v>489.97022240260929</v>
          </cell>
          <cell r="K230">
            <v>496.84568786589955</v>
          </cell>
          <cell r="L230">
            <v>496.84568786589955</v>
          </cell>
          <cell r="M230">
            <v>496.84568786589955</v>
          </cell>
          <cell r="N230">
            <v>496.84568786589955</v>
          </cell>
          <cell r="O230">
            <v>496.84568786589955</v>
          </cell>
          <cell r="P230">
            <v>496.84568786589955</v>
          </cell>
          <cell r="Q230">
            <v>496.84568786589955</v>
          </cell>
          <cell r="R230">
            <v>496.84568786589955</v>
          </cell>
          <cell r="S230">
            <v>496.84568786589955</v>
          </cell>
          <cell r="T230">
            <v>496.84568786589955</v>
          </cell>
          <cell r="U230">
            <v>496.84568786589955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470.12868342405221</v>
          </cell>
          <cell r="I231">
            <v>476.76571951239191</v>
          </cell>
          <cell r="J231">
            <v>483.21335944133682</v>
          </cell>
          <cell r="K231">
            <v>488.70026698702776</v>
          </cell>
          <cell r="L231">
            <v>493.94181739516216</v>
          </cell>
          <cell r="M231">
            <v>498.54589425121941</v>
          </cell>
          <cell r="N231">
            <v>502.50450497925203</v>
          </cell>
          <cell r="O231">
            <v>502.50450497925203</v>
          </cell>
          <cell r="P231">
            <v>502.50450497925203</v>
          </cell>
          <cell r="Q231">
            <v>502.50450497925203</v>
          </cell>
          <cell r="R231">
            <v>502.50450497925203</v>
          </cell>
          <cell r="S231">
            <v>502.50450497925203</v>
          </cell>
          <cell r="T231">
            <v>502.50450497925203</v>
          </cell>
          <cell r="U231">
            <v>502.50450497925203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470.74955189901124</v>
          </cell>
          <cell r="I232">
            <v>480.15537511269548</v>
          </cell>
          <cell r="J232">
            <v>488.13257914454596</v>
          </cell>
          <cell r="K232">
            <v>495.45575086203496</v>
          </cell>
          <cell r="L232">
            <v>502.13310802978276</v>
          </cell>
          <cell r="M232">
            <v>502.13310802978276</v>
          </cell>
          <cell r="N232">
            <v>502.13310802978276</v>
          </cell>
          <cell r="O232">
            <v>502.13310802978276</v>
          </cell>
          <cell r="P232">
            <v>502.13310802978276</v>
          </cell>
          <cell r="Q232">
            <v>502.13310802978276</v>
          </cell>
          <cell r="R232">
            <v>502.13310802978276</v>
          </cell>
          <cell r="S232">
            <v>502.13310802978276</v>
          </cell>
          <cell r="T232">
            <v>502.13310802978276</v>
          </cell>
          <cell r="U232">
            <v>502.13310802978276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470.73000473025888</v>
          </cell>
          <cell r="I233">
            <v>479.16827267300749</v>
          </cell>
          <cell r="J233">
            <v>486.75180750199826</v>
          </cell>
          <cell r="K233">
            <v>493.94835569445462</v>
          </cell>
          <cell r="L233">
            <v>500.86345912957785</v>
          </cell>
          <cell r="M233">
            <v>500.86345912957785</v>
          </cell>
          <cell r="N233">
            <v>500.86345912957785</v>
          </cell>
          <cell r="O233">
            <v>500.86345912957785</v>
          </cell>
          <cell r="P233">
            <v>500.86345912957785</v>
          </cell>
          <cell r="Q233">
            <v>500.86345912957785</v>
          </cell>
          <cell r="R233">
            <v>500.86345912957785</v>
          </cell>
          <cell r="S233">
            <v>500.86345912957785</v>
          </cell>
          <cell r="T233">
            <v>500.86345912957785</v>
          </cell>
          <cell r="U233">
            <v>500.86345912957785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470.23790722821946</v>
          </cell>
          <cell r="I234">
            <v>478.32975025614854</v>
          </cell>
          <cell r="J234">
            <v>486.58980655777725</v>
          </cell>
          <cell r="K234">
            <v>493.85597745086739</v>
          </cell>
          <cell r="L234">
            <v>500.04612717898863</v>
          </cell>
          <cell r="M234">
            <v>506.14920012944094</v>
          </cell>
          <cell r="N234">
            <v>506.14920012944094</v>
          </cell>
          <cell r="O234">
            <v>506.14920012944094</v>
          </cell>
          <cell r="P234">
            <v>506.14920012944094</v>
          </cell>
          <cell r="Q234">
            <v>506.14920012944094</v>
          </cell>
          <cell r="R234">
            <v>506.14920012944094</v>
          </cell>
          <cell r="S234">
            <v>506.14920012944094</v>
          </cell>
          <cell r="T234">
            <v>506.14920012944094</v>
          </cell>
          <cell r="U234">
            <v>506.14920012944094</v>
          </cell>
        </row>
        <row r="235">
          <cell r="E235">
            <v>463.00819442900161</v>
          </cell>
          <cell r="F235">
            <v>462.63636510378194</v>
          </cell>
          <cell r="G235">
            <v>462.25102894155737</v>
          </cell>
          <cell r="H235">
            <v>470.766995752843</v>
          </cell>
          <cell r="I235">
            <v>478.49060267915388</v>
          </cell>
          <cell r="J235">
            <v>485.7669169626011</v>
          </cell>
          <cell r="K235">
            <v>492.90091544000637</v>
          </cell>
          <cell r="L235">
            <v>499.26917041155332</v>
          </cell>
          <cell r="M235">
            <v>499.26917041155332</v>
          </cell>
          <cell r="N235">
            <v>499.26917041155332</v>
          </cell>
          <cell r="O235">
            <v>499.26917041155332</v>
          </cell>
          <cell r="P235">
            <v>499.26917041155332</v>
          </cell>
          <cell r="Q235">
            <v>499.26917041155332</v>
          </cell>
          <cell r="R235">
            <v>499.26917041155332</v>
          </cell>
          <cell r="S235">
            <v>499.26917041155332</v>
          </cell>
          <cell r="T235">
            <v>499.26917041155332</v>
          </cell>
          <cell r="U235">
            <v>499.26917041155332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470.92056366821828</v>
          </cell>
          <cell r="I236">
            <v>479.0727730437809</v>
          </cell>
          <cell r="J236">
            <v>485.23375572383219</v>
          </cell>
          <cell r="K236">
            <v>491.63040671590488</v>
          </cell>
          <cell r="L236">
            <v>497.8346243706884</v>
          </cell>
          <cell r="M236">
            <v>503.52406156969658</v>
          </cell>
          <cell r="N236">
            <v>509.13545164330816</v>
          </cell>
          <cell r="O236">
            <v>509.13545164330816</v>
          </cell>
          <cell r="P236">
            <v>509.13545164330816</v>
          </cell>
          <cell r="Q236">
            <v>509.13545164330816</v>
          </cell>
          <cell r="R236">
            <v>509.13545164330816</v>
          </cell>
          <cell r="S236">
            <v>509.13545164330816</v>
          </cell>
          <cell r="T236">
            <v>509.13545164330816</v>
          </cell>
          <cell r="U236">
            <v>509.13545164330816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471.44213551490873</v>
          </cell>
          <cell r="I237">
            <v>480.61588405966785</v>
          </cell>
          <cell r="J237">
            <v>487.92988420329743</v>
          </cell>
          <cell r="K237">
            <v>494.82786841250248</v>
          </cell>
          <cell r="L237">
            <v>500.14646473376706</v>
          </cell>
          <cell r="M237">
            <v>503.65071730280579</v>
          </cell>
          <cell r="N237">
            <v>503.65071730280579</v>
          </cell>
          <cell r="O237">
            <v>503.65071730280579</v>
          </cell>
          <cell r="P237">
            <v>503.65071730280579</v>
          </cell>
          <cell r="Q237">
            <v>503.65071730280579</v>
          </cell>
          <cell r="R237">
            <v>503.65071730280579</v>
          </cell>
          <cell r="S237">
            <v>503.65071730280579</v>
          </cell>
          <cell r="T237">
            <v>503.65071730280579</v>
          </cell>
          <cell r="U237">
            <v>503.65071730280579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469.69928901105573</v>
          </cell>
          <cell r="I238">
            <v>477.48302386307961</v>
          </cell>
          <cell r="J238">
            <v>483.7586223532233</v>
          </cell>
          <cell r="K238">
            <v>489.68858537478968</v>
          </cell>
          <cell r="L238">
            <v>495.41026371202042</v>
          </cell>
          <cell r="M238">
            <v>500.42886071753702</v>
          </cell>
          <cell r="N238">
            <v>505.23792262034499</v>
          </cell>
          <cell r="O238">
            <v>507.94858500971856</v>
          </cell>
          <cell r="P238">
            <v>507.94858500971856</v>
          </cell>
          <cell r="Q238">
            <v>507.94858500971856</v>
          </cell>
          <cell r="R238">
            <v>507.94858500971856</v>
          </cell>
          <cell r="S238">
            <v>507.94858500971856</v>
          </cell>
          <cell r="T238">
            <v>507.94858500971856</v>
          </cell>
          <cell r="U238">
            <v>507.94858500971856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472.14157605302449</v>
          </cell>
          <cell r="I239">
            <v>481.3244169678274</v>
          </cell>
          <cell r="J239">
            <v>489.68448107200209</v>
          </cell>
          <cell r="K239">
            <v>497.54141156784567</v>
          </cell>
          <cell r="L239">
            <v>503.96052758647357</v>
          </cell>
          <cell r="M239">
            <v>503.96052758647357</v>
          </cell>
          <cell r="N239">
            <v>503.96052758647357</v>
          </cell>
          <cell r="O239">
            <v>503.96052758647357</v>
          </cell>
          <cell r="P239">
            <v>503.96052758647357</v>
          </cell>
          <cell r="Q239">
            <v>503.96052758647357</v>
          </cell>
          <cell r="R239">
            <v>503.96052758647357</v>
          </cell>
          <cell r="S239">
            <v>503.96052758647357</v>
          </cell>
          <cell r="T239">
            <v>503.96052758647357</v>
          </cell>
          <cell r="U239">
            <v>503.96052758647357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471.0971193850034</v>
          </cell>
          <cell r="I240">
            <v>478.63685741257916</v>
          </cell>
          <cell r="J240">
            <v>484.85274361042843</v>
          </cell>
          <cell r="K240">
            <v>490.56381603939724</v>
          </cell>
          <cell r="L240">
            <v>496.45436648729128</v>
          </cell>
          <cell r="M240">
            <v>502.16806919613714</v>
          </cell>
          <cell r="N240">
            <v>502.16806919613714</v>
          </cell>
          <cell r="O240">
            <v>502.16806919613714</v>
          </cell>
          <cell r="P240">
            <v>502.16806919613714</v>
          </cell>
          <cell r="Q240">
            <v>502.16806919613714</v>
          </cell>
          <cell r="R240">
            <v>502.16806919613714</v>
          </cell>
          <cell r="S240">
            <v>502.16806919613714</v>
          </cell>
          <cell r="T240">
            <v>502.16806919613714</v>
          </cell>
          <cell r="U240">
            <v>502.16806919613714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469.45058782120833</v>
          </cell>
          <cell r="I241">
            <v>475.69113315918838</v>
          </cell>
          <cell r="J241">
            <v>482.21386561375698</v>
          </cell>
          <cell r="K241">
            <v>488.61292376086413</v>
          </cell>
          <cell r="L241">
            <v>494.75471677047341</v>
          </cell>
          <cell r="M241">
            <v>500.06318936599996</v>
          </cell>
          <cell r="N241">
            <v>503.6834697075322</v>
          </cell>
          <cell r="O241">
            <v>503.6834697075322</v>
          </cell>
          <cell r="P241">
            <v>503.6834697075322</v>
          </cell>
          <cell r="Q241">
            <v>503.6834697075322</v>
          </cell>
          <cell r="R241">
            <v>503.6834697075322</v>
          </cell>
          <cell r="S241">
            <v>503.6834697075322</v>
          </cell>
          <cell r="T241">
            <v>503.6834697075322</v>
          </cell>
          <cell r="U241">
            <v>503.6834697075322</v>
          </cell>
        </row>
        <row r="242">
          <cell r="E242">
            <v>463.06256630488315</v>
          </cell>
          <cell r="F242">
            <v>462.73297221276499</v>
          </cell>
          <cell r="G242">
            <v>462.41869687109715</v>
          </cell>
          <cell r="H242">
            <v>469.43995780594611</v>
          </cell>
          <cell r="I242">
            <v>475.57635456686734</v>
          </cell>
          <cell r="J242">
            <v>481.36137015159284</v>
          </cell>
          <cell r="K242">
            <v>486.7517045158894</v>
          </cell>
          <cell r="L242">
            <v>492.37712148549946</v>
          </cell>
          <cell r="M242">
            <v>497.94143438449254</v>
          </cell>
          <cell r="N242">
            <v>503.05002501848111</v>
          </cell>
          <cell r="O242">
            <v>507.3052434874615</v>
          </cell>
          <cell r="P242">
            <v>507.3052434874615</v>
          </cell>
          <cell r="Q242">
            <v>507.3052434874615</v>
          </cell>
          <cell r="R242">
            <v>507.3052434874615</v>
          </cell>
          <cell r="S242">
            <v>507.3052434874615</v>
          </cell>
          <cell r="T242">
            <v>507.3052434874615</v>
          </cell>
          <cell r="U242">
            <v>507.3052434874615</v>
          </cell>
        </row>
        <row r="243">
          <cell r="E243">
            <v>463.028661471992</v>
          </cell>
          <cell r="F243">
            <v>462.64301319460662</v>
          </cell>
          <cell r="G243">
            <v>462.27026472772275</v>
          </cell>
          <cell r="H243">
            <v>470.53354733092323</v>
          </cell>
          <cell r="I243">
            <v>478.39439365385869</v>
          </cell>
          <cell r="J243">
            <v>486.77363701108459</v>
          </cell>
          <cell r="K243">
            <v>495.30902664371894</v>
          </cell>
          <cell r="L243">
            <v>503.13170762644239</v>
          </cell>
          <cell r="M243">
            <v>503.13170762644239</v>
          </cell>
          <cell r="N243">
            <v>503.13170762644239</v>
          </cell>
          <cell r="O243">
            <v>503.13170762644239</v>
          </cell>
          <cell r="P243">
            <v>503.13170762644239</v>
          </cell>
          <cell r="Q243">
            <v>503.13170762644239</v>
          </cell>
          <cell r="R243">
            <v>503.13170762644239</v>
          </cell>
          <cell r="S243">
            <v>503.13170762644239</v>
          </cell>
          <cell r="T243">
            <v>503.13170762644239</v>
          </cell>
          <cell r="U243">
            <v>503.13170762644239</v>
          </cell>
        </row>
        <row r="244">
          <cell r="E244">
            <v>463.03458596522222</v>
          </cell>
          <cell r="F244">
            <v>462.47580579396362</v>
          </cell>
          <cell r="G244">
            <v>462.47245677715284</v>
          </cell>
          <cell r="H244">
            <v>472.57943618947382</v>
          </cell>
          <cell r="I244">
            <v>483.28418381630405</v>
          </cell>
          <cell r="J244">
            <v>491.76188877175849</v>
          </cell>
          <cell r="K244">
            <v>499.08968717878605</v>
          </cell>
          <cell r="L244">
            <v>506.35640268776422</v>
          </cell>
          <cell r="M244">
            <v>506.35640268776422</v>
          </cell>
          <cell r="N244">
            <v>506.35640268776422</v>
          </cell>
          <cell r="O244">
            <v>506.35640268776422</v>
          </cell>
          <cell r="P244">
            <v>506.35640268776422</v>
          </cell>
          <cell r="Q244">
            <v>506.35640268776422</v>
          </cell>
          <cell r="R244">
            <v>506.35640268776422</v>
          </cell>
          <cell r="S244">
            <v>506.35640268776422</v>
          </cell>
          <cell r="T244">
            <v>506.35640268776422</v>
          </cell>
          <cell r="U244">
            <v>506.35640268776422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471.61249259034531</v>
          </cell>
          <cell r="I245">
            <v>479.92748933289721</v>
          </cell>
          <cell r="J245">
            <v>488.23910696228415</v>
          </cell>
          <cell r="K245">
            <v>495.29821684717842</v>
          </cell>
          <cell r="L245">
            <v>501.76845390038983</v>
          </cell>
          <cell r="M245">
            <v>507.73550315042456</v>
          </cell>
          <cell r="N245">
            <v>507.73550315042456</v>
          </cell>
          <cell r="O245">
            <v>507.73550315042456</v>
          </cell>
          <cell r="P245">
            <v>507.73550315042456</v>
          </cell>
          <cell r="Q245">
            <v>507.73550315042456</v>
          </cell>
          <cell r="R245">
            <v>507.73550315042456</v>
          </cell>
          <cell r="S245">
            <v>507.73550315042456</v>
          </cell>
          <cell r="T245">
            <v>507.73550315042456</v>
          </cell>
          <cell r="U245">
            <v>507.73550315042456</v>
          </cell>
        </row>
        <row r="246">
          <cell r="E246">
            <v>463.02244724984104</v>
          </cell>
          <cell r="F246">
            <v>462.62390089167951</v>
          </cell>
          <cell r="G246">
            <v>462.24772918800579</v>
          </cell>
          <cell r="H246">
            <v>468.97867618495172</v>
          </cell>
          <cell r="I246">
            <v>475.69792589502862</v>
          </cell>
          <cell r="J246">
            <v>482.10010232033324</v>
          </cell>
          <cell r="K246">
            <v>487.91736079056835</v>
          </cell>
          <cell r="L246">
            <v>493.26845931788199</v>
          </cell>
          <cell r="M246">
            <v>497.70747055392508</v>
          </cell>
          <cell r="N246">
            <v>502.00059095749765</v>
          </cell>
          <cell r="O246">
            <v>506.1030209790319</v>
          </cell>
          <cell r="P246">
            <v>510.19736055399159</v>
          </cell>
          <cell r="Q246">
            <v>510.19736055399159</v>
          </cell>
          <cell r="R246">
            <v>510.19736055399159</v>
          </cell>
          <cell r="S246">
            <v>510.19736055399159</v>
          </cell>
          <cell r="T246">
            <v>510.19736055399159</v>
          </cell>
          <cell r="U246">
            <v>510.19736055399159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470.83649701366943</v>
          </cell>
          <cell r="I247">
            <v>478.80469416407107</v>
          </cell>
          <cell r="J247">
            <v>486.63904249647391</v>
          </cell>
          <cell r="K247">
            <v>493.6125832632693</v>
          </cell>
          <cell r="L247">
            <v>500.15680726256937</v>
          </cell>
          <cell r="M247">
            <v>506.99377214737444</v>
          </cell>
          <cell r="N247">
            <v>506.99377214737444</v>
          </cell>
          <cell r="O247">
            <v>506.99377214737444</v>
          </cell>
          <cell r="P247">
            <v>506.99377214737444</v>
          </cell>
          <cell r="Q247">
            <v>506.99377214737444</v>
          </cell>
          <cell r="R247">
            <v>506.99377214737444</v>
          </cell>
          <cell r="S247">
            <v>506.99377214737444</v>
          </cell>
          <cell r="T247">
            <v>506.99377214737444</v>
          </cell>
          <cell r="U247">
            <v>506.99377214737444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470.67823939739804</v>
          </cell>
          <cell r="I248">
            <v>478.22903940084234</v>
          </cell>
          <cell r="J248">
            <v>485.88143346986953</v>
          </cell>
          <cell r="K248">
            <v>492.48240852821078</v>
          </cell>
          <cell r="L248">
            <v>499.97886518431972</v>
          </cell>
          <cell r="M248">
            <v>507.06546204445561</v>
          </cell>
          <cell r="N248">
            <v>507.06546204445561</v>
          </cell>
          <cell r="O248">
            <v>507.06546204445561</v>
          </cell>
          <cell r="P248">
            <v>507.06546204445561</v>
          </cell>
          <cell r="Q248">
            <v>507.06546204445561</v>
          </cell>
          <cell r="R248">
            <v>507.06546204445561</v>
          </cell>
          <cell r="S248">
            <v>507.06546204445561</v>
          </cell>
          <cell r="T248">
            <v>507.06546204445561</v>
          </cell>
          <cell r="U248">
            <v>507.06546204445561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470.25533564808393</v>
          </cell>
          <cell r="I249">
            <v>477.87454293786317</v>
          </cell>
          <cell r="J249">
            <v>484.34574969631223</v>
          </cell>
          <cell r="K249">
            <v>489.94116124911136</v>
          </cell>
          <cell r="L249">
            <v>495.48596024384381</v>
          </cell>
          <cell r="M249">
            <v>500.4690149035747</v>
          </cell>
          <cell r="N249">
            <v>505.38682545467043</v>
          </cell>
          <cell r="O249">
            <v>509.74500950597826</v>
          </cell>
          <cell r="P249">
            <v>509.74500950597826</v>
          </cell>
          <cell r="Q249">
            <v>509.74500950597826</v>
          </cell>
          <cell r="R249">
            <v>509.74500950597826</v>
          </cell>
          <cell r="S249">
            <v>509.74500950597826</v>
          </cell>
          <cell r="T249">
            <v>509.74500950597826</v>
          </cell>
          <cell r="U249">
            <v>509.74500950597826</v>
          </cell>
        </row>
        <row r="250">
          <cell r="E250">
            <v>462.9907568083633</v>
          </cell>
          <cell r="F250">
            <v>462.37623547922107</v>
          </cell>
          <cell r="G250">
            <v>462.21295511236406</v>
          </cell>
          <cell r="H250">
            <v>472.31398240737684</v>
          </cell>
          <cell r="I250">
            <v>480.07851551524755</v>
          </cell>
          <cell r="J250">
            <v>485.63025953757591</v>
          </cell>
          <cell r="K250">
            <v>491.90053413278969</v>
          </cell>
          <cell r="L250">
            <v>498.87037432321301</v>
          </cell>
          <cell r="M250">
            <v>504.39810930975034</v>
          </cell>
          <cell r="N250">
            <v>508.83342335692691</v>
          </cell>
          <cell r="O250">
            <v>508.83342335692691</v>
          </cell>
          <cell r="P250">
            <v>508.83342335692691</v>
          </cell>
          <cell r="Q250">
            <v>508.83342335692691</v>
          </cell>
          <cell r="R250">
            <v>508.83342335692691</v>
          </cell>
          <cell r="S250">
            <v>508.83342335692691</v>
          </cell>
          <cell r="T250">
            <v>508.83342335692691</v>
          </cell>
          <cell r="U250">
            <v>508.83342335692691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470.71243432998489</v>
          </cell>
          <cell r="I251">
            <v>478.40510334321601</v>
          </cell>
          <cell r="J251">
            <v>486.46547134852261</v>
          </cell>
          <cell r="K251">
            <v>495.59757482958156</v>
          </cell>
          <cell r="L251">
            <v>502.6365147093</v>
          </cell>
          <cell r="M251">
            <v>502.6365147093</v>
          </cell>
          <cell r="N251">
            <v>502.6365147093</v>
          </cell>
          <cell r="O251">
            <v>502.6365147093</v>
          </cell>
          <cell r="P251">
            <v>502.6365147093</v>
          </cell>
          <cell r="Q251">
            <v>502.6365147093</v>
          </cell>
          <cell r="R251">
            <v>502.6365147093</v>
          </cell>
          <cell r="S251">
            <v>502.6365147093</v>
          </cell>
          <cell r="T251">
            <v>502.6365147093</v>
          </cell>
          <cell r="U251">
            <v>502.6365147093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471.44792835355474</v>
          </cell>
          <cell r="I252">
            <v>480.74749993868681</v>
          </cell>
          <cell r="J252">
            <v>489.84999156491637</v>
          </cell>
          <cell r="K252">
            <v>497.19968175621489</v>
          </cell>
          <cell r="L252">
            <v>497.19968175621489</v>
          </cell>
          <cell r="M252">
            <v>497.19968175621489</v>
          </cell>
          <cell r="N252">
            <v>497.19968175621489</v>
          </cell>
          <cell r="O252">
            <v>497.19968175621489</v>
          </cell>
          <cell r="P252">
            <v>497.19968175621489</v>
          </cell>
          <cell r="Q252">
            <v>497.19968175621489</v>
          </cell>
          <cell r="R252">
            <v>497.19968175621489</v>
          </cell>
          <cell r="S252">
            <v>497.19968175621489</v>
          </cell>
          <cell r="T252">
            <v>497.19968175621489</v>
          </cell>
          <cell r="U252">
            <v>497.19968175621489</v>
          </cell>
        </row>
        <row r="253">
          <cell r="E253">
            <v>463.003616244395</v>
          </cell>
          <cell r="F253">
            <v>462.59397429053115</v>
          </cell>
          <cell r="G253">
            <v>462.22667538437543</v>
          </cell>
          <cell r="H253">
            <v>469.17203829533645</v>
          </cell>
          <cell r="I253">
            <v>474.67216386143059</v>
          </cell>
          <cell r="J253">
            <v>479.50187221461442</v>
          </cell>
          <cell r="K253">
            <v>485.66163812033147</v>
          </cell>
          <cell r="L253">
            <v>492.33096979948016</v>
          </cell>
          <cell r="M253">
            <v>498.67559024843911</v>
          </cell>
          <cell r="N253">
            <v>504.71912769331021</v>
          </cell>
          <cell r="O253">
            <v>510.18817123633255</v>
          </cell>
          <cell r="P253">
            <v>514.12460259331328</v>
          </cell>
          <cell r="Q253">
            <v>514.12460259331328</v>
          </cell>
          <cell r="R253">
            <v>514.12460259331328</v>
          </cell>
          <cell r="S253">
            <v>514.12460259331328</v>
          </cell>
          <cell r="T253">
            <v>514.12460259331328</v>
          </cell>
          <cell r="U253">
            <v>514.12460259331328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471.15673024411257</v>
          </cell>
          <cell r="I254">
            <v>478.8620315350496</v>
          </cell>
          <cell r="J254">
            <v>486.63947532871725</v>
          </cell>
          <cell r="K254">
            <v>493.78406959890896</v>
          </cell>
          <cell r="L254">
            <v>500.7684579310037</v>
          </cell>
          <cell r="M254">
            <v>500.7684579310037</v>
          </cell>
          <cell r="N254">
            <v>500.7684579310037</v>
          </cell>
          <cell r="O254">
            <v>500.7684579310037</v>
          </cell>
          <cell r="P254">
            <v>500.7684579310037</v>
          </cell>
          <cell r="Q254">
            <v>500.7684579310037</v>
          </cell>
          <cell r="R254">
            <v>500.7684579310037</v>
          </cell>
          <cell r="S254">
            <v>500.7684579310037</v>
          </cell>
          <cell r="T254">
            <v>500.7684579310037</v>
          </cell>
          <cell r="U254">
            <v>500.7684579310037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471.03611287979345</v>
          </cell>
          <cell r="I255">
            <v>478.12213741319658</v>
          </cell>
          <cell r="J255">
            <v>484.08211022004474</v>
          </cell>
          <cell r="K255">
            <v>489.77174773022529</v>
          </cell>
          <cell r="L255">
            <v>495.32852142237954</v>
          </cell>
          <cell r="M255">
            <v>500.37745118700838</v>
          </cell>
          <cell r="N255">
            <v>505.48052949773341</v>
          </cell>
          <cell r="O255">
            <v>510.55404158686588</v>
          </cell>
          <cell r="P255">
            <v>514.39970657467052</v>
          </cell>
          <cell r="Q255">
            <v>514.39970657467052</v>
          </cell>
          <cell r="R255">
            <v>514.39970657467052</v>
          </cell>
          <cell r="S255">
            <v>514.39970657467052</v>
          </cell>
          <cell r="T255">
            <v>514.39970657467052</v>
          </cell>
          <cell r="U255">
            <v>514.39970657467052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467.75117021970897</v>
          </cell>
          <cell r="I256">
            <v>475.00391215741126</v>
          </cell>
          <cell r="J256">
            <v>482.60130043337159</v>
          </cell>
          <cell r="K256">
            <v>489.4675502121928</v>
          </cell>
          <cell r="L256">
            <v>495.46716545363341</v>
          </cell>
          <cell r="M256">
            <v>501.19111632416769</v>
          </cell>
          <cell r="N256">
            <v>506.19856073707922</v>
          </cell>
          <cell r="O256">
            <v>506.19856073707922</v>
          </cell>
          <cell r="P256">
            <v>506.19856073707922</v>
          </cell>
          <cell r="Q256">
            <v>506.19856073707922</v>
          </cell>
          <cell r="R256">
            <v>506.19856073707922</v>
          </cell>
          <cell r="S256">
            <v>506.19856073707922</v>
          </cell>
          <cell r="T256">
            <v>506.19856073707922</v>
          </cell>
          <cell r="U256">
            <v>506.19856073707922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471.58046407370125</v>
          </cell>
          <cell r="I257">
            <v>482.11218343263454</v>
          </cell>
          <cell r="J257">
            <v>490.96064561678457</v>
          </cell>
          <cell r="K257">
            <v>498.47948219941384</v>
          </cell>
          <cell r="L257">
            <v>498.47948219941384</v>
          </cell>
          <cell r="M257">
            <v>498.47948219941384</v>
          </cell>
          <cell r="N257">
            <v>498.47948219941384</v>
          </cell>
          <cell r="O257">
            <v>498.47948219941384</v>
          </cell>
          <cell r="P257">
            <v>498.47948219941384</v>
          </cell>
          <cell r="Q257">
            <v>498.47948219941384</v>
          </cell>
          <cell r="R257">
            <v>498.47948219941384</v>
          </cell>
          <cell r="S257">
            <v>498.47948219941384</v>
          </cell>
          <cell r="T257">
            <v>498.47948219941384</v>
          </cell>
          <cell r="U257">
            <v>498.47948219941384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472.02618251446273</v>
          </cell>
          <cell r="I258">
            <v>481.04251226094885</v>
          </cell>
          <cell r="J258">
            <v>489.56699641944675</v>
          </cell>
          <cell r="K258">
            <v>498.05043223111585</v>
          </cell>
          <cell r="L258">
            <v>505.12913582172763</v>
          </cell>
          <cell r="M258">
            <v>505.12913582172763</v>
          </cell>
          <cell r="N258">
            <v>505.12913582172763</v>
          </cell>
          <cell r="O258">
            <v>505.12913582172763</v>
          </cell>
          <cell r="P258">
            <v>505.12913582172763</v>
          </cell>
          <cell r="Q258">
            <v>505.12913582172763</v>
          </cell>
          <cell r="R258">
            <v>505.12913582172763</v>
          </cell>
          <cell r="S258">
            <v>505.12913582172763</v>
          </cell>
          <cell r="T258">
            <v>505.12913582172763</v>
          </cell>
          <cell r="U258">
            <v>505.12913582172763</v>
          </cell>
        </row>
        <row r="259">
          <cell r="E259">
            <v>463.04782541478335</v>
          </cell>
          <cell r="F259">
            <v>462.69348133050858</v>
          </cell>
          <cell r="G259">
            <v>462.35210122494118</v>
          </cell>
          <cell r="H259">
            <v>469.88103366591821</v>
          </cell>
          <cell r="I259">
            <v>476.51074304988214</v>
          </cell>
          <cell r="J259">
            <v>482.05786406980832</v>
          </cell>
          <cell r="K259">
            <v>487.26664786601975</v>
          </cell>
          <cell r="L259">
            <v>492.1446922543696</v>
          </cell>
          <cell r="M259">
            <v>497.32354229670062</v>
          </cell>
          <cell r="N259">
            <v>502.42042382873319</v>
          </cell>
          <cell r="O259">
            <v>507.19038801832602</v>
          </cell>
          <cell r="P259">
            <v>511.33056545022464</v>
          </cell>
          <cell r="Q259">
            <v>511.33056545022464</v>
          </cell>
          <cell r="R259">
            <v>511.33056545022464</v>
          </cell>
          <cell r="S259">
            <v>511.33056545022464</v>
          </cell>
          <cell r="T259">
            <v>511.33056545022464</v>
          </cell>
          <cell r="U259">
            <v>511.33056545022464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469.93018466730462</v>
          </cell>
          <cell r="I260">
            <v>478.03081880098381</v>
          </cell>
          <cell r="J260">
            <v>484.45038764016459</v>
          </cell>
          <cell r="K260">
            <v>489.82060873084521</v>
          </cell>
          <cell r="L260">
            <v>494.70237937476787</v>
          </cell>
          <cell r="M260">
            <v>498.69445417890779</v>
          </cell>
          <cell r="N260">
            <v>500.57466884578082</v>
          </cell>
          <cell r="O260">
            <v>500.57466884578082</v>
          </cell>
          <cell r="P260">
            <v>500.57466884578082</v>
          </cell>
          <cell r="Q260">
            <v>500.57466884578082</v>
          </cell>
          <cell r="R260">
            <v>500.57466884578082</v>
          </cell>
          <cell r="S260">
            <v>500.57466884578082</v>
          </cell>
          <cell r="T260">
            <v>500.57466884578082</v>
          </cell>
          <cell r="U260">
            <v>500.57466884578082</v>
          </cell>
        </row>
        <row r="261">
          <cell r="E261">
            <v>463.01235486437065</v>
          </cell>
          <cell r="F261">
            <v>462.7208944219002</v>
          </cell>
          <cell r="G261">
            <v>462.40818758573465</v>
          </cell>
          <cell r="H261">
            <v>470.91141485895741</v>
          </cell>
          <cell r="I261">
            <v>478.06858952056211</v>
          </cell>
          <cell r="J261">
            <v>485.45872581329405</v>
          </cell>
          <cell r="K261">
            <v>492.47453178502229</v>
          </cell>
          <cell r="L261">
            <v>498.79737947223475</v>
          </cell>
          <cell r="M261">
            <v>503.94751808596084</v>
          </cell>
          <cell r="N261">
            <v>503.94751808596084</v>
          </cell>
          <cell r="O261">
            <v>503.94751808596084</v>
          </cell>
          <cell r="P261">
            <v>503.94751808596084</v>
          </cell>
          <cell r="Q261">
            <v>503.94751808596084</v>
          </cell>
          <cell r="R261">
            <v>503.94751808596084</v>
          </cell>
          <cell r="S261">
            <v>503.94751808596084</v>
          </cell>
          <cell r="T261">
            <v>503.94751808596084</v>
          </cell>
          <cell r="U261">
            <v>503.94751808596084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470.6087373588673</v>
          </cell>
          <cell r="I262">
            <v>478.97749981484611</v>
          </cell>
          <cell r="J262">
            <v>487.04549752237517</v>
          </cell>
          <cell r="K262">
            <v>493.68728692918859</v>
          </cell>
          <cell r="L262">
            <v>499.50267415273311</v>
          </cell>
          <cell r="M262">
            <v>504.74636414980921</v>
          </cell>
          <cell r="N262">
            <v>509.37561985948145</v>
          </cell>
          <cell r="O262">
            <v>511.1720248165613</v>
          </cell>
          <cell r="P262">
            <v>511.1720248165613</v>
          </cell>
          <cell r="Q262">
            <v>511.1720248165613</v>
          </cell>
          <cell r="R262">
            <v>511.1720248165613</v>
          </cell>
          <cell r="S262">
            <v>511.1720248165613</v>
          </cell>
          <cell r="T262">
            <v>511.1720248165613</v>
          </cell>
          <cell r="U262">
            <v>511.1720248165613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472.18287719721184</v>
          </cell>
          <cell r="I263">
            <v>481.74703526725392</v>
          </cell>
          <cell r="J263">
            <v>490.88301211175633</v>
          </cell>
          <cell r="K263">
            <v>500.38306460533443</v>
          </cell>
          <cell r="L263">
            <v>500.38306460533443</v>
          </cell>
          <cell r="M263">
            <v>500.38306460533443</v>
          </cell>
          <cell r="N263">
            <v>500.38306460533443</v>
          </cell>
          <cell r="O263">
            <v>500.38306460533443</v>
          </cell>
          <cell r="P263">
            <v>500.38306460533443</v>
          </cell>
          <cell r="Q263">
            <v>500.38306460533443</v>
          </cell>
          <cell r="R263">
            <v>500.38306460533443</v>
          </cell>
          <cell r="S263">
            <v>500.38306460533443</v>
          </cell>
          <cell r="T263">
            <v>500.38306460533443</v>
          </cell>
          <cell r="U263">
            <v>500.38306460533443</v>
          </cell>
        </row>
        <row r="264">
          <cell r="E264">
            <v>463.03281487617971</v>
          </cell>
          <cell r="F264">
            <v>462.67287818275702</v>
          </cell>
          <cell r="G264">
            <v>462.3031085136339</v>
          </cell>
          <cell r="H264">
            <v>470.92480500235405</v>
          </cell>
          <cell r="I264">
            <v>478.30284746228028</v>
          </cell>
          <cell r="J264">
            <v>484.88187559064767</v>
          </cell>
          <cell r="K264">
            <v>490.51799165581735</v>
          </cell>
          <cell r="L264">
            <v>495.67572373519505</v>
          </cell>
          <cell r="M264">
            <v>500.94866342631144</v>
          </cell>
          <cell r="N264">
            <v>506.48288124050816</v>
          </cell>
          <cell r="O264">
            <v>506.48288124050816</v>
          </cell>
          <cell r="P264">
            <v>506.48288124050816</v>
          </cell>
          <cell r="Q264">
            <v>506.48288124050816</v>
          </cell>
          <cell r="R264">
            <v>506.48288124050816</v>
          </cell>
          <cell r="S264">
            <v>506.48288124050816</v>
          </cell>
          <cell r="T264">
            <v>506.48288124050816</v>
          </cell>
          <cell r="U264">
            <v>506.48288124050816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470.41485209160834</v>
          </cell>
          <cell r="I265">
            <v>477.45725785934167</v>
          </cell>
          <cell r="J265">
            <v>484.24365110260862</v>
          </cell>
          <cell r="K265">
            <v>490.38914140565817</v>
          </cell>
          <cell r="L265">
            <v>495.88201472021274</v>
          </cell>
          <cell r="M265">
            <v>501.2163380836061</v>
          </cell>
          <cell r="N265">
            <v>506.36229028082153</v>
          </cell>
          <cell r="O265">
            <v>509.58696365281497</v>
          </cell>
          <cell r="P265">
            <v>511.12137394264249</v>
          </cell>
          <cell r="Q265">
            <v>511.12137394264249</v>
          </cell>
          <cell r="R265">
            <v>511.12137394264249</v>
          </cell>
          <cell r="S265">
            <v>511.12137394264249</v>
          </cell>
          <cell r="T265">
            <v>511.12137394264249</v>
          </cell>
          <cell r="U265">
            <v>511.12137394264249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471.4781360615516</v>
          </cell>
          <cell r="I266">
            <v>480.66171581479676</v>
          </cell>
          <cell r="J266">
            <v>489.45122574617977</v>
          </cell>
          <cell r="K266">
            <v>497.61471151878737</v>
          </cell>
          <cell r="L266">
            <v>497.61471151878737</v>
          </cell>
          <cell r="M266">
            <v>497.61471151878737</v>
          </cell>
          <cell r="N266">
            <v>497.61471151878737</v>
          </cell>
          <cell r="O266">
            <v>497.61471151878737</v>
          </cell>
          <cell r="P266">
            <v>497.61471151878737</v>
          </cell>
          <cell r="Q266">
            <v>497.61471151878737</v>
          </cell>
          <cell r="R266">
            <v>497.61471151878737</v>
          </cell>
          <cell r="S266">
            <v>497.61471151878737</v>
          </cell>
          <cell r="T266">
            <v>497.61471151878737</v>
          </cell>
          <cell r="U266">
            <v>497.61471151878737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472.64020345444163</v>
          </cell>
          <cell r="I267">
            <v>481.9628608094734</v>
          </cell>
          <cell r="J267">
            <v>489.00162051272963</v>
          </cell>
          <cell r="K267">
            <v>495.24447328290489</v>
          </cell>
          <cell r="L267">
            <v>500.93757546217012</v>
          </cell>
          <cell r="M267">
            <v>505.68176081669901</v>
          </cell>
          <cell r="N267">
            <v>510.32013802169928</v>
          </cell>
          <cell r="O267">
            <v>510.32013802169928</v>
          </cell>
          <cell r="P267">
            <v>510.32013802169928</v>
          </cell>
          <cell r="Q267">
            <v>510.32013802169928</v>
          </cell>
          <cell r="R267">
            <v>510.32013802169928</v>
          </cell>
          <cell r="S267">
            <v>510.32013802169928</v>
          </cell>
          <cell r="T267">
            <v>510.32013802169928</v>
          </cell>
          <cell r="U267">
            <v>510.32013802169928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468.43229267881321</v>
          </cell>
          <cell r="I268">
            <v>475.44477476610956</v>
          </cell>
          <cell r="J268">
            <v>481.49759870243588</v>
          </cell>
          <cell r="K268">
            <v>486.99438990295562</v>
          </cell>
          <cell r="L268">
            <v>491.98152087009049</v>
          </cell>
          <cell r="M268">
            <v>496.13768086763611</v>
          </cell>
          <cell r="N268">
            <v>496.13768086763611</v>
          </cell>
          <cell r="O268">
            <v>496.13768086763611</v>
          </cell>
          <cell r="P268">
            <v>496.13768086763611</v>
          </cell>
          <cell r="Q268">
            <v>496.13768086763611</v>
          </cell>
          <cell r="R268">
            <v>496.13768086763611</v>
          </cell>
          <cell r="S268">
            <v>496.13768086763611</v>
          </cell>
          <cell r="T268">
            <v>496.13768086763611</v>
          </cell>
          <cell r="U268">
            <v>496.13768086763611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471.50953106948003</v>
          </cell>
          <cell r="I269">
            <v>479.96767687430668</v>
          </cell>
          <cell r="J269">
            <v>487.54028218268576</v>
          </cell>
          <cell r="K269">
            <v>494.27897749983345</v>
          </cell>
          <cell r="L269">
            <v>500.64250402734586</v>
          </cell>
          <cell r="M269">
            <v>506.58375370292629</v>
          </cell>
          <cell r="N269">
            <v>506.58375370292629</v>
          </cell>
          <cell r="O269">
            <v>506.58375370292629</v>
          </cell>
          <cell r="P269">
            <v>506.58375370292629</v>
          </cell>
          <cell r="Q269">
            <v>506.58375370292629</v>
          </cell>
          <cell r="R269">
            <v>506.58375370292629</v>
          </cell>
          <cell r="S269">
            <v>506.58375370292629</v>
          </cell>
          <cell r="T269">
            <v>506.58375370292629</v>
          </cell>
          <cell r="U269">
            <v>506.58375370292629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471.07164530585914</v>
          </cell>
          <cell r="I270">
            <v>478.93835130200085</v>
          </cell>
          <cell r="J270">
            <v>486.16408482811602</v>
          </cell>
          <cell r="K270">
            <v>491.81426720297389</v>
          </cell>
          <cell r="L270">
            <v>496.4277132051983</v>
          </cell>
          <cell r="M270">
            <v>500.06026961357179</v>
          </cell>
          <cell r="N270">
            <v>500.06026961357179</v>
          </cell>
          <cell r="O270">
            <v>500.06026961357179</v>
          </cell>
          <cell r="P270">
            <v>500.06026961357179</v>
          </cell>
          <cell r="Q270">
            <v>500.06026961357179</v>
          </cell>
          <cell r="R270">
            <v>500.06026961357179</v>
          </cell>
          <cell r="S270">
            <v>500.06026961357179</v>
          </cell>
          <cell r="T270">
            <v>500.06026961357179</v>
          </cell>
          <cell r="U270">
            <v>500.06026961357179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469.74989877104792</v>
          </cell>
          <cell r="I271">
            <v>477.68938652466068</v>
          </cell>
          <cell r="J271">
            <v>485.06256719744442</v>
          </cell>
          <cell r="K271">
            <v>491.26565194025562</v>
          </cell>
          <cell r="L271">
            <v>497.16326203085367</v>
          </cell>
          <cell r="M271">
            <v>502.61465296608588</v>
          </cell>
          <cell r="N271">
            <v>508.33933897159886</v>
          </cell>
          <cell r="O271">
            <v>512.98244650173081</v>
          </cell>
          <cell r="P271">
            <v>512.98244650173081</v>
          </cell>
          <cell r="Q271">
            <v>512.98244650173081</v>
          </cell>
          <cell r="R271">
            <v>512.98244650173081</v>
          </cell>
          <cell r="S271">
            <v>512.98244650173081</v>
          </cell>
          <cell r="T271">
            <v>512.98244650173081</v>
          </cell>
          <cell r="U271">
            <v>512.98244650173081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470.01157447307236</v>
          </cell>
          <cell r="I272">
            <v>477.48860045238405</v>
          </cell>
          <cell r="J272">
            <v>484.88298627737674</v>
          </cell>
          <cell r="K272">
            <v>491.18520505504773</v>
          </cell>
          <cell r="L272">
            <v>496.64454892761989</v>
          </cell>
          <cell r="M272">
            <v>501.26069670510464</v>
          </cell>
          <cell r="N272">
            <v>501.26069670510464</v>
          </cell>
          <cell r="O272">
            <v>501.26069670510464</v>
          </cell>
          <cell r="P272">
            <v>501.26069670510464</v>
          </cell>
          <cell r="Q272">
            <v>501.26069670510464</v>
          </cell>
          <cell r="R272">
            <v>501.26069670510464</v>
          </cell>
          <cell r="S272">
            <v>501.26069670510464</v>
          </cell>
          <cell r="T272">
            <v>501.26069670510464</v>
          </cell>
          <cell r="U272">
            <v>501.26069670510464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469.73480348567415</v>
          </cell>
          <cell r="I273">
            <v>477.09930356130587</v>
          </cell>
          <cell r="J273">
            <v>484.2845109061891</v>
          </cell>
          <cell r="K273">
            <v>490.47642811624195</v>
          </cell>
          <cell r="L273">
            <v>496.70810904613535</v>
          </cell>
          <cell r="M273">
            <v>501.98899856087223</v>
          </cell>
          <cell r="N273">
            <v>501.98899856087223</v>
          </cell>
          <cell r="O273">
            <v>501.98899856087223</v>
          </cell>
          <cell r="P273">
            <v>501.98899856087223</v>
          </cell>
          <cell r="Q273">
            <v>501.98899856087223</v>
          </cell>
          <cell r="R273">
            <v>501.98899856087223</v>
          </cell>
          <cell r="S273">
            <v>501.98899856087223</v>
          </cell>
          <cell r="T273">
            <v>501.98899856087223</v>
          </cell>
          <cell r="U273">
            <v>501.98899856087223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471.44158444448163</v>
          </cell>
          <cell r="I274">
            <v>478.91176316235624</v>
          </cell>
          <cell r="J274">
            <v>486.10183399892537</v>
          </cell>
          <cell r="K274">
            <v>493.6784427805465</v>
          </cell>
          <cell r="L274">
            <v>501.3403304939535</v>
          </cell>
          <cell r="M274">
            <v>501.3403304939535</v>
          </cell>
          <cell r="N274">
            <v>501.3403304939535</v>
          </cell>
          <cell r="O274">
            <v>501.3403304939535</v>
          </cell>
          <cell r="P274">
            <v>501.3403304939535</v>
          </cell>
          <cell r="Q274">
            <v>501.3403304939535</v>
          </cell>
          <cell r="R274">
            <v>501.3403304939535</v>
          </cell>
          <cell r="S274">
            <v>501.3403304939535</v>
          </cell>
          <cell r="T274">
            <v>501.3403304939535</v>
          </cell>
          <cell r="U274">
            <v>501.3403304939535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472.80560513627097</v>
          </cell>
          <cell r="I275">
            <v>483.41786690341763</v>
          </cell>
          <cell r="J275">
            <v>495.57662101023283</v>
          </cell>
          <cell r="K275">
            <v>505.48491799394401</v>
          </cell>
          <cell r="L275">
            <v>505.48491799394401</v>
          </cell>
          <cell r="M275">
            <v>505.48491799394401</v>
          </cell>
          <cell r="N275">
            <v>505.48491799394401</v>
          </cell>
          <cell r="O275">
            <v>505.48491799394401</v>
          </cell>
          <cell r="P275">
            <v>505.48491799394401</v>
          </cell>
          <cell r="Q275">
            <v>505.48491799394401</v>
          </cell>
          <cell r="R275">
            <v>505.48491799394401</v>
          </cell>
          <cell r="S275">
            <v>505.48491799394401</v>
          </cell>
          <cell r="T275">
            <v>505.48491799394401</v>
          </cell>
          <cell r="U275">
            <v>505.48491799394401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471.5501800620699</v>
          </cell>
          <cell r="I276">
            <v>482.11889242251777</v>
          </cell>
          <cell r="J276">
            <v>491.61551350476719</v>
          </cell>
          <cell r="K276">
            <v>499.31812265418404</v>
          </cell>
          <cell r="L276">
            <v>499.31812265418404</v>
          </cell>
          <cell r="M276">
            <v>499.31812265418404</v>
          </cell>
          <cell r="N276">
            <v>499.31812265418404</v>
          </cell>
          <cell r="O276">
            <v>499.31812265418404</v>
          </cell>
          <cell r="P276">
            <v>499.31812265418404</v>
          </cell>
          <cell r="Q276">
            <v>499.31812265418404</v>
          </cell>
          <cell r="R276">
            <v>499.31812265418404</v>
          </cell>
          <cell r="S276">
            <v>499.31812265418404</v>
          </cell>
          <cell r="T276">
            <v>499.31812265418404</v>
          </cell>
          <cell r="U276">
            <v>499.31812265418404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470.99416439937676</v>
          </cell>
          <cell r="I277">
            <v>478.65633537132976</v>
          </cell>
          <cell r="J277">
            <v>484.77003332902825</v>
          </cell>
          <cell r="K277">
            <v>490.40394895551054</v>
          </cell>
          <cell r="L277">
            <v>496.10786664897392</v>
          </cell>
          <cell r="M277">
            <v>501.19372047837783</v>
          </cell>
          <cell r="N277">
            <v>506.61532596642053</v>
          </cell>
          <cell r="O277">
            <v>511.50938886030985</v>
          </cell>
          <cell r="P277">
            <v>511.50938886030985</v>
          </cell>
          <cell r="Q277">
            <v>511.50938886030985</v>
          </cell>
          <cell r="R277">
            <v>511.50938886030985</v>
          </cell>
          <cell r="S277">
            <v>511.50938886030985</v>
          </cell>
          <cell r="T277">
            <v>511.50938886030985</v>
          </cell>
          <cell r="U277">
            <v>511.50938886030985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471.613858224225</v>
          </cell>
          <cell r="I278">
            <v>480.96715888614921</v>
          </cell>
          <cell r="J278">
            <v>490.39280857862406</v>
          </cell>
          <cell r="K278">
            <v>498.27638265095419</v>
          </cell>
          <cell r="L278">
            <v>506.71644624889893</v>
          </cell>
          <cell r="M278">
            <v>506.71644624889893</v>
          </cell>
          <cell r="N278">
            <v>506.71644624889893</v>
          </cell>
          <cell r="O278">
            <v>506.71644624889893</v>
          </cell>
          <cell r="P278">
            <v>506.71644624889893</v>
          </cell>
          <cell r="Q278">
            <v>506.71644624889893</v>
          </cell>
          <cell r="R278">
            <v>506.71644624889893</v>
          </cell>
          <cell r="S278">
            <v>506.71644624889893</v>
          </cell>
          <cell r="T278">
            <v>506.71644624889893</v>
          </cell>
          <cell r="U278">
            <v>506.71644624889893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471.21806422699746</v>
          </cell>
          <cell r="I279">
            <v>479.8434098016325</v>
          </cell>
          <cell r="J279">
            <v>489.23324367073297</v>
          </cell>
          <cell r="K279">
            <v>498.66679174029429</v>
          </cell>
          <cell r="L279">
            <v>498.66679174029429</v>
          </cell>
          <cell r="M279">
            <v>498.66679174029429</v>
          </cell>
          <cell r="N279">
            <v>498.66679174029429</v>
          </cell>
          <cell r="O279">
            <v>498.66679174029429</v>
          </cell>
          <cell r="P279">
            <v>498.66679174029429</v>
          </cell>
          <cell r="Q279">
            <v>498.66679174029429</v>
          </cell>
          <cell r="R279">
            <v>498.66679174029429</v>
          </cell>
          <cell r="S279">
            <v>498.66679174029429</v>
          </cell>
          <cell r="T279">
            <v>498.66679174029429</v>
          </cell>
          <cell r="U279">
            <v>498.66679174029429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472.31578887648163</v>
          </cell>
          <cell r="I280">
            <v>479.83614999653099</v>
          </cell>
          <cell r="J280">
            <v>487.1028346895398</v>
          </cell>
          <cell r="K280">
            <v>493.91103969376161</v>
          </cell>
          <cell r="L280">
            <v>500.54314293232534</v>
          </cell>
          <cell r="M280">
            <v>505.75018853503218</v>
          </cell>
          <cell r="N280">
            <v>510.42835929120679</v>
          </cell>
          <cell r="O280">
            <v>512.38570664105521</v>
          </cell>
          <cell r="P280">
            <v>512.38570664105521</v>
          </cell>
          <cell r="Q280">
            <v>512.38570664105521</v>
          </cell>
          <cell r="R280">
            <v>512.38570664105521</v>
          </cell>
          <cell r="S280">
            <v>512.38570664105521</v>
          </cell>
          <cell r="T280">
            <v>512.38570664105521</v>
          </cell>
          <cell r="U280">
            <v>512.38570664105521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471.99082262326607</v>
          </cell>
          <cell r="I281">
            <v>480.96240592274364</v>
          </cell>
          <cell r="J281">
            <v>488.30332360178096</v>
          </cell>
          <cell r="K281">
            <v>494.83683887406607</v>
          </cell>
          <cell r="L281">
            <v>500.96648427343575</v>
          </cell>
          <cell r="M281">
            <v>506.87396975239204</v>
          </cell>
          <cell r="N281">
            <v>506.87396975239204</v>
          </cell>
          <cell r="O281">
            <v>506.87396975239204</v>
          </cell>
          <cell r="P281">
            <v>506.87396975239204</v>
          </cell>
          <cell r="Q281">
            <v>506.87396975239204</v>
          </cell>
          <cell r="R281">
            <v>506.87396975239204</v>
          </cell>
          <cell r="S281">
            <v>506.87396975239204</v>
          </cell>
          <cell r="T281">
            <v>506.87396975239204</v>
          </cell>
          <cell r="U281">
            <v>506.87396975239204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472.91810198318325</v>
          </cell>
          <cell r="I282">
            <v>480.68935505961201</v>
          </cell>
          <cell r="J282">
            <v>487.03828516860557</v>
          </cell>
          <cell r="K282">
            <v>492.86685664567216</v>
          </cell>
          <cell r="L282">
            <v>498.14745274204967</v>
          </cell>
          <cell r="M282">
            <v>502.96644614014571</v>
          </cell>
          <cell r="N282">
            <v>502.96644614014571</v>
          </cell>
          <cell r="O282">
            <v>502.96644614014571</v>
          </cell>
          <cell r="P282">
            <v>502.96644614014571</v>
          </cell>
          <cell r="Q282">
            <v>502.96644614014571</v>
          </cell>
          <cell r="R282">
            <v>502.96644614014571</v>
          </cell>
          <cell r="S282">
            <v>502.96644614014571</v>
          </cell>
          <cell r="T282">
            <v>502.96644614014571</v>
          </cell>
          <cell r="U282">
            <v>502.96644614014571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471.37776396495462</v>
          </cell>
          <cell r="I283">
            <v>481.05156874282898</v>
          </cell>
          <cell r="J283">
            <v>489.12549826673188</v>
          </cell>
          <cell r="K283">
            <v>495.94335047473362</v>
          </cell>
          <cell r="L283">
            <v>502.42924821763557</v>
          </cell>
          <cell r="M283">
            <v>508.01152663334545</v>
          </cell>
          <cell r="N283">
            <v>512.89692273781088</v>
          </cell>
          <cell r="O283">
            <v>513.7247050355453</v>
          </cell>
          <cell r="P283">
            <v>513.7247050355453</v>
          </cell>
          <cell r="Q283">
            <v>513.7247050355453</v>
          </cell>
          <cell r="R283">
            <v>513.7247050355453</v>
          </cell>
          <cell r="S283">
            <v>513.7247050355453</v>
          </cell>
          <cell r="T283">
            <v>513.7247050355453</v>
          </cell>
          <cell r="U283">
            <v>513.7247050355453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471.82783358074653</v>
          </cell>
          <cell r="I284">
            <v>480.93961224738456</v>
          </cell>
          <cell r="J284">
            <v>488.39335563972736</v>
          </cell>
          <cell r="K284">
            <v>495.56279182070313</v>
          </cell>
          <cell r="L284">
            <v>501.84866411153814</v>
          </cell>
          <cell r="M284">
            <v>501.84866411153814</v>
          </cell>
          <cell r="N284">
            <v>501.84866411153814</v>
          </cell>
          <cell r="O284">
            <v>501.84866411153814</v>
          </cell>
          <cell r="P284">
            <v>501.84866411153814</v>
          </cell>
          <cell r="Q284">
            <v>501.84866411153814</v>
          </cell>
          <cell r="R284">
            <v>501.84866411153814</v>
          </cell>
          <cell r="S284">
            <v>501.84866411153814</v>
          </cell>
          <cell r="T284">
            <v>501.84866411153814</v>
          </cell>
          <cell r="U284">
            <v>501.84866411153814</v>
          </cell>
        </row>
        <row r="285">
          <cell r="E285">
            <v>462.97588377470612</v>
          </cell>
          <cell r="F285">
            <v>462.35823140359605</v>
          </cell>
          <cell r="G285">
            <v>461.85041606322858</v>
          </cell>
          <cell r="H285">
            <v>471.97882466154516</v>
          </cell>
          <cell r="I285">
            <v>481.46261740905294</v>
          </cell>
          <cell r="J285">
            <v>490.45294216560842</v>
          </cell>
          <cell r="K285">
            <v>498.82797483218121</v>
          </cell>
          <cell r="L285">
            <v>506.89167878782104</v>
          </cell>
          <cell r="M285">
            <v>506.89167878782104</v>
          </cell>
          <cell r="N285">
            <v>506.89167878782104</v>
          </cell>
          <cell r="O285">
            <v>506.89167878782104</v>
          </cell>
          <cell r="P285">
            <v>506.89167878782104</v>
          </cell>
          <cell r="Q285">
            <v>506.89167878782104</v>
          </cell>
          <cell r="R285">
            <v>506.89167878782104</v>
          </cell>
          <cell r="S285">
            <v>506.89167878782104</v>
          </cell>
          <cell r="T285">
            <v>506.89167878782104</v>
          </cell>
          <cell r="U285">
            <v>506.89167878782104</v>
          </cell>
        </row>
        <row r="286">
          <cell r="E286">
            <v>463.046973372504</v>
          </cell>
          <cell r="F286">
            <v>462.52065571543096</v>
          </cell>
          <cell r="G286">
            <v>462.23409946744448</v>
          </cell>
          <cell r="H286">
            <v>471.68327102249066</v>
          </cell>
          <cell r="I286">
            <v>479.90777329081902</v>
          </cell>
          <cell r="J286">
            <v>487.22089915250592</v>
          </cell>
          <cell r="K286">
            <v>494.4757153622399</v>
          </cell>
          <cell r="L286">
            <v>500.73676573853658</v>
          </cell>
          <cell r="M286">
            <v>500.73676573853658</v>
          </cell>
          <cell r="N286">
            <v>500.73676573853658</v>
          </cell>
          <cell r="O286">
            <v>500.73676573853658</v>
          </cell>
          <cell r="P286">
            <v>500.73676573853658</v>
          </cell>
          <cell r="Q286">
            <v>500.73676573853658</v>
          </cell>
          <cell r="R286">
            <v>500.73676573853658</v>
          </cell>
          <cell r="S286">
            <v>500.73676573853658</v>
          </cell>
          <cell r="T286">
            <v>500.73676573853658</v>
          </cell>
          <cell r="U286">
            <v>500.73676573853658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469.49929050473156</v>
          </cell>
          <cell r="I287">
            <v>475.18551450193826</v>
          </cell>
          <cell r="J287">
            <v>480.01976222699886</v>
          </cell>
          <cell r="K287">
            <v>484.35269643308732</v>
          </cell>
          <cell r="L287">
            <v>488.98396254625749</v>
          </cell>
          <cell r="M287">
            <v>493.53524132734202</v>
          </cell>
          <cell r="N287">
            <v>494.43288390956445</v>
          </cell>
          <cell r="O287">
            <v>498.76939826061698</v>
          </cell>
          <cell r="P287">
            <v>503.62007275647238</v>
          </cell>
          <cell r="Q287">
            <v>504.94962417116216</v>
          </cell>
          <cell r="R287">
            <v>504.94962417116216</v>
          </cell>
          <cell r="S287">
            <v>504.94962417116216</v>
          </cell>
          <cell r="T287">
            <v>504.94962417116216</v>
          </cell>
          <cell r="U287">
            <v>504.94962417116216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470.57431931263329</v>
          </cell>
          <cell r="I288">
            <v>477.98724668546589</v>
          </cell>
          <cell r="J288">
            <v>485.19074520918235</v>
          </cell>
          <cell r="K288">
            <v>491.80632367204993</v>
          </cell>
          <cell r="L288">
            <v>498.3629789875518</v>
          </cell>
          <cell r="M288">
            <v>504.20604764884007</v>
          </cell>
          <cell r="N288">
            <v>510.15695706601457</v>
          </cell>
          <cell r="O288">
            <v>510.15695706601457</v>
          </cell>
          <cell r="P288">
            <v>510.15695706601457</v>
          </cell>
          <cell r="Q288">
            <v>510.15695706601457</v>
          </cell>
          <cell r="R288">
            <v>510.15695706601457</v>
          </cell>
          <cell r="S288">
            <v>510.15695706601457</v>
          </cell>
          <cell r="T288">
            <v>510.15695706601457</v>
          </cell>
          <cell r="U288">
            <v>510.15695706601457</v>
          </cell>
        </row>
        <row r="289">
          <cell r="E289">
            <v>463.01667392299845</v>
          </cell>
          <cell r="F289">
            <v>462.54404365886546</v>
          </cell>
          <cell r="G289">
            <v>462.05758516128992</v>
          </cell>
          <cell r="H289">
            <v>471.61374829705147</v>
          </cell>
          <cell r="I289">
            <v>480.15597852115377</v>
          </cell>
          <cell r="J289">
            <v>487.90888622022464</v>
          </cell>
          <cell r="K289">
            <v>495.77378695252725</v>
          </cell>
          <cell r="L289">
            <v>495.77378695252725</v>
          </cell>
          <cell r="M289">
            <v>495.77378695252725</v>
          </cell>
          <cell r="N289">
            <v>495.77378695252725</v>
          </cell>
          <cell r="O289">
            <v>495.77378695252725</v>
          </cell>
          <cell r="P289">
            <v>495.77378695252725</v>
          </cell>
          <cell r="Q289">
            <v>495.77378695252725</v>
          </cell>
          <cell r="R289">
            <v>495.77378695252725</v>
          </cell>
          <cell r="S289">
            <v>495.77378695252725</v>
          </cell>
          <cell r="T289">
            <v>495.77378695252725</v>
          </cell>
          <cell r="U289">
            <v>495.77378695252725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470.06800210385643</v>
          </cell>
          <cell r="I290">
            <v>477.44189663264405</v>
          </cell>
          <cell r="J290">
            <v>484.29500671197269</v>
          </cell>
          <cell r="K290">
            <v>490.65774567954361</v>
          </cell>
          <cell r="L290">
            <v>496.40182966374181</v>
          </cell>
          <cell r="M290">
            <v>501.03938844998038</v>
          </cell>
          <cell r="N290">
            <v>505.6550783172637</v>
          </cell>
          <cell r="O290">
            <v>505.6550783172637</v>
          </cell>
          <cell r="P290">
            <v>505.6550783172637</v>
          </cell>
          <cell r="Q290">
            <v>505.6550783172637</v>
          </cell>
          <cell r="R290">
            <v>505.6550783172637</v>
          </cell>
          <cell r="S290">
            <v>505.6550783172637</v>
          </cell>
          <cell r="T290">
            <v>505.6550783172637</v>
          </cell>
          <cell r="U290">
            <v>505.6550783172637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470.8353323849355</v>
          </cell>
          <cell r="I291">
            <v>479.16768357429333</v>
          </cell>
          <cell r="J291">
            <v>486.05097045472201</v>
          </cell>
          <cell r="K291">
            <v>492.09411658623713</v>
          </cell>
          <cell r="L291">
            <v>498.20611049756809</v>
          </cell>
          <cell r="M291">
            <v>503.60711870642371</v>
          </cell>
          <cell r="N291">
            <v>509.60128021357355</v>
          </cell>
          <cell r="O291">
            <v>515.06054452399894</v>
          </cell>
          <cell r="P291">
            <v>515.06054452399894</v>
          </cell>
          <cell r="Q291">
            <v>515.06054452399894</v>
          </cell>
          <cell r="R291">
            <v>515.06054452399894</v>
          </cell>
          <cell r="S291">
            <v>515.06054452399894</v>
          </cell>
          <cell r="T291">
            <v>515.06054452399894</v>
          </cell>
          <cell r="U291">
            <v>515.06054452399894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471.56753143748301</v>
          </cell>
          <cell r="I292">
            <v>480.11781075660679</v>
          </cell>
          <cell r="J292">
            <v>486.8900161478187</v>
          </cell>
          <cell r="K292">
            <v>493.41986354268363</v>
          </cell>
          <cell r="L292">
            <v>500.77948751517943</v>
          </cell>
          <cell r="M292">
            <v>500.77948751517943</v>
          </cell>
          <cell r="N292">
            <v>500.77948751517943</v>
          </cell>
          <cell r="O292">
            <v>500.77948751517943</v>
          </cell>
          <cell r="P292">
            <v>500.77948751517943</v>
          </cell>
          <cell r="Q292">
            <v>500.77948751517943</v>
          </cell>
          <cell r="R292">
            <v>500.77948751517943</v>
          </cell>
          <cell r="S292">
            <v>500.77948751517943</v>
          </cell>
          <cell r="T292">
            <v>500.77948751517943</v>
          </cell>
          <cell r="U292">
            <v>500.77948751517943</v>
          </cell>
        </row>
        <row r="293">
          <cell r="E293">
            <v>463.03805612180963</v>
          </cell>
          <cell r="F293">
            <v>462.5599857403231</v>
          </cell>
          <cell r="G293">
            <v>462.15323806123831</v>
          </cell>
          <cell r="H293">
            <v>470.13977898795611</v>
          </cell>
          <cell r="I293">
            <v>478.81713124322698</v>
          </cell>
          <cell r="J293">
            <v>486.49974896744595</v>
          </cell>
          <cell r="K293">
            <v>493.71852905699086</v>
          </cell>
          <cell r="L293">
            <v>500.31515461663633</v>
          </cell>
          <cell r="M293">
            <v>506.06115582145668</v>
          </cell>
          <cell r="N293">
            <v>506.06115582145668</v>
          </cell>
          <cell r="O293">
            <v>506.06115582145668</v>
          </cell>
          <cell r="P293">
            <v>506.06115582145668</v>
          </cell>
          <cell r="Q293">
            <v>506.06115582145668</v>
          </cell>
          <cell r="R293">
            <v>506.06115582145668</v>
          </cell>
          <cell r="S293">
            <v>506.06115582145668</v>
          </cell>
          <cell r="T293">
            <v>506.06115582145668</v>
          </cell>
          <cell r="U293">
            <v>506.06115582145668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471.01733596734516</v>
          </cell>
          <cell r="I294">
            <v>479.27337265896074</v>
          </cell>
          <cell r="J294">
            <v>488.07352184274714</v>
          </cell>
          <cell r="K294">
            <v>496.45271786851453</v>
          </cell>
          <cell r="L294">
            <v>503.43621036360241</v>
          </cell>
          <cell r="M294">
            <v>509.72211336981707</v>
          </cell>
          <cell r="N294">
            <v>509.72211336981707</v>
          </cell>
          <cell r="O294">
            <v>509.72211336981707</v>
          </cell>
          <cell r="P294">
            <v>509.72211336981707</v>
          </cell>
          <cell r="Q294">
            <v>509.72211336981707</v>
          </cell>
          <cell r="R294">
            <v>509.72211336981707</v>
          </cell>
          <cell r="S294">
            <v>509.72211336981707</v>
          </cell>
          <cell r="T294">
            <v>509.72211336981707</v>
          </cell>
          <cell r="U294">
            <v>509.72211336981707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470.74902567883538</v>
          </cell>
          <cell r="I295">
            <v>478.10630056474895</v>
          </cell>
          <cell r="J295">
            <v>485.54879110938458</v>
          </cell>
          <cell r="K295">
            <v>492.14268371707738</v>
          </cell>
          <cell r="L295">
            <v>498.21477301332283</v>
          </cell>
          <cell r="M295">
            <v>500.80500567433245</v>
          </cell>
          <cell r="N295">
            <v>500.80500567433245</v>
          </cell>
          <cell r="O295">
            <v>500.80500567433245</v>
          </cell>
          <cell r="P295">
            <v>500.80500567433245</v>
          </cell>
          <cell r="Q295">
            <v>500.80500567433245</v>
          </cell>
          <cell r="R295">
            <v>500.80500567433245</v>
          </cell>
          <cell r="S295">
            <v>500.80500567433245</v>
          </cell>
          <cell r="T295">
            <v>500.80500567433245</v>
          </cell>
          <cell r="U295">
            <v>500.80500567433245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470.60263736398906</v>
          </cell>
          <cell r="I296">
            <v>479.15472460735026</v>
          </cell>
          <cell r="J296">
            <v>486.08115761869885</v>
          </cell>
          <cell r="K296">
            <v>492.6917213509717</v>
          </cell>
          <cell r="L296">
            <v>498.81278672488821</v>
          </cell>
          <cell r="M296">
            <v>503.99724842260628</v>
          </cell>
          <cell r="N296">
            <v>509.38845196620628</v>
          </cell>
          <cell r="O296">
            <v>509.38845196620628</v>
          </cell>
          <cell r="P296">
            <v>509.38845196620628</v>
          </cell>
          <cell r="Q296">
            <v>509.38845196620628</v>
          </cell>
          <cell r="R296">
            <v>509.38845196620628</v>
          </cell>
          <cell r="S296">
            <v>509.38845196620628</v>
          </cell>
          <cell r="T296">
            <v>509.38845196620628</v>
          </cell>
          <cell r="U296">
            <v>509.38845196620628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470.18633724235673</v>
          </cell>
          <cell r="I297">
            <v>478.0215390519441</v>
          </cell>
          <cell r="J297">
            <v>484.77253844456726</v>
          </cell>
          <cell r="K297">
            <v>490.99689391408816</v>
          </cell>
          <cell r="L297">
            <v>498.20874685247969</v>
          </cell>
          <cell r="M297">
            <v>503.56771136010815</v>
          </cell>
          <cell r="N297">
            <v>508.36570264822956</v>
          </cell>
          <cell r="O297">
            <v>512.75751597407645</v>
          </cell>
          <cell r="P297">
            <v>516.86965669571964</v>
          </cell>
          <cell r="Q297">
            <v>516.86965669571964</v>
          </cell>
          <cell r="R297">
            <v>516.86965669571964</v>
          </cell>
          <cell r="S297">
            <v>516.86965669571964</v>
          </cell>
          <cell r="T297">
            <v>516.86965669571964</v>
          </cell>
          <cell r="U297">
            <v>516.86965669571964</v>
          </cell>
        </row>
        <row r="298">
          <cell r="E298">
            <v>463.04035285918019</v>
          </cell>
          <cell r="F298">
            <v>462.57501610079731</v>
          </cell>
          <cell r="G298">
            <v>462.0223362713474</v>
          </cell>
          <cell r="H298">
            <v>473.32878281647021</v>
          </cell>
          <cell r="I298">
            <v>483.76305466464743</v>
          </cell>
          <cell r="J298">
            <v>491.94941829643807</v>
          </cell>
          <cell r="K298">
            <v>499.56877586335054</v>
          </cell>
          <cell r="L298">
            <v>499.56877586335054</v>
          </cell>
          <cell r="M298">
            <v>499.56877586335054</v>
          </cell>
          <cell r="N298">
            <v>499.56877586335054</v>
          </cell>
          <cell r="O298">
            <v>499.56877586335054</v>
          </cell>
          <cell r="P298">
            <v>499.56877586335054</v>
          </cell>
          <cell r="Q298">
            <v>499.56877586335054</v>
          </cell>
          <cell r="R298">
            <v>499.56877586335054</v>
          </cell>
          <cell r="S298">
            <v>499.56877586335054</v>
          </cell>
          <cell r="T298">
            <v>499.56877586335054</v>
          </cell>
          <cell r="U298">
            <v>499.56877586335054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470.5378119564532</v>
          </cell>
          <cell r="I299">
            <v>479.90816479250395</v>
          </cell>
          <cell r="J299">
            <v>488.1253540101751</v>
          </cell>
          <cell r="K299">
            <v>495.22206514510447</v>
          </cell>
          <cell r="L299">
            <v>501.72324678559653</v>
          </cell>
          <cell r="M299">
            <v>507.33628892961571</v>
          </cell>
          <cell r="N299">
            <v>507.33628892961571</v>
          </cell>
          <cell r="O299">
            <v>507.33628892961571</v>
          </cell>
          <cell r="P299">
            <v>507.33628892961571</v>
          </cell>
          <cell r="Q299">
            <v>507.33628892961571</v>
          </cell>
          <cell r="R299">
            <v>507.33628892961571</v>
          </cell>
          <cell r="S299">
            <v>507.33628892961571</v>
          </cell>
          <cell r="T299">
            <v>507.33628892961571</v>
          </cell>
          <cell r="U299">
            <v>507.33628892961571</v>
          </cell>
        </row>
        <row r="300">
          <cell r="E300">
            <v>463.03031894654163</v>
          </cell>
          <cell r="F300">
            <v>462.5492315465217</v>
          </cell>
          <cell r="G300">
            <v>462.10912817824561</v>
          </cell>
          <cell r="H300">
            <v>470.72304962379633</v>
          </cell>
          <cell r="I300">
            <v>478.90734405731308</v>
          </cell>
          <cell r="J300">
            <v>486.11849513274717</v>
          </cell>
          <cell r="K300">
            <v>491.98535540346421</v>
          </cell>
          <cell r="L300">
            <v>497.70235204568803</v>
          </cell>
          <cell r="M300">
            <v>502.26598197759722</v>
          </cell>
          <cell r="N300">
            <v>502.26598197759722</v>
          </cell>
          <cell r="O300">
            <v>502.26598197759722</v>
          </cell>
          <cell r="P300">
            <v>502.26598197759722</v>
          </cell>
          <cell r="Q300">
            <v>502.26598197759722</v>
          </cell>
          <cell r="R300">
            <v>502.26598197759722</v>
          </cell>
          <cell r="S300">
            <v>502.26598197759722</v>
          </cell>
          <cell r="T300">
            <v>502.26598197759722</v>
          </cell>
          <cell r="U300">
            <v>502.26598197759722</v>
          </cell>
        </row>
        <row r="301">
          <cell r="E301">
            <v>462.97913253017447</v>
          </cell>
          <cell r="F301">
            <v>462.57385974177595</v>
          </cell>
          <cell r="G301">
            <v>462.20766247887673</v>
          </cell>
          <cell r="H301">
            <v>469.03031442838898</v>
          </cell>
          <cell r="I301">
            <v>475.48297327171804</v>
          </cell>
          <cell r="J301">
            <v>480.28525559511564</v>
          </cell>
          <cell r="K301">
            <v>485.25804627350999</v>
          </cell>
          <cell r="L301">
            <v>490.81619265444687</v>
          </cell>
          <cell r="M301">
            <v>495.56085360831531</v>
          </cell>
          <cell r="N301">
            <v>496.34820570558196</v>
          </cell>
          <cell r="O301">
            <v>496.34820570558196</v>
          </cell>
          <cell r="P301">
            <v>496.34820570558196</v>
          </cell>
          <cell r="Q301">
            <v>496.34820570558196</v>
          </cell>
          <cell r="R301">
            <v>496.34820570558196</v>
          </cell>
          <cell r="S301">
            <v>496.34820570558196</v>
          </cell>
          <cell r="T301">
            <v>496.34820570558196</v>
          </cell>
          <cell r="U301">
            <v>496.34820570558196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468.32344882107799</v>
          </cell>
          <cell r="I302">
            <v>476.62727188582136</v>
          </cell>
          <cell r="J302">
            <v>485.6566997802588</v>
          </cell>
          <cell r="K302">
            <v>493.54059945488245</v>
          </cell>
          <cell r="L302">
            <v>501.5507309812553</v>
          </cell>
          <cell r="M302">
            <v>501.5507309812553</v>
          </cell>
          <cell r="N302">
            <v>501.5507309812553</v>
          </cell>
          <cell r="O302">
            <v>501.5507309812553</v>
          </cell>
          <cell r="P302">
            <v>501.5507309812553</v>
          </cell>
          <cell r="Q302">
            <v>501.5507309812553</v>
          </cell>
          <cell r="R302">
            <v>501.5507309812553</v>
          </cell>
          <cell r="S302">
            <v>501.5507309812553</v>
          </cell>
          <cell r="T302">
            <v>501.5507309812553</v>
          </cell>
          <cell r="U302">
            <v>501.5507309812553</v>
          </cell>
        </row>
        <row r="303">
          <cell r="E303">
            <v>463.06598883546729</v>
          </cell>
          <cell r="F303">
            <v>462.59976740898719</v>
          </cell>
          <cell r="G303">
            <v>462.09094396358768</v>
          </cell>
          <cell r="H303">
            <v>473.02621767605274</v>
          </cell>
          <cell r="I303">
            <v>482.4306863108597</v>
          </cell>
          <cell r="J303">
            <v>491.04832516187042</v>
          </cell>
          <cell r="K303">
            <v>499.71518444182226</v>
          </cell>
          <cell r="L303">
            <v>499.71518444182226</v>
          </cell>
          <cell r="M303">
            <v>499.71518444182226</v>
          </cell>
          <cell r="N303">
            <v>499.71518444182226</v>
          </cell>
          <cell r="O303">
            <v>499.71518444182226</v>
          </cell>
          <cell r="P303">
            <v>499.71518444182226</v>
          </cell>
          <cell r="Q303">
            <v>499.71518444182226</v>
          </cell>
          <cell r="R303">
            <v>499.71518444182226</v>
          </cell>
          <cell r="S303">
            <v>499.71518444182226</v>
          </cell>
          <cell r="T303">
            <v>499.71518444182226</v>
          </cell>
          <cell r="U303">
            <v>499.71518444182226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472.67002009977654</v>
          </cell>
          <cell r="I304">
            <v>481.72476970759607</v>
          </cell>
          <cell r="J304">
            <v>490.62731733320851</v>
          </cell>
          <cell r="K304">
            <v>498.21738306037719</v>
          </cell>
          <cell r="L304">
            <v>505.78998431042328</v>
          </cell>
          <cell r="M304">
            <v>505.78998431042328</v>
          </cell>
          <cell r="N304">
            <v>505.78998431042328</v>
          </cell>
          <cell r="O304">
            <v>505.78998431042328</v>
          </cell>
          <cell r="P304">
            <v>505.78998431042328</v>
          </cell>
          <cell r="Q304">
            <v>505.78998431042328</v>
          </cell>
          <cell r="R304">
            <v>505.78998431042328</v>
          </cell>
          <cell r="S304">
            <v>505.78998431042328</v>
          </cell>
          <cell r="T304">
            <v>505.78998431042328</v>
          </cell>
          <cell r="U304">
            <v>505.78998431042328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469.34689361230721</v>
          </cell>
          <cell r="I305">
            <v>476.22943827198827</v>
          </cell>
          <cell r="J305">
            <v>483.04908894008298</v>
          </cell>
          <cell r="K305">
            <v>489.47788064018374</v>
          </cell>
          <cell r="L305">
            <v>496.08550915616615</v>
          </cell>
          <cell r="M305">
            <v>501.70231891079027</v>
          </cell>
          <cell r="N305">
            <v>507.31925821717829</v>
          </cell>
          <cell r="O305">
            <v>512.0858928064406</v>
          </cell>
          <cell r="P305">
            <v>513.55084112594034</v>
          </cell>
          <cell r="Q305">
            <v>513.55084112594034</v>
          </cell>
          <cell r="R305">
            <v>513.55084112594034</v>
          </cell>
          <cell r="S305">
            <v>513.55084112594034</v>
          </cell>
          <cell r="T305">
            <v>513.55084112594034</v>
          </cell>
          <cell r="U305">
            <v>513.55084112594034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471.1724078991017</v>
          </cell>
          <cell r="I306">
            <v>479.77598072469635</v>
          </cell>
          <cell r="J306">
            <v>487.89631930441828</v>
          </cell>
          <cell r="K306">
            <v>496.96327327836201</v>
          </cell>
          <cell r="L306">
            <v>504.45342371437141</v>
          </cell>
          <cell r="M306">
            <v>504.45342371437141</v>
          </cell>
          <cell r="N306">
            <v>504.45342371437141</v>
          </cell>
          <cell r="O306">
            <v>504.45342371437141</v>
          </cell>
          <cell r="P306">
            <v>504.45342371437141</v>
          </cell>
          <cell r="Q306">
            <v>504.45342371437141</v>
          </cell>
          <cell r="R306">
            <v>504.45342371437141</v>
          </cell>
          <cell r="S306">
            <v>504.45342371437141</v>
          </cell>
          <cell r="T306">
            <v>504.45342371437141</v>
          </cell>
          <cell r="U306">
            <v>504.45342371437141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471.33531702641568</v>
          </cell>
          <cell r="I307">
            <v>478.42305987182095</v>
          </cell>
          <cell r="J307">
            <v>483.92325169547377</v>
          </cell>
          <cell r="K307">
            <v>488.87590893618682</v>
          </cell>
          <cell r="L307">
            <v>488.87590893618682</v>
          </cell>
          <cell r="M307">
            <v>488.87590893618682</v>
          </cell>
          <cell r="N307">
            <v>488.87590893618682</v>
          </cell>
          <cell r="O307">
            <v>488.87590893618682</v>
          </cell>
          <cell r="P307">
            <v>488.87590893618682</v>
          </cell>
          <cell r="Q307">
            <v>488.87590893618682</v>
          </cell>
          <cell r="R307">
            <v>488.87590893618682</v>
          </cell>
          <cell r="S307">
            <v>488.87590893618682</v>
          </cell>
          <cell r="T307">
            <v>488.87590893618682</v>
          </cell>
          <cell r="U307">
            <v>488.87590893618682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467.22714593103291</v>
          </cell>
          <cell r="I308">
            <v>473.05623840675673</v>
          </cell>
          <cell r="J308">
            <v>478.50509661487547</v>
          </cell>
          <cell r="K308">
            <v>483.25373205572754</v>
          </cell>
          <cell r="L308">
            <v>488.06927613511607</v>
          </cell>
          <cell r="M308">
            <v>492.54259755450494</v>
          </cell>
          <cell r="N308">
            <v>496.87204554429314</v>
          </cell>
          <cell r="O308">
            <v>500.70712596036196</v>
          </cell>
          <cell r="P308">
            <v>500.70712596036196</v>
          </cell>
          <cell r="Q308">
            <v>500.70712596036196</v>
          </cell>
          <cell r="R308">
            <v>500.70712596036196</v>
          </cell>
          <cell r="S308">
            <v>500.70712596036196</v>
          </cell>
          <cell r="T308">
            <v>500.70712596036196</v>
          </cell>
          <cell r="U308">
            <v>500.70712596036196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468.05693610743714</v>
          </cell>
          <cell r="I309">
            <v>474.96839296645152</v>
          </cell>
          <cell r="J309">
            <v>481.16679333716559</v>
          </cell>
          <cell r="K309">
            <v>486.5311192159196</v>
          </cell>
          <cell r="L309">
            <v>491.19350853241326</v>
          </cell>
          <cell r="M309">
            <v>495.35954563924457</v>
          </cell>
          <cell r="N309">
            <v>498.89356294712144</v>
          </cell>
          <cell r="O309">
            <v>501.93455465825969</v>
          </cell>
          <cell r="P309">
            <v>501.93455465825969</v>
          </cell>
          <cell r="Q309">
            <v>501.93455465825969</v>
          </cell>
          <cell r="R309">
            <v>501.93455465825969</v>
          </cell>
          <cell r="S309">
            <v>501.93455465825969</v>
          </cell>
          <cell r="T309">
            <v>501.93455465825969</v>
          </cell>
          <cell r="U309">
            <v>501.93455465825969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469.00582376357232</v>
          </cell>
          <cell r="I310">
            <v>475.20767596605123</v>
          </cell>
          <cell r="J310">
            <v>481.49145615498367</v>
          </cell>
          <cell r="K310">
            <v>488.05969874600549</v>
          </cell>
          <cell r="L310">
            <v>494.69860647502401</v>
          </cell>
          <cell r="M310">
            <v>500.92436779956483</v>
          </cell>
          <cell r="N310">
            <v>506.89637365563561</v>
          </cell>
          <cell r="O310">
            <v>506.89637365563561</v>
          </cell>
          <cell r="P310">
            <v>506.89637365563561</v>
          </cell>
          <cell r="Q310">
            <v>506.89637365563561</v>
          </cell>
          <cell r="R310">
            <v>506.89637365563561</v>
          </cell>
          <cell r="S310">
            <v>506.89637365563561</v>
          </cell>
          <cell r="T310">
            <v>506.89637365563561</v>
          </cell>
          <cell r="U310">
            <v>506.89637365563561</v>
          </cell>
        </row>
        <row r="311">
          <cell r="E311">
            <v>463.00145507500059</v>
          </cell>
          <cell r="F311">
            <v>462.56583116791114</v>
          </cell>
          <cell r="G311">
            <v>462.1042955220222</v>
          </cell>
          <cell r="H311">
            <v>471.34439704368481</v>
          </cell>
          <cell r="I311">
            <v>479.64274037657327</v>
          </cell>
          <cell r="J311">
            <v>486.24151842997918</v>
          </cell>
          <cell r="K311">
            <v>492.07947004841492</v>
          </cell>
          <cell r="L311">
            <v>496.75295848813147</v>
          </cell>
          <cell r="M311">
            <v>500.96956267587348</v>
          </cell>
          <cell r="N311">
            <v>500.96956267587348</v>
          </cell>
          <cell r="O311">
            <v>500.96956267587348</v>
          </cell>
          <cell r="P311">
            <v>500.96956267587348</v>
          </cell>
          <cell r="Q311">
            <v>500.96956267587348</v>
          </cell>
          <cell r="R311">
            <v>500.96956267587348</v>
          </cell>
          <cell r="S311">
            <v>500.96956267587348</v>
          </cell>
          <cell r="T311">
            <v>500.96956267587348</v>
          </cell>
          <cell r="U311">
            <v>500.96956267587348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469.42882401946423</v>
          </cell>
          <cell r="I312">
            <v>476.40158152616522</v>
          </cell>
          <cell r="J312">
            <v>482.36104057141597</v>
          </cell>
          <cell r="K312">
            <v>488.02440209499878</v>
          </cell>
          <cell r="L312">
            <v>492.92787877256012</v>
          </cell>
          <cell r="M312">
            <v>497.18942980934128</v>
          </cell>
          <cell r="N312">
            <v>501.05989848854551</v>
          </cell>
          <cell r="O312">
            <v>501.05989848854551</v>
          </cell>
          <cell r="P312">
            <v>501.05989848854551</v>
          </cell>
          <cell r="Q312">
            <v>501.05989848854551</v>
          </cell>
          <cell r="R312">
            <v>501.05989848854551</v>
          </cell>
          <cell r="S312">
            <v>501.05989848854551</v>
          </cell>
          <cell r="T312">
            <v>501.05989848854551</v>
          </cell>
          <cell r="U312">
            <v>501.05989848854551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471.11838388200721</v>
          </cell>
          <cell r="I313">
            <v>479.71842809807782</v>
          </cell>
          <cell r="J313">
            <v>487.9972562875044</v>
          </cell>
          <cell r="K313">
            <v>495.59436480219085</v>
          </cell>
          <cell r="L313">
            <v>502.35249130014012</v>
          </cell>
          <cell r="M313">
            <v>502.35249130014012</v>
          </cell>
          <cell r="N313">
            <v>502.35249130014012</v>
          </cell>
          <cell r="O313">
            <v>502.35249130014012</v>
          </cell>
          <cell r="P313">
            <v>502.35249130014012</v>
          </cell>
          <cell r="Q313">
            <v>502.35249130014012</v>
          </cell>
          <cell r="R313">
            <v>502.35249130014012</v>
          </cell>
          <cell r="S313">
            <v>502.35249130014012</v>
          </cell>
          <cell r="T313">
            <v>502.35249130014012</v>
          </cell>
          <cell r="U313">
            <v>502.35249130014012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470.24979622528616</v>
          </cell>
          <cell r="I314">
            <v>477.73583493621783</v>
          </cell>
          <cell r="J314">
            <v>484.63784931706829</v>
          </cell>
          <cell r="K314">
            <v>490.41659449187614</v>
          </cell>
          <cell r="L314">
            <v>496.31459701140955</v>
          </cell>
          <cell r="M314">
            <v>501.927558105581</v>
          </cell>
          <cell r="N314">
            <v>506.73094705265021</v>
          </cell>
          <cell r="O314">
            <v>510.71672005296944</v>
          </cell>
          <cell r="P314">
            <v>510.71672005296944</v>
          </cell>
          <cell r="Q314">
            <v>510.71672005296944</v>
          </cell>
          <cell r="R314">
            <v>510.71672005296944</v>
          </cell>
          <cell r="S314">
            <v>510.71672005296944</v>
          </cell>
          <cell r="T314">
            <v>510.71672005296944</v>
          </cell>
          <cell r="U314">
            <v>510.71672005296944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472.4513682914083</v>
          </cell>
          <cell r="I315">
            <v>480.8064813930103</v>
          </cell>
          <cell r="J315">
            <v>487.99789657228513</v>
          </cell>
          <cell r="K315">
            <v>494.47654463657915</v>
          </cell>
          <cell r="L315">
            <v>500.68675014487764</v>
          </cell>
          <cell r="M315">
            <v>506.12216547540504</v>
          </cell>
          <cell r="N315">
            <v>506.12216547540504</v>
          </cell>
          <cell r="O315">
            <v>506.12216547540504</v>
          </cell>
          <cell r="P315">
            <v>506.12216547540504</v>
          </cell>
          <cell r="Q315">
            <v>506.12216547540504</v>
          </cell>
          <cell r="R315">
            <v>506.12216547540504</v>
          </cell>
          <cell r="S315">
            <v>506.12216547540504</v>
          </cell>
          <cell r="T315">
            <v>506.12216547540504</v>
          </cell>
          <cell r="U315">
            <v>506.12216547540504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470.65569055013242</v>
          </cell>
          <cell r="I316">
            <v>477.74982365732751</v>
          </cell>
          <cell r="J316">
            <v>483.78078913096596</v>
          </cell>
          <cell r="K316">
            <v>488.9010990950681</v>
          </cell>
          <cell r="L316">
            <v>494.3058378881808</v>
          </cell>
          <cell r="M316">
            <v>498.53867352159858</v>
          </cell>
          <cell r="N316">
            <v>502.28872952598294</v>
          </cell>
          <cell r="O316">
            <v>505.73647106623264</v>
          </cell>
          <cell r="P316">
            <v>505.73647106623264</v>
          </cell>
          <cell r="Q316">
            <v>505.73647106623264</v>
          </cell>
          <cell r="R316">
            <v>505.73647106623264</v>
          </cell>
          <cell r="S316">
            <v>505.73647106623264</v>
          </cell>
          <cell r="T316">
            <v>505.73647106623264</v>
          </cell>
          <cell r="U316">
            <v>505.73647106623264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470.73536706735723</v>
          </cell>
          <cell r="I317">
            <v>478.6840579776196</v>
          </cell>
          <cell r="J317">
            <v>486.92184176123129</v>
          </cell>
          <cell r="K317">
            <v>495.55947328917438</v>
          </cell>
          <cell r="L317">
            <v>502.47843537925689</v>
          </cell>
          <cell r="M317">
            <v>502.47843537925689</v>
          </cell>
          <cell r="N317">
            <v>502.47843537925689</v>
          </cell>
          <cell r="O317">
            <v>502.47843537925689</v>
          </cell>
          <cell r="P317">
            <v>502.47843537925689</v>
          </cell>
          <cell r="Q317">
            <v>502.47843537925689</v>
          </cell>
          <cell r="R317">
            <v>502.47843537925689</v>
          </cell>
          <cell r="S317">
            <v>502.47843537925689</v>
          </cell>
          <cell r="T317">
            <v>502.47843537925689</v>
          </cell>
          <cell r="U317">
            <v>502.47843537925689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470.64049675938213</v>
          </cell>
          <cell r="I318">
            <v>479.19269702540885</v>
          </cell>
          <cell r="J318">
            <v>486.80141950634123</v>
          </cell>
          <cell r="K318">
            <v>494.68518126073769</v>
          </cell>
          <cell r="L318">
            <v>501.35323883450116</v>
          </cell>
          <cell r="M318">
            <v>501.35323883450116</v>
          </cell>
          <cell r="N318">
            <v>501.35323883450116</v>
          </cell>
          <cell r="O318">
            <v>501.35323883450116</v>
          </cell>
          <cell r="P318">
            <v>501.35323883450116</v>
          </cell>
          <cell r="Q318">
            <v>501.35323883450116</v>
          </cell>
          <cell r="R318">
            <v>501.35323883450116</v>
          </cell>
          <cell r="S318">
            <v>501.35323883450116</v>
          </cell>
          <cell r="T318">
            <v>501.35323883450116</v>
          </cell>
          <cell r="U318">
            <v>501.35323883450116</v>
          </cell>
        </row>
        <row r="319">
          <cell r="E319">
            <v>462.98288659627457</v>
          </cell>
          <cell r="F319">
            <v>462.37644488266159</v>
          </cell>
          <cell r="G319">
            <v>461.88821860687216</v>
          </cell>
          <cell r="H319">
            <v>471.98655872010835</v>
          </cell>
          <cell r="I319">
            <v>479.60767859789541</v>
          </cell>
          <cell r="J319">
            <v>486.91385164307013</v>
          </cell>
          <cell r="K319">
            <v>493.38978707200783</v>
          </cell>
          <cell r="L319">
            <v>500.26981546403533</v>
          </cell>
          <cell r="M319">
            <v>500.26981546403533</v>
          </cell>
          <cell r="N319">
            <v>500.26981546403533</v>
          </cell>
          <cell r="O319">
            <v>500.26981546403533</v>
          </cell>
          <cell r="P319">
            <v>500.26981546403533</v>
          </cell>
          <cell r="Q319">
            <v>500.26981546403533</v>
          </cell>
          <cell r="R319">
            <v>500.26981546403533</v>
          </cell>
          <cell r="S319">
            <v>500.26981546403533</v>
          </cell>
          <cell r="T319">
            <v>500.26981546403533</v>
          </cell>
          <cell r="U319">
            <v>500.26981546403533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471.88695831524473</v>
          </cell>
          <cell r="I320">
            <v>479.88331745520884</v>
          </cell>
          <cell r="J320">
            <v>488.16395561081777</v>
          </cell>
          <cell r="K320">
            <v>496.43214514609184</v>
          </cell>
          <cell r="L320">
            <v>504.21587808428706</v>
          </cell>
          <cell r="M320">
            <v>504.21587808428706</v>
          </cell>
          <cell r="N320">
            <v>504.21587808428706</v>
          </cell>
          <cell r="O320">
            <v>504.21587808428706</v>
          </cell>
          <cell r="P320">
            <v>504.21587808428706</v>
          </cell>
          <cell r="Q320">
            <v>504.21587808428706</v>
          </cell>
          <cell r="R320">
            <v>504.21587808428706</v>
          </cell>
          <cell r="S320">
            <v>504.21587808428706</v>
          </cell>
          <cell r="T320">
            <v>504.21587808428706</v>
          </cell>
          <cell r="U320">
            <v>504.21587808428706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470.2554260174291</v>
          </cell>
          <cell r="I321">
            <v>477.90748833733653</v>
          </cell>
          <cell r="J321">
            <v>484.86969198271731</v>
          </cell>
          <cell r="K321">
            <v>492.38369163823734</v>
          </cell>
          <cell r="L321">
            <v>499.59353331260229</v>
          </cell>
          <cell r="M321">
            <v>506.43558575060615</v>
          </cell>
          <cell r="N321">
            <v>506.43558575060615</v>
          </cell>
          <cell r="O321">
            <v>506.43558575060615</v>
          </cell>
          <cell r="P321">
            <v>506.43558575060615</v>
          </cell>
          <cell r="Q321">
            <v>506.43558575060615</v>
          </cell>
          <cell r="R321">
            <v>506.43558575060615</v>
          </cell>
          <cell r="S321">
            <v>506.43558575060615</v>
          </cell>
          <cell r="T321">
            <v>506.43558575060615</v>
          </cell>
          <cell r="U321">
            <v>506.43558575060615</v>
          </cell>
        </row>
        <row r="322">
          <cell r="E322">
            <v>463.03559443320444</v>
          </cell>
          <cell r="F322">
            <v>462.59096790381454</v>
          </cell>
          <cell r="G322">
            <v>462.16652435401284</v>
          </cell>
          <cell r="H322">
            <v>471.22993261321852</v>
          </cell>
          <cell r="I322">
            <v>479.63933252249416</v>
          </cell>
          <cell r="J322">
            <v>486.80975537456459</v>
          </cell>
          <cell r="K322">
            <v>493.07684245013127</v>
          </cell>
          <cell r="L322">
            <v>498.84950289638783</v>
          </cell>
          <cell r="M322">
            <v>504.88335641234278</v>
          </cell>
          <cell r="N322">
            <v>504.88335641234278</v>
          </cell>
          <cell r="O322">
            <v>504.88335641234278</v>
          </cell>
          <cell r="P322">
            <v>504.88335641234278</v>
          </cell>
          <cell r="Q322">
            <v>504.88335641234278</v>
          </cell>
          <cell r="R322">
            <v>504.88335641234278</v>
          </cell>
          <cell r="S322">
            <v>504.88335641234278</v>
          </cell>
          <cell r="T322">
            <v>504.88335641234278</v>
          </cell>
          <cell r="U322">
            <v>504.88335641234278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469.88082345905542</v>
          </cell>
          <cell r="I323">
            <v>477.59650835747908</v>
          </cell>
          <cell r="J323">
            <v>485.81826589475776</v>
          </cell>
          <cell r="K323">
            <v>493.29853329893336</v>
          </cell>
          <cell r="L323">
            <v>499.25300351354883</v>
          </cell>
          <cell r="M323">
            <v>504.15104430706504</v>
          </cell>
          <cell r="N323">
            <v>504.48848430795414</v>
          </cell>
          <cell r="O323">
            <v>504.48848430795414</v>
          </cell>
          <cell r="P323">
            <v>504.48848430795414</v>
          </cell>
          <cell r="Q323">
            <v>504.48848430795414</v>
          </cell>
          <cell r="R323">
            <v>504.48848430795414</v>
          </cell>
          <cell r="S323">
            <v>504.48848430795414</v>
          </cell>
          <cell r="T323">
            <v>504.48848430795414</v>
          </cell>
          <cell r="U323">
            <v>504.48848430795414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471.37182914580586</v>
          </cell>
          <cell r="I324">
            <v>480.90688742548275</v>
          </cell>
          <cell r="J324">
            <v>489.7480195079043</v>
          </cell>
          <cell r="K324">
            <v>497.58500270132652</v>
          </cell>
          <cell r="L324">
            <v>497.58500270132652</v>
          </cell>
          <cell r="M324">
            <v>497.58500270132652</v>
          </cell>
          <cell r="N324">
            <v>497.58500270132652</v>
          </cell>
          <cell r="O324">
            <v>497.58500270132652</v>
          </cell>
          <cell r="P324">
            <v>497.58500270132652</v>
          </cell>
          <cell r="Q324">
            <v>497.58500270132652</v>
          </cell>
          <cell r="R324">
            <v>497.58500270132652</v>
          </cell>
          <cell r="S324">
            <v>497.58500270132652</v>
          </cell>
          <cell r="T324">
            <v>497.58500270132652</v>
          </cell>
          <cell r="U324">
            <v>497.58500270132652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470.34099779697101</v>
          </cell>
          <cell r="I325">
            <v>477.92767441753517</v>
          </cell>
          <cell r="J325">
            <v>486.83901972094725</v>
          </cell>
          <cell r="K325">
            <v>494.91883788770048</v>
          </cell>
          <cell r="L325">
            <v>502.24830799648146</v>
          </cell>
          <cell r="M325">
            <v>502.24830799648146</v>
          </cell>
          <cell r="N325">
            <v>502.24830799648146</v>
          </cell>
          <cell r="O325">
            <v>502.24830799648146</v>
          </cell>
          <cell r="P325">
            <v>502.24830799648146</v>
          </cell>
          <cell r="Q325">
            <v>502.24830799648146</v>
          </cell>
          <cell r="R325">
            <v>502.24830799648146</v>
          </cell>
          <cell r="S325">
            <v>502.24830799648146</v>
          </cell>
          <cell r="T325">
            <v>502.24830799648146</v>
          </cell>
          <cell r="U325">
            <v>502.24830799648146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470.40410457998996</v>
          </cell>
          <cell r="I326">
            <v>477.77406604556228</v>
          </cell>
          <cell r="J326">
            <v>485.24122796784843</v>
          </cell>
          <cell r="K326">
            <v>493.24925259233981</v>
          </cell>
          <cell r="L326">
            <v>499.92699327038548</v>
          </cell>
          <cell r="M326">
            <v>505.35538827971214</v>
          </cell>
          <cell r="N326">
            <v>510.08597414934042</v>
          </cell>
          <cell r="O326">
            <v>510.08597414934042</v>
          </cell>
          <cell r="P326">
            <v>510.08597414934042</v>
          </cell>
          <cell r="Q326">
            <v>510.08597414934042</v>
          </cell>
          <cell r="R326">
            <v>510.08597414934042</v>
          </cell>
          <cell r="S326">
            <v>510.08597414934042</v>
          </cell>
          <cell r="T326">
            <v>510.08597414934042</v>
          </cell>
          <cell r="U326">
            <v>510.08597414934042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471.92814133076854</v>
          </cell>
          <cell r="I327">
            <v>480.95963620012714</v>
          </cell>
          <cell r="J327">
            <v>488.39945971965591</v>
          </cell>
          <cell r="K327">
            <v>494.70144429049805</v>
          </cell>
          <cell r="L327">
            <v>500.45097819219365</v>
          </cell>
          <cell r="M327">
            <v>505.61440284149177</v>
          </cell>
          <cell r="N327">
            <v>510.04738511803203</v>
          </cell>
          <cell r="O327">
            <v>510.04738511803203</v>
          </cell>
          <cell r="P327">
            <v>510.04738511803203</v>
          </cell>
          <cell r="Q327">
            <v>510.04738511803203</v>
          </cell>
          <cell r="R327">
            <v>510.04738511803203</v>
          </cell>
          <cell r="S327">
            <v>510.04738511803203</v>
          </cell>
          <cell r="T327">
            <v>510.04738511803203</v>
          </cell>
          <cell r="U327">
            <v>510.04738511803203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471.95556064183938</v>
          </cell>
          <cell r="I328">
            <v>480.52196157279513</v>
          </cell>
          <cell r="J328">
            <v>488.25223436527068</v>
          </cell>
          <cell r="K328">
            <v>495.63583378979826</v>
          </cell>
          <cell r="L328">
            <v>501.72238694236665</v>
          </cell>
          <cell r="M328">
            <v>506.12463998617176</v>
          </cell>
          <cell r="N328">
            <v>509.45612694150429</v>
          </cell>
          <cell r="O328">
            <v>511.71110509024624</v>
          </cell>
          <cell r="P328">
            <v>511.71110509024624</v>
          </cell>
          <cell r="Q328">
            <v>511.71110509024624</v>
          </cell>
          <cell r="R328">
            <v>511.71110509024624</v>
          </cell>
          <cell r="S328">
            <v>511.71110509024624</v>
          </cell>
          <cell r="T328">
            <v>511.71110509024624</v>
          </cell>
          <cell r="U328">
            <v>511.71110509024624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470.57840404026638</v>
          </cell>
          <cell r="I329">
            <v>478.19821982746436</v>
          </cell>
          <cell r="J329">
            <v>485.05835918362976</v>
          </cell>
          <cell r="K329">
            <v>491.12965039325854</v>
          </cell>
          <cell r="L329">
            <v>496.95528585682422</v>
          </cell>
          <cell r="M329">
            <v>501.40061754737627</v>
          </cell>
          <cell r="N329">
            <v>504.88621720525367</v>
          </cell>
          <cell r="O329">
            <v>505.88753312495959</v>
          </cell>
          <cell r="P329">
            <v>505.88753312495959</v>
          </cell>
          <cell r="Q329">
            <v>505.88753312495959</v>
          </cell>
          <cell r="R329">
            <v>505.88753312495959</v>
          </cell>
          <cell r="S329">
            <v>505.88753312495959</v>
          </cell>
          <cell r="T329">
            <v>505.88753312495959</v>
          </cell>
          <cell r="U329">
            <v>505.88753312495959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471.31547262047053</v>
          </cell>
          <cell r="I330">
            <v>480.42881479628142</v>
          </cell>
          <cell r="J330">
            <v>488.62063829222984</v>
          </cell>
          <cell r="K330">
            <v>496.09867411103079</v>
          </cell>
          <cell r="L330">
            <v>502.74061211160716</v>
          </cell>
          <cell r="M330">
            <v>502.74061211160716</v>
          </cell>
          <cell r="N330">
            <v>502.74061211160716</v>
          </cell>
          <cell r="O330">
            <v>502.74061211160716</v>
          </cell>
          <cell r="P330">
            <v>502.74061211160716</v>
          </cell>
          <cell r="Q330">
            <v>502.74061211160716</v>
          </cell>
          <cell r="R330">
            <v>502.74061211160716</v>
          </cell>
          <cell r="S330">
            <v>502.74061211160716</v>
          </cell>
          <cell r="T330">
            <v>502.74061211160716</v>
          </cell>
          <cell r="U330">
            <v>502.74061211160716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471.3648594052957</v>
          </cell>
          <cell r="I331">
            <v>479.04276050445827</v>
          </cell>
          <cell r="J331">
            <v>485.50044345437385</v>
          </cell>
          <cell r="K331">
            <v>491.78156379287179</v>
          </cell>
          <cell r="L331">
            <v>497.137698203632</v>
          </cell>
          <cell r="M331">
            <v>501.49737899486786</v>
          </cell>
          <cell r="N331">
            <v>505.77114492929735</v>
          </cell>
          <cell r="O331">
            <v>505.77114492929735</v>
          </cell>
          <cell r="P331">
            <v>505.77114492929735</v>
          </cell>
          <cell r="Q331">
            <v>505.77114492929735</v>
          </cell>
          <cell r="R331">
            <v>505.77114492929735</v>
          </cell>
          <cell r="S331">
            <v>505.77114492929735</v>
          </cell>
          <cell r="T331">
            <v>505.77114492929735</v>
          </cell>
          <cell r="U331">
            <v>505.77114492929735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469.44658657406796</v>
          </cell>
          <cell r="I332">
            <v>476.90519130762868</v>
          </cell>
          <cell r="J332">
            <v>484.4325759548625</v>
          </cell>
          <cell r="K332">
            <v>491.35817116791412</v>
          </cell>
          <cell r="L332">
            <v>496.8614798405531</v>
          </cell>
          <cell r="M332">
            <v>501.66819628258179</v>
          </cell>
          <cell r="N332">
            <v>505.21329545355042</v>
          </cell>
          <cell r="O332">
            <v>505.21329545355042</v>
          </cell>
          <cell r="P332">
            <v>505.21329545355042</v>
          </cell>
          <cell r="Q332">
            <v>505.21329545355042</v>
          </cell>
          <cell r="R332">
            <v>505.21329545355042</v>
          </cell>
          <cell r="S332">
            <v>505.21329545355042</v>
          </cell>
          <cell r="T332">
            <v>505.21329545355042</v>
          </cell>
          <cell r="U332">
            <v>505.21329545355042</v>
          </cell>
        </row>
        <row r="333">
          <cell r="E333">
            <v>462.98712255530307</v>
          </cell>
          <cell r="F333">
            <v>462.5500078008651</v>
          </cell>
          <cell r="G333">
            <v>462.08427141512323</v>
          </cell>
          <cell r="H333">
            <v>471.46498921655393</v>
          </cell>
          <cell r="I333">
            <v>480.2049714699296</v>
          </cell>
          <cell r="J333">
            <v>488.72616918507526</v>
          </cell>
          <cell r="K333">
            <v>496.86692524347944</v>
          </cell>
          <cell r="L333">
            <v>496.86692524347944</v>
          </cell>
          <cell r="M333">
            <v>496.86692524347944</v>
          </cell>
          <cell r="N333">
            <v>496.86692524347944</v>
          </cell>
          <cell r="O333">
            <v>496.86692524347944</v>
          </cell>
          <cell r="P333">
            <v>496.86692524347944</v>
          </cell>
          <cell r="Q333">
            <v>496.86692524347944</v>
          </cell>
          <cell r="R333">
            <v>496.86692524347944</v>
          </cell>
          <cell r="S333">
            <v>496.86692524347944</v>
          </cell>
          <cell r="T333">
            <v>496.86692524347944</v>
          </cell>
          <cell r="U333">
            <v>496.86692524347944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470.61869133556871</v>
          </cell>
          <cell r="I334">
            <v>478.37583233984174</v>
          </cell>
          <cell r="J334">
            <v>485.48364038832926</v>
          </cell>
          <cell r="K334">
            <v>491.35737548599462</v>
          </cell>
          <cell r="L334">
            <v>495.07597007909396</v>
          </cell>
          <cell r="M334">
            <v>495.07597007909396</v>
          </cell>
          <cell r="N334">
            <v>495.07597007909396</v>
          </cell>
          <cell r="O334">
            <v>495.07597007909396</v>
          </cell>
          <cell r="P334">
            <v>495.07597007909396</v>
          </cell>
          <cell r="Q334">
            <v>495.07597007909396</v>
          </cell>
          <cell r="R334">
            <v>495.07597007909396</v>
          </cell>
          <cell r="S334">
            <v>495.07597007909396</v>
          </cell>
          <cell r="T334">
            <v>495.07597007909396</v>
          </cell>
          <cell r="U334">
            <v>495.07597007909396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472.79868377046148</v>
          </cell>
          <cell r="I335">
            <v>482.48232776752087</v>
          </cell>
          <cell r="J335">
            <v>490.34966825540749</v>
          </cell>
          <cell r="K335">
            <v>497.82267316733061</v>
          </cell>
          <cell r="L335">
            <v>503.99780692311316</v>
          </cell>
          <cell r="M335">
            <v>509.93409582083507</v>
          </cell>
          <cell r="N335">
            <v>515.32706876529505</v>
          </cell>
          <cell r="O335">
            <v>517.90943234546978</v>
          </cell>
          <cell r="P335">
            <v>517.90943234546978</v>
          </cell>
          <cell r="Q335">
            <v>517.90943234546978</v>
          </cell>
          <cell r="R335">
            <v>517.90943234546978</v>
          </cell>
          <cell r="S335">
            <v>517.90943234546978</v>
          </cell>
          <cell r="T335">
            <v>517.90943234546978</v>
          </cell>
          <cell r="U335">
            <v>517.90943234546978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470.64981490251546</v>
          </cell>
          <cell r="I336">
            <v>478.3076850047629</v>
          </cell>
          <cell r="J336">
            <v>485.15651875106545</v>
          </cell>
          <cell r="K336">
            <v>491.28892136076269</v>
          </cell>
          <cell r="L336">
            <v>496.12229381281668</v>
          </cell>
          <cell r="M336">
            <v>500.1605374444481</v>
          </cell>
          <cell r="N336">
            <v>500.1605374444481</v>
          </cell>
          <cell r="O336">
            <v>500.1605374444481</v>
          </cell>
          <cell r="P336">
            <v>500.1605374444481</v>
          </cell>
          <cell r="Q336">
            <v>500.1605374444481</v>
          </cell>
          <cell r="R336">
            <v>500.1605374444481</v>
          </cell>
          <cell r="S336">
            <v>500.1605374444481</v>
          </cell>
          <cell r="T336">
            <v>500.1605374444481</v>
          </cell>
          <cell r="U336">
            <v>500.1605374444481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470.41152994202002</v>
          </cell>
          <cell r="I337">
            <v>477.11464539256576</v>
          </cell>
          <cell r="J337">
            <v>483.39363703601595</v>
          </cell>
          <cell r="K337">
            <v>489.28472829576538</v>
          </cell>
          <cell r="L337">
            <v>495.59258742720448</v>
          </cell>
          <cell r="M337">
            <v>500.70442067278077</v>
          </cell>
          <cell r="N337">
            <v>505.58201157746748</v>
          </cell>
          <cell r="O337">
            <v>509.81195039922136</v>
          </cell>
          <cell r="P337">
            <v>509.81195039922136</v>
          </cell>
          <cell r="Q337">
            <v>509.81195039922136</v>
          </cell>
          <cell r="R337">
            <v>509.81195039922136</v>
          </cell>
          <cell r="S337">
            <v>509.81195039922136</v>
          </cell>
          <cell r="T337">
            <v>509.81195039922136</v>
          </cell>
          <cell r="U337">
            <v>509.81195039922136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471.38767224661774</v>
          </cell>
          <cell r="I338">
            <v>479.56361429858248</v>
          </cell>
          <cell r="J338">
            <v>487.23474273119746</v>
          </cell>
          <cell r="K338">
            <v>495.23809833391164</v>
          </cell>
          <cell r="L338">
            <v>502.29485356433958</v>
          </cell>
          <cell r="M338">
            <v>508.26624010811292</v>
          </cell>
          <cell r="N338">
            <v>513.80901580120326</v>
          </cell>
          <cell r="O338">
            <v>519.63561929929415</v>
          </cell>
          <cell r="P338">
            <v>519.63561929929415</v>
          </cell>
          <cell r="Q338">
            <v>519.63561929929415</v>
          </cell>
          <cell r="R338">
            <v>519.63561929929415</v>
          </cell>
          <cell r="S338">
            <v>519.63561929929415</v>
          </cell>
          <cell r="T338">
            <v>519.63561929929415</v>
          </cell>
          <cell r="U338">
            <v>519.63561929929415</v>
          </cell>
        </row>
        <row r="339">
          <cell r="E339">
            <v>463.0640854448439</v>
          </cell>
          <cell r="F339">
            <v>462.68071329200927</v>
          </cell>
          <cell r="G339">
            <v>462.30787494569688</v>
          </cell>
          <cell r="H339">
            <v>470.20013357788116</v>
          </cell>
          <cell r="I339">
            <v>477.61895969942691</v>
          </cell>
          <cell r="J339">
            <v>484.17385895225596</v>
          </cell>
          <cell r="K339">
            <v>490.67010137379566</v>
          </cell>
          <cell r="L339">
            <v>496.6705081072393</v>
          </cell>
          <cell r="M339">
            <v>501.27464789484429</v>
          </cell>
          <cell r="N339">
            <v>505.33703727023646</v>
          </cell>
          <cell r="O339">
            <v>505.33703727023646</v>
          </cell>
          <cell r="P339">
            <v>505.33703727023646</v>
          </cell>
          <cell r="Q339">
            <v>505.33703727023646</v>
          </cell>
          <cell r="R339">
            <v>505.33703727023646</v>
          </cell>
          <cell r="S339">
            <v>505.33703727023646</v>
          </cell>
          <cell r="T339">
            <v>505.33703727023646</v>
          </cell>
          <cell r="U339">
            <v>505.33703727023646</v>
          </cell>
        </row>
        <row r="340">
          <cell r="E340">
            <v>463.00938555505337</v>
          </cell>
          <cell r="F340">
            <v>462.54649879743181</v>
          </cell>
          <cell r="G340">
            <v>462.11126416688927</v>
          </cell>
          <cell r="H340">
            <v>470.11043177190919</v>
          </cell>
          <cell r="I340">
            <v>477.3119144432024</v>
          </cell>
          <cell r="J340">
            <v>482.8210098374098</v>
          </cell>
          <cell r="K340">
            <v>487.99353093628355</v>
          </cell>
          <cell r="L340">
            <v>492.89453788418837</v>
          </cell>
          <cell r="M340">
            <v>497.1971366744599</v>
          </cell>
          <cell r="N340">
            <v>502.3337849970298</v>
          </cell>
          <cell r="O340">
            <v>508.22117884361006</v>
          </cell>
          <cell r="P340">
            <v>514.5263568312954</v>
          </cell>
          <cell r="Q340">
            <v>514.5263568312954</v>
          </cell>
          <cell r="R340">
            <v>514.5263568312954</v>
          </cell>
          <cell r="S340">
            <v>514.5263568312954</v>
          </cell>
          <cell r="T340">
            <v>514.5263568312954</v>
          </cell>
          <cell r="U340">
            <v>514.5263568312954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470.05410883915249</v>
          </cell>
          <cell r="I341">
            <v>478.2287748267961</v>
          </cell>
          <cell r="J341">
            <v>487.37088865783494</v>
          </cell>
          <cell r="K341">
            <v>496.35437474137063</v>
          </cell>
          <cell r="L341">
            <v>496.35437474137063</v>
          </cell>
          <cell r="M341">
            <v>496.35437474137063</v>
          </cell>
          <cell r="N341">
            <v>496.35437474137063</v>
          </cell>
          <cell r="O341">
            <v>496.35437474137063</v>
          </cell>
          <cell r="P341">
            <v>496.35437474137063</v>
          </cell>
          <cell r="Q341">
            <v>496.35437474137063</v>
          </cell>
          <cell r="R341">
            <v>496.35437474137063</v>
          </cell>
          <cell r="S341">
            <v>496.35437474137063</v>
          </cell>
          <cell r="T341">
            <v>496.35437474137063</v>
          </cell>
          <cell r="U341">
            <v>496.35437474137063</v>
          </cell>
        </row>
        <row r="342">
          <cell r="E342">
            <v>463.02866281028719</v>
          </cell>
          <cell r="F342">
            <v>462.599084273367</v>
          </cell>
          <cell r="G342">
            <v>462.12745655975857</v>
          </cell>
          <cell r="H342">
            <v>471.24314885430914</v>
          </cell>
          <cell r="I342">
            <v>479.0312566313309</v>
          </cell>
          <cell r="J342">
            <v>486.70568013592037</v>
          </cell>
          <cell r="K342">
            <v>493.27752883870778</v>
          </cell>
          <cell r="L342">
            <v>499.62873578843835</v>
          </cell>
          <cell r="M342">
            <v>505.72043282502221</v>
          </cell>
          <cell r="N342">
            <v>512.46002166823928</v>
          </cell>
          <cell r="O342">
            <v>512.46002166823928</v>
          </cell>
          <cell r="P342">
            <v>512.46002166823928</v>
          </cell>
          <cell r="Q342">
            <v>512.46002166823928</v>
          </cell>
          <cell r="R342">
            <v>512.46002166823928</v>
          </cell>
          <cell r="S342">
            <v>512.46002166823928</v>
          </cell>
          <cell r="T342">
            <v>512.46002166823928</v>
          </cell>
          <cell r="U342">
            <v>512.46002166823928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470.67859764178331</v>
          </cell>
          <cell r="I343">
            <v>478.23180495169623</v>
          </cell>
          <cell r="J343">
            <v>485.80777672270813</v>
          </cell>
          <cell r="K343">
            <v>492.75185202451416</v>
          </cell>
          <cell r="L343">
            <v>499.55441208989242</v>
          </cell>
          <cell r="M343">
            <v>505.68311679489165</v>
          </cell>
          <cell r="N343">
            <v>505.68311679489165</v>
          </cell>
          <cell r="O343">
            <v>505.68311679489165</v>
          </cell>
          <cell r="P343">
            <v>505.68311679489165</v>
          </cell>
          <cell r="Q343">
            <v>505.68311679489165</v>
          </cell>
          <cell r="R343">
            <v>505.68311679489165</v>
          </cell>
          <cell r="S343">
            <v>505.68311679489165</v>
          </cell>
          <cell r="T343">
            <v>505.68311679489165</v>
          </cell>
          <cell r="U343">
            <v>505.68311679489165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471.54458422293209</v>
          </cell>
          <cell r="I344">
            <v>479.41677864662404</v>
          </cell>
          <cell r="J344">
            <v>487.84526430499409</v>
          </cell>
          <cell r="K344">
            <v>495.44813311252892</v>
          </cell>
          <cell r="L344">
            <v>502.20645797554226</v>
          </cell>
          <cell r="M344">
            <v>502.20645797554226</v>
          </cell>
          <cell r="N344">
            <v>502.20645797554226</v>
          </cell>
          <cell r="O344">
            <v>502.20645797554226</v>
          </cell>
          <cell r="P344">
            <v>502.20645797554226</v>
          </cell>
          <cell r="Q344">
            <v>502.20645797554226</v>
          </cell>
          <cell r="R344">
            <v>502.20645797554226</v>
          </cell>
          <cell r="S344">
            <v>502.20645797554226</v>
          </cell>
          <cell r="T344">
            <v>502.20645797554226</v>
          </cell>
          <cell r="U344">
            <v>502.20645797554226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470.0915544763057</v>
          </cell>
          <cell r="I345">
            <v>477.26890931338835</v>
          </cell>
          <cell r="J345">
            <v>483.7039521946366</v>
          </cell>
          <cell r="K345">
            <v>490.01667622057528</v>
          </cell>
          <cell r="L345">
            <v>496.71037983966801</v>
          </cell>
          <cell r="M345">
            <v>502.25075216349023</v>
          </cell>
          <cell r="N345">
            <v>506.54526401942724</v>
          </cell>
          <cell r="O345">
            <v>510.52883911641612</v>
          </cell>
          <cell r="P345">
            <v>510.52883911641612</v>
          </cell>
          <cell r="Q345">
            <v>510.52883911641612</v>
          </cell>
          <cell r="R345">
            <v>510.52883911641612</v>
          </cell>
          <cell r="S345">
            <v>510.52883911641612</v>
          </cell>
          <cell r="T345">
            <v>510.52883911641612</v>
          </cell>
          <cell r="U345">
            <v>510.52883911641612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472.04648157584819</v>
          </cell>
          <cell r="I346">
            <v>481.11798070378552</v>
          </cell>
          <cell r="J346">
            <v>489.06112229181684</v>
          </cell>
          <cell r="K346">
            <v>497.14390227190347</v>
          </cell>
          <cell r="L346">
            <v>497.14390227190347</v>
          </cell>
          <cell r="M346">
            <v>497.14390227190347</v>
          </cell>
          <cell r="N346">
            <v>497.14390227190347</v>
          </cell>
          <cell r="O346">
            <v>497.14390227190347</v>
          </cell>
          <cell r="P346">
            <v>497.14390227190347</v>
          </cell>
          <cell r="Q346">
            <v>497.14390227190347</v>
          </cell>
          <cell r="R346">
            <v>497.14390227190347</v>
          </cell>
          <cell r="S346">
            <v>497.14390227190347</v>
          </cell>
          <cell r="T346">
            <v>497.14390227190347</v>
          </cell>
          <cell r="U346">
            <v>497.14390227190347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471.04606112373347</v>
          </cell>
          <cell r="I347">
            <v>479.72074661416281</v>
          </cell>
          <cell r="J347">
            <v>488.57771024205039</v>
          </cell>
          <cell r="K347">
            <v>497.47437623391215</v>
          </cell>
          <cell r="L347">
            <v>497.47437623391215</v>
          </cell>
          <cell r="M347">
            <v>497.47437623391215</v>
          </cell>
          <cell r="N347">
            <v>497.47437623391215</v>
          </cell>
          <cell r="O347">
            <v>497.47437623391215</v>
          </cell>
          <cell r="P347">
            <v>497.47437623391215</v>
          </cell>
          <cell r="Q347">
            <v>497.47437623391215</v>
          </cell>
          <cell r="R347">
            <v>497.47437623391215</v>
          </cell>
          <cell r="S347">
            <v>497.47437623391215</v>
          </cell>
          <cell r="T347">
            <v>497.47437623391215</v>
          </cell>
          <cell r="U347">
            <v>497.47437623391215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471.579834904611</v>
          </cell>
          <cell r="I348">
            <v>481.4204459318853</v>
          </cell>
          <cell r="J348">
            <v>491.00076572195252</v>
          </cell>
          <cell r="K348">
            <v>498.95591503188678</v>
          </cell>
          <cell r="L348">
            <v>498.95591503188678</v>
          </cell>
          <cell r="M348">
            <v>498.95591503188678</v>
          </cell>
          <cell r="N348">
            <v>498.95591503188678</v>
          </cell>
          <cell r="O348">
            <v>498.95591503188678</v>
          </cell>
          <cell r="P348">
            <v>498.95591503188678</v>
          </cell>
          <cell r="Q348">
            <v>498.95591503188678</v>
          </cell>
          <cell r="R348">
            <v>498.95591503188678</v>
          </cell>
          <cell r="S348">
            <v>498.95591503188678</v>
          </cell>
          <cell r="T348">
            <v>498.95591503188678</v>
          </cell>
          <cell r="U348">
            <v>498.95591503188678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469.67528179250149</v>
          </cell>
          <cell r="I349">
            <v>476.24014172075243</v>
          </cell>
          <cell r="J349">
            <v>482.12437686758119</v>
          </cell>
          <cell r="K349">
            <v>488.87770868115319</v>
          </cell>
          <cell r="L349">
            <v>495.91957239107489</v>
          </cell>
          <cell r="M349">
            <v>502.21958330545044</v>
          </cell>
          <cell r="N349">
            <v>502.21958330545044</v>
          </cell>
          <cell r="O349">
            <v>502.21958330545044</v>
          </cell>
          <cell r="P349">
            <v>502.21958330545044</v>
          </cell>
          <cell r="Q349">
            <v>502.21958330545044</v>
          </cell>
          <cell r="R349">
            <v>502.21958330545044</v>
          </cell>
          <cell r="S349">
            <v>502.21958330545044</v>
          </cell>
          <cell r="T349">
            <v>502.21958330545044</v>
          </cell>
          <cell r="U349">
            <v>502.21958330545044</v>
          </cell>
        </row>
        <row r="350">
          <cell r="E350">
            <v>462.95524356271528</v>
          </cell>
          <cell r="F350">
            <v>462.50339023098786</v>
          </cell>
          <cell r="G350">
            <v>462.08017011449283</v>
          </cell>
          <cell r="H350">
            <v>469.90188879944384</v>
          </cell>
          <cell r="I350">
            <v>477.05982203053219</v>
          </cell>
          <cell r="J350">
            <v>483.74691751232251</v>
          </cell>
          <cell r="K350">
            <v>489.71844777642184</v>
          </cell>
          <cell r="L350">
            <v>495.27814408176715</v>
          </cell>
          <cell r="M350">
            <v>500.69728142406115</v>
          </cell>
          <cell r="N350">
            <v>505.62582091442391</v>
          </cell>
          <cell r="O350">
            <v>505.77952789859836</v>
          </cell>
          <cell r="P350">
            <v>505.77952789859836</v>
          </cell>
          <cell r="Q350">
            <v>505.77952789859836</v>
          </cell>
          <cell r="R350">
            <v>505.77952789859836</v>
          </cell>
          <cell r="S350">
            <v>505.77952789859836</v>
          </cell>
          <cell r="T350">
            <v>505.77952789859836</v>
          </cell>
          <cell r="U350">
            <v>505.77952789859836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471.48078885211692</v>
          </cell>
          <cell r="I351">
            <v>479.8329152205223</v>
          </cell>
          <cell r="J351">
            <v>487.12770614954229</v>
          </cell>
          <cell r="K351">
            <v>493.9508419859888</v>
          </cell>
          <cell r="L351">
            <v>499.45811578341676</v>
          </cell>
          <cell r="M351">
            <v>504.9032207781849</v>
          </cell>
          <cell r="N351">
            <v>509.82906820202794</v>
          </cell>
          <cell r="O351">
            <v>514.4435382224608</v>
          </cell>
          <cell r="P351">
            <v>514.4435382224608</v>
          </cell>
          <cell r="Q351">
            <v>514.4435382224608</v>
          </cell>
          <cell r="R351">
            <v>514.4435382224608</v>
          </cell>
          <cell r="S351">
            <v>514.4435382224608</v>
          </cell>
          <cell r="T351">
            <v>514.4435382224608</v>
          </cell>
          <cell r="U351">
            <v>514.4435382224608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470.86003644454132</v>
          </cell>
          <cell r="I352">
            <v>479.2172566872668</v>
          </cell>
          <cell r="J352">
            <v>488.04310171688024</v>
          </cell>
          <cell r="K352">
            <v>496.16476920312601</v>
          </cell>
          <cell r="L352">
            <v>496.16476920312601</v>
          </cell>
          <cell r="M352">
            <v>496.16476920312601</v>
          </cell>
          <cell r="N352">
            <v>496.16476920312601</v>
          </cell>
          <cell r="O352">
            <v>496.16476920312601</v>
          </cell>
          <cell r="P352">
            <v>496.16476920312601</v>
          </cell>
          <cell r="Q352">
            <v>496.16476920312601</v>
          </cell>
          <cell r="R352">
            <v>496.16476920312601</v>
          </cell>
          <cell r="S352">
            <v>496.16476920312601</v>
          </cell>
          <cell r="T352">
            <v>496.16476920312601</v>
          </cell>
          <cell r="U352">
            <v>496.16476920312601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471.70599239417407</v>
          </cell>
          <cell r="I353">
            <v>480.52138048809246</v>
          </cell>
          <cell r="J353">
            <v>488.05774977602061</v>
          </cell>
          <cell r="K353">
            <v>495.22474020429968</v>
          </cell>
          <cell r="L353">
            <v>501.38278375164282</v>
          </cell>
          <cell r="M353">
            <v>506.71187853716089</v>
          </cell>
          <cell r="N353">
            <v>511.59602883592635</v>
          </cell>
          <cell r="O353">
            <v>516.01442889919701</v>
          </cell>
          <cell r="P353">
            <v>520.34547596349546</v>
          </cell>
          <cell r="Q353">
            <v>520.34547596349546</v>
          </cell>
          <cell r="R353">
            <v>520.34547596349546</v>
          </cell>
          <cell r="S353">
            <v>520.34547596349546</v>
          </cell>
          <cell r="T353">
            <v>520.34547596349546</v>
          </cell>
          <cell r="U353">
            <v>520.34547596349546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469.43886963252356</v>
          </cell>
          <cell r="I354">
            <v>476.72915801129045</v>
          </cell>
          <cell r="J354">
            <v>483.39148940315727</v>
          </cell>
          <cell r="K354">
            <v>490.10526802733705</v>
          </cell>
          <cell r="L354">
            <v>496.40755306807296</v>
          </cell>
          <cell r="M354">
            <v>501.80141084252699</v>
          </cell>
          <cell r="N354">
            <v>506.63632567533557</v>
          </cell>
          <cell r="O354">
            <v>510.9967289530515</v>
          </cell>
          <cell r="P354">
            <v>510.9967289530515</v>
          </cell>
          <cell r="Q354">
            <v>511.51984907819508</v>
          </cell>
          <cell r="R354">
            <v>511.51984907819508</v>
          </cell>
          <cell r="S354">
            <v>511.51984907819508</v>
          </cell>
          <cell r="T354">
            <v>511.51984907819508</v>
          </cell>
          <cell r="U354">
            <v>511.51984907819508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470.47025870686059</v>
          </cell>
          <cell r="I355">
            <v>477.65292188878601</v>
          </cell>
          <cell r="J355">
            <v>484.51055527586709</v>
          </cell>
          <cell r="K355">
            <v>490.92972048703376</v>
          </cell>
          <cell r="L355">
            <v>496.5140067453961</v>
          </cell>
          <cell r="M355">
            <v>501.55111891346337</v>
          </cell>
          <cell r="N355">
            <v>506.16656646722015</v>
          </cell>
          <cell r="O355">
            <v>506.16656646722015</v>
          </cell>
          <cell r="P355">
            <v>506.16656646722015</v>
          </cell>
          <cell r="Q355">
            <v>506.16656646722015</v>
          </cell>
          <cell r="R355">
            <v>506.16656646722015</v>
          </cell>
          <cell r="S355">
            <v>506.16656646722015</v>
          </cell>
          <cell r="T355">
            <v>506.16656646722015</v>
          </cell>
          <cell r="U355">
            <v>506.16656646722015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473.06521082947773</v>
          </cell>
          <cell r="I356">
            <v>484.19432816277475</v>
          </cell>
          <cell r="J356">
            <v>493.19588029691778</v>
          </cell>
          <cell r="K356">
            <v>501.80960557474572</v>
          </cell>
          <cell r="L356">
            <v>501.80960557474572</v>
          </cell>
          <cell r="M356">
            <v>501.80960557474572</v>
          </cell>
          <cell r="N356">
            <v>501.80960557474572</v>
          </cell>
          <cell r="O356">
            <v>501.80960557474572</v>
          </cell>
          <cell r="P356">
            <v>501.80960557474572</v>
          </cell>
          <cell r="Q356">
            <v>501.80960557474572</v>
          </cell>
          <cell r="R356">
            <v>501.80960557474572</v>
          </cell>
          <cell r="S356">
            <v>501.80960557474572</v>
          </cell>
          <cell r="T356">
            <v>501.80960557474572</v>
          </cell>
          <cell r="U356">
            <v>501.80960557474572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470.31640936826699</v>
          </cell>
          <cell r="I357">
            <v>477.89817404164194</v>
          </cell>
          <cell r="J357">
            <v>485.06284770999497</v>
          </cell>
          <cell r="K357">
            <v>490.9431351584675</v>
          </cell>
          <cell r="L357">
            <v>496.5295245402225</v>
          </cell>
          <cell r="M357">
            <v>501.15170027462159</v>
          </cell>
          <cell r="N357">
            <v>505.09127368796612</v>
          </cell>
          <cell r="O357">
            <v>508.9352604354915</v>
          </cell>
          <cell r="P357">
            <v>511.25574796535352</v>
          </cell>
          <cell r="Q357">
            <v>511.25574796535352</v>
          </cell>
          <cell r="R357">
            <v>511.25574796535352</v>
          </cell>
          <cell r="S357">
            <v>511.25574796535352</v>
          </cell>
          <cell r="T357">
            <v>511.25574796535352</v>
          </cell>
          <cell r="U357">
            <v>511.25574796535352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470.76948224397159</v>
          </cell>
          <cell r="I358">
            <v>478.61005891614673</v>
          </cell>
          <cell r="J358">
            <v>487.3977655333444</v>
          </cell>
          <cell r="K358">
            <v>495.16546658506564</v>
          </cell>
          <cell r="L358">
            <v>503.18030917894708</v>
          </cell>
          <cell r="M358">
            <v>503.18030917894708</v>
          </cell>
          <cell r="N358">
            <v>503.18030917894708</v>
          </cell>
          <cell r="O358">
            <v>503.18030917894708</v>
          </cell>
          <cell r="P358">
            <v>503.18030917894708</v>
          </cell>
          <cell r="Q358">
            <v>503.18030917894708</v>
          </cell>
          <cell r="R358">
            <v>503.18030917894708</v>
          </cell>
          <cell r="S358">
            <v>503.18030917894708</v>
          </cell>
          <cell r="T358">
            <v>503.18030917894708</v>
          </cell>
          <cell r="U358">
            <v>503.18030917894708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472.33417771778528</v>
          </cell>
          <cell r="I359">
            <v>481.07647283533061</v>
          </cell>
          <cell r="J359">
            <v>488.91590014043288</v>
          </cell>
          <cell r="K359">
            <v>495.56615941345177</v>
          </cell>
          <cell r="L359">
            <v>502.00480892429783</v>
          </cell>
          <cell r="M359">
            <v>507.71629265377959</v>
          </cell>
          <cell r="N359">
            <v>507.71629265377959</v>
          </cell>
          <cell r="O359">
            <v>507.71629265377959</v>
          </cell>
          <cell r="P359">
            <v>507.71629265377959</v>
          </cell>
          <cell r="Q359">
            <v>507.71629265377959</v>
          </cell>
          <cell r="R359">
            <v>507.71629265377959</v>
          </cell>
          <cell r="S359">
            <v>507.71629265377959</v>
          </cell>
          <cell r="T359">
            <v>507.71629265377959</v>
          </cell>
          <cell r="U359">
            <v>507.71629265377959</v>
          </cell>
        </row>
        <row r="360">
          <cell r="E360">
            <v>463.00416933647983</v>
          </cell>
          <cell r="F360">
            <v>462.5573265337307</v>
          </cell>
          <cell r="G360">
            <v>462.07581183790728</v>
          </cell>
          <cell r="H360">
            <v>471.03161113311893</v>
          </cell>
          <cell r="I360">
            <v>478.69856123176663</v>
          </cell>
          <cell r="J360">
            <v>485.44771781845918</v>
          </cell>
          <cell r="K360">
            <v>491.55413269167815</v>
          </cell>
          <cell r="L360">
            <v>497.45349286813337</v>
          </cell>
          <cell r="M360">
            <v>502.65558770714904</v>
          </cell>
          <cell r="N360">
            <v>507.31058012247723</v>
          </cell>
          <cell r="O360">
            <v>507.31058012247723</v>
          </cell>
          <cell r="P360">
            <v>507.31058012247723</v>
          </cell>
          <cell r="Q360">
            <v>507.31058012247723</v>
          </cell>
          <cell r="R360">
            <v>507.31058012247723</v>
          </cell>
          <cell r="S360">
            <v>507.31058012247723</v>
          </cell>
          <cell r="T360">
            <v>507.31058012247723</v>
          </cell>
          <cell r="U360">
            <v>507.31058012247723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470.7328579211146</v>
          </cell>
          <cell r="I361">
            <v>478.84514504100918</v>
          </cell>
          <cell r="J361">
            <v>486.23952719668245</v>
          </cell>
          <cell r="K361">
            <v>492.31240494795549</v>
          </cell>
          <cell r="L361">
            <v>498.17675054229306</v>
          </cell>
          <cell r="M361">
            <v>502.63824376043425</v>
          </cell>
          <cell r="N361">
            <v>502.63824376043425</v>
          </cell>
          <cell r="O361">
            <v>502.63824376043425</v>
          </cell>
          <cell r="P361">
            <v>502.63824376043425</v>
          </cell>
          <cell r="Q361">
            <v>502.63824376043425</v>
          </cell>
          <cell r="R361">
            <v>502.63824376043425</v>
          </cell>
          <cell r="S361">
            <v>502.63824376043425</v>
          </cell>
          <cell r="T361">
            <v>502.63824376043425</v>
          </cell>
          <cell r="U361">
            <v>502.63824376043425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471.61774925458349</v>
          </cell>
          <cell r="I362">
            <v>480.90146479800563</v>
          </cell>
          <cell r="J362">
            <v>490.23632023135048</v>
          </cell>
          <cell r="K362">
            <v>498.0913107474351</v>
          </cell>
          <cell r="L362">
            <v>504.86104709651676</v>
          </cell>
          <cell r="M362">
            <v>504.86104709651676</v>
          </cell>
          <cell r="N362">
            <v>504.86104709651676</v>
          </cell>
          <cell r="O362">
            <v>504.86104709651676</v>
          </cell>
          <cell r="P362">
            <v>504.86104709651676</v>
          </cell>
          <cell r="Q362">
            <v>504.86104709651676</v>
          </cell>
          <cell r="R362">
            <v>504.86104709651676</v>
          </cell>
          <cell r="S362">
            <v>504.86104709651676</v>
          </cell>
          <cell r="T362">
            <v>504.86104709651676</v>
          </cell>
          <cell r="U362">
            <v>504.86104709651676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471.53675308174735</v>
          </cell>
          <cell r="I363">
            <v>479.36351147468491</v>
          </cell>
          <cell r="J363">
            <v>486.73481440137556</v>
          </cell>
          <cell r="K363">
            <v>495.21375881092303</v>
          </cell>
          <cell r="L363">
            <v>502.04562339399683</v>
          </cell>
          <cell r="M363">
            <v>502.04562339399683</v>
          </cell>
          <cell r="N363">
            <v>502.04562339399683</v>
          </cell>
          <cell r="O363">
            <v>502.04562339399683</v>
          </cell>
          <cell r="P363">
            <v>502.04562339399683</v>
          </cell>
          <cell r="Q363">
            <v>502.04562339399683</v>
          </cell>
          <cell r="R363">
            <v>502.04562339399683</v>
          </cell>
          <cell r="S363">
            <v>502.04562339399683</v>
          </cell>
          <cell r="T363">
            <v>502.04562339399683</v>
          </cell>
          <cell r="U363">
            <v>502.04562339399683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472.19949880996711</v>
          </cell>
          <cell r="I364">
            <v>480.5743303960673</v>
          </cell>
          <cell r="J364">
            <v>487.57846948760073</v>
          </cell>
          <cell r="K364">
            <v>494.98119350239227</v>
          </cell>
          <cell r="L364">
            <v>502.07550663625591</v>
          </cell>
          <cell r="M364">
            <v>502.07550663625591</v>
          </cell>
          <cell r="N364">
            <v>502.07550663625591</v>
          </cell>
          <cell r="O364">
            <v>502.07550663625591</v>
          </cell>
          <cell r="P364">
            <v>502.07550663625591</v>
          </cell>
          <cell r="Q364">
            <v>502.07550663625591</v>
          </cell>
          <cell r="R364">
            <v>502.07550663625591</v>
          </cell>
          <cell r="S364">
            <v>502.07550663625591</v>
          </cell>
          <cell r="T364">
            <v>502.07550663625591</v>
          </cell>
          <cell r="U364">
            <v>502.07550663625591</v>
          </cell>
        </row>
        <row r="365">
          <cell r="E365">
            <v>462.99959670829361</v>
          </cell>
          <cell r="F365">
            <v>462.52373538606992</v>
          </cell>
          <cell r="G365">
            <v>462.0735123941173</v>
          </cell>
          <cell r="H365">
            <v>470.20109522096192</v>
          </cell>
          <cell r="I365">
            <v>477.58686452849827</v>
          </cell>
          <cell r="J365">
            <v>484.98677090716728</v>
          </cell>
          <cell r="K365">
            <v>491.20687494464318</v>
          </cell>
          <cell r="L365">
            <v>496.5940034408722</v>
          </cell>
          <cell r="M365">
            <v>500.71135262327198</v>
          </cell>
          <cell r="N365">
            <v>504.87819759721356</v>
          </cell>
          <cell r="O365">
            <v>509.40981087135987</v>
          </cell>
          <cell r="P365">
            <v>509.40981087135987</v>
          </cell>
          <cell r="Q365">
            <v>509.40981087135987</v>
          </cell>
          <cell r="R365">
            <v>509.40981087135987</v>
          </cell>
          <cell r="S365">
            <v>509.40981087135987</v>
          </cell>
          <cell r="T365">
            <v>509.40981087135987</v>
          </cell>
          <cell r="U365">
            <v>509.40981087135987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471.29114315797142</v>
          </cell>
          <cell r="I366">
            <v>480.11328645404666</v>
          </cell>
          <cell r="J366">
            <v>486.67099228362076</v>
          </cell>
          <cell r="K366">
            <v>492.84547070616588</v>
          </cell>
          <cell r="L366">
            <v>498.32129904080278</v>
          </cell>
          <cell r="M366">
            <v>503.70117475654934</v>
          </cell>
          <cell r="N366">
            <v>503.70117475654934</v>
          </cell>
          <cell r="O366">
            <v>503.70117475654934</v>
          </cell>
          <cell r="P366">
            <v>503.70117475654934</v>
          </cell>
          <cell r="Q366">
            <v>503.70117475654934</v>
          </cell>
          <cell r="R366">
            <v>503.70117475654934</v>
          </cell>
          <cell r="S366">
            <v>503.70117475654934</v>
          </cell>
          <cell r="T366">
            <v>503.70117475654934</v>
          </cell>
          <cell r="U366">
            <v>503.70117475654934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474.02624653609251</v>
          </cell>
          <cell r="I367">
            <v>485.34209355604247</v>
          </cell>
          <cell r="J367">
            <v>496.33912056960241</v>
          </cell>
          <cell r="K367">
            <v>506.61253840886269</v>
          </cell>
          <cell r="L367">
            <v>506.61253840886269</v>
          </cell>
          <cell r="M367">
            <v>506.61253840886269</v>
          </cell>
          <cell r="N367">
            <v>506.61253840886269</v>
          </cell>
          <cell r="O367">
            <v>506.61253840886269</v>
          </cell>
          <cell r="P367">
            <v>506.61253840886269</v>
          </cell>
          <cell r="Q367">
            <v>506.61253840886269</v>
          </cell>
          <cell r="R367">
            <v>506.61253840886269</v>
          </cell>
          <cell r="S367">
            <v>506.61253840886269</v>
          </cell>
          <cell r="T367">
            <v>506.61253840886269</v>
          </cell>
          <cell r="U367">
            <v>506.61253840886269</v>
          </cell>
        </row>
        <row r="368">
          <cell r="E368">
            <v>462.93071717820726</v>
          </cell>
          <cell r="F368">
            <v>462.2403516446318</v>
          </cell>
          <cell r="G368">
            <v>461.86945730231668</v>
          </cell>
          <cell r="H368">
            <v>473.45792975140375</v>
          </cell>
          <cell r="I368">
            <v>482.42907383447334</v>
          </cell>
          <cell r="J368">
            <v>490.34157321726224</v>
          </cell>
          <cell r="K368">
            <v>497.84914291272491</v>
          </cell>
          <cell r="L368">
            <v>504.35298677934679</v>
          </cell>
          <cell r="M368">
            <v>509.23920077417995</v>
          </cell>
          <cell r="N368">
            <v>514.37008741436887</v>
          </cell>
          <cell r="O368">
            <v>514.37008741436887</v>
          </cell>
          <cell r="P368">
            <v>514.37008741436887</v>
          </cell>
          <cell r="Q368">
            <v>514.37008741436887</v>
          </cell>
          <cell r="R368">
            <v>514.37008741436887</v>
          </cell>
          <cell r="S368">
            <v>514.37008741436887</v>
          </cell>
          <cell r="T368">
            <v>514.37008741436887</v>
          </cell>
          <cell r="U368">
            <v>514.37008741436887</v>
          </cell>
        </row>
        <row r="369">
          <cell r="E369">
            <v>463.04009628292658</v>
          </cell>
          <cell r="F369">
            <v>462.64373028197269</v>
          </cell>
          <cell r="G369">
            <v>462.26974239502613</v>
          </cell>
          <cell r="H369">
            <v>470.06172938095369</v>
          </cell>
          <cell r="I369">
            <v>477.17171001731469</v>
          </cell>
          <cell r="J369">
            <v>484.29028734995455</v>
          </cell>
          <cell r="K369">
            <v>490.17057403559431</v>
          </cell>
          <cell r="L369">
            <v>496.3450427952352</v>
          </cell>
          <cell r="M369">
            <v>502.00895012606645</v>
          </cell>
          <cell r="N369">
            <v>507.44675207060743</v>
          </cell>
          <cell r="O369">
            <v>511.84554168978417</v>
          </cell>
          <cell r="P369">
            <v>511.84554168978417</v>
          </cell>
          <cell r="Q369">
            <v>511.84554168978417</v>
          </cell>
          <cell r="R369">
            <v>511.84554168978417</v>
          </cell>
          <cell r="S369">
            <v>511.84554168978417</v>
          </cell>
          <cell r="T369">
            <v>511.84554168978417</v>
          </cell>
          <cell r="U369">
            <v>511.84554168978417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469.83000212581527</v>
          </cell>
          <cell r="I370">
            <v>476.34179267676785</v>
          </cell>
          <cell r="J370">
            <v>481.95587251681712</v>
          </cell>
          <cell r="K370">
            <v>486.33374474517962</v>
          </cell>
          <cell r="L370">
            <v>490.05208389810531</v>
          </cell>
          <cell r="M370">
            <v>490.64352685412291</v>
          </cell>
          <cell r="N370">
            <v>490.64352685412291</v>
          </cell>
          <cell r="O370">
            <v>490.64352685412291</v>
          </cell>
          <cell r="P370">
            <v>490.64352685412291</v>
          </cell>
          <cell r="Q370">
            <v>490.64352685412291</v>
          </cell>
          <cell r="R370">
            <v>490.64352685412291</v>
          </cell>
          <cell r="S370">
            <v>490.64352685412291</v>
          </cell>
          <cell r="T370">
            <v>490.64352685412291</v>
          </cell>
          <cell r="U370">
            <v>490.64352685412291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471.0841258074945</v>
          </cell>
          <cell r="I371">
            <v>479.62173022017731</v>
          </cell>
          <cell r="J371">
            <v>486.82036534389312</v>
          </cell>
          <cell r="K371">
            <v>494.03556283589933</v>
          </cell>
          <cell r="L371">
            <v>500.97191817419701</v>
          </cell>
          <cell r="M371">
            <v>506.99770468317843</v>
          </cell>
          <cell r="N371">
            <v>512.39013689020271</v>
          </cell>
          <cell r="O371">
            <v>512.39013689020271</v>
          </cell>
          <cell r="P371">
            <v>512.39013689020271</v>
          </cell>
          <cell r="Q371">
            <v>512.39013689020271</v>
          </cell>
          <cell r="R371">
            <v>512.39013689020271</v>
          </cell>
          <cell r="S371">
            <v>512.39013689020271</v>
          </cell>
          <cell r="T371">
            <v>512.39013689020271</v>
          </cell>
          <cell r="U371">
            <v>512.39013689020271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471.21927977751216</v>
          </cell>
          <cell r="I372">
            <v>478.74001263234908</v>
          </cell>
          <cell r="J372">
            <v>484.77051504613149</v>
          </cell>
          <cell r="K372">
            <v>490.62155367024434</v>
          </cell>
          <cell r="L372">
            <v>495.79810806301708</v>
          </cell>
          <cell r="M372">
            <v>500.61119855256186</v>
          </cell>
          <cell r="N372">
            <v>500.90919812693267</v>
          </cell>
          <cell r="O372">
            <v>500.90919812693267</v>
          </cell>
          <cell r="P372">
            <v>500.90919812693267</v>
          </cell>
          <cell r="Q372">
            <v>500.90919812693267</v>
          </cell>
          <cell r="R372">
            <v>500.90919812693267</v>
          </cell>
          <cell r="S372">
            <v>500.90919812693267</v>
          </cell>
          <cell r="T372">
            <v>500.90919812693267</v>
          </cell>
          <cell r="U372">
            <v>500.90919812693267</v>
          </cell>
        </row>
        <row r="373">
          <cell r="E373">
            <v>463.00884432647405</v>
          </cell>
          <cell r="F373">
            <v>462.58592955336132</v>
          </cell>
          <cell r="G373">
            <v>462.21156936291464</v>
          </cell>
          <cell r="H373">
            <v>469.76793356430665</v>
          </cell>
          <cell r="I373">
            <v>476.89131419312901</v>
          </cell>
          <cell r="J373">
            <v>484.2176299812574</v>
          </cell>
          <cell r="K373">
            <v>491.44656690860108</v>
          </cell>
          <cell r="L373">
            <v>498.09916686438618</v>
          </cell>
          <cell r="M373">
            <v>503.65663850108075</v>
          </cell>
          <cell r="N373">
            <v>508.04624495641531</v>
          </cell>
          <cell r="O373">
            <v>512.52547758006631</v>
          </cell>
          <cell r="P373">
            <v>516.62943247008468</v>
          </cell>
          <cell r="Q373">
            <v>516.62943247008468</v>
          </cell>
          <cell r="R373">
            <v>516.62943247008468</v>
          </cell>
          <cell r="S373">
            <v>516.62943247008468</v>
          </cell>
          <cell r="T373">
            <v>516.62943247008468</v>
          </cell>
          <cell r="U373">
            <v>516.62943247008468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471.02305531479738</v>
          </cell>
          <cell r="I374">
            <v>478.22152288500365</v>
          </cell>
          <cell r="J374">
            <v>485.36174142228867</v>
          </cell>
          <cell r="K374">
            <v>493.15140992323791</v>
          </cell>
          <cell r="L374">
            <v>500.32753399080582</v>
          </cell>
          <cell r="M374">
            <v>500.32753399080582</v>
          </cell>
          <cell r="N374">
            <v>500.32753399080582</v>
          </cell>
          <cell r="O374">
            <v>500.32753399080582</v>
          </cell>
          <cell r="P374">
            <v>500.32753399080582</v>
          </cell>
          <cell r="Q374">
            <v>500.32753399080582</v>
          </cell>
          <cell r="R374">
            <v>500.32753399080582</v>
          </cell>
          <cell r="S374">
            <v>500.32753399080582</v>
          </cell>
          <cell r="T374">
            <v>500.32753399080582</v>
          </cell>
          <cell r="U374">
            <v>500.32753399080582</v>
          </cell>
        </row>
        <row r="375">
          <cell r="E375">
            <v>463.01383411051654</v>
          </cell>
          <cell r="F375">
            <v>462.47476294701846</v>
          </cell>
          <cell r="G375">
            <v>461.94751920038772</v>
          </cell>
          <cell r="H375">
            <v>471.83196858102701</v>
          </cell>
          <cell r="I375">
            <v>481.55435903638954</v>
          </cell>
          <cell r="J375">
            <v>490.96310000993549</v>
          </cell>
          <cell r="K375">
            <v>499.66027829526382</v>
          </cell>
          <cell r="L375">
            <v>499.66027829526382</v>
          </cell>
          <cell r="M375">
            <v>499.66027829526382</v>
          </cell>
          <cell r="N375">
            <v>499.66027829526382</v>
          </cell>
          <cell r="O375">
            <v>499.66027829526382</v>
          </cell>
          <cell r="P375">
            <v>499.66027829526382</v>
          </cell>
          <cell r="Q375">
            <v>499.66027829526382</v>
          </cell>
          <cell r="R375">
            <v>499.66027829526382</v>
          </cell>
          <cell r="S375">
            <v>499.66027829526382</v>
          </cell>
          <cell r="T375">
            <v>499.66027829526382</v>
          </cell>
          <cell r="U375">
            <v>499.66027829526382</v>
          </cell>
        </row>
        <row r="376">
          <cell r="E376">
            <v>463.03607300508787</v>
          </cell>
          <cell r="F376">
            <v>462.68091076509978</v>
          </cell>
          <cell r="G376">
            <v>462.31054950954285</v>
          </cell>
          <cell r="H376">
            <v>470.20965388017208</v>
          </cell>
          <cell r="I376">
            <v>477.24218364728733</v>
          </cell>
          <cell r="J376">
            <v>483.38523368955373</v>
          </cell>
          <cell r="K376">
            <v>488.9321309412328</v>
          </cell>
          <cell r="L376">
            <v>493.81463440791543</v>
          </cell>
          <cell r="M376">
            <v>498.63433469263839</v>
          </cell>
          <cell r="N376">
            <v>503.28283031861025</v>
          </cell>
          <cell r="O376">
            <v>507.72368599661792</v>
          </cell>
          <cell r="P376">
            <v>511.90220341589526</v>
          </cell>
          <cell r="Q376">
            <v>511.90220341589526</v>
          </cell>
          <cell r="R376">
            <v>511.90220341589526</v>
          </cell>
          <cell r="S376">
            <v>511.90220341589526</v>
          </cell>
          <cell r="T376">
            <v>511.90220341589526</v>
          </cell>
          <cell r="U376">
            <v>511.90220341589526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467.07196369559239</v>
          </cell>
          <cell r="I377">
            <v>473.59811909641678</v>
          </cell>
          <cell r="J377">
            <v>479.80105998658621</v>
          </cell>
          <cell r="K377">
            <v>486.18226008511732</v>
          </cell>
          <cell r="L377">
            <v>491.62795992177126</v>
          </cell>
          <cell r="M377">
            <v>493.71343482362101</v>
          </cell>
          <cell r="N377">
            <v>493.71343482362101</v>
          </cell>
          <cell r="O377">
            <v>493.71343482362101</v>
          </cell>
          <cell r="P377">
            <v>493.71343482362101</v>
          </cell>
          <cell r="Q377">
            <v>493.71343482362101</v>
          </cell>
          <cell r="R377">
            <v>493.71343482362101</v>
          </cell>
          <cell r="S377">
            <v>493.71343482362101</v>
          </cell>
          <cell r="T377">
            <v>493.71343482362101</v>
          </cell>
          <cell r="U377">
            <v>493.71343482362101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473.24813878386863</v>
          </cell>
          <cell r="I378">
            <v>482.73253177892713</v>
          </cell>
          <cell r="J378">
            <v>490.8524935478419</v>
          </cell>
          <cell r="K378">
            <v>497.86190961249974</v>
          </cell>
          <cell r="L378">
            <v>504.1528218063778</v>
          </cell>
          <cell r="M378">
            <v>504.1528218063778</v>
          </cell>
          <cell r="N378">
            <v>504.1528218063778</v>
          </cell>
          <cell r="O378">
            <v>504.1528218063778</v>
          </cell>
          <cell r="P378">
            <v>504.1528218063778</v>
          </cell>
          <cell r="Q378">
            <v>504.1528218063778</v>
          </cell>
          <cell r="R378">
            <v>504.1528218063778</v>
          </cell>
          <cell r="S378">
            <v>504.1528218063778</v>
          </cell>
          <cell r="T378">
            <v>504.1528218063778</v>
          </cell>
          <cell r="U378">
            <v>504.1528218063778</v>
          </cell>
        </row>
        <row r="379">
          <cell r="E379">
            <v>463.06530542813243</v>
          </cell>
          <cell r="F379">
            <v>462.705595452767</v>
          </cell>
          <cell r="G379">
            <v>462.30641970982225</v>
          </cell>
          <cell r="H379">
            <v>472.01653890551341</v>
          </cell>
          <cell r="I379">
            <v>481.31605823627137</v>
          </cell>
          <cell r="J379">
            <v>489.86199334285737</v>
          </cell>
          <cell r="K379">
            <v>497.07008769297511</v>
          </cell>
          <cell r="L379">
            <v>504.228899056437</v>
          </cell>
          <cell r="M379">
            <v>504.228899056437</v>
          </cell>
          <cell r="N379">
            <v>504.228899056437</v>
          </cell>
          <cell r="O379">
            <v>504.228899056437</v>
          </cell>
          <cell r="P379">
            <v>504.228899056437</v>
          </cell>
          <cell r="Q379">
            <v>504.228899056437</v>
          </cell>
          <cell r="R379">
            <v>504.228899056437</v>
          </cell>
          <cell r="S379">
            <v>504.228899056437</v>
          </cell>
          <cell r="T379">
            <v>504.228899056437</v>
          </cell>
          <cell r="U379">
            <v>504.228899056437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470.91040922802739</v>
          </cell>
          <cell r="I380">
            <v>479.58885044668119</v>
          </cell>
          <cell r="J380">
            <v>488.74061646639694</v>
          </cell>
          <cell r="K380">
            <v>497.90294509090427</v>
          </cell>
          <cell r="L380">
            <v>507.16119031759047</v>
          </cell>
          <cell r="M380">
            <v>507.16119031759047</v>
          </cell>
          <cell r="N380">
            <v>507.16119031759047</v>
          </cell>
          <cell r="O380">
            <v>507.16119031759047</v>
          </cell>
          <cell r="P380">
            <v>507.16119031759047</v>
          </cell>
          <cell r="Q380">
            <v>507.16119031759047</v>
          </cell>
          <cell r="R380">
            <v>507.16119031759047</v>
          </cell>
          <cell r="S380">
            <v>507.16119031759047</v>
          </cell>
          <cell r="T380">
            <v>507.16119031759047</v>
          </cell>
          <cell r="U380">
            <v>507.16119031759047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470.70167846943872</v>
          </cell>
          <cell r="I381">
            <v>478.9389351448159</v>
          </cell>
          <cell r="J381">
            <v>486.8740035665399</v>
          </cell>
          <cell r="K381">
            <v>493.95092021329498</v>
          </cell>
          <cell r="L381">
            <v>499.46583764665741</v>
          </cell>
          <cell r="M381">
            <v>499.46583764665741</v>
          </cell>
          <cell r="N381">
            <v>499.46583764665741</v>
          </cell>
          <cell r="O381">
            <v>499.46583764665741</v>
          </cell>
          <cell r="P381">
            <v>499.46583764665741</v>
          </cell>
          <cell r="Q381">
            <v>499.46583764665741</v>
          </cell>
          <cell r="R381">
            <v>499.46583764665741</v>
          </cell>
          <cell r="S381">
            <v>499.46583764665741</v>
          </cell>
          <cell r="T381">
            <v>499.46583764665741</v>
          </cell>
          <cell r="U381">
            <v>499.46583764665741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472.22845481259952</v>
          </cell>
          <cell r="I382">
            <v>480.16337163765513</v>
          </cell>
          <cell r="J382">
            <v>487.61669997578866</v>
          </cell>
          <cell r="K382">
            <v>494.67348927300014</v>
          </cell>
          <cell r="L382">
            <v>500.53090788180145</v>
          </cell>
          <cell r="M382">
            <v>506.03288789707199</v>
          </cell>
          <cell r="N382">
            <v>510.75855202973634</v>
          </cell>
          <cell r="O382">
            <v>515.41162204031298</v>
          </cell>
          <cell r="P382">
            <v>519.44662700111974</v>
          </cell>
          <cell r="Q382">
            <v>519.44662700111974</v>
          </cell>
          <cell r="R382">
            <v>519.44662700111974</v>
          </cell>
          <cell r="S382">
            <v>519.44662700111974</v>
          </cell>
          <cell r="T382">
            <v>519.44662700111974</v>
          </cell>
          <cell r="U382">
            <v>519.44662700111974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469.79106001423958</v>
          </cell>
          <cell r="I383">
            <v>478.28539467839693</v>
          </cell>
          <cell r="J383">
            <v>487.23312499290677</v>
          </cell>
          <cell r="K383">
            <v>494.84288222988795</v>
          </cell>
          <cell r="L383">
            <v>501.41116110961946</v>
          </cell>
          <cell r="M383">
            <v>501.41116110961946</v>
          </cell>
          <cell r="N383">
            <v>501.41116110961946</v>
          </cell>
          <cell r="O383">
            <v>501.41116110961946</v>
          </cell>
          <cell r="P383">
            <v>501.41116110961946</v>
          </cell>
          <cell r="Q383">
            <v>501.41116110961946</v>
          </cell>
          <cell r="R383">
            <v>501.41116110961946</v>
          </cell>
          <cell r="S383">
            <v>501.41116110961946</v>
          </cell>
          <cell r="T383">
            <v>501.41116110961946</v>
          </cell>
          <cell r="U383">
            <v>501.41116110961946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470.3202696136002</v>
          </cell>
          <cell r="I384">
            <v>477.82687941001637</v>
          </cell>
          <cell r="J384">
            <v>485.62924404639051</v>
          </cell>
          <cell r="K384">
            <v>492.10751152314754</v>
          </cell>
          <cell r="L384">
            <v>497.9744303097736</v>
          </cell>
          <cell r="M384">
            <v>503.65371144891606</v>
          </cell>
          <cell r="N384">
            <v>508.7630246360759</v>
          </cell>
          <cell r="O384">
            <v>513.24045023246777</v>
          </cell>
          <cell r="P384">
            <v>513.24045023246777</v>
          </cell>
          <cell r="Q384">
            <v>513.24045023246777</v>
          </cell>
          <cell r="R384">
            <v>513.24045023246777</v>
          </cell>
          <cell r="S384">
            <v>513.24045023246777</v>
          </cell>
          <cell r="T384">
            <v>513.24045023246777</v>
          </cell>
          <cell r="U384">
            <v>513.24045023246777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471.84666509220438</v>
          </cell>
          <cell r="I385">
            <v>480.6003361362765</v>
          </cell>
          <cell r="J385">
            <v>489.21565136245817</v>
          </cell>
          <cell r="K385">
            <v>496.48145781488961</v>
          </cell>
          <cell r="L385">
            <v>496.48145781488961</v>
          </cell>
          <cell r="M385">
            <v>496.48145781488961</v>
          </cell>
          <cell r="N385">
            <v>496.48145781488961</v>
          </cell>
          <cell r="O385">
            <v>496.48145781488961</v>
          </cell>
          <cell r="P385">
            <v>496.48145781488961</v>
          </cell>
          <cell r="Q385">
            <v>496.48145781488961</v>
          </cell>
          <cell r="R385">
            <v>496.48145781488961</v>
          </cell>
          <cell r="S385">
            <v>496.48145781488961</v>
          </cell>
          <cell r="T385">
            <v>496.48145781488961</v>
          </cell>
          <cell r="U385">
            <v>496.48145781488961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471.94308644787446</v>
          </cell>
          <cell r="I386">
            <v>480.96842068440782</v>
          </cell>
          <cell r="J386">
            <v>489.17105656374656</v>
          </cell>
          <cell r="K386">
            <v>495.92221435410215</v>
          </cell>
          <cell r="L386">
            <v>502.69807873047688</v>
          </cell>
          <cell r="M386">
            <v>507.97382364999783</v>
          </cell>
          <cell r="N386">
            <v>513.24346378308394</v>
          </cell>
          <cell r="O386">
            <v>513.24346378308394</v>
          </cell>
          <cell r="P386">
            <v>513.24346378308394</v>
          </cell>
          <cell r="Q386">
            <v>513.24346378308394</v>
          </cell>
          <cell r="R386">
            <v>513.24346378308394</v>
          </cell>
          <cell r="S386">
            <v>513.24346378308394</v>
          </cell>
          <cell r="T386">
            <v>513.24346378308394</v>
          </cell>
          <cell r="U386">
            <v>513.24346378308394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471.98204090980175</v>
          </cell>
          <cell r="I387">
            <v>479.90713758323852</v>
          </cell>
          <cell r="J387">
            <v>487.55839411590654</v>
          </cell>
          <cell r="K387">
            <v>494.4972129684096</v>
          </cell>
          <cell r="L387">
            <v>501.44598204867202</v>
          </cell>
          <cell r="M387">
            <v>501.44598204867202</v>
          </cell>
          <cell r="N387">
            <v>501.44598204867202</v>
          </cell>
          <cell r="O387">
            <v>501.44598204867202</v>
          </cell>
          <cell r="P387">
            <v>501.44598204867202</v>
          </cell>
          <cell r="Q387">
            <v>501.44598204867202</v>
          </cell>
          <cell r="R387">
            <v>501.44598204867202</v>
          </cell>
          <cell r="S387">
            <v>501.44598204867202</v>
          </cell>
          <cell r="T387">
            <v>501.44598204867202</v>
          </cell>
          <cell r="U387">
            <v>501.44598204867202</v>
          </cell>
        </row>
        <row r="388">
          <cell r="E388">
            <v>462.99916017522776</v>
          </cell>
          <cell r="F388">
            <v>462.47152477402426</v>
          </cell>
          <cell r="G388">
            <v>461.94552744243333</v>
          </cell>
          <cell r="H388">
            <v>471.42818210060773</v>
          </cell>
          <cell r="I388">
            <v>479.83729292562873</v>
          </cell>
          <cell r="J388">
            <v>487.645884168772</v>
          </cell>
          <cell r="K388">
            <v>494.99382778886053</v>
          </cell>
          <cell r="L388">
            <v>502.61746724135077</v>
          </cell>
          <cell r="M388">
            <v>502.61746724135077</v>
          </cell>
          <cell r="N388">
            <v>502.61746724135077</v>
          </cell>
          <cell r="O388">
            <v>502.61746724135077</v>
          </cell>
          <cell r="P388">
            <v>502.61746724135077</v>
          </cell>
          <cell r="Q388">
            <v>502.61746724135077</v>
          </cell>
          <cell r="R388">
            <v>502.61746724135077</v>
          </cell>
          <cell r="S388">
            <v>502.61746724135077</v>
          </cell>
          <cell r="T388">
            <v>502.61746724135077</v>
          </cell>
          <cell r="U388">
            <v>502.61746724135077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471.80128921214055</v>
          </cell>
          <cell r="I389">
            <v>481.47967892371798</v>
          </cell>
          <cell r="J389">
            <v>488.50003711769381</v>
          </cell>
          <cell r="K389">
            <v>495.05063345878744</v>
          </cell>
          <cell r="L389">
            <v>500.85522768976</v>
          </cell>
          <cell r="M389">
            <v>506.55147755387372</v>
          </cell>
          <cell r="N389">
            <v>506.55147755387372</v>
          </cell>
          <cell r="O389">
            <v>506.55147755387372</v>
          </cell>
          <cell r="P389">
            <v>506.55147755387372</v>
          </cell>
          <cell r="Q389">
            <v>506.55147755387372</v>
          </cell>
          <cell r="R389">
            <v>506.55147755387372</v>
          </cell>
          <cell r="S389">
            <v>506.55147755387372</v>
          </cell>
          <cell r="T389">
            <v>506.55147755387372</v>
          </cell>
          <cell r="U389">
            <v>506.55147755387372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471.29488280061969</v>
          </cell>
          <cell r="I390">
            <v>479.69826144215386</v>
          </cell>
          <cell r="J390">
            <v>487.7242126412275</v>
          </cell>
          <cell r="K390">
            <v>494.42353024582917</v>
          </cell>
          <cell r="L390">
            <v>500.27972034344867</v>
          </cell>
          <cell r="M390">
            <v>505.63770058765226</v>
          </cell>
          <cell r="N390">
            <v>510.30571630226626</v>
          </cell>
          <cell r="O390">
            <v>510.30571630226626</v>
          </cell>
          <cell r="P390">
            <v>510.30571630226626</v>
          </cell>
          <cell r="Q390">
            <v>510.30571630226626</v>
          </cell>
          <cell r="R390">
            <v>510.30571630226626</v>
          </cell>
          <cell r="S390">
            <v>510.30571630226626</v>
          </cell>
          <cell r="T390">
            <v>510.30571630226626</v>
          </cell>
          <cell r="U390">
            <v>510.30571630226626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470.03189143289023</v>
          </cell>
          <cell r="I391">
            <v>478.31302240001912</v>
          </cell>
          <cell r="J391">
            <v>486.36587649259019</v>
          </cell>
          <cell r="K391">
            <v>493.75540493237469</v>
          </cell>
          <cell r="L391">
            <v>499.7810284236329</v>
          </cell>
          <cell r="M391">
            <v>504.81069866511541</v>
          </cell>
          <cell r="N391">
            <v>510.10198158521445</v>
          </cell>
          <cell r="O391">
            <v>510.10198158521445</v>
          </cell>
          <cell r="P391">
            <v>510.10198158521445</v>
          </cell>
          <cell r="Q391">
            <v>510.10198158521445</v>
          </cell>
          <cell r="R391">
            <v>510.10198158521445</v>
          </cell>
          <cell r="S391">
            <v>510.10198158521445</v>
          </cell>
          <cell r="T391">
            <v>510.10198158521445</v>
          </cell>
          <cell r="U391">
            <v>510.10198158521445</v>
          </cell>
        </row>
        <row r="392">
          <cell r="E392">
            <v>463.04770432190378</v>
          </cell>
          <cell r="F392">
            <v>462.65656315375963</v>
          </cell>
          <cell r="G392">
            <v>462.28384255216685</v>
          </cell>
          <cell r="H392">
            <v>470.32182302027826</v>
          </cell>
          <cell r="I392">
            <v>478.87014426444603</v>
          </cell>
          <cell r="J392">
            <v>486.96976694011579</v>
          </cell>
          <cell r="K392">
            <v>494.25191552628723</v>
          </cell>
          <cell r="L392">
            <v>501.1060808971323</v>
          </cell>
          <cell r="M392">
            <v>501.1060808971323</v>
          </cell>
          <cell r="N392">
            <v>501.1060808971323</v>
          </cell>
          <cell r="O392">
            <v>501.1060808971323</v>
          </cell>
          <cell r="P392">
            <v>501.1060808971323</v>
          </cell>
          <cell r="Q392">
            <v>501.1060808971323</v>
          </cell>
          <cell r="R392">
            <v>501.1060808971323</v>
          </cell>
          <cell r="S392">
            <v>501.1060808971323</v>
          </cell>
          <cell r="T392">
            <v>501.1060808971323</v>
          </cell>
          <cell r="U392">
            <v>501.1060808971323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471.25086784557288</v>
          </cell>
          <cell r="I393">
            <v>479.93055104254699</v>
          </cell>
          <cell r="J393">
            <v>487.65658926922237</v>
          </cell>
          <cell r="K393">
            <v>494.84763955348177</v>
          </cell>
          <cell r="L393">
            <v>502.37551647450761</v>
          </cell>
          <cell r="M393">
            <v>502.37551647450761</v>
          </cell>
          <cell r="N393">
            <v>502.37551647450761</v>
          </cell>
          <cell r="O393">
            <v>502.37551647450761</v>
          </cell>
          <cell r="P393">
            <v>502.37551647450761</v>
          </cell>
          <cell r="Q393">
            <v>502.37551647450761</v>
          </cell>
          <cell r="R393">
            <v>502.37551647450761</v>
          </cell>
          <cell r="S393">
            <v>502.37551647450761</v>
          </cell>
          <cell r="T393">
            <v>502.37551647450761</v>
          </cell>
          <cell r="U393">
            <v>502.37551647450761</v>
          </cell>
        </row>
        <row r="394">
          <cell r="E394">
            <v>463.04594422078299</v>
          </cell>
          <cell r="F394">
            <v>462.6642537922508</v>
          </cell>
          <cell r="G394">
            <v>462.28123577743889</v>
          </cell>
          <cell r="H394">
            <v>470.25840115430248</v>
          </cell>
          <cell r="I394">
            <v>477.83835181908404</v>
          </cell>
          <cell r="J394">
            <v>484.42910674633038</v>
          </cell>
          <cell r="K394">
            <v>490.07876911599953</v>
          </cell>
          <cell r="L394">
            <v>495.47290768386256</v>
          </cell>
          <cell r="M394">
            <v>500.53250545107778</v>
          </cell>
          <cell r="N394">
            <v>505.28076777409643</v>
          </cell>
          <cell r="O394">
            <v>509.62756205283898</v>
          </cell>
          <cell r="P394">
            <v>513.78320038160712</v>
          </cell>
          <cell r="Q394">
            <v>516.71398598266001</v>
          </cell>
          <cell r="R394">
            <v>516.71398598266001</v>
          </cell>
          <cell r="S394">
            <v>516.71398598266001</v>
          </cell>
          <cell r="T394">
            <v>516.71398598266001</v>
          </cell>
          <cell r="U394">
            <v>516.71398598266001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472.35807784743554</v>
          </cell>
          <cell r="I395">
            <v>482.71734323835938</v>
          </cell>
          <cell r="J395">
            <v>491.86180967201432</v>
          </cell>
          <cell r="K395">
            <v>500.34945494429013</v>
          </cell>
          <cell r="L395">
            <v>500.34945494429013</v>
          </cell>
          <cell r="M395">
            <v>500.34945494429013</v>
          </cell>
          <cell r="N395">
            <v>500.34945494429013</v>
          </cell>
          <cell r="O395">
            <v>500.34945494429013</v>
          </cell>
          <cell r="P395">
            <v>500.34945494429013</v>
          </cell>
          <cell r="Q395">
            <v>500.34945494429013</v>
          </cell>
          <cell r="R395">
            <v>500.34945494429013</v>
          </cell>
          <cell r="S395">
            <v>500.34945494429013</v>
          </cell>
          <cell r="T395">
            <v>500.34945494429013</v>
          </cell>
          <cell r="U395">
            <v>500.34945494429013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472.50095173525733</v>
          </cell>
          <cell r="I396">
            <v>480.77582839011075</v>
          </cell>
          <cell r="J396">
            <v>488.74310096177857</v>
          </cell>
          <cell r="K396">
            <v>496.2426106304053</v>
          </cell>
          <cell r="L396">
            <v>496.2426106304053</v>
          </cell>
          <cell r="M396">
            <v>496.2426106304053</v>
          </cell>
          <cell r="N396">
            <v>496.2426106304053</v>
          </cell>
          <cell r="O396">
            <v>496.2426106304053</v>
          </cell>
          <cell r="P396">
            <v>496.2426106304053</v>
          </cell>
          <cell r="Q396">
            <v>496.2426106304053</v>
          </cell>
          <cell r="R396">
            <v>496.2426106304053</v>
          </cell>
          <cell r="S396">
            <v>496.2426106304053</v>
          </cell>
          <cell r="T396">
            <v>496.2426106304053</v>
          </cell>
          <cell r="U396">
            <v>496.2426106304053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469.81315687150322</v>
          </cell>
          <cell r="I397">
            <v>475.4128549399806</v>
          </cell>
          <cell r="J397">
            <v>480.51095082303232</v>
          </cell>
          <cell r="K397">
            <v>485.62658528845407</v>
          </cell>
          <cell r="L397">
            <v>490.85609848396894</v>
          </cell>
          <cell r="M397">
            <v>495.1708066102662</v>
          </cell>
          <cell r="N397">
            <v>496.81724374068239</v>
          </cell>
          <cell r="O397">
            <v>496.81724374068239</v>
          </cell>
          <cell r="P397">
            <v>496.81724374068239</v>
          </cell>
          <cell r="Q397">
            <v>496.81724374068239</v>
          </cell>
          <cell r="R397">
            <v>496.81724374068239</v>
          </cell>
          <cell r="S397">
            <v>496.81724374068239</v>
          </cell>
          <cell r="T397">
            <v>496.81724374068239</v>
          </cell>
          <cell r="U397">
            <v>496.81724374068239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470.04504465654713</v>
          </cell>
          <cell r="I398">
            <v>478.07412990815084</v>
          </cell>
          <cell r="J398">
            <v>485.50682864430667</v>
          </cell>
          <cell r="K398">
            <v>492.40723597905662</v>
          </cell>
          <cell r="L398">
            <v>499.20576350947908</v>
          </cell>
          <cell r="M398">
            <v>505.05440939967809</v>
          </cell>
          <cell r="N398">
            <v>510.5729449253335</v>
          </cell>
          <cell r="O398">
            <v>515.63271094722154</v>
          </cell>
          <cell r="P398">
            <v>518.59613104008668</v>
          </cell>
          <cell r="Q398">
            <v>519.41408302031277</v>
          </cell>
          <cell r="R398">
            <v>521.12684777837592</v>
          </cell>
          <cell r="S398">
            <v>521.12684777837592</v>
          </cell>
          <cell r="T398">
            <v>521.12684777837592</v>
          </cell>
          <cell r="U398">
            <v>521.12684777837592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471.69687650291627</v>
          </cell>
          <cell r="I399">
            <v>480.46923643934548</v>
          </cell>
          <cell r="J399">
            <v>488.22041945215216</v>
          </cell>
          <cell r="K399">
            <v>494.30722727380834</v>
          </cell>
          <cell r="L399">
            <v>500.02048651454481</v>
          </cell>
          <cell r="M399">
            <v>504.84021868779621</v>
          </cell>
          <cell r="N399">
            <v>508.90845681630549</v>
          </cell>
          <cell r="O399">
            <v>512.73121384417834</v>
          </cell>
          <cell r="P399">
            <v>516.72218941601682</v>
          </cell>
          <cell r="Q399">
            <v>516.72218941601682</v>
          </cell>
          <cell r="R399">
            <v>516.72218941601682</v>
          </cell>
          <cell r="S399">
            <v>516.72218941601682</v>
          </cell>
          <cell r="T399">
            <v>516.72218941601682</v>
          </cell>
          <cell r="U399">
            <v>516.72218941601682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471.6081357630145</v>
          </cell>
          <cell r="I400">
            <v>480.6742565716487</v>
          </cell>
          <cell r="J400">
            <v>488.70836166468735</v>
          </cell>
          <cell r="K400">
            <v>495.78772713505452</v>
          </cell>
          <cell r="L400">
            <v>502.31452791528386</v>
          </cell>
          <cell r="M400">
            <v>502.31452791528386</v>
          </cell>
          <cell r="N400">
            <v>502.31452791528386</v>
          </cell>
          <cell r="O400">
            <v>502.31452791528386</v>
          </cell>
          <cell r="P400">
            <v>502.31452791528386</v>
          </cell>
          <cell r="Q400">
            <v>502.31452791528386</v>
          </cell>
          <cell r="R400">
            <v>502.31452791528386</v>
          </cell>
          <cell r="S400">
            <v>502.31452791528386</v>
          </cell>
          <cell r="T400">
            <v>502.31452791528386</v>
          </cell>
          <cell r="U400">
            <v>502.31452791528386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471.02128287686133</v>
          </cell>
          <cell r="I401">
            <v>478.87023390446086</v>
          </cell>
          <cell r="J401">
            <v>486.15511048084812</v>
          </cell>
          <cell r="K401">
            <v>493.01620095962193</v>
          </cell>
          <cell r="L401">
            <v>499.19149893724307</v>
          </cell>
          <cell r="M401">
            <v>504.38333726582891</v>
          </cell>
          <cell r="N401">
            <v>508.90691323095945</v>
          </cell>
          <cell r="O401">
            <v>508.90691323095945</v>
          </cell>
          <cell r="P401">
            <v>508.90691323095945</v>
          </cell>
          <cell r="Q401">
            <v>508.90691323095945</v>
          </cell>
          <cell r="R401">
            <v>508.90691323095945</v>
          </cell>
          <cell r="S401">
            <v>508.90691323095945</v>
          </cell>
          <cell r="T401">
            <v>508.90691323095945</v>
          </cell>
          <cell r="U401">
            <v>508.90691323095945</v>
          </cell>
        </row>
      </sheetData>
      <sheetData sheetId="13">
        <row r="2">
          <cell r="E2">
            <v>489.87116640254629</v>
          </cell>
          <cell r="F2">
            <v>482.28093348189117</v>
          </cell>
          <cell r="G2">
            <v>475.68836869533317</v>
          </cell>
          <cell r="H2">
            <v>478.29950391673026</v>
          </cell>
          <cell r="I2">
            <v>499.89087949379518</v>
          </cell>
          <cell r="J2">
            <v>519.82552258960243</v>
          </cell>
          <cell r="K2">
            <v>538.62066414932326</v>
          </cell>
          <cell r="L2">
            <v>556.53205654278656</v>
          </cell>
          <cell r="M2">
            <v>573.24957829680318</v>
          </cell>
          <cell r="N2">
            <v>590.60089591956603</v>
          </cell>
          <cell r="O2">
            <v>605.76326910096736</v>
          </cell>
          <cell r="P2">
            <v>605.76326910096736</v>
          </cell>
          <cell r="Q2">
            <v>605.76326910096736</v>
          </cell>
          <cell r="R2">
            <v>605.76326910096736</v>
          </cell>
          <cell r="S2">
            <v>605.76326910096736</v>
          </cell>
          <cell r="T2">
            <v>605.76326910096736</v>
          </cell>
          <cell r="U2">
            <v>605.76326910096736</v>
          </cell>
        </row>
        <row r="3">
          <cell r="E3">
            <v>489.84296173974775</v>
          </cell>
          <cell r="F3">
            <v>481.93412837774702</v>
          </cell>
          <cell r="G3">
            <v>475.86600385682368</v>
          </cell>
          <cell r="H3">
            <v>499.26653697754637</v>
          </cell>
          <cell r="I3">
            <v>519.83588146287138</v>
          </cell>
          <cell r="J3">
            <v>538.70495528875904</v>
          </cell>
          <cell r="K3">
            <v>556.28044925130303</v>
          </cell>
          <cell r="L3">
            <v>574.09364690772213</v>
          </cell>
          <cell r="M3">
            <v>591.30533461755988</v>
          </cell>
          <cell r="N3">
            <v>602.45687587993859</v>
          </cell>
          <cell r="O3">
            <v>608.39507806038171</v>
          </cell>
          <cell r="P3">
            <v>608.39507806038171</v>
          </cell>
          <cell r="Q3">
            <v>608.39507806038171</v>
          </cell>
          <cell r="R3">
            <v>608.39507806038171</v>
          </cell>
          <cell r="S3">
            <v>608.39507806038171</v>
          </cell>
          <cell r="T3">
            <v>608.39507806038171</v>
          </cell>
          <cell r="U3">
            <v>608.39507806038171</v>
          </cell>
        </row>
        <row r="4">
          <cell r="E4">
            <v>489.87315783858605</v>
          </cell>
          <cell r="F4">
            <v>480.72947223434176</v>
          </cell>
          <cell r="G4">
            <v>474.24012602628909</v>
          </cell>
          <cell r="H4">
            <v>499.60418164857663</v>
          </cell>
          <cell r="I4">
            <v>521.39936215895091</v>
          </cell>
          <cell r="J4">
            <v>541.55846867549212</v>
          </cell>
          <cell r="K4">
            <v>560.66162407509523</v>
          </cell>
          <cell r="L4">
            <v>578.96077127142644</v>
          </cell>
          <cell r="M4">
            <v>595.92660354793884</v>
          </cell>
          <cell r="N4">
            <v>595.92660354793884</v>
          </cell>
          <cell r="O4">
            <v>595.92660354793884</v>
          </cell>
          <cell r="P4">
            <v>595.92660354793884</v>
          </cell>
          <cell r="Q4">
            <v>595.92660354793884</v>
          </cell>
          <cell r="R4">
            <v>595.92660354793884</v>
          </cell>
          <cell r="S4">
            <v>595.92660354793884</v>
          </cell>
          <cell r="T4">
            <v>595.92660354793884</v>
          </cell>
          <cell r="U4">
            <v>595.92660354793884</v>
          </cell>
        </row>
        <row r="5">
          <cell r="E5">
            <v>489.75792771893617</v>
          </cell>
          <cell r="F5">
            <v>481.98585880205371</v>
          </cell>
          <cell r="G5">
            <v>475.92832357358606</v>
          </cell>
          <cell r="H5">
            <v>499.29339807946997</v>
          </cell>
          <cell r="I5">
            <v>519.44441771687843</v>
          </cell>
          <cell r="J5">
            <v>538.28725688145312</v>
          </cell>
          <cell r="K5">
            <v>555.63058927957525</v>
          </cell>
          <cell r="L5">
            <v>573.32189463652458</v>
          </cell>
          <cell r="M5">
            <v>578.32819581988576</v>
          </cell>
          <cell r="N5">
            <v>583.85760158880919</v>
          </cell>
          <cell r="O5">
            <v>583.85760158880919</v>
          </cell>
          <cell r="P5">
            <v>583.85760158880919</v>
          </cell>
          <cell r="Q5">
            <v>583.85760158880919</v>
          </cell>
          <cell r="R5">
            <v>583.85760158880919</v>
          </cell>
          <cell r="S5">
            <v>583.85760158880919</v>
          </cell>
          <cell r="T5">
            <v>583.85760158880919</v>
          </cell>
          <cell r="U5">
            <v>583.85760158880919</v>
          </cell>
        </row>
        <row r="6">
          <cell r="E6">
            <v>489.78819694469024</v>
          </cell>
          <cell r="F6">
            <v>482.15976678443587</v>
          </cell>
          <cell r="G6">
            <v>476.20210961802866</v>
          </cell>
          <cell r="H6">
            <v>499.12194078363075</v>
          </cell>
          <cell r="I6">
            <v>518.83840084680673</v>
          </cell>
          <cell r="J6">
            <v>536.80546394598741</v>
          </cell>
          <cell r="K6">
            <v>553.38043544666357</v>
          </cell>
          <cell r="L6">
            <v>569.12134061097356</v>
          </cell>
          <cell r="M6">
            <v>584.72904048662701</v>
          </cell>
          <cell r="N6">
            <v>599.66493365076792</v>
          </cell>
          <cell r="O6">
            <v>607.44449224961056</v>
          </cell>
          <cell r="P6">
            <v>607.44449224961056</v>
          </cell>
          <cell r="Q6">
            <v>607.44449224961056</v>
          </cell>
          <cell r="R6">
            <v>607.44449224961056</v>
          </cell>
          <cell r="S6">
            <v>607.44449224961056</v>
          </cell>
          <cell r="T6">
            <v>607.44449224961056</v>
          </cell>
          <cell r="U6">
            <v>607.44449224961056</v>
          </cell>
        </row>
        <row r="7">
          <cell r="E7">
            <v>489.8157637511174</v>
          </cell>
          <cell r="F7">
            <v>482.62311171511396</v>
          </cell>
          <cell r="G7">
            <v>476.14226852010569</v>
          </cell>
          <cell r="H7">
            <v>500.95434026577834</v>
          </cell>
          <cell r="I7">
            <v>521.86867044279438</v>
          </cell>
          <cell r="J7">
            <v>541.36857712909114</v>
          </cell>
          <cell r="K7">
            <v>560.13658282980202</v>
          </cell>
          <cell r="L7">
            <v>576.80439391815332</v>
          </cell>
          <cell r="M7">
            <v>591.46824628216802</v>
          </cell>
          <cell r="N7">
            <v>591.46824628216802</v>
          </cell>
          <cell r="O7">
            <v>591.46824628216802</v>
          </cell>
          <cell r="P7">
            <v>591.46824628216802</v>
          </cell>
          <cell r="Q7">
            <v>591.46824628216802</v>
          </cell>
          <cell r="R7">
            <v>591.46824628216802</v>
          </cell>
          <cell r="S7">
            <v>591.46824628216802</v>
          </cell>
          <cell r="T7">
            <v>591.46824628216802</v>
          </cell>
          <cell r="U7">
            <v>591.46824628216802</v>
          </cell>
        </row>
        <row r="8">
          <cell r="E8">
            <v>489.92881451543127</v>
          </cell>
          <cell r="F8">
            <v>482.5184142544021</v>
          </cell>
          <cell r="G8">
            <v>475.75573851696123</v>
          </cell>
          <cell r="H8">
            <v>501.46754347925946</v>
          </cell>
          <cell r="I8">
            <v>525.58286898153062</v>
          </cell>
          <cell r="J8">
            <v>547.60195215029501</v>
          </cell>
          <cell r="K8">
            <v>566.98672288250441</v>
          </cell>
          <cell r="L8">
            <v>584.49412705619841</v>
          </cell>
          <cell r="M8">
            <v>600.25787970346232</v>
          </cell>
          <cell r="N8">
            <v>600.25787970346232</v>
          </cell>
          <cell r="O8">
            <v>600.25787970346232</v>
          </cell>
          <cell r="P8">
            <v>600.25787970346232</v>
          </cell>
          <cell r="Q8">
            <v>600.25787970346232</v>
          </cell>
          <cell r="R8">
            <v>600.25787970346232</v>
          </cell>
          <cell r="S8">
            <v>600.25787970346232</v>
          </cell>
          <cell r="T8">
            <v>600.25787970346232</v>
          </cell>
          <cell r="U8">
            <v>600.25787970346232</v>
          </cell>
        </row>
        <row r="9">
          <cell r="E9">
            <v>489.75026069540746</v>
          </cell>
          <cell r="F9">
            <v>482.32562108281763</v>
          </cell>
          <cell r="G9">
            <v>476.15928623639746</v>
          </cell>
          <cell r="H9">
            <v>499.85835691275167</v>
          </cell>
          <cell r="I9">
            <v>519.97949243914434</v>
          </cell>
          <cell r="J9">
            <v>538.83099781849262</v>
          </cell>
          <cell r="K9">
            <v>555.56038846035699</v>
          </cell>
          <cell r="L9">
            <v>572.25393304493582</v>
          </cell>
          <cell r="M9">
            <v>588.48580977346421</v>
          </cell>
          <cell r="N9">
            <v>604.18391721699174</v>
          </cell>
          <cell r="O9">
            <v>604.18391721699174</v>
          </cell>
          <cell r="P9">
            <v>604.18391721699174</v>
          </cell>
          <cell r="Q9">
            <v>604.18391721699174</v>
          </cell>
          <cell r="R9">
            <v>604.18391721699174</v>
          </cell>
          <cell r="S9">
            <v>604.18391721699174</v>
          </cell>
          <cell r="T9">
            <v>604.18391721699174</v>
          </cell>
          <cell r="U9">
            <v>604.18391721699174</v>
          </cell>
        </row>
        <row r="10">
          <cell r="E10">
            <v>489.81429209376392</v>
          </cell>
          <cell r="F10">
            <v>481.65424226632854</v>
          </cell>
          <cell r="G10">
            <v>475.12710983133263</v>
          </cell>
          <cell r="H10">
            <v>493.70970764046552</v>
          </cell>
          <cell r="I10">
            <v>516.30282149774928</v>
          </cell>
          <cell r="J10">
            <v>535.9397034357097</v>
          </cell>
          <cell r="K10">
            <v>555.43188042377119</v>
          </cell>
          <cell r="L10">
            <v>575.247118518967</v>
          </cell>
          <cell r="M10">
            <v>592.91733095418681</v>
          </cell>
          <cell r="N10">
            <v>604.38236610790761</v>
          </cell>
          <cell r="O10">
            <v>611.16821427273101</v>
          </cell>
          <cell r="P10">
            <v>611.16821427273101</v>
          </cell>
          <cell r="Q10">
            <v>611.16821427273101</v>
          </cell>
          <cell r="R10">
            <v>611.16821427273101</v>
          </cell>
          <cell r="S10">
            <v>611.16821427273101</v>
          </cell>
          <cell r="T10">
            <v>611.16821427273101</v>
          </cell>
          <cell r="U10">
            <v>611.16821427273101</v>
          </cell>
        </row>
        <row r="11">
          <cell r="E11">
            <v>489.77558897626193</v>
          </cell>
          <cell r="F11">
            <v>481.90015057267732</v>
          </cell>
          <cell r="G11">
            <v>475.47138694176607</v>
          </cell>
          <cell r="H11">
            <v>500.2964294617679</v>
          </cell>
          <cell r="I11">
            <v>521.59490101068366</v>
          </cell>
          <cell r="J11">
            <v>540.07944379510639</v>
          </cell>
          <cell r="K11">
            <v>557.78478066461184</v>
          </cell>
          <cell r="L11">
            <v>573.25083881361593</v>
          </cell>
          <cell r="M11">
            <v>588.55830042517141</v>
          </cell>
          <cell r="N11">
            <v>602.55514331491247</v>
          </cell>
          <cell r="O11">
            <v>602.55514331491247</v>
          </cell>
          <cell r="P11">
            <v>602.55514331491247</v>
          </cell>
          <cell r="Q11">
            <v>602.55514331491247</v>
          </cell>
          <cell r="R11">
            <v>602.55514331491247</v>
          </cell>
          <cell r="S11">
            <v>602.55514331491247</v>
          </cell>
          <cell r="T11">
            <v>602.55514331491247</v>
          </cell>
          <cell r="U11">
            <v>602.55514331491247</v>
          </cell>
        </row>
        <row r="12">
          <cell r="E12">
            <v>489.78179567889646</v>
          </cell>
          <cell r="F12">
            <v>481.07853712882792</v>
          </cell>
          <cell r="G12">
            <v>474.92201301510198</v>
          </cell>
          <cell r="H12">
            <v>497.40051922701036</v>
          </cell>
          <cell r="I12">
            <v>518.70115070154975</v>
          </cell>
          <cell r="J12">
            <v>537.83513888637469</v>
          </cell>
          <cell r="K12">
            <v>554.87824751225719</v>
          </cell>
          <cell r="L12">
            <v>572.49406165749883</v>
          </cell>
          <cell r="M12">
            <v>589.85977477673703</v>
          </cell>
          <cell r="N12">
            <v>607.38125919472009</v>
          </cell>
          <cell r="O12">
            <v>607.38125919472009</v>
          </cell>
          <cell r="P12">
            <v>607.38125919472009</v>
          </cell>
          <cell r="Q12">
            <v>607.38125919472009</v>
          </cell>
          <cell r="R12">
            <v>607.38125919472009</v>
          </cell>
          <cell r="S12">
            <v>607.38125919472009</v>
          </cell>
          <cell r="T12">
            <v>607.38125919472009</v>
          </cell>
          <cell r="U12">
            <v>607.38125919472009</v>
          </cell>
        </row>
        <row r="13">
          <cell r="E13">
            <v>489.96235402570051</v>
          </cell>
          <cell r="F13">
            <v>480.77715595280006</v>
          </cell>
          <cell r="G13">
            <v>474.64081184029061</v>
          </cell>
          <cell r="H13">
            <v>493.43727511818219</v>
          </cell>
          <cell r="I13">
            <v>514.72756022666601</v>
          </cell>
          <cell r="J13">
            <v>533.85577576843832</v>
          </cell>
          <cell r="K13">
            <v>550.91226300564711</v>
          </cell>
          <cell r="L13">
            <v>568.6767774678259</v>
          </cell>
          <cell r="M13">
            <v>573.59962725143862</v>
          </cell>
          <cell r="N13">
            <v>580.18727473080344</v>
          </cell>
          <cell r="O13">
            <v>589.61097013590631</v>
          </cell>
          <cell r="P13">
            <v>589.61097013590631</v>
          </cell>
          <cell r="Q13">
            <v>589.61097013590631</v>
          </cell>
          <cell r="R13">
            <v>589.61097013590631</v>
          </cell>
          <cell r="S13">
            <v>589.61097013590631</v>
          </cell>
          <cell r="T13">
            <v>589.61097013590631</v>
          </cell>
          <cell r="U13">
            <v>589.61097013590631</v>
          </cell>
        </row>
        <row r="14">
          <cell r="E14">
            <v>489.75256033664749</v>
          </cell>
          <cell r="F14">
            <v>482.18518645710969</v>
          </cell>
          <cell r="G14">
            <v>475.79702153795415</v>
          </cell>
          <cell r="H14">
            <v>494.4297641879225</v>
          </cell>
          <cell r="I14">
            <v>517.14577701781582</v>
          </cell>
          <cell r="J14">
            <v>537.96309419471959</v>
          </cell>
          <cell r="K14">
            <v>557.70342505153826</v>
          </cell>
          <cell r="L14">
            <v>574.25180764609229</v>
          </cell>
          <cell r="M14">
            <v>579.14371884602849</v>
          </cell>
          <cell r="N14">
            <v>585.071031334738</v>
          </cell>
          <cell r="O14">
            <v>585.071031334738</v>
          </cell>
          <cell r="P14">
            <v>585.071031334738</v>
          </cell>
          <cell r="Q14">
            <v>585.071031334738</v>
          </cell>
          <cell r="R14">
            <v>585.071031334738</v>
          </cell>
          <cell r="S14">
            <v>585.071031334738</v>
          </cell>
          <cell r="T14">
            <v>585.071031334738</v>
          </cell>
          <cell r="U14">
            <v>585.071031334738</v>
          </cell>
        </row>
        <row r="15">
          <cell r="E15">
            <v>489.90447803194229</v>
          </cell>
          <cell r="F15">
            <v>482.1061581633578</v>
          </cell>
          <cell r="G15">
            <v>475.23522648592882</v>
          </cell>
          <cell r="H15">
            <v>501.71601811686702</v>
          </cell>
          <cell r="I15">
            <v>524.3407553962038</v>
          </cell>
          <cell r="J15">
            <v>544.97912686807547</v>
          </cell>
          <cell r="K15">
            <v>564.04475546000685</v>
          </cell>
          <cell r="L15">
            <v>583.12726229211387</v>
          </cell>
          <cell r="M15">
            <v>600.27575037523707</v>
          </cell>
          <cell r="N15">
            <v>600.27575037523707</v>
          </cell>
          <cell r="O15">
            <v>600.27575037523707</v>
          </cell>
          <cell r="P15">
            <v>600.27575037523707</v>
          </cell>
          <cell r="Q15">
            <v>600.27575037523707</v>
          </cell>
          <cell r="R15">
            <v>600.27575037523707</v>
          </cell>
          <cell r="S15">
            <v>600.27575037523707</v>
          </cell>
          <cell r="T15">
            <v>600.27575037523707</v>
          </cell>
          <cell r="U15">
            <v>600.27575037523707</v>
          </cell>
        </row>
        <row r="16">
          <cell r="E16">
            <v>489.84744409607373</v>
          </cell>
          <cell r="F16">
            <v>481.63285572836077</v>
          </cell>
          <cell r="G16">
            <v>474.79620251964394</v>
          </cell>
          <cell r="H16">
            <v>501.27075136353375</v>
          </cell>
          <cell r="I16">
            <v>523.89632517458915</v>
          </cell>
          <cell r="J16">
            <v>544.37289426086932</v>
          </cell>
          <cell r="K16">
            <v>563.51087820565931</v>
          </cell>
          <cell r="L16">
            <v>576.53741817917796</v>
          </cell>
          <cell r="M16">
            <v>581.47043326746507</v>
          </cell>
          <cell r="N16">
            <v>587.56765389531483</v>
          </cell>
          <cell r="O16">
            <v>587.56765389531483</v>
          </cell>
          <cell r="P16">
            <v>587.56765389531483</v>
          </cell>
          <cell r="Q16">
            <v>587.56765389531483</v>
          </cell>
          <cell r="R16">
            <v>587.56765389531483</v>
          </cell>
          <cell r="S16">
            <v>587.56765389531483</v>
          </cell>
          <cell r="T16">
            <v>587.56765389531483</v>
          </cell>
          <cell r="U16">
            <v>587.56765389531483</v>
          </cell>
        </row>
        <row r="17">
          <cell r="E17">
            <v>489.75813024677643</v>
          </cell>
          <cell r="F17">
            <v>480.83553688109032</v>
          </cell>
          <cell r="G17">
            <v>473.90892884704402</v>
          </cell>
          <cell r="H17">
            <v>501.03724894018239</v>
          </cell>
          <cell r="I17">
            <v>525.44363347302499</v>
          </cell>
          <cell r="J17">
            <v>546.18266790734583</v>
          </cell>
          <cell r="K17">
            <v>567.39192792100857</v>
          </cell>
          <cell r="L17">
            <v>586.3832244516085</v>
          </cell>
          <cell r="M17">
            <v>599.07327984024539</v>
          </cell>
          <cell r="N17">
            <v>607.46305557966161</v>
          </cell>
          <cell r="O17">
            <v>608.17174295013638</v>
          </cell>
          <cell r="P17">
            <v>608.17174295013638</v>
          </cell>
          <cell r="Q17">
            <v>608.17174295013638</v>
          </cell>
          <cell r="R17">
            <v>608.17174295013638</v>
          </cell>
          <cell r="S17">
            <v>608.17174295013638</v>
          </cell>
          <cell r="T17">
            <v>608.17174295013638</v>
          </cell>
          <cell r="U17">
            <v>608.17174295013638</v>
          </cell>
        </row>
        <row r="18">
          <cell r="E18">
            <v>489.82756133819947</v>
          </cell>
          <cell r="F18">
            <v>481.87513140472925</v>
          </cell>
          <cell r="G18">
            <v>475.61045361580324</v>
          </cell>
          <cell r="H18">
            <v>499.79932829068957</v>
          </cell>
          <cell r="I18">
            <v>520.54912623402402</v>
          </cell>
          <cell r="J18">
            <v>538.12730245794569</v>
          </cell>
          <cell r="K18">
            <v>554.69614341789907</v>
          </cell>
          <cell r="L18">
            <v>569.42771637986993</v>
          </cell>
          <cell r="M18">
            <v>573.7210967303082</v>
          </cell>
          <cell r="N18">
            <v>578.55414148653813</v>
          </cell>
          <cell r="O18">
            <v>578.55414148653813</v>
          </cell>
          <cell r="P18">
            <v>578.55414148653813</v>
          </cell>
          <cell r="Q18">
            <v>578.55414148653813</v>
          </cell>
          <cell r="R18">
            <v>578.55414148653813</v>
          </cell>
          <cell r="S18">
            <v>578.55414148653813</v>
          </cell>
          <cell r="T18">
            <v>578.55414148653813</v>
          </cell>
          <cell r="U18">
            <v>578.55414148653813</v>
          </cell>
        </row>
        <row r="19">
          <cell r="E19">
            <v>489.75091775247711</v>
          </cell>
          <cell r="F19">
            <v>480.56611808980654</v>
          </cell>
          <cell r="G19">
            <v>473.88161882130129</v>
          </cell>
          <cell r="H19">
            <v>500.06253524115698</v>
          </cell>
          <cell r="I19">
            <v>522.21998960177245</v>
          </cell>
          <cell r="J19">
            <v>542.65770432288878</v>
          </cell>
          <cell r="K19">
            <v>561.50113740092399</v>
          </cell>
          <cell r="L19">
            <v>579.56281764859034</v>
          </cell>
          <cell r="M19">
            <v>596.38575972222213</v>
          </cell>
          <cell r="N19">
            <v>612.60044549099143</v>
          </cell>
          <cell r="O19">
            <v>612.60044549099143</v>
          </cell>
          <cell r="P19">
            <v>612.60044549099143</v>
          </cell>
          <cell r="Q19">
            <v>612.60044549099143</v>
          </cell>
          <cell r="R19">
            <v>612.60044549099143</v>
          </cell>
          <cell r="S19">
            <v>612.60044549099143</v>
          </cell>
          <cell r="T19">
            <v>612.60044549099143</v>
          </cell>
          <cell r="U19">
            <v>612.60044549099143</v>
          </cell>
        </row>
        <row r="20">
          <cell r="E20">
            <v>489.82938114130616</v>
          </cell>
          <cell r="F20">
            <v>480.7581153928711</v>
          </cell>
          <cell r="G20">
            <v>474.18622685275466</v>
          </cell>
          <cell r="H20">
            <v>483.04084597105577</v>
          </cell>
          <cell r="I20">
            <v>506.41896860716884</v>
          </cell>
          <cell r="J20">
            <v>528.69831984434995</v>
          </cell>
          <cell r="K20">
            <v>547.58819407696842</v>
          </cell>
          <cell r="L20">
            <v>565.07213819760409</v>
          </cell>
          <cell r="M20">
            <v>568.63836526113892</v>
          </cell>
          <cell r="N20">
            <v>572.51000162958633</v>
          </cell>
          <cell r="O20">
            <v>576.9976491611817</v>
          </cell>
          <cell r="P20">
            <v>576.9976491611817</v>
          </cell>
          <cell r="Q20">
            <v>576.9976491611817</v>
          </cell>
          <cell r="R20">
            <v>576.9976491611817</v>
          </cell>
          <cell r="S20">
            <v>576.9976491611817</v>
          </cell>
          <cell r="T20">
            <v>576.9976491611817</v>
          </cell>
          <cell r="U20">
            <v>576.9976491611817</v>
          </cell>
        </row>
        <row r="21">
          <cell r="E21">
            <v>489.88170543675551</v>
          </cell>
          <cell r="F21">
            <v>482.01770981332766</v>
          </cell>
          <cell r="G21">
            <v>475.37462018594084</v>
          </cell>
          <cell r="H21">
            <v>500.97385022920361</v>
          </cell>
          <cell r="I21">
            <v>521.81559491869143</v>
          </cell>
          <cell r="J21">
            <v>540.69815584949083</v>
          </cell>
          <cell r="K21">
            <v>559.14804417754408</v>
          </cell>
          <cell r="L21">
            <v>575.30725774833047</v>
          </cell>
          <cell r="M21">
            <v>590.06315659362963</v>
          </cell>
          <cell r="N21">
            <v>590.06315659362963</v>
          </cell>
          <cell r="O21">
            <v>590.06315659362963</v>
          </cell>
          <cell r="P21">
            <v>590.06315659362963</v>
          </cell>
          <cell r="Q21">
            <v>590.06315659362963</v>
          </cell>
          <cell r="R21">
            <v>590.06315659362963</v>
          </cell>
          <cell r="S21">
            <v>590.06315659362963</v>
          </cell>
          <cell r="T21">
            <v>590.06315659362963</v>
          </cell>
          <cell r="U21">
            <v>590.06315659362963</v>
          </cell>
        </row>
        <row r="22">
          <cell r="E22">
            <v>489.73069232064893</v>
          </cell>
          <cell r="F22">
            <v>481.21296517729218</v>
          </cell>
          <cell r="G22">
            <v>474.7770916390345</v>
          </cell>
          <cell r="H22">
            <v>480.00468901253032</v>
          </cell>
          <cell r="I22">
            <v>502.49701301765236</v>
          </cell>
          <cell r="J22">
            <v>525.31964585790479</v>
          </cell>
          <cell r="K22">
            <v>547.88678318767552</v>
          </cell>
          <cell r="L22">
            <v>567.47963381917566</v>
          </cell>
          <cell r="M22">
            <v>585.60857916277882</v>
          </cell>
          <cell r="N22">
            <v>592.74848747787132</v>
          </cell>
          <cell r="O22">
            <v>592.74848747787132</v>
          </cell>
          <cell r="P22">
            <v>592.74848747787132</v>
          </cell>
          <cell r="Q22">
            <v>592.74848747787132</v>
          </cell>
          <cell r="R22">
            <v>592.74848747787132</v>
          </cell>
          <cell r="S22">
            <v>592.74848747787132</v>
          </cell>
          <cell r="T22">
            <v>592.74848747787132</v>
          </cell>
          <cell r="U22">
            <v>592.74848747787132</v>
          </cell>
        </row>
        <row r="23">
          <cell r="E23">
            <v>489.94200363499152</v>
          </cell>
          <cell r="F23">
            <v>482.08684064865838</v>
          </cell>
          <cell r="G23">
            <v>475.29130294192004</v>
          </cell>
          <cell r="H23">
            <v>501.44270418668088</v>
          </cell>
          <cell r="I23">
            <v>523.75361092930439</v>
          </cell>
          <cell r="J23">
            <v>542.15416693046848</v>
          </cell>
          <cell r="K23">
            <v>558.50509349545655</v>
          </cell>
          <cell r="L23">
            <v>572.94903984325379</v>
          </cell>
          <cell r="M23">
            <v>576.65513063553817</v>
          </cell>
          <cell r="N23">
            <v>576.65513063553817</v>
          </cell>
          <cell r="O23">
            <v>576.65513063553817</v>
          </cell>
          <cell r="P23">
            <v>576.65513063553817</v>
          </cell>
          <cell r="Q23">
            <v>576.65513063553817</v>
          </cell>
          <cell r="R23">
            <v>576.65513063553817</v>
          </cell>
          <cell r="S23">
            <v>576.65513063553817</v>
          </cell>
          <cell r="T23">
            <v>576.65513063553817</v>
          </cell>
          <cell r="U23">
            <v>576.65513063553817</v>
          </cell>
        </row>
        <row r="24">
          <cell r="E24">
            <v>489.81038412629613</v>
          </cell>
          <cell r="F24">
            <v>480.66957218058013</v>
          </cell>
          <cell r="G24">
            <v>474.4844450219021</v>
          </cell>
          <cell r="H24">
            <v>498.66299397711657</v>
          </cell>
          <cell r="I24">
            <v>518.98662443969636</v>
          </cell>
          <cell r="J24">
            <v>538.30473801329219</v>
          </cell>
          <cell r="K24">
            <v>556.05023263020655</v>
          </cell>
          <cell r="L24">
            <v>572.15840010914837</v>
          </cell>
          <cell r="M24">
            <v>587.59817377229319</v>
          </cell>
          <cell r="N24">
            <v>601.95137030078911</v>
          </cell>
          <cell r="O24">
            <v>601.95137030078911</v>
          </cell>
          <cell r="P24">
            <v>601.95137030078911</v>
          </cell>
          <cell r="Q24">
            <v>601.95137030078911</v>
          </cell>
          <cell r="R24">
            <v>601.95137030078911</v>
          </cell>
          <cell r="S24">
            <v>601.95137030078911</v>
          </cell>
          <cell r="T24">
            <v>601.95137030078911</v>
          </cell>
          <cell r="U24">
            <v>601.95137030078911</v>
          </cell>
        </row>
        <row r="25">
          <cell r="E25">
            <v>489.92823466908436</v>
          </cell>
          <cell r="F25">
            <v>481.36513570530064</v>
          </cell>
          <cell r="G25">
            <v>475.10524737211188</v>
          </cell>
          <cell r="H25">
            <v>499.40691705484005</v>
          </cell>
          <cell r="I25">
            <v>519.89032426865549</v>
          </cell>
          <cell r="J25">
            <v>538.42047734461187</v>
          </cell>
          <cell r="K25">
            <v>555.45060769182953</v>
          </cell>
          <cell r="L25">
            <v>572.38774023742258</v>
          </cell>
          <cell r="M25">
            <v>588.64402936198258</v>
          </cell>
          <cell r="N25">
            <v>596.36843599984957</v>
          </cell>
          <cell r="O25">
            <v>600.44097405443267</v>
          </cell>
          <cell r="P25">
            <v>600.44097405443267</v>
          </cell>
          <cell r="Q25">
            <v>600.44097405443267</v>
          </cell>
          <cell r="R25">
            <v>600.44097405443267</v>
          </cell>
          <cell r="S25">
            <v>600.44097405443267</v>
          </cell>
          <cell r="T25">
            <v>600.44097405443267</v>
          </cell>
          <cell r="U25">
            <v>600.44097405443267</v>
          </cell>
        </row>
        <row r="26">
          <cell r="E26">
            <v>489.69131876379197</v>
          </cell>
          <cell r="F26">
            <v>481.2713040073121</v>
          </cell>
          <cell r="G26">
            <v>475.22132790190909</v>
          </cell>
          <cell r="H26">
            <v>498.74998973131574</v>
          </cell>
          <cell r="I26">
            <v>518.23726082862765</v>
          </cell>
          <cell r="J26">
            <v>535.58893614270357</v>
          </cell>
          <cell r="K26">
            <v>551.15023227621498</v>
          </cell>
          <cell r="L26">
            <v>566.00758295208311</v>
          </cell>
          <cell r="M26">
            <v>575.89881924932615</v>
          </cell>
          <cell r="N26">
            <v>579.2405589516477</v>
          </cell>
          <cell r="O26">
            <v>583.46876773186034</v>
          </cell>
          <cell r="P26">
            <v>583.46876773186034</v>
          </cell>
          <cell r="Q26">
            <v>583.46876773186034</v>
          </cell>
          <cell r="R26">
            <v>583.46876773186034</v>
          </cell>
          <cell r="S26">
            <v>583.46876773186034</v>
          </cell>
          <cell r="T26">
            <v>583.46876773186034</v>
          </cell>
          <cell r="U26">
            <v>583.46876773186034</v>
          </cell>
        </row>
        <row r="27">
          <cell r="E27">
            <v>489.79629882281728</v>
          </cell>
          <cell r="F27">
            <v>482.21702335672734</v>
          </cell>
          <cell r="G27">
            <v>476.29455196170244</v>
          </cell>
          <cell r="H27">
            <v>497.11141489771518</v>
          </cell>
          <cell r="I27">
            <v>518.51291034287783</v>
          </cell>
          <cell r="J27">
            <v>539.17864589622388</v>
          </cell>
          <cell r="K27">
            <v>557.44596539308873</v>
          </cell>
          <cell r="L27">
            <v>573.96840565887214</v>
          </cell>
          <cell r="M27">
            <v>589.01323174903939</v>
          </cell>
          <cell r="N27">
            <v>589.01323174903939</v>
          </cell>
          <cell r="O27">
            <v>589.01323174903939</v>
          </cell>
          <cell r="P27">
            <v>589.01323174903939</v>
          </cell>
          <cell r="Q27">
            <v>589.01323174903939</v>
          </cell>
          <cell r="R27">
            <v>589.01323174903939</v>
          </cell>
          <cell r="S27">
            <v>589.01323174903939</v>
          </cell>
          <cell r="T27">
            <v>589.01323174903939</v>
          </cell>
          <cell r="U27">
            <v>589.01323174903939</v>
          </cell>
        </row>
        <row r="28">
          <cell r="E28">
            <v>489.94903758538749</v>
          </cell>
          <cell r="F28">
            <v>482.3033288433931</v>
          </cell>
          <cell r="G28">
            <v>475.97948836358614</v>
          </cell>
          <cell r="H28">
            <v>500.29083139728539</v>
          </cell>
          <cell r="I28">
            <v>520.38280904587464</v>
          </cell>
          <cell r="J28">
            <v>538.01050524384539</v>
          </cell>
          <cell r="K28">
            <v>553.04583320863776</v>
          </cell>
          <cell r="L28">
            <v>566.74949744630021</v>
          </cell>
          <cell r="M28">
            <v>578.29286625089662</v>
          </cell>
          <cell r="N28">
            <v>588.21703909173505</v>
          </cell>
          <cell r="O28">
            <v>600.92600523263502</v>
          </cell>
          <cell r="P28">
            <v>600.92600523263502</v>
          </cell>
          <cell r="Q28">
            <v>600.92600523263502</v>
          </cell>
          <cell r="R28">
            <v>600.92600523263502</v>
          </cell>
          <cell r="S28">
            <v>600.92600523263502</v>
          </cell>
          <cell r="T28">
            <v>600.92600523263502</v>
          </cell>
          <cell r="U28">
            <v>600.92600523263502</v>
          </cell>
        </row>
        <row r="29">
          <cell r="E29">
            <v>489.81183573624645</v>
          </cell>
          <cell r="F29">
            <v>481.55469456010331</v>
          </cell>
          <cell r="G29">
            <v>475.0428691410047</v>
          </cell>
          <cell r="H29">
            <v>500.27955775715628</v>
          </cell>
          <cell r="I29">
            <v>521.73120193718171</v>
          </cell>
          <cell r="J29">
            <v>540.99568880575498</v>
          </cell>
          <cell r="K29">
            <v>560.40517637625919</v>
          </cell>
          <cell r="L29">
            <v>578.23105991363718</v>
          </cell>
          <cell r="M29">
            <v>594.04750570098099</v>
          </cell>
          <cell r="N29">
            <v>594.04750570098099</v>
          </cell>
          <cell r="O29">
            <v>594.04750570098099</v>
          </cell>
          <cell r="P29">
            <v>594.04750570098099</v>
          </cell>
          <cell r="Q29">
            <v>594.04750570098099</v>
          </cell>
          <cell r="R29">
            <v>594.04750570098099</v>
          </cell>
          <cell r="S29">
            <v>594.04750570098099</v>
          </cell>
          <cell r="T29">
            <v>594.04750570098099</v>
          </cell>
          <cell r="U29">
            <v>594.04750570098099</v>
          </cell>
        </row>
        <row r="30">
          <cell r="E30">
            <v>489.90696335215</v>
          </cell>
          <cell r="F30">
            <v>482.96335083319548</v>
          </cell>
          <cell r="G30">
            <v>476.33885430921254</v>
          </cell>
          <cell r="H30">
            <v>501.61876686718529</v>
          </cell>
          <cell r="I30">
            <v>523.0457234506473</v>
          </cell>
          <cell r="J30">
            <v>543.13944793935661</v>
          </cell>
          <cell r="K30">
            <v>560.70679949850125</v>
          </cell>
          <cell r="L30">
            <v>577.12887217052116</v>
          </cell>
          <cell r="M30">
            <v>577.12887217052116</v>
          </cell>
          <cell r="N30">
            <v>577.12887217052116</v>
          </cell>
          <cell r="O30">
            <v>577.12887217052116</v>
          </cell>
          <cell r="P30">
            <v>577.12887217052116</v>
          </cell>
          <cell r="Q30">
            <v>577.12887217052116</v>
          </cell>
          <cell r="R30">
            <v>577.12887217052116</v>
          </cell>
          <cell r="S30">
            <v>577.12887217052116</v>
          </cell>
          <cell r="T30">
            <v>577.12887217052116</v>
          </cell>
          <cell r="U30">
            <v>577.12887217052116</v>
          </cell>
        </row>
        <row r="31">
          <cell r="E31">
            <v>489.91439316181595</v>
          </cell>
          <cell r="F31">
            <v>482.41290670081207</v>
          </cell>
          <cell r="G31">
            <v>476.21217859327726</v>
          </cell>
          <cell r="H31">
            <v>476.21217859327726</v>
          </cell>
          <cell r="I31">
            <v>497.21750440459351</v>
          </cell>
          <cell r="J31">
            <v>515.93176828693299</v>
          </cell>
          <cell r="K31">
            <v>533.34991570663146</v>
          </cell>
          <cell r="L31">
            <v>548.90248710751655</v>
          </cell>
          <cell r="M31">
            <v>563.48632334856484</v>
          </cell>
          <cell r="N31">
            <v>577.12217768973255</v>
          </cell>
          <cell r="O31">
            <v>590.40630877546039</v>
          </cell>
          <cell r="P31">
            <v>595.32380802862815</v>
          </cell>
          <cell r="Q31">
            <v>595.32380802862815</v>
          </cell>
          <cell r="R31">
            <v>595.32380802862815</v>
          </cell>
          <cell r="S31">
            <v>595.32380802862815</v>
          </cell>
          <cell r="T31">
            <v>595.32380802862815</v>
          </cell>
          <cell r="U31">
            <v>595.32380802862815</v>
          </cell>
        </row>
        <row r="32">
          <cell r="E32">
            <v>489.78289582676967</v>
          </cell>
          <cell r="F32">
            <v>481.84684088761651</v>
          </cell>
          <cell r="G32">
            <v>475.51251046521799</v>
          </cell>
          <cell r="H32">
            <v>494.69740793433067</v>
          </cell>
          <cell r="I32">
            <v>518.02511141169032</v>
          </cell>
          <cell r="J32">
            <v>538.50893250269257</v>
          </cell>
          <cell r="K32">
            <v>557.96650014182603</v>
          </cell>
          <cell r="L32">
            <v>575.45446085587844</v>
          </cell>
          <cell r="M32">
            <v>594.00422293453153</v>
          </cell>
          <cell r="N32">
            <v>609.58248768285102</v>
          </cell>
          <cell r="O32">
            <v>624.25564287333566</v>
          </cell>
          <cell r="P32">
            <v>624.25564287333566</v>
          </cell>
          <cell r="Q32">
            <v>624.25564287333566</v>
          </cell>
          <cell r="R32">
            <v>624.25564287333566</v>
          </cell>
          <cell r="S32">
            <v>624.25564287333566</v>
          </cell>
          <cell r="T32">
            <v>624.25564287333566</v>
          </cell>
          <cell r="U32">
            <v>624.25564287333566</v>
          </cell>
        </row>
        <row r="33">
          <cell r="E33">
            <v>489.76337498462851</v>
          </cell>
          <cell r="F33">
            <v>482.20158037088362</v>
          </cell>
          <cell r="G33">
            <v>476.35417641485805</v>
          </cell>
          <cell r="H33">
            <v>481.05836285461356</v>
          </cell>
          <cell r="I33">
            <v>500.55072665142512</v>
          </cell>
          <cell r="J33">
            <v>518.96519554767474</v>
          </cell>
          <cell r="K33">
            <v>536.38088512334696</v>
          </cell>
          <cell r="L33">
            <v>554.24193261967878</v>
          </cell>
          <cell r="M33">
            <v>560.35450249687653</v>
          </cell>
          <cell r="N33">
            <v>564.90862061641997</v>
          </cell>
          <cell r="O33">
            <v>564.90862061641997</v>
          </cell>
          <cell r="P33">
            <v>564.90862061641997</v>
          </cell>
          <cell r="Q33">
            <v>564.90862061641997</v>
          </cell>
          <cell r="R33">
            <v>564.90862061641997</v>
          </cell>
          <cell r="S33">
            <v>564.90862061641997</v>
          </cell>
          <cell r="T33">
            <v>564.90862061641997</v>
          </cell>
          <cell r="U33">
            <v>564.90862061641997</v>
          </cell>
        </row>
        <row r="34">
          <cell r="E34">
            <v>489.75171030912372</v>
          </cell>
          <cell r="F34">
            <v>481.99304830468327</v>
          </cell>
          <cell r="G34">
            <v>475.47782643025914</v>
          </cell>
          <cell r="H34">
            <v>480.7153665543712</v>
          </cell>
          <cell r="I34">
            <v>502.87981981121106</v>
          </cell>
          <cell r="J34">
            <v>522.51623689113535</v>
          </cell>
          <cell r="K34">
            <v>541.11432342903265</v>
          </cell>
          <cell r="L34">
            <v>552.24043983067179</v>
          </cell>
          <cell r="M34">
            <v>556.39318160977984</v>
          </cell>
          <cell r="N34">
            <v>561.33401041084221</v>
          </cell>
          <cell r="O34">
            <v>561.33401041084221</v>
          </cell>
          <cell r="P34">
            <v>561.33401041084221</v>
          </cell>
          <cell r="Q34">
            <v>561.33401041084221</v>
          </cell>
          <cell r="R34">
            <v>561.33401041084221</v>
          </cell>
          <cell r="S34">
            <v>561.33401041084221</v>
          </cell>
          <cell r="T34">
            <v>561.33401041084221</v>
          </cell>
          <cell r="U34">
            <v>561.33401041084221</v>
          </cell>
        </row>
        <row r="35">
          <cell r="E35">
            <v>489.77530393924945</v>
          </cell>
          <cell r="F35">
            <v>480.99392515364349</v>
          </cell>
          <cell r="G35">
            <v>473.31791688196734</v>
          </cell>
          <cell r="H35">
            <v>503.36488669354412</v>
          </cell>
          <cell r="I35">
            <v>530.1107223104276</v>
          </cell>
          <cell r="J35">
            <v>552.62403321918964</v>
          </cell>
          <cell r="K35">
            <v>573.08710506973091</v>
          </cell>
          <cell r="L35">
            <v>591.65449934008132</v>
          </cell>
          <cell r="M35">
            <v>608.35801632331504</v>
          </cell>
          <cell r="N35">
            <v>608.35801632331504</v>
          </cell>
          <cell r="O35">
            <v>608.35801632331504</v>
          </cell>
          <cell r="P35">
            <v>608.35801632331504</v>
          </cell>
          <cell r="Q35">
            <v>608.35801632331504</v>
          </cell>
          <cell r="R35">
            <v>608.35801632331504</v>
          </cell>
          <cell r="S35">
            <v>608.35801632331504</v>
          </cell>
          <cell r="T35">
            <v>608.35801632331504</v>
          </cell>
          <cell r="U35">
            <v>608.35801632331504</v>
          </cell>
        </row>
        <row r="36">
          <cell r="E36">
            <v>489.78429321565801</v>
          </cell>
          <cell r="F36">
            <v>481.92319978770331</v>
          </cell>
          <cell r="G36">
            <v>475.66641266132768</v>
          </cell>
          <cell r="H36">
            <v>480.71341852884706</v>
          </cell>
          <cell r="I36">
            <v>502.12829319053401</v>
          </cell>
          <cell r="J36">
            <v>522.00344395888419</v>
          </cell>
          <cell r="K36">
            <v>541.05117420127033</v>
          </cell>
          <cell r="L36">
            <v>559.50905393508265</v>
          </cell>
          <cell r="M36">
            <v>576.98911608526737</v>
          </cell>
          <cell r="N36">
            <v>583.8526254892987</v>
          </cell>
          <cell r="O36">
            <v>588.47332291440785</v>
          </cell>
          <cell r="P36">
            <v>588.47332291440785</v>
          </cell>
          <cell r="Q36">
            <v>588.47332291440785</v>
          </cell>
          <cell r="R36">
            <v>588.47332291440785</v>
          </cell>
          <cell r="S36">
            <v>588.47332291440785</v>
          </cell>
          <cell r="T36">
            <v>588.47332291440785</v>
          </cell>
          <cell r="U36">
            <v>588.47332291440785</v>
          </cell>
        </row>
        <row r="37">
          <cell r="E37">
            <v>489.89746681407541</v>
          </cell>
          <cell r="F37">
            <v>482.50806636121678</v>
          </cell>
          <cell r="G37">
            <v>476.22264155095814</v>
          </cell>
          <cell r="H37">
            <v>500.31650277614506</v>
          </cell>
          <cell r="I37">
            <v>521.77981873898091</v>
          </cell>
          <cell r="J37">
            <v>540.73058966406393</v>
          </cell>
          <cell r="K37">
            <v>558.04275142614563</v>
          </cell>
          <cell r="L37">
            <v>574.44606409537096</v>
          </cell>
          <cell r="M37">
            <v>589.12541748937133</v>
          </cell>
          <cell r="N37">
            <v>589.12541748937133</v>
          </cell>
          <cell r="O37">
            <v>589.12541748937133</v>
          </cell>
          <cell r="P37">
            <v>589.12541748937133</v>
          </cell>
          <cell r="Q37">
            <v>589.12541748937133</v>
          </cell>
          <cell r="R37">
            <v>589.12541748937133</v>
          </cell>
          <cell r="S37">
            <v>589.12541748937133</v>
          </cell>
          <cell r="T37">
            <v>589.12541748937133</v>
          </cell>
          <cell r="U37">
            <v>589.12541748937133</v>
          </cell>
        </row>
        <row r="38">
          <cell r="E38">
            <v>489.78790602524992</v>
          </cell>
          <cell r="F38">
            <v>481.60849642534924</v>
          </cell>
          <cell r="G38">
            <v>474.68835762088258</v>
          </cell>
          <cell r="H38">
            <v>500.42483792601655</v>
          </cell>
          <cell r="I38">
            <v>524.71926064868876</v>
          </cell>
          <cell r="J38">
            <v>545.39739362039904</v>
          </cell>
          <cell r="K38">
            <v>563.88316088594217</v>
          </cell>
          <cell r="L38">
            <v>581.06937275815199</v>
          </cell>
          <cell r="M38">
            <v>596.22429101517776</v>
          </cell>
          <cell r="N38">
            <v>601.61442420391461</v>
          </cell>
          <cell r="O38">
            <v>605.9577641776649</v>
          </cell>
          <cell r="P38">
            <v>606.7230463862445</v>
          </cell>
          <cell r="Q38">
            <v>606.7230463862445</v>
          </cell>
          <cell r="R38">
            <v>606.7230463862445</v>
          </cell>
          <cell r="S38">
            <v>606.7230463862445</v>
          </cell>
          <cell r="T38">
            <v>606.7230463862445</v>
          </cell>
          <cell r="U38">
            <v>606.7230463862445</v>
          </cell>
        </row>
        <row r="39">
          <cell r="E39">
            <v>489.79722374028012</v>
          </cell>
          <cell r="F39">
            <v>481.15688872302036</v>
          </cell>
          <cell r="G39">
            <v>474.93127250556159</v>
          </cell>
          <cell r="H39">
            <v>497.26948555524808</v>
          </cell>
          <cell r="I39">
            <v>518.6620953956766</v>
          </cell>
          <cell r="J39">
            <v>537.80033705406402</v>
          </cell>
          <cell r="K39">
            <v>555.41953666672066</v>
          </cell>
          <cell r="L39">
            <v>562.02907552803663</v>
          </cell>
          <cell r="M39">
            <v>566.21864097953562</v>
          </cell>
          <cell r="N39">
            <v>570.76214120982172</v>
          </cell>
          <cell r="O39">
            <v>576.04500858521885</v>
          </cell>
          <cell r="P39">
            <v>576.04500858521885</v>
          </cell>
          <cell r="Q39">
            <v>576.04500858521885</v>
          </cell>
          <cell r="R39">
            <v>576.04500858521885</v>
          </cell>
          <cell r="S39">
            <v>576.04500858521885</v>
          </cell>
          <cell r="T39">
            <v>576.04500858521885</v>
          </cell>
          <cell r="U39">
            <v>576.04500858521885</v>
          </cell>
        </row>
        <row r="40">
          <cell r="E40">
            <v>489.76456325701321</v>
          </cell>
          <cell r="F40">
            <v>481.33098031978534</v>
          </cell>
          <cell r="G40">
            <v>474.91457826501824</v>
          </cell>
          <cell r="H40">
            <v>499.83757235323299</v>
          </cell>
          <cell r="I40">
            <v>521.12311490054299</v>
          </cell>
          <cell r="J40">
            <v>539.90791656313911</v>
          </cell>
          <cell r="K40">
            <v>556.60827329275412</v>
          </cell>
          <cell r="L40">
            <v>571.80831676954449</v>
          </cell>
          <cell r="M40">
            <v>586.37838996999108</v>
          </cell>
          <cell r="N40">
            <v>596.66925531823404</v>
          </cell>
          <cell r="O40">
            <v>602.34000243383184</v>
          </cell>
          <cell r="P40">
            <v>602.34000243383184</v>
          </cell>
          <cell r="Q40">
            <v>602.34000243383184</v>
          </cell>
          <cell r="R40">
            <v>602.34000243383184</v>
          </cell>
          <cell r="S40">
            <v>602.34000243383184</v>
          </cell>
          <cell r="T40">
            <v>602.34000243383184</v>
          </cell>
          <cell r="U40">
            <v>602.34000243383184</v>
          </cell>
        </row>
        <row r="41">
          <cell r="E41">
            <v>489.94890734352748</v>
          </cell>
          <cell r="F41">
            <v>481.82499626833987</v>
          </cell>
          <cell r="G41">
            <v>475.8159643286865</v>
          </cell>
          <cell r="H41">
            <v>475.8159643286865</v>
          </cell>
          <cell r="I41">
            <v>496.26026217973657</v>
          </cell>
          <cell r="J41">
            <v>514.79242008459005</v>
          </cell>
          <cell r="K41">
            <v>532.1674981745989</v>
          </cell>
          <cell r="L41">
            <v>548.5201549105866</v>
          </cell>
          <cell r="M41">
            <v>564.45590579617397</v>
          </cell>
          <cell r="N41">
            <v>579.39405313963539</v>
          </cell>
          <cell r="O41">
            <v>591.80655449248457</v>
          </cell>
          <cell r="P41">
            <v>598.85905871162515</v>
          </cell>
          <cell r="Q41">
            <v>598.85905871162515</v>
          </cell>
          <cell r="R41">
            <v>598.85905871162515</v>
          </cell>
          <cell r="S41">
            <v>598.85905871162515</v>
          </cell>
          <cell r="T41">
            <v>598.85905871162515</v>
          </cell>
          <cell r="U41">
            <v>598.85905871162515</v>
          </cell>
        </row>
        <row r="42">
          <cell r="E42">
            <v>489.86008271582068</v>
          </cell>
          <cell r="F42">
            <v>482.82998485674023</v>
          </cell>
          <cell r="G42">
            <v>476.19862733278717</v>
          </cell>
          <cell r="H42">
            <v>501.53593774523648</v>
          </cell>
          <cell r="I42">
            <v>524.94685225269995</v>
          </cell>
          <cell r="J42">
            <v>545.0308159131871</v>
          </cell>
          <cell r="K42">
            <v>563.68375352325552</v>
          </cell>
          <cell r="L42">
            <v>581.82533692122229</v>
          </cell>
          <cell r="M42">
            <v>581.82533692122229</v>
          </cell>
          <cell r="N42">
            <v>581.82533692122229</v>
          </cell>
          <cell r="O42">
            <v>581.82533692122229</v>
          </cell>
          <cell r="P42">
            <v>581.82533692122229</v>
          </cell>
          <cell r="Q42">
            <v>581.82533692122229</v>
          </cell>
          <cell r="R42">
            <v>581.82533692122229</v>
          </cell>
          <cell r="S42">
            <v>581.82533692122229</v>
          </cell>
          <cell r="T42">
            <v>581.82533692122229</v>
          </cell>
          <cell r="U42">
            <v>581.82533692122229</v>
          </cell>
        </row>
        <row r="43">
          <cell r="E43">
            <v>489.79052792774309</v>
          </cell>
          <cell r="F43">
            <v>481.67661466160047</v>
          </cell>
          <cell r="G43">
            <v>475.63360033956775</v>
          </cell>
          <cell r="H43">
            <v>487.7522662611928</v>
          </cell>
          <cell r="I43">
            <v>509.82377134092758</v>
          </cell>
          <cell r="J43">
            <v>528.73994894694022</v>
          </cell>
          <cell r="K43">
            <v>545.55887698950926</v>
          </cell>
          <cell r="L43">
            <v>561.3738802884543</v>
          </cell>
          <cell r="M43">
            <v>576.87030916454626</v>
          </cell>
          <cell r="N43">
            <v>584.81730115084213</v>
          </cell>
          <cell r="O43">
            <v>588.50326952509886</v>
          </cell>
          <cell r="P43">
            <v>588.50326952509886</v>
          </cell>
          <cell r="Q43">
            <v>588.50326952509886</v>
          </cell>
          <cell r="R43">
            <v>588.50326952509886</v>
          </cell>
          <cell r="S43">
            <v>588.50326952509886</v>
          </cell>
          <cell r="T43">
            <v>588.50326952509886</v>
          </cell>
          <cell r="U43">
            <v>588.50326952509886</v>
          </cell>
        </row>
        <row r="44">
          <cell r="E44">
            <v>489.84500494974469</v>
          </cell>
          <cell r="F44">
            <v>480.95327254947767</v>
          </cell>
          <cell r="G44">
            <v>475.04760646260519</v>
          </cell>
          <cell r="H44">
            <v>485.60564727095186</v>
          </cell>
          <cell r="I44">
            <v>505.34618829624651</v>
          </cell>
          <cell r="J44">
            <v>522.63197410465023</v>
          </cell>
          <cell r="K44">
            <v>538.12310882379211</v>
          </cell>
          <cell r="L44">
            <v>551.74326528906795</v>
          </cell>
          <cell r="M44">
            <v>564.14873900033888</v>
          </cell>
          <cell r="N44">
            <v>576.75998347765949</v>
          </cell>
          <cell r="O44">
            <v>586.18924083665809</v>
          </cell>
          <cell r="P44">
            <v>589.81185043641835</v>
          </cell>
          <cell r="Q44">
            <v>589.81185043641835</v>
          </cell>
          <cell r="R44">
            <v>589.81185043641835</v>
          </cell>
          <cell r="S44">
            <v>589.81185043641835</v>
          </cell>
          <cell r="T44">
            <v>589.81185043641835</v>
          </cell>
          <cell r="U44">
            <v>589.81185043641835</v>
          </cell>
        </row>
        <row r="45">
          <cell r="E45">
            <v>489.79668895718731</v>
          </cell>
          <cell r="F45">
            <v>482.67521341247266</v>
          </cell>
          <cell r="G45">
            <v>476.64627701654746</v>
          </cell>
          <cell r="H45">
            <v>498.04833840370276</v>
          </cell>
          <cell r="I45">
            <v>514.70700583858525</v>
          </cell>
          <cell r="J45">
            <v>531.57789834707557</v>
          </cell>
          <cell r="K45">
            <v>548.93335154217743</v>
          </cell>
          <cell r="L45">
            <v>565.96740192072514</v>
          </cell>
          <cell r="M45">
            <v>582.88828344507544</v>
          </cell>
          <cell r="N45">
            <v>597.41270292658692</v>
          </cell>
          <cell r="O45">
            <v>600.45603557927768</v>
          </cell>
          <cell r="P45">
            <v>603.32153453806677</v>
          </cell>
          <cell r="Q45">
            <v>603.32153453806677</v>
          </cell>
          <cell r="R45">
            <v>603.32153453806677</v>
          </cell>
          <cell r="S45">
            <v>603.32153453806677</v>
          </cell>
          <cell r="T45">
            <v>603.32153453806677</v>
          </cell>
          <cell r="U45">
            <v>603.32153453806677</v>
          </cell>
        </row>
        <row r="46">
          <cell r="E46">
            <v>489.79081691629426</v>
          </cell>
          <cell r="F46">
            <v>481.36928679895721</v>
          </cell>
          <cell r="G46">
            <v>475.15929097692668</v>
          </cell>
          <cell r="H46">
            <v>480.19269646486651</v>
          </cell>
          <cell r="I46">
            <v>501.88621008823361</v>
          </cell>
          <cell r="J46">
            <v>521.86725169468912</v>
          </cell>
          <cell r="K46">
            <v>540.73682714130382</v>
          </cell>
          <cell r="L46">
            <v>557.75475117556471</v>
          </cell>
          <cell r="M46">
            <v>574.08368023163803</v>
          </cell>
          <cell r="N46">
            <v>591.30254560323692</v>
          </cell>
          <cell r="O46">
            <v>591.30254560323692</v>
          </cell>
          <cell r="P46">
            <v>591.30254560323692</v>
          </cell>
          <cell r="Q46">
            <v>591.30254560323692</v>
          </cell>
          <cell r="R46">
            <v>591.30254560323692</v>
          </cell>
          <cell r="S46">
            <v>591.30254560323692</v>
          </cell>
          <cell r="T46">
            <v>591.30254560323692</v>
          </cell>
          <cell r="U46">
            <v>591.30254560323692</v>
          </cell>
        </row>
        <row r="47">
          <cell r="E47">
            <v>489.80855012927418</v>
          </cell>
          <cell r="F47">
            <v>481.67108916545681</v>
          </cell>
          <cell r="G47">
            <v>475.3903095103604</v>
          </cell>
          <cell r="H47">
            <v>499.70634076141357</v>
          </cell>
          <cell r="I47">
            <v>520.98172681256744</v>
          </cell>
          <cell r="J47">
            <v>542.66614751711461</v>
          </cell>
          <cell r="K47">
            <v>562.42933437224337</v>
          </cell>
          <cell r="L47">
            <v>580.93035695456456</v>
          </cell>
          <cell r="M47">
            <v>597.80242281352707</v>
          </cell>
          <cell r="N47">
            <v>597.80242281352707</v>
          </cell>
          <cell r="O47">
            <v>597.80242281352707</v>
          </cell>
          <cell r="P47">
            <v>597.80242281352707</v>
          </cell>
          <cell r="Q47">
            <v>597.80242281352707</v>
          </cell>
          <cell r="R47">
            <v>597.80242281352707</v>
          </cell>
          <cell r="S47">
            <v>597.80242281352707</v>
          </cell>
          <cell r="T47">
            <v>597.80242281352707</v>
          </cell>
          <cell r="U47">
            <v>597.80242281352707</v>
          </cell>
        </row>
        <row r="48">
          <cell r="E48">
            <v>489.83806801068005</v>
          </cell>
          <cell r="F48">
            <v>482.63162333106027</v>
          </cell>
          <cell r="G48">
            <v>476.17027565514445</v>
          </cell>
          <cell r="H48">
            <v>500.89570495855611</v>
          </cell>
          <cell r="I48">
            <v>522.00512218596134</v>
          </cell>
          <cell r="J48">
            <v>541.74305381932254</v>
          </cell>
          <cell r="K48">
            <v>560.23574073351529</v>
          </cell>
          <cell r="L48">
            <v>576.95402227678574</v>
          </cell>
          <cell r="M48">
            <v>592.4415508011773</v>
          </cell>
          <cell r="N48">
            <v>592.4415508011773</v>
          </cell>
          <cell r="O48">
            <v>592.4415508011773</v>
          </cell>
          <cell r="P48">
            <v>592.4415508011773</v>
          </cell>
          <cell r="Q48">
            <v>592.4415508011773</v>
          </cell>
          <cell r="R48">
            <v>592.4415508011773</v>
          </cell>
          <cell r="S48">
            <v>592.4415508011773</v>
          </cell>
          <cell r="T48">
            <v>592.4415508011773</v>
          </cell>
          <cell r="U48">
            <v>592.4415508011773</v>
          </cell>
        </row>
        <row r="49">
          <cell r="E49">
            <v>489.73830117325554</v>
          </cell>
          <cell r="F49">
            <v>481.99224962775241</v>
          </cell>
          <cell r="G49">
            <v>475.85759696127025</v>
          </cell>
          <cell r="H49">
            <v>480.80667276890449</v>
          </cell>
          <cell r="I49">
            <v>503.02163368195176</v>
          </cell>
          <cell r="J49">
            <v>522.78083451624514</v>
          </cell>
          <cell r="K49">
            <v>541.58020593521485</v>
          </cell>
          <cell r="L49">
            <v>560.286127120777</v>
          </cell>
          <cell r="M49">
            <v>575.43950597458866</v>
          </cell>
          <cell r="N49">
            <v>582.14476010501357</v>
          </cell>
          <cell r="O49">
            <v>595.28368089581795</v>
          </cell>
          <cell r="P49">
            <v>595.28368089581795</v>
          </cell>
          <cell r="Q49">
            <v>595.28368089581795</v>
          </cell>
          <cell r="R49">
            <v>595.28368089581795</v>
          </cell>
          <cell r="S49">
            <v>595.28368089581795</v>
          </cell>
          <cell r="T49">
            <v>595.28368089581795</v>
          </cell>
          <cell r="U49">
            <v>595.28368089581795</v>
          </cell>
        </row>
        <row r="50">
          <cell r="E50">
            <v>489.71162663732156</v>
          </cell>
          <cell r="F50">
            <v>481.09440325104606</v>
          </cell>
          <cell r="G50">
            <v>474.80602370284737</v>
          </cell>
          <cell r="H50">
            <v>499.30500311250688</v>
          </cell>
          <cell r="I50">
            <v>519.66722744698006</v>
          </cell>
          <cell r="J50">
            <v>538.19583764624895</v>
          </cell>
          <cell r="K50">
            <v>554.86327581804176</v>
          </cell>
          <cell r="L50">
            <v>570.55572647548672</v>
          </cell>
          <cell r="M50">
            <v>574.65135679902096</v>
          </cell>
          <cell r="N50">
            <v>581.12816091690661</v>
          </cell>
          <cell r="O50">
            <v>581.19839511387636</v>
          </cell>
          <cell r="P50">
            <v>581.19839511387636</v>
          </cell>
          <cell r="Q50">
            <v>581.88334772954886</v>
          </cell>
          <cell r="R50">
            <v>581.88334772954886</v>
          </cell>
          <cell r="S50">
            <v>581.88334772954886</v>
          </cell>
          <cell r="T50">
            <v>581.88334772954886</v>
          </cell>
          <cell r="U50">
            <v>582.4718322117501</v>
          </cell>
        </row>
        <row r="51">
          <cell r="E51">
            <v>489.65690390572632</v>
          </cell>
          <cell r="F51">
            <v>481.55943758606747</v>
          </cell>
          <cell r="G51">
            <v>475.15328410689165</v>
          </cell>
          <cell r="H51">
            <v>499.98658532309224</v>
          </cell>
          <cell r="I51">
            <v>521.24002939752904</v>
          </cell>
          <cell r="J51">
            <v>539.72435432507643</v>
          </cell>
          <cell r="K51">
            <v>557.44758743286343</v>
          </cell>
          <cell r="L51">
            <v>572.9247146369313</v>
          </cell>
          <cell r="M51">
            <v>588.25068744247267</v>
          </cell>
          <cell r="N51">
            <v>598.66091629724349</v>
          </cell>
          <cell r="O51">
            <v>605.40619149614054</v>
          </cell>
          <cell r="P51">
            <v>605.40619149614054</v>
          </cell>
          <cell r="Q51">
            <v>605.40619149614054</v>
          </cell>
          <cell r="R51">
            <v>605.40619149614054</v>
          </cell>
          <cell r="S51">
            <v>605.40619149614054</v>
          </cell>
          <cell r="T51">
            <v>605.40619149614054</v>
          </cell>
          <cell r="U51">
            <v>605.40619149614054</v>
          </cell>
        </row>
        <row r="52">
          <cell r="E52">
            <v>489.83721984883579</v>
          </cell>
          <cell r="F52">
            <v>481.26465333942735</v>
          </cell>
          <cell r="G52">
            <v>475.30643395796619</v>
          </cell>
          <cell r="H52">
            <v>498.48274022540824</v>
          </cell>
          <cell r="I52">
            <v>519.33252743558705</v>
          </cell>
          <cell r="J52">
            <v>539.40874300632606</v>
          </cell>
          <cell r="K52">
            <v>559.60479253966264</v>
          </cell>
          <cell r="L52">
            <v>578.43317067126816</v>
          </cell>
          <cell r="M52">
            <v>597.21038721717798</v>
          </cell>
          <cell r="N52">
            <v>615.71345415814017</v>
          </cell>
          <cell r="O52">
            <v>615.71345415814017</v>
          </cell>
          <cell r="P52">
            <v>615.71345415814017</v>
          </cell>
          <cell r="Q52">
            <v>615.71345415814017</v>
          </cell>
          <cell r="R52">
            <v>615.71345415814017</v>
          </cell>
          <cell r="S52">
            <v>615.71345415814017</v>
          </cell>
          <cell r="T52">
            <v>615.71345415814017</v>
          </cell>
          <cell r="U52">
            <v>615.71345415814017</v>
          </cell>
        </row>
        <row r="53">
          <cell r="E53">
            <v>489.89158003550591</v>
          </cell>
          <cell r="F53">
            <v>482.76531431231899</v>
          </cell>
          <cell r="G53">
            <v>476.60583730710084</v>
          </cell>
          <cell r="H53">
            <v>500.14858400489044</v>
          </cell>
          <cell r="I53">
            <v>519.88860696479594</v>
          </cell>
          <cell r="J53">
            <v>537.58454282563116</v>
          </cell>
          <cell r="K53">
            <v>553.8615760560732</v>
          </cell>
          <cell r="L53">
            <v>569.22521376377256</v>
          </cell>
          <cell r="M53">
            <v>583.35755268966716</v>
          </cell>
          <cell r="N53">
            <v>593.0783126592969</v>
          </cell>
          <cell r="O53">
            <v>598.71688751183569</v>
          </cell>
          <cell r="P53">
            <v>598.71688751183569</v>
          </cell>
          <cell r="Q53">
            <v>598.71688751183569</v>
          </cell>
          <cell r="R53">
            <v>598.71688751183569</v>
          </cell>
          <cell r="S53">
            <v>598.71688751183569</v>
          </cell>
          <cell r="T53">
            <v>598.71688751183569</v>
          </cell>
          <cell r="U53">
            <v>598.71688751183569</v>
          </cell>
        </row>
        <row r="54">
          <cell r="E54">
            <v>489.78805751943241</v>
          </cell>
          <cell r="F54">
            <v>480.6355926725256</v>
          </cell>
          <cell r="G54">
            <v>474.491482514702</v>
          </cell>
          <cell r="H54">
            <v>498.52843448202538</v>
          </cell>
          <cell r="I54">
            <v>515.09477923304792</v>
          </cell>
          <cell r="J54">
            <v>533.61624473888287</v>
          </cell>
          <cell r="K54">
            <v>553.76564094838716</v>
          </cell>
          <cell r="L54">
            <v>573.64114026280959</v>
          </cell>
          <cell r="M54">
            <v>585.27972591007153</v>
          </cell>
          <cell r="N54">
            <v>589.84180552234079</v>
          </cell>
          <cell r="O54">
            <v>592.16742370721772</v>
          </cell>
          <cell r="P54">
            <v>592.16742370721772</v>
          </cell>
          <cell r="Q54">
            <v>592.16742370721772</v>
          </cell>
          <cell r="R54">
            <v>592.16742370721772</v>
          </cell>
          <cell r="S54">
            <v>592.16742370721772</v>
          </cell>
          <cell r="T54">
            <v>592.16742370721772</v>
          </cell>
          <cell r="U54">
            <v>592.16742370721772</v>
          </cell>
        </row>
        <row r="55">
          <cell r="E55">
            <v>489.76292681689046</v>
          </cell>
          <cell r="F55">
            <v>481.33548784037026</v>
          </cell>
          <cell r="G55">
            <v>475.31353390697359</v>
          </cell>
          <cell r="H55">
            <v>498.70832811848538</v>
          </cell>
          <cell r="I55">
            <v>517.76398158779239</v>
          </cell>
          <cell r="J55">
            <v>535.02895664339928</v>
          </cell>
          <cell r="K55">
            <v>551.7718900090365</v>
          </cell>
          <cell r="L55">
            <v>567.49540218119068</v>
          </cell>
          <cell r="M55">
            <v>581.55452449851646</v>
          </cell>
          <cell r="N55">
            <v>594.17793431257974</v>
          </cell>
          <cell r="O55">
            <v>606.28902835035956</v>
          </cell>
          <cell r="P55">
            <v>606.28902835035956</v>
          </cell>
          <cell r="Q55">
            <v>606.28902835035956</v>
          </cell>
          <cell r="R55">
            <v>606.28902835035956</v>
          </cell>
          <cell r="S55">
            <v>606.28902835035956</v>
          </cell>
          <cell r="T55">
            <v>606.28902835035956</v>
          </cell>
          <cell r="U55">
            <v>606.28902835035956</v>
          </cell>
        </row>
        <row r="56">
          <cell r="E56">
            <v>489.82009187196036</v>
          </cell>
          <cell r="F56">
            <v>481.85590517989414</v>
          </cell>
          <cell r="G56">
            <v>474.83033181852812</v>
          </cell>
          <cell r="H56">
            <v>501.97834860462291</v>
          </cell>
          <cell r="I56">
            <v>524.52384768446302</v>
          </cell>
          <cell r="J56">
            <v>543.60939595354864</v>
          </cell>
          <cell r="K56">
            <v>561.44111107180822</v>
          </cell>
          <cell r="L56">
            <v>577.18955009428669</v>
          </cell>
          <cell r="M56">
            <v>591.55058640889899</v>
          </cell>
          <cell r="N56">
            <v>606.49437552191523</v>
          </cell>
          <cell r="O56">
            <v>606.49437552191523</v>
          </cell>
          <cell r="P56">
            <v>606.49437552191523</v>
          </cell>
          <cell r="Q56">
            <v>606.49437552191523</v>
          </cell>
          <cell r="R56">
            <v>606.49437552191523</v>
          </cell>
          <cell r="S56">
            <v>606.49437552191523</v>
          </cell>
          <cell r="T56">
            <v>606.49437552191523</v>
          </cell>
          <cell r="U56">
            <v>606.49437552191523</v>
          </cell>
        </row>
        <row r="57">
          <cell r="E57">
            <v>489.78904160098341</v>
          </cell>
          <cell r="F57">
            <v>481.79768944955788</v>
          </cell>
          <cell r="G57">
            <v>475.48453735518456</v>
          </cell>
          <cell r="H57">
            <v>499.88149907738318</v>
          </cell>
          <cell r="I57">
            <v>519.98769102988842</v>
          </cell>
          <cell r="J57">
            <v>538.97537183335612</v>
          </cell>
          <cell r="K57">
            <v>556.54514249468662</v>
          </cell>
          <cell r="L57">
            <v>573.49789092679487</v>
          </cell>
          <cell r="M57">
            <v>589.50950130333752</v>
          </cell>
          <cell r="N57">
            <v>605.11521040290177</v>
          </cell>
          <cell r="O57">
            <v>605.11521040290177</v>
          </cell>
          <cell r="P57">
            <v>605.11521040290177</v>
          </cell>
          <cell r="Q57">
            <v>605.11521040290177</v>
          </cell>
          <cell r="R57">
            <v>605.11521040290177</v>
          </cell>
          <cell r="S57">
            <v>605.11521040290177</v>
          </cell>
          <cell r="T57">
            <v>605.11521040290177</v>
          </cell>
          <cell r="U57">
            <v>605.11521040290177</v>
          </cell>
        </row>
        <row r="58">
          <cell r="E58">
            <v>489.80442655942306</v>
          </cell>
          <cell r="F58">
            <v>481.67233584910144</v>
          </cell>
          <cell r="G58">
            <v>475.67509572038591</v>
          </cell>
          <cell r="H58">
            <v>498.89320770309291</v>
          </cell>
          <cell r="I58">
            <v>518.70583715666498</v>
          </cell>
          <cell r="J58">
            <v>536.95695964339495</v>
          </cell>
          <cell r="K58">
            <v>554.68741128986517</v>
          </cell>
          <cell r="L58">
            <v>570.97009692748964</v>
          </cell>
          <cell r="M58">
            <v>587.0088186279072</v>
          </cell>
          <cell r="N58">
            <v>587.0088186279072</v>
          </cell>
          <cell r="O58">
            <v>587.0088186279072</v>
          </cell>
          <cell r="P58">
            <v>587.0088186279072</v>
          </cell>
          <cell r="Q58">
            <v>587.0088186279072</v>
          </cell>
          <cell r="R58">
            <v>587.0088186279072</v>
          </cell>
          <cell r="S58">
            <v>587.0088186279072</v>
          </cell>
          <cell r="T58">
            <v>587.0088186279072</v>
          </cell>
          <cell r="U58">
            <v>587.0088186279072</v>
          </cell>
        </row>
        <row r="59">
          <cell r="E59">
            <v>489.76723403532799</v>
          </cell>
          <cell r="F59">
            <v>481.15463177698985</v>
          </cell>
          <cell r="G59">
            <v>474.7186523560174</v>
          </cell>
          <cell r="H59">
            <v>474.7186523560174</v>
          </cell>
          <cell r="I59">
            <v>496.03162783633121</v>
          </cell>
          <cell r="J59">
            <v>514.9323056094903</v>
          </cell>
          <cell r="K59">
            <v>532.11031094621751</v>
          </cell>
          <cell r="L59">
            <v>548.29737492638105</v>
          </cell>
          <cell r="M59">
            <v>559.27628770857791</v>
          </cell>
          <cell r="N59">
            <v>563.16195611866704</v>
          </cell>
          <cell r="O59">
            <v>567.7678741664314</v>
          </cell>
          <cell r="P59">
            <v>568.0260909574605</v>
          </cell>
          <cell r="Q59">
            <v>568.0260909574605</v>
          </cell>
          <cell r="R59">
            <v>568.0260909574605</v>
          </cell>
          <cell r="S59">
            <v>572.29482528086123</v>
          </cell>
          <cell r="T59">
            <v>572.29482528086123</v>
          </cell>
          <cell r="U59">
            <v>572.85329164515201</v>
          </cell>
        </row>
        <row r="60">
          <cell r="E60">
            <v>489.78734152633621</v>
          </cell>
          <cell r="F60">
            <v>480.30932383247034</v>
          </cell>
          <cell r="G60">
            <v>473.96247184432008</v>
          </cell>
          <cell r="H60">
            <v>493.71581985877845</v>
          </cell>
          <cell r="I60">
            <v>515.36511626900892</v>
          </cell>
          <cell r="J60">
            <v>533.93175296829736</v>
          </cell>
          <cell r="K60">
            <v>551.25557015767208</v>
          </cell>
          <cell r="L60">
            <v>565.02122042108101</v>
          </cell>
          <cell r="M60">
            <v>568.99665115460198</v>
          </cell>
          <cell r="N60">
            <v>568.99665115460198</v>
          </cell>
          <cell r="O60">
            <v>568.99665115460198</v>
          </cell>
          <cell r="P60">
            <v>568.99665115460198</v>
          </cell>
          <cell r="Q60">
            <v>568.99665115460198</v>
          </cell>
          <cell r="R60">
            <v>568.99665115460198</v>
          </cell>
          <cell r="S60">
            <v>568.99665115460198</v>
          </cell>
          <cell r="T60">
            <v>568.99665115460198</v>
          </cell>
          <cell r="U60">
            <v>568.99665115460198</v>
          </cell>
        </row>
        <row r="61">
          <cell r="E61">
            <v>489.7452463303859</v>
          </cell>
          <cell r="F61">
            <v>481.32408217841538</v>
          </cell>
          <cell r="G61">
            <v>474.64703947111531</v>
          </cell>
          <cell r="H61">
            <v>498.5179727857581</v>
          </cell>
          <cell r="I61">
            <v>520.92818244573073</v>
          </cell>
          <cell r="J61">
            <v>541.25226735732872</v>
          </cell>
          <cell r="K61">
            <v>559.30093082126882</v>
          </cell>
          <cell r="L61">
            <v>569.58873840541582</v>
          </cell>
          <cell r="M61">
            <v>573.72717196677161</v>
          </cell>
          <cell r="N61">
            <v>576.49648549294704</v>
          </cell>
          <cell r="O61">
            <v>576.49648549294704</v>
          </cell>
          <cell r="P61">
            <v>576.49648549294704</v>
          </cell>
          <cell r="Q61">
            <v>576.49648549294704</v>
          </cell>
          <cell r="R61">
            <v>576.49648549294704</v>
          </cell>
          <cell r="S61">
            <v>576.49648549294704</v>
          </cell>
          <cell r="T61">
            <v>576.49648549294704</v>
          </cell>
          <cell r="U61">
            <v>576.49648549294704</v>
          </cell>
        </row>
        <row r="62">
          <cell r="E62">
            <v>489.77745228806231</v>
          </cell>
          <cell r="F62">
            <v>480.50739565642272</v>
          </cell>
          <cell r="G62">
            <v>473.62951844934116</v>
          </cell>
          <cell r="H62">
            <v>491.65535487114386</v>
          </cell>
          <cell r="I62">
            <v>513.82516630711905</v>
          </cell>
          <cell r="J62">
            <v>533.66751198902034</v>
          </cell>
          <cell r="K62">
            <v>552.76713757866526</v>
          </cell>
          <cell r="L62">
            <v>570.68796773419967</v>
          </cell>
          <cell r="M62">
            <v>586.96872052510321</v>
          </cell>
          <cell r="N62">
            <v>603.9632185662673</v>
          </cell>
          <cell r="O62">
            <v>603.9632185662673</v>
          </cell>
          <cell r="P62">
            <v>603.9632185662673</v>
          </cell>
          <cell r="Q62">
            <v>603.9632185662673</v>
          </cell>
          <cell r="R62">
            <v>603.9632185662673</v>
          </cell>
          <cell r="S62">
            <v>603.9632185662673</v>
          </cell>
          <cell r="T62">
            <v>603.9632185662673</v>
          </cell>
          <cell r="U62">
            <v>603.9632185662673</v>
          </cell>
        </row>
        <row r="63">
          <cell r="E63">
            <v>489.8353487058971</v>
          </cell>
          <cell r="F63">
            <v>482.14525114431683</v>
          </cell>
          <cell r="G63">
            <v>475.83568124676083</v>
          </cell>
          <cell r="H63">
            <v>500.12277537388724</v>
          </cell>
          <cell r="I63">
            <v>521.6375447485749</v>
          </cell>
          <cell r="J63">
            <v>540.83697147116811</v>
          </cell>
          <cell r="K63">
            <v>555.76828458434784</v>
          </cell>
          <cell r="L63">
            <v>560.57048166784762</v>
          </cell>
          <cell r="M63">
            <v>560.57048166784762</v>
          </cell>
          <cell r="N63">
            <v>560.57048166784762</v>
          </cell>
          <cell r="O63">
            <v>560.57048166784762</v>
          </cell>
          <cell r="P63">
            <v>560.57048166784762</v>
          </cell>
          <cell r="Q63">
            <v>560.57048166784762</v>
          </cell>
          <cell r="R63">
            <v>560.57048166784762</v>
          </cell>
          <cell r="S63">
            <v>560.57048166784762</v>
          </cell>
          <cell r="T63">
            <v>560.57048166784762</v>
          </cell>
          <cell r="U63">
            <v>560.57048166784762</v>
          </cell>
        </row>
        <row r="64">
          <cell r="E64">
            <v>489.93084995442138</v>
          </cell>
          <cell r="F64">
            <v>482.28691330730584</v>
          </cell>
          <cell r="G64">
            <v>475.7427399312997</v>
          </cell>
          <cell r="H64">
            <v>500.87112703960389</v>
          </cell>
          <cell r="I64">
            <v>523.82966194784171</v>
          </cell>
          <cell r="J64">
            <v>544.27049233669391</v>
          </cell>
          <cell r="K64">
            <v>563.10890104791713</v>
          </cell>
          <cell r="L64">
            <v>581.17523038490515</v>
          </cell>
          <cell r="M64">
            <v>596.70383982002454</v>
          </cell>
          <cell r="N64">
            <v>596.70383982002454</v>
          </cell>
          <cell r="O64">
            <v>596.70383982002454</v>
          </cell>
          <cell r="P64">
            <v>596.70383982002454</v>
          </cell>
          <cell r="Q64">
            <v>596.70383982002454</v>
          </cell>
          <cell r="R64">
            <v>596.70383982002454</v>
          </cell>
          <cell r="S64">
            <v>596.70383982002454</v>
          </cell>
          <cell r="T64">
            <v>596.70383982002454</v>
          </cell>
          <cell r="U64">
            <v>596.70383982002454</v>
          </cell>
        </row>
        <row r="65">
          <cell r="E65">
            <v>489.84306469928168</v>
          </cell>
          <cell r="F65">
            <v>481.58239248780234</v>
          </cell>
          <cell r="G65">
            <v>475.08437818141357</v>
          </cell>
          <cell r="H65">
            <v>500.23338114897507</v>
          </cell>
          <cell r="I65">
            <v>523.05675945081748</v>
          </cell>
          <cell r="J65">
            <v>543.41531886399605</v>
          </cell>
          <cell r="K65">
            <v>562.23010923847505</v>
          </cell>
          <cell r="L65">
            <v>580.29967468449195</v>
          </cell>
          <cell r="M65">
            <v>595.90387816372095</v>
          </cell>
          <cell r="N65">
            <v>602.93758065893621</v>
          </cell>
          <cell r="O65">
            <v>607.11268693406691</v>
          </cell>
          <cell r="P65">
            <v>607.11268693406691</v>
          </cell>
          <cell r="Q65">
            <v>607.11268693406691</v>
          </cell>
          <cell r="R65">
            <v>607.11268693406691</v>
          </cell>
          <cell r="S65">
            <v>607.11268693406691</v>
          </cell>
          <cell r="T65">
            <v>607.11268693406691</v>
          </cell>
          <cell r="U65">
            <v>607.11268693406691</v>
          </cell>
        </row>
        <row r="66">
          <cell r="E66">
            <v>489.73902741704393</v>
          </cell>
          <cell r="F66">
            <v>480.79351877463557</v>
          </cell>
          <cell r="G66">
            <v>474.42735127298823</v>
          </cell>
          <cell r="H66">
            <v>474.67063609343319</v>
          </cell>
          <cell r="I66">
            <v>496.76986644631961</v>
          </cell>
          <cell r="J66">
            <v>516.34073935021809</v>
          </cell>
          <cell r="K66">
            <v>534.14494680241751</v>
          </cell>
          <cell r="L66">
            <v>547.75082243490567</v>
          </cell>
          <cell r="M66">
            <v>552.18332025965867</v>
          </cell>
          <cell r="N66">
            <v>557.62444796459863</v>
          </cell>
          <cell r="O66">
            <v>557.62444796459863</v>
          </cell>
          <cell r="P66">
            <v>557.62444796459863</v>
          </cell>
          <cell r="Q66">
            <v>557.62444796459863</v>
          </cell>
          <cell r="R66">
            <v>557.62444796459863</v>
          </cell>
          <cell r="S66">
            <v>557.62444796459863</v>
          </cell>
          <cell r="T66">
            <v>557.62444796459863</v>
          </cell>
          <cell r="U66">
            <v>557.62444796459863</v>
          </cell>
        </row>
        <row r="67">
          <cell r="E67">
            <v>489.84424221851793</v>
          </cell>
          <cell r="F67">
            <v>482.14579134974036</v>
          </cell>
          <cell r="G67">
            <v>476.08248634767369</v>
          </cell>
          <cell r="H67">
            <v>498.25871216477742</v>
          </cell>
          <cell r="I67">
            <v>518.8681911792911</v>
          </cell>
          <cell r="J67">
            <v>537.40059305470834</v>
          </cell>
          <cell r="K67">
            <v>554.54467701961937</v>
          </cell>
          <cell r="L67">
            <v>569.93645357137268</v>
          </cell>
          <cell r="M67">
            <v>584.94211033589693</v>
          </cell>
          <cell r="N67">
            <v>598.91746339322026</v>
          </cell>
          <cell r="O67">
            <v>598.91746339322026</v>
          </cell>
          <cell r="P67">
            <v>598.91746339322026</v>
          </cell>
          <cell r="Q67">
            <v>598.91746339322026</v>
          </cell>
          <cell r="R67">
            <v>598.91746339322026</v>
          </cell>
          <cell r="S67">
            <v>598.91746339322026</v>
          </cell>
          <cell r="T67">
            <v>598.91746339322026</v>
          </cell>
          <cell r="U67">
            <v>598.91746339322026</v>
          </cell>
        </row>
        <row r="68">
          <cell r="E68">
            <v>489.72892714172917</v>
          </cell>
          <cell r="F68">
            <v>480.13078182473123</v>
          </cell>
          <cell r="G68">
            <v>473.95621621077453</v>
          </cell>
          <cell r="H68">
            <v>498.2456000224629</v>
          </cell>
          <cell r="I68">
            <v>520.57559902862522</v>
          </cell>
          <cell r="J68">
            <v>540.6690536367588</v>
          </cell>
          <cell r="K68">
            <v>558.61605934773252</v>
          </cell>
          <cell r="L68">
            <v>575.81837839079719</v>
          </cell>
          <cell r="M68">
            <v>592.52326673527182</v>
          </cell>
          <cell r="N68">
            <v>592.52326673527182</v>
          </cell>
          <cell r="O68">
            <v>592.52326673527182</v>
          </cell>
          <cell r="P68">
            <v>592.52326673527182</v>
          </cell>
          <cell r="Q68">
            <v>592.52326673527182</v>
          </cell>
          <cell r="R68">
            <v>592.52326673527182</v>
          </cell>
          <cell r="S68">
            <v>592.52326673527182</v>
          </cell>
          <cell r="T68">
            <v>592.52326673527182</v>
          </cell>
          <cell r="U68">
            <v>592.52326673527182</v>
          </cell>
        </row>
        <row r="69">
          <cell r="E69">
            <v>489.67875818574902</v>
          </cell>
          <cell r="F69">
            <v>481.98778493451857</v>
          </cell>
          <cell r="G69">
            <v>475.92041445512046</v>
          </cell>
          <cell r="H69">
            <v>499.32772284586019</v>
          </cell>
          <cell r="I69">
            <v>520.41258426442562</v>
          </cell>
          <cell r="J69">
            <v>539.37050618000887</v>
          </cell>
          <cell r="K69">
            <v>556.93585070230552</v>
          </cell>
          <cell r="L69">
            <v>573.3802969129523</v>
          </cell>
          <cell r="M69">
            <v>588.80868755835672</v>
          </cell>
          <cell r="N69">
            <v>593.07468078484897</v>
          </cell>
          <cell r="O69">
            <v>593.07468078484897</v>
          </cell>
          <cell r="P69">
            <v>593.07468078484897</v>
          </cell>
          <cell r="Q69">
            <v>593.07468078484897</v>
          </cell>
          <cell r="R69">
            <v>593.07468078484897</v>
          </cell>
          <cell r="S69">
            <v>593.07468078484897</v>
          </cell>
          <cell r="T69">
            <v>593.07468078484897</v>
          </cell>
          <cell r="U69">
            <v>593.07468078484897</v>
          </cell>
        </row>
        <row r="70">
          <cell r="E70">
            <v>489.77969580956432</v>
          </cell>
          <cell r="F70">
            <v>481.44856436584422</v>
          </cell>
          <cell r="G70">
            <v>474.80988380358713</v>
          </cell>
          <cell r="H70">
            <v>500.56851070647127</v>
          </cell>
          <cell r="I70">
            <v>522.64669455040814</v>
          </cell>
          <cell r="J70">
            <v>542.39490910579946</v>
          </cell>
          <cell r="K70">
            <v>560.04471573561079</v>
          </cell>
          <cell r="L70">
            <v>576.6886573812908</v>
          </cell>
          <cell r="M70">
            <v>591.76223405858434</v>
          </cell>
          <cell r="N70">
            <v>606.05975202312231</v>
          </cell>
          <cell r="O70">
            <v>606.05975202312231</v>
          </cell>
          <cell r="P70">
            <v>606.05975202312231</v>
          </cell>
          <cell r="Q70">
            <v>606.05975202312231</v>
          </cell>
          <cell r="R70">
            <v>606.05975202312231</v>
          </cell>
          <cell r="S70">
            <v>606.05975202312231</v>
          </cell>
          <cell r="T70">
            <v>606.05975202312231</v>
          </cell>
          <cell r="U70">
            <v>606.05975202312231</v>
          </cell>
        </row>
        <row r="71">
          <cell r="E71">
            <v>489.82637394784194</v>
          </cell>
          <cell r="F71">
            <v>481.33408510030011</v>
          </cell>
          <cell r="G71">
            <v>474.48611211130208</v>
          </cell>
          <cell r="H71">
            <v>501.10331903314398</v>
          </cell>
          <cell r="I71">
            <v>525.86711839623445</v>
          </cell>
          <cell r="J71">
            <v>547.85296713111802</v>
          </cell>
          <cell r="K71">
            <v>566.84580639888725</v>
          </cell>
          <cell r="L71">
            <v>584.86152495822523</v>
          </cell>
          <cell r="M71">
            <v>602.63503402357105</v>
          </cell>
          <cell r="N71">
            <v>613.99451518020408</v>
          </cell>
          <cell r="O71">
            <v>620.50475705925544</v>
          </cell>
          <cell r="P71">
            <v>620.50475705925544</v>
          </cell>
          <cell r="Q71">
            <v>620.50475705925544</v>
          </cell>
          <cell r="R71">
            <v>620.50475705925544</v>
          </cell>
          <cell r="S71">
            <v>620.50475705925544</v>
          </cell>
          <cell r="T71">
            <v>620.50475705925544</v>
          </cell>
          <cell r="U71">
            <v>620.50475705925544</v>
          </cell>
        </row>
        <row r="72">
          <cell r="E72">
            <v>489.78855117671628</v>
          </cell>
          <cell r="F72">
            <v>481.73762387687333</v>
          </cell>
          <cell r="G72">
            <v>475.44311482843301</v>
          </cell>
          <cell r="H72">
            <v>499.79008724492377</v>
          </cell>
          <cell r="I72">
            <v>521.2093122687462</v>
          </cell>
          <cell r="J72">
            <v>540.90563538313495</v>
          </cell>
          <cell r="K72">
            <v>558.73890776607595</v>
          </cell>
          <cell r="L72">
            <v>575.10855041645675</v>
          </cell>
          <cell r="M72">
            <v>589.58406898837836</v>
          </cell>
          <cell r="N72">
            <v>603.20742237257537</v>
          </cell>
          <cell r="O72">
            <v>603.20742237257537</v>
          </cell>
          <cell r="P72">
            <v>603.20742237257537</v>
          </cell>
          <cell r="Q72">
            <v>603.20742237257537</v>
          </cell>
          <cell r="R72">
            <v>603.20742237257537</v>
          </cell>
          <cell r="S72">
            <v>603.20742237257537</v>
          </cell>
          <cell r="T72">
            <v>603.20742237257537</v>
          </cell>
          <cell r="U72">
            <v>603.20742237257537</v>
          </cell>
        </row>
        <row r="73">
          <cell r="E73">
            <v>489.82236566067996</v>
          </cell>
          <cell r="F73">
            <v>481.77674468895418</v>
          </cell>
          <cell r="G73">
            <v>475.45401956805358</v>
          </cell>
          <cell r="H73">
            <v>499.89640813488882</v>
          </cell>
          <cell r="I73">
            <v>520.79446393001547</v>
          </cell>
          <cell r="J73">
            <v>540.08155089012837</v>
          </cell>
          <cell r="K73">
            <v>556.94651311046516</v>
          </cell>
          <cell r="L73">
            <v>572.33022227430581</v>
          </cell>
          <cell r="M73">
            <v>586.38867369439686</v>
          </cell>
          <cell r="N73">
            <v>599.57831631279362</v>
          </cell>
          <cell r="O73">
            <v>599.57831631279362</v>
          </cell>
          <cell r="P73">
            <v>599.57831631279362</v>
          </cell>
          <cell r="Q73">
            <v>599.57831631279362</v>
          </cell>
          <cell r="R73">
            <v>599.57831631279362</v>
          </cell>
          <cell r="S73">
            <v>599.57831631279362</v>
          </cell>
          <cell r="T73">
            <v>599.57831631279362</v>
          </cell>
          <cell r="U73">
            <v>599.57831631279362</v>
          </cell>
        </row>
        <row r="74">
          <cell r="E74">
            <v>489.80999264035103</v>
          </cell>
          <cell r="F74">
            <v>480.74848708753865</v>
          </cell>
          <cell r="G74">
            <v>474.48265147884536</v>
          </cell>
          <cell r="H74">
            <v>499.59134404953556</v>
          </cell>
          <cell r="I74">
            <v>521.64664336586543</v>
          </cell>
          <cell r="J74">
            <v>541.41429534317888</v>
          </cell>
          <cell r="K74">
            <v>560.34179572788275</v>
          </cell>
          <cell r="L74">
            <v>577.54170500827615</v>
          </cell>
          <cell r="M74">
            <v>592.7257478996662</v>
          </cell>
          <cell r="N74">
            <v>607.51000529313069</v>
          </cell>
          <cell r="O74">
            <v>607.51000529313069</v>
          </cell>
          <cell r="P74">
            <v>607.51000529313069</v>
          </cell>
          <cell r="Q74">
            <v>607.51000529313069</v>
          </cell>
          <cell r="R74">
            <v>607.51000529313069</v>
          </cell>
          <cell r="S74">
            <v>607.51000529313069</v>
          </cell>
          <cell r="T74">
            <v>607.51000529313069</v>
          </cell>
          <cell r="U74">
            <v>607.51000529313069</v>
          </cell>
        </row>
        <row r="75">
          <cell r="E75">
            <v>489.79609230170621</v>
          </cell>
          <cell r="F75">
            <v>481.5116599687982</v>
          </cell>
          <cell r="G75">
            <v>474.6930821139141</v>
          </cell>
          <cell r="H75">
            <v>501.15330974217505</v>
          </cell>
          <cell r="I75">
            <v>524.83965001522267</v>
          </cell>
          <cell r="J75">
            <v>546.30754404990796</v>
          </cell>
          <cell r="K75">
            <v>566.28706620138882</v>
          </cell>
          <cell r="L75">
            <v>577.5761554749015</v>
          </cell>
          <cell r="M75">
            <v>582.48195882681341</v>
          </cell>
          <cell r="N75">
            <v>588.09704344240367</v>
          </cell>
          <cell r="O75">
            <v>588.09704344240367</v>
          </cell>
          <cell r="P75">
            <v>588.09704344240367</v>
          </cell>
          <cell r="Q75">
            <v>588.09704344240367</v>
          </cell>
          <cell r="R75">
            <v>588.09704344240367</v>
          </cell>
          <cell r="S75">
            <v>588.09704344240367</v>
          </cell>
          <cell r="T75">
            <v>588.09704344240367</v>
          </cell>
          <cell r="U75">
            <v>588.09704344240367</v>
          </cell>
        </row>
        <row r="76">
          <cell r="E76">
            <v>489.86340954803478</v>
          </cell>
          <cell r="F76">
            <v>481.63808570127719</v>
          </cell>
          <cell r="G76">
            <v>475.42468923725016</v>
          </cell>
          <cell r="H76">
            <v>499.46277070868013</v>
          </cell>
          <cell r="I76">
            <v>520.21731897941754</v>
          </cell>
          <cell r="J76">
            <v>539.08620415131475</v>
          </cell>
          <cell r="K76">
            <v>556.14610855498051</v>
          </cell>
          <cell r="L76">
            <v>571.76649976906697</v>
          </cell>
          <cell r="M76">
            <v>586.67019511860724</v>
          </cell>
          <cell r="N76">
            <v>592.84467706658438</v>
          </cell>
          <cell r="O76">
            <v>596.97839657170277</v>
          </cell>
          <cell r="P76">
            <v>596.97839657170277</v>
          </cell>
          <cell r="Q76">
            <v>596.97839657170277</v>
          </cell>
          <cell r="R76">
            <v>596.97839657170277</v>
          </cell>
          <cell r="S76">
            <v>596.97839657170277</v>
          </cell>
          <cell r="T76">
            <v>596.97839657170277</v>
          </cell>
          <cell r="U76">
            <v>596.97839657170277</v>
          </cell>
        </row>
        <row r="77">
          <cell r="E77">
            <v>489.76655643715924</v>
          </cell>
          <cell r="F77">
            <v>480.88465685066421</v>
          </cell>
          <cell r="G77">
            <v>474.50760811465943</v>
          </cell>
          <cell r="H77">
            <v>499.41197480255374</v>
          </cell>
          <cell r="I77">
            <v>521.37945062019503</v>
          </cell>
          <cell r="J77">
            <v>541.57646901835267</v>
          </cell>
          <cell r="K77">
            <v>560.81028512150374</v>
          </cell>
          <cell r="L77">
            <v>578.32394689778141</v>
          </cell>
          <cell r="M77">
            <v>592.26876589873336</v>
          </cell>
          <cell r="N77">
            <v>599.3264800072759</v>
          </cell>
          <cell r="O77">
            <v>605.52853468442663</v>
          </cell>
          <cell r="P77">
            <v>605.52853468442663</v>
          </cell>
          <cell r="Q77">
            <v>605.52853468442663</v>
          </cell>
          <cell r="R77">
            <v>605.52853468442663</v>
          </cell>
          <cell r="S77">
            <v>605.52853468442663</v>
          </cell>
          <cell r="T77">
            <v>605.52853468442663</v>
          </cell>
          <cell r="U77">
            <v>605.52853468442663</v>
          </cell>
        </row>
        <row r="78">
          <cell r="E78">
            <v>489.81782257885561</v>
          </cell>
          <cell r="F78">
            <v>481.0753232495976</v>
          </cell>
          <cell r="G78">
            <v>474.80458998958642</v>
          </cell>
          <cell r="H78">
            <v>477.73072282950028</v>
          </cell>
          <cell r="I78">
            <v>498.56862382341711</v>
          </cell>
          <cell r="J78">
            <v>517.61518048244011</v>
          </cell>
          <cell r="K78">
            <v>536.82518847887752</v>
          </cell>
          <cell r="L78">
            <v>554.881176527001</v>
          </cell>
          <cell r="M78">
            <v>571.18852925005467</v>
          </cell>
          <cell r="N78">
            <v>586.47773004052863</v>
          </cell>
          <cell r="O78">
            <v>592.76211979041784</v>
          </cell>
          <cell r="P78">
            <v>597.68051555317527</v>
          </cell>
          <cell r="Q78">
            <v>597.68051555317527</v>
          </cell>
          <cell r="R78">
            <v>597.68051555317527</v>
          </cell>
          <cell r="S78">
            <v>597.68051555317527</v>
          </cell>
          <cell r="T78">
            <v>597.68051555317527</v>
          </cell>
          <cell r="U78">
            <v>597.68051555317527</v>
          </cell>
        </row>
        <row r="79">
          <cell r="E79">
            <v>489.77700506670334</v>
          </cell>
          <cell r="F79">
            <v>481.76735757357091</v>
          </cell>
          <cell r="G79">
            <v>475.59334977590225</v>
          </cell>
          <cell r="H79">
            <v>499.46338754127686</v>
          </cell>
          <cell r="I79">
            <v>520.51675538548318</v>
          </cell>
          <cell r="J79">
            <v>540.05925438073325</v>
          </cell>
          <cell r="K79">
            <v>557.69842576464634</v>
          </cell>
          <cell r="L79">
            <v>571.01659296065873</v>
          </cell>
          <cell r="M79">
            <v>574.97968817835647</v>
          </cell>
          <cell r="N79">
            <v>579.24440802355093</v>
          </cell>
          <cell r="O79">
            <v>579.24440802355093</v>
          </cell>
          <cell r="P79">
            <v>579.24440802355093</v>
          </cell>
          <cell r="Q79">
            <v>579.24440802355093</v>
          </cell>
          <cell r="R79">
            <v>579.24440802355093</v>
          </cell>
          <cell r="S79">
            <v>579.24440802355093</v>
          </cell>
          <cell r="T79">
            <v>579.24440802355093</v>
          </cell>
          <cell r="U79">
            <v>579.24440802355093</v>
          </cell>
        </row>
        <row r="80">
          <cell r="E80">
            <v>489.93177416366547</v>
          </cell>
          <cell r="F80">
            <v>481.6095663457283</v>
          </cell>
          <cell r="G80">
            <v>474.55755708204737</v>
          </cell>
          <cell r="H80">
            <v>501.8793968314784</v>
          </cell>
          <cell r="I80">
            <v>526.10334229396449</v>
          </cell>
          <cell r="J80">
            <v>547.03528800226752</v>
          </cell>
          <cell r="K80">
            <v>566.02863881632527</v>
          </cell>
          <cell r="L80">
            <v>582.41070544946922</v>
          </cell>
          <cell r="M80">
            <v>588.08967169103494</v>
          </cell>
          <cell r="N80">
            <v>597.98968453731391</v>
          </cell>
          <cell r="O80">
            <v>597.98968453731391</v>
          </cell>
          <cell r="P80">
            <v>597.98968453731391</v>
          </cell>
          <cell r="Q80">
            <v>597.98968453731391</v>
          </cell>
          <cell r="R80">
            <v>597.98968453731391</v>
          </cell>
          <cell r="S80">
            <v>597.98968453731391</v>
          </cell>
          <cell r="T80">
            <v>597.98968453731391</v>
          </cell>
          <cell r="U80">
            <v>597.98968453731391</v>
          </cell>
        </row>
        <row r="81">
          <cell r="E81">
            <v>489.79069601458394</v>
          </cell>
          <cell r="F81">
            <v>481.79424532016282</v>
          </cell>
          <cell r="G81">
            <v>474.92070421071395</v>
          </cell>
          <cell r="H81">
            <v>501.48405069915691</v>
          </cell>
          <cell r="I81">
            <v>524.93229819234671</v>
          </cell>
          <cell r="J81">
            <v>546.16175157048201</v>
          </cell>
          <cell r="K81">
            <v>565.45651683379458</v>
          </cell>
          <cell r="L81">
            <v>582.72291771293806</v>
          </cell>
          <cell r="M81">
            <v>598.50726656342272</v>
          </cell>
          <cell r="N81">
            <v>598.50726656342272</v>
          </cell>
          <cell r="O81">
            <v>598.50726656342272</v>
          </cell>
          <cell r="P81">
            <v>598.50726656342272</v>
          </cell>
          <cell r="Q81">
            <v>598.50726656342272</v>
          </cell>
          <cell r="R81">
            <v>598.50726656342272</v>
          </cell>
          <cell r="S81">
            <v>598.50726656342272</v>
          </cell>
          <cell r="T81">
            <v>598.50726656342272</v>
          </cell>
          <cell r="U81">
            <v>598.50726656342272</v>
          </cell>
        </row>
        <row r="82">
          <cell r="E82">
            <v>489.82807545815126</v>
          </cell>
          <cell r="F82">
            <v>482.04731631808522</v>
          </cell>
          <cell r="G82">
            <v>475.32508268590044</v>
          </cell>
          <cell r="H82">
            <v>500.79406347502567</v>
          </cell>
          <cell r="I82">
            <v>522.99144408020777</v>
          </cell>
          <cell r="J82">
            <v>543.72278775883206</v>
          </cell>
          <cell r="K82">
            <v>562.74726673075304</v>
          </cell>
          <cell r="L82">
            <v>581.48442536220284</v>
          </cell>
          <cell r="M82">
            <v>598.49037916055045</v>
          </cell>
          <cell r="N82">
            <v>615.03589466676749</v>
          </cell>
          <cell r="O82">
            <v>622.70451322694282</v>
          </cell>
          <cell r="P82">
            <v>622.70451322694282</v>
          </cell>
          <cell r="Q82">
            <v>622.70451322694282</v>
          </cell>
          <cell r="R82">
            <v>622.70451322694282</v>
          </cell>
          <cell r="S82">
            <v>622.70451322694282</v>
          </cell>
          <cell r="T82">
            <v>622.70451322694282</v>
          </cell>
          <cell r="U82">
            <v>622.70451322694282</v>
          </cell>
        </row>
        <row r="83">
          <cell r="E83">
            <v>489.81964168430574</v>
          </cell>
          <cell r="F83">
            <v>481.6057559541307</v>
          </cell>
          <cell r="G83">
            <v>475.44036277740929</v>
          </cell>
          <cell r="H83">
            <v>499.31545953259706</v>
          </cell>
          <cell r="I83">
            <v>519.81038284238252</v>
          </cell>
          <cell r="J83">
            <v>539.93847923215367</v>
          </cell>
          <cell r="K83">
            <v>558.69936675458143</v>
          </cell>
          <cell r="L83">
            <v>576.04021495252846</v>
          </cell>
          <cell r="M83">
            <v>591.44960897899352</v>
          </cell>
          <cell r="N83">
            <v>591.44960897899352</v>
          </cell>
          <cell r="O83">
            <v>591.44960897899352</v>
          </cell>
          <cell r="P83">
            <v>591.44960897899352</v>
          </cell>
          <cell r="Q83">
            <v>591.44960897899352</v>
          </cell>
          <cell r="R83">
            <v>591.44960897899352</v>
          </cell>
          <cell r="S83">
            <v>591.44960897899352</v>
          </cell>
          <cell r="T83">
            <v>591.44960897899352</v>
          </cell>
          <cell r="U83">
            <v>591.44960897899352</v>
          </cell>
        </row>
        <row r="84">
          <cell r="E84">
            <v>489.88934782697697</v>
          </cell>
          <cell r="F84">
            <v>480.63992433360585</v>
          </cell>
          <cell r="G84">
            <v>474.24726863197878</v>
          </cell>
          <cell r="H84">
            <v>498.544068200357</v>
          </cell>
          <cell r="I84">
            <v>521.40129171395131</v>
          </cell>
          <cell r="J84">
            <v>541.54534693980565</v>
          </cell>
          <cell r="K84">
            <v>560.52936215224076</v>
          </cell>
          <cell r="L84">
            <v>578.66424328698588</v>
          </cell>
          <cell r="M84">
            <v>595.63096580525996</v>
          </cell>
          <cell r="N84">
            <v>612.54323806016896</v>
          </cell>
          <cell r="O84">
            <v>612.54323806016896</v>
          </cell>
          <cell r="P84">
            <v>612.54323806016896</v>
          </cell>
          <cell r="Q84">
            <v>612.54323806016896</v>
          </cell>
          <cell r="R84">
            <v>612.54323806016896</v>
          </cell>
          <cell r="S84">
            <v>612.54323806016896</v>
          </cell>
          <cell r="T84">
            <v>612.54323806016896</v>
          </cell>
          <cell r="U84">
            <v>612.54323806016896</v>
          </cell>
        </row>
        <row r="85">
          <cell r="E85">
            <v>489.72497663367852</v>
          </cell>
          <cell r="F85">
            <v>481.36886243564555</v>
          </cell>
          <cell r="G85">
            <v>474.63638780185101</v>
          </cell>
          <cell r="H85">
            <v>500.79159079207034</v>
          </cell>
          <cell r="I85">
            <v>522.06285895843996</v>
          </cell>
          <cell r="J85">
            <v>542.07776378123583</v>
          </cell>
          <cell r="K85">
            <v>560.25585388686341</v>
          </cell>
          <cell r="L85">
            <v>578.74469771768293</v>
          </cell>
          <cell r="M85">
            <v>597.11873281524629</v>
          </cell>
          <cell r="N85">
            <v>613.97298502315959</v>
          </cell>
          <cell r="O85">
            <v>613.97298502315959</v>
          </cell>
          <cell r="P85">
            <v>613.97298502315959</v>
          </cell>
          <cell r="Q85">
            <v>613.97298502315959</v>
          </cell>
          <cell r="R85">
            <v>613.97298502315959</v>
          </cell>
          <cell r="S85">
            <v>613.97298502315959</v>
          </cell>
          <cell r="T85">
            <v>613.97298502315959</v>
          </cell>
          <cell r="U85">
            <v>613.97298502315959</v>
          </cell>
        </row>
        <row r="86">
          <cell r="E86">
            <v>489.85675498927014</v>
          </cell>
          <cell r="F86">
            <v>481.34664456201722</v>
          </cell>
          <cell r="G86">
            <v>475.70641388432688</v>
          </cell>
          <cell r="H86">
            <v>496.29697263477976</v>
          </cell>
          <cell r="I86">
            <v>515.19683719751822</v>
          </cell>
          <cell r="J86">
            <v>532.53791111986266</v>
          </cell>
          <cell r="K86">
            <v>548.35711041736135</v>
          </cell>
          <cell r="L86">
            <v>551.95033371881163</v>
          </cell>
          <cell r="M86">
            <v>555.98623840819096</v>
          </cell>
          <cell r="N86">
            <v>555.98623840819096</v>
          </cell>
          <cell r="O86">
            <v>555.98623840819096</v>
          </cell>
          <cell r="P86">
            <v>555.98623840819096</v>
          </cell>
          <cell r="Q86">
            <v>555.98623840819096</v>
          </cell>
          <cell r="R86">
            <v>555.98623840819096</v>
          </cell>
          <cell r="S86">
            <v>555.98623840819096</v>
          </cell>
          <cell r="T86">
            <v>555.98623840819096</v>
          </cell>
          <cell r="U86">
            <v>555.98623840819096</v>
          </cell>
        </row>
        <row r="87">
          <cell r="E87">
            <v>489.81618927020162</v>
          </cell>
          <cell r="F87">
            <v>480.83745244530667</v>
          </cell>
          <cell r="G87">
            <v>474.72755949696966</v>
          </cell>
          <cell r="H87">
            <v>498.58073262634861</v>
          </cell>
          <cell r="I87">
            <v>518.90603257531222</v>
          </cell>
          <cell r="J87">
            <v>538.87044305724578</v>
          </cell>
          <cell r="K87">
            <v>557.42221307008322</v>
          </cell>
          <cell r="L87">
            <v>575.19298780566385</v>
          </cell>
          <cell r="M87">
            <v>590.97548540740581</v>
          </cell>
          <cell r="N87">
            <v>606.12833046066851</v>
          </cell>
          <cell r="O87">
            <v>606.12833046066851</v>
          </cell>
          <cell r="P87">
            <v>606.12833046066851</v>
          </cell>
          <cell r="Q87">
            <v>606.12833046066851</v>
          </cell>
          <cell r="R87">
            <v>606.12833046066851</v>
          </cell>
          <cell r="S87">
            <v>606.12833046066851</v>
          </cell>
          <cell r="T87">
            <v>606.12833046066851</v>
          </cell>
          <cell r="U87">
            <v>606.12833046066851</v>
          </cell>
        </row>
        <row r="88">
          <cell r="E88">
            <v>489.7978797031808</v>
          </cell>
          <cell r="F88">
            <v>481.87253505266187</v>
          </cell>
          <cell r="G88">
            <v>475.39511056898141</v>
          </cell>
          <cell r="H88">
            <v>500.41073998189592</v>
          </cell>
          <cell r="I88">
            <v>523.86978667182871</v>
          </cell>
          <cell r="J88">
            <v>548.06237841051006</v>
          </cell>
          <cell r="K88">
            <v>570.67595998444824</v>
          </cell>
          <cell r="L88">
            <v>593.26425636250292</v>
          </cell>
          <cell r="M88">
            <v>614.50284206009405</v>
          </cell>
          <cell r="N88">
            <v>614.50284206009405</v>
          </cell>
          <cell r="O88">
            <v>614.50284206009405</v>
          </cell>
          <cell r="P88">
            <v>614.50284206009405</v>
          </cell>
          <cell r="Q88">
            <v>614.50284206009405</v>
          </cell>
          <cell r="R88">
            <v>614.50284206009405</v>
          </cell>
          <cell r="S88">
            <v>614.50284206009405</v>
          </cell>
          <cell r="T88">
            <v>614.50284206009405</v>
          </cell>
          <cell r="U88">
            <v>614.50284206009405</v>
          </cell>
        </row>
        <row r="89">
          <cell r="E89">
            <v>489.7690073657372</v>
          </cell>
          <cell r="F89">
            <v>481.22249420490635</v>
          </cell>
          <cell r="G89">
            <v>474.51726850152841</v>
          </cell>
          <cell r="H89">
            <v>500.60346166687657</v>
          </cell>
          <cell r="I89">
            <v>523.76880037926003</v>
          </cell>
          <cell r="J89">
            <v>544.51884029638381</v>
          </cell>
          <cell r="K89">
            <v>563.43211587011695</v>
          </cell>
          <cell r="L89">
            <v>581.66766394639774</v>
          </cell>
          <cell r="M89">
            <v>598.87126316924696</v>
          </cell>
          <cell r="N89">
            <v>598.87126316924696</v>
          </cell>
          <cell r="O89">
            <v>598.87126316924696</v>
          </cell>
          <cell r="P89">
            <v>598.87126316924696</v>
          </cell>
          <cell r="Q89">
            <v>598.87126316924696</v>
          </cell>
          <cell r="R89">
            <v>598.87126316924696</v>
          </cell>
          <cell r="S89">
            <v>598.87126316924696</v>
          </cell>
          <cell r="T89">
            <v>598.87126316924696</v>
          </cell>
          <cell r="U89">
            <v>598.87126316924696</v>
          </cell>
        </row>
        <row r="90">
          <cell r="E90">
            <v>489.74347120312927</v>
          </cell>
          <cell r="F90">
            <v>481.36195780789313</v>
          </cell>
          <cell r="G90">
            <v>475.30981488987845</v>
          </cell>
          <cell r="H90">
            <v>498.81145243203758</v>
          </cell>
          <cell r="I90">
            <v>518.20539472639803</v>
          </cell>
          <cell r="J90">
            <v>535.91554653704679</v>
          </cell>
          <cell r="K90">
            <v>553.09658202484695</v>
          </cell>
          <cell r="L90">
            <v>569.98002253178925</v>
          </cell>
          <cell r="M90">
            <v>574.00106745343987</v>
          </cell>
          <cell r="N90">
            <v>578.63812005187708</v>
          </cell>
          <cell r="O90">
            <v>583.94265535316879</v>
          </cell>
          <cell r="P90">
            <v>589.72134908918713</v>
          </cell>
          <cell r="Q90">
            <v>589.72134908918713</v>
          </cell>
          <cell r="R90">
            <v>589.72134908918713</v>
          </cell>
          <cell r="S90">
            <v>589.72134908918713</v>
          </cell>
          <cell r="T90">
            <v>589.72134908918713</v>
          </cell>
          <cell r="U90">
            <v>589.72134908918713</v>
          </cell>
        </row>
        <row r="91">
          <cell r="E91">
            <v>489.83116761010228</v>
          </cell>
          <cell r="F91">
            <v>482.34625577009081</v>
          </cell>
          <cell r="G91">
            <v>475.45605750369037</v>
          </cell>
          <cell r="H91">
            <v>501.88826541342928</v>
          </cell>
          <cell r="I91">
            <v>523.2786266725758</v>
          </cell>
          <cell r="J91">
            <v>542.18229556396773</v>
          </cell>
          <cell r="K91">
            <v>559.21053696096715</v>
          </cell>
          <cell r="L91">
            <v>576.16551256836885</v>
          </cell>
          <cell r="M91">
            <v>593.75041560383488</v>
          </cell>
          <cell r="N91">
            <v>593.75041560383488</v>
          </cell>
          <cell r="O91">
            <v>593.75041560383488</v>
          </cell>
          <cell r="P91">
            <v>593.75041560383488</v>
          </cell>
          <cell r="Q91">
            <v>593.75041560383488</v>
          </cell>
          <cell r="R91">
            <v>593.75041560383488</v>
          </cell>
          <cell r="S91">
            <v>593.75041560383488</v>
          </cell>
          <cell r="T91">
            <v>593.75041560383488</v>
          </cell>
          <cell r="U91">
            <v>593.75041560383488</v>
          </cell>
        </row>
        <row r="92">
          <cell r="E92">
            <v>489.73448603471985</v>
          </cell>
          <cell r="F92">
            <v>481.72543639755401</v>
          </cell>
          <cell r="G92">
            <v>475.80816697379953</v>
          </cell>
          <cell r="H92">
            <v>498.6952202756687</v>
          </cell>
          <cell r="I92">
            <v>518.38356366619905</v>
          </cell>
          <cell r="J92">
            <v>536.45628840384825</v>
          </cell>
          <cell r="K92">
            <v>553.11910573322837</v>
          </cell>
          <cell r="L92">
            <v>557.24082347099909</v>
          </cell>
          <cell r="M92">
            <v>557.24082347099909</v>
          </cell>
          <cell r="N92">
            <v>557.24082347099909</v>
          </cell>
          <cell r="O92">
            <v>557.24082347099909</v>
          </cell>
          <cell r="P92">
            <v>557.24082347099909</v>
          </cell>
          <cell r="Q92">
            <v>557.24082347099909</v>
          </cell>
          <cell r="R92">
            <v>557.24082347099909</v>
          </cell>
          <cell r="S92">
            <v>557.24082347099909</v>
          </cell>
          <cell r="T92">
            <v>557.24082347099909</v>
          </cell>
          <cell r="U92">
            <v>557.24082347099909</v>
          </cell>
        </row>
        <row r="93">
          <cell r="E93">
            <v>489.81540660757491</v>
          </cell>
          <cell r="F93">
            <v>482.77782411088077</v>
          </cell>
          <cell r="G93">
            <v>476.17663387671126</v>
          </cell>
          <cell r="H93">
            <v>501.40737372845558</v>
          </cell>
          <cell r="I93">
            <v>523.84347855968883</v>
          </cell>
          <cell r="J93">
            <v>543.49248990870274</v>
          </cell>
          <cell r="K93">
            <v>560.88472063488416</v>
          </cell>
          <cell r="L93">
            <v>577.63084966681458</v>
          </cell>
          <cell r="M93">
            <v>592.17110045814627</v>
          </cell>
          <cell r="N93">
            <v>592.17110045814627</v>
          </cell>
          <cell r="O93">
            <v>592.17110045814627</v>
          </cell>
          <cell r="P93">
            <v>592.17110045814627</v>
          </cell>
          <cell r="Q93">
            <v>592.17110045814627</v>
          </cell>
          <cell r="R93">
            <v>592.17110045814627</v>
          </cell>
          <cell r="S93">
            <v>592.17110045814627</v>
          </cell>
          <cell r="T93">
            <v>592.17110045814627</v>
          </cell>
          <cell r="U93">
            <v>592.17110045814627</v>
          </cell>
        </row>
        <row r="94">
          <cell r="E94">
            <v>489.72647653600973</v>
          </cell>
          <cell r="F94">
            <v>480.93399865307259</v>
          </cell>
          <cell r="G94">
            <v>474.91925872320707</v>
          </cell>
          <cell r="H94">
            <v>498.89410563519027</v>
          </cell>
          <cell r="I94">
            <v>520.05479744074069</v>
          </cell>
          <cell r="J94">
            <v>538.38638965647465</v>
          </cell>
          <cell r="K94">
            <v>555.41867230989089</v>
          </cell>
          <cell r="L94">
            <v>567.10533470403846</v>
          </cell>
          <cell r="M94">
            <v>570.83589294536557</v>
          </cell>
          <cell r="N94">
            <v>575.1177364596964</v>
          </cell>
          <cell r="O94">
            <v>575.1177364596964</v>
          </cell>
          <cell r="P94">
            <v>575.1177364596964</v>
          </cell>
          <cell r="Q94">
            <v>575.1177364596964</v>
          </cell>
          <cell r="R94">
            <v>575.1177364596964</v>
          </cell>
          <cell r="S94">
            <v>575.1177364596964</v>
          </cell>
          <cell r="T94">
            <v>575.1177364596964</v>
          </cell>
          <cell r="U94">
            <v>575.1177364596964</v>
          </cell>
        </row>
        <row r="95">
          <cell r="E95">
            <v>489.83485612388967</v>
          </cell>
          <cell r="F95">
            <v>482.49958582825053</v>
          </cell>
          <cell r="G95">
            <v>476.1947542740877</v>
          </cell>
          <cell r="H95">
            <v>500.36494788217141</v>
          </cell>
          <cell r="I95">
            <v>521.84691786770077</v>
          </cell>
          <cell r="J95">
            <v>540.63022959414843</v>
          </cell>
          <cell r="K95">
            <v>557.56243211625213</v>
          </cell>
          <cell r="L95">
            <v>572.96223405184901</v>
          </cell>
          <cell r="M95">
            <v>578.89599790188549</v>
          </cell>
          <cell r="N95">
            <v>589.52696848217613</v>
          </cell>
          <cell r="O95">
            <v>589.52696848217613</v>
          </cell>
          <cell r="P95">
            <v>589.52696848217613</v>
          </cell>
          <cell r="Q95">
            <v>589.52696848217613</v>
          </cell>
          <cell r="R95">
            <v>589.52696848217613</v>
          </cell>
          <cell r="S95">
            <v>589.52696848217613</v>
          </cell>
          <cell r="T95">
            <v>589.52696848217613</v>
          </cell>
          <cell r="U95">
            <v>589.52696848217613</v>
          </cell>
        </row>
        <row r="96">
          <cell r="E96">
            <v>489.72266631598058</v>
          </cell>
          <cell r="F96">
            <v>480.6172719694892</v>
          </cell>
          <cell r="G96">
            <v>474.19074754970694</v>
          </cell>
          <cell r="H96">
            <v>499.36330465533024</v>
          </cell>
          <cell r="I96">
            <v>523.38369683759288</v>
          </cell>
          <cell r="J96">
            <v>545.37345308898944</v>
          </cell>
          <cell r="K96">
            <v>565.11325278054642</v>
          </cell>
          <cell r="L96">
            <v>584.21778561754707</v>
          </cell>
          <cell r="M96">
            <v>602.94249111981878</v>
          </cell>
          <cell r="N96">
            <v>602.94249111981878</v>
          </cell>
          <cell r="O96">
            <v>602.94249111981878</v>
          </cell>
          <cell r="P96">
            <v>602.94249111981878</v>
          </cell>
          <cell r="Q96">
            <v>602.94249111981878</v>
          </cell>
          <cell r="R96">
            <v>602.94249111981878</v>
          </cell>
          <cell r="S96">
            <v>602.94249111981878</v>
          </cell>
          <cell r="T96">
            <v>602.94249111981878</v>
          </cell>
          <cell r="U96">
            <v>602.94249111981878</v>
          </cell>
        </row>
        <row r="97">
          <cell r="E97">
            <v>489.88358891163261</v>
          </cell>
          <cell r="F97">
            <v>481.46051562455466</v>
          </cell>
          <cell r="G97">
            <v>475.19704279896331</v>
          </cell>
          <cell r="H97">
            <v>497.59737630978685</v>
          </cell>
          <cell r="I97">
            <v>517.76662346982118</v>
          </cell>
          <cell r="J97">
            <v>537.53490534694197</v>
          </cell>
          <cell r="K97">
            <v>555.90092362062444</v>
          </cell>
          <cell r="L97">
            <v>573.26000821667333</v>
          </cell>
          <cell r="M97">
            <v>589.74417989973006</v>
          </cell>
          <cell r="N97">
            <v>605.84463423611828</v>
          </cell>
          <cell r="O97">
            <v>621.40047841081821</v>
          </cell>
          <cell r="P97">
            <v>621.40047841081821</v>
          </cell>
          <cell r="Q97">
            <v>621.40047841081821</v>
          </cell>
          <cell r="R97">
            <v>621.40047841081821</v>
          </cell>
          <cell r="S97">
            <v>621.40047841081821</v>
          </cell>
          <cell r="T97">
            <v>621.40047841081821</v>
          </cell>
          <cell r="U97">
            <v>621.40047841081821</v>
          </cell>
        </row>
        <row r="98">
          <cell r="E98">
            <v>489.80009497626008</v>
          </cell>
          <cell r="F98">
            <v>481.30528944742508</v>
          </cell>
          <cell r="G98">
            <v>474.64777860690515</v>
          </cell>
          <cell r="H98">
            <v>500.52450434673852</v>
          </cell>
          <cell r="I98">
            <v>522.82816968580516</v>
          </cell>
          <cell r="J98">
            <v>544.09171216910102</v>
          </cell>
          <cell r="K98">
            <v>563.91977042615133</v>
          </cell>
          <cell r="L98">
            <v>584.70369192662702</v>
          </cell>
          <cell r="M98">
            <v>605.73491560551429</v>
          </cell>
          <cell r="N98">
            <v>605.73491560551429</v>
          </cell>
          <cell r="O98">
            <v>605.73491560551429</v>
          </cell>
          <cell r="P98">
            <v>605.73491560551429</v>
          </cell>
          <cell r="Q98">
            <v>605.73491560551429</v>
          </cell>
          <cell r="R98">
            <v>605.73491560551429</v>
          </cell>
          <cell r="S98">
            <v>605.73491560551429</v>
          </cell>
          <cell r="T98">
            <v>605.73491560551429</v>
          </cell>
          <cell r="U98">
            <v>605.73491560551429</v>
          </cell>
        </row>
        <row r="99">
          <cell r="E99">
            <v>489.8178577780734</v>
          </cell>
          <cell r="F99">
            <v>482.0664828806361</v>
          </cell>
          <cell r="G99">
            <v>475.25301930402782</v>
          </cell>
          <cell r="H99">
            <v>501.52580896431908</v>
          </cell>
          <cell r="I99">
            <v>524.47508254139598</v>
          </cell>
          <cell r="J99">
            <v>544.78377494379924</v>
          </cell>
          <cell r="K99">
            <v>563.54737908323477</v>
          </cell>
          <cell r="L99">
            <v>580.44347754379692</v>
          </cell>
          <cell r="M99">
            <v>597.32074368058636</v>
          </cell>
          <cell r="N99">
            <v>602.32138084606015</v>
          </cell>
          <cell r="O99">
            <v>609.48154243945589</v>
          </cell>
          <cell r="P99">
            <v>609.48154243945589</v>
          </cell>
          <cell r="Q99">
            <v>609.48154243945589</v>
          </cell>
          <cell r="R99">
            <v>609.48154243945589</v>
          </cell>
          <cell r="S99">
            <v>609.48154243945589</v>
          </cell>
          <cell r="T99">
            <v>609.48154243945589</v>
          </cell>
          <cell r="U99">
            <v>609.48154243945589</v>
          </cell>
        </row>
        <row r="100">
          <cell r="E100">
            <v>489.90315776435807</v>
          </cell>
          <cell r="F100">
            <v>482.33614524927953</v>
          </cell>
          <cell r="G100">
            <v>475.4194970783787</v>
          </cell>
          <cell r="H100">
            <v>502.00109179075639</v>
          </cell>
          <cell r="I100">
            <v>525.79438193237991</v>
          </cell>
          <cell r="J100">
            <v>548.95731456013982</v>
          </cell>
          <cell r="K100">
            <v>570.31700278159087</v>
          </cell>
          <cell r="L100">
            <v>591.40981338384609</v>
          </cell>
          <cell r="M100">
            <v>611.57635329648974</v>
          </cell>
          <cell r="N100">
            <v>630.93498608194182</v>
          </cell>
          <cell r="O100">
            <v>630.93498608194182</v>
          </cell>
          <cell r="P100">
            <v>630.93498608194182</v>
          </cell>
          <cell r="Q100">
            <v>630.93498608194182</v>
          </cell>
          <cell r="R100">
            <v>630.93498608194182</v>
          </cell>
          <cell r="S100">
            <v>630.93498608194182</v>
          </cell>
          <cell r="T100">
            <v>630.93498608194182</v>
          </cell>
          <cell r="U100">
            <v>630.93498608194182</v>
          </cell>
        </row>
        <row r="101">
          <cell r="E101">
            <v>489.78001255911573</v>
          </cell>
          <cell r="F101">
            <v>481.94161371056151</v>
          </cell>
          <cell r="G101">
            <v>475.58421281633889</v>
          </cell>
          <cell r="H101">
            <v>480.71423327254792</v>
          </cell>
          <cell r="I101">
            <v>502.38363308463482</v>
          </cell>
          <cell r="J101">
            <v>523.50027551797916</v>
          </cell>
          <cell r="K101">
            <v>543.12031826774307</v>
          </cell>
          <cell r="L101">
            <v>560.39238756619579</v>
          </cell>
          <cell r="M101">
            <v>576.44538519121238</v>
          </cell>
          <cell r="N101">
            <v>591.94925105837149</v>
          </cell>
          <cell r="O101">
            <v>591.94925105837149</v>
          </cell>
          <cell r="P101">
            <v>591.94925105837149</v>
          </cell>
          <cell r="Q101">
            <v>591.94925105837149</v>
          </cell>
          <cell r="R101">
            <v>591.94925105837149</v>
          </cell>
          <cell r="S101">
            <v>591.94925105837149</v>
          </cell>
          <cell r="T101">
            <v>591.94925105837149</v>
          </cell>
          <cell r="U101">
            <v>591.94925105837149</v>
          </cell>
        </row>
        <row r="102">
          <cell r="E102">
            <v>489.83020970086017</v>
          </cell>
          <cell r="F102">
            <v>481.41068236666325</v>
          </cell>
          <cell r="G102">
            <v>475.32328454029857</v>
          </cell>
          <cell r="H102">
            <v>480.25803140110099</v>
          </cell>
          <cell r="I102">
            <v>500.99259846845877</v>
          </cell>
          <cell r="J102">
            <v>520.60686899511313</v>
          </cell>
          <cell r="K102">
            <v>538.28338531357031</v>
          </cell>
          <cell r="L102">
            <v>554.71296162479166</v>
          </cell>
          <cell r="M102">
            <v>570.18109854193153</v>
          </cell>
          <cell r="N102">
            <v>584.6566483642473</v>
          </cell>
          <cell r="O102">
            <v>584.6566483642473</v>
          </cell>
          <cell r="P102">
            <v>584.6566483642473</v>
          </cell>
          <cell r="Q102">
            <v>584.6566483642473</v>
          </cell>
          <cell r="R102">
            <v>584.6566483642473</v>
          </cell>
          <cell r="S102">
            <v>584.6566483642473</v>
          </cell>
          <cell r="T102">
            <v>584.6566483642473</v>
          </cell>
          <cell r="U102">
            <v>584.6566483642473</v>
          </cell>
        </row>
        <row r="103">
          <cell r="E103">
            <v>489.78795066416717</v>
          </cell>
          <cell r="F103">
            <v>481.36776362738146</v>
          </cell>
          <cell r="G103">
            <v>475.2044221353446</v>
          </cell>
          <cell r="H103">
            <v>492.90040397134192</v>
          </cell>
          <cell r="I103">
            <v>514.80454764989554</v>
          </cell>
          <cell r="J103">
            <v>535.66368995911751</v>
          </cell>
          <cell r="K103">
            <v>554.58752552320016</v>
          </cell>
          <cell r="L103">
            <v>573.22920645060015</v>
          </cell>
          <cell r="M103">
            <v>590.4392700538873</v>
          </cell>
          <cell r="N103">
            <v>594.95399405347507</v>
          </cell>
          <cell r="O103">
            <v>601.48332803491223</v>
          </cell>
          <cell r="P103">
            <v>601.48332803491223</v>
          </cell>
          <cell r="Q103">
            <v>601.48332803491223</v>
          </cell>
          <cell r="R103">
            <v>601.48332803491223</v>
          </cell>
          <cell r="S103">
            <v>601.48332803491223</v>
          </cell>
          <cell r="T103">
            <v>601.48332803491223</v>
          </cell>
          <cell r="U103">
            <v>601.48332803491223</v>
          </cell>
        </row>
        <row r="104">
          <cell r="E104">
            <v>489.71812283601133</v>
          </cell>
          <cell r="F104">
            <v>480.86491248786393</v>
          </cell>
          <cell r="G104">
            <v>474.44635025821412</v>
          </cell>
          <cell r="H104">
            <v>499.52745763581373</v>
          </cell>
          <cell r="I104">
            <v>520.2058920518316</v>
          </cell>
          <cell r="J104">
            <v>539.5364860799283</v>
          </cell>
          <cell r="K104">
            <v>556.89483272599125</v>
          </cell>
          <cell r="L104">
            <v>562.01270260848923</v>
          </cell>
          <cell r="M104">
            <v>568.3310904296527</v>
          </cell>
          <cell r="N104">
            <v>575.5768122391072</v>
          </cell>
          <cell r="O104">
            <v>575.5768122391072</v>
          </cell>
          <cell r="P104">
            <v>575.5768122391072</v>
          </cell>
          <cell r="Q104">
            <v>575.5768122391072</v>
          </cell>
          <cell r="R104">
            <v>575.5768122391072</v>
          </cell>
          <cell r="S104">
            <v>575.5768122391072</v>
          </cell>
          <cell r="T104">
            <v>575.5768122391072</v>
          </cell>
          <cell r="U104">
            <v>575.5768122391072</v>
          </cell>
        </row>
        <row r="105">
          <cell r="E105">
            <v>489.87064656560221</v>
          </cell>
          <cell r="F105">
            <v>482.42790006769332</v>
          </cell>
          <cell r="G105">
            <v>475.65151650123369</v>
          </cell>
          <cell r="H105">
            <v>481.06527638805397</v>
          </cell>
          <cell r="I105">
            <v>505.33100415254006</v>
          </cell>
          <cell r="J105">
            <v>528.74137365940987</v>
          </cell>
          <cell r="K105">
            <v>551.37094477251242</v>
          </cell>
          <cell r="L105">
            <v>573.83550967885139</v>
          </cell>
          <cell r="M105">
            <v>593.72308678108664</v>
          </cell>
          <cell r="N105">
            <v>612.43204627406578</v>
          </cell>
          <cell r="O105">
            <v>612.43204627406578</v>
          </cell>
          <cell r="P105">
            <v>612.43204627406578</v>
          </cell>
          <cell r="Q105">
            <v>612.43204627406578</v>
          </cell>
          <cell r="R105">
            <v>612.43204627406578</v>
          </cell>
          <cell r="S105">
            <v>612.43204627406578</v>
          </cell>
          <cell r="T105">
            <v>612.43204627406578</v>
          </cell>
          <cell r="U105">
            <v>612.43204627406578</v>
          </cell>
        </row>
        <row r="106">
          <cell r="E106">
            <v>489.75130914906225</v>
          </cell>
          <cell r="F106">
            <v>480.37855450913202</v>
          </cell>
          <cell r="G106">
            <v>473.86084619047244</v>
          </cell>
          <cell r="H106">
            <v>499.43992430560968</v>
          </cell>
          <cell r="I106">
            <v>521.08534852084676</v>
          </cell>
          <cell r="J106">
            <v>541.28964788201847</v>
          </cell>
          <cell r="K106">
            <v>561.19386110737707</v>
          </cell>
          <cell r="L106">
            <v>580.03154875460621</v>
          </cell>
          <cell r="M106">
            <v>597.36873240982322</v>
          </cell>
          <cell r="N106">
            <v>613.27803616214874</v>
          </cell>
          <cell r="O106">
            <v>613.27803616214874</v>
          </cell>
          <cell r="P106">
            <v>613.27803616214874</v>
          </cell>
          <cell r="Q106">
            <v>613.27803616214874</v>
          </cell>
          <cell r="R106">
            <v>613.27803616214874</v>
          </cell>
          <cell r="S106">
            <v>613.27803616214874</v>
          </cell>
          <cell r="T106">
            <v>613.27803616214874</v>
          </cell>
          <cell r="U106">
            <v>613.27803616214874</v>
          </cell>
        </row>
        <row r="107">
          <cell r="E107">
            <v>489.90787333590873</v>
          </cell>
          <cell r="F107">
            <v>481.86054733457331</v>
          </cell>
          <cell r="G107">
            <v>475.39306770942602</v>
          </cell>
          <cell r="H107">
            <v>500.3695928658982</v>
          </cell>
          <cell r="I107">
            <v>521.09379505846425</v>
          </cell>
          <cell r="J107">
            <v>538.87958300134699</v>
          </cell>
          <cell r="K107">
            <v>555.31344231500282</v>
          </cell>
          <cell r="L107">
            <v>571.92563959455049</v>
          </cell>
          <cell r="M107">
            <v>588.59487725821714</v>
          </cell>
          <cell r="N107">
            <v>605.12132156786936</v>
          </cell>
          <cell r="O107">
            <v>605.12132156786936</v>
          </cell>
          <cell r="P107">
            <v>605.12132156786936</v>
          </cell>
          <cell r="Q107">
            <v>605.12132156786936</v>
          </cell>
          <cell r="R107">
            <v>605.12132156786936</v>
          </cell>
          <cell r="S107">
            <v>605.12132156786936</v>
          </cell>
          <cell r="T107">
            <v>605.12132156786936</v>
          </cell>
          <cell r="U107">
            <v>605.12132156786936</v>
          </cell>
        </row>
        <row r="108">
          <cell r="E108">
            <v>490.01840259652658</v>
          </cell>
          <cell r="F108">
            <v>481.52842566061412</v>
          </cell>
          <cell r="G108">
            <v>474.88242096723405</v>
          </cell>
          <cell r="H108">
            <v>500.62025744937432</v>
          </cell>
          <cell r="I108">
            <v>523.18838566405748</v>
          </cell>
          <cell r="J108">
            <v>543.14304852323073</v>
          </cell>
          <cell r="K108">
            <v>561.35055168331303</v>
          </cell>
          <cell r="L108">
            <v>578.76453312950912</v>
          </cell>
          <cell r="M108">
            <v>596.57399043960527</v>
          </cell>
          <cell r="N108">
            <v>613.56212149275655</v>
          </cell>
          <cell r="O108">
            <v>613.56212149275655</v>
          </cell>
          <cell r="P108">
            <v>613.56212149275655</v>
          </cell>
          <cell r="Q108">
            <v>613.56212149275655</v>
          </cell>
          <cell r="R108">
            <v>613.56212149275655</v>
          </cell>
          <cell r="S108">
            <v>613.56212149275655</v>
          </cell>
          <cell r="T108">
            <v>613.56212149275655</v>
          </cell>
          <cell r="U108">
            <v>613.56212149275655</v>
          </cell>
        </row>
        <row r="109">
          <cell r="E109">
            <v>489.71483359261322</v>
          </cell>
          <cell r="F109">
            <v>481.58414513283725</v>
          </cell>
          <cell r="G109">
            <v>475.15301036680893</v>
          </cell>
          <cell r="H109">
            <v>500.07353399233523</v>
          </cell>
          <cell r="I109">
            <v>520.8474536388153</v>
          </cell>
          <cell r="J109">
            <v>537.75921140807986</v>
          </cell>
          <cell r="K109">
            <v>552.79698769788001</v>
          </cell>
          <cell r="L109">
            <v>565.75860961428543</v>
          </cell>
          <cell r="M109">
            <v>569.49436299512536</v>
          </cell>
          <cell r="N109">
            <v>573.70565276693719</v>
          </cell>
          <cell r="O109">
            <v>573.70565276693719</v>
          </cell>
          <cell r="P109">
            <v>573.70565276693719</v>
          </cell>
          <cell r="Q109">
            <v>573.70565276693719</v>
          </cell>
          <cell r="R109">
            <v>573.70565276693719</v>
          </cell>
          <cell r="S109">
            <v>573.70565276693719</v>
          </cell>
          <cell r="T109">
            <v>573.70565276693719</v>
          </cell>
          <cell r="U109">
            <v>573.70565276693719</v>
          </cell>
        </row>
        <row r="110">
          <cell r="E110">
            <v>489.88118169755501</v>
          </cell>
          <cell r="F110">
            <v>481.03257952531322</v>
          </cell>
          <cell r="G110">
            <v>474.07626927701864</v>
          </cell>
          <cell r="H110">
            <v>496.68945779918596</v>
          </cell>
          <cell r="I110">
            <v>520.02854644599438</v>
          </cell>
          <cell r="J110">
            <v>540.49417672975687</v>
          </cell>
          <cell r="K110">
            <v>559.53393326038918</v>
          </cell>
          <cell r="L110">
            <v>576.79752797135245</v>
          </cell>
          <cell r="M110">
            <v>593.28524698337151</v>
          </cell>
          <cell r="N110">
            <v>597.16505406955355</v>
          </cell>
          <cell r="O110">
            <v>606.32121082044443</v>
          </cell>
          <cell r="P110">
            <v>613.58088227876976</v>
          </cell>
          <cell r="Q110">
            <v>613.58088227876976</v>
          </cell>
          <cell r="R110">
            <v>613.58088227876976</v>
          </cell>
          <cell r="S110">
            <v>613.58088227876976</v>
          </cell>
          <cell r="T110">
            <v>613.58088227876976</v>
          </cell>
          <cell r="U110">
            <v>613.58088227876976</v>
          </cell>
        </row>
        <row r="111">
          <cell r="E111">
            <v>489.77834409489691</v>
          </cell>
          <cell r="F111">
            <v>481.47715027404814</v>
          </cell>
          <cell r="G111">
            <v>474.86825662197361</v>
          </cell>
          <cell r="H111">
            <v>495.81272301375401</v>
          </cell>
          <cell r="I111">
            <v>519.0453266206913</v>
          </cell>
          <cell r="J111">
            <v>540.47063823424844</v>
          </cell>
          <cell r="K111">
            <v>560.63068879818945</v>
          </cell>
          <cell r="L111">
            <v>579.37421523873718</v>
          </cell>
          <cell r="M111">
            <v>597.69730063899328</v>
          </cell>
          <cell r="N111">
            <v>614.25214420487566</v>
          </cell>
          <cell r="O111">
            <v>614.25214420487566</v>
          </cell>
          <cell r="P111">
            <v>614.25214420487566</v>
          </cell>
          <cell r="Q111">
            <v>614.25214420487566</v>
          </cell>
          <cell r="R111">
            <v>614.25214420487566</v>
          </cell>
          <cell r="S111">
            <v>614.25214420487566</v>
          </cell>
          <cell r="T111">
            <v>614.25214420487566</v>
          </cell>
          <cell r="U111">
            <v>614.25214420487566</v>
          </cell>
        </row>
        <row r="112">
          <cell r="E112">
            <v>489.69349369658107</v>
          </cell>
          <cell r="F112">
            <v>481.17524332666204</v>
          </cell>
          <cell r="G112">
            <v>475.34761488858044</v>
          </cell>
          <cell r="H112">
            <v>485.01974893839133</v>
          </cell>
          <cell r="I112">
            <v>506.18234266556283</v>
          </cell>
          <cell r="J112">
            <v>525.59774695350609</v>
          </cell>
          <cell r="K112">
            <v>544.06091989417473</v>
          </cell>
          <cell r="L112">
            <v>561.62194239801011</v>
          </cell>
          <cell r="M112">
            <v>566.47811345537127</v>
          </cell>
          <cell r="N112">
            <v>572.45672673425383</v>
          </cell>
          <cell r="O112">
            <v>572.45672673425383</v>
          </cell>
          <cell r="P112">
            <v>572.45672673425383</v>
          </cell>
          <cell r="Q112">
            <v>572.45672673425383</v>
          </cell>
          <cell r="R112">
            <v>572.45672673425383</v>
          </cell>
          <cell r="S112">
            <v>572.45672673425383</v>
          </cell>
          <cell r="T112">
            <v>572.45672673425383</v>
          </cell>
          <cell r="U112">
            <v>572.45672673425383</v>
          </cell>
        </row>
        <row r="113">
          <cell r="E113">
            <v>489.88382340491921</v>
          </cell>
          <cell r="F113">
            <v>481.00397607611313</v>
          </cell>
          <cell r="G113">
            <v>473.42878386349406</v>
          </cell>
          <cell r="H113">
            <v>485.4344502515309</v>
          </cell>
          <cell r="I113">
            <v>511.6032808135015</v>
          </cell>
          <cell r="J113">
            <v>534.12880701328515</v>
          </cell>
          <cell r="K113">
            <v>554.82133558227963</v>
          </cell>
          <cell r="L113">
            <v>574.7622835700754</v>
          </cell>
          <cell r="M113">
            <v>595.00135277815139</v>
          </cell>
          <cell r="N113">
            <v>612.80223751608821</v>
          </cell>
          <cell r="O113">
            <v>612.80223751608821</v>
          </cell>
          <cell r="P113">
            <v>612.80223751608821</v>
          </cell>
          <cell r="Q113">
            <v>612.80223751608821</v>
          </cell>
          <cell r="R113">
            <v>612.80223751608821</v>
          </cell>
          <cell r="S113">
            <v>612.80223751608821</v>
          </cell>
          <cell r="T113">
            <v>612.80223751608821</v>
          </cell>
          <cell r="U113">
            <v>612.80223751608821</v>
          </cell>
        </row>
        <row r="114">
          <cell r="E114">
            <v>489.76702057743262</v>
          </cell>
          <cell r="F114">
            <v>481.63484183815365</v>
          </cell>
          <cell r="G114">
            <v>475.14864051645583</v>
          </cell>
          <cell r="H114">
            <v>498.70988139685312</v>
          </cell>
          <cell r="I114">
            <v>521.49772944371728</v>
          </cell>
          <cell r="J114">
            <v>541.70900683331001</v>
          </cell>
          <cell r="K114">
            <v>559.29219432998195</v>
          </cell>
          <cell r="L114">
            <v>572.49940614200807</v>
          </cell>
          <cell r="M114">
            <v>576.73697315374159</v>
          </cell>
          <cell r="N114">
            <v>581.76370482828099</v>
          </cell>
          <cell r="O114">
            <v>581.76370482828099</v>
          </cell>
          <cell r="P114">
            <v>581.76370482828099</v>
          </cell>
          <cell r="Q114">
            <v>581.76370482828099</v>
          </cell>
          <cell r="R114">
            <v>581.76370482828099</v>
          </cell>
          <cell r="S114">
            <v>581.76370482828099</v>
          </cell>
          <cell r="T114">
            <v>581.76370482828099</v>
          </cell>
          <cell r="U114">
            <v>581.76370482828099</v>
          </cell>
        </row>
        <row r="115">
          <cell r="E115">
            <v>489.7366964108532</v>
          </cell>
          <cell r="F115">
            <v>480.83297129285097</v>
          </cell>
          <cell r="G115">
            <v>474.06352599214756</v>
          </cell>
          <cell r="H115">
            <v>491.04625927446017</v>
          </cell>
          <cell r="I115">
            <v>513.11788130130083</v>
          </cell>
          <cell r="J115">
            <v>532.93320238815068</v>
          </cell>
          <cell r="K115">
            <v>550.79542981140014</v>
          </cell>
          <cell r="L115">
            <v>554.78561230067794</v>
          </cell>
          <cell r="M115">
            <v>559.11834593916876</v>
          </cell>
          <cell r="N115">
            <v>559.11834593916876</v>
          </cell>
          <cell r="O115">
            <v>559.11834593916876</v>
          </cell>
          <cell r="P115">
            <v>559.11834593916876</v>
          </cell>
          <cell r="Q115">
            <v>559.11834593916876</v>
          </cell>
          <cell r="R115">
            <v>559.11834593916876</v>
          </cell>
          <cell r="S115">
            <v>559.11834593916876</v>
          </cell>
          <cell r="T115">
            <v>559.11834593916876</v>
          </cell>
          <cell r="U115">
            <v>559.11834593916876</v>
          </cell>
        </row>
        <row r="116">
          <cell r="E116">
            <v>489.80497969425699</v>
          </cell>
          <cell r="F116">
            <v>481.68863086846704</v>
          </cell>
          <cell r="G116">
            <v>475.26266455829358</v>
          </cell>
          <cell r="H116">
            <v>500.13399095944618</v>
          </cell>
          <cell r="I116">
            <v>522.06888467441831</v>
          </cell>
          <cell r="J116">
            <v>540.4256793041136</v>
          </cell>
          <cell r="K116">
            <v>557.59504373437869</v>
          </cell>
          <cell r="L116">
            <v>574.17820809225225</v>
          </cell>
          <cell r="M116">
            <v>589.57069023594886</v>
          </cell>
          <cell r="N116">
            <v>604.69233007589219</v>
          </cell>
          <cell r="O116">
            <v>618.77054258537385</v>
          </cell>
          <cell r="P116">
            <v>618.77054258537385</v>
          </cell>
          <cell r="Q116">
            <v>618.77054258537385</v>
          </cell>
          <cell r="R116">
            <v>618.77054258537385</v>
          </cell>
          <cell r="S116">
            <v>618.77054258537385</v>
          </cell>
          <cell r="T116">
            <v>618.77054258537385</v>
          </cell>
          <cell r="U116">
            <v>618.77054258537385</v>
          </cell>
        </row>
        <row r="117">
          <cell r="E117">
            <v>489.8384376671745</v>
          </cell>
          <cell r="F117">
            <v>481.0736499025104</v>
          </cell>
          <cell r="G117">
            <v>474.69018794305748</v>
          </cell>
          <cell r="H117">
            <v>474.69018794305748</v>
          </cell>
          <cell r="I117">
            <v>496.48828745276364</v>
          </cell>
          <cell r="J117">
            <v>514.79934746315712</v>
          </cell>
          <cell r="K117">
            <v>532.0076838925653</v>
          </cell>
          <cell r="L117">
            <v>546.10650838264007</v>
          </cell>
          <cell r="M117">
            <v>550.09828778260669</v>
          </cell>
          <cell r="N117">
            <v>554.67061638542827</v>
          </cell>
          <cell r="O117">
            <v>554.67061638542827</v>
          </cell>
          <cell r="P117">
            <v>554.67061638542827</v>
          </cell>
          <cell r="Q117">
            <v>554.67061638542827</v>
          </cell>
          <cell r="R117">
            <v>554.67061638542827</v>
          </cell>
          <cell r="S117">
            <v>554.67061638542827</v>
          </cell>
          <cell r="T117">
            <v>554.67061638542827</v>
          </cell>
          <cell r="U117">
            <v>554.67061638542827</v>
          </cell>
        </row>
        <row r="118">
          <cell r="E118">
            <v>489.86610862490539</v>
          </cell>
          <cell r="F118">
            <v>481.55613630732722</v>
          </cell>
          <cell r="G118">
            <v>474.95407691673336</v>
          </cell>
          <cell r="H118">
            <v>500.5254659333483</v>
          </cell>
          <cell r="I118">
            <v>523.58255059114299</v>
          </cell>
          <cell r="J118">
            <v>544.23174594083412</v>
          </cell>
          <cell r="K118">
            <v>564.23719051663443</v>
          </cell>
          <cell r="L118">
            <v>583.594795994234</v>
          </cell>
          <cell r="M118">
            <v>601.20105857061878</v>
          </cell>
          <cell r="N118">
            <v>609.78499500851103</v>
          </cell>
          <cell r="O118">
            <v>609.78499500851103</v>
          </cell>
          <cell r="P118">
            <v>609.78499500851103</v>
          </cell>
          <cell r="Q118">
            <v>609.78499500851103</v>
          </cell>
          <cell r="R118">
            <v>609.78499500851103</v>
          </cell>
          <cell r="S118">
            <v>609.78499500851103</v>
          </cell>
          <cell r="T118">
            <v>609.78499500851103</v>
          </cell>
          <cell r="U118">
            <v>609.78499500851103</v>
          </cell>
        </row>
        <row r="119">
          <cell r="E119">
            <v>489.82589834886943</v>
          </cell>
          <cell r="F119">
            <v>480.82383171275353</v>
          </cell>
          <cell r="G119">
            <v>474.41008529586793</v>
          </cell>
          <cell r="H119">
            <v>499.46910232818738</v>
          </cell>
          <cell r="I119">
            <v>522.93491156277025</v>
          </cell>
          <cell r="J119">
            <v>543.769382261494</v>
          </cell>
          <cell r="K119">
            <v>563.98861414222165</v>
          </cell>
          <cell r="L119">
            <v>581.52617111401173</v>
          </cell>
          <cell r="M119">
            <v>598.42623905650782</v>
          </cell>
          <cell r="N119">
            <v>612.42595343461733</v>
          </cell>
          <cell r="O119">
            <v>612.42595343461733</v>
          </cell>
          <cell r="P119">
            <v>612.42595343461733</v>
          </cell>
          <cell r="Q119">
            <v>612.42595343461733</v>
          </cell>
          <cell r="R119">
            <v>612.42595343461733</v>
          </cell>
          <cell r="S119">
            <v>612.42595343461733</v>
          </cell>
          <cell r="T119">
            <v>612.42595343461733</v>
          </cell>
          <cell r="U119">
            <v>612.42595343461733</v>
          </cell>
        </row>
        <row r="120">
          <cell r="E120">
            <v>489.81728225517992</v>
          </cell>
          <cell r="F120">
            <v>481.6472776119686</v>
          </cell>
          <cell r="G120">
            <v>475.62945128197111</v>
          </cell>
          <cell r="H120">
            <v>498.91351505278095</v>
          </cell>
          <cell r="I120">
            <v>519.08355277410999</v>
          </cell>
          <cell r="J120">
            <v>536.76073548328316</v>
          </cell>
          <cell r="K120">
            <v>553.05889222607834</v>
          </cell>
          <cell r="L120">
            <v>568.16359114247655</v>
          </cell>
          <cell r="M120">
            <v>571.78478962113775</v>
          </cell>
          <cell r="N120">
            <v>575.96872348318436</v>
          </cell>
          <cell r="O120">
            <v>575.96872348318436</v>
          </cell>
          <cell r="P120">
            <v>575.96872348318436</v>
          </cell>
          <cell r="Q120">
            <v>575.96872348318436</v>
          </cell>
          <cell r="R120">
            <v>575.96872348318436</v>
          </cell>
          <cell r="S120">
            <v>575.96872348318436</v>
          </cell>
          <cell r="T120">
            <v>575.96872348318436</v>
          </cell>
          <cell r="U120">
            <v>575.96872348318436</v>
          </cell>
        </row>
        <row r="121">
          <cell r="E121">
            <v>489.8099090770981</v>
          </cell>
          <cell r="F121">
            <v>482.01918310493716</v>
          </cell>
          <cell r="G121">
            <v>476.05841755862571</v>
          </cell>
          <cell r="H121">
            <v>499.03548732698488</v>
          </cell>
          <cell r="I121">
            <v>518.57865762859126</v>
          </cell>
          <cell r="J121">
            <v>536.24736299734684</v>
          </cell>
          <cell r="K121">
            <v>551.51748584257234</v>
          </cell>
          <cell r="L121">
            <v>566.87422291945086</v>
          </cell>
          <cell r="M121">
            <v>575.84679762437543</v>
          </cell>
          <cell r="N121">
            <v>579.97717785593352</v>
          </cell>
          <cell r="O121">
            <v>585.21853856123425</v>
          </cell>
          <cell r="P121">
            <v>585.21853856123425</v>
          </cell>
          <cell r="Q121">
            <v>585.21853856123425</v>
          </cell>
          <cell r="R121">
            <v>585.21853856123425</v>
          </cell>
          <cell r="S121">
            <v>585.21853856123425</v>
          </cell>
          <cell r="T121">
            <v>585.21853856123425</v>
          </cell>
          <cell r="U121">
            <v>585.21853856123425</v>
          </cell>
        </row>
        <row r="122">
          <cell r="E122">
            <v>489.81907766410245</v>
          </cell>
          <cell r="F122">
            <v>481.98136783181718</v>
          </cell>
          <cell r="G122">
            <v>475.47519023656906</v>
          </cell>
          <cell r="H122">
            <v>500.56603855186739</v>
          </cell>
          <cell r="I122">
            <v>523.57888003309779</v>
          </cell>
          <cell r="J122">
            <v>544.96969340189173</v>
          </cell>
          <cell r="K122">
            <v>565.99539036112697</v>
          </cell>
          <cell r="L122">
            <v>586.35207129841535</v>
          </cell>
          <cell r="M122">
            <v>596.96794060035006</v>
          </cell>
          <cell r="N122">
            <v>605.58178978342005</v>
          </cell>
          <cell r="O122">
            <v>611.06728872840267</v>
          </cell>
          <cell r="P122">
            <v>611.06728872840267</v>
          </cell>
          <cell r="Q122">
            <v>611.06728872840267</v>
          </cell>
          <cell r="R122">
            <v>611.06728872840267</v>
          </cell>
          <cell r="S122">
            <v>611.06728872840267</v>
          </cell>
          <cell r="T122">
            <v>611.06728872840267</v>
          </cell>
          <cell r="U122">
            <v>611.06728872840267</v>
          </cell>
        </row>
        <row r="123">
          <cell r="E123">
            <v>489.86360260963522</v>
          </cell>
          <cell r="F123">
            <v>481.74692261739915</v>
          </cell>
          <cell r="G123">
            <v>475.58263536596007</v>
          </cell>
          <cell r="H123">
            <v>499.41129347042539</v>
          </cell>
          <cell r="I123">
            <v>520.07522625166098</v>
          </cell>
          <cell r="J123">
            <v>538.90413260998992</v>
          </cell>
          <cell r="K123">
            <v>557.04044717997192</v>
          </cell>
          <cell r="L123">
            <v>572.69089704391831</v>
          </cell>
          <cell r="M123">
            <v>587.37420646927205</v>
          </cell>
          <cell r="N123">
            <v>602.64389282147499</v>
          </cell>
          <cell r="O123">
            <v>602.64389282147499</v>
          </cell>
          <cell r="P123">
            <v>602.64389282147499</v>
          </cell>
          <cell r="Q123">
            <v>602.64389282147499</v>
          </cell>
          <cell r="R123">
            <v>602.64389282147499</v>
          </cell>
          <cell r="S123">
            <v>602.64389282147499</v>
          </cell>
          <cell r="T123">
            <v>602.64389282147499</v>
          </cell>
          <cell r="U123">
            <v>602.64389282147499</v>
          </cell>
        </row>
        <row r="124">
          <cell r="E124">
            <v>489.86586459600937</v>
          </cell>
          <cell r="F124">
            <v>480.74382081321517</v>
          </cell>
          <cell r="G124">
            <v>474.53899372758383</v>
          </cell>
          <cell r="H124">
            <v>474.53899372758383</v>
          </cell>
          <cell r="I124">
            <v>489.93397863217234</v>
          </cell>
          <cell r="J124">
            <v>508.77380842988117</v>
          </cell>
          <cell r="K124">
            <v>526.01750884299531</v>
          </cell>
          <cell r="L124">
            <v>542.80480114046395</v>
          </cell>
          <cell r="M124">
            <v>558.77867146418555</v>
          </cell>
          <cell r="N124">
            <v>569.97749478828325</v>
          </cell>
          <cell r="O124">
            <v>574.5212785500363</v>
          </cell>
          <cell r="P124">
            <v>574.5212785500363</v>
          </cell>
          <cell r="Q124">
            <v>574.5212785500363</v>
          </cell>
          <cell r="R124">
            <v>574.5212785500363</v>
          </cell>
          <cell r="S124">
            <v>574.5212785500363</v>
          </cell>
          <cell r="T124">
            <v>574.5212785500363</v>
          </cell>
          <cell r="U124">
            <v>574.5212785500363</v>
          </cell>
        </row>
        <row r="125">
          <cell r="E125">
            <v>489.82196475444221</v>
          </cell>
          <cell r="F125">
            <v>482.44768227436646</v>
          </cell>
          <cell r="G125">
            <v>475.67419432950828</v>
          </cell>
          <cell r="H125">
            <v>501.67468314370603</v>
          </cell>
          <cell r="I125">
            <v>524.09318804536383</v>
          </cell>
          <cell r="J125">
            <v>546.06172647668518</v>
          </cell>
          <cell r="K125">
            <v>566.56820641087927</v>
          </cell>
          <cell r="L125">
            <v>585.00377655850093</v>
          </cell>
          <cell r="M125">
            <v>598.6031918135842</v>
          </cell>
          <cell r="N125">
            <v>610.55469881749525</v>
          </cell>
          <cell r="O125">
            <v>619.82360885198887</v>
          </cell>
          <cell r="P125">
            <v>619.82360885198887</v>
          </cell>
          <cell r="Q125">
            <v>619.82360885198887</v>
          </cell>
          <cell r="R125">
            <v>619.82360885198887</v>
          </cell>
          <cell r="S125">
            <v>619.82360885198887</v>
          </cell>
          <cell r="T125">
            <v>619.82360885198887</v>
          </cell>
          <cell r="U125">
            <v>619.82360885198887</v>
          </cell>
        </row>
        <row r="126">
          <cell r="E126">
            <v>489.80465899922308</v>
          </cell>
          <cell r="F126">
            <v>481.43997733120608</v>
          </cell>
          <cell r="G126">
            <v>475.26223851641942</v>
          </cell>
          <cell r="H126">
            <v>497.07948741879534</v>
          </cell>
          <cell r="I126">
            <v>518.10520416147824</v>
          </cell>
          <cell r="J126">
            <v>537.12041800675752</v>
          </cell>
          <cell r="K126">
            <v>555.87163597733411</v>
          </cell>
          <cell r="L126">
            <v>574.9007757943491</v>
          </cell>
          <cell r="M126">
            <v>579.82557930163523</v>
          </cell>
          <cell r="N126">
            <v>589.17248467485445</v>
          </cell>
          <cell r="O126">
            <v>589.72684533194968</v>
          </cell>
          <cell r="P126">
            <v>589.72684533194968</v>
          </cell>
          <cell r="Q126">
            <v>589.72684533194968</v>
          </cell>
          <cell r="R126">
            <v>589.72684533194968</v>
          </cell>
          <cell r="S126">
            <v>589.72684533194968</v>
          </cell>
          <cell r="T126">
            <v>589.72684533194968</v>
          </cell>
          <cell r="U126">
            <v>589.72684533194968</v>
          </cell>
        </row>
        <row r="127">
          <cell r="E127">
            <v>489.84966110058349</v>
          </cell>
          <cell r="F127">
            <v>480.34433876377966</v>
          </cell>
          <cell r="G127">
            <v>473.18884737392813</v>
          </cell>
          <cell r="H127">
            <v>501.29183582950736</v>
          </cell>
          <cell r="I127">
            <v>527.59194672402691</v>
          </cell>
          <cell r="J127">
            <v>550.97917012243931</v>
          </cell>
          <cell r="K127">
            <v>572.61610712838501</v>
          </cell>
          <cell r="L127">
            <v>593.73074314807616</v>
          </cell>
          <cell r="M127">
            <v>613.47847723962877</v>
          </cell>
          <cell r="N127">
            <v>613.47847723962877</v>
          </cell>
          <cell r="O127">
            <v>613.47847723962877</v>
          </cell>
          <cell r="P127">
            <v>613.47847723962877</v>
          </cell>
          <cell r="Q127">
            <v>613.47847723962877</v>
          </cell>
          <cell r="R127">
            <v>613.47847723962877</v>
          </cell>
          <cell r="S127">
            <v>613.47847723962877</v>
          </cell>
          <cell r="T127">
            <v>613.47847723962877</v>
          </cell>
          <cell r="U127">
            <v>613.47847723962877</v>
          </cell>
        </row>
        <row r="128">
          <cell r="E128">
            <v>489.76738770282225</v>
          </cell>
          <cell r="F128">
            <v>482.3177826769404</v>
          </cell>
          <cell r="G128">
            <v>475.79933621748904</v>
          </cell>
          <cell r="H128">
            <v>500.85385629393988</v>
          </cell>
          <cell r="I128">
            <v>523.426559175953</v>
          </cell>
          <cell r="J128">
            <v>544.24973838483538</v>
          </cell>
          <cell r="K128">
            <v>563.31693093472188</v>
          </cell>
          <cell r="L128">
            <v>580.78799889294589</v>
          </cell>
          <cell r="M128">
            <v>596.76842195323229</v>
          </cell>
          <cell r="N128">
            <v>605.38586523438778</v>
          </cell>
          <cell r="O128">
            <v>605.38586523438778</v>
          </cell>
          <cell r="P128">
            <v>605.38586523438778</v>
          </cell>
          <cell r="Q128">
            <v>605.38586523438778</v>
          </cell>
          <cell r="R128">
            <v>605.38586523438778</v>
          </cell>
          <cell r="S128">
            <v>605.38586523438778</v>
          </cell>
          <cell r="T128">
            <v>605.38586523438778</v>
          </cell>
          <cell r="U128">
            <v>605.38586523438778</v>
          </cell>
        </row>
        <row r="129">
          <cell r="E129">
            <v>489.7513224084845</v>
          </cell>
          <cell r="F129">
            <v>482.56908299765911</v>
          </cell>
          <cell r="G129">
            <v>475.92802138560313</v>
          </cell>
          <cell r="H129">
            <v>501.38274274661325</v>
          </cell>
          <cell r="I129">
            <v>522.5716956968422</v>
          </cell>
          <cell r="J129">
            <v>541.86569134223737</v>
          </cell>
          <cell r="K129">
            <v>560.12499519397647</v>
          </cell>
          <cell r="L129">
            <v>577.56755938202798</v>
          </cell>
          <cell r="M129">
            <v>591.97547026459949</v>
          </cell>
          <cell r="N129">
            <v>591.97547026459949</v>
          </cell>
          <cell r="O129">
            <v>591.97547026459949</v>
          </cell>
          <cell r="P129">
            <v>591.97547026459949</v>
          </cell>
          <cell r="Q129">
            <v>591.97547026459949</v>
          </cell>
          <cell r="R129">
            <v>591.97547026459949</v>
          </cell>
          <cell r="S129">
            <v>591.97547026459949</v>
          </cell>
          <cell r="T129">
            <v>591.97547026459949</v>
          </cell>
          <cell r="U129">
            <v>591.97547026459949</v>
          </cell>
        </row>
        <row r="130">
          <cell r="E130">
            <v>489.7523141285622</v>
          </cell>
          <cell r="F130">
            <v>481.50376665182438</v>
          </cell>
          <cell r="G130">
            <v>474.85555618436047</v>
          </cell>
          <cell r="H130">
            <v>500.6370223171466</v>
          </cell>
          <cell r="I130">
            <v>522.91338475300608</v>
          </cell>
          <cell r="J130">
            <v>544.89995930887949</v>
          </cell>
          <cell r="K130">
            <v>563.96128030748764</v>
          </cell>
          <cell r="L130">
            <v>582.04731531166101</v>
          </cell>
          <cell r="M130">
            <v>598.17797124123206</v>
          </cell>
          <cell r="N130">
            <v>608.55628138812563</v>
          </cell>
          <cell r="O130">
            <v>608.55628138812563</v>
          </cell>
          <cell r="P130">
            <v>608.55628138812563</v>
          </cell>
          <cell r="Q130">
            <v>608.55628138812563</v>
          </cell>
          <cell r="R130">
            <v>608.55628138812563</v>
          </cell>
          <cell r="S130">
            <v>608.55628138812563</v>
          </cell>
          <cell r="T130">
            <v>608.55628138812563</v>
          </cell>
          <cell r="U130">
            <v>608.55628138812563</v>
          </cell>
        </row>
        <row r="131">
          <cell r="E131">
            <v>489.90721528450661</v>
          </cell>
          <cell r="F131">
            <v>481.30223368224426</v>
          </cell>
          <cell r="G131">
            <v>474.36133437233542</v>
          </cell>
          <cell r="H131">
            <v>501.32371073142622</v>
          </cell>
          <cell r="I131">
            <v>526.41310954434005</v>
          </cell>
          <cell r="J131">
            <v>550.13025085361346</v>
          </cell>
          <cell r="K131">
            <v>573.54355038284393</v>
          </cell>
          <cell r="L131">
            <v>594.83456805839182</v>
          </cell>
          <cell r="M131">
            <v>614.63204062800764</v>
          </cell>
          <cell r="N131">
            <v>614.63204062800764</v>
          </cell>
          <cell r="O131">
            <v>614.63204062800764</v>
          </cell>
          <cell r="P131">
            <v>614.63204062800764</v>
          </cell>
          <cell r="Q131">
            <v>614.63204062800764</v>
          </cell>
          <cell r="R131">
            <v>614.63204062800764</v>
          </cell>
          <cell r="S131">
            <v>614.63204062800764</v>
          </cell>
          <cell r="T131">
            <v>614.63204062800764</v>
          </cell>
          <cell r="U131">
            <v>614.63204062800764</v>
          </cell>
        </row>
        <row r="132">
          <cell r="E132">
            <v>489.80661794685614</v>
          </cell>
          <cell r="F132">
            <v>482.05788498238377</v>
          </cell>
          <cell r="G132">
            <v>475.99444263102066</v>
          </cell>
          <cell r="H132">
            <v>499.36116003519123</v>
          </cell>
          <cell r="I132">
            <v>520.7238491765911</v>
          </cell>
          <cell r="J132">
            <v>541.46887102144069</v>
          </cell>
          <cell r="K132">
            <v>560.2178028059551</v>
          </cell>
          <cell r="L132">
            <v>577.59875209426741</v>
          </cell>
          <cell r="M132">
            <v>577.59875209426741</v>
          </cell>
          <cell r="N132">
            <v>577.59875209426741</v>
          </cell>
          <cell r="O132">
            <v>577.59875209426741</v>
          </cell>
          <cell r="P132">
            <v>577.59875209426741</v>
          </cell>
          <cell r="Q132">
            <v>577.59875209426741</v>
          </cell>
          <cell r="R132">
            <v>577.59875209426741</v>
          </cell>
          <cell r="S132">
            <v>577.59875209426741</v>
          </cell>
          <cell r="T132">
            <v>577.59875209426741</v>
          </cell>
          <cell r="U132">
            <v>577.59875209426741</v>
          </cell>
        </row>
        <row r="133">
          <cell r="E133">
            <v>489.85305886801848</v>
          </cell>
          <cell r="F133">
            <v>480.91406997723163</v>
          </cell>
          <cell r="G133">
            <v>474.67478248863966</v>
          </cell>
          <cell r="H133">
            <v>490.36745093308571</v>
          </cell>
          <cell r="I133">
            <v>512.62332379138411</v>
          </cell>
          <cell r="J133">
            <v>534.15556484972899</v>
          </cell>
          <cell r="K133">
            <v>552.87783516202614</v>
          </cell>
          <cell r="L133">
            <v>566.76797422317441</v>
          </cell>
          <cell r="M133">
            <v>580.38932272484362</v>
          </cell>
          <cell r="N133">
            <v>586.32096553586564</v>
          </cell>
          <cell r="O133">
            <v>594.71818269717767</v>
          </cell>
          <cell r="P133">
            <v>594.71818269717767</v>
          </cell>
          <cell r="Q133">
            <v>594.71818269717767</v>
          </cell>
          <cell r="R133">
            <v>594.71818269717767</v>
          </cell>
          <cell r="S133">
            <v>594.71818269717767</v>
          </cell>
          <cell r="T133">
            <v>594.71818269717767</v>
          </cell>
          <cell r="U133">
            <v>594.71818269717767</v>
          </cell>
        </row>
        <row r="134">
          <cell r="E134">
            <v>489.76358664153975</v>
          </cell>
          <cell r="F134">
            <v>481.54872153514054</v>
          </cell>
          <cell r="G134">
            <v>475.43943658530418</v>
          </cell>
          <cell r="H134">
            <v>499.10754999786928</v>
          </cell>
          <cell r="I134">
            <v>519.33222396752569</v>
          </cell>
          <cell r="J134">
            <v>539.17013725968923</v>
          </cell>
          <cell r="K134">
            <v>556.95852018295182</v>
          </cell>
          <cell r="L134">
            <v>573.0954607517715</v>
          </cell>
          <cell r="M134">
            <v>585.36422507652037</v>
          </cell>
          <cell r="N134">
            <v>593.22394028002816</v>
          </cell>
          <cell r="O134">
            <v>593.53269118250023</v>
          </cell>
          <cell r="P134">
            <v>593.53269118250023</v>
          </cell>
          <cell r="Q134">
            <v>593.53269118250023</v>
          </cell>
          <cell r="R134">
            <v>593.53269118250023</v>
          </cell>
          <cell r="S134">
            <v>593.53269118250023</v>
          </cell>
          <cell r="T134">
            <v>593.53269118250023</v>
          </cell>
          <cell r="U134">
            <v>593.53269118250023</v>
          </cell>
        </row>
        <row r="135">
          <cell r="E135">
            <v>489.84221304254174</v>
          </cell>
          <cell r="F135">
            <v>481.31636539810779</v>
          </cell>
          <cell r="G135">
            <v>474.67063138335783</v>
          </cell>
          <cell r="H135">
            <v>497.28782917710794</v>
          </cell>
          <cell r="I135">
            <v>517.86552363970486</v>
          </cell>
          <cell r="J135">
            <v>536.03237667000508</v>
          </cell>
          <cell r="K135">
            <v>552.246533886017</v>
          </cell>
          <cell r="L135">
            <v>567.20371865679442</v>
          </cell>
          <cell r="M135">
            <v>577.84421812976359</v>
          </cell>
          <cell r="N135">
            <v>581.09676959273588</v>
          </cell>
          <cell r="O135">
            <v>585.01041396748997</v>
          </cell>
          <cell r="P135">
            <v>585.01041396748997</v>
          </cell>
          <cell r="Q135">
            <v>585.01041396748997</v>
          </cell>
          <cell r="R135">
            <v>585.01041396748997</v>
          </cell>
          <cell r="S135">
            <v>585.01041396748997</v>
          </cell>
          <cell r="T135">
            <v>585.01041396748997</v>
          </cell>
          <cell r="U135">
            <v>585.01041396748997</v>
          </cell>
        </row>
        <row r="136">
          <cell r="E136">
            <v>489.87509535613293</v>
          </cell>
          <cell r="F136">
            <v>481.69107537739404</v>
          </cell>
          <cell r="G136">
            <v>475.2338479975092</v>
          </cell>
          <cell r="H136">
            <v>499.21509574554335</v>
          </cell>
          <cell r="I136">
            <v>521.4391316008863</v>
          </cell>
          <cell r="J136">
            <v>542.06330067215094</v>
          </cell>
          <cell r="K136">
            <v>561.40143190617516</v>
          </cell>
          <cell r="L136">
            <v>579.19546614700562</v>
          </cell>
          <cell r="M136">
            <v>586.48071476726193</v>
          </cell>
          <cell r="N136">
            <v>593.98454997444298</v>
          </cell>
          <cell r="O136">
            <v>602.04025152740633</v>
          </cell>
          <cell r="P136">
            <v>602.04025152740633</v>
          </cell>
          <cell r="Q136">
            <v>602.04025152740633</v>
          </cell>
          <cell r="R136">
            <v>602.04025152740633</v>
          </cell>
          <cell r="S136">
            <v>602.04025152740633</v>
          </cell>
          <cell r="T136">
            <v>602.04025152740633</v>
          </cell>
          <cell r="U136">
            <v>602.04025152740633</v>
          </cell>
        </row>
        <row r="137">
          <cell r="E137">
            <v>489.85533442807724</v>
          </cell>
          <cell r="F137">
            <v>481.65835907291915</v>
          </cell>
          <cell r="G137">
            <v>475.59216629059807</v>
          </cell>
          <cell r="H137">
            <v>475.59216629059807</v>
          </cell>
          <cell r="I137">
            <v>497.37102382239539</v>
          </cell>
          <cell r="J137">
            <v>517.31159772806768</v>
          </cell>
          <cell r="K137">
            <v>535.6373363834964</v>
          </cell>
          <cell r="L137">
            <v>553.22440738735656</v>
          </cell>
          <cell r="M137">
            <v>570.53134876922263</v>
          </cell>
          <cell r="N137">
            <v>586.86492271186364</v>
          </cell>
          <cell r="O137">
            <v>598.35958405954761</v>
          </cell>
          <cell r="P137">
            <v>598.35958405954761</v>
          </cell>
          <cell r="Q137">
            <v>598.35958405954761</v>
          </cell>
          <cell r="R137">
            <v>598.35958405954761</v>
          </cell>
          <cell r="S137">
            <v>598.35958405954761</v>
          </cell>
          <cell r="T137">
            <v>598.35958405954761</v>
          </cell>
          <cell r="U137">
            <v>598.35958405954761</v>
          </cell>
        </row>
        <row r="138">
          <cell r="E138">
            <v>489.84828983255932</v>
          </cell>
          <cell r="F138">
            <v>482.83806252685855</v>
          </cell>
          <cell r="G138">
            <v>476.54777520958697</v>
          </cell>
          <cell r="H138">
            <v>500.57481250215119</v>
          </cell>
          <cell r="I138">
            <v>522.61686306436525</v>
          </cell>
          <cell r="J138">
            <v>542.34298504941376</v>
          </cell>
          <cell r="K138">
            <v>560.29526554514473</v>
          </cell>
          <cell r="L138">
            <v>576.78482980203376</v>
          </cell>
          <cell r="M138">
            <v>592.52963322598885</v>
          </cell>
          <cell r="N138">
            <v>607.40204120188298</v>
          </cell>
          <cell r="O138">
            <v>607.40204120188298</v>
          </cell>
          <cell r="P138">
            <v>607.40204120188298</v>
          </cell>
          <cell r="Q138">
            <v>607.40204120188298</v>
          </cell>
          <cell r="R138">
            <v>607.40204120188298</v>
          </cell>
          <cell r="S138">
            <v>607.40204120188298</v>
          </cell>
          <cell r="T138">
            <v>607.40204120188298</v>
          </cell>
          <cell r="U138">
            <v>607.40204120188298</v>
          </cell>
        </row>
        <row r="139">
          <cell r="E139">
            <v>489.78232799639812</v>
          </cell>
          <cell r="F139">
            <v>481.80534286662845</v>
          </cell>
          <cell r="G139">
            <v>475.604193175847</v>
          </cell>
          <cell r="H139">
            <v>499.55888636448378</v>
          </cell>
          <cell r="I139">
            <v>521.08540248760664</v>
          </cell>
          <cell r="J139">
            <v>539.91818405623758</v>
          </cell>
          <cell r="K139">
            <v>558.67650029260903</v>
          </cell>
          <cell r="L139">
            <v>575.57810515330016</v>
          </cell>
          <cell r="M139">
            <v>585.27207987958218</v>
          </cell>
          <cell r="N139">
            <v>589.37674182267369</v>
          </cell>
          <cell r="O139">
            <v>589.37674182267369</v>
          </cell>
          <cell r="P139">
            <v>589.37674182267369</v>
          </cell>
          <cell r="Q139">
            <v>589.37674182267369</v>
          </cell>
          <cell r="R139">
            <v>589.37674182267369</v>
          </cell>
          <cell r="S139">
            <v>589.37674182267369</v>
          </cell>
          <cell r="T139">
            <v>589.37674182267369</v>
          </cell>
          <cell r="U139">
            <v>589.37674182267369</v>
          </cell>
        </row>
        <row r="140">
          <cell r="E140">
            <v>489.91965150241089</v>
          </cell>
          <cell r="F140">
            <v>481.99273884064058</v>
          </cell>
          <cell r="G140">
            <v>475.99784941010608</v>
          </cell>
          <cell r="H140">
            <v>497.26023869894993</v>
          </cell>
          <cell r="I140">
            <v>517.29522445812063</v>
          </cell>
          <cell r="J140">
            <v>536.42305015946249</v>
          </cell>
          <cell r="K140">
            <v>554.78728175948675</v>
          </cell>
          <cell r="L140">
            <v>572.11487727557358</v>
          </cell>
          <cell r="M140">
            <v>587.63089056187778</v>
          </cell>
          <cell r="N140">
            <v>602.71913942138849</v>
          </cell>
          <cell r="O140">
            <v>602.71913942138849</v>
          </cell>
          <cell r="P140">
            <v>602.71913942138849</v>
          </cell>
          <cell r="Q140">
            <v>602.71913942138849</v>
          </cell>
          <cell r="R140">
            <v>602.71913942138849</v>
          </cell>
          <cell r="S140">
            <v>602.71913942138849</v>
          </cell>
          <cell r="T140">
            <v>602.71913942138849</v>
          </cell>
          <cell r="U140">
            <v>602.71913942138849</v>
          </cell>
        </row>
        <row r="141">
          <cell r="E141">
            <v>489.80588960733007</v>
          </cell>
          <cell r="F141">
            <v>481.50157101822396</v>
          </cell>
          <cell r="G141">
            <v>474.70009511812464</v>
          </cell>
          <cell r="H141">
            <v>501.07697702064792</v>
          </cell>
          <cell r="I141">
            <v>522.4584490880635</v>
          </cell>
          <cell r="J141">
            <v>542.18485505613808</v>
          </cell>
          <cell r="K141">
            <v>560.75743352734946</v>
          </cell>
          <cell r="L141">
            <v>578.35417119975273</v>
          </cell>
          <cell r="M141">
            <v>583.12704203979933</v>
          </cell>
          <cell r="N141">
            <v>589.56721040300488</v>
          </cell>
          <cell r="O141">
            <v>589.56721040300488</v>
          </cell>
          <cell r="P141">
            <v>589.56721040300488</v>
          </cell>
          <cell r="Q141">
            <v>589.56721040300488</v>
          </cell>
          <cell r="R141">
            <v>589.56721040300488</v>
          </cell>
          <cell r="S141">
            <v>589.56721040300488</v>
          </cell>
          <cell r="T141">
            <v>589.56721040300488</v>
          </cell>
          <cell r="U141">
            <v>589.56721040300488</v>
          </cell>
        </row>
        <row r="142">
          <cell r="E142">
            <v>489.74755008285643</v>
          </cell>
          <cell r="F142">
            <v>482.24804937893771</v>
          </cell>
          <cell r="G142">
            <v>475.49061765441479</v>
          </cell>
          <cell r="H142">
            <v>499.95743809115879</v>
          </cell>
          <cell r="I142">
            <v>521.59311712545366</v>
          </cell>
          <cell r="J142">
            <v>541.32324432273208</v>
          </cell>
          <cell r="K142">
            <v>559.40293435520584</v>
          </cell>
          <cell r="L142">
            <v>575.71088926907464</v>
          </cell>
          <cell r="M142">
            <v>590.08561858957466</v>
          </cell>
          <cell r="N142">
            <v>594.7262417918281</v>
          </cell>
          <cell r="O142">
            <v>594.7262417918281</v>
          </cell>
          <cell r="P142">
            <v>594.7262417918281</v>
          </cell>
          <cell r="Q142">
            <v>594.7262417918281</v>
          </cell>
          <cell r="R142">
            <v>594.7262417918281</v>
          </cell>
          <cell r="S142">
            <v>594.7262417918281</v>
          </cell>
          <cell r="T142">
            <v>594.7262417918281</v>
          </cell>
          <cell r="U142">
            <v>594.7262417918281</v>
          </cell>
        </row>
        <row r="143">
          <cell r="E143">
            <v>489.68772001355291</v>
          </cell>
          <cell r="F143">
            <v>480.50313274928448</v>
          </cell>
          <cell r="G143">
            <v>473.95534064003306</v>
          </cell>
          <cell r="H143">
            <v>499.6253433896797</v>
          </cell>
          <cell r="I143">
            <v>521.53361278723912</v>
          </cell>
          <cell r="J143">
            <v>541.11386018245184</v>
          </cell>
          <cell r="K143">
            <v>560.25324701780551</v>
          </cell>
          <cell r="L143">
            <v>576.89495193517882</v>
          </cell>
          <cell r="M143">
            <v>592.5232074923897</v>
          </cell>
          <cell r="N143">
            <v>607.26328617583772</v>
          </cell>
          <cell r="O143">
            <v>607.26328617583772</v>
          </cell>
          <cell r="P143">
            <v>607.26328617583772</v>
          </cell>
          <cell r="Q143">
            <v>607.26328617583772</v>
          </cell>
          <cell r="R143">
            <v>607.26328617583772</v>
          </cell>
          <cell r="S143">
            <v>607.26328617583772</v>
          </cell>
          <cell r="T143">
            <v>607.26328617583772</v>
          </cell>
          <cell r="U143">
            <v>607.26328617583772</v>
          </cell>
        </row>
        <row r="144">
          <cell r="E144">
            <v>489.77039721627693</v>
          </cell>
          <cell r="F144">
            <v>480.11932975497382</v>
          </cell>
          <cell r="G144">
            <v>472.98225569273268</v>
          </cell>
          <cell r="H144">
            <v>501.08049242487789</v>
          </cell>
          <cell r="I144">
            <v>524.72903799994901</v>
          </cell>
          <cell r="J144">
            <v>545.29571678582352</v>
          </cell>
          <cell r="K144">
            <v>563.11123570857364</v>
          </cell>
          <cell r="L144">
            <v>578.95072272844493</v>
          </cell>
          <cell r="M144">
            <v>594.56905271019855</v>
          </cell>
          <cell r="N144">
            <v>609.2329610985588</v>
          </cell>
          <cell r="O144">
            <v>609.2329610985588</v>
          </cell>
          <cell r="P144">
            <v>609.2329610985588</v>
          </cell>
          <cell r="Q144">
            <v>609.2329610985588</v>
          </cell>
          <cell r="R144">
            <v>609.2329610985588</v>
          </cell>
          <cell r="S144">
            <v>609.2329610985588</v>
          </cell>
          <cell r="T144">
            <v>609.2329610985588</v>
          </cell>
          <cell r="U144">
            <v>609.2329610985588</v>
          </cell>
        </row>
        <row r="145">
          <cell r="E145">
            <v>489.86607622984667</v>
          </cell>
          <cell r="F145">
            <v>482.35036002246738</v>
          </cell>
          <cell r="G145">
            <v>475.64739673914181</v>
          </cell>
          <cell r="H145">
            <v>501.41714919730572</v>
          </cell>
          <cell r="I145">
            <v>522.79783516701229</v>
          </cell>
          <cell r="J145">
            <v>542.89313299920502</v>
          </cell>
          <cell r="K145">
            <v>561.71637034843889</v>
          </cell>
          <cell r="L145">
            <v>579.19698533392909</v>
          </cell>
          <cell r="M145">
            <v>594.91959535546948</v>
          </cell>
          <cell r="N145">
            <v>594.91959535546948</v>
          </cell>
          <cell r="O145">
            <v>594.91959535546948</v>
          </cell>
          <cell r="P145">
            <v>594.91959535546948</v>
          </cell>
          <cell r="Q145">
            <v>594.91959535546948</v>
          </cell>
          <cell r="R145">
            <v>594.91959535546948</v>
          </cell>
          <cell r="S145">
            <v>594.91959535546948</v>
          </cell>
          <cell r="T145">
            <v>594.91959535546948</v>
          </cell>
          <cell r="U145">
            <v>594.91959535546948</v>
          </cell>
        </row>
        <row r="146">
          <cell r="E146">
            <v>489.8274499454588</v>
          </cell>
          <cell r="F146">
            <v>481.52029791146998</v>
          </cell>
          <cell r="G146">
            <v>474.97802139061355</v>
          </cell>
          <cell r="H146">
            <v>500.3381418748707</v>
          </cell>
          <cell r="I146">
            <v>523.05321858258753</v>
          </cell>
          <cell r="J146">
            <v>543.50140630592102</v>
          </cell>
          <cell r="K146">
            <v>561.60929543613202</v>
          </cell>
          <cell r="L146">
            <v>578.36472273079187</v>
          </cell>
          <cell r="M146">
            <v>590.35649277467724</v>
          </cell>
          <cell r="N146">
            <v>599.73416202323074</v>
          </cell>
          <cell r="O146">
            <v>611.73440056099253</v>
          </cell>
          <cell r="P146">
            <v>611.73440056099253</v>
          </cell>
          <cell r="Q146">
            <v>611.73440056099253</v>
          </cell>
          <cell r="R146">
            <v>611.73440056099253</v>
          </cell>
          <cell r="S146">
            <v>611.73440056099253</v>
          </cell>
          <cell r="T146">
            <v>611.73440056099253</v>
          </cell>
          <cell r="U146">
            <v>611.73440056099253</v>
          </cell>
        </row>
        <row r="147">
          <cell r="E147">
            <v>489.80912910013063</v>
          </cell>
          <cell r="F147">
            <v>482.22727274390775</v>
          </cell>
          <cell r="G147">
            <v>475.52325393969045</v>
          </cell>
          <cell r="H147">
            <v>501.29632545818208</v>
          </cell>
          <cell r="I147">
            <v>523.02199093550473</v>
          </cell>
          <cell r="J147">
            <v>543.37600013681686</v>
          </cell>
          <cell r="K147">
            <v>562.5334371820453</v>
          </cell>
          <cell r="L147">
            <v>579.90170067383724</v>
          </cell>
          <cell r="M147">
            <v>590.30450269603637</v>
          </cell>
          <cell r="N147">
            <v>596.01466611749049</v>
          </cell>
          <cell r="O147">
            <v>596.01466611749049</v>
          </cell>
          <cell r="P147">
            <v>596.01466611749049</v>
          </cell>
          <cell r="Q147">
            <v>596.01466611749049</v>
          </cell>
          <cell r="R147">
            <v>596.01466611749049</v>
          </cell>
          <cell r="S147">
            <v>596.01466611749049</v>
          </cell>
          <cell r="T147">
            <v>596.01466611749049</v>
          </cell>
          <cell r="U147">
            <v>596.01466611749049</v>
          </cell>
        </row>
        <row r="148">
          <cell r="E148">
            <v>489.84335024219428</v>
          </cell>
          <cell r="F148">
            <v>481.5359489193682</v>
          </cell>
          <cell r="G148">
            <v>475.11062654080303</v>
          </cell>
          <cell r="H148">
            <v>499.99771857166979</v>
          </cell>
          <cell r="I148">
            <v>520.70449536252386</v>
          </cell>
          <cell r="J148">
            <v>538.04060159789208</v>
          </cell>
          <cell r="K148">
            <v>554.55414687256962</v>
          </cell>
          <cell r="L148">
            <v>571.29169017735433</v>
          </cell>
          <cell r="M148">
            <v>588.38784069470921</v>
          </cell>
          <cell r="N148">
            <v>604.94144470646836</v>
          </cell>
          <cell r="O148">
            <v>616.94479836529354</v>
          </cell>
          <cell r="P148">
            <v>616.94479836529354</v>
          </cell>
          <cell r="Q148">
            <v>616.94479836529354</v>
          </cell>
          <cell r="R148">
            <v>616.94479836529354</v>
          </cell>
          <cell r="S148">
            <v>616.94479836529354</v>
          </cell>
          <cell r="T148">
            <v>616.94479836529354</v>
          </cell>
          <cell r="U148">
            <v>616.94479836529354</v>
          </cell>
        </row>
        <row r="149">
          <cell r="E149">
            <v>489.85908038042766</v>
          </cell>
          <cell r="F149">
            <v>481.43149335048412</v>
          </cell>
          <cell r="G149">
            <v>475.10271766324354</v>
          </cell>
          <cell r="H149">
            <v>499.64350468188366</v>
          </cell>
          <cell r="I149">
            <v>521.72043213163238</v>
          </cell>
          <cell r="J149">
            <v>539.860377280992</v>
          </cell>
          <cell r="K149">
            <v>556.52128749192809</v>
          </cell>
          <cell r="L149">
            <v>572.60509146372863</v>
          </cell>
          <cell r="M149">
            <v>588.35892777577442</v>
          </cell>
          <cell r="N149">
            <v>594.40458555376154</v>
          </cell>
          <cell r="O149">
            <v>600.07059575360131</v>
          </cell>
          <cell r="P149">
            <v>600.07059575360131</v>
          </cell>
          <cell r="Q149">
            <v>600.07059575360131</v>
          </cell>
          <cell r="R149">
            <v>600.07059575360131</v>
          </cell>
          <cell r="S149">
            <v>600.07059575360131</v>
          </cell>
          <cell r="T149">
            <v>600.07059575360131</v>
          </cell>
          <cell r="U149">
            <v>600.07059575360131</v>
          </cell>
        </row>
        <row r="150">
          <cell r="E150">
            <v>489.73443485819257</v>
          </cell>
          <cell r="F150">
            <v>480.23579952490348</v>
          </cell>
          <cell r="G150">
            <v>473.55341988237677</v>
          </cell>
          <cell r="H150">
            <v>499.80801470414991</v>
          </cell>
          <cell r="I150">
            <v>523.07057690650061</v>
          </cell>
          <cell r="J150">
            <v>544.02750354612317</v>
          </cell>
          <cell r="K150">
            <v>563.09427048423117</v>
          </cell>
          <cell r="L150">
            <v>581.06106149736138</v>
          </cell>
          <cell r="M150">
            <v>596.96393906839285</v>
          </cell>
          <cell r="N150">
            <v>596.96393906839285</v>
          </cell>
          <cell r="O150">
            <v>596.96393906839285</v>
          </cell>
          <cell r="P150">
            <v>596.96393906839285</v>
          </cell>
          <cell r="Q150">
            <v>596.96393906839285</v>
          </cell>
          <cell r="R150">
            <v>596.96393906839285</v>
          </cell>
          <cell r="S150">
            <v>596.96393906839285</v>
          </cell>
          <cell r="T150">
            <v>596.96393906839285</v>
          </cell>
          <cell r="U150">
            <v>596.96393906839285</v>
          </cell>
        </row>
        <row r="151">
          <cell r="E151">
            <v>489.83573399373017</v>
          </cell>
          <cell r="F151">
            <v>480.48089868086544</v>
          </cell>
          <cell r="G151">
            <v>473.7750034239906</v>
          </cell>
          <cell r="H151">
            <v>500.06196448248676</v>
          </cell>
          <cell r="I151">
            <v>523.09924587524233</v>
          </cell>
          <cell r="J151">
            <v>545.3276006112909</v>
          </cell>
          <cell r="K151">
            <v>567.0384212857324</v>
          </cell>
          <cell r="L151">
            <v>588.23977168289241</v>
          </cell>
          <cell r="M151">
            <v>607.76215189662639</v>
          </cell>
          <cell r="N151">
            <v>621.25240050341358</v>
          </cell>
          <cell r="O151">
            <v>621.25240050341358</v>
          </cell>
          <cell r="P151">
            <v>621.25240050341358</v>
          </cell>
          <cell r="Q151">
            <v>621.25240050341358</v>
          </cell>
          <cell r="R151">
            <v>621.25240050341358</v>
          </cell>
          <cell r="S151">
            <v>621.25240050341358</v>
          </cell>
          <cell r="T151">
            <v>621.25240050341358</v>
          </cell>
          <cell r="U151">
            <v>621.25240050341358</v>
          </cell>
        </row>
        <row r="152">
          <cell r="E152">
            <v>489.78690982930829</v>
          </cell>
          <cell r="F152">
            <v>482.28555443465922</v>
          </cell>
          <cell r="G152">
            <v>475.95676836480374</v>
          </cell>
          <cell r="H152">
            <v>500.28013997396386</v>
          </cell>
          <cell r="I152">
            <v>521.32565817518105</v>
          </cell>
          <cell r="J152">
            <v>539.71748970850138</v>
          </cell>
          <cell r="K152">
            <v>558.25511378941894</v>
          </cell>
          <cell r="L152">
            <v>576.00589369298359</v>
          </cell>
          <cell r="M152">
            <v>592.95250080281176</v>
          </cell>
          <cell r="N152">
            <v>609.49546661003023</v>
          </cell>
          <cell r="O152">
            <v>609.49546661003023</v>
          </cell>
          <cell r="P152">
            <v>609.49546661003023</v>
          </cell>
          <cell r="Q152">
            <v>609.49546661003023</v>
          </cell>
          <cell r="R152">
            <v>609.49546661003023</v>
          </cell>
          <cell r="S152">
            <v>609.49546661003023</v>
          </cell>
          <cell r="T152">
            <v>609.49546661003023</v>
          </cell>
          <cell r="U152">
            <v>609.49546661003023</v>
          </cell>
        </row>
        <row r="153">
          <cell r="E153">
            <v>489.75324787162259</v>
          </cell>
          <cell r="F153">
            <v>481.10518635017007</v>
          </cell>
          <cell r="G153">
            <v>474.89687051011356</v>
          </cell>
          <cell r="H153">
            <v>499.09423987234777</v>
          </cell>
          <cell r="I153">
            <v>519.48318984313482</v>
          </cell>
          <cell r="J153">
            <v>537.10398884912911</v>
          </cell>
          <cell r="K153">
            <v>553.6039916069119</v>
          </cell>
          <cell r="L153">
            <v>569.03333388920623</v>
          </cell>
          <cell r="M153">
            <v>583.64340256714445</v>
          </cell>
          <cell r="N153">
            <v>593.20101665724928</v>
          </cell>
          <cell r="O153">
            <v>600.43411571684624</v>
          </cell>
          <cell r="P153">
            <v>600.43411571684624</v>
          </cell>
          <cell r="Q153">
            <v>600.43411571684624</v>
          </cell>
          <cell r="R153">
            <v>600.43411571684624</v>
          </cell>
          <cell r="S153">
            <v>600.43411571684624</v>
          </cell>
          <cell r="T153">
            <v>600.43411571684624</v>
          </cell>
          <cell r="U153">
            <v>600.43411571684624</v>
          </cell>
        </row>
        <row r="154">
          <cell r="E154">
            <v>489.7525449711456</v>
          </cell>
          <cell r="F154">
            <v>480.28795138932901</v>
          </cell>
          <cell r="G154">
            <v>474.00849810965019</v>
          </cell>
          <cell r="H154">
            <v>498.65461496712578</v>
          </cell>
          <cell r="I154">
            <v>519.83133179527351</v>
          </cell>
          <cell r="J154">
            <v>537.82464596264322</v>
          </cell>
          <cell r="K154">
            <v>554.77787530419744</v>
          </cell>
          <cell r="L154">
            <v>571.2334810167705</v>
          </cell>
          <cell r="M154">
            <v>587.48830994245998</v>
          </cell>
          <cell r="N154">
            <v>596.94330828700561</v>
          </cell>
          <cell r="O154">
            <v>606.01115926390628</v>
          </cell>
          <cell r="P154">
            <v>611.08421810166681</v>
          </cell>
          <cell r="Q154">
            <v>611.08421810166681</v>
          </cell>
          <cell r="R154">
            <v>611.08421810166681</v>
          </cell>
          <cell r="S154">
            <v>611.08421810166681</v>
          </cell>
          <cell r="T154">
            <v>611.08421810166681</v>
          </cell>
          <cell r="U154">
            <v>611.08421810166681</v>
          </cell>
        </row>
        <row r="155">
          <cell r="E155">
            <v>489.6834292554372</v>
          </cell>
          <cell r="F155">
            <v>480.74652490573851</v>
          </cell>
          <cell r="G155">
            <v>473.56844290666629</v>
          </cell>
          <cell r="H155">
            <v>501.62852064852171</v>
          </cell>
          <cell r="I155">
            <v>525.43602716933196</v>
          </cell>
          <cell r="J155">
            <v>546.78073353058983</v>
          </cell>
          <cell r="K155">
            <v>566.70535768760226</v>
          </cell>
          <cell r="L155">
            <v>580.97884609268021</v>
          </cell>
          <cell r="M155">
            <v>586.05632387714411</v>
          </cell>
          <cell r="N155">
            <v>591.65320841147491</v>
          </cell>
          <cell r="O155">
            <v>591.65320841147491</v>
          </cell>
          <cell r="P155">
            <v>591.65320841147491</v>
          </cell>
          <cell r="Q155">
            <v>591.65320841147491</v>
          </cell>
          <cell r="R155">
            <v>591.65320841147491</v>
          </cell>
          <cell r="S155">
            <v>591.65320841147491</v>
          </cell>
          <cell r="T155">
            <v>591.65320841147491</v>
          </cell>
          <cell r="U155">
            <v>591.65320841147491</v>
          </cell>
        </row>
        <row r="156">
          <cell r="E156">
            <v>489.70588128359361</v>
          </cell>
          <cell r="F156">
            <v>481.77987671562437</v>
          </cell>
          <cell r="G156">
            <v>475.13991382222787</v>
          </cell>
          <cell r="H156">
            <v>500.82881268647066</v>
          </cell>
          <cell r="I156">
            <v>523.77218078583769</v>
          </cell>
          <cell r="J156">
            <v>544.56713384475654</v>
          </cell>
          <cell r="K156">
            <v>562.14921174715994</v>
          </cell>
          <cell r="L156">
            <v>578.66835662054905</v>
          </cell>
          <cell r="M156">
            <v>593.98801609036207</v>
          </cell>
          <cell r="N156">
            <v>607.56237609374921</v>
          </cell>
          <cell r="O156">
            <v>607.56237609374921</v>
          </cell>
          <cell r="P156">
            <v>607.56237609374921</v>
          </cell>
          <cell r="Q156">
            <v>607.56237609374921</v>
          </cell>
          <cell r="R156">
            <v>607.56237609374921</v>
          </cell>
          <cell r="S156">
            <v>607.56237609374921</v>
          </cell>
          <cell r="T156">
            <v>607.56237609374921</v>
          </cell>
          <cell r="U156">
            <v>607.56237609374921</v>
          </cell>
        </row>
        <row r="157">
          <cell r="E157">
            <v>489.86595109219189</v>
          </cell>
          <cell r="F157">
            <v>481.83705724287648</v>
          </cell>
          <cell r="G157">
            <v>475.71055066926937</v>
          </cell>
          <cell r="H157">
            <v>489.64909876385093</v>
          </cell>
          <cell r="I157">
            <v>510.98721224972144</v>
          </cell>
          <cell r="J157">
            <v>530.65987878006649</v>
          </cell>
          <cell r="K157">
            <v>549.82965447329843</v>
          </cell>
          <cell r="L157">
            <v>565.43782298585518</v>
          </cell>
          <cell r="M157">
            <v>569.7228358801799</v>
          </cell>
          <cell r="N157">
            <v>574.80314431198337</v>
          </cell>
          <cell r="O157">
            <v>574.80314431198337</v>
          </cell>
          <cell r="P157">
            <v>574.80314431198337</v>
          </cell>
          <cell r="Q157">
            <v>574.80314431198337</v>
          </cell>
          <cell r="R157">
            <v>574.80314431198337</v>
          </cell>
          <cell r="S157">
            <v>574.80314431198337</v>
          </cell>
          <cell r="T157">
            <v>574.80314431198337</v>
          </cell>
          <cell r="U157">
            <v>574.80314431198337</v>
          </cell>
        </row>
        <row r="158">
          <cell r="E158">
            <v>489.94570062701843</v>
          </cell>
          <cell r="F158">
            <v>481.73811412578812</v>
          </cell>
          <cell r="G158">
            <v>474.51801136501496</v>
          </cell>
          <cell r="H158">
            <v>502.43703826231399</v>
          </cell>
          <cell r="I158">
            <v>527.29947515798915</v>
          </cell>
          <cell r="J158">
            <v>550.73995509917381</v>
          </cell>
          <cell r="K158">
            <v>573.09465038441772</v>
          </cell>
          <cell r="L158">
            <v>592.26177903781786</v>
          </cell>
          <cell r="M158">
            <v>601.12030906568657</v>
          </cell>
          <cell r="N158">
            <v>608.67152601542841</v>
          </cell>
          <cell r="O158">
            <v>618.8862507050992</v>
          </cell>
          <cell r="P158">
            <v>625.32950286640948</v>
          </cell>
          <cell r="Q158">
            <v>625.32950286640948</v>
          </cell>
          <cell r="R158">
            <v>625.32950286640948</v>
          </cell>
          <cell r="S158">
            <v>625.32950286640948</v>
          </cell>
          <cell r="T158">
            <v>625.32950286640948</v>
          </cell>
          <cell r="U158">
            <v>625.32950286640948</v>
          </cell>
        </row>
        <row r="159">
          <cell r="E159">
            <v>489.83085356129573</v>
          </cell>
          <cell r="F159">
            <v>481.37336419716752</v>
          </cell>
          <cell r="G159">
            <v>474.67375582932829</v>
          </cell>
          <cell r="H159">
            <v>500.6924679095066</v>
          </cell>
          <cell r="I159">
            <v>522.64906348359273</v>
          </cell>
          <cell r="J159">
            <v>542.39419195830658</v>
          </cell>
          <cell r="K159">
            <v>559.89477871641122</v>
          </cell>
          <cell r="L159">
            <v>576.31038275120716</v>
          </cell>
          <cell r="M159">
            <v>591.24949647390656</v>
          </cell>
          <cell r="N159">
            <v>605.38200111650679</v>
          </cell>
          <cell r="O159">
            <v>605.38200111650679</v>
          </cell>
          <cell r="P159">
            <v>605.38200111650679</v>
          </cell>
          <cell r="Q159">
            <v>605.38200111650679</v>
          </cell>
          <cell r="R159">
            <v>605.38200111650679</v>
          </cell>
          <cell r="S159">
            <v>605.38200111650679</v>
          </cell>
          <cell r="T159">
            <v>605.38200111650679</v>
          </cell>
          <cell r="U159">
            <v>605.38200111650679</v>
          </cell>
        </row>
        <row r="160">
          <cell r="E160">
            <v>489.73756768406912</v>
          </cell>
          <cell r="F160">
            <v>481.67370735345463</v>
          </cell>
          <cell r="G160">
            <v>475.47957865796678</v>
          </cell>
          <cell r="H160">
            <v>499.4753022806766</v>
          </cell>
          <cell r="I160">
            <v>519.74070652162516</v>
          </cell>
          <cell r="J160">
            <v>538.00799208401429</v>
          </cell>
          <cell r="K160">
            <v>555.16472332121668</v>
          </cell>
          <cell r="L160">
            <v>570.55421541127032</v>
          </cell>
          <cell r="M160">
            <v>584.34297833702669</v>
          </cell>
          <cell r="N160">
            <v>597.89569649115208</v>
          </cell>
          <cell r="O160">
            <v>603.42119968575173</v>
          </cell>
          <cell r="P160">
            <v>603.42119968575173</v>
          </cell>
          <cell r="Q160">
            <v>603.42119968575173</v>
          </cell>
          <cell r="R160">
            <v>603.42119968575173</v>
          </cell>
          <cell r="S160">
            <v>603.42119968575173</v>
          </cell>
          <cell r="T160">
            <v>603.42119968575173</v>
          </cell>
          <cell r="U160">
            <v>603.42119968575173</v>
          </cell>
        </row>
        <row r="161">
          <cell r="E161">
            <v>489.73460380173543</v>
          </cell>
          <cell r="F161">
            <v>481.35749238297575</v>
          </cell>
          <cell r="G161">
            <v>475.22821199551299</v>
          </cell>
          <cell r="H161">
            <v>499.04403645409951</v>
          </cell>
          <cell r="I161">
            <v>519.48624125262393</v>
          </cell>
          <cell r="J161">
            <v>537.50075137617466</v>
          </cell>
          <cell r="K161">
            <v>554.35082865713139</v>
          </cell>
          <cell r="L161">
            <v>569.32037294852944</v>
          </cell>
          <cell r="M161">
            <v>583.90897517200517</v>
          </cell>
          <cell r="N161">
            <v>590.00197020230792</v>
          </cell>
          <cell r="O161">
            <v>590.00197020230792</v>
          </cell>
          <cell r="P161">
            <v>590.00197020230792</v>
          </cell>
          <cell r="Q161">
            <v>590.00197020230792</v>
          </cell>
          <cell r="R161">
            <v>590.00197020230792</v>
          </cell>
          <cell r="S161">
            <v>590.00197020230792</v>
          </cell>
          <cell r="T161">
            <v>590.00197020230792</v>
          </cell>
          <cell r="U161">
            <v>590.00197020230792</v>
          </cell>
        </row>
        <row r="162">
          <cell r="E162">
            <v>489.86776103679102</v>
          </cell>
          <cell r="F162">
            <v>483.17967117895375</v>
          </cell>
          <cell r="G162">
            <v>476.3346128884329</v>
          </cell>
          <cell r="H162">
            <v>502.39418969560563</v>
          </cell>
          <cell r="I162">
            <v>525.93391503340706</v>
          </cell>
          <cell r="J162">
            <v>547.24074432813256</v>
          </cell>
          <cell r="K162">
            <v>568.28318953084715</v>
          </cell>
          <cell r="L162">
            <v>587.53159233990573</v>
          </cell>
          <cell r="M162">
            <v>606.31264619415026</v>
          </cell>
          <cell r="N162">
            <v>623.86076943591149</v>
          </cell>
          <cell r="O162">
            <v>623.86076943591149</v>
          </cell>
          <cell r="P162">
            <v>623.86076943591149</v>
          </cell>
          <cell r="Q162">
            <v>623.86076943591149</v>
          </cell>
          <cell r="R162">
            <v>623.86076943591149</v>
          </cell>
          <cell r="S162">
            <v>623.86076943591149</v>
          </cell>
          <cell r="T162">
            <v>623.86076943591149</v>
          </cell>
          <cell r="U162">
            <v>623.86076943591149</v>
          </cell>
        </row>
        <row r="163">
          <cell r="E163">
            <v>489.80284914613679</v>
          </cell>
          <cell r="F163">
            <v>480.44348047735565</v>
          </cell>
          <cell r="G163">
            <v>473.60829185495169</v>
          </cell>
          <cell r="H163">
            <v>493.19115301968532</v>
          </cell>
          <cell r="I163">
            <v>516.78616095960183</v>
          </cell>
          <cell r="J163">
            <v>537.85015032566014</v>
          </cell>
          <cell r="K163">
            <v>557.96383132885956</v>
          </cell>
          <cell r="L163">
            <v>575.47008033607904</v>
          </cell>
          <cell r="M163">
            <v>592.11168069156349</v>
          </cell>
          <cell r="N163">
            <v>607.97002406114018</v>
          </cell>
          <cell r="O163">
            <v>607.97002406114018</v>
          </cell>
          <cell r="P163">
            <v>607.97002406114018</v>
          </cell>
          <cell r="Q163">
            <v>607.97002406114018</v>
          </cell>
          <cell r="R163">
            <v>607.97002406114018</v>
          </cell>
          <cell r="S163">
            <v>607.97002406114018</v>
          </cell>
          <cell r="T163">
            <v>607.97002406114018</v>
          </cell>
          <cell r="U163">
            <v>607.97002406114018</v>
          </cell>
        </row>
        <row r="164">
          <cell r="E164">
            <v>489.93792964996476</v>
          </cell>
          <cell r="F164">
            <v>481.18024828971585</v>
          </cell>
          <cell r="G164">
            <v>474.92120085608923</v>
          </cell>
          <cell r="H164">
            <v>499.25786938708086</v>
          </cell>
          <cell r="I164">
            <v>518.06971467476706</v>
          </cell>
          <cell r="J164">
            <v>537.19738492176475</v>
          </cell>
          <cell r="K164">
            <v>555.83622138981264</v>
          </cell>
          <cell r="L164">
            <v>574.47032004106393</v>
          </cell>
          <cell r="M164">
            <v>591.27245571492074</v>
          </cell>
          <cell r="N164">
            <v>607.69092768717167</v>
          </cell>
          <cell r="O164">
            <v>618.78141370975618</v>
          </cell>
          <cell r="P164">
            <v>618.78141370975618</v>
          </cell>
          <cell r="Q164">
            <v>618.78141370975618</v>
          </cell>
          <cell r="R164">
            <v>618.78141370975618</v>
          </cell>
          <cell r="S164">
            <v>618.78141370975618</v>
          </cell>
          <cell r="T164">
            <v>618.78141370975618</v>
          </cell>
          <cell r="U164">
            <v>618.78141370975618</v>
          </cell>
        </row>
        <row r="165">
          <cell r="E165">
            <v>489.78518145551203</v>
          </cell>
          <cell r="F165">
            <v>480.74115765754885</v>
          </cell>
          <cell r="G165">
            <v>474.17566141339012</v>
          </cell>
          <cell r="H165">
            <v>474.17566141339012</v>
          </cell>
          <cell r="I165">
            <v>496.42088174065327</v>
          </cell>
          <cell r="J165">
            <v>516.60957830189307</v>
          </cell>
          <cell r="K165">
            <v>534.60055163262462</v>
          </cell>
          <cell r="L165">
            <v>552.18261635471879</v>
          </cell>
          <cell r="M165">
            <v>569.90746597296607</v>
          </cell>
          <cell r="N165">
            <v>581.35764147173245</v>
          </cell>
          <cell r="O165">
            <v>589.97967545910296</v>
          </cell>
          <cell r="P165">
            <v>597.52130301010095</v>
          </cell>
          <cell r="Q165">
            <v>597.52130301010095</v>
          </cell>
          <cell r="R165">
            <v>597.52130301010095</v>
          </cell>
          <cell r="S165">
            <v>597.52130301010095</v>
          </cell>
          <cell r="T165">
            <v>597.52130301010095</v>
          </cell>
          <cell r="U165">
            <v>597.52130301010095</v>
          </cell>
        </row>
        <row r="166">
          <cell r="E166">
            <v>489.71855190205895</v>
          </cell>
          <cell r="F166">
            <v>481.10378751190854</v>
          </cell>
          <cell r="G166">
            <v>475.10981818219335</v>
          </cell>
          <cell r="H166">
            <v>491.5715603433764</v>
          </cell>
          <cell r="I166">
            <v>511.98791937167186</v>
          </cell>
          <cell r="J166">
            <v>530.744935184675</v>
          </cell>
          <cell r="K166">
            <v>548.35361313767567</v>
          </cell>
          <cell r="L166">
            <v>564.10071451410556</v>
          </cell>
          <cell r="M166">
            <v>578.28498355174531</v>
          </cell>
          <cell r="N166">
            <v>591.08786363821923</v>
          </cell>
          <cell r="O166">
            <v>596.67551496688645</v>
          </cell>
          <cell r="P166">
            <v>596.67551496688645</v>
          </cell>
          <cell r="Q166">
            <v>596.67551496688645</v>
          </cell>
          <cell r="R166">
            <v>596.67551496688645</v>
          </cell>
          <cell r="S166">
            <v>596.67551496688645</v>
          </cell>
          <cell r="T166">
            <v>596.67551496688645</v>
          </cell>
          <cell r="U166">
            <v>596.67551496688645</v>
          </cell>
        </row>
        <row r="167">
          <cell r="E167">
            <v>489.81011989818893</v>
          </cell>
          <cell r="F167">
            <v>481.81773078298426</v>
          </cell>
          <cell r="G167">
            <v>475.5274613612109</v>
          </cell>
          <cell r="H167">
            <v>499.83612939749702</v>
          </cell>
          <cell r="I167">
            <v>520.09607922870327</v>
          </cell>
          <cell r="J167">
            <v>538.39500043649093</v>
          </cell>
          <cell r="K167">
            <v>554.53939589903291</v>
          </cell>
          <cell r="L167">
            <v>565.39080965205119</v>
          </cell>
          <cell r="M167">
            <v>568.60077150933841</v>
          </cell>
          <cell r="N167">
            <v>568.60077150933841</v>
          </cell>
          <cell r="O167">
            <v>568.60077150933841</v>
          </cell>
          <cell r="P167">
            <v>568.60077150933841</v>
          </cell>
          <cell r="Q167">
            <v>568.60077150933841</v>
          </cell>
          <cell r="R167">
            <v>568.60077150933841</v>
          </cell>
          <cell r="S167">
            <v>568.60077150933841</v>
          </cell>
          <cell r="T167">
            <v>568.60077150933841</v>
          </cell>
          <cell r="U167">
            <v>568.60077150933841</v>
          </cell>
        </row>
        <row r="168">
          <cell r="E168">
            <v>489.74226174196792</v>
          </cell>
          <cell r="F168">
            <v>480.61455331550945</v>
          </cell>
          <cell r="G168">
            <v>474.31686952908109</v>
          </cell>
          <cell r="H168">
            <v>498.97743558265563</v>
          </cell>
          <cell r="I168">
            <v>520.29678579177232</v>
          </cell>
          <cell r="J168">
            <v>539.93901891445159</v>
          </cell>
          <cell r="K168">
            <v>557.57867499423355</v>
          </cell>
          <cell r="L168">
            <v>572.62203253130099</v>
          </cell>
          <cell r="M168">
            <v>587.05869917903306</v>
          </cell>
          <cell r="N168">
            <v>599.07344810467885</v>
          </cell>
          <cell r="O168">
            <v>599.07344810467885</v>
          </cell>
          <cell r="P168">
            <v>599.07344810467885</v>
          </cell>
          <cell r="Q168">
            <v>599.07344810467885</v>
          </cell>
          <cell r="R168">
            <v>599.07344810467885</v>
          </cell>
          <cell r="S168">
            <v>599.07344810467885</v>
          </cell>
          <cell r="T168">
            <v>599.07344810467885</v>
          </cell>
          <cell r="U168">
            <v>599.07344810467885</v>
          </cell>
        </row>
        <row r="169">
          <cell r="E169">
            <v>489.8685925412039</v>
          </cell>
          <cell r="F169">
            <v>481.43121294455273</v>
          </cell>
          <cell r="G169">
            <v>475.01201599623522</v>
          </cell>
          <cell r="H169">
            <v>485.02024277502898</v>
          </cell>
          <cell r="I169">
            <v>507.0737673747654</v>
          </cell>
          <cell r="J169">
            <v>526.97379379626477</v>
          </cell>
          <cell r="K169">
            <v>544.8836069593018</v>
          </cell>
          <cell r="L169">
            <v>562.07748910947055</v>
          </cell>
          <cell r="M169">
            <v>572.49607441837759</v>
          </cell>
          <cell r="N169">
            <v>577.02224676514345</v>
          </cell>
          <cell r="O169">
            <v>582.59797491245467</v>
          </cell>
          <cell r="P169">
            <v>588.43010841503326</v>
          </cell>
          <cell r="Q169">
            <v>588.43010841503326</v>
          </cell>
          <cell r="R169">
            <v>588.43010841503326</v>
          </cell>
          <cell r="S169">
            <v>588.43010841503326</v>
          </cell>
          <cell r="T169">
            <v>588.43010841503326</v>
          </cell>
          <cell r="U169">
            <v>588.43010841503326</v>
          </cell>
        </row>
        <row r="170">
          <cell r="E170">
            <v>489.88270631807632</v>
          </cell>
          <cell r="F170">
            <v>480.99708253569105</v>
          </cell>
          <cell r="G170">
            <v>474.25747000251664</v>
          </cell>
          <cell r="H170">
            <v>497.05237195594782</v>
          </cell>
          <cell r="I170">
            <v>521.56050064855606</v>
          </cell>
          <cell r="J170">
            <v>542.27500636797606</v>
          </cell>
          <cell r="K170">
            <v>561.67616869279141</v>
          </cell>
          <cell r="L170">
            <v>580.14808573021696</v>
          </cell>
          <cell r="M170">
            <v>588.14138850592985</v>
          </cell>
          <cell r="N170">
            <v>598.75072934601337</v>
          </cell>
          <cell r="O170">
            <v>606.39047784350907</v>
          </cell>
          <cell r="P170">
            <v>606.39047784350907</v>
          </cell>
          <cell r="Q170">
            <v>606.39047784350907</v>
          </cell>
          <cell r="R170">
            <v>606.39047784350907</v>
          </cell>
          <cell r="S170">
            <v>606.39047784350907</v>
          </cell>
          <cell r="T170">
            <v>606.39047784350907</v>
          </cell>
          <cell r="U170">
            <v>606.39047784350907</v>
          </cell>
        </row>
        <row r="171">
          <cell r="E171">
            <v>489.96610396704614</v>
          </cell>
          <cell r="F171">
            <v>481.16218726903389</v>
          </cell>
          <cell r="G171">
            <v>475.42207248940827</v>
          </cell>
          <cell r="H171">
            <v>497.80294762742739</v>
          </cell>
          <cell r="I171">
            <v>517.84566081504317</v>
          </cell>
          <cell r="J171">
            <v>536.11882229277194</v>
          </cell>
          <cell r="K171">
            <v>551.44669268890027</v>
          </cell>
          <cell r="L171">
            <v>566.15455489748024</v>
          </cell>
          <cell r="M171">
            <v>579.87046941871915</v>
          </cell>
          <cell r="N171">
            <v>585.24271130068621</v>
          </cell>
          <cell r="O171">
            <v>588.05455183713912</v>
          </cell>
          <cell r="P171">
            <v>588.05455183713912</v>
          </cell>
          <cell r="Q171">
            <v>588.05455183713912</v>
          </cell>
          <cell r="R171">
            <v>588.05455183713912</v>
          </cell>
          <cell r="S171">
            <v>588.05455183713912</v>
          </cell>
          <cell r="T171">
            <v>588.05455183713912</v>
          </cell>
          <cell r="U171">
            <v>588.05455183713912</v>
          </cell>
        </row>
        <row r="172">
          <cell r="E172">
            <v>489.87624862897457</v>
          </cell>
          <cell r="F172">
            <v>481.42510606250192</v>
          </cell>
          <cell r="G172">
            <v>474.7384201627109</v>
          </cell>
          <cell r="H172">
            <v>500.69192807665019</v>
          </cell>
          <cell r="I172">
            <v>522.29550399860113</v>
          </cell>
          <cell r="J172">
            <v>541.36191952142769</v>
          </cell>
          <cell r="K172">
            <v>559.28770323231424</v>
          </cell>
          <cell r="L172">
            <v>576.68573770822093</v>
          </cell>
          <cell r="M172">
            <v>593.95515072536375</v>
          </cell>
          <cell r="N172">
            <v>606.10955996153882</v>
          </cell>
          <cell r="O172">
            <v>606.10955996153882</v>
          </cell>
          <cell r="P172">
            <v>606.10955996153882</v>
          </cell>
          <cell r="Q172">
            <v>606.10955996153882</v>
          </cell>
          <cell r="R172">
            <v>606.10955996153882</v>
          </cell>
          <cell r="S172">
            <v>606.10955996153882</v>
          </cell>
          <cell r="T172">
            <v>606.10955996153882</v>
          </cell>
          <cell r="U172">
            <v>606.10955996153882</v>
          </cell>
        </row>
        <row r="173">
          <cell r="E173">
            <v>489.86788616684748</v>
          </cell>
          <cell r="F173">
            <v>480.83595759176939</v>
          </cell>
          <cell r="G173">
            <v>474.30812879696816</v>
          </cell>
          <cell r="H173">
            <v>499.79715809892178</v>
          </cell>
          <cell r="I173">
            <v>521.17065646738695</v>
          </cell>
          <cell r="J173">
            <v>540.57167337158376</v>
          </cell>
          <cell r="K173">
            <v>558.52031738957464</v>
          </cell>
          <cell r="L173">
            <v>575.56499432940757</v>
          </cell>
          <cell r="M173">
            <v>591.10124963523197</v>
          </cell>
          <cell r="N173">
            <v>591.10124963523197</v>
          </cell>
          <cell r="O173">
            <v>591.10124963523197</v>
          </cell>
          <cell r="P173">
            <v>591.10124963523197</v>
          </cell>
          <cell r="Q173">
            <v>591.10124963523197</v>
          </cell>
          <cell r="R173">
            <v>591.10124963523197</v>
          </cell>
          <cell r="S173">
            <v>591.10124963523197</v>
          </cell>
          <cell r="T173">
            <v>591.10124963523197</v>
          </cell>
          <cell r="U173">
            <v>591.10124963523197</v>
          </cell>
        </row>
        <row r="174">
          <cell r="E174">
            <v>489.72876507225357</v>
          </cell>
          <cell r="F174">
            <v>480.38231284304084</v>
          </cell>
          <cell r="G174">
            <v>473.80406157989495</v>
          </cell>
          <cell r="H174">
            <v>487.99744599168019</v>
          </cell>
          <cell r="I174">
            <v>509.49557615145028</v>
          </cell>
          <cell r="J174">
            <v>529.17952862258539</v>
          </cell>
          <cell r="K174">
            <v>548.19243732691064</v>
          </cell>
          <cell r="L174">
            <v>566.10052481293519</v>
          </cell>
          <cell r="M174">
            <v>583.19409965367242</v>
          </cell>
          <cell r="N174">
            <v>600.47276299467728</v>
          </cell>
          <cell r="O174">
            <v>600.47276299467728</v>
          </cell>
          <cell r="P174">
            <v>600.47276299467728</v>
          </cell>
          <cell r="Q174">
            <v>600.47276299467728</v>
          </cell>
          <cell r="R174">
            <v>600.47276299467728</v>
          </cell>
          <cell r="S174">
            <v>600.47276299467728</v>
          </cell>
          <cell r="T174">
            <v>600.47276299467728</v>
          </cell>
          <cell r="U174">
            <v>600.47276299467728</v>
          </cell>
        </row>
        <row r="175">
          <cell r="E175">
            <v>489.78268450818518</v>
          </cell>
          <cell r="F175">
            <v>480.84216412524432</v>
          </cell>
          <cell r="G175">
            <v>474.26596605946855</v>
          </cell>
          <cell r="H175">
            <v>478.97018217515432</v>
          </cell>
          <cell r="I175">
            <v>501.38945203534394</v>
          </cell>
          <cell r="J175">
            <v>522.09423000016557</v>
          </cell>
          <cell r="K175">
            <v>541.07945786619609</v>
          </cell>
          <cell r="L175">
            <v>559.76476250770179</v>
          </cell>
          <cell r="M175">
            <v>578.40932033048739</v>
          </cell>
          <cell r="N175">
            <v>595.50663069150971</v>
          </cell>
          <cell r="O175">
            <v>611.75195043630549</v>
          </cell>
          <cell r="P175">
            <v>611.75195043630549</v>
          </cell>
          <cell r="Q175">
            <v>611.75195043630549</v>
          </cell>
          <cell r="R175">
            <v>611.75195043630549</v>
          </cell>
          <cell r="S175">
            <v>611.75195043630549</v>
          </cell>
          <cell r="T175">
            <v>611.75195043630549</v>
          </cell>
          <cell r="U175">
            <v>611.75195043630549</v>
          </cell>
        </row>
        <row r="176">
          <cell r="E176">
            <v>489.81192152861371</v>
          </cell>
          <cell r="F176">
            <v>481.06824079946375</v>
          </cell>
          <cell r="G176">
            <v>475.26566048263641</v>
          </cell>
          <cell r="H176">
            <v>497.85793464583935</v>
          </cell>
          <cell r="I176">
            <v>517.57497966103972</v>
          </cell>
          <cell r="J176">
            <v>536.64811862237934</v>
          </cell>
          <cell r="K176">
            <v>554.59801869063801</v>
          </cell>
          <cell r="L176">
            <v>572.02165148728875</v>
          </cell>
          <cell r="M176">
            <v>588.52217463938848</v>
          </cell>
          <cell r="N176">
            <v>600.35493341934637</v>
          </cell>
          <cell r="O176">
            <v>608.54406222669297</v>
          </cell>
          <cell r="P176">
            <v>608.54406222669297</v>
          </cell>
          <cell r="Q176">
            <v>608.54406222669297</v>
          </cell>
          <cell r="R176">
            <v>608.54406222669297</v>
          </cell>
          <cell r="S176">
            <v>608.54406222669297</v>
          </cell>
          <cell r="T176">
            <v>608.54406222669297</v>
          </cell>
          <cell r="U176">
            <v>608.54406222669297</v>
          </cell>
        </row>
        <row r="177">
          <cell r="E177">
            <v>489.92485487929662</v>
          </cell>
          <cell r="F177">
            <v>481.33896468391544</v>
          </cell>
          <cell r="G177">
            <v>474.97083110372898</v>
          </cell>
          <cell r="H177">
            <v>499.70761855490576</v>
          </cell>
          <cell r="I177">
            <v>519.49235202382874</v>
          </cell>
          <cell r="J177">
            <v>537.97125720346446</v>
          </cell>
          <cell r="K177">
            <v>554.75796123837051</v>
          </cell>
          <cell r="L177">
            <v>558.72574895421747</v>
          </cell>
          <cell r="M177">
            <v>563.37158237053802</v>
          </cell>
          <cell r="N177">
            <v>563.37158237053802</v>
          </cell>
          <cell r="O177">
            <v>563.37158237053802</v>
          </cell>
          <cell r="P177">
            <v>563.37158237053802</v>
          </cell>
          <cell r="Q177">
            <v>563.37158237053802</v>
          </cell>
          <cell r="R177">
            <v>563.37158237053802</v>
          </cell>
          <cell r="S177">
            <v>563.37158237053802</v>
          </cell>
          <cell r="T177">
            <v>563.37158237053802</v>
          </cell>
          <cell r="U177">
            <v>563.37158237053802</v>
          </cell>
        </row>
        <row r="178">
          <cell r="E178">
            <v>489.81938347047054</v>
          </cell>
          <cell r="F178">
            <v>480.63829911064255</v>
          </cell>
          <cell r="G178">
            <v>473.69544963058934</v>
          </cell>
          <cell r="H178">
            <v>495.88969164425544</v>
          </cell>
          <cell r="I178">
            <v>521.25507681566796</v>
          </cell>
          <cell r="J178">
            <v>544.39399408683619</v>
          </cell>
          <cell r="K178">
            <v>566.17598210382744</v>
          </cell>
          <cell r="L178">
            <v>588.42987187481162</v>
          </cell>
          <cell r="M178">
            <v>608.87342055758324</v>
          </cell>
          <cell r="N178">
            <v>608.87342055758324</v>
          </cell>
          <cell r="O178">
            <v>608.87342055758324</v>
          </cell>
          <cell r="P178">
            <v>608.87342055758324</v>
          </cell>
          <cell r="Q178">
            <v>608.87342055758324</v>
          </cell>
          <cell r="R178">
            <v>608.87342055758324</v>
          </cell>
          <cell r="S178">
            <v>608.87342055758324</v>
          </cell>
          <cell r="T178">
            <v>608.87342055758324</v>
          </cell>
          <cell r="U178">
            <v>608.87342055758324</v>
          </cell>
        </row>
        <row r="179">
          <cell r="E179">
            <v>489.89118868516903</v>
          </cell>
          <cell r="F179">
            <v>482.42956777257524</v>
          </cell>
          <cell r="G179">
            <v>475.93751658934781</v>
          </cell>
          <cell r="H179">
            <v>500.84590580716059</v>
          </cell>
          <cell r="I179">
            <v>522.05001103158907</v>
          </cell>
          <cell r="J179">
            <v>540.94331659992804</v>
          </cell>
          <cell r="K179">
            <v>558.67945324314064</v>
          </cell>
          <cell r="L179">
            <v>574.91175210398853</v>
          </cell>
          <cell r="M179">
            <v>590.22342885853584</v>
          </cell>
          <cell r="N179">
            <v>605.36793223863469</v>
          </cell>
          <cell r="O179">
            <v>605.36793223863469</v>
          </cell>
          <cell r="P179">
            <v>605.36793223863469</v>
          </cell>
          <cell r="Q179">
            <v>605.36793223863469</v>
          </cell>
          <cell r="R179">
            <v>605.36793223863469</v>
          </cell>
          <cell r="S179">
            <v>605.36793223863469</v>
          </cell>
          <cell r="T179">
            <v>605.36793223863469</v>
          </cell>
          <cell r="U179">
            <v>605.36793223863469</v>
          </cell>
        </row>
        <row r="180">
          <cell r="E180">
            <v>489.87730219210846</v>
          </cell>
          <cell r="F180">
            <v>481.84716522844758</v>
          </cell>
          <cell r="G180">
            <v>475.43548016702221</v>
          </cell>
          <cell r="H180">
            <v>497.75863749156565</v>
          </cell>
          <cell r="I180">
            <v>520.33530699667915</v>
          </cell>
          <cell r="J180">
            <v>541.72003751402679</v>
          </cell>
          <cell r="K180">
            <v>561.38509030763532</v>
          </cell>
          <cell r="L180">
            <v>580.3396043374986</v>
          </cell>
          <cell r="M180">
            <v>598.0695336442036</v>
          </cell>
          <cell r="N180">
            <v>613.7561827854754</v>
          </cell>
          <cell r="O180">
            <v>613.7561827854754</v>
          </cell>
          <cell r="P180">
            <v>613.7561827854754</v>
          </cell>
          <cell r="Q180">
            <v>613.7561827854754</v>
          </cell>
          <cell r="R180">
            <v>613.7561827854754</v>
          </cell>
          <cell r="S180">
            <v>613.7561827854754</v>
          </cell>
          <cell r="T180">
            <v>613.7561827854754</v>
          </cell>
          <cell r="U180">
            <v>613.7561827854754</v>
          </cell>
        </row>
        <row r="181">
          <cell r="E181">
            <v>489.77299750889051</v>
          </cell>
          <cell r="F181">
            <v>480.77986982598566</v>
          </cell>
          <cell r="G181">
            <v>474.06094830665188</v>
          </cell>
          <cell r="H181">
            <v>499.27533318736869</v>
          </cell>
          <cell r="I181">
            <v>522.91503360009426</v>
          </cell>
          <cell r="J181">
            <v>545.01473064012669</v>
          </cell>
          <cell r="K181">
            <v>566.05741961757747</v>
          </cell>
          <cell r="L181">
            <v>586.32854536781815</v>
          </cell>
          <cell r="M181">
            <v>605.34967792483587</v>
          </cell>
          <cell r="N181">
            <v>605.34967792483587</v>
          </cell>
          <cell r="O181">
            <v>605.34967792483587</v>
          </cell>
          <cell r="P181">
            <v>605.34967792483587</v>
          </cell>
          <cell r="Q181">
            <v>605.34967792483587</v>
          </cell>
          <cell r="R181">
            <v>605.34967792483587</v>
          </cell>
          <cell r="S181">
            <v>605.34967792483587</v>
          </cell>
          <cell r="T181">
            <v>605.34967792483587</v>
          </cell>
          <cell r="U181">
            <v>605.34967792483587</v>
          </cell>
        </row>
        <row r="182">
          <cell r="E182">
            <v>489.82791434791386</v>
          </cell>
          <cell r="F182">
            <v>482.75162985285237</v>
          </cell>
          <cell r="G182">
            <v>476.82679779537665</v>
          </cell>
          <cell r="H182">
            <v>499.48107431870204</v>
          </cell>
          <cell r="I182">
            <v>520.09215111227707</v>
          </cell>
          <cell r="J182">
            <v>539.03879228795063</v>
          </cell>
          <cell r="K182">
            <v>555.99491843444275</v>
          </cell>
          <cell r="L182">
            <v>572.3345390080907</v>
          </cell>
          <cell r="M182">
            <v>587.43439438514906</v>
          </cell>
          <cell r="N182">
            <v>587.43439438514906</v>
          </cell>
          <cell r="O182">
            <v>587.43439438514906</v>
          </cell>
          <cell r="P182">
            <v>587.43439438514906</v>
          </cell>
          <cell r="Q182">
            <v>587.43439438514906</v>
          </cell>
          <cell r="R182">
            <v>587.43439438514906</v>
          </cell>
          <cell r="S182">
            <v>587.43439438514906</v>
          </cell>
          <cell r="T182">
            <v>587.43439438514906</v>
          </cell>
          <cell r="U182">
            <v>587.43439438514906</v>
          </cell>
        </row>
        <row r="183">
          <cell r="E183">
            <v>489.85454541407319</v>
          </cell>
          <cell r="F183">
            <v>479.99180941246965</v>
          </cell>
          <cell r="G183">
            <v>472.81044126498256</v>
          </cell>
          <cell r="H183">
            <v>501.57688781035108</v>
          </cell>
          <cell r="I183">
            <v>526.60556157102531</v>
          </cell>
          <cell r="J183">
            <v>547.18221105965642</v>
          </cell>
          <cell r="K183">
            <v>566.01845430232379</v>
          </cell>
          <cell r="L183">
            <v>583.82756390603208</v>
          </cell>
          <cell r="M183">
            <v>600.21973856982402</v>
          </cell>
          <cell r="N183">
            <v>615.24362290393469</v>
          </cell>
          <cell r="O183">
            <v>615.24362290393469</v>
          </cell>
          <cell r="P183">
            <v>615.24362290393469</v>
          </cell>
          <cell r="Q183">
            <v>615.24362290393469</v>
          </cell>
          <cell r="R183">
            <v>615.24362290393469</v>
          </cell>
          <cell r="S183">
            <v>615.24362290393469</v>
          </cell>
          <cell r="T183">
            <v>615.24362290393469</v>
          </cell>
          <cell r="U183">
            <v>615.24362290393469</v>
          </cell>
        </row>
        <row r="184">
          <cell r="E184">
            <v>489.70905738410232</v>
          </cell>
          <cell r="F184">
            <v>482.38417993287487</v>
          </cell>
          <cell r="G184">
            <v>475.60575638932016</v>
          </cell>
          <cell r="H184">
            <v>501.64965508542298</v>
          </cell>
          <cell r="I184">
            <v>523.72030103474822</v>
          </cell>
          <cell r="J184">
            <v>542.66844501577668</v>
          </cell>
          <cell r="K184">
            <v>560.86772041523852</v>
          </cell>
          <cell r="L184">
            <v>565.40638814730733</v>
          </cell>
          <cell r="M184">
            <v>573.528836796257</v>
          </cell>
          <cell r="N184">
            <v>578.33382528486425</v>
          </cell>
          <cell r="O184">
            <v>579.13761402628018</v>
          </cell>
          <cell r="P184">
            <v>579.13761402628018</v>
          </cell>
          <cell r="Q184">
            <v>579.13761402628018</v>
          </cell>
          <cell r="R184">
            <v>579.13761402628018</v>
          </cell>
          <cell r="S184">
            <v>579.13761402628018</v>
          </cell>
          <cell r="T184">
            <v>579.13761402628018</v>
          </cell>
          <cell r="U184">
            <v>579.13761402628018</v>
          </cell>
        </row>
        <row r="185">
          <cell r="E185">
            <v>489.85230340822147</v>
          </cell>
          <cell r="F185">
            <v>482.0481362071439</v>
          </cell>
          <cell r="G185">
            <v>475.80933256796874</v>
          </cell>
          <cell r="H185">
            <v>499.81924501684807</v>
          </cell>
          <cell r="I185">
            <v>520.95568060175844</v>
          </cell>
          <cell r="J185">
            <v>540.6823345006751</v>
          </cell>
          <cell r="K185">
            <v>557.86281890772193</v>
          </cell>
          <cell r="L185">
            <v>574.0123415652198</v>
          </cell>
          <cell r="M185">
            <v>589.50694181195945</v>
          </cell>
          <cell r="N185">
            <v>605.82541872682839</v>
          </cell>
          <cell r="O185">
            <v>605.82541872682839</v>
          </cell>
          <cell r="P185">
            <v>605.82541872682839</v>
          </cell>
          <cell r="Q185">
            <v>605.82541872682839</v>
          </cell>
          <cell r="R185">
            <v>605.82541872682839</v>
          </cell>
          <cell r="S185">
            <v>605.82541872682839</v>
          </cell>
          <cell r="T185">
            <v>605.82541872682839</v>
          </cell>
          <cell r="U185">
            <v>605.82541872682839</v>
          </cell>
        </row>
        <row r="186">
          <cell r="E186">
            <v>489.69327934834314</v>
          </cell>
          <cell r="F186">
            <v>481.90024033525788</v>
          </cell>
          <cell r="G186">
            <v>475.37386827994527</v>
          </cell>
          <cell r="H186">
            <v>500.27091187289807</v>
          </cell>
          <cell r="I186">
            <v>523.29812167722264</v>
          </cell>
          <cell r="J186">
            <v>545.33762079114513</v>
          </cell>
          <cell r="K186">
            <v>566.26403389793825</v>
          </cell>
          <cell r="L186">
            <v>585.9216674291589</v>
          </cell>
          <cell r="M186">
            <v>603.12907900703863</v>
          </cell>
          <cell r="N186">
            <v>608.78319139215023</v>
          </cell>
          <cell r="O186">
            <v>613.22361880331187</v>
          </cell>
          <cell r="P186">
            <v>613.22361880331187</v>
          </cell>
          <cell r="Q186">
            <v>613.22361880331187</v>
          </cell>
          <cell r="R186">
            <v>613.22361880331187</v>
          </cell>
          <cell r="S186">
            <v>613.22361880331187</v>
          </cell>
          <cell r="T186">
            <v>613.22361880331187</v>
          </cell>
          <cell r="U186">
            <v>613.22361880331187</v>
          </cell>
        </row>
        <row r="187">
          <cell r="E187">
            <v>489.93078887895103</v>
          </cell>
          <cell r="F187">
            <v>480.43539884963855</v>
          </cell>
          <cell r="G187">
            <v>473.82113332069224</v>
          </cell>
          <cell r="H187">
            <v>495.86740362862736</v>
          </cell>
          <cell r="I187">
            <v>518.30265512400922</v>
          </cell>
          <cell r="J187">
            <v>538.89186044011569</v>
          </cell>
          <cell r="K187">
            <v>559.46319494393606</v>
          </cell>
          <cell r="L187">
            <v>580.07408520831143</v>
          </cell>
          <cell r="M187">
            <v>600.69252035207251</v>
          </cell>
          <cell r="N187">
            <v>619.3223900546991</v>
          </cell>
          <cell r="O187">
            <v>619.3223900546991</v>
          </cell>
          <cell r="P187">
            <v>619.3223900546991</v>
          </cell>
          <cell r="Q187">
            <v>619.3223900546991</v>
          </cell>
          <cell r="R187">
            <v>619.3223900546991</v>
          </cell>
          <cell r="S187">
            <v>619.3223900546991</v>
          </cell>
          <cell r="T187">
            <v>619.3223900546991</v>
          </cell>
          <cell r="U187">
            <v>619.3223900546991</v>
          </cell>
        </row>
        <row r="188">
          <cell r="E188">
            <v>489.84930342912099</v>
          </cell>
          <cell r="F188">
            <v>482.35998126161621</v>
          </cell>
          <cell r="G188">
            <v>476.16611099634355</v>
          </cell>
          <cell r="H188">
            <v>499.96043720095196</v>
          </cell>
          <cell r="I188">
            <v>520.90873579501567</v>
          </cell>
          <cell r="J188">
            <v>541.35637159147484</v>
          </cell>
          <cell r="K188">
            <v>559.41823578994001</v>
          </cell>
          <cell r="L188">
            <v>575.6442224556364</v>
          </cell>
          <cell r="M188">
            <v>590.54345886487101</v>
          </cell>
          <cell r="N188">
            <v>598.55303121213706</v>
          </cell>
          <cell r="O188">
            <v>604.0998400119247</v>
          </cell>
          <cell r="P188">
            <v>604.0998400119247</v>
          </cell>
          <cell r="Q188">
            <v>604.0998400119247</v>
          </cell>
          <cell r="R188">
            <v>604.0998400119247</v>
          </cell>
          <cell r="S188">
            <v>604.0998400119247</v>
          </cell>
          <cell r="T188">
            <v>604.0998400119247</v>
          </cell>
          <cell r="U188">
            <v>604.0998400119247</v>
          </cell>
        </row>
        <row r="189">
          <cell r="E189">
            <v>489.7494478433224</v>
          </cell>
          <cell r="F189">
            <v>481.93802038725232</v>
          </cell>
          <cell r="G189">
            <v>475.44112254147592</v>
          </cell>
          <cell r="H189">
            <v>500.5273712790451</v>
          </cell>
          <cell r="I189">
            <v>521.00028674961777</v>
          </cell>
          <cell r="J189">
            <v>538.24513573686784</v>
          </cell>
          <cell r="K189">
            <v>553.14328115417391</v>
          </cell>
          <cell r="L189">
            <v>567.95612151270529</v>
          </cell>
          <cell r="M189">
            <v>582.26789216889483</v>
          </cell>
          <cell r="N189">
            <v>594.54357751823545</v>
          </cell>
          <cell r="O189">
            <v>594.71045535378414</v>
          </cell>
          <cell r="P189">
            <v>594.71045535378414</v>
          </cell>
          <cell r="Q189">
            <v>594.71045535378414</v>
          </cell>
          <cell r="R189">
            <v>594.71045535378414</v>
          </cell>
          <cell r="S189">
            <v>594.71045535378414</v>
          </cell>
          <cell r="T189">
            <v>594.71045535378414</v>
          </cell>
          <cell r="U189">
            <v>594.71045535378414</v>
          </cell>
        </row>
        <row r="190">
          <cell r="E190">
            <v>489.82054577532386</v>
          </cell>
          <cell r="F190">
            <v>480.42514152081606</v>
          </cell>
          <cell r="G190">
            <v>473.7870777725833</v>
          </cell>
          <cell r="H190">
            <v>496.05697795272863</v>
          </cell>
          <cell r="I190">
            <v>519.74852411576057</v>
          </cell>
          <cell r="J190">
            <v>539.24637016925431</v>
          </cell>
          <cell r="K190">
            <v>557.08105934914272</v>
          </cell>
          <cell r="L190">
            <v>570.24380380020034</v>
          </cell>
          <cell r="M190">
            <v>575.1613428782066</v>
          </cell>
          <cell r="N190">
            <v>575.1613428782066</v>
          </cell>
          <cell r="O190">
            <v>577.92712158439338</v>
          </cell>
          <cell r="P190">
            <v>577.92712158439338</v>
          </cell>
          <cell r="Q190">
            <v>577.92712158439338</v>
          </cell>
          <cell r="R190">
            <v>577.92712158439338</v>
          </cell>
          <cell r="S190">
            <v>577.92712158439338</v>
          </cell>
          <cell r="T190">
            <v>577.92712158439338</v>
          </cell>
          <cell r="U190">
            <v>577.92712158439338</v>
          </cell>
        </row>
        <row r="191">
          <cell r="E191">
            <v>489.84094657162598</v>
          </cell>
          <cell r="F191">
            <v>482.37374775796013</v>
          </cell>
          <cell r="G191">
            <v>476.00384348763413</v>
          </cell>
          <cell r="H191">
            <v>476.00384348763413</v>
          </cell>
          <cell r="I191">
            <v>497.99686914175982</v>
          </cell>
          <cell r="J191">
            <v>517.11350276669873</v>
          </cell>
          <cell r="K191">
            <v>536.33827934252236</v>
          </cell>
          <cell r="L191">
            <v>554.60376618852513</v>
          </cell>
          <cell r="M191">
            <v>571.67031607185231</v>
          </cell>
          <cell r="N191">
            <v>586.92495180987521</v>
          </cell>
          <cell r="O191">
            <v>586.92495180987521</v>
          </cell>
          <cell r="P191">
            <v>586.92495180987521</v>
          </cell>
          <cell r="Q191">
            <v>586.92495180987521</v>
          </cell>
          <cell r="R191">
            <v>586.92495180987521</v>
          </cell>
          <cell r="S191">
            <v>586.92495180987521</v>
          </cell>
          <cell r="T191">
            <v>586.92495180987521</v>
          </cell>
          <cell r="U191">
            <v>586.92495180987521</v>
          </cell>
        </row>
        <row r="192">
          <cell r="E192">
            <v>489.77598379940218</v>
          </cell>
          <cell r="F192">
            <v>482.43381584265757</v>
          </cell>
          <cell r="G192">
            <v>475.50897828201727</v>
          </cell>
          <cell r="H192">
            <v>502.08835039612234</v>
          </cell>
          <cell r="I192">
            <v>525.48369906799269</v>
          </cell>
          <cell r="J192">
            <v>546.95934050962887</v>
          </cell>
          <cell r="K192">
            <v>566.63926887900175</v>
          </cell>
          <cell r="L192">
            <v>585.08346836318424</v>
          </cell>
          <cell r="M192">
            <v>598.70680627166269</v>
          </cell>
          <cell r="N192">
            <v>606.07262474192476</v>
          </cell>
          <cell r="O192">
            <v>606.07262474192476</v>
          </cell>
          <cell r="P192">
            <v>606.07262474192476</v>
          </cell>
          <cell r="Q192">
            <v>606.07262474192476</v>
          </cell>
          <cell r="R192">
            <v>606.07262474192476</v>
          </cell>
          <cell r="S192">
            <v>606.07262474192476</v>
          </cell>
          <cell r="T192">
            <v>606.07262474192476</v>
          </cell>
          <cell r="U192">
            <v>606.07262474192476</v>
          </cell>
        </row>
        <row r="193">
          <cell r="E193">
            <v>489.83610730902046</v>
          </cell>
          <cell r="F193">
            <v>482.14429658780665</v>
          </cell>
          <cell r="G193">
            <v>475.68453720780383</v>
          </cell>
          <cell r="H193">
            <v>500.54883663233721</v>
          </cell>
          <cell r="I193">
            <v>523.35393594788673</v>
          </cell>
          <cell r="J193">
            <v>542.97042864041282</v>
          </cell>
          <cell r="K193">
            <v>562.0213123093348</v>
          </cell>
          <cell r="L193">
            <v>580.63606683208729</v>
          </cell>
          <cell r="M193">
            <v>592.24631365927564</v>
          </cell>
          <cell r="N193">
            <v>598.61263750699277</v>
          </cell>
          <cell r="O193">
            <v>598.61263750699277</v>
          </cell>
          <cell r="P193">
            <v>598.61263750699277</v>
          </cell>
          <cell r="Q193">
            <v>598.61263750699277</v>
          </cell>
          <cell r="R193">
            <v>598.61263750699277</v>
          </cell>
          <cell r="S193">
            <v>598.61263750699277</v>
          </cell>
          <cell r="T193">
            <v>598.61263750699277</v>
          </cell>
          <cell r="U193">
            <v>598.61263750699277</v>
          </cell>
        </row>
        <row r="194">
          <cell r="E194">
            <v>489.92962015527547</v>
          </cell>
          <cell r="F194">
            <v>480.8458384441364</v>
          </cell>
          <cell r="G194">
            <v>474.01407884016243</v>
          </cell>
          <cell r="H194">
            <v>497.00357301633682</v>
          </cell>
          <cell r="I194">
            <v>520.16091213480001</v>
          </cell>
          <cell r="J194">
            <v>541.36853652152183</v>
          </cell>
          <cell r="K194">
            <v>560.90744775979476</v>
          </cell>
          <cell r="L194">
            <v>578.21599957210901</v>
          </cell>
          <cell r="M194">
            <v>594.67947127312425</v>
          </cell>
          <cell r="N194">
            <v>610.80138023618076</v>
          </cell>
          <cell r="O194">
            <v>610.80138023618076</v>
          </cell>
          <cell r="P194">
            <v>610.80138023618076</v>
          </cell>
          <cell r="Q194">
            <v>610.80138023618076</v>
          </cell>
          <cell r="R194">
            <v>610.80138023618076</v>
          </cell>
          <cell r="S194">
            <v>610.80138023618076</v>
          </cell>
          <cell r="T194">
            <v>610.80138023618076</v>
          </cell>
          <cell r="U194">
            <v>610.80138023618076</v>
          </cell>
        </row>
        <row r="195">
          <cell r="E195">
            <v>489.73254158553533</v>
          </cell>
          <cell r="F195">
            <v>482.63698341494677</v>
          </cell>
          <cell r="G195">
            <v>476.13111946163497</v>
          </cell>
          <cell r="H195">
            <v>501.05807461341061</v>
          </cell>
          <cell r="I195">
            <v>523.94447028300226</v>
          </cell>
          <cell r="J195">
            <v>543.08527642224306</v>
          </cell>
          <cell r="K195">
            <v>560.57402639279212</v>
          </cell>
          <cell r="L195">
            <v>578.16307276060229</v>
          </cell>
          <cell r="M195">
            <v>594.52137301837649</v>
          </cell>
          <cell r="N195">
            <v>594.52137301837649</v>
          </cell>
          <cell r="O195">
            <v>594.52137301837649</v>
          </cell>
          <cell r="P195">
            <v>594.52137301837649</v>
          </cell>
          <cell r="Q195">
            <v>594.52137301837649</v>
          </cell>
          <cell r="R195">
            <v>594.52137301837649</v>
          </cell>
          <cell r="S195">
            <v>594.52137301837649</v>
          </cell>
          <cell r="T195">
            <v>594.52137301837649</v>
          </cell>
          <cell r="U195">
            <v>594.52137301837649</v>
          </cell>
        </row>
        <row r="196">
          <cell r="E196">
            <v>489.79782940258173</v>
          </cell>
          <cell r="F196">
            <v>482.28605777388907</v>
          </cell>
          <cell r="G196">
            <v>476.20719451999128</v>
          </cell>
          <cell r="H196">
            <v>496.36647658510162</v>
          </cell>
          <cell r="I196">
            <v>517.80022452369712</v>
          </cell>
          <cell r="J196">
            <v>536.46378858727189</v>
          </cell>
          <cell r="K196">
            <v>552.84226015745037</v>
          </cell>
          <cell r="L196">
            <v>564.60086270278691</v>
          </cell>
          <cell r="M196">
            <v>568.39753354799745</v>
          </cell>
          <cell r="N196">
            <v>568.39753354799745</v>
          </cell>
          <cell r="O196">
            <v>568.39753354799745</v>
          </cell>
          <cell r="P196">
            <v>568.39753354799745</v>
          </cell>
          <cell r="Q196">
            <v>568.39753354799745</v>
          </cell>
          <cell r="R196">
            <v>568.39753354799745</v>
          </cell>
          <cell r="S196">
            <v>568.39753354799745</v>
          </cell>
          <cell r="T196">
            <v>568.39753354799745</v>
          </cell>
          <cell r="U196">
            <v>568.39753354799745</v>
          </cell>
        </row>
        <row r="197">
          <cell r="E197">
            <v>489.82981326420571</v>
          </cell>
          <cell r="F197">
            <v>482.07003209657296</v>
          </cell>
          <cell r="G197">
            <v>476.00310513890332</v>
          </cell>
          <cell r="H197">
            <v>489.67124158074074</v>
          </cell>
          <cell r="I197">
            <v>511.13194302298626</v>
          </cell>
          <cell r="J197">
            <v>529.76195240386176</v>
          </cell>
          <cell r="K197">
            <v>546.09956027760893</v>
          </cell>
          <cell r="L197">
            <v>561.35728289060694</v>
          </cell>
          <cell r="M197">
            <v>570.71105117510228</v>
          </cell>
          <cell r="N197">
            <v>578.44634335721116</v>
          </cell>
          <cell r="O197">
            <v>582.2588604708601</v>
          </cell>
          <cell r="P197">
            <v>582.2588604708601</v>
          </cell>
          <cell r="Q197">
            <v>582.2588604708601</v>
          </cell>
          <cell r="R197">
            <v>582.2588604708601</v>
          </cell>
          <cell r="S197">
            <v>582.2588604708601</v>
          </cell>
          <cell r="T197">
            <v>582.2588604708601</v>
          </cell>
          <cell r="U197">
            <v>582.2588604708601</v>
          </cell>
        </row>
        <row r="198">
          <cell r="E198">
            <v>489.92573535867376</v>
          </cell>
          <cell r="F198">
            <v>481.93257038548086</v>
          </cell>
          <cell r="G198">
            <v>475.44237032054366</v>
          </cell>
          <cell r="H198">
            <v>489.08414215451694</v>
          </cell>
          <cell r="I198">
            <v>511.64023212424775</v>
          </cell>
          <cell r="J198">
            <v>532.05458362610966</v>
          </cell>
          <cell r="K198">
            <v>549.60281587601901</v>
          </cell>
          <cell r="L198">
            <v>566.1567452169985</v>
          </cell>
          <cell r="M198">
            <v>581.49337962744414</v>
          </cell>
          <cell r="N198">
            <v>591.50116868153009</v>
          </cell>
          <cell r="O198">
            <v>600.53185806225588</v>
          </cell>
          <cell r="P198">
            <v>600.53185806225588</v>
          </cell>
          <cell r="Q198">
            <v>600.53185806225588</v>
          </cell>
          <cell r="R198">
            <v>600.53185806225588</v>
          </cell>
          <cell r="S198">
            <v>600.53185806225588</v>
          </cell>
          <cell r="T198">
            <v>600.53185806225588</v>
          </cell>
          <cell r="U198">
            <v>600.53185806225588</v>
          </cell>
        </row>
        <row r="199">
          <cell r="E199">
            <v>489.85979801278393</v>
          </cell>
          <cell r="F199">
            <v>482.13773605444095</v>
          </cell>
          <cell r="G199">
            <v>475.78011066392099</v>
          </cell>
          <cell r="H199">
            <v>483.99173764378151</v>
          </cell>
          <cell r="I199">
            <v>505.53038125457289</v>
          </cell>
          <cell r="J199">
            <v>526.37809667772501</v>
          </cell>
          <cell r="K199">
            <v>544.54171656442315</v>
          </cell>
          <cell r="L199">
            <v>561.96835973272709</v>
          </cell>
          <cell r="M199">
            <v>578.86498080670071</v>
          </cell>
          <cell r="N199">
            <v>595.84832972146853</v>
          </cell>
          <cell r="O199">
            <v>595.84832972146853</v>
          </cell>
          <cell r="P199">
            <v>595.84832972146853</v>
          </cell>
          <cell r="Q199">
            <v>595.84832972146853</v>
          </cell>
          <cell r="R199">
            <v>595.84832972146853</v>
          </cell>
          <cell r="S199">
            <v>595.84832972146853</v>
          </cell>
          <cell r="T199">
            <v>595.84832972146853</v>
          </cell>
          <cell r="U199">
            <v>595.84832972146853</v>
          </cell>
        </row>
        <row r="200">
          <cell r="E200">
            <v>489.80860913695926</v>
          </cell>
          <cell r="F200">
            <v>481.91813108824022</v>
          </cell>
          <cell r="G200">
            <v>475.70016818779692</v>
          </cell>
          <cell r="H200">
            <v>498.87621593765994</v>
          </cell>
          <cell r="I200">
            <v>519.45348374553078</v>
          </cell>
          <cell r="J200">
            <v>537.48384045650232</v>
          </cell>
          <cell r="K200">
            <v>554.6491081233446</v>
          </cell>
          <cell r="L200">
            <v>565.44086092847465</v>
          </cell>
          <cell r="M200">
            <v>569.80572431416226</v>
          </cell>
          <cell r="N200">
            <v>569.80572431416226</v>
          </cell>
          <cell r="O200">
            <v>569.80572431416226</v>
          </cell>
          <cell r="P200">
            <v>569.80572431416226</v>
          </cell>
          <cell r="Q200">
            <v>569.80572431416226</v>
          </cell>
          <cell r="R200">
            <v>569.80572431416226</v>
          </cell>
          <cell r="S200">
            <v>569.80572431416226</v>
          </cell>
          <cell r="T200">
            <v>569.80572431416226</v>
          </cell>
          <cell r="U200">
            <v>569.80572431416226</v>
          </cell>
        </row>
        <row r="201">
          <cell r="E201">
            <v>489.79442962190274</v>
          </cell>
          <cell r="F201">
            <v>481.77495009291965</v>
          </cell>
          <cell r="G201">
            <v>475.80769494036485</v>
          </cell>
          <cell r="H201">
            <v>475.80769494036485</v>
          </cell>
          <cell r="I201">
            <v>496.48535662984267</v>
          </cell>
          <cell r="J201">
            <v>516.0932185473265</v>
          </cell>
          <cell r="K201">
            <v>535.18928182125308</v>
          </cell>
          <cell r="L201">
            <v>552.52855100924319</v>
          </cell>
          <cell r="M201">
            <v>569.8128134234895</v>
          </cell>
          <cell r="N201">
            <v>584.92901923163492</v>
          </cell>
          <cell r="O201">
            <v>591.00019567973379</v>
          </cell>
          <cell r="P201">
            <v>591.00019567973379</v>
          </cell>
          <cell r="Q201">
            <v>591.00019567973379</v>
          </cell>
          <cell r="R201">
            <v>591.00019567973379</v>
          </cell>
          <cell r="S201">
            <v>591.00019567973379</v>
          </cell>
          <cell r="T201">
            <v>591.00019567973379</v>
          </cell>
          <cell r="U201">
            <v>591.00019567973379</v>
          </cell>
        </row>
        <row r="202">
          <cell r="E202">
            <v>489.758681360043</v>
          </cell>
          <cell r="F202">
            <v>482.02668728511856</v>
          </cell>
          <cell r="G202">
            <v>475.80234833579192</v>
          </cell>
          <cell r="H202">
            <v>499.79716080434918</v>
          </cell>
          <cell r="I202">
            <v>520.85772668427319</v>
          </cell>
          <cell r="J202">
            <v>538.82225335414171</v>
          </cell>
          <cell r="K202">
            <v>556.05689524473416</v>
          </cell>
          <cell r="L202">
            <v>571.80714333635365</v>
          </cell>
          <cell r="M202">
            <v>580.38150539266599</v>
          </cell>
          <cell r="N202">
            <v>585.15969374872532</v>
          </cell>
          <cell r="O202">
            <v>585.15969374872532</v>
          </cell>
          <cell r="P202">
            <v>585.15969374872532</v>
          </cell>
          <cell r="Q202">
            <v>585.15969374872532</v>
          </cell>
          <cell r="R202">
            <v>585.15969374872532</v>
          </cell>
          <cell r="S202">
            <v>585.15969374872532</v>
          </cell>
          <cell r="T202">
            <v>585.15969374872532</v>
          </cell>
          <cell r="U202">
            <v>585.15969374872532</v>
          </cell>
        </row>
        <row r="203">
          <cell r="E203">
            <v>489.8535135353477</v>
          </cell>
          <cell r="F203">
            <v>480.49823070615889</v>
          </cell>
          <cell r="G203">
            <v>473.75717018569043</v>
          </cell>
          <cell r="H203">
            <v>500.17135173596483</v>
          </cell>
          <cell r="I203">
            <v>522.10989935556006</v>
          </cell>
          <cell r="J203">
            <v>541.03465647371604</v>
          </cell>
          <cell r="K203">
            <v>558.24408845152357</v>
          </cell>
          <cell r="L203">
            <v>571.49928368060034</v>
          </cell>
          <cell r="M203">
            <v>576.08723828699419</v>
          </cell>
          <cell r="N203">
            <v>581.86483897585515</v>
          </cell>
          <cell r="O203">
            <v>581.86483897585515</v>
          </cell>
          <cell r="P203">
            <v>581.86483897585515</v>
          </cell>
          <cell r="Q203">
            <v>581.86483897585515</v>
          </cell>
          <cell r="R203">
            <v>581.86483897585515</v>
          </cell>
          <cell r="S203">
            <v>581.86483897585515</v>
          </cell>
          <cell r="T203">
            <v>581.86483897585515</v>
          </cell>
          <cell r="U203">
            <v>581.86483897585515</v>
          </cell>
        </row>
        <row r="204">
          <cell r="E204">
            <v>489.84415560107198</v>
          </cell>
          <cell r="F204">
            <v>481.67721187121884</v>
          </cell>
          <cell r="G204">
            <v>475.34904933922599</v>
          </cell>
          <cell r="H204">
            <v>499.83878714506733</v>
          </cell>
          <cell r="I204">
            <v>521.9840894612189</v>
          </cell>
          <cell r="J204">
            <v>540.974627653467</v>
          </cell>
          <cell r="K204">
            <v>558.58493910534173</v>
          </cell>
          <cell r="L204">
            <v>574.6822037211922</v>
          </cell>
          <cell r="M204">
            <v>589.80285926766931</v>
          </cell>
          <cell r="N204">
            <v>589.80285926766931</v>
          </cell>
          <cell r="O204">
            <v>589.80285926766931</v>
          </cell>
          <cell r="P204">
            <v>589.80285926766931</v>
          </cell>
          <cell r="Q204">
            <v>589.80285926766931</v>
          </cell>
          <cell r="R204">
            <v>589.80285926766931</v>
          </cell>
          <cell r="S204">
            <v>589.80285926766931</v>
          </cell>
          <cell r="T204">
            <v>589.80285926766931</v>
          </cell>
          <cell r="U204">
            <v>589.80285926766931</v>
          </cell>
        </row>
        <row r="205">
          <cell r="E205">
            <v>489.88423613804537</v>
          </cell>
          <cell r="F205">
            <v>481.86648756398381</v>
          </cell>
          <cell r="G205">
            <v>475.6483384776871</v>
          </cell>
          <cell r="H205">
            <v>499.63973182625733</v>
          </cell>
          <cell r="I205">
            <v>519.90343186411303</v>
          </cell>
          <cell r="J205">
            <v>539.94533846012621</v>
          </cell>
          <cell r="K205">
            <v>559.72591392057109</v>
          </cell>
          <cell r="L205">
            <v>580.24324109197016</v>
          </cell>
          <cell r="M205">
            <v>599.43159081251895</v>
          </cell>
          <cell r="N205">
            <v>616.21504496984903</v>
          </cell>
          <cell r="O205">
            <v>616.21504496984903</v>
          </cell>
          <cell r="P205">
            <v>616.21504496984903</v>
          </cell>
          <cell r="Q205">
            <v>616.21504496984903</v>
          </cell>
          <cell r="R205">
            <v>616.21504496984903</v>
          </cell>
          <cell r="S205">
            <v>616.21504496984903</v>
          </cell>
          <cell r="T205">
            <v>616.21504496984903</v>
          </cell>
          <cell r="U205">
            <v>616.21504496984903</v>
          </cell>
        </row>
        <row r="206">
          <cell r="E206">
            <v>489.73861374127625</v>
          </cell>
          <cell r="F206">
            <v>481.13206954522599</v>
          </cell>
          <cell r="G206">
            <v>475.15671098781894</v>
          </cell>
          <cell r="H206">
            <v>498.44802011530822</v>
          </cell>
          <cell r="I206">
            <v>519.70828909701288</v>
          </cell>
          <cell r="J206">
            <v>537.93475891011394</v>
          </cell>
          <cell r="K206">
            <v>553.89561387968786</v>
          </cell>
          <cell r="L206">
            <v>568.59911603004957</v>
          </cell>
          <cell r="M206">
            <v>573.36141818993053</v>
          </cell>
          <cell r="N206">
            <v>577.05105774397725</v>
          </cell>
          <cell r="O206">
            <v>577.05105774397725</v>
          </cell>
          <cell r="P206">
            <v>577.05105774397725</v>
          </cell>
          <cell r="Q206">
            <v>577.05105774397725</v>
          </cell>
          <cell r="R206">
            <v>577.05105774397725</v>
          </cell>
          <cell r="S206">
            <v>577.05105774397725</v>
          </cell>
          <cell r="T206">
            <v>577.05105774397725</v>
          </cell>
          <cell r="U206">
            <v>577.05105774397725</v>
          </cell>
        </row>
        <row r="207">
          <cell r="E207">
            <v>489.78459376600182</v>
          </cell>
          <cell r="F207">
            <v>482.07151922246891</v>
          </cell>
          <cell r="G207">
            <v>475.40257790568273</v>
          </cell>
          <cell r="H207">
            <v>501.10386550117403</v>
          </cell>
          <cell r="I207">
            <v>522.65531358764747</v>
          </cell>
          <cell r="J207">
            <v>540.21054781714292</v>
          </cell>
          <cell r="K207">
            <v>555.0432389706499</v>
          </cell>
          <cell r="L207">
            <v>569.52837004802745</v>
          </cell>
          <cell r="M207">
            <v>583.3803196191634</v>
          </cell>
          <cell r="N207">
            <v>596.5048253316819</v>
          </cell>
          <cell r="O207">
            <v>596.5048253316819</v>
          </cell>
          <cell r="P207">
            <v>596.5048253316819</v>
          </cell>
          <cell r="Q207">
            <v>596.5048253316819</v>
          </cell>
          <cell r="R207">
            <v>596.5048253316819</v>
          </cell>
          <cell r="S207">
            <v>596.5048253316819</v>
          </cell>
          <cell r="T207">
            <v>596.5048253316819</v>
          </cell>
          <cell r="U207">
            <v>596.5048253316819</v>
          </cell>
        </row>
        <row r="208">
          <cell r="E208">
            <v>489.73177041178207</v>
          </cell>
          <cell r="F208">
            <v>482.12468228813873</v>
          </cell>
          <cell r="G208">
            <v>476.15018733690454</v>
          </cell>
          <cell r="H208">
            <v>488.03285118691076</v>
          </cell>
          <cell r="I208">
            <v>509.00747373446063</v>
          </cell>
          <cell r="J208">
            <v>527.40836084364821</v>
          </cell>
          <cell r="K208">
            <v>544.93761871096638</v>
          </cell>
          <cell r="L208">
            <v>562.50064984357152</v>
          </cell>
          <cell r="M208">
            <v>579.65236729978847</v>
          </cell>
          <cell r="N208">
            <v>596.39858303566018</v>
          </cell>
          <cell r="O208">
            <v>612.05070502066314</v>
          </cell>
          <cell r="P208">
            <v>612.05070502066314</v>
          </cell>
          <cell r="Q208">
            <v>612.05070502066314</v>
          </cell>
          <cell r="R208">
            <v>612.05070502066314</v>
          </cell>
          <cell r="S208">
            <v>612.05070502066314</v>
          </cell>
          <cell r="T208">
            <v>612.05070502066314</v>
          </cell>
          <cell r="U208">
            <v>612.05070502066314</v>
          </cell>
        </row>
        <row r="209">
          <cell r="E209">
            <v>489.76901506461928</v>
          </cell>
          <cell r="F209">
            <v>481.52748294111251</v>
          </cell>
          <cell r="G209">
            <v>474.95686244078394</v>
          </cell>
          <cell r="H209">
            <v>500.43768873426978</v>
          </cell>
          <cell r="I209">
            <v>522.44579030861951</v>
          </cell>
          <cell r="J209">
            <v>542.31687064331027</v>
          </cell>
          <cell r="K209">
            <v>561.43505590223174</v>
          </cell>
          <cell r="L209">
            <v>579.15158658126677</v>
          </cell>
          <cell r="M209">
            <v>595.84408368443121</v>
          </cell>
          <cell r="N209">
            <v>602.34201965501677</v>
          </cell>
          <cell r="O209">
            <v>602.34201965501677</v>
          </cell>
          <cell r="P209">
            <v>602.34201965501677</v>
          </cell>
          <cell r="Q209">
            <v>602.34201965501677</v>
          </cell>
          <cell r="R209">
            <v>602.34201965501677</v>
          </cell>
          <cell r="S209">
            <v>602.34201965501677</v>
          </cell>
          <cell r="T209">
            <v>602.34201965501677</v>
          </cell>
          <cell r="U209">
            <v>602.34201965501677</v>
          </cell>
        </row>
        <row r="210">
          <cell r="E210">
            <v>489.83477073901111</v>
          </cell>
          <cell r="F210">
            <v>481.1849478230356</v>
          </cell>
          <cell r="G210">
            <v>475.07143983619994</v>
          </cell>
          <cell r="H210">
            <v>498.8502329480537</v>
          </cell>
          <cell r="I210">
            <v>520.10616784975207</v>
          </cell>
          <cell r="J210">
            <v>539.65822878468646</v>
          </cell>
          <cell r="K210">
            <v>558.31332572379961</v>
          </cell>
          <cell r="L210">
            <v>575.6101575670782</v>
          </cell>
          <cell r="M210">
            <v>588.8525936330434</v>
          </cell>
          <cell r="N210">
            <v>593.07468742009371</v>
          </cell>
          <cell r="O210">
            <v>599.13249436491424</v>
          </cell>
          <cell r="P210">
            <v>599.13249436491424</v>
          </cell>
          <cell r="Q210">
            <v>599.13249436491424</v>
          </cell>
          <cell r="R210">
            <v>599.13249436491424</v>
          </cell>
          <cell r="S210">
            <v>599.13249436491424</v>
          </cell>
          <cell r="T210">
            <v>599.13249436491424</v>
          </cell>
          <cell r="U210">
            <v>599.13249436491424</v>
          </cell>
        </row>
        <row r="211">
          <cell r="E211">
            <v>489.90526554874759</v>
          </cell>
          <cell r="F211">
            <v>480.87447191664518</v>
          </cell>
          <cell r="G211">
            <v>473.75673143754864</v>
          </cell>
          <cell r="H211">
            <v>498.62563807226144</v>
          </cell>
          <cell r="I211">
            <v>523.08990374366454</v>
          </cell>
          <cell r="J211">
            <v>544.046701060896</v>
          </cell>
          <cell r="K211">
            <v>562.63498210088255</v>
          </cell>
          <cell r="L211">
            <v>579.10094475197286</v>
          </cell>
          <cell r="M211">
            <v>594.60588644384507</v>
          </cell>
          <cell r="N211">
            <v>599.57533055787633</v>
          </cell>
          <cell r="O211">
            <v>604.8317068277097</v>
          </cell>
          <cell r="P211">
            <v>604.8317068277097</v>
          </cell>
          <cell r="Q211">
            <v>604.8317068277097</v>
          </cell>
          <cell r="R211">
            <v>604.8317068277097</v>
          </cell>
          <cell r="S211">
            <v>604.8317068277097</v>
          </cell>
          <cell r="T211">
            <v>604.8317068277097</v>
          </cell>
          <cell r="U211">
            <v>604.8317068277097</v>
          </cell>
        </row>
        <row r="212">
          <cell r="E212">
            <v>489.99124368889636</v>
          </cell>
          <cell r="F212">
            <v>481.69677414333859</v>
          </cell>
          <cell r="G212">
            <v>475.52932116974625</v>
          </cell>
          <cell r="H212">
            <v>475.52932116974625</v>
          </cell>
          <cell r="I212">
            <v>496.3120384922575</v>
          </cell>
          <cell r="J212">
            <v>514.86530784600438</v>
          </cell>
          <cell r="K212">
            <v>533.66306305841852</v>
          </cell>
          <cell r="L212">
            <v>550.55107630242151</v>
          </cell>
          <cell r="M212">
            <v>567.29018872633117</v>
          </cell>
          <cell r="N212">
            <v>577.19488823854317</v>
          </cell>
          <cell r="O212">
            <v>587.63921861240783</v>
          </cell>
          <cell r="P212">
            <v>595.29929191376311</v>
          </cell>
          <cell r="Q212">
            <v>595.29929191376311</v>
          </cell>
          <cell r="R212">
            <v>595.29929191376311</v>
          </cell>
          <cell r="S212">
            <v>595.29929191376311</v>
          </cell>
          <cell r="T212">
            <v>595.29929191376311</v>
          </cell>
          <cell r="U212">
            <v>595.29929191376311</v>
          </cell>
        </row>
        <row r="213">
          <cell r="E213">
            <v>489.84517563343354</v>
          </cell>
          <cell r="F213">
            <v>481.54853857471647</v>
          </cell>
          <cell r="G213">
            <v>474.83402094802403</v>
          </cell>
          <cell r="H213">
            <v>500.85357943454466</v>
          </cell>
          <cell r="I213">
            <v>523.19803240154886</v>
          </cell>
          <cell r="J213">
            <v>542.53009441842119</v>
          </cell>
          <cell r="K213">
            <v>559.99802867272399</v>
          </cell>
          <cell r="L213">
            <v>576.88754743954053</v>
          </cell>
          <cell r="M213">
            <v>593.29748868176432</v>
          </cell>
          <cell r="N213">
            <v>593.29748868176432</v>
          </cell>
          <cell r="O213">
            <v>593.29748868176432</v>
          </cell>
          <cell r="P213">
            <v>593.29748868176432</v>
          </cell>
          <cell r="Q213">
            <v>593.29748868176432</v>
          </cell>
          <cell r="R213">
            <v>593.29748868176432</v>
          </cell>
          <cell r="S213">
            <v>593.29748868176432</v>
          </cell>
          <cell r="T213">
            <v>593.29748868176432</v>
          </cell>
          <cell r="U213">
            <v>593.29748868176432</v>
          </cell>
        </row>
        <row r="214">
          <cell r="E214">
            <v>489.86388353634726</v>
          </cell>
          <cell r="F214">
            <v>482.89928168400667</v>
          </cell>
          <cell r="G214">
            <v>475.8944007080807</v>
          </cell>
          <cell r="H214">
            <v>502.64406777163617</v>
          </cell>
          <cell r="I214">
            <v>527.35305728725575</v>
          </cell>
          <cell r="J214">
            <v>548.81632431342848</v>
          </cell>
          <cell r="K214">
            <v>568.0536326051066</v>
          </cell>
          <cell r="L214">
            <v>587.79744362123756</v>
          </cell>
          <cell r="M214">
            <v>587.79744362123756</v>
          </cell>
          <cell r="N214">
            <v>587.79744362123756</v>
          </cell>
          <cell r="O214">
            <v>587.79744362123756</v>
          </cell>
          <cell r="P214">
            <v>587.79744362123756</v>
          </cell>
          <cell r="Q214">
            <v>587.79744362123756</v>
          </cell>
          <cell r="R214">
            <v>587.79744362123756</v>
          </cell>
          <cell r="S214">
            <v>587.79744362123756</v>
          </cell>
          <cell r="T214">
            <v>587.79744362123756</v>
          </cell>
          <cell r="U214">
            <v>587.79744362123756</v>
          </cell>
        </row>
        <row r="215">
          <cell r="E215">
            <v>489.80690362226539</v>
          </cell>
          <cell r="F215">
            <v>480.89235496493063</v>
          </cell>
          <cell r="G215">
            <v>473.76358762454004</v>
          </cell>
          <cell r="H215">
            <v>501.63853942371429</v>
          </cell>
          <cell r="I215">
            <v>526.84130328585422</v>
          </cell>
          <cell r="J215">
            <v>549.85192236866317</v>
          </cell>
          <cell r="K215">
            <v>570.43226283245065</v>
          </cell>
          <cell r="L215">
            <v>589.53820182637821</v>
          </cell>
          <cell r="M215">
            <v>607.86647847151687</v>
          </cell>
          <cell r="N215">
            <v>627.07782937091565</v>
          </cell>
          <cell r="O215">
            <v>627.07782937091565</v>
          </cell>
          <cell r="P215">
            <v>627.07782937091565</v>
          </cell>
          <cell r="Q215">
            <v>627.07782937091565</v>
          </cell>
          <cell r="R215">
            <v>627.07782937091565</v>
          </cell>
          <cell r="S215">
            <v>627.07782937091565</v>
          </cell>
          <cell r="T215">
            <v>627.07782937091565</v>
          </cell>
          <cell r="U215">
            <v>627.07782937091565</v>
          </cell>
        </row>
        <row r="216">
          <cell r="E216">
            <v>489.88062441310319</v>
          </cell>
          <cell r="F216">
            <v>481.21933266033113</v>
          </cell>
          <cell r="G216">
            <v>475.24568618795576</v>
          </cell>
          <cell r="H216">
            <v>480.08222050848372</v>
          </cell>
          <cell r="I216">
            <v>500.31070555614986</v>
          </cell>
          <cell r="J216">
            <v>518.03485238381859</v>
          </cell>
          <cell r="K216">
            <v>534.50760616778837</v>
          </cell>
          <cell r="L216">
            <v>549.15542455088791</v>
          </cell>
          <cell r="M216">
            <v>553.03654364326644</v>
          </cell>
          <cell r="N216">
            <v>553.03654364326644</v>
          </cell>
          <cell r="O216">
            <v>553.03654364326644</v>
          </cell>
          <cell r="P216">
            <v>553.03654364326644</v>
          </cell>
          <cell r="Q216">
            <v>553.03654364326644</v>
          </cell>
          <cell r="R216">
            <v>553.03654364326644</v>
          </cell>
          <cell r="S216">
            <v>553.03654364326644</v>
          </cell>
          <cell r="T216">
            <v>553.03654364326644</v>
          </cell>
          <cell r="U216">
            <v>553.03654364326644</v>
          </cell>
        </row>
        <row r="217">
          <cell r="E217">
            <v>489.8784002422575</v>
          </cell>
          <cell r="F217">
            <v>482.66339744596985</v>
          </cell>
          <cell r="G217">
            <v>476.80884542571562</v>
          </cell>
          <cell r="H217">
            <v>499.19660716316974</v>
          </cell>
          <cell r="I217">
            <v>517.91381363878759</v>
          </cell>
          <cell r="J217">
            <v>534.31612009328182</v>
          </cell>
          <cell r="K217">
            <v>548.85608354478143</v>
          </cell>
          <cell r="L217">
            <v>562.65737197967337</v>
          </cell>
          <cell r="M217">
            <v>575.60085895319071</v>
          </cell>
          <cell r="N217">
            <v>583.8072843692878</v>
          </cell>
          <cell r="O217">
            <v>583.8072843692878</v>
          </cell>
          <cell r="P217">
            <v>583.8072843692878</v>
          </cell>
          <cell r="Q217">
            <v>583.8072843692878</v>
          </cell>
          <cell r="R217">
            <v>583.8072843692878</v>
          </cell>
          <cell r="S217">
            <v>583.8072843692878</v>
          </cell>
          <cell r="T217">
            <v>583.8072843692878</v>
          </cell>
          <cell r="U217">
            <v>583.8072843692878</v>
          </cell>
        </row>
        <row r="218">
          <cell r="E218">
            <v>489.76642031444078</v>
          </cell>
          <cell r="F218">
            <v>481.84286145725491</v>
          </cell>
          <cell r="G218">
            <v>475.46962799454548</v>
          </cell>
          <cell r="H218">
            <v>480.61767459511771</v>
          </cell>
          <cell r="I218">
            <v>502.19794452541879</v>
          </cell>
          <cell r="J218">
            <v>521.65121448024763</v>
          </cell>
          <cell r="K218">
            <v>538.86489256844698</v>
          </cell>
          <cell r="L218">
            <v>542.56916856955991</v>
          </cell>
          <cell r="M218">
            <v>546.28082911786885</v>
          </cell>
          <cell r="N218">
            <v>546.28082911786885</v>
          </cell>
          <cell r="O218">
            <v>546.28082911786885</v>
          </cell>
          <cell r="P218">
            <v>546.28082911786885</v>
          </cell>
          <cell r="Q218">
            <v>546.28082911786885</v>
          </cell>
          <cell r="R218">
            <v>546.28082911786885</v>
          </cell>
          <cell r="S218">
            <v>546.28082911786885</v>
          </cell>
          <cell r="T218">
            <v>546.28082911786885</v>
          </cell>
          <cell r="U218">
            <v>546.28082911786885</v>
          </cell>
        </row>
        <row r="219">
          <cell r="E219">
            <v>489.78171856285462</v>
          </cell>
          <cell r="F219">
            <v>481.61823645181175</v>
          </cell>
          <cell r="G219">
            <v>475.51357694115779</v>
          </cell>
          <cell r="H219">
            <v>489.60088670953809</v>
          </cell>
          <cell r="I219">
            <v>511.12977516925997</v>
          </cell>
          <cell r="J219">
            <v>529.83136813882857</v>
          </cell>
          <cell r="K219">
            <v>547.34016793668764</v>
          </cell>
          <cell r="L219">
            <v>563.49718862832754</v>
          </cell>
          <cell r="M219">
            <v>579.63271068517906</v>
          </cell>
          <cell r="N219">
            <v>584.21253085601518</v>
          </cell>
          <cell r="O219">
            <v>592.48125800907007</v>
          </cell>
          <cell r="P219">
            <v>592.48125800907007</v>
          </cell>
          <cell r="Q219">
            <v>592.48125800907007</v>
          </cell>
          <cell r="R219">
            <v>592.48125800907007</v>
          </cell>
          <cell r="S219">
            <v>592.48125800907007</v>
          </cell>
          <cell r="T219">
            <v>592.48125800907007</v>
          </cell>
          <cell r="U219">
            <v>592.48125800907007</v>
          </cell>
        </row>
        <row r="220">
          <cell r="E220">
            <v>489.88027121768141</v>
          </cell>
          <cell r="F220">
            <v>481.59792488461449</v>
          </cell>
          <cell r="G220">
            <v>475.03130875452825</v>
          </cell>
          <cell r="H220">
            <v>500.46252385087104</v>
          </cell>
          <cell r="I220">
            <v>522.30971340861618</v>
          </cell>
          <cell r="J220">
            <v>541.9353912885822</v>
          </cell>
          <cell r="K220">
            <v>559.37856344221211</v>
          </cell>
          <cell r="L220">
            <v>575.67634533238811</v>
          </cell>
          <cell r="M220">
            <v>591.92727507374502</v>
          </cell>
          <cell r="N220">
            <v>601.72480510265689</v>
          </cell>
          <cell r="O220">
            <v>601.72480510265689</v>
          </cell>
          <cell r="P220">
            <v>601.72480510265689</v>
          </cell>
          <cell r="Q220">
            <v>601.72480510265689</v>
          </cell>
          <cell r="R220">
            <v>601.72480510265689</v>
          </cell>
          <cell r="S220">
            <v>601.72480510265689</v>
          </cell>
          <cell r="T220">
            <v>601.72480510265689</v>
          </cell>
          <cell r="U220">
            <v>601.72480510265689</v>
          </cell>
        </row>
        <row r="221">
          <cell r="E221">
            <v>489.8365688078373</v>
          </cell>
          <cell r="F221">
            <v>483.15967814708983</v>
          </cell>
          <cell r="G221">
            <v>476.90854211120603</v>
          </cell>
          <cell r="H221">
            <v>500.71214429023991</v>
          </cell>
          <cell r="I221">
            <v>522.82292089069904</v>
          </cell>
          <cell r="J221">
            <v>543.77169274343669</v>
          </cell>
          <cell r="K221">
            <v>563.33793571483341</v>
          </cell>
          <cell r="L221">
            <v>581.77009911305061</v>
          </cell>
          <cell r="M221">
            <v>599.0062881981919</v>
          </cell>
          <cell r="N221">
            <v>616.29582017960706</v>
          </cell>
          <cell r="O221">
            <v>616.29582017960706</v>
          </cell>
          <cell r="P221">
            <v>616.29582017960706</v>
          </cell>
          <cell r="Q221">
            <v>616.29582017960706</v>
          </cell>
          <cell r="R221">
            <v>616.29582017960706</v>
          </cell>
          <cell r="S221">
            <v>616.29582017960706</v>
          </cell>
          <cell r="T221">
            <v>616.29582017960706</v>
          </cell>
          <cell r="U221">
            <v>616.29582017960706</v>
          </cell>
        </row>
        <row r="222">
          <cell r="E222">
            <v>489.85791591143749</v>
          </cell>
          <cell r="F222">
            <v>480.78593729007031</v>
          </cell>
          <cell r="G222">
            <v>474.76552141095067</v>
          </cell>
          <cell r="H222">
            <v>498.26705286284692</v>
          </cell>
          <cell r="I222">
            <v>518.96814448233886</v>
          </cell>
          <cell r="J222">
            <v>539.04144627185235</v>
          </cell>
          <cell r="K222">
            <v>557.69578372896069</v>
          </cell>
          <cell r="L222">
            <v>574.92124216734157</v>
          </cell>
          <cell r="M222">
            <v>590.46249979694585</v>
          </cell>
          <cell r="N222">
            <v>605.08449033814088</v>
          </cell>
          <cell r="O222">
            <v>605.08449033814088</v>
          </cell>
          <cell r="P222">
            <v>605.08449033814088</v>
          </cell>
          <cell r="Q222">
            <v>605.08449033814088</v>
          </cell>
          <cell r="R222">
            <v>605.08449033814088</v>
          </cell>
          <cell r="S222">
            <v>605.08449033814088</v>
          </cell>
          <cell r="T222">
            <v>605.08449033814088</v>
          </cell>
          <cell r="U222">
            <v>605.08449033814088</v>
          </cell>
        </row>
        <row r="223">
          <cell r="E223">
            <v>489.91166739989143</v>
          </cell>
          <cell r="F223">
            <v>482.78586119736076</v>
          </cell>
          <cell r="G223">
            <v>476.21500142070141</v>
          </cell>
          <cell r="H223">
            <v>498.17787070531125</v>
          </cell>
          <cell r="I223">
            <v>520.01999384841417</v>
          </cell>
          <cell r="J223">
            <v>540.14127512700327</v>
          </cell>
          <cell r="K223">
            <v>558.87293651044513</v>
          </cell>
          <cell r="L223">
            <v>578.13815026710972</v>
          </cell>
          <cell r="M223">
            <v>597.71641892837783</v>
          </cell>
          <cell r="N223">
            <v>597.71641892837783</v>
          </cell>
          <cell r="O223">
            <v>597.71641892837783</v>
          </cell>
          <cell r="P223">
            <v>597.71641892837783</v>
          </cell>
          <cell r="Q223">
            <v>597.71641892837783</v>
          </cell>
          <cell r="R223">
            <v>597.71641892837783</v>
          </cell>
          <cell r="S223">
            <v>597.71641892837783</v>
          </cell>
          <cell r="T223">
            <v>597.71641892837783</v>
          </cell>
          <cell r="U223">
            <v>597.71641892837783</v>
          </cell>
        </row>
        <row r="224">
          <cell r="E224">
            <v>489.66863506942036</v>
          </cell>
          <cell r="F224">
            <v>480.76389169062276</v>
          </cell>
          <cell r="G224">
            <v>474.11981981448935</v>
          </cell>
          <cell r="H224">
            <v>495.07570779921548</v>
          </cell>
          <cell r="I224">
            <v>518.57391233260046</v>
          </cell>
          <cell r="J224">
            <v>540.04941770227094</v>
          </cell>
          <cell r="K224">
            <v>559.63776524977129</v>
          </cell>
          <cell r="L224">
            <v>578.72483991262834</v>
          </cell>
          <cell r="M224">
            <v>590.57682670316012</v>
          </cell>
          <cell r="N224">
            <v>599.57496511362513</v>
          </cell>
          <cell r="O224">
            <v>599.57496511362513</v>
          </cell>
          <cell r="P224">
            <v>599.57496511362513</v>
          </cell>
          <cell r="Q224">
            <v>599.57496511362513</v>
          </cell>
          <cell r="R224">
            <v>599.57496511362513</v>
          </cell>
          <cell r="S224">
            <v>599.57496511362513</v>
          </cell>
          <cell r="T224">
            <v>599.57496511362513</v>
          </cell>
          <cell r="U224">
            <v>599.57496511362513</v>
          </cell>
        </row>
        <row r="225">
          <cell r="E225">
            <v>489.7217697428801</v>
          </cell>
          <cell r="F225">
            <v>481.07859147074237</v>
          </cell>
          <cell r="G225">
            <v>474.67660202477407</v>
          </cell>
          <cell r="H225">
            <v>499.62553540208336</v>
          </cell>
          <cell r="I225">
            <v>522.44985510546212</v>
          </cell>
          <cell r="J225">
            <v>543.57505578372491</v>
          </cell>
          <cell r="K225">
            <v>561.95140881176894</v>
          </cell>
          <cell r="L225">
            <v>578.91440901033809</v>
          </cell>
          <cell r="M225">
            <v>593.35825704730371</v>
          </cell>
          <cell r="N225">
            <v>597.04516704043999</v>
          </cell>
          <cell r="O225">
            <v>600.7300163462088</v>
          </cell>
          <cell r="P225">
            <v>600.7300163462088</v>
          </cell>
          <cell r="Q225">
            <v>600.7300163462088</v>
          </cell>
          <cell r="R225">
            <v>600.7300163462088</v>
          </cell>
          <cell r="S225">
            <v>600.7300163462088</v>
          </cell>
          <cell r="T225">
            <v>600.7300163462088</v>
          </cell>
          <cell r="U225">
            <v>600.7300163462088</v>
          </cell>
        </row>
        <row r="226">
          <cell r="E226">
            <v>489.74139711036804</v>
          </cell>
          <cell r="F226">
            <v>480.16124617989345</v>
          </cell>
          <cell r="G226">
            <v>473.93522270808438</v>
          </cell>
          <cell r="H226">
            <v>498.3877018469102</v>
          </cell>
          <cell r="I226">
            <v>519.80636072917184</v>
          </cell>
          <cell r="J226">
            <v>539.5285415015361</v>
          </cell>
          <cell r="K226">
            <v>556.20794408738402</v>
          </cell>
          <cell r="L226">
            <v>571.68337263755404</v>
          </cell>
          <cell r="M226">
            <v>585.92222723250461</v>
          </cell>
          <cell r="N226">
            <v>599.5784828391653</v>
          </cell>
          <cell r="O226">
            <v>599.5784828391653</v>
          </cell>
          <cell r="P226">
            <v>599.5784828391653</v>
          </cell>
          <cell r="Q226">
            <v>599.5784828391653</v>
          </cell>
          <cell r="R226">
            <v>599.5784828391653</v>
          </cell>
          <cell r="S226">
            <v>599.5784828391653</v>
          </cell>
          <cell r="T226">
            <v>599.5784828391653</v>
          </cell>
          <cell r="U226">
            <v>599.5784828391653</v>
          </cell>
        </row>
        <row r="227">
          <cell r="E227">
            <v>489.79701485716436</v>
          </cell>
          <cell r="F227">
            <v>482.13280298400923</v>
          </cell>
          <cell r="G227">
            <v>475.73607141333582</v>
          </cell>
          <cell r="H227">
            <v>496.67593325991157</v>
          </cell>
          <cell r="I227">
            <v>514.83004751669546</v>
          </cell>
          <cell r="J227">
            <v>534.10257561027959</v>
          </cell>
          <cell r="K227">
            <v>553.41751976282899</v>
          </cell>
          <cell r="L227">
            <v>572.04148765118214</v>
          </cell>
          <cell r="M227">
            <v>577.05006294669397</v>
          </cell>
          <cell r="N227">
            <v>584.30498340630299</v>
          </cell>
          <cell r="O227">
            <v>586.5731003317959</v>
          </cell>
          <cell r="P227">
            <v>586.5731003317959</v>
          </cell>
          <cell r="Q227">
            <v>586.5731003317959</v>
          </cell>
          <cell r="R227">
            <v>586.5731003317959</v>
          </cell>
          <cell r="S227">
            <v>586.5731003317959</v>
          </cell>
          <cell r="T227">
            <v>586.5731003317959</v>
          </cell>
          <cell r="U227">
            <v>586.5731003317959</v>
          </cell>
        </row>
        <row r="228">
          <cell r="E228">
            <v>489.88185738682267</v>
          </cell>
          <cell r="F228">
            <v>481.50641748537828</v>
          </cell>
          <cell r="G228">
            <v>475.06689645439872</v>
          </cell>
          <cell r="H228">
            <v>487.71376925156414</v>
          </cell>
          <cell r="I228">
            <v>511.89328222282495</v>
          </cell>
          <cell r="J228">
            <v>534.0012385794779</v>
          </cell>
          <cell r="K228">
            <v>556.0559048537209</v>
          </cell>
          <cell r="L228">
            <v>577.743973466022</v>
          </cell>
          <cell r="M228">
            <v>597.56371820224945</v>
          </cell>
          <cell r="N228">
            <v>609.28319446395085</v>
          </cell>
          <cell r="O228">
            <v>621.25118338212792</v>
          </cell>
          <cell r="P228">
            <v>631.10351868939824</v>
          </cell>
          <cell r="Q228">
            <v>632.30052654860754</v>
          </cell>
          <cell r="R228">
            <v>632.30052654860754</v>
          </cell>
          <cell r="S228">
            <v>632.30052654860754</v>
          </cell>
          <cell r="T228">
            <v>632.30052654860754</v>
          </cell>
          <cell r="U228">
            <v>632.30052654860754</v>
          </cell>
        </row>
        <row r="229">
          <cell r="E229">
            <v>489.78219366143651</v>
          </cell>
          <cell r="F229">
            <v>481.75956475398351</v>
          </cell>
          <cell r="G229">
            <v>475.62500679413057</v>
          </cell>
          <cell r="H229">
            <v>475.62500679413057</v>
          </cell>
          <cell r="I229">
            <v>491.41159417655734</v>
          </cell>
          <cell r="J229">
            <v>509.68604235970145</v>
          </cell>
          <cell r="K229">
            <v>526.97958511691536</v>
          </cell>
          <cell r="L229">
            <v>542.85205662485748</v>
          </cell>
          <cell r="M229">
            <v>557.92237317984291</v>
          </cell>
          <cell r="N229">
            <v>572.47022690938559</v>
          </cell>
          <cell r="O229">
            <v>586.26490065262999</v>
          </cell>
          <cell r="P229">
            <v>586.26490065262999</v>
          </cell>
          <cell r="Q229">
            <v>586.26490065262999</v>
          </cell>
          <cell r="R229">
            <v>586.26490065262999</v>
          </cell>
          <cell r="S229">
            <v>586.26490065262999</v>
          </cell>
          <cell r="T229">
            <v>586.26490065262999</v>
          </cell>
          <cell r="U229">
            <v>586.26490065262999</v>
          </cell>
        </row>
        <row r="230">
          <cell r="E230">
            <v>489.81533210803553</v>
          </cell>
          <cell r="F230">
            <v>480.9830329570392</v>
          </cell>
          <cell r="G230">
            <v>474.23336345887753</v>
          </cell>
          <cell r="H230">
            <v>496.12171640176905</v>
          </cell>
          <cell r="I230">
            <v>519.77982252599566</v>
          </cell>
          <cell r="J230">
            <v>541.47818405507439</v>
          </cell>
          <cell r="K230">
            <v>561.79260563728724</v>
          </cell>
          <cell r="L230">
            <v>579.77544023057965</v>
          </cell>
          <cell r="M230">
            <v>597.03547287304718</v>
          </cell>
          <cell r="N230">
            <v>613.58631829846581</v>
          </cell>
          <cell r="O230">
            <v>613.58631829846581</v>
          </cell>
          <cell r="P230">
            <v>613.58631829846581</v>
          </cell>
          <cell r="Q230">
            <v>613.58631829846581</v>
          </cell>
          <cell r="R230">
            <v>613.58631829846581</v>
          </cell>
          <cell r="S230">
            <v>613.58631829846581</v>
          </cell>
          <cell r="T230">
            <v>613.58631829846581</v>
          </cell>
          <cell r="U230">
            <v>613.58631829846581</v>
          </cell>
        </row>
        <row r="231">
          <cell r="E231">
            <v>489.84190448260199</v>
          </cell>
          <cell r="F231">
            <v>481.01460135458694</v>
          </cell>
          <cell r="G231">
            <v>474.05713562589619</v>
          </cell>
          <cell r="H231">
            <v>501.18518261991431</v>
          </cell>
          <cell r="I231">
            <v>523.50436190918867</v>
          </cell>
          <cell r="J231">
            <v>543.35920129139652</v>
          </cell>
          <cell r="K231">
            <v>561.18461608751306</v>
          </cell>
          <cell r="L231">
            <v>577.90813665066503</v>
          </cell>
          <cell r="M231">
            <v>594.17540075919339</v>
          </cell>
          <cell r="N231">
            <v>607.16876643000455</v>
          </cell>
          <cell r="O231">
            <v>616.0359153068797</v>
          </cell>
          <cell r="P231">
            <v>616.0359153068797</v>
          </cell>
          <cell r="Q231">
            <v>616.0359153068797</v>
          </cell>
          <cell r="R231">
            <v>616.0359153068797</v>
          </cell>
          <cell r="S231">
            <v>616.0359153068797</v>
          </cell>
          <cell r="T231">
            <v>616.0359153068797</v>
          </cell>
          <cell r="U231">
            <v>616.0359153068797</v>
          </cell>
        </row>
        <row r="232">
          <cell r="E232">
            <v>489.89178652006859</v>
          </cell>
          <cell r="F232">
            <v>482.52782110699394</v>
          </cell>
          <cell r="G232">
            <v>476.08479140308322</v>
          </cell>
          <cell r="H232">
            <v>500.79053548513292</v>
          </cell>
          <cell r="I232">
            <v>523.81100482067541</v>
          </cell>
          <cell r="J232">
            <v>543.89400562753576</v>
          </cell>
          <cell r="K232">
            <v>562.78711146175954</v>
          </cell>
          <cell r="L232">
            <v>580.14050097541678</v>
          </cell>
          <cell r="M232">
            <v>597.1480105295924</v>
          </cell>
          <cell r="N232">
            <v>597.1480105295924</v>
          </cell>
          <cell r="O232">
            <v>597.1480105295924</v>
          </cell>
          <cell r="P232">
            <v>597.1480105295924</v>
          </cell>
          <cell r="Q232">
            <v>597.1480105295924</v>
          </cell>
          <cell r="R232">
            <v>597.1480105295924</v>
          </cell>
          <cell r="S232">
            <v>597.1480105295924</v>
          </cell>
          <cell r="T232">
            <v>597.1480105295924</v>
          </cell>
          <cell r="U232">
            <v>597.1480105295924</v>
          </cell>
        </row>
        <row r="233">
          <cell r="E233">
            <v>489.64109283600959</v>
          </cell>
          <cell r="F233">
            <v>481.64933009819532</v>
          </cell>
          <cell r="G233">
            <v>475.44236864018234</v>
          </cell>
          <cell r="H233">
            <v>496.03684698212732</v>
          </cell>
          <cell r="I233">
            <v>517.36163508272739</v>
          </cell>
          <cell r="J233">
            <v>537.80046767002489</v>
          </cell>
          <cell r="K233">
            <v>556.22113120022971</v>
          </cell>
          <cell r="L233">
            <v>573.54013433754426</v>
          </cell>
          <cell r="M233">
            <v>589.74281822539888</v>
          </cell>
          <cell r="N233">
            <v>604.35317426210599</v>
          </cell>
          <cell r="O233">
            <v>604.35317426210599</v>
          </cell>
          <cell r="P233">
            <v>604.35317426210599</v>
          </cell>
          <cell r="Q233">
            <v>604.35317426210599</v>
          </cell>
          <cell r="R233">
            <v>604.35317426210599</v>
          </cell>
          <cell r="S233">
            <v>604.35317426210599</v>
          </cell>
          <cell r="T233">
            <v>604.35317426210599</v>
          </cell>
          <cell r="U233">
            <v>604.35317426210599</v>
          </cell>
        </row>
        <row r="234">
          <cell r="E234">
            <v>489.8239695861671</v>
          </cell>
          <cell r="F234">
            <v>481.62748982342271</v>
          </cell>
          <cell r="G234">
            <v>474.57596395311083</v>
          </cell>
          <cell r="H234">
            <v>501.84724419798192</v>
          </cell>
          <cell r="I234">
            <v>525.55827441240035</v>
          </cell>
          <cell r="J234">
            <v>548.47910089894242</v>
          </cell>
          <cell r="K234">
            <v>570.43385056751151</v>
          </cell>
          <cell r="L234">
            <v>591.09162068648402</v>
          </cell>
          <cell r="M234">
            <v>611.3080026013879</v>
          </cell>
          <cell r="N234">
            <v>611.3080026013879</v>
          </cell>
          <cell r="O234">
            <v>611.3080026013879</v>
          </cell>
          <cell r="P234">
            <v>611.3080026013879</v>
          </cell>
          <cell r="Q234">
            <v>611.3080026013879</v>
          </cell>
          <cell r="R234">
            <v>611.3080026013879</v>
          </cell>
          <cell r="S234">
            <v>611.3080026013879</v>
          </cell>
          <cell r="T234">
            <v>611.3080026013879</v>
          </cell>
          <cell r="U234">
            <v>611.3080026013879</v>
          </cell>
        </row>
        <row r="235">
          <cell r="E235">
            <v>489.89992372028132</v>
          </cell>
          <cell r="F235">
            <v>483.11122167918313</v>
          </cell>
          <cell r="G235">
            <v>476.4739106990703</v>
          </cell>
          <cell r="H235">
            <v>501.74343154822202</v>
          </cell>
          <cell r="I235">
            <v>522.61849875457801</v>
          </cell>
          <cell r="J235">
            <v>541.51063812531925</v>
          </cell>
          <cell r="K235">
            <v>561.4189570011622</v>
          </cell>
          <cell r="L235">
            <v>580.19220969210846</v>
          </cell>
          <cell r="M235">
            <v>589.52634922648554</v>
          </cell>
          <cell r="N235">
            <v>590.26309385773448</v>
          </cell>
          <cell r="O235">
            <v>590.26309385773448</v>
          </cell>
          <cell r="P235">
            <v>590.26309385773448</v>
          </cell>
          <cell r="Q235">
            <v>590.26309385773448</v>
          </cell>
          <cell r="R235">
            <v>590.26309385773448</v>
          </cell>
          <cell r="S235">
            <v>590.26309385773448</v>
          </cell>
          <cell r="T235">
            <v>590.26309385773448</v>
          </cell>
          <cell r="U235">
            <v>590.26309385773448</v>
          </cell>
        </row>
        <row r="236">
          <cell r="E236">
            <v>489.888937600318</v>
          </cell>
          <cell r="F236">
            <v>481.07597499016248</v>
          </cell>
          <cell r="G236">
            <v>474.30974494832117</v>
          </cell>
          <cell r="H236">
            <v>500.65355612080134</v>
          </cell>
          <cell r="I236">
            <v>522.53909569294046</v>
          </cell>
          <cell r="J236">
            <v>541.12444785920763</v>
          </cell>
          <cell r="K236">
            <v>558.9129335343747</v>
          </cell>
          <cell r="L236">
            <v>563.50724749925962</v>
          </cell>
          <cell r="M236">
            <v>569.10407382646247</v>
          </cell>
          <cell r="N236">
            <v>577.97532925907615</v>
          </cell>
          <cell r="O236">
            <v>577.97532925907615</v>
          </cell>
          <cell r="P236">
            <v>577.97532925907615</v>
          </cell>
          <cell r="Q236">
            <v>577.97532925907615</v>
          </cell>
          <cell r="R236">
            <v>577.97532925907615</v>
          </cell>
          <cell r="S236">
            <v>577.97532925907615</v>
          </cell>
          <cell r="T236">
            <v>577.97532925907615</v>
          </cell>
          <cell r="U236">
            <v>577.97532925907615</v>
          </cell>
        </row>
        <row r="237">
          <cell r="E237">
            <v>489.74038429355011</v>
          </cell>
          <cell r="F237">
            <v>482.8845743613582</v>
          </cell>
          <cell r="G237">
            <v>476.95400821756346</v>
          </cell>
          <cell r="H237">
            <v>499.6153013066251</v>
          </cell>
          <cell r="I237">
            <v>519.89461520885425</v>
          </cell>
          <cell r="J237">
            <v>537.87097045622693</v>
          </cell>
          <cell r="K237">
            <v>555.80707640074286</v>
          </cell>
          <cell r="L237">
            <v>570.99935703313122</v>
          </cell>
          <cell r="M237">
            <v>575.01508734788797</v>
          </cell>
          <cell r="N237">
            <v>579.59029631800115</v>
          </cell>
          <cell r="O237">
            <v>579.59029631800115</v>
          </cell>
          <cell r="P237">
            <v>579.59029631800115</v>
          </cell>
          <cell r="Q237">
            <v>579.59029631800115</v>
          </cell>
          <cell r="R237">
            <v>579.59029631800115</v>
          </cell>
          <cell r="S237">
            <v>579.59029631800115</v>
          </cell>
          <cell r="T237">
            <v>579.59029631800115</v>
          </cell>
          <cell r="U237">
            <v>579.59029631800115</v>
          </cell>
        </row>
        <row r="238">
          <cell r="E238">
            <v>489.69429895529271</v>
          </cell>
          <cell r="F238">
            <v>481.1088138248399</v>
          </cell>
          <cell r="G238">
            <v>475.24462846427815</v>
          </cell>
          <cell r="H238">
            <v>498.08855970191303</v>
          </cell>
          <cell r="I238">
            <v>518.45782300864209</v>
          </cell>
          <cell r="J238">
            <v>537.04792234469255</v>
          </cell>
          <cell r="K238">
            <v>553.09075415290567</v>
          </cell>
          <cell r="L238">
            <v>568.29924314198649</v>
          </cell>
          <cell r="M238">
            <v>582.043138449342</v>
          </cell>
          <cell r="N238">
            <v>589.6497199966326</v>
          </cell>
          <cell r="O238">
            <v>593.11581560384548</v>
          </cell>
          <cell r="P238">
            <v>593.11581560384548</v>
          </cell>
          <cell r="Q238">
            <v>593.11581560384548</v>
          </cell>
          <cell r="R238">
            <v>593.11581560384548</v>
          </cell>
          <cell r="S238">
            <v>593.11581560384548</v>
          </cell>
          <cell r="T238">
            <v>593.11581560384548</v>
          </cell>
          <cell r="U238">
            <v>593.11581560384548</v>
          </cell>
        </row>
        <row r="239">
          <cell r="E239">
            <v>489.95437929520864</v>
          </cell>
          <cell r="F239">
            <v>480.86551602360066</v>
          </cell>
          <cell r="G239">
            <v>474.61677487367456</v>
          </cell>
          <cell r="H239">
            <v>499.0864014618038</v>
          </cell>
          <cell r="I239">
            <v>519.54106660017317</v>
          </cell>
          <cell r="J239">
            <v>538.59320026887679</v>
          </cell>
          <cell r="K239">
            <v>556.25160112452068</v>
          </cell>
          <cell r="L239">
            <v>573.05773042536828</v>
          </cell>
          <cell r="M239">
            <v>588.93806440449953</v>
          </cell>
          <cell r="N239">
            <v>604.46301222184343</v>
          </cell>
          <cell r="O239">
            <v>604.46301222184343</v>
          </cell>
          <cell r="P239">
            <v>604.46301222184343</v>
          </cell>
          <cell r="Q239">
            <v>604.46301222184343</v>
          </cell>
          <cell r="R239">
            <v>604.46301222184343</v>
          </cell>
          <cell r="S239">
            <v>604.46301222184343</v>
          </cell>
          <cell r="T239">
            <v>604.46301222184343</v>
          </cell>
          <cell r="U239">
            <v>604.46301222184343</v>
          </cell>
        </row>
        <row r="240">
          <cell r="E240">
            <v>489.8912603842254</v>
          </cell>
          <cell r="F240">
            <v>482.80044058135769</v>
          </cell>
          <cell r="G240">
            <v>476.78483059998177</v>
          </cell>
          <cell r="H240">
            <v>499.77782518959526</v>
          </cell>
          <cell r="I240">
            <v>520.77333796948517</v>
          </cell>
          <cell r="J240">
            <v>540.03218089494874</v>
          </cell>
          <cell r="K240">
            <v>556.74874750385504</v>
          </cell>
          <cell r="L240">
            <v>571.84444105312832</v>
          </cell>
          <cell r="M240">
            <v>585.66726999007585</v>
          </cell>
          <cell r="N240">
            <v>585.66726999007585</v>
          </cell>
          <cell r="O240">
            <v>585.66726999007585</v>
          </cell>
          <cell r="P240">
            <v>585.66726999007585</v>
          </cell>
          <cell r="Q240">
            <v>585.66726999007585</v>
          </cell>
          <cell r="R240">
            <v>585.66726999007585</v>
          </cell>
          <cell r="S240">
            <v>585.66726999007585</v>
          </cell>
          <cell r="T240">
            <v>585.66726999007585</v>
          </cell>
          <cell r="U240">
            <v>585.66726999007585</v>
          </cell>
        </row>
        <row r="241">
          <cell r="E241">
            <v>489.92176280596919</v>
          </cell>
          <cell r="F241">
            <v>481.01572892644185</v>
          </cell>
          <cell r="G241">
            <v>474.8350957275149</v>
          </cell>
          <cell r="H241">
            <v>498.92380306574393</v>
          </cell>
          <cell r="I241">
            <v>519.26301195497103</v>
          </cell>
          <cell r="J241">
            <v>537.64537882929972</v>
          </cell>
          <cell r="K241">
            <v>554.62478403608736</v>
          </cell>
          <cell r="L241">
            <v>570.11998505101587</v>
          </cell>
          <cell r="M241">
            <v>580.81256387297674</v>
          </cell>
          <cell r="N241">
            <v>584.94651861101295</v>
          </cell>
          <cell r="O241">
            <v>590.06976242420035</v>
          </cell>
          <cell r="P241">
            <v>590.06976242420035</v>
          </cell>
          <cell r="Q241">
            <v>590.06976242420035</v>
          </cell>
          <cell r="R241">
            <v>590.06976242420035</v>
          </cell>
          <cell r="S241">
            <v>590.06976242420035</v>
          </cell>
          <cell r="T241">
            <v>590.06976242420035</v>
          </cell>
          <cell r="U241">
            <v>590.06976242420035</v>
          </cell>
        </row>
        <row r="242">
          <cell r="E242">
            <v>489.88818515774022</v>
          </cell>
          <cell r="F242">
            <v>481.04172000341151</v>
          </cell>
          <cell r="G242">
            <v>474.97195920195844</v>
          </cell>
          <cell r="H242">
            <v>498.62227479456357</v>
          </cell>
          <cell r="I242">
            <v>520.28083240675824</v>
          </cell>
          <cell r="J242">
            <v>540.12039667022066</v>
          </cell>
          <cell r="K242">
            <v>559.14891877876948</v>
          </cell>
          <cell r="L242">
            <v>577.89951538416562</v>
          </cell>
          <cell r="M242">
            <v>596.19709916687987</v>
          </cell>
          <cell r="N242">
            <v>615.4860337072331</v>
          </cell>
          <cell r="O242">
            <v>615.4860337072331</v>
          </cell>
          <cell r="P242">
            <v>615.4860337072331</v>
          </cell>
          <cell r="Q242">
            <v>615.4860337072331</v>
          </cell>
          <cell r="R242">
            <v>615.4860337072331</v>
          </cell>
          <cell r="S242">
            <v>615.4860337072331</v>
          </cell>
          <cell r="T242">
            <v>615.4860337072331</v>
          </cell>
          <cell r="U242">
            <v>615.4860337072331</v>
          </cell>
        </row>
        <row r="243">
          <cell r="E243">
            <v>489.86842400384546</v>
          </cell>
          <cell r="F243">
            <v>482.41417920649593</v>
          </cell>
          <cell r="G243">
            <v>475.43250737396295</v>
          </cell>
          <cell r="H243">
            <v>481.00735379728206</v>
          </cell>
          <cell r="I243">
            <v>506.71686595886865</v>
          </cell>
          <cell r="J243">
            <v>530.09976943934919</v>
          </cell>
          <cell r="K243">
            <v>550.64017315106673</v>
          </cell>
          <cell r="L243">
            <v>570.14011840044714</v>
          </cell>
          <cell r="M243">
            <v>580.54206287439797</v>
          </cell>
          <cell r="N243">
            <v>585.40859954637085</v>
          </cell>
          <cell r="O243">
            <v>594.72219428537949</v>
          </cell>
          <cell r="P243">
            <v>594.78990080939161</v>
          </cell>
          <cell r="Q243">
            <v>594.78990080939161</v>
          </cell>
          <cell r="R243">
            <v>594.78990080939161</v>
          </cell>
          <cell r="S243">
            <v>594.78990080939161</v>
          </cell>
          <cell r="T243">
            <v>594.78990080939161</v>
          </cell>
          <cell r="U243">
            <v>594.78990080939161</v>
          </cell>
        </row>
        <row r="244">
          <cell r="E244">
            <v>489.82491506111484</v>
          </cell>
          <cell r="F244">
            <v>482.42633327991172</v>
          </cell>
          <cell r="G244">
            <v>475.16417111778111</v>
          </cell>
          <cell r="H244">
            <v>500.71764377910802</v>
          </cell>
          <cell r="I244">
            <v>527.75515892233534</v>
          </cell>
          <cell r="J244">
            <v>550.06014315048424</v>
          </cell>
          <cell r="K244">
            <v>569.59070734549175</v>
          </cell>
          <cell r="L244">
            <v>587.1992524589815</v>
          </cell>
          <cell r="M244">
            <v>605.19321413041814</v>
          </cell>
          <cell r="N244">
            <v>622.66748781906813</v>
          </cell>
          <cell r="O244">
            <v>630.79927887471933</v>
          </cell>
          <cell r="P244">
            <v>630.79927887471933</v>
          </cell>
          <cell r="Q244">
            <v>630.79927887471933</v>
          </cell>
          <cell r="R244">
            <v>630.79927887471933</v>
          </cell>
          <cell r="S244">
            <v>630.79927887471933</v>
          </cell>
          <cell r="T244">
            <v>630.79927887471933</v>
          </cell>
          <cell r="U244">
            <v>630.79927887471933</v>
          </cell>
        </row>
        <row r="245">
          <cell r="E245">
            <v>489.66051965238159</v>
          </cell>
          <cell r="F245">
            <v>480.58182878324743</v>
          </cell>
          <cell r="G245">
            <v>474.18052928694027</v>
          </cell>
          <cell r="H245">
            <v>499.26433000166031</v>
          </cell>
          <cell r="I245">
            <v>520.44437258364553</v>
          </cell>
          <cell r="J245">
            <v>539.01385308912813</v>
          </cell>
          <cell r="K245">
            <v>556.66640653727086</v>
          </cell>
          <cell r="L245">
            <v>573.3724191638762</v>
          </cell>
          <cell r="M245">
            <v>588.99922006113104</v>
          </cell>
          <cell r="N245">
            <v>604.85600444730346</v>
          </cell>
          <cell r="O245">
            <v>619.48118955153643</v>
          </cell>
          <cell r="P245">
            <v>619.48118955153643</v>
          </cell>
          <cell r="Q245">
            <v>619.48118955153643</v>
          </cell>
          <cell r="R245">
            <v>619.48118955153643</v>
          </cell>
          <cell r="S245">
            <v>619.48118955153643</v>
          </cell>
          <cell r="T245">
            <v>619.48118955153643</v>
          </cell>
          <cell r="U245">
            <v>619.48118955153643</v>
          </cell>
        </row>
        <row r="246">
          <cell r="E246">
            <v>489.83177838678523</v>
          </cell>
          <cell r="F246">
            <v>480.67343499323761</v>
          </cell>
          <cell r="G246">
            <v>473.87332298832484</v>
          </cell>
          <cell r="H246">
            <v>500.48302568084068</v>
          </cell>
          <cell r="I246">
            <v>523.73704362100443</v>
          </cell>
          <cell r="J246">
            <v>545.1602027918766</v>
          </cell>
          <cell r="K246">
            <v>566.26684388962337</v>
          </cell>
          <cell r="L246">
            <v>585.82151788131944</v>
          </cell>
          <cell r="M246">
            <v>604.20647458442932</v>
          </cell>
          <cell r="N246">
            <v>604.20647458442932</v>
          </cell>
          <cell r="O246">
            <v>604.20647458442932</v>
          </cell>
          <cell r="P246">
            <v>604.20647458442932</v>
          </cell>
          <cell r="Q246">
            <v>604.20647458442932</v>
          </cell>
          <cell r="R246">
            <v>604.20647458442932</v>
          </cell>
          <cell r="S246">
            <v>604.20647458442932</v>
          </cell>
          <cell r="T246">
            <v>604.20647458442932</v>
          </cell>
          <cell r="U246">
            <v>604.20647458442932</v>
          </cell>
        </row>
        <row r="247">
          <cell r="E247">
            <v>489.80084518043321</v>
          </cell>
          <cell r="F247">
            <v>480.94389387966953</v>
          </cell>
          <cell r="G247">
            <v>474.49675413594298</v>
          </cell>
          <cell r="H247">
            <v>499.65072795384714</v>
          </cell>
          <cell r="I247">
            <v>521.68413162566742</v>
          </cell>
          <cell r="J247">
            <v>543.70698395981219</v>
          </cell>
          <cell r="K247">
            <v>563.43755881045524</v>
          </cell>
          <cell r="L247">
            <v>582.95439749737272</v>
          </cell>
          <cell r="M247">
            <v>602.16097984573128</v>
          </cell>
          <cell r="N247">
            <v>621.01771754624599</v>
          </cell>
          <cell r="O247">
            <v>621.01771754624599</v>
          </cell>
          <cell r="P247">
            <v>621.01771754624599</v>
          </cell>
          <cell r="Q247">
            <v>621.01771754624599</v>
          </cell>
          <cell r="R247">
            <v>621.01771754624599</v>
          </cell>
          <cell r="S247">
            <v>621.01771754624599</v>
          </cell>
          <cell r="T247">
            <v>621.01771754624599</v>
          </cell>
          <cell r="U247">
            <v>621.01771754624599</v>
          </cell>
        </row>
        <row r="248">
          <cell r="E248">
            <v>489.78900702562794</v>
          </cell>
          <cell r="F248">
            <v>481.69988524800391</v>
          </cell>
          <cell r="G248">
            <v>475.14331785864113</v>
          </cell>
          <cell r="H248">
            <v>477.4011834743161</v>
          </cell>
          <cell r="I248">
            <v>499.88305722455408</v>
          </cell>
          <cell r="J248">
            <v>519.86522700204705</v>
          </cell>
          <cell r="K248">
            <v>538.65943110088358</v>
          </cell>
          <cell r="L248">
            <v>556.49161214122989</v>
          </cell>
          <cell r="M248">
            <v>572.88644503009573</v>
          </cell>
          <cell r="N248">
            <v>588.8612904286482</v>
          </cell>
          <cell r="O248">
            <v>588.8612904286482</v>
          </cell>
          <cell r="P248">
            <v>588.8612904286482</v>
          </cell>
          <cell r="Q248">
            <v>588.8612904286482</v>
          </cell>
          <cell r="R248">
            <v>588.8612904286482</v>
          </cell>
          <cell r="S248">
            <v>588.8612904286482</v>
          </cell>
          <cell r="T248">
            <v>588.8612904286482</v>
          </cell>
          <cell r="U248">
            <v>588.8612904286482</v>
          </cell>
        </row>
        <row r="249">
          <cell r="E249">
            <v>489.73406243079188</v>
          </cell>
          <cell r="F249">
            <v>480.72622057167337</v>
          </cell>
          <cell r="G249">
            <v>474.35917336983431</v>
          </cell>
          <cell r="H249">
            <v>499.27664206452067</v>
          </cell>
          <cell r="I249">
            <v>521.93511616958858</v>
          </cell>
          <cell r="J249">
            <v>543.35860268692954</v>
          </cell>
          <cell r="K249">
            <v>562.70134860633016</v>
          </cell>
          <cell r="L249">
            <v>580.77126273969236</v>
          </cell>
          <cell r="M249">
            <v>598.05182457130377</v>
          </cell>
          <cell r="N249">
            <v>598.05182457130377</v>
          </cell>
          <cell r="O249">
            <v>598.05182457130377</v>
          </cell>
          <cell r="P249">
            <v>598.05182457130377</v>
          </cell>
          <cell r="Q249">
            <v>598.05182457130377</v>
          </cell>
          <cell r="R249">
            <v>598.05182457130377</v>
          </cell>
          <cell r="S249">
            <v>598.05182457130377</v>
          </cell>
          <cell r="T249">
            <v>598.05182457130377</v>
          </cell>
          <cell r="U249">
            <v>598.05182457130377</v>
          </cell>
        </row>
        <row r="250">
          <cell r="E250">
            <v>489.76752089839749</v>
          </cell>
          <cell r="F250">
            <v>480.65983467474632</v>
          </cell>
          <cell r="G250">
            <v>474.32572546451655</v>
          </cell>
          <cell r="H250">
            <v>498.3253417230838</v>
          </cell>
          <cell r="I250">
            <v>519.57549312494734</v>
          </cell>
          <cell r="J250">
            <v>537.75252239359565</v>
          </cell>
          <cell r="K250">
            <v>554.91274906798355</v>
          </cell>
          <cell r="L250">
            <v>572.1850947115289</v>
          </cell>
          <cell r="M250">
            <v>586.06642938300922</v>
          </cell>
          <cell r="N250">
            <v>589.81713309725751</v>
          </cell>
          <cell r="O250">
            <v>594.02608217011993</v>
          </cell>
          <cell r="P250">
            <v>594.02608217011993</v>
          </cell>
          <cell r="Q250">
            <v>594.02608217011993</v>
          </cell>
          <cell r="R250">
            <v>594.02608217011993</v>
          </cell>
          <cell r="S250">
            <v>594.02608217011993</v>
          </cell>
          <cell r="T250">
            <v>594.02608217011993</v>
          </cell>
          <cell r="U250">
            <v>594.02608217011993</v>
          </cell>
        </row>
        <row r="251">
          <cell r="E251">
            <v>489.87025586124372</v>
          </cell>
          <cell r="F251">
            <v>480.66454277388362</v>
          </cell>
          <cell r="G251">
            <v>473.83697401249594</v>
          </cell>
          <cell r="H251">
            <v>494.48123349777921</v>
          </cell>
          <cell r="I251">
            <v>518.03420675309451</v>
          </cell>
          <cell r="J251">
            <v>539.65835401584582</v>
          </cell>
          <cell r="K251">
            <v>560.6572551975413</v>
          </cell>
          <cell r="L251">
            <v>580.20355340559479</v>
          </cell>
          <cell r="M251">
            <v>599.38676155041458</v>
          </cell>
          <cell r="N251">
            <v>611.95837487939514</v>
          </cell>
          <cell r="O251">
            <v>624.66104896924719</v>
          </cell>
          <cell r="P251">
            <v>624.66104896924719</v>
          </cell>
          <cell r="Q251">
            <v>624.66104896924719</v>
          </cell>
          <cell r="R251">
            <v>624.66104896924719</v>
          </cell>
          <cell r="S251">
            <v>624.66104896924719</v>
          </cell>
          <cell r="T251">
            <v>624.66104896924719</v>
          </cell>
          <cell r="U251">
            <v>624.66104896924719</v>
          </cell>
        </row>
        <row r="252">
          <cell r="E252">
            <v>489.86205350312036</v>
          </cell>
          <cell r="F252">
            <v>482.50412034932816</v>
          </cell>
          <cell r="G252">
            <v>475.82318531205772</v>
          </cell>
          <cell r="H252">
            <v>501.41822238709062</v>
          </cell>
          <cell r="I252">
            <v>525.45678529408337</v>
          </cell>
          <cell r="J252">
            <v>547.24774848993445</v>
          </cell>
          <cell r="K252">
            <v>567.31852678878113</v>
          </cell>
          <cell r="L252">
            <v>587.10968335129417</v>
          </cell>
          <cell r="M252">
            <v>587.10968335129417</v>
          </cell>
          <cell r="N252">
            <v>587.10968335129417</v>
          </cell>
          <cell r="O252">
            <v>587.10968335129417</v>
          </cell>
          <cell r="P252">
            <v>587.10968335129417</v>
          </cell>
          <cell r="Q252">
            <v>587.10968335129417</v>
          </cell>
          <cell r="R252">
            <v>587.10968335129417</v>
          </cell>
          <cell r="S252">
            <v>587.10968335129417</v>
          </cell>
          <cell r="T252">
            <v>587.10968335129417</v>
          </cell>
          <cell r="U252">
            <v>587.10968335129417</v>
          </cell>
        </row>
        <row r="253">
          <cell r="E253">
            <v>489.88107421538456</v>
          </cell>
          <cell r="F253">
            <v>481.72019051655639</v>
          </cell>
          <cell r="G253">
            <v>475.80714868478287</v>
          </cell>
          <cell r="H253">
            <v>498.68279548976</v>
          </cell>
          <cell r="I253">
            <v>518.32600207719224</v>
          </cell>
          <cell r="J253">
            <v>536.8288141213327</v>
          </cell>
          <cell r="K253">
            <v>554.11330128483519</v>
          </cell>
          <cell r="L253">
            <v>571.71339967394294</v>
          </cell>
          <cell r="M253">
            <v>588.83970432270758</v>
          </cell>
          <cell r="N253">
            <v>593.2795331758806</v>
          </cell>
          <cell r="O253">
            <v>593.2795331758806</v>
          </cell>
          <cell r="P253">
            <v>593.2795331758806</v>
          </cell>
          <cell r="Q253">
            <v>593.2795331758806</v>
          </cell>
          <cell r="R253">
            <v>593.2795331758806</v>
          </cell>
          <cell r="S253">
            <v>593.2795331758806</v>
          </cell>
          <cell r="T253">
            <v>593.2795331758806</v>
          </cell>
          <cell r="U253">
            <v>593.2795331758806</v>
          </cell>
        </row>
        <row r="254">
          <cell r="E254">
            <v>489.86567811588947</v>
          </cell>
          <cell r="F254">
            <v>482.40995825383106</v>
          </cell>
          <cell r="G254">
            <v>476.72296279064955</v>
          </cell>
          <cell r="H254">
            <v>489.49227197178283</v>
          </cell>
          <cell r="I254">
            <v>508.48475262763571</v>
          </cell>
          <cell r="J254">
            <v>526.89469415891472</v>
          </cell>
          <cell r="K254">
            <v>543.61952906613192</v>
          </cell>
          <cell r="L254">
            <v>559.02890351331348</v>
          </cell>
          <cell r="M254">
            <v>574.22123114004057</v>
          </cell>
          <cell r="N254">
            <v>589.3047125232448</v>
          </cell>
          <cell r="O254">
            <v>600.48325764229082</v>
          </cell>
          <cell r="P254">
            <v>607.48375499858435</v>
          </cell>
          <cell r="Q254">
            <v>607.48375499858435</v>
          </cell>
          <cell r="R254">
            <v>607.48375499858435</v>
          </cell>
          <cell r="S254">
            <v>607.48375499858435</v>
          </cell>
          <cell r="T254">
            <v>607.48375499858435</v>
          </cell>
          <cell r="U254">
            <v>607.48375499858435</v>
          </cell>
        </row>
        <row r="255">
          <cell r="E255">
            <v>489.86352359763805</v>
          </cell>
          <cell r="F255">
            <v>482.21781118413509</v>
          </cell>
          <cell r="G255">
            <v>475.94025076287272</v>
          </cell>
          <cell r="H255">
            <v>475.94025076287272</v>
          </cell>
          <cell r="I255">
            <v>497.04019989342095</v>
          </cell>
          <cell r="J255">
            <v>516.26650047057944</v>
          </cell>
          <cell r="K255">
            <v>532.9751325600273</v>
          </cell>
          <cell r="L255">
            <v>548.87009277260211</v>
          </cell>
          <cell r="M255">
            <v>563.0512532650672</v>
          </cell>
          <cell r="N255">
            <v>576.62226380784273</v>
          </cell>
          <cell r="O255">
            <v>589.84726726354245</v>
          </cell>
          <cell r="P255">
            <v>589.84726726354245</v>
          </cell>
          <cell r="Q255">
            <v>589.84726726354245</v>
          </cell>
          <cell r="R255">
            <v>589.84726726354245</v>
          </cell>
          <cell r="S255">
            <v>589.84726726354245</v>
          </cell>
          <cell r="T255">
            <v>589.84726726354245</v>
          </cell>
          <cell r="U255">
            <v>589.84726726354245</v>
          </cell>
        </row>
        <row r="256">
          <cell r="E256">
            <v>489.82321445695095</v>
          </cell>
          <cell r="F256">
            <v>481.64024129371717</v>
          </cell>
          <cell r="G256">
            <v>474.91612561746319</v>
          </cell>
          <cell r="H256">
            <v>492.6357648556878</v>
          </cell>
          <cell r="I256">
            <v>515.6960252253507</v>
          </cell>
          <cell r="J256">
            <v>537.33865943995954</v>
          </cell>
          <cell r="K256">
            <v>558.6893467589307</v>
          </cell>
          <cell r="L256">
            <v>577.86404861924098</v>
          </cell>
          <cell r="M256">
            <v>595.75284921737091</v>
          </cell>
          <cell r="N256">
            <v>595.75284921737091</v>
          </cell>
          <cell r="O256">
            <v>595.75284921737091</v>
          </cell>
          <cell r="P256">
            <v>595.75284921737091</v>
          </cell>
          <cell r="Q256">
            <v>595.75284921737091</v>
          </cell>
          <cell r="R256">
            <v>595.75284921737091</v>
          </cell>
          <cell r="S256">
            <v>595.75284921737091</v>
          </cell>
          <cell r="T256">
            <v>595.75284921737091</v>
          </cell>
          <cell r="U256">
            <v>595.75284921737091</v>
          </cell>
        </row>
        <row r="257">
          <cell r="E257">
            <v>489.80736316442835</v>
          </cell>
          <cell r="F257">
            <v>481.87415222667676</v>
          </cell>
          <cell r="G257">
            <v>475.74658413964369</v>
          </cell>
          <cell r="H257">
            <v>499.41823298559495</v>
          </cell>
          <cell r="I257">
            <v>522.63348834630222</v>
          </cell>
          <cell r="J257">
            <v>544.31080288832914</v>
          </cell>
          <cell r="K257">
            <v>563.6386882728948</v>
          </cell>
          <cell r="L257">
            <v>582.70694256720276</v>
          </cell>
          <cell r="M257">
            <v>597.60318127769517</v>
          </cell>
          <cell r="N257">
            <v>609.7003555544668</v>
          </cell>
          <cell r="O257">
            <v>609.7003555544668</v>
          </cell>
          <cell r="P257">
            <v>609.7003555544668</v>
          </cell>
          <cell r="Q257">
            <v>609.7003555544668</v>
          </cell>
          <cell r="R257">
            <v>609.7003555544668</v>
          </cell>
          <cell r="S257">
            <v>609.7003555544668</v>
          </cell>
          <cell r="T257">
            <v>609.7003555544668</v>
          </cell>
          <cell r="U257">
            <v>609.7003555544668</v>
          </cell>
        </row>
        <row r="258">
          <cell r="E258">
            <v>489.78186896045054</v>
          </cell>
          <cell r="F258">
            <v>481.06643950478679</v>
          </cell>
          <cell r="G258">
            <v>474.63420741668523</v>
          </cell>
          <cell r="H258">
            <v>496.98378050105975</v>
          </cell>
          <cell r="I258">
            <v>520.3813923618809</v>
          </cell>
          <cell r="J258">
            <v>542.08625598285073</v>
          </cell>
          <cell r="K258">
            <v>561.87922016369112</v>
          </cell>
          <cell r="L258">
            <v>580.43715556527297</v>
          </cell>
          <cell r="M258">
            <v>590.02722743265724</v>
          </cell>
          <cell r="N258">
            <v>600.72340749555133</v>
          </cell>
          <cell r="O258">
            <v>612.39165269366401</v>
          </cell>
          <cell r="P258">
            <v>613.70887160789221</v>
          </cell>
          <cell r="Q258">
            <v>613.70887160789221</v>
          </cell>
          <cell r="R258">
            <v>613.70887160789221</v>
          </cell>
          <cell r="S258">
            <v>613.70887160789221</v>
          </cell>
          <cell r="T258">
            <v>613.70887160789221</v>
          </cell>
          <cell r="U258">
            <v>613.70887160789221</v>
          </cell>
        </row>
        <row r="259">
          <cell r="E259">
            <v>489.80414095494621</v>
          </cell>
          <cell r="F259">
            <v>481.71840516247835</v>
          </cell>
          <cell r="G259">
            <v>475.36401893202606</v>
          </cell>
          <cell r="H259">
            <v>499.94573470205694</v>
          </cell>
          <cell r="I259">
            <v>520.36730443010208</v>
          </cell>
          <cell r="J259">
            <v>538.49853262432805</v>
          </cell>
          <cell r="K259">
            <v>555.59534012283245</v>
          </cell>
          <cell r="L259">
            <v>571.46762499795045</v>
          </cell>
          <cell r="M259">
            <v>586.76995411591065</v>
          </cell>
          <cell r="N259">
            <v>602.25674765126246</v>
          </cell>
          <cell r="O259">
            <v>602.25674765126246</v>
          </cell>
          <cell r="P259">
            <v>602.25674765126246</v>
          </cell>
          <cell r="Q259">
            <v>602.25674765126246</v>
          </cell>
          <cell r="R259">
            <v>602.25674765126246</v>
          </cell>
          <cell r="S259">
            <v>602.25674765126246</v>
          </cell>
          <cell r="T259">
            <v>602.25674765126246</v>
          </cell>
          <cell r="U259">
            <v>602.25674765126246</v>
          </cell>
        </row>
        <row r="260">
          <cell r="E260">
            <v>489.84749628872873</v>
          </cell>
          <cell r="F260">
            <v>480.73764795932777</v>
          </cell>
          <cell r="G260">
            <v>473.47493442218592</v>
          </cell>
          <cell r="H260">
            <v>501.83390467913688</v>
          </cell>
          <cell r="I260">
            <v>527.39242470509953</v>
          </cell>
          <cell r="J260">
            <v>550.52882708849177</v>
          </cell>
          <cell r="K260">
            <v>570.13935027886578</v>
          </cell>
          <cell r="L260">
            <v>587.19652151841763</v>
          </cell>
          <cell r="M260">
            <v>603.97717464037544</v>
          </cell>
          <cell r="N260">
            <v>620.15710740331212</v>
          </cell>
          <cell r="O260">
            <v>620.15710740331212</v>
          </cell>
          <cell r="P260">
            <v>620.15710740331212</v>
          </cell>
          <cell r="Q260">
            <v>620.15710740331212</v>
          </cell>
          <cell r="R260">
            <v>620.15710740331212</v>
          </cell>
          <cell r="S260">
            <v>620.15710740331212</v>
          </cell>
          <cell r="T260">
            <v>620.15710740331212</v>
          </cell>
          <cell r="U260">
            <v>620.15710740331212</v>
          </cell>
        </row>
        <row r="261">
          <cell r="E261">
            <v>489.87432325827547</v>
          </cell>
          <cell r="F261">
            <v>482.93221666690624</v>
          </cell>
          <cell r="G261">
            <v>476.94172406495221</v>
          </cell>
          <cell r="H261">
            <v>481.69774156117177</v>
          </cell>
          <cell r="I261">
            <v>499.65465397282156</v>
          </cell>
          <cell r="J261">
            <v>519.43236329060289</v>
          </cell>
          <cell r="K261">
            <v>538.09737457594133</v>
          </cell>
          <cell r="L261">
            <v>555.20552563941055</v>
          </cell>
          <cell r="M261">
            <v>570.98313732358815</v>
          </cell>
          <cell r="N261">
            <v>585.17290686915771</v>
          </cell>
          <cell r="O261">
            <v>596.90513628282099</v>
          </cell>
          <cell r="P261">
            <v>600.94197473786119</v>
          </cell>
          <cell r="Q261">
            <v>600.94197473786119</v>
          </cell>
          <cell r="R261">
            <v>600.94197473786119</v>
          </cell>
          <cell r="S261">
            <v>600.94197473786119</v>
          </cell>
          <cell r="T261">
            <v>600.94197473786119</v>
          </cell>
          <cell r="U261">
            <v>600.94197473786119</v>
          </cell>
        </row>
        <row r="262">
          <cell r="E262">
            <v>489.7821577576284</v>
          </cell>
          <cell r="F262">
            <v>481.33541356380391</v>
          </cell>
          <cell r="G262">
            <v>475.35387664704234</v>
          </cell>
          <cell r="H262">
            <v>497.01684654113558</v>
          </cell>
          <cell r="I262">
            <v>516.26571661864045</v>
          </cell>
          <cell r="J262">
            <v>534.4839629048156</v>
          </cell>
          <cell r="K262">
            <v>550.98207397607507</v>
          </cell>
          <cell r="L262">
            <v>554.5651489333394</v>
          </cell>
          <cell r="M262">
            <v>558.76427890639707</v>
          </cell>
          <cell r="N262">
            <v>563.74267027746612</v>
          </cell>
          <cell r="O262">
            <v>563.74267027746612</v>
          </cell>
          <cell r="P262">
            <v>563.74267027746612</v>
          </cell>
          <cell r="Q262">
            <v>563.74267027746612</v>
          </cell>
          <cell r="R262">
            <v>563.74267027746612</v>
          </cell>
          <cell r="S262">
            <v>563.74267027746612</v>
          </cell>
          <cell r="T262">
            <v>563.74267027746612</v>
          </cell>
          <cell r="U262">
            <v>563.74267027746612</v>
          </cell>
        </row>
        <row r="263">
          <cell r="E263">
            <v>489.72325160068505</v>
          </cell>
          <cell r="F263">
            <v>480.95482834271007</v>
          </cell>
          <cell r="G263">
            <v>474.3331779617011</v>
          </cell>
          <cell r="H263">
            <v>500.17182019575768</v>
          </cell>
          <cell r="I263">
            <v>521.87310284333194</v>
          </cell>
          <cell r="J263">
            <v>542.69119437594452</v>
          </cell>
          <cell r="K263">
            <v>562.7390608721953</v>
          </cell>
          <cell r="L263">
            <v>582.05030949854199</v>
          </cell>
          <cell r="M263">
            <v>600.74829460612727</v>
          </cell>
          <cell r="N263">
            <v>600.74829460612727</v>
          </cell>
          <cell r="O263">
            <v>600.74829460612727</v>
          </cell>
          <cell r="P263">
            <v>600.74829460612727</v>
          </cell>
          <cell r="Q263">
            <v>600.74829460612727</v>
          </cell>
          <cell r="R263">
            <v>600.74829460612727</v>
          </cell>
          <cell r="S263">
            <v>600.74829460612727</v>
          </cell>
          <cell r="T263">
            <v>600.74829460612727</v>
          </cell>
          <cell r="U263">
            <v>600.74829460612727</v>
          </cell>
        </row>
        <row r="264">
          <cell r="E264">
            <v>489.92288927711263</v>
          </cell>
          <cell r="F264">
            <v>483.66685583137826</v>
          </cell>
          <cell r="G264">
            <v>477.41583139649504</v>
          </cell>
          <cell r="H264">
            <v>501.07163737656259</v>
          </cell>
          <cell r="I264">
            <v>521.31741901738746</v>
          </cell>
          <cell r="J264">
            <v>540.67927721958893</v>
          </cell>
          <cell r="K264">
            <v>558.9570044096622</v>
          </cell>
          <cell r="L264">
            <v>576.08584079691468</v>
          </cell>
          <cell r="M264">
            <v>592.65060621115288</v>
          </cell>
          <cell r="N264">
            <v>592.65060621115288</v>
          </cell>
          <cell r="O264">
            <v>592.65060621115288</v>
          </cell>
          <cell r="P264">
            <v>592.65060621115288</v>
          </cell>
          <cell r="Q264">
            <v>592.65060621115288</v>
          </cell>
          <cell r="R264">
            <v>592.65060621115288</v>
          </cell>
          <cell r="S264">
            <v>592.65060621115288</v>
          </cell>
          <cell r="T264">
            <v>592.65060621115288</v>
          </cell>
          <cell r="U264">
            <v>592.65060621115288</v>
          </cell>
        </row>
        <row r="265">
          <cell r="E265">
            <v>489.73167607376149</v>
          </cell>
          <cell r="F265">
            <v>480.42890069635581</v>
          </cell>
          <cell r="G265">
            <v>473.86334310800214</v>
          </cell>
          <cell r="H265">
            <v>499.60360073880912</v>
          </cell>
          <cell r="I265">
            <v>521.93054402858354</v>
          </cell>
          <cell r="J265">
            <v>542.69321770956321</v>
          </cell>
          <cell r="K265">
            <v>562.52199222480579</v>
          </cell>
          <cell r="L265">
            <v>580.90808752003989</v>
          </cell>
          <cell r="M265">
            <v>600.52988462438873</v>
          </cell>
          <cell r="N265">
            <v>618.80806471736639</v>
          </cell>
          <cell r="O265">
            <v>618.80806471736639</v>
          </cell>
          <cell r="P265">
            <v>618.80806471736639</v>
          </cell>
          <cell r="Q265">
            <v>618.80806471736639</v>
          </cell>
          <cell r="R265">
            <v>618.80806471736639</v>
          </cell>
          <cell r="S265">
            <v>618.80806471736639</v>
          </cell>
          <cell r="T265">
            <v>618.80806471736639</v>
          </cell>
          <cell r="U265">
            <v>618.80806471736639</v>
          </cell>
        </row>
        <row r="266">
          <cell r="E266">
            <v>489.76487500892523</v>
          </cell>
          <cell r="F266">
            <v>482.52543846227729</v>
          </cell>
          <cell r="G266">
            <v>476.2706906608945</v>
          </cell>
          <cell r="H266">
            <v>481.28985586014579</v>
          </cell>
          <cell r="I266">
            <v>502.22748986365303</v>
          </cell>
          <cell r="J266">
            <v>521.76109301887629</v>
          </cell>
          <cell r="K266">
            <v>540.24574186764653</v>
          </cell>
          <cell r="L266">
            <v>557.68336389793478</v>
          </cell>
          <cell r="M266">
            <v>568.95603922686212</v>
          </cell>
          <cell r="N266">
            <v>575.81970672029649</v>
          </cell>
          <cell r="O266">
            <v>578.66718380138229</v>
          </cell>
          <cell r="P266">
            <v>580.61286294062927</v>
          </cell>
          <cell r="Q266">
            <v>583.23450830656475</v>
          </cell>
          <cell r="R266">
            <v>583.23450830656475</v>
          </cell>
          <cell r="S266">
            <v>583.23450830656475</v>
          </cell>
          <cell r="T266">
            <v>583.23450830656475</v>
          </cell>
          <cell r="U266">
            <v>583.23450830656475</v>
          </cell>
        </row>
        <row r="267">
          <cell r="E267">
            <v>489.80735356108477</v>
          </cell>
          <cell r="F267">
            <v>482.60656117850442</v>
          </cell>
          <cell r="G267">
            <v>475.79407717605875</v>
          </cell>
          <cell r="H267">
            <v>501.88246649445574</v>
          </cell>
          <cell r="I267">
            <v>524.62254426020502</v>
          </cell>
          <cell r="J267">
            <v>544.66483042317702</v>
          </cell>
          <cell r="K267">
            <v>562.16395119389824</v>
          </cell>
          <cell r="L267">
            <v>578.89327612189993</v>
          </cell>
          <cell r="M267">
            <v>583.34106638371384</v>
          </cell>
          <cell r="N267">
            <v>592.44351085679887</v>
          </cell>
          <cell r="O267">
            <v>602.14897516279291</v>
          </cell>
          <cell r="P267">
            <v>610.53835352569217</v>
          </cell>
          <cell r="Q267">
            <v>610.53835352569217</v>
          </cell>
          <cell r="R267">
            <v>610.53835352569217</v>
          </cell>
          <cell r="S267">
            <v>610.53835352569217</v>
          </cell>
          <cell r="T267">
            <v>610.53835352569217</v>
          </cell>
          <cell r="U267">
            <v>610.53835352569217</v>
          </cell>
        </row>
        <row r="268">
          <cell r="E268">
            <v>489.68996263549838</v>
          </cell>
          <cell r="F268">
            <v>480.99995448796494</v>
          </cell>
          <cell r="G268">
            <v>474.13633403236719</v>
          </cell>
          <cell r="H268">
            <v>489.75637437763754</v>
          </cell>
          <cell r="I268">
            <v>514.61306912964392</v>
          </cell>
          <cell r="J268">
            <v>535.90074184146295</v>
          </cell>
          <cell r="K268">
            <v>555.70562214673407</v>
          </cell>
          <cell r="L268">
            <v>574.28567349122181</v>
          </cell>
          <cell r="M268">
            <v>579.14167211814458</v>
          </cell>
          <cell r="N268">
            <v>584.74118970370341</v>
          </cell>
          <cell r="O268">
            <v>584.74118970370341</v>
          </cell>
          <cell r="P268">
            <v>584.74118970370341</v>
          </cell>
          <cell r="Q268">
            <v>584.74118970370341</v>
          </cell>
          <cell r="R268">
            <v>584.74118970370341</v>
          </cell>
          <cell r="S268">
            <v>584.74118970370341</v>
          </cell>
          <cell r="T268">
            <v>584.74118970370341</v>
          </cell>
          <cell r="U268">
            <v>584.74118970370341</v>
          </cell>
        </row>
        <row r="269">
          <cell r="E269">
            <v>489.81043412994836</v>
          </cell>
          <cell r="F269">
            <v>479.58002328447878</v>
          </cell>
          <cell r="G269">
            <v>473.04726774912899</v>
          </cell>
          <cell r="H269">
            <v>501.51160056962277</v>
          </cell>
          <cell r="I269">
            <v>525.90228982577912</v>
          </cell>
          <cell r="J269">
            <v>547.83635441562467</v>
          </cell>
          <cell r="K269">
            <v>567.61852006185643</v>
          </cell>
          <cell r="L269">
            <v>587.00251217392997</v>
          </cell>
          <cell r="M269">
            <v>605.62722900462131</v>
          </cell>
          <cell r="N269">
            <v>623.35068725113388</v>
          </cell>
          <cell r="O269">
            <v>623.35068725113388</v>
          </cell>
          <cell r="P269">
            <v>623.35068725113388</v>
          </cell>
          <cell r="Q269">
            <v>623.35068725113388</v>
          </cell>
          <cell r="R269">
            <v>623.35068725113388</v>
          </cell>
          <cell r="S269">
            <v>623.35068725113388</v>
          </cell>
          <cell r="T269">
            <v>623.35068725113388</v>
          </cell>
          <cell r="U269">
            <v>623.35068725113388</v>
          </cell>
        </row>
        <row r="270">
          <cell r="E270">
            <v>489.84487761438356</v>
          </cell>
          <cell r="F270">
            <v>480.75383312696846</v>
          </cell>
          <cell r="G270">
            <v>474.39398877383326</v>
          </cell>
          <cell r="H270">
            <v>499.23816752866497</v>
          </cell>
          <cell r="I270">
            <v>520.66095528400297</v>
          </cell>
          <cell r="J270">
            <v>538.65618809299428</v>
          </cell>
          <cell r="K270">
            <v>554.39884393556019</v>
          </cell>
          <cell r="L270">
            <v>569.96731196805558</v>
          </cell>
          <cell r="M270">
            <v>585.38744129867314</v>
          </cell>
          <cell r="N270">
            <v>595.86676608473692</v>
          </cell>
          <cell r="O270">
            <v>600.01100020826357</v>
          </cell>
          <cell r="P270">
            <v>600.01100020826357</v>
          </cell>
          <cell r="Q270">
            <v>600.01100020826357</v>
          </cell>
          <cell r="R270">
            <v>600.01100020826357</v>
          </cell>
          <cell r="S270">
            <v>600.01100020826357</v>
          </cell>
          <cell r="T270">
            <v>600.01100020826357</v>
          </cell>
          <cell r="U270">
            <v>600.01100020826357</v>
          </cell>
        </row>
        <row r="271">
          <cell r="E271">
            <v>489.79849300601614</v>
          </cell>
          <cell r="F271">
            <v>480.90714183347677</v>
          </cell>
          <cell r="G271">
            <v>474.67800136087044</v>
          </cell>
          <cell r="H271">
            <v>499.18430719715167</v>
          </cell>
          <cell r="I271">
            <v>519.60272102794238</v>
          </cell>
          <cell r="J271">
            <v>538.2264563531445</v>
          </cell>
          <cell r="K271">
            <v>554.78036131934664</v>
          </cell>
          <cell r="L271">
            <v>569.43514842634113</v>
          </cell>
          <cell r="M271">
            <v>583.9806127723358</v>
          </cell>
          <cell r="N271">
            <v>599.10069871653684</v>
          </cell>
          <cell r="O271">
            <v>599.10069871653684</v>
          </cell>
          <cell r="P271">
            <v>599.10069871653684</v>
          </cell>
          <cell r="Q271">
            <v>599.10069871653684</v>
          </cell>
          <cell r="R271">
            <v>599.10069871653684</v>
          </cell>
          <cell r="S271">
            <v>599.10069871653684</v>
          </cell>
          <cell r="T271">
            <v>599.10069871653684</v>
          </cell>
          <cell r="U271">
            <v>599.10069871653684</v>
          </cell>
        </row>
        <row r="272">
          <cell r="E272">
            <v>489.90076475227198</v>
          </cell>
          <cell r="F272">
            <v>481.82626782892999</v>
          </cell>
          <cell r="G272">
            <v>475.45137883211913</v>
          </cell>
          <cell r="H272">
            <v>500.06730839666398</v>
          </cell>
          <cell r="I272">
            <v>522.15596430154164</v>
          </cell>
          <cell r="J272">
            <v>543.28703314147469</v>
          </cell>
          <cell r="K272">
            <v>562.53287538340965</v>
          </cell>
          <cell r="L272">
            <v>579.64067592760989</v>
          </cell>
          <cell r="M272">
            <v>584.76878860631746</v>
          </cell>
          <cell r="N272">
            <v>592.38495305724439</v>
          </cell>
          <cell r="O272">
            <v>596.68235525615535</v>
          </cell>
          <cell r="P272">
            <v>596.68235525615535</v>
          </cell>
          <cell r="Q272">
            <v>596.68235525615535</v>
          </cell>
          <cell r="R272">
            <v>596.68235525615535</v>
          </cell>
          <cell r="S272">
            <v>596.68235525615535</v>
          </cell>
          <cell r="T272">
            <v>596.68235525615535</v>
          </cell>
          <cell r="U272">
            <v>596.68235525615535</v>
          </cell>
        </row>
        <row r="273">
          <cell r="E273">
            <v>489.8256090479037</v>
          </cell>
          <cell r="F273">
            <v>482.00610802079274</v>
          </cell>
          <cell r="G273">
            <v>475.45435238973317</v>
          </cell>
          <cell r="H273">
            <v>500.72404450045758</v>
          </cell>
          <cell r="I273">
            <v>523.27682654560613</v>
          </cell>
          <cell r="J273">
            <v>543.84752159484333</v>
          </cell>
          <cell r="K273">
            <v>562.77930242058869</v>
          </cell>
          <cell r="L273">
            <v>576.25305197201646</v>
          </cell>
          <cell r="M273">
            <v>580.49523980273796</v>
          </cell>
          <cell r="N273">
            <v>585.73019627817212</v>
          </cell>
          <cell r="O273">
            <v>591.90716997666425</v>
          </cell>
          <cell r="P273">
            <v>591.90716997666425</v>
          </cell>
          <cell r="Q273">
            <v>591.90716997666425</v>
          </cell>
          <cell r="R273">
            <v>591.90716997666425</v>
          </cell>
          <cell r="S273">
            <v>591.90716997666425</v>
          </cell>
          <cell r="T273">
            <v>591.90716997666425</v>
          </cell>
          <cell r="U273">
            <v>591.90716997666425</v>
          </cell>
        </row>
        <row r="274">
          <cell r="E274">
            <v>489.94671164714691</v>
          </cell>
          <cell r="F274">
            <v>483.22188265865293</v>
          </cell>
          <cell r="G274">
            <v>477.00745338740063</v>
          </cell>
          <cell r="H274">
            <v>481.96321251062045</v>
          </cell>
          <cell r="I274">
            <v>502.71573645489366</v>
          </cell>
          <cell r="J274">
            <v>522.16803323513363</v>
          </cell>
          <cell r="K274">
            <v>540.75048572406615</v>
          </cell>
          <cell r="L274">
            <v>557.18213478541657</v>
          </cell>
          <cell r="M274">
            <v>566.05361985369166</v>
          </cell>
          <cell r="N274">
            <v>569.52866086125607</v>
          </cell>
          <cell r="O274">
            <v>569.52866086125607</v>
          </cell>
          <cell r="P274">
            <v>569.52866086125607</v>
          </cell>
          <cell r="Q274">
            <v>569.52866086125607</v>
          </cell>
          <cell r="R274">
            <v>569.52866086125607</v>
          </cell>
          <cell r="S274">
            <v>569.52866086125607</v>
          </cell>
          <cell r="T274">
            <v>569.52866086125607</v>
          </cell>
          <cell r="U274">
            <v>569.52866086125607</v>
          </cell>
        </row>
        <row r="275">
          <cell r="E275">
            <v>489.88896522724195</v>
          </cell>
          <cell r="F275">
            <v>482.3089116314722</v>
          </cell>
          <cell r="G275">
            <v>475.12395735263163</v>
          </cell>
          <cell r="H275">
            <v>502.72829412269249</v>
          </cell>
          <cell r="I275">
            <v>527.81295329659292</v>
          </cell>
          <cell r="J275">
            <v>552.58406962177924</v>
          </cell>
          <cell r="K275">
            <v>574.35134346377663</v>
          </cell>
          <cell r="L275">
            <v>594.51594968490144</v>
          </cell>
          <cell r="M275">
            <v>612.39295555868625</v>
          </cell>
          <cell r="N275">
            <v>612.39295555868625</v>
          </cell>
          <cell r="O275">
            <v>612.39295555868625</v>
          </cell>
          <cell r="P275">
            <v>612.39295555868625</v>
          </cell>
          <cell r="Q275">
            <v>612.39295555868625</v>
          </cell>
          <cell r="R275">
            <v>612.39295555868625</v>
          </cell>
          <cell r="S275">
            <v>612.39295555868625</v>
          </cell>
          <cell r="T275">
            <v>612.39295555868625</v>
          </cell>
          <cell r="U275">
            <v>612.39295555868625</v>
          </cell>
        </row>
        <row r="276">
          <cell r="E276">
            <v>489.77107482939891</v>
          </cell>
          <cell r="F276">
            <v>480.75606207664532</v>
          </cell>
          <cell r="G276">
            <v>474.23150908856741</v>
          </cell>
          <cell r="H276">
            <v>499.73067943186715</v>
          </cell>
          <cell r="I276">
            <v>521.97501799068471</v>
          </cell>
          <cell r="J276">
            <v>542.44630034477893</v>
          </cell>
          <cell r="K276">
            <v>561.20972747552628</v>
          </cell>
          <cell r="L276">
            <v>578.4321717513302</v>
          </cell>
          <cell r="M276">
            <v>596.07677800562976</v>
          </cell>
          <cell r="N276">
            <v>596.07677800562976</v>
          </cell>
          <cell r="O276">
            <v>596.07677800562976</v>
          </cell>
          <cell r="P276">
            <v>596.07677800562976</v>
          </cell>
          <cell r="Q276">
            <v>596.07677800562976</v>
          </cell>
          <cell r="R276">
            <v>596.07677800562976</v>
          </cell>
          <cell r="S276">
            <v>596.07677800562976</v>
          </cell>
          <cell r="T276">
            <v>596.07677800562976</v>
          </cell>
          <cell r="U276">
            <v>596.07677800562976</v>
          </cell>
        </row>
        <row r="277">
          <cell r="E277">
            <v>489.67102283067794</v>
          </cell>
          <cell r="F277">
            <v>480.98234309444285</v>
          </cell>
          <cell r="G277">
            <v>475.05089644659387</v>
          </cell>
          <cell r="H277">
            <v>491.91310041860305</v>
          </cell>
          <cell r="I277">
            <v>511.92879715702639</v>
          </cell>
          <cell r="J277">
            <v>528.89244701458233</v>
          </cell>
          <cell r="K277">
            <v>544.67229260456963</v>
          </cell>
          <cell r="L277">
            <v>548.15889054380682</v>
          </cell>
          <cell r="M277">
            <v>557.34579882621586</v>
          </cell>
          <cell r="N277">
            <v>562.21139662555163</v>
          </cell>
          <cell r="O277">
            <v>562.21139662555163</v>
          </cell>
          <cell r="P277">
            <v>562.21139662555163</v>
          </cell>
          <cell r="Q277">
            <v>562.21139662555163</v>
          </cell>
          <cell r="R277">
            <v>562.21139662555163</v>
          </cell>
          <cell r="S277">
            <v>562.21139662555163</v>
          </cell>
          <cell r="T277">
            <v>562.21139662555163</v>
          </cell>
          <cell r="U277">
            <v>562.21139662555163</v>
          </cell>
        </row>
        <row r="278">
          <cell r="E278">
            <v>489.77404914728788</v>
          </cell>
          <cell r="F278">
            <v>480.85003558371949</v>
          </cell>
          <cell r="G278">
            <v>474.01108363324221</v>
          </cell>
          <cell r="H278">
            <v>500.73201595504474</v>
          </cell>
          <cell r="I278">
            <v>523.91873649776062</v>
          </cell>
          <cell r="J278">
            <v>546.0427645880028</v>
          </cell>
          <cell r="K278">
            <v>567.95119596450843</v>
          </cell>
          <cell r="L278">
            <v>587.32901145523226</v>
          </cell>
          <cell r="M278">
            <v>605.87378960338401</v>
          </cell>
          <cell r="N278">
            <v>605.87378960338401</v>
          </cell>
          <cell r="O278">
            <v>605.87378960338401</v>
          </cell>
          <cell r="P278">
            <v>605.87378960338401</v>
          </cell>
          <cell r="Q278">
            <v>605.87378960338401</v>
          </cell>
          <cell r="R278">
            <v>605.87378960338401</v>
          </cell>
          <cell r="S278">
            <v>605.87378960338401</v>
          </cell>
          <cell r="T278">
            <v>605.87378960338401</v>
          </cell>
          <cell r="U278">
            <v>605.87378960338401</v>
          </cell>
        </row>
        <row r="279">
          <cell r="E279">
            <v>489.93232394453435</v>
          </cell>
          <cell r="F279">
            <v>482.1387268007478</v>
          </cell>
          <cell r="G279">
            <v>475.77121024183623</v>
          </cell>
          <cell r="H279">
            <v>490.18954724255536</v>
          </cell>
          <cell r="I279">
            <v>512.56654116250638</v>
          </cell>
          <cell r="J279">
            <v>533.7456884408731</v>
          </cell>
          <cell r="K279">
            <v>553.8966055087534</v>
          </cell>
          <cell r="L279">
            <v>572.55643949143519</v>
          </cell>
          <cell r="M279">
            <v>590.07863429202587</v>
          </cell>
          <cell r="N279">
            <v>590.07863429202587</v>
          </cell>
          <cell r="O279">
            <v>590.07863429202587</v>
          </cell>
          <cell r="P279">
            <v>590.07863429202587</v>
          </cell>
          <cell r="Q279">
            <v>590.07863429202587</v>
          </cell>
          <cell r="R279">
            <v>590.07863429202587</v>
          </cell>
          <cell r="S279">
            <v>590.07863429202587</v>
          </cell>
          <cell r="T279">
            <v>590.07863429202587</v>
          </cell>
          <cell r="U279">
            <v>590.07863429202587</v>
          </cell>
        </row>
        <row r="280">
          <cell r="E280">
            <v>489.88726781684284</v>
          </cell>
          <cell r="F280">
            <v>481.10550251867073</v>
          </cell>
          <cell r="G280">
            <v>473.64798453314268</v>
          </cell>
          <cell r="H280">
            <v>502.71465934971712</v>
          </cell>
          <cell r="I280">
            <v>526.35602799841558</v>
          </cell>
          <cell r="J280">
            <v>547.02336763384335</v>
          </cell>
          <cell r="K280">
            <v>566.41672163367741</v>
          </cell>
          <cell r="L280">
            <v>585.77176485717837</v>
          </cell>
          <cell r="M280">
            <v>603.34372460808163</v>
          </cell>
          <cell r="N280">
            <v>603.34372460808163</v>
          </cell>
          <cell r="O280">
            <v>603.34372460808163</v>
          </cell>
          <cell r="P280">
            <v>603.34372460808163</v>
          </cell>
          <cell r="Q280">
            <v>603.34372460808163</v>
          </cell>
          <cell r="R280">
            <v>603.34372460808163</v>
          </cell>
          <cell r="S280">
            <v>603.34372460808163</v>
          </cell>
          <cell r="T280">
            <v>603.34372460808163</v>
          </cell>
          <cell r="U280">
            <v>603.34372460808163</v>
          </cell>
        </row>
        <row r="281">
          <cell r="E281">
            <v>489.75372149832873</v>
          </cell>
          <cell r="F281">
            <v>481.15476351947876</v>
          </cell>
          <cell r="G281">
            <v>474.2663092006452</v>
          </cell>
          <cell r="H281">
            <v>486.17187166024308</v>
          </cell>
          <cell r="I281">
            <v>510.9852713769564</v>
          </cell>
          <cell r="J281">
            <v>534.29977382943218</v>
          </cell>
          <cell r="K281">
            <v>554.64920463426574</v>
          </cell>
          <cell r="L281">
            <v>573.9920020434887</v>
          </cell>
          <cell r="M281">
            <v>592.88034043615266</v>
          </cell>
          <cell r="N281">
            <v>611.35315623141616</v>
          </cell>
          <cell r="O281">
            <v>611.35315623141616</v>
          </cell>
          <cell r="P281">
            <v>611.35315623141616</v>
          </cell>
          <cell r="Q281">
            <v>611.35315623141616</v>
          </cell>
          <cell r="R281">
            <v>611.35315623141616</v>
          </cell>
          <cell r="S281">
            <v>611.35315623141616</v>
          </cell>
          <cell r="T281">
            <v>611.35315623141616</v>
          </cell>
          <cell r="U281">
            <v>611.35315623141616</v>
          </cell>
        </row>
        <row r="282">
          <cell r="E282">
            <v>489.7839371662759</v>
          </cell>
          <cell r="F282">
            <v>480.01421797781029</v>
          </cell>
          <cell r="G282">
            <v>472.97252714616832</v>
          </cell>
          <cell r="H282">
            <v>500.73004276004065</v>
          </cell>
          <cell r="I282">
            <v>524.25280176337048</v>
          </cell>
          <cell r="J282">
            <v>545.7448772459901</v>
          </cell>
          <cell r="K282">
            <v>563.84883113677131</v>
          </cell>
          <cell r="L282">
            <v>571.92756533566649</v>
          </cell>
          <cell r="M282">
            <v>576.21242171676317</v>
          </cell>
          <cell r="N282">
            <v>576.21242171676317</v>
          </cell>
          <cell r="O282">
            <v>576.21242171676317</v>
          </cell>
          <cell r="P282">
            <v>576.21242171676317</v>
          </cell>
          <cell r="Q282">
            <v>576.21242171676317</v>
          </cell>
          <cell r="R282">
            <v>576.21242171676317</v>
          </cell>
          <cell r="S282">
            <v>576.21242171676317</v>
          </cell>
          <cell r="T282">
            <v>576.21242171676317</v>
          </cell>
          <cell r="U282">
            <v>576.21242171676317</v>
          </cell>
        </row>
        <row r="283">
          <cell r="E283">
            <v>489.9454753773411</v>
          </cell>
          <cell r="F283">
            <v>482.28389896935352</v>
          </cell>
          <cell r="G283">
            <v>475.51975884597749</v>
          </cell>
          <cell r="H283">
            <v>501.52375789500456</v>
          </cell>
          <cell r="I283">
            <v>525.80783297959977</v>
          </cell>
          <cell r="J283">
            <v>547.06468120083866</v>
          </cell>
          <cell r="K283">
            <v>566.56950859638323</v>
          </cell>
          <cell r="L283">
            <v>585.25768300002278</v>
          </cell>
          <cell r="M283">
            <v>602.45746065989397</v>
          </cell>
          <cell r="N283">
            <v>611.70168607240453</v>
          </cell>
          <cell r="O283">
            <v>611.70168607240453</v>
          </cell>
          <cell r="P283">
            <v>611.70168607240453</v>
          </cell>
          <cell r="Q283">
            <v>611.70168607240453</v>
          </cell>
          <cell r="R283">
            <v>611.70168607240453</v>
          </cell>
          <cell r="S283">
            <v>611.70168607240453</v>
          </cell>
          <cell r="T283">
            <v>611.70168607240453</v>
          </cell>
          <cell r="U283">
            <v>611.70168607240453</v>
          </cell>
        </row>
        <row r="284">
          <cell r="E284">
            <v>489.86038709555049</v>
          </cell>
          <cell r="F284">
            <v>481.78590204049624</v>
          </cell>
          <cell r="G284">
            <v>475.59247691232531</v>
          </cell>
          <cell r="H284">
            <v>497.66906468135028</v>
          </cell>
          <cell r="I284">
            <v>520.21406892038397</v>
          </cell>
          <cell r="J284">
            <v>540.92137942874342</v>
          </cell>
          <cell r="K284">
            <v>560.60150704201214</v>
          </cell>
          <cell r="L284">
            <v>579.86159144102919</v>
          </cell>
          <cell r="M284">
            <v>598.41237323527059</v>
          </cell>
          <cell r="N284">
            <v>616.46587963273168</v>
          </cell>
          <cell r="O284">
            <v>616.46587963273168</v>
          </cell>
          <cell r="P284">
            <v>616.46587963273168</v>
          </cell>
          <cell r="Q284">
            <v>616.46587963273168</v>
          </cell>
          <cell r="R284">
            <v>616.46587963273168</v>
          </cell>
          <cell r="S284">
            <v>616.46587963273168</v>
          </cell>
          <cell r="T284">
            <v>616.46587963273168</v>
          </cell>
          <cell r="U284">
            <v>616.46587963273168</v>
          </cell>
        </row>
        <row r="285">
          <cell r="E285">
            <v>489.86665633250988</v>
          </cell>
          <cell r="F285">
            <v>480.94014328922589</v>
          </cell>
          <cell r="G285">
            <v>474.40167027325577</v>
          </cell>
          <cell r="H285">
            <v>496.6801160482849</v>
          </cell>
          <cell r="I285">
            <v>519.80563943690538</v>
          </cell>
          <cell r="J285">
            <v>541.87353517017118</v>
          </cell>
          <cell r="K285">
            <v>562.72500007586575</v>
          </cell>
          <cell r="L285">
            <v>583.11460124556697</v>
          </cell>
          <cell r="M285">
            <v>602.63766631307544</v>
          </cell>
          <cell r="N285">
            <v>620.62850507897633</v>
          </cell>
          <cell r="O285">
            <v>620.62850507897633</v>
          </cell>
          <cell r="P285">
            <v>620.62850507897633</v>
          </cell>
          <cell r="Q285">
            <v>620.62850507897633</v>
          </cell>
          <cell r="R285">
            <v>620.62850507897633</v>
          </cell>
          <cell r="S285">
            <v>620.62850507897633</v>
          </cell>
          <cell r="T285">
            <v>620.62850507897633</v>
          </cell>
          <cell r="U285">
            <v>620.62850507897633</v>
          </cell>
        </row>
        <row r="286">
          <cell r="E286">
            <v>489.74959049868943</v>
          </cell>
          <cell r="F286">
            <v>481.46527307587877</v>
          </cell>
          <cell r="G286">
            <v>475.0849639125675</v>
          </cell>
          <cell r="H286">
            <v>499.8300771833114</v>
          </cell>
          <cell r="I286">
            <v>515.22637277210106</v>
          </cell>
          <cell r="J286">
            <v>534.49687549788462</v>
          </cell>
          <cell r="K286">
            <v>553.96340475719421</v>
          </cell>
          <cell r="L286">
            <v>572.84607876744212</v>
          </cell>
          <cell r="M286">
            <v>591.71046534178083</v>
          </cell>
          <cell r="N286">
            <v>610.74901371177191</v>
          </cell>
          <cell r="O286">
            <v>621.95841302101496</v>
          </cell>
          <cell r="P286">
            <v>621.95841302101496</v>
          </cell>
          <cell r="Q286">
            <v>621.95841302101496</v>
          </cell>
          <cell r="R286">
            <v>621.95841302101496</v>
          </cell>
          <cell r="S286">
            <v>621.95841302101496</v>
          </cell>
          <cell r="T286">
            <v>621.95841302101496</v>
          </cell>
          <cell r="U286">
            <v>621.95841302101496</v>
          </cell>
        </row>
        <row r="287">
          <cell r="E287">
            <v>489.81001743510711</v>
          </cell>
          <cell r="F287">
            <v>480.67820376404308</v>
          </cell>
          <cell r="G287">
            <v>474.3943760484853</v>
          </cell>
          <cell r="H287">
            <v>498.98865654943501</v>
          </cell>
          <cell r="I287">
            <v>519.63141042999689</v>
          </cell>
          <cell r="J287">
            <v>538.9495885500063</v>
          </cell>
          <cell r="K287">
            <v>556.56669967561641</v>
          </cell>
          <cell r="L287">
            <v>573.8126384209944</v>
          </cell>
          <cell r="M287">
            <v>578.22922109309241</v>
          </cell>
          <cell r="N287">
            <v>583.08524405005437</v>
          </cell>
          <cell r="O287">
            <v>588.62751498954788</v>
          </cell>
          <cell r="P287">
            <v>588.62751498954788</v>
          </cell>
          <cell r="Q287">
            <v>588.62751498954788</v>
          </cell>
          <cell r="R287">
            <v>588.62751498954788</v>
          </cell>
          <cell r="S287">
            <v>588.62751498954788</v>
          </cell>
          <cell r="T287">
            <v>588.62751498954788</v>
          </cell>
          <cell r="U287">
            <v>588.62751498954788</v>
          </cell>
        </row>
        <row r="288">
          <cell r="E288">
            <v>489.81620753672706</v>
          </cell>
          <cell r="F288">
            <v>482.4082750147258</v>
          </cell>
          <cell r="G288">
            <v>476.46358528579867</v>
          </cell>
          <cell r="H288">
            <v>498.92658299364979</v>
          </cell>
          <cell r="I288">
            <v>519.4131275772379</v>
          </cell>
          <cell r="J288">
            <v>539.25836821245468</v>
          </cell>
          <cell r="K288">
            <v>557.97784918475543</v>
          </cell>
          <cell r="L288">
            <v>575.72967498336777</v>
          </cell>
          <cell r="M288">
            <v>592.81810774207884</v>
          </cell>
          <cell r="N288">
            <v>608.6730901453069</v>
          </cell>
          <cell r="O288">
            <v>608.6730901453069</v>
          </cell>
          <cell r="P288">
            <v>608.6730901453069</v>
          </cell>
          <cell r="Q288">
            <v>608.6730901453069</v>
          </cell>
          <cell r="R288">
            <v>608.6730901453069</v>
          </cell>
          <cell r="S288">
            <v>608.6730901453069</v>
          </cell>
          <cell r="T288">
            <v>608.6730901453069</v>
          </cell>
          <cell r="U288">
            <v>608.6730901453069</v>
          </cell>
        </row>
        <row r="289">
          <cell r="E289">
            <v>489.77697070544633</v>
          </cell>
          <cell r="F289">
            <v>480.80967988606568</v>
          </cell>
          <cell r="G289">
            <v>473.89622259055881</v>
          </cell>
          <cell r="H289">
            <v>500.87854962380527</v>
          </cell>
          <cell r="I289">
            <v>526.21524443183785</v>
          </cell>
          <cell r="J289">
            <v>548.13347072868544</v>
          </cell>
          <cell r="K289">
            <v>568.34206323797093</v>
          </cell>
          <cell r="L289">
            <v>587.98087820156024</v>
          </cell>
          <cell r="M289">
            <v>587.98087820156024</v>
          </cell>
          <cell r="N289">
            <v>587.98087820156024</v>
          </cell>
          <cell r="O289">
            <v>587.98087820156024</v>
          </cell>
          <cell r="P289">
            <v>587.98087820156024</v>
          </cell>
          <cell r="Q289">
            <v>587.98087820156024</v>
          </cell>
          <cell r="R289">
            <v>587.98087820156024</v>
          </cell>
          <cell r="S289">
            <v>587.98087820156024</v>
          </cell>
          <cell r="T289">
            <v>587.98087820156024</v>
          </cell>
          <cell r="U289">
            <v>587.98087820156024</v>
          </cell>
        </row>
        <row r="290">
          <cell r="E290">
            <v>489.77971570440286</v>
          </cell>
          <cell r="F290">
            <v>481.50184371637761</v>
          </cell>
          <cell r="G290">
            <v>475.67611469180326</v>
          </cell>
          <cell r="H290">
            <v>498.27012764703142</v>
          </cell>
          <cell r="I290">
            <v>518.37073233938031</v>
          </cell>
          <cell r="J290">
            <v>537.34549419424616</v>
          </cell>
          <cell r="K290">
            <v>554.35676586471084</v>
          </cell>
          <cell r="L290">
            <v>559.98772500812663</v>
          </cell>
          <cell r="M290">
            <v>564.06979884285988</v>
          </cell>
          <cell r="N290">
            <v>564.06979884285988</v>
          </cell>
          <cell r="O290">
            <v>564.06979884285988</v>
          </cell>
          <cell r="P290">
            <v>564.06979884285988</v>
          </cell>
          <cell r="Q290">
            <v>564.06979884285988</v>
          </cell>
          <cell r="R290">
            <v>564.06979884285988</v>
          </cell>
          <cell r="S290">
            <v>564.06979884285988</v>
          </cell>
          <cell r="T290">
            <v>564.06979884285988</v>
          </cell>
          <cell r="U290">
            <v>564.06979884285988</v>
          </cell>
        </row>
        <row r="291">
          <cell r="E291">
            <v>489.7605648644489</v>
          </cell>
          <cell r="F291">
            <v>480.77927440846474</v>
          </cell>
          <cell r="G291">
            <v>474.14725424072071</v>
          </cell>
          <cell r="H291">
            <v>492.9728303540013</v>
          </cell>
          <cell r="I291">
            <v>515.9840229871952</v>
          </cell>
          <cell r="J291">
            <v>539.09338229698153</v>
          </cell>
          <cell r="K291">
            <v>560.33390457834093</v>
          </cell>
          <cell r="L291">
            <v>580.17817270942214</v>
          </cell>
          <cell r="M291">
            <v>599.40904547950277</v>
          </cell>
          <cell r="N291">
            <v>618.14087508044418</v>
          </cell>
          <cell r="O291">
            <v>630.9140117592782</v>
          </cell>
          <cell r="P291">
            <v>630.9140117592782</v>
          </cell>
          <cell r="Q291">
            <v>630.9140117592782</v>
          </cell>
          <cell r="R291">
            <v>630.9140117592782</v>
          </cell>
          <cell r="S291">
            <v>630.9140117592782</v>
          </cell>
          <cell r="T291">
            <v>630.9140117592782</v>
          </cell>
          <cell r="U291">
            <v>630.9140117592782</v>
          </cell>
        </row>
        <row r="292">
          <cell r="E292">
            <v>489.6495499000618</v>
          </cell>
          <cell r="F292">
            <v>480.5933353880618</v>
          </cell>
          <cell r="G292">
            <v>474.42895636546734</v>
          </cell>
          <cell r="H292">
            <v>498.58237619166221</v>
          </cell>
          <cell r="I292">
            <v>520.59135674982701</v>
          </cell>
          <cell r="J292">
            <v>541.77169925689111</v>
          </cell>
          <cell r="K292">
            <v>564.23768466670765</v>
          </cell>
          <cell r="L292">
            <v>585.5973205091741</v>
          </cell>
          <cell r="M292">
            <v>605.43095129147127</v>
          </cell>
          <cell r="N292">
            <v>605.43095129147127</v>
          </cell>
          <cell r="O292">
            <v>605.43095129147127</v>
          </cell>
          <cell r="P292">
            <v>605.43095129147127</v>
          </cell>
          <cell r="Q292">
            <v>605.43095129147127</v>
          </cell>
          <cell r="R292">
            <v>605.43095129147127</v>
          </cell>
          <cell r="S292">
            <v>605.43095129147127</v>
          </cell>
          <cell r="T292">
            <v>605.43095129147127</v>
          </cell>
          <cell r="U292">
            <v>605.43095129147127</v>
          </cell>
        </row>
        <row r="293">
          <cell r="E293">
            <v>489.8676852304896</v>
          </cell>
          <cell r="F293">
            <v>480.78952967885311</v>
          </cell>
          <cell r="G293">
            <v>474.55797324581181</v>
          </cell>
          <cell r="H293">
            <v>498.89006984026059</v>
          </cell>
          <cell r="I293">
            <v>521.17268398527119</v>
          </cell>
          <cell r="J293">
            <v>541.1245393643801</v>
          </cell>
          <cell r="K293">
            <v>560.21060028550221</v>
          </cell>
          <cell r="L293">
            <v>578.22332359069378</v>
          </cell>
          <cell r="M293">
            <v>592.14696696701367</v>
          </cell>
          <cell r="N293">
            <v>605.77179264894221</v>
          </cell>
          <cell r="O293">
            <v>617.36032874743523</v>
          </cell>
          <cell r="P293">
            <v>617.36032874743523</v>
          </cell>
          <cell r="Q293">
            <v>617.36032874743523</v>
          </cell>
          <cell r="R293">
            <v>617.36032874743523</v>
          </cell>
          <cell r="S293">
            <v>617.36032874743523</v>
          </cell>
          <cell r="T293">
            <v>617.36032874743523</v>
          </cell>
          <cell r="U293">
            <v>617.36032874743523</v>
          </cell>
        </row>
        <row r="294">
          <cell r="E294">
            <v>489.84490194186793</v>
          </cell>
          <cell r="F294">
            <v>480.8559204322608</v>
          </cell>
          <cell r="G294">
            <v>474.58869712714784</v>
          </cell>
          <cell r="H294">
            <v>496.12665174999671</v>
          </cell>
          <cell r="I294">
            <v>519.08673010364669</v>
          </cell>
          <cell r="J294">
            <v>540.30390134823608</v>
          </cell>
          <cell r="K294">
            <v>560.24739946632906</v>
          </cell>
          <cell r="L294">
            <v>579.27735446253951</v>
          </cell>
          <cell r="M294">
            <v>597.31548338041591</v>
          </cell>
          <cell r="N294">
            <v>615.2418210590032</v>
          </cell>
          <cell r="O294">
            <v>615.2418210590032</v>
          </cell>
          <cell r="P294">
            <v>615.2418210590032</v>
          </cell>
          <cell r="Q294">
            <v>615.2418210590032</v>
          </cell>
          <cell r="R294">
            <v>615.2418210590032</v>
          </cell>
          <cell r="S294">
            <v>615.2418210590032</v>
          </cell>
          <cell r="T294">
            <v>615.2418210590032</v>
          </cell>
          <cell r="U294">
            <v>615.2418210590032</v>
          </cell>
        </row>
        <row r="295">
          <cell r="E295">
            <v>489.75230751587128</v>
          </cell>
          <cell r="F295">
            <v>481.34524336324193</v>
          </cell>
          <cell r="G295">
            <v>475.14581339540086</v>
          </cell>
          <cell r="H295">
            <v>499.23040797713185</v>
          </cell>
          <cell r="I295">
            <v>516.64898698933723</v>
          </cell>
          <cell r="J295">
            <v>535.9152390976169</v>
          </cell>
          <cell r="K295">
            <v>553.9686986047144</v>
          </cell>
          <cell r="L295">
            <v>558.02603246996114</v>
          </cell>
          <cell r="M295">
            <v>562.18592458057196</v>
          </cell>
          <cell r="N295">
            <v>567.74009912184556</v>
          </cell>
          <cell r="O295">
            <v>567.74009912184556</v>
          </cell>
          <cell r="P295">
            <v>567.74009912184556</v>
          </cell>
          <cell r="Q295">
            <v>567.74009912184556</v>
          </cell>
          <cell r="R295">
            <v>567.74009912184556</v>
          </cell>
          <cell r="S295">
            <v>567.74009912184556</v>
          </cell>
          <cell r="T295">
            <v>567.74009912184556</v>
          </cell>
          <cell r="U295">
            <v>567.74009912184556</v>
          </cell>
        </row>
        <row r="296">
          <cell r="E296">
            <v>489.85754151378228</v>
          </cell>
          <cell r="F296">
            <v>482.06616360318168</v>
          </cell>
          <cell r="G296">
            <v>475.64016910199035</v>
          </cell>
          <cell r="H296">
            <v>500.39207936909798</v>
          </cell>
          <cell r="I296">
            <v>520.99942564925323</v>
          </cell>
          <cell r="J296">
            <v>539.1591667857964</v>
          </cell>
          <cell r="K296">
            <v>556.02677016716268</v>
          </cell>
          <cell r="L296">
            <v>571.07648916282221</v>
          </cell>
          <cell r="M296">
            <v>575.285813162728</v>
          </cell>
          <cell r="N296">
            <v>575.285813162728</v>
          </cell>
          <cell r="O296">
            <v>575.285813162728</v>
          </cell>
          <cell r="P296">
            <v>575.285813162728</v>
          </cell>
          <cell r="Q296">
            <v>575.285813162728</v>
          </cell>
          <cell r="R296">
            <v>575.285813162728</v>
          </cell>
          <cell r="S296">
            <v>575.285813162728</v>
          </cell>
          <cell r="T296">
            <v>575.285813162728</v>
          </cell>
          <cell r="U296">
            <v>575.285813162728</v>
          </cell>
        </row>
        <row r="297">
          <cell r="E297">
            <v>489.81793815263683</v>
          </cell>
          <cell r="F297">
            <v>481.38463374467483</v>
          </cell>
          <cell r="G297">
            <v>475.21200812322206</v>
          </cell>
          <cell r="H297">
            <v>499.18198504004556</v>
          </cell>
          <cell r="I297">
            <v>520.456552439338</v>
          </cell>
          <cell r="J297">
            <v>539.89232282317687</v>
          </cell>
          <cell r="K297">
            <v>557.86906608307663</v>
          </cell>
          <cell r="L297">
            <v>575.95307836408381</v>
          </cell>
          <cell r="M297">
            <v>592.30270006521141</v>
          </cell>
          <cell r="N297">
            <v>607.6920654329308</v>
          </cell>
          <cell r="O297">
            <v>607.6920654329308</v>
          </cell>
          <cell r="P297">
            <v>607.6920654329308</v>
          </cell>
          <cell r="Q297">
            <v>607.6920654329308</v>
          </cell>
          <cell r="R297">
            <v>607.6920654329308</v>
          </cell>
          <cell r="S297">
            <v>607.6920654329308</v>
          </cell>
          <cell r="T297">
            <v>607.6920654329308</v>
          </cell>
          <cell r="U297">
            <v>607.6920654329308</v>
          </cell>
        </row>
        <row r="298">
          <cell r="E298">
            <v>489.80837616740257</v>
          </cell>
          <cell r="F298">
            <v>482.42272692636033</v>
          </cell>
          <cell r="G298">
            <v>475.91997777030087</v>
          </cell>
          <cell r="H298">
            <v>500.88653756744486</v>
          </cell>
          <cell r="I298">
            <v>523.05008611828555</v>
          </cell>
          <cell r="J298">
            <v>542.68133077005768</v>
          </cell>
          <cell r="K298">
            <v>560.761965271137</v>
          </cell>
          <cell r="L298">
            <v>577.98313997605862</v>
          </cell>
          <cell r="M298">
            <v>594.27546592384442</v>
          </cell>
          <cell r="N298">
            <v>610.05405093991408</v>
          </cell>
          <cell r="O298">
            <v>610.05405093991408</v>
          </cell>
          <cell r="P298">
            <v>610.05405093991408</v>
          </cell>
          <cell r="Q298">
            <v>610.05405093991408</v>
          </cell>
          <cell r="R298">
            <v>610.05405093991408</v>
          </cell>
          <cell r="S298">
            <v>610.05405093991408</v>
          </cell>
          <cell r="T298">
            <v>610.05405093991408</v>
          </cell>
          <cell r="U298">
            <v>610.05405093991408</v>
          </cell>
        </row>
        <row r="299">
          <cell r="E299">
            <v>489.7317390652413</v>
          </cell>
          <cell r="F299">
            <v>481.63657710619538</v>
          </cell>
          <cell r="G299">
            <v>475.19562309713245</v>
          </cell>
          <cell r="H299">
            <v>499.39402041644138</v>
          </cell>
          <cell r="I299">
            <v>523.52203511075504</v>
          </cell>
          <cell r="J299">
            <v>545.19513025801257</v>
          </cell>
          <cell r="K299">
            <v>566.15024974278754</v>
          </cell>
          <cell r="L299">
            <v>585.08037971068779</v>
          </cell>
          <cell r="M299">
            <v>589.80349946222873</v>
          </cell>
          <cell r="N299">
            <v>595.63463664587891</v>
          </cell>
          <cell r="O299">
            <v>595.9009605910054</v>
          </cell>
          <cell r="P299">
            <v>596.13367400739389</v>
          </cell>
          <cell r="Q299">
            <v>596.13367400739389</v>
          </cell>
          <cell r="R299">
            <v>596.13367400739389</v>
          </cell>
          <cell r="S299">
            <v>596.13367400739389</v>
          </cell>
          <cell r="T299">
            <v>596.13367400739389</v>
          </cell>
          <cell r="U299">
            <v>596.13367400739389</v>
          </cell>
        </row>
        <row r="300">
          <cell r="E300">
            <v>489.77647140035225</v>
          </cell>
          <cell r="F300">
            <v>481.32668137641662</v>
          </cell>
          <cell r="G300">
            <v>474.6584768519221</v>
          </cell>
          <cell r="H300">
            <v>500.55748768757695</v>
          </cell>
          <cell r="I300">
            <v>523.58285436998995</v>
          </cell>
          <cell r="J300">
            <v>542.95813656781354</v>
          </cell>
          <cell r="K300">
            <v>560.32790734826585</v>
          </cell>
          <cell r="L300">
            <v>576.62651405878535</v>
          </cell>
          <cell r="M300">
            <v>587.18281248061385</v>
          </cell>
          <cell r="N300">
            <v>587.18281248061385</v>
          </cell>
          <cell r="O300">
            <v>587.18281248061385</v>
          </cell>
          <cell r="P300">
            <v>587.18281248061385</v>
          </cell>
          <cell r="Q300">
            <v>587.18281248061385</v>
          </cell>
          <cell r="R300">
            <v>587.18281248061385</v>
          </cell>
          <cell r="S300">
            <v>587.18281248061385</v>
          </cell>
          <cell r="T300">
            <v>587.18281248061385</v>
          </cell>
          <cell r="U300">
            <v>587.18281248061385</v>
          </cell>
        </row>
        <row r="301">
          <cell r="E301">
            <v>489.736965624373</v>
          </cell>
          <cell r="F301">
            <v>481.28600326152849</v>
          </cell>
          <cell r="G301">
            <v>475.44021537066931</v>
          </cell>
          <cell r="H301">
            <v>498.16609220740742</v>
          </cell>
          <cell r="I301">
            <v>518.54924751812325</v>
          </cell>
          <cell r="J301">
            <v>535.55983066403098</v>
          </cell>
          <cell r="K301">
            <v>551.63977399482019</v>
          </cell>
          <cell r="L301">
            <v>566.43078156460376</v>
          </cell>
          <cell r="M301">
            <v>570.8540915168328</v>
          </cell>
          <cell r="N301">
            <v>570.8540915168328</v>
          </cell>
          <cell r="O301">
            <v>570.8540915168328</v>
          </cell>
          <cell r="P301">
            <v>570.8540915168328</v>
          </cell>
          <cell r="Q301">
            <v>570.8540915168328</v>
          </cell>
          <cell r="R301">
            <v>570.8540915168328</v>
          </cell>
          <cell r="S301">
            <v>570.8540915168328</v>
          </cell>
          <cell r="T301">
            <v>570.8540915168328</v>
          </cell>
          <cell r="U301">
            <v>570.8540915168328</v>
          </cell>
        </row>
        <row r="302">
          <cell r="E302">
            <v>489.76603478364808</v>
          </cell>
          <cell r="F302">
            <v>481.77471652181953</v>
          </cell>
          <cell r="G302">
            <v>475.47387467304253</v>
          </cell>
          <cell r="H302">
            <v>483.69323386806695</v>
          </cell>
          <cell r="I302">
            <v>503.67131219556546</v>
          </cell>
          <cell r="J302">
            <v>525.01714241282014</v>
          </cell>
          <cell r="K302">
            <v>544.20353424900679</v>
          </cell>
          <cell r="L302">
            <v>548.78704527249511</v>
          </cell>
          <cell r="M302">
            <v>553.75649745047792</v>
          </cell>
          <cell r="N302">
            <v>558.9988220853661</v>
          </cell>
          <cell r="O302">
            <v>558.9988220853661</v>
          </cell>
          <cell r="P302">
            <v>558.9988220853661</v>
          </cell>
          <cell r="Q302">
            <v>558.9988220853661</v>
          </cell>
          <cell r="R302">
            <v>558.9988220853661</v>
          </cell>
          <cell r="S302">
            <v>558.9988220853661</v>
          </cell>
          <cell r="T302">
            <v>558.9988220853661</v>
          </cell>
          <cell r="U302">
            <v>558.9988220853661</v>
          </cell>
        </row>
        <row r="303">
          <cell r="E303">
            <v>489.83094813980654</v>
          </cell>
          <cell r="F303">
            <v>482.50075069300544</v>
          </cell>
          <cell r="G303">
            <v>475.42414789414477</v>
          </cell>
          <cell r="H303">
            <v>502.57311830188439</v>
          </cell>
          <cell r="I303">
            <v>527.27734929991982</v>
          </cell>
          <cell r="J303">
            <v>550.11093166514695</v>
          </cell>
          <cell r="K303">
            <v>571.11351062311587</v>
          </cell>
          <cell r="L303">
            <v>589.25237047718861</v>
          </cell>
          <cell r="M303">
            <v>589.25237047718861</v>
          </cell>
          <cell r="N303">
            <v>589.25237047718861</v>
          </cell>
          <cell r="O303">
            <v>589.25237047718861</v>
          </cell>
          <cell r="P303">
            <v>589.25237047718861</v>
          </cell>
          <cell r="Q303">
            <v>589.25237047718861</v>
          </cell>
          <cell r="R303">
            <v>589.25237047718861</v>
          </cell>
          <cell r="S303">
            <v>589.25237047718861</v>
          </cell>
          <cell r="T303">
            <v>589.25237047718861</v>
          </cell>
          <cell r="U303">
            <v>589.25237047718861</v>
          </cell>
        </row>
        <row r="304">
          <cell r="E304">
            <v>489.90591717291011</v>
          </cell>
          <cell r="F304">
            <v>480.05243484010333</v>
          </cell>
          <cell r="G304">
            <v>473.05550021589875</v>
          </cell>
          <cell r="H304">
            <v>500.62081749113889</v>
          </cell>
          <cell r="I304">
            <v>524.09567875241055</v>
          </cell>
          <cell r="J304">
            <v>546.08855481733713</v>
          </cell>
          <cell r="K304">
            <v>565.57088869593622</v>
          </cell>
          <cell r="L304">
            <v>583.4378083904744</v>
          </cell>
          <cell r="M304">
            <v>599.63987551668265</v>
          </cell>
          <cell r="N304">
            <v>615.02909142460487</v>
          </cell>
          <cell r="O304">
            <v>615.02909142460487</v>
          </cell>
          <cell r="P304">
            <v>615.02909142460487</v>
          </cell>
          <cell r="Q304">
            <v>615.02909142460487</v>
          </cell>
          <cell r="R304">
            <v>615.02909142460487</v>
          </cell>
          <cell r="S304">
            <v>615.02909142460487</v>
          </cell>
          <cell r="T304">
            <v>615.02909142460487</v>
          </cell>
          <cell r="U304">
            <v>615.02909142460487</v>
          </cell>
        </row>
        <row r="305">
          <cell r="E305">
            <v>489.74753583204739</v>
          </cell>
          <cell r="F305">
            <v>481.36524580493347</v>
          </cell>
          <cell r="G305">
            <v>475.21399546853945</v>
          </cell>
          <cell r="H305">
            <v>499.08174303320368</v>
          </cell>
          <cell r="I305">
            <v>519.11087264240484</v>
          </cell>
          <cell r="J305">
            <v>537.69553814603182</v>
          </cell>
          <cell r="K305">
            <v>554.63451188416661</v>
          </cell>
          <cell r="L305">
            <v>572.34826639774144</v>
          </cell>
          <cell r="M305">
            <v>589.15357932863753</v>
          </cell>
          <cell r="N305">
            <v>601.42469779351165</v>
          </cell>
          <cell r="O305">
            <v>611.31546448333006</v>
          </cell>
          <cell r="P305">
            <v>617.06319866367846</v>
          </cell>
          <cell r="Q305">
            <v>623.35577061357958</v>
          </cell>
          <cell r="R305">
            <v>623.35577061357958</v>
          </cell>
          <cell r="S305">
            <v>623.35577061357958</v>
          </cell>
          <cell r="T305">
            <v>623.35577061357958</v>
          </cell>
          <cell r="U305">
            <v>623.35577061357958</v>
          </cell>
        </row>
        <row r="306">
          <cell r="E306">
            <v>489.81940652682624</v>
          </cell>
          <cell r="F306">
            <v>480.60880524198234</v>
          </cell>
          <cell r="G306">
            <v>474.0693581707709</v>
          </cell>
          <cell r="H306">
            <v>499.66056022443422</v>
          </cell>
          <cell r="I306">
            <v>521.4526372503168</v>
          </cell>
          <cell r="J306">
            <v>540.99620922830866</v>
          </cell>
          <cell r="K306">
            <v>559.49007854818694</v>
          </cell>
          <cell r="L306">
            <v>576.68501200605931</v>
          </cell>
          <cell r="M306">
            <v>582.14886270795535</v>
          </cell>
          <cell r="N306">
            <v>594.4463797746555</v>
          </cell>
          <cell r="O306">
            <v>595.37923573355192</v>
          </cell>
          <cell r="P306">
            <v>596.82710469397136</v>
          </cell>
          <cell r="Q306">
            <v>596.82710469397136</v>
          </cell>
          <cell r="R306">
            <v>596.82710469397136</v>
          </cell>
          <cell r="S306">
            <v>596.82710469397136</v>
          </cell>
          <cell r="T306">
            <v>596.82710469397136</v>
          </cell>
          <cell r="U306">
            <v>596.82710469397136</v>
          </cell>
        </row>
        <row r="307">
          <cell r="E307">
            <v>489.82481333094552</v>
          </cell>
          <cell r="F307">
            <v>480.55040717609103</v>
          </cell>
          <cell r="G307">
            <v>473.92514436603381</v>
          </cell>
          <cell r="H307">
            <v>499.86800242090027</v>
          </cell>
          <cell r="I307">
            <v>522.41069967335511</v>
          </cell>
          <cell r="J307">
            <v>541.47492681477684</v>
          </cell>
          <cell r="K307">
            <v>558.98335495602601</v>
          </cell>
          <cell r="L307">
            <v>567.59397081649649</v>
          </cell>
          <cell r="M307">
            <v>572.11187830081724</v>
          </cell>
          <cell r="N307">
            <v>577.97420721408707</v>
          </cell>
          <cell r="O307">
            <v>577.97420721408707</v>
          </cell>
          <cell r="P307">
            <v>577.97420721408707</v>
          </cell>
          <cell r="Q307">
            <v>577.97420721408707</v>
          </cell>
          <cell r="R307">
            <v>577.97420721408707</v>
          </cell>
          <cell r="S307">
            <v>577.97420721408707</v>
          </cell>
          <cell r="T307">
            <v>577.97420721408707</v>
          </cell>
          <cell r="U307">
            <v>577.97420721408707</v>
          </cell>
        </row>
        <row r="308">
          <cell r="E308">
            <v>489.93688277645498</v>
          </cell>
          <cell r="F308">
            <v>482.42035354746145</v>
          </cell>
          <cell r="G308">
            <v>476.06105625787558</v>
          </cell>
          <cell r="H308">
            <v>493.4855418740151</v>
          </cell>
          <cell r="I308">
            <v>515.79148227840722</v>
          </cell>
          <cell r="J308">
            <v>536.08166763394206</v>
          </cell>
          <cell r="K308">
            <v>553.64533513056722</v>
          </cell>
          <cell r="L308">
            <v>570.98907351874982</v>
          </cell>
          <cell r="M308">
            <v>588.09847107387736</v>
          </cell>
          <cell r="N308">
            <v>605.16671765330454</v>
          </cell>
          <cell r="O308">
            <v>617.22613851816538</v>
          </cell>
          <cell r="P308">
            <v>617.22613851816538</v>
          </cell>
          <cell r="Q308">
            <v>617.22613851816538</v>
          </cell>
          <cell r="R308">
            <v>617.22613851816538</v>
          </cell>
          <cell r="S308">
            <v>617.22613851816538</v>
          </cell>
          <cell r="T308">
            <v>617.22613851816538</v>
          </cell>
          <cell r="U308">
            <v>617.22613851816538</v>
          </cell>
        </row>
        <row r="309">
          <cell r="E309">
            <v>489.91351506949098</v>
          </cell>
          <cell r="F309">
            <v>481.3339719503096</v>
          </cell>
          <cell r="G309">
            <v>474.19462666289843</v>
          </cell>
          <cell r="H309">
            <v>500.75542219022191</v>
          </cell>
          <cell r="I309">
            <v>526.09561539535639</v>
          </cell>
          <cell r="J309">
            <v>547.53316465375951</v>
          </cell>
          <cell r="K309">
            <v>566.47238187762798</v>
          </cell>
          <cell r="L309">
            <v>583.89590291673017</v>
          </cell>
          <cell r="M309">
            <v>601.30956938236136</v>
          </cell>
          <cell r="N309">
            <v>617.25995706628851</v>
          </cell>
          <cell r="O309">
            <v>617.25995706628851</v>
          </cell>
          <cell r="P309">
            <v>617.25995706628851</v>
          </cell>
          <cell r="Q309">
            <v>617.25995706628851</v>
          </cell>
          <cell r="R309">
            <v>617.25995706628851</v>
          </cell>
          <cell r="S309">
            <v>617.25995706628851</v>
          </cell>
          <cell r="T309">
            <v>617.25995706628851</v>
          </cell>
          <cell r="U309">
            <v>617.25995706628851</v>
          </cell>
        </row>
        <row r="310">
          <cell r="E310">
            <v>489.85200745556608</v>
          </cell>
          <cell r="F310">
            <v>482.24995270713703</v>
          </cell>
          <cell r="G310">
            <v>476.41704713797526</v>
          </cell>
          <cell r="H310">
            <v>498.83514663914417</v>
          </cell>
          <cell r="I310">
            <v>518.79361203504698</v>
          </cell>
          <cell r="J310">
            <v>537.76172493112176</v>
          </cell>
          <cell r="K310">
            <v>554.58366535276616</v>
          </cell>
          <cell r="L310">
            <v>570.57187808567221</v>
          </cell>
          <cell r="M310">
            <v>585.19824681247769</v>
          </cell>
          <cell r="N310">
            <v>596.3034138484195</v>
          </cell>
          <cell r="O310">
            <v>601.40008193743904</v>
          </cell>
          <cell r="P310">
            <v>601.40008193743904</v>
          </cell>
          <cell r="Q310">
            <v>601.40008193743904</v>
          </cell>
          <cell r="R310">
            <v>601.40008193743904</v>
          </cell>
          <cell r="S310">
            <v>601.40008193743904</v>
          </cell>
          <cell r="T310">
            <v>601.40008193743904</v>
          </cell>
          <cell r="U310">
            <v>601.40008193743904</v>
          </cell>
        </row>
        <row r="311">
          <cell r="E311">
            <v>489.93388391853722</v>
          </cell>
          <cell r="F311">
            <v>481.70466709882839</v>
          </cell>
          <cell r="G311">
            <v>475.61451879730606</v>
          </cell>
          <cell r="H311">
            <v>495.47616469943807</v>
          </cell>
          <cell r="I311">
            <v>515.90334717245833</v>
          </cell>
          <cell r="J311">
            <v>534.96326959049861</v>
          </cell>
          <cell r="K311">
            <v>552.05083423344911</v>
          </cell>
          <cell r="L311">
            <v>555.85951932450223</v>
          </cell>
          <cell r="M311">
            <v>560.82232685278166</v>
          </cell>
          <cell r="N311">
            <v>567.04752588058705</v>
          </cell>
          <cell r="O311">
            <v>567.04752588058705</v>
          </cell>
          <cell r="P311">
            <v>567.04752588058705</v>
          </cell>
          <cell r="Q311">
            <v>567.04752588058705</v>
          </cell>
          <cell r="R311">
            <v>567.04752588058705</v>
          </cell>
          <cell r="S311">
            <v>567.04752588058705</v>
          </cell>
          <cell r="T311">
            <v>567.04752588058705</v>
          </cell>
          <cell r="U311">
            <v>567.04752588058705</v>
          </cell>
        </row>
        <row r="312">
          <cell r="E312">
            <v>489.94564452888642</v>
          </cell>
          <cell r="F312">
            <v>482.85763984958646</v>
          </cell>
          <cell r="G312">
            <v>476.60846100755049</v>
          </cell>
          <cell r="H312">
            <v>500.46466394028414</v>
          </cell>
          <cell r="I312">
            <v>521.34481819069686</v>
          </cell>
          <cell r="J312">
            <v>540.47798815225246</v>
          </cell>
          <cell r="K312">
            <v>557.74510382366623</v>
          </cell>
          <cell r="L312">
            <v>573.78751680677226</v>
          </cell>
          <cell r="M312">
            <v>589.20248504197207</v>
          </cell>
          <cell r="N312">
            <v>589.20248504197207</v>
          </cell>
          <cell r="O312">
            <v>589.20248504197207</v>
          </cell>
          <cell r="P312">
            <v>589.20248504197207</v>
          </cell>
          <cell r="Q312">
            <v>589.20248504197207</v>
          </cell>
          <cell r="R312">
            <v>589.20248504197207</v>
          </cell>
          <cell r="S312">
            <v>589.20248504197207</v>
          </cell>
          <cell r="T312">
            <v>589.20248504197207</v>
          </cell>
          <cell r="U312">
            <v>589.20248504197207</v>
          </cell>
        </row>
        <row r="313">
          <cell r="E313">
            <v>489.71840020939004</v>
          </cell>
          <cell r="F313">
            <v>481.38664674463308</v>
          </cell>
          <cell r="G313">
            <v>475.40907301375461</v>
          </cell>
          <cell r="H313">
            <v>498.61220155724891</v>
          </cell>
          <cell r="I313">
            <v>518.75836640615114</v>
          </cell>
          <cell r="J313">
            <v>538.27225628948281</v>
          </cell>
          <cell r="K313">
            <v>557.1494727790847</v>
          </cell>
          <cell r="L313">
            <v>574.71447322994243</v>
          </cell>
          <cell r="M313">
            <v>591.38098992435494</v>
          </cell>
          <cell r="N313">
            <v>606.74372777094186</v>
          </cell>
          <cell r="O313">
            <v>606.74372777094186</v>
          </cell>
          <cell r="P313">
            <v>606.74372777094186</v>
          </cell>
          <cell r="Q313">
            <v>606.74372777094186</v>
          </cell>
          <cell r="R313">
            <v>606.74372777094186</v>
          </cell>
          <cell r="S313">
            <v>606.74372777094186</v>
          </cell>
          <cell r="T313">
            <v>606.74372777094186</v>
          </cell>
          <cell r="U313">
            <v>606.74372777094186</v>
          </cell>
        </row>
        <row r="314">
          <cell r="E314">
            <v>489.85892872159366</v>
          </cell>
          <cell r="F314">
            <v>481.76070335521371</v>
          </cell>
          <cell r="G314">
            <v>475.77348390254031</v>
          </cell>
          <cell r="H314">
            <v>498.9278842721825</v>
          </cell>
          <cell r="I314">
            <v>519.33947084784734</v>
          </cell>
          <cell r="J314">
            <v>538.42245981870622</v>
          </cell>
          <cell r="K314">
            <v>555.63494512943362</v>
          </cell>
          <cell r="L314">
            <v>571.1453385058802</v>
          </cell>
          <cell r="M314">
            <v>575.40514433150315</v>
          </cell>
          <cell r="N314">
            <v>580.93842736828401</v>
          </cell>
          <cell r="O314">
            <v>580.93842736828401</v>
          </cell>
          <cell r="P314">
            <v>580.93842736828401</v>
          </cell>
          <cell r="Q314">
            <v>580.93842736828401</v>
          </cell>
          <cell r="R314">
            <v>580.93842736828401</v>
          </cell>
          <cell r="S314">
            <v>580.93842736828401</v>
          </cell>
          <cell r="T314">
            <v>580.93842736828401</v>
          </cell>
          <cell r="U314">
            <v>580.93842736828401</v>
          </cell>
        </row>
        <row r="315">
          <cell r="E315">
            <v>489.80540430646425</v>
          </cell>
          <cell r="F315">
            <v>482.15972074542401</v>
          </cell>
          <cell r="G315">
            <v>474.99091579249705</v>
          </cell>
          <cell r="H315">
            <v>502.60297106618145</v>
          </cell>
          <cell r="I315">
            <v>527.03250983402415</v>
          </cell>
          <cell r="J315">
            <v>549.26558159186038</v>
          </cell>
          <cell r="K315">
            <v>569.6192381385157</v>
          </cell>
          <cell r="L315">
            <v>588.81366392720543</v>
          </cell>
          <cell r="M315">
            <v>607.89167898785115</v>
          </cell>
          <cell r="N315">
            <v>607.89167898785115</v>
          </cell>
          <cell r="O315">
            <v>607.89167898785115</v>
          </cell>
          <cell r="P315">
            <v>607.89167898785115</v>
          </cell>
          <cell r="Q315">
            <v>607.89167898785115</v>
          </cell>
          <cell r="R315">
            <v>607.89167898785115</v>
          </cell>
          <cell r="S315">
            <v>607.89167898785115</v>
          </cell>
          <cell r="T315">
            <v>607.89167898785115</v>
          </cell>
          <cell r="U315">
            <v>607.89167898785115</v>
          </cell>
        </row>
        <row r="316">
          <cell r="E316">
            <v>489.77195481555339</v>
          </cell>
          <cell r="F316">
            <v>481.54140047534776</v>
          </cell>
          <cell r="G316">
            <v>475.45874080583093</v>
          </cell>
          <cell r="H316">
            <v>475.45874080583093</v>
          </cell>
          <cell r="I316">
            <v>496.19038938149322</v>
          </cell>
          <cell r="J316">
            <v>514.84885565626826</v>
          </cell>
          <cell r="K316">
            <v>532.76927498042301</v>
          </cell>
          <cell r="L316">
            <v>549.73381262845476</v>
          </cell>
          <cell r="M316">
            <v>565.72366439971563</v>
          </cell>
          <cell r="N316">
            <v>580.17937410636762</v>
          </cell>
          <cell r="O316">
            <v>580.17937410636762</v>
          </cell>
          <cell r="P316">
            <v>580.17937410636762</v>
          </cell>
          <cell r="Q316">
            <v>580.17937410636762</v>
          </cell>
          <cell r="R316">
            <v>580.17937410636762</v>
          </cell>
          <cell r="S316">
            <v>580.17937410636762</v>
          </cell>
          <cell r="T316">
            <v>580.17937410636762</v>
          </cell>
          <cell r="U316">
            <v>580.17937410636762</v>
          </cell>
        </row>
        <row r="317">
          <cell r="E317">
            <v>489.76990760150511</v>
          </cell>
          <cell r="F317">
            <v>481.01552449953715</v>
          </cell>
          <cell r="G317">
            <v>474.32326668083522</v>
          </cell>
          <cell r="H317">
            <v>500.4373469449784</v>
          </cell>
          <cell r="I317">
            <v>523.48437374198784</v>
          </cell>
          <cell r="J317">
            <v>545.95338569868943</v>
          </cell>
          <cell r="K317">
            <v>567.91141104835481</v>
          </cell>
          <cell r="L317">
            <v>587.30686421734629</v>
          </cell>
          <cell r="M317">
            <v>604.8713023207996</v>
          </cell>
          <cell r="N317">
            <v>604.8713023207996</v>
          </cell>
          <cell r="O317">
            <v>604.8713023207996</v>
          </cell>
          <cell r="P317">
            <v>604.8713023207996</v>
          </cell>
          <cell r="Q317">
            <v>604.8713023207996</v>
          </cell>
          <cell r="R317">
            <v>604.8713023207996</v>
          </cell>
          <cell r="S317">
            <v>604.8713023207996</v>
          </cell>
          <cell r="T317">
            <v>604.8713023207996</v>
          </cell>
          <cell r="U317">
            <v>604.8713023207996</v>
          </cell>
        </row>
        <row r="318">
          <cell r="E318">
            <v>489.89829026187414</v>
          </cell>
          <cell r="F318">
            <v>481.63544772239794</v>
          </cell>
          <cell r="G318">
            <v>474.48008345778783</v>
          </cell>
          <cell r="H318">
            <v>502.18532442507541</v>
          </cell>
          <cell r="I318">
            <v>526.56970540114162</v>
          </cell>
          <cell r="J318">
            <v>548.64207128715566</v>
          </cell>
          <cell r="K318">
            <v>570.05823775093495</v>
          </cell>
          <cell r="L318">
            <v>590.6113054527035</v>
          </cell>
          <cell r="M318">
            <v>609.81527160001895</v>
          </cell>
          <cell r="N318">
            <v>609.81527160001895</v>
          </cell>
          <cell r="O318">
            <v>609.81527160001895</v>
          </cell>
          <cell r="P318">
            <v>609.81527160001895</v>
          </cell>
          <cell r="Q318">
            <v>609.81527160001895</v>
          </cell>
          <cell r="R318">
            <v>609.81527160001895</v>
          </cell>
          <cell r="S318">
            <v>609.81527160001895</v>
          </cell>
          <cell r="T318">
            <v>609.81527160001895</v>
          </cell>
          <cell r="U318">
            <v>609.81527160001895</v>
          </cell>
        </row>
        <row r="319">
          <cell r="E319">
            <v>489.77577824786408</v>
          </cell>
          <cell r="F319">
            <v>481.87795504235294</v>
          </cell>
          <cell r="G319">
            <v>475.52460282506388</v>
          </cell>
          <cell r="H319">
            <v>500.06422293698421</v>
          </cell>
          <cell r="I319">
            <v>516.33194169331819</v>
          </cell>
          <cell r="J319">
            <v>535.70653224083503</v>
          </cell>
          <cell r="K319">
            <v>554.81857088360073</v>
          </cell>
          <cell r="L319">
            <v>574.13148643488137</v>
          </cell>
          <cell r="M319">
            <v>592.93583838039922</v>
          </cell>
          <cell r="N319">
            <v>610.95084047278385</v>
          </cell>
          <cell r="O319">
            <v>617.37139822560619</v>
          </cell>
          <cell r="P319">
            <v>617.37139822560619</v>
          </cell>
          <cell r="Q319">
            <v>617.37139822560619</v>
          </cell>
          <cell r="R319">
            <v>617.37139822560619</v>
          </cell>
          <cell r="S319">
            <v>617.37139822560619</v>
          </cell>
          <cell r="T319">
            <v>617.37139822560619</v>
          </cell>
          <cell r="U319">
            <v>617.37139822560619</v>
          </cell>
        </row>
        <row r="320">
          <cell r="E320">
            <v>489.83967970866911</v>
          </cell>
          <cell r="F320">
            <v>482.24366449273685</v>
          </cell>
          <cell r="G320">
            <v>475.08403800988106</v>
          </cell>
          <cell r="H320">
            <v>502.63018942372764</v>
          </cell>
          <cell r="I320">
            <v>524.76768548636301</v>
          </cell>
          <cell r="J320">
            <v>543.91479363499911</v>
          </cell>
          <cell r="K320">
            <v>561.50840531416145</v>
          </cell>
          <cell r="L320">
            <v>578.7391565902434</v>
          </cell>
          <cell r="M320">
            <v>593.93880873148544</v>
          </cell>
          <cell r="N320">
            <v>600.88137174641133</v>
          </cell>
          <cell r="O320">
            <v>608.56296592582692</v>
          </cell>
          <cell r="P320">
            <v>608.56296592582692</v>
          </cell>
          <cell r="Q320">
            <v>608.56296592582692</v>
          </cell>
          <cell r="R320">
            <v>608.56296592582692</v>
          </cell>
          <cell r="S320">
            <v>608.56296592582692</v>
          </cell>
          <cell r="T320">
            <v>608.56296592582692</v>
          </cell>
          <cell r="U320">
            <v>608.56296592582692</v>
          </cell>
        </row>
        <row r="321">
          <cell r="E321">
            <v>489.90515754025347</v>
          </cell>
          <cell r="F321">
            <v>480.63674152683939</v>
          </cell>
          <cell r="G321">
            <v>474.90767449353558</v>
          </cell>
          <cell r="H321">
            <v>492.24809800202536</v>
          </cell>
          <cell r="I321">
            <v>509.73399027336984</v>
          </cell>
          <cell r="J321">
            <v>527.70831456390863</v>
          </cell>
          <cell r="K321">
            <v>545.16486246385944</v>
          </cell>
          <cell r="L321">
            <v>562.78529541748367</v>
          </cell>
          <cell r="M321">
            <v>579.97340679686477</v>
          </cell>
          <cell r="N321">
            <v>588.36275616832222</v>
          </cell>
          <cell r="O321">
            <v>594.05199250898022</v>
          </cell>
          <cell r="P321">
            <v>594.05199250898022</v>
          </cell>
          <cell r="Q321">
            <v>594.05199250898022</v>
          </cell>
          <cell r="R321">
            <v>594.05199250898022</v>
          </cell>
          <cell r="S321">
            <v>594.05199250898022</v>
          </cell>
          <cell r="T321">
            <v>594.05199250898022</v>
          </cell>
          <cell r="U321">
            <v>594.05199250898022</v>
          </cell>
        </row>
        <row r="322">
          <cell r="E322">
            <v>489.81031605663458</v>
          </cell>
          <cell r="F322">
            <v>482.63044489627271</v>
          </cell>
          <cell r="G322">
            <v>475.75710733271461</v>
          </cell>
          <cell r="H322">
            <v>502.07546126165727</v>
          </cell>
          <cell r="I322">
            <v>525.47171970362592</v>
          </cell>
          <cell r="J322">
            <v>545.957680285489</v>
          </cell>
          <cell r="K322">
            <v>564.49115501080985</v>
          </cell>
          <cell r="L322">
            <v>581.52751839796736</v>
          </cell>
          <cell r="M322">
            <v>597.95807689866399</v>
          </cell>
          <cell r="N322">
            <v>597.95807689866399</v>
          </cell>
          <cell r="O322">
            <v>597.95807689866399</v>
          </cell>
          <cell r="P322">
            <v>597.95807689866399</v>
          </cell>
          <cell r="Q322">
            <v>597.95807689866399</v>
          </cell>
          <cell r="R322">
            <v>597.95807689866399</v>
          </cell>
          <cell r="S322">
            <v>597.95807689866399</v>
          </cell>
          <cell r="T322">
            <v>597.95807689866399</v>
          </cell>
          <cell r="U322">
            <v>597.95807689866399</v>
          </cell>
        </row>
        <row r="323">
          <cell r="E323">
            <v>489.8024649074336</v>
          </cell>
          <cell r="F323">
            <v>481.62652499680365</v>
          </cell>
          <cell r="G323">
            <v>475.49046732330038</v>
          </cell>
          <cell r="H323">
            <v>499.25863717125719</v>
          </cell>
          <cell r="I323">
            <v>519.73898745272413</v>
          </cell>
          <cell r="J323">
            <v>538.4589303689711</v>
          </cell>
          <cell r="K323">
            <v>555.38705272988466</v>
          </cell>
          <cell r="L323">
            <v>560.09185536189545</v>
          </cell>
          <cell r="M323">
            <v>565.8048483386973</v>
          </cell>
          <cell r="N323">
            <v>565.8048483386973</v>
          </cell>
          <cell r="O323">
            <v>565.8048483386973</v>
          </cell>
          <cell r="P323">
            <v>565.8048483386973</v>
          </cell>
          <cell r="Q323">
            <v>565.8048483386973</v>
          </cell>
          <cell r="R323">
            <v>565.8048483386973</v>
          </cell>
          <cell r="S323">
            <v>565.8048483386973</v>
          </cell>
          <cell r="T323">
            <v>565.8048483386973</v>
          </cell>
          <cell r="U323">
            <v>565.8048483386973</v>
          </cell>
        </row>
        <row r="324">
          <cell r="E324">
            <v>489.86400976887001</v>
          </cell>
          <cell r="F324">
            <v>482.35334816131677</v>
          </cell>
          <cell r="G324">
            <v>476.08927526248078</v>
          </cell>
          <cell r="H324">
            <v>500.15176643114472</v>
          </cell>
          <cell r="I324">
            <v>522.5444352370173</v>
          </cell>
          <cell r="J324">
            <v>541.69624127751615</v>
          </cell>
          <cell r="K324">
            <v>558.16162680963942</v>
          </cell>
          <cell r="L324">
            <v>567.0114005982939</v>
          </cell>
          <cell r="M324">
            <v>571.16579203139156</v>
          </cell>
          <cell r="N324">
            <v>571.16579203139156</v>
          </cell>
          <cell r="O324">
            <v>571.16579203139156</v>
          </cell>
          <cell r="P324">
            <v>571.16579203139156</v>
          </cell>
          <cell r="Q324">
            <v>571.16579203139156</v>
          </cell>
          <cell r="R324">
            <v>571.16579203139156</v>
          </cell>
          <cell r="S324">
            <v>571.16579203139156</v>
          </cell>
          <cell r="T324">
            <v>571.16579203139156</v>
          </cell>
          <cell r="U324">
            <v>571.16579203139156</v>
          </cell>
        </row>
        <row r="325">
          <cell r="E325">
            <v>489.89154200873077</v>
          </cell>
          <cell r="F325">
            <v>481.90086213115262</v>
          </cell>
          <cell r="G325">
            <v>475.30416870231579</v>
          </cell>
          <cell r="H325">
            <v>500.76454581058374</v>
          </cell>
          <cell r="I325">
            <v>522.19835846355988</v>
          </cell>
          <cell r="J325">
            <v>542.7775409760759</v>
          </cell>
          <cell r="K325">
            <v>562.10613195132646</v>
          </cell>
          <cell r="L325">
            <v>579.93420974524395</v>
          </cell>
          <cell r="M325">
            <v>589.26552298525746</v>
          </cell>
          <cell r="N325">
            <v>589.26552298525746</v>
          </cell>
          <cell r="O325">
            <v>589.26552298525746</v>
          </cell>
          <cell r="P325">
            <v>589.26552298525746</v>
          </cell>
          <cell r="Q325">
            <v>589.26552298525746</v>
          </cell>
          <cell r="R325">
            <v>589.26552298525746</v>
          </cell>
          <cell r="S325">
            <v>589.26552298525746</v>
          </cell>
          <cell r="T325">
            <v>589.26552298525746</v>
          </cell>
          <cell r="U325">
            <v>589.26552298525746</v>
          </cell>
        </row>
        <row r="326">
          <cell r="E326">
            <v>489.78412562288611</v>
          </cell>
          <cell r="F326">
            <v>481.53695447025694</v>
          </cell>
          <cell r="G326">
            <v>474.57049771496321</v>
          </cell>
          <cell r="H326">
            <v>498.86008255724897</v>
          </cell>
          <cell r="I326">
            <v>522.42705982472057</v>
          </cell>
          <cell r="J326">
            <v>541.71492529435693</v>
          </cell>
          <cell r="K326">
            <v>560.16341839516281</v>
          </cell>
          <cell r="L326">
            <v>570.49898636217085</v>
          </cell>
          <cell r="M326">
            <v>575.20344628592886</v>
          </cell>
          <cell r="N326">
            <v>580.43129952944673</v>
          </cell>
          <cell r="O326">
            <v>585.97983174102194</v>
          </cell>
          <cell r="P326">
            <v>585.97983174102194</v>
          </cell>
          <cell r="Q326">
            <v>585.97983174102194</v>
          </cell>
          <cell r="R326">
            <v>585.97983174102194</v>
          </cell>
          <cell r="S326">
            <v>585.97983174102194</v>
          </cell>
          <cell r="T326">
            <v>585.97983174102194</v>
          </cell>
          <cell r="U326">
            <v>585.97983174102194</v>
          </cell>
        </row>
        <row r="327">
          <cell r="E327">
            <v>489.89350236590968</v>
          </cell>
          <cell r="F327">
            <v>481.73968250519539</v>
          </cell>
          <cell r="G327">
            <v>474.72438383479187</v>
          </cell>
          <cell r="H327">
            <v>501.85618137471863</v>
          </cell>
          <cell r="I327">
            <v>526.30600995172563</v>
          </cell>
          <cell r="J327">
            <v>549.30217539653506</v>
          </cell>
          <cell r="K327">
            <v>569.61765221700773</v>
          </cell>
          <cell r="L327">
            <v>587.97829295823237</v>
          </cell>
          <cell r="M327">
            <v>604.28110499756713</v>
          </cell>
          <cell r="N327">
            <v>604.28110499756713</v>
          </cell>
          <cell r="O327">
            <v>604.28110499756713</v>
          </cell>
          <cell r="P327">
            <v>604.28110499756713</v>
          </cell>
          <cell r="Q327">
            <v>604.28110499756713</v>
          </cell>
          <cell r="R327">
            <v>604.28110499756713</v>
          </cell>
          <cell r="S327">
            <v>604.28110499756713</v>
          </cell>
          <cell r="T327">
            <v>604.28110499756713</v>
          </cell>
          <cell r="U327">
            <v>604.28110499756713</v>
          </cell>
        </row>
        <row r="328">
          <cell r="E328">
            <v>489.96868448605892</v>
          </cell>
          <cell r="F328">
            <v>481.5670640204948</v>
          </cell>
          <cell r="G328">
            <v>475.13290460503816</v>
          </cell>
          <cell r="H328">
            <v>485.45951625993212</v>
          </cell>
          <cell r="I328">
            <v>504.98830370741166</v>
          </cell>
          <cell r="J328">
            <v>524.08069148592244</v>
          </cell>
          <cell r="K328">
            <v>541.30768676662262</v>
          </cell>
          <cell r="L328">
            <v>557.46987703590753</v>
          </cell>
          <cell r="M328">
            <v>573.24513020349252</v>
          </cell>
          <cell r="N328">
            <v>588.18320122176499</v>
          </cell>
          <cell r="O328">
            <v>588.18320122176499</v>
          </cell>
          <cell r="P328">
            <v>588.18320122176499</v>
          </cell>
          <cell r="Q328">
            <v>588.18320122176499</v>
          </cell>
          <cell r="R328">
            <v>588.18320122176499</v>
          </cell>
          <cell r="S328">
            <v>588.18320122176499</v>
          </cell>
          <cell r="T328">
            <v>588.18320122176499</v>
          </cell>
          <cell r="U328">
            <v>588.18320122176499</v>
          </cell>
        </row>
        <row r="329">
          <cell r="E329">
            <v>489.88162508103653</v>
          </cell>
          <cell r="F329">
            <v>481.54727838720879</v>
          </cell>
          <cell r="G329">
            <v>475.67066364234489</v>
          </cell>
          <cell r="H329">
            <v>498.45141342827077</v>
          </cell>
          <cell r="I329">
            <v>519.38347085534929</v>
          </cell>
          <cell r="J329">
            <v>539.64939625382146</v>
          </cell>
          <cell r="K329">
            <v>557.83957202957367</v>
          </cell>
          <cell r="L329">
            <v>569.87633326170203</v>
          </cell>
          <cell r="M329">
            <v>573.68032901570416</v>
          </cell>
          <cell r="N329">
            <v>578.08795730329587</v>
          </cell>
          <cell r="O329">
            <v>578.08795730329587</v>
          </cell>
          <cell r="P329">
            <v>578.08795730329587</v>
          </cell>
          <cell r="Q329">
            <v>578.08795730329587</v>
          </cell>
          <cell r="R329">
            <v>578.08795730329587</v>
          </cell>
          <cell r="S329">
            <v>578.08795730329587</v>
          </cell>
          <cell r="T329">
            <v>578.08795730329587</v>
          </cell>
          <cell r="U329">
            <v>578.08795730329587</v>
          </cell>
        </row>
        <row r="330">
          <cell r="E330">
            <v>489.9099282730275</v>
          </cell>
          <cell r="F330">
            <v>481.4812594745693</v>
          </cell>
          <cell r="G330">
            <v>474.83329958876965</v>
          </cell>
          <cell r="H330">
            <v>500.61228451176095</v>
          </cell>
          <cell r="I330">
            <v>523.74713407711704</v>
          </cell>
          <cell r="J330">
            <v>545.7970422568394</v>
          </cell>
          <cell r="K330">
            <v>566.9272805833142</v>
          </cell>
          <cell r="L330">
            <v>587.77543297752618</v>
          </cell>
          <cell r="M330">
            <v>606.48956971637676</v>
          </cell>
          <cell r="N330">
            <v>606.48956971637676</v>
          </cell>
          <cell r="O330">
            <v>606.48956971637676</v>
          </cell>
          <cell r="P330">
            <v>606.48956971637676</v>
          </cell>
          <cell r="Q330">
            <v>606.48956971637676</v>
          </cell>
          <cell r="R330">
            <v>606.48956971637676</v>
          </cell>
          <cell r="S330">
            <v>606.48956971637676</v>
          </cell>
          <cell r="T330">
            <v>606.48956971637676</v>
          </cell>
          <cell r="U330">
            <v>606.48956971637676</v>
          </cell>
        </row>
        <row r="331">
          <cell r="E331">
            <v>489.78597186737682</v>
          </cell>
          <cell r="F331">
            <v>480.3886762424757</v>
          </cell>
          <cell r="G331">
            <v>473.80543173311372</v>
          </cell>
          <cell r="H331">
            <v>498.618066776055</v>
          </cell>
          <cell r="I331">
            <v>522.40373171495423</v>
          </cell>
          <cell r="J331">
            <v>544.00526401587274</v>
          </cell>
          <cell r="K331">
            <v>564.47863490488658</v>
          </cell>
          <cell r="L331">
            <v>582.02013901028693</v>
          </cell>
          <cell r="M331">
            <v>586.72952113133204</v>
          </cell>
          <cell r="N331">
            <v>592.68273491849266</v>
          </cell>
          <cell r="O331">
            <v>600.339700766806</v>
          </cell>
          <cell r="P331">
            <v>600.339700766806</v>
          </cell>
          <cell r="Q331">
            <v>600.339700766806</v>
          </cell>
          <cell r="R331">
            <v>600.339700766806</v>
          </cell>
          <cell r="S331">
            <v>600.339700766806</v>
          </cell>
          <cell r="T331">
            <v>600.339700766806</v>
          </cell>
          <cell r="U331">
            <v>600.339700766806</v>
          </cell>
        </row>
        <row r="332">
          <cell r="E332">
            <v>489.72443049262665</v>
          </cell>
          <cell r="F332">
            <v>480.5033727714179</v>
          </cell>
          <cell r="G332">
            <v>474.03106998156386</v>
          </cell>
          <cell r="H332">
            <v>499.3886596752738</v>
          </cell>
          <cell r="I332">
            <v>521.77574129400011</v>
          </cell>
          <cell r="J332">
            <v>541.81268595565837</v>
          </cell>
          <cell r="K332">
            <v>560.17834173604842</v>
          </cell>
          <cell r="L332">
            <v>577.76303822340378</v>
          </cell>
          <cell r="M332">
            <v>593.64999250711617</v>
          </cell>
          <cell r="N332">
            <v>597.5577029770543</v>
          </cell>
          <cell r="O332">
            <v>602.81288363379122</v>
          </cell>
          <cell r="P332">
            <v>602.81288363379122</v>
          </cell>
          <cell r="Q332">
            <v>602.81288363379122</v>
          </cell>
          <cell r="R332">
            <v>602.81288363379122</v>
          </cell>
          <cell r="S332">
            <v>602.81288363379122</v>
          </cell>
          <cell r="T332">
            <v>602.81288363379122</v>
          </cell>
          <cell r="U332">
            <v>602.81288363379122</v>
          </cell>
        </row>
        <row r="333">
          <cell r="E333">
            <v>489.93896281697965</v>
          </cell>
          <cell r="F333">
            <v>481.73763207994563</v>
          </cell>
          <cell r="G333">
            <v>475.22371050204771</v>
          </cell>
          <cell r="H333">
            <v>500.41245604681535</v>
          </cell>
          <cell r="I333">
            <v>521.90185123145363</v>
          </cell>
          <cell r="J333">
            <v>541.16095292751743</v>
          </cell>
          <cell r="K333">
            <v>558.46315903336438</v>
          </cell>
          <cell r="L333">
            <v>573.86637151491482</v>
          </cell>
          <cell r="M333">
            <v>589.12754842440415</v>
          </cell>
          <cell r="N333">
            <v>603.40373492117021</v>
          </cell>
          <cell r="O333">
            <v>603.40373492117021</v>
          </cell>
          <cell r="P333">
            <v>603.40373492117021</v>
          </cell>
          <cell r="Q333">
            <v>603.40373492117021</v>
          </cell>
          <cell r="R333">
            <v>603.40373492117021</v>
          </cell>
          <cell r="S333">
            <v>603.40373492117021</v>
          </cell>
          <cell r="T333">
            <v>603.40373492117021</v>
          </cell>
          <cell r="U333">
            <v>603.40373492117021</v>
          </cell>
        </row>
        <row r="334">
          <cell r="E334">
            <v>489.79776612603195</v>
          </cell>
          <cell r="F334">
            <v>481.46596956449713</v>
          </cell>
          <cell r="G334">
            <v>474.93495451725022</v>
          </cell>
          <cell r="H334">
            <v>500.26770911594764</v>
          </cell>
          <cell r="I334">
            <v>521.1390071221781</v>
          </cell>
          <cell r="J334">
            <v>540.40331623733925</v>
          </cell>
          <cell r="K334">
            <v>558.040213618238</v>
          </cell>
          <cell r="L334">
            <v>562.20643614159553</v>
          </cell>
          <cell r="M334">
            <v>567.28630899610494</v>
          </cell>
          <cell r="N334">
            <v>567.79757306497083</v>
          </cell>
          <cell r="O334">
            <v>567.79757306497083</v>
          </cell>
          <cell r="P334">
            <v>567.79757306497083</v>
          </cell>
          <cell r="Q334">
            <v>567.79757306497083</v>
          </cell>
          <cell r="R334">
            <v>567.79757306497083</v>
          </cell>
          <cell r="S334">
            <v>567.79757306497083</v>
          </cell>
          <cell r="T334">
            <v>567.79757306497083</v>
          </cell>
          <cell r="U334">
            <v>567.79757306497083</v>
          </cell>
        </row>
        <row r="335">
          <cell r="E335">
            <v>489.77833967487322</v>
          </cell>
          <cell r="F335">
            <v>481.67218764937394</v>
          </cell>
          <cell r="G335">
            <v>475.47354881043447</v>
          </cell>
          <cell r="H335">
            <v>475.47354881043447</v>
          </cell>
          <cell r="I335">
            <v>495.18192202564001</v>
          </cell>
          <cell r="J335">
            <v>513.62721045265846</v>
          </cell>
          <cell r="K335">
            <v>530.02187681168687</v>
          </cell>
          <cell r="L335">
            <v>544.58731745864736</v>
          </cell>
          <cell r="M335">
            <v>553.77320390809473</v>
          </cell>
          <cell r="N335">
            <v>557.8027627494447</v>
          </cell>
          <cell r="O335">
            <v>562.24059416031275</v>
          </cell>
          <cell r="P335">
            <v>562.24059416031275</v>
          </cell>
          <cell r="Q335">
            <v>562.24059416031275</v>
          </cell>
          <cell r="R335">
            <v>562.24059416031275</v>
          </cell>
          <cell r="S335">
            <v>562.24059416031275</v>
          </cell>
          <cell r="T335">
            <v>562.24059416031275</v>
          </cell>
          <cell r="U335">
            <v>562.24059416031275</v>
          </cell>
        </row>
        <row r="336">
          <cell r="E336">
            <v>489.91670888283073</v>
          </cell>
          <cell r="F336">
            <v>481.36375088699975</v>
          </cell>
          <cell r="G336">
            <v>474.75203835321446</v>
          </cell>
          <cell r="H336">
            <v>497.12977351643474</v>
          </cell>
          <cell r="I336">
            <v>519.60949441984906</v>
          </cell>
          <cell r="J336">
            <v>539.65531773041516</v>
          </cell>
          <cell r="K336">
            <v>558.19101093643644</v>
          </cell>
          <cell r="L336">
            <v>575.07537322422468</v>
          </cell>
          <cell r="M336">
            <v>586.22151941830873</v>
          </cell>
          <cell r="N336">
            <v>589.99817344575331</v>
          </cell>
          <cell r="O336">
            <v>589.99817344575331</v>
          </cell>
          <cell r="P336">
            <v>589.99817344575331</v>
          </cell>
          <cell r="Q336">
            <v>589.99817344575331</v>
          </cell>
          <cell r="R336">
            <v>589.99817344575331</v>
          </cell>
          <cell r="S336">
            <v>589.99817344575331</v>
          </cell>
          <cell r="T336">
            <v>589.99817344575331</v>
          </cell>
          <cell r="U336">
            <v>589.99817344575331</v>
          </cell>
        </row>
        <row r="337">
          <cell r="E337">
            <v>489.79882806823792</v>
          </cell>
          <cell r="F337">
            <v>481.59321814885982</v>
          </cell>
          <cell r="G337">
            <v>475.18471140284134</v>
          </cell>
          <cell r="H337">
            <v>499.99790114681133</v>
          </cell>
          <cell r="I337">
            <v>520.37204123518507</v>
          </cell>
          <cell r="J337">
            <v>539.30635961052587</v>
          </cell>
          <cell r="K337">
            <v>556.67454943308519</v>
          </cell>
          <cell r="L337">
            <v>573.12086006681045</v>
          </cell>
          <cell r="M337">
            <v>588.08501906011463</v>
          </cell>
          <cell r="N337">
            <v>591.58129538699632</v>
          </cell>
          <cell r="O337">
            <v>594.93041949932092</v>
          </cell>
          <cell r="P337">
            <v>594.93041949932092</v>
          </cell>
          <cell r="Q337">
            <v>594.93041949932092</v>
          </cell>
          <cell r="R337">
            <v>594.93041949932092</v>
          </cell>
          <cell r="S337">
            <v>594.93041949932092</v>
          </cell>
          <cell r="T337">
            <v>594.93041949932092</v>
          </cell>
          <cell r="U337">
            <v>594.93041949932092</v>
          </cell>
        </row>
        <row r="338">
          <cell r="E338">
            <v>489.85954668259404</v>
          </cell>
          <cell r="F338">
            <v>481.47507430245861</v>
          </cell>
          <cell r="G338">
            <v>474.10551984661146</v>
          </cell>
          <cell r="H338">
            <v>502.70144319343723</v>
          </cell>
          <cell r="I338">
            <v>528.78045884311246</v>
          </cell>
          <cell r="J338">
            <v>552.8726187526446</v>
          </cell>
          <cell r="K338">
            <v>577.1362288023771</v>
          </cell>
          <cell r="L338">
            <v>600.06128527565977</v>
          </cell>
          <cell r="M338">
            <v>609.58112101814243</v>
          </cell>
          <cell r="N338">
            <v>617.11390740798015</v>
          </cell>
          <cell r="O338">
            <v>624.0798775922724</v>
          </cell>
          <cell r="P338">
            <v>631.14840543066759</v>
          </cell>
          <cell r="Q338">
            <v>631.14840543066759</v>
          </cell>
          <cell r="R338">
            <v>631.14840543066759</v>
          </cell>
          <cell r="S338">
            <v>631.14840543066759</v>
          </cell>
          <cell r="T338">
            <v>631.14840543066759</v>
          </cell>
          <cell r="U338">
            <v>631.14840543066759</v>
          </cell>
        </row>
        <row r="339">
          <cell r="E339">
            <v>489.86982408834638</v>
          </cell>
          <cell r="F339">
            <v>482.12884097631729</v>
          </cell>
          <cell r="G339">
            <v>476.25090725642184</v>
          </cell>
          <cell r="H339">
            <v>498.86156165595952</v>
          </cell>
          <cell r="I339">
            <v>518.41324771222492</v>
          </cell>
          <cell r="J339">
            <v>536.76750049541727</v>
          </cell>
          <cell r="K339">
            <v>553.76409793863684</v>
          </cell>
          <cell r="L339">
            <v>569.92059043942561</v>
          </cell>
          <cell r="M339">
            <v>574.302281713973</v>
          </cell>
          <cell r="N339">
            <v>579.93436746477039</v>
          </cell>
          <cell r="O339">
            <v>589.12357615010558</v>
          </cell>
          <cell r="P339">
            <v>589.12357615010558</v>
          </cell>
          <cell r="Q339">
            <v>589.12357615010558</v>
          </cell>
          <cell r="R339">
            <v>589.12357615010558</v>
          </cell>
          <cell r="S339">
            <v>589.12357615010558</v>
          </cell>
          <cell r="T339">
            <v>589.12357615010558</v>
          </cell>
          <cell r="U339">
            <v>589.12357615010558</v>
          </cell>
        </row>
        <row r="340">
          <cell r="E340">
            <v>489.70687677224072</v>
          </cell>
          <cell r="F340">
            <v>482.91485501205352</v>
          </cell>
          <cell r="G340">
            <v>476.71198088520254</v>
          </cell>
          <cell r="H340">
            <v>500.39096895914935</v>
          </cell>
          <cell r="I340">
            <v>522.3557380316571</v>
          </cell>
          <cell r="J340">
            <v>541.28579563677033</v>
          </cell>
          <cell r="K340">
            <v>559.74534308577847</v>
          </cell>
          <cell r="L340">
            <v>572.24038447109149</v>
          </cell>
          <cell r="M340">
            <v>576.7919860273937</v>
          </cell>
          <cell r="N340">
            <v>588.96264679850503</v>
          </cell>
          <cell r="O340">
            <v>592.09473154396869</v>
          </cell>
          <cell r="P340">
            <v>592.09473154396869</v>
          </cell>
          <cell r="Q340">
            <v>592.09473154396869</v>
          </cell>
          <cell r="R340">
            <v>592.09473154396869</v>
          </cell>
          <cell r="S340">
            <v>592.09473154396869</v>
          </cell>
          <cell r="T340">
            <v>592.09473154396869</v>
          </cell>
          <cell r="U340">
            <v>592.09473154396869</v>
          </cell>
        </row>
        <row r="341">
          <cell r="E341">
            <v>489.98299598710543</v>
          </cell>
          <cell r="F341">
            <v>482.54720160789549</v>
          </cell>
          <cell r="G341">
            <v>476.26163518659234</v>
          </cell>
          <cell r="H341">
            <v>500.33883076446278</v>
          </cell>
          <cell r="I341">
            <v>521.86780454127859</v>
          </cell>
          <cell r="J341">
            <v>542.33162751714974</v>
          </cell>
          <cell r="K341">
            <v>561.43437750040459</v>
          </cell>
          <cell r="L341">
            <v>580.9834926346108</v>
          </cell>
          <cell r="M341">
            <v>600.07759255432268</v>
          </cell>
          <cell r="N341">
            <v>600.07759255432268</v>
          </cell>
          <cell r="O341">
            <v>600.07759255432268</v>
          </cell>
          <cell r="P341">
            <v>600.07759255432268</v>
          </cell>
          <cell r="Q341">
            <v>600.07759255432268</v>
          </cell>
          <cell r="R341">
            <v>600.07759255432268</v>
          </cell>
          <cell r="S341">
            <v>600.07759255432268</v>
          </cell>
          <cell r="T341">
            <v>600.07759255432268</v>
          </cell>
          <cell r="U341">
            <v>600.07759255432268</v>
          </cell>
        </row>
        <row r="342">
          <cell r="E342">
            <v>489.89891518648341</v>
          </cell>
          <cell r="F342">
            <v>482.05468607919386</v>
          </cell>
          <cell r="G342">
            <v>476.1639280750635</v>
          </cell>
          <cell r="H342">
            <v>498.86740645050298</v>
          </cell>
          <cell r="I342">
            <v>518.77119719311361</v>
          </cell>
          <cell r="J342">
            <v>537.42603084794803</v>
          </cell>
          <cell r="K342">
            <v>555.07776989609056</v>
          </cell>
          <cell r="L342">
            <v>572.38870747380679</v>
          </cell>
          <cell r="M342">
            <v>581.36805737858731</v>
          </cell>
          <cell r="N342">
            <v>588.34926316965675</v>
          </cell>
          <cell r="O342">
            <v>588.34926316965675</v>
          </cell>
          <cell r="P342">
            <v>588.34926316965675</v>
          </cell>
          <cell r="Q342">
            <v>588.34926316965675</v>
          </cell>
          <cell r="R342">
            <v>588.34926316965675</v>
          </cell>
          <cell r="S342">
            <v>588.34926316965675</v>
          </cell>
          <cell r="T342">
            <v>588.34926316965675</v>
          </cell>
          <cell r="U342">
            <v>588.34926316965675</v>
          </cell>
        </row>
        <row r="343">
          <cell r="E343">
            <v>489.81836242298039</v>
          </cell>
          <cell r="F343">
            <v>481.94810498647161</v>
          </cell>
          <cell r="G343">
            <v>475.78403523798647</v>
          </cell>
          <cell r="H343">
            <v>475.78403523798647</v>
          </cell>
          <cell r="I343">
            <v>496.83803797249556</v>
          </cell>
          <cell r="J343">
            <v>514.46913886412437</v>
          </cell>
          <cell r="K343">
            <v>530.96170056965161</v>
          </cell>
          <cell r="L343">
            <v>546.96002837062258</v>
          </cell>
          <cell r="M343">
            <v>562.16313709047881</v>
          </cell>
          <cell r="N343">
            <v>576.03443269739444</v>
          </cell>
          <cell r="O343">
            <v>588.93617533898885</v>
          </cell>
          <cell r="P343">
            <v>594.95158083490026</v>
          </cell>
          <cell r="Q343">
            <v>598.88171801901558</v>
          </cell>
          <cell r="R343">
            <v>598.88171801901558</v>
          </cell>
          <cell r="S343">
            <v>598.88171801901558</v>
          </cell>
          <cell r="T343">
            <v>598.88171801901558</v>
          </cell>
          <cell r="U343">
            <v>598.88171801901558</v>
          </cell>
        </row>
        <row r="344">
          <cell r="E344">
            <v>489.70256510792643</v>
          </cell>
          <cell r="F344">
            <v>481.91444827428734</v>
          </cell>
          <cell r="G344">
            <v>476.02592409496572</v>
          </cell>
          <cell r="H344">
            <v>498.76467544260095</v>
          </cell>
          <cell r="I344">
            <v>517.85727881974617</v>
          </cell>
          <cell r="J344">
            <v>535.55420488364621</v>
          </cell>
          <cell r="K344">
            <v>552.19038492976222</v>
          </cell>
          <cell r="L344">
            <v>568.65230301873157</v>
          </cell>
          <cell r="M344">
            <v>583.90880248587234</v>
          </cell>
          <cell r="N344">
            <v>599.01342739281802</v>
          </cell>
          <cell r="O344">
            <v>599.01342739281802</v>
          </cell>
          <cell r="P344">
            <v>599.01342739281802</v>
          </cell>
          <cell r="Q344">
            <v>599.01342739281802</v>
          </cell>
          <cell r="R344">
            <v>599.01342739281802</v>
          </cell>
          <cell r="S344">
            <v>599.01342739281802</v>
          </cell>
          <cell r="T344">
            <v>599.01342739281802</v>
          </cell>
          <cell r="U344">
            <v>599.01342739281802</v>
          </cell>
        </row>
        <row r="345">
          <cell r="E345">
            <v>489.77857998500917</v>
          </cell>
          <cell r="F345">
            <v>480.72425841475234</v>
          </cell>
          <cell r="G345">
            <v>474.60737524081458</v>
          </cell>
          <cell r="H345">
            <v>498.52249456719727</v>
          </cell>
          <cell r="I345">
            <v>520.66358978989081</v>
          </cell>
          <cell r="J345">
            <v>540.70920827885118</v>
          </cell>
          <cell r="K345">
            <v>559.38639180256268</v>
          </cell>
          <cell r="L345">
            <v>577.01416155713332</v>
          </cell>
          <cell r="M345">
            <v>593.63982009645861</v>
          </cell>
          <cell r="N345">
            <v>593.63982009645861</v>
          </cell>
          <cell r="O345">
            <v>593.63982009645861</v>
          </cell>
          <cell r="P345">
            <v>593.63982009645861</v>
          </cell>
          <cell r="Q345">
            <v>593.63982009645861</v>
          </cell>
          <cell r="R345">
            <v>593.63982009645861</v>
          </cell>
          <cell r="S345">
            <v>593.63982009645861</v>
          </cell>
          <cell r="T345">
            <v>593.63982009645861</v>
          </cell>
          <cell r="U345">
            <v>593.63982009645861</v>
          </cell>
        </row>
        <row r="346">
          <cell r="E346">
            <v>489.73744195569486</v>
          </cell>
          <cell r="F346">
            <v>480.51981748625212</v>
          </cell>
          <cell r="G346">
            <v>474.0483879662948</v>
          </cell>
          <cell r="H346">
            <v>499.41018664038319</v>
          </cell>
          <cell r="I346">
            <v>522.35864737969439</v>
          </cell>
          <cell r="J346">
            <v>543.14983542261064</v>
          </cell>
          <cell r="K346">
            <v>563.27184421299728</v>
          </cell>
          <cell r="L346">
            <v>582.0058287394736</v>
          </cell>
          <cell r="M346">
            <v>601.55128379222356</v>
          </cell>
          <cell r="N346">
            <v>601.55128379222356</v>
          </cell>
          <cell r="O346">
            <v>601.55128379222356</v>
          </cell>
          <cell r="P346">
            <v>601.55128379222356</v>
          </cell>
          <cell r="Q346">
            <v>601.55128379222356</v>
          </cell>
          <cell r="R346">
            <v>601.55128379222356</v>
          </cell>
          <cell r="S346">
            <v>601.55128379222356</v>
          </cell>
          <cell r="T346">
            <v>601.55128379222356</v>
          </cell>
          <cell r="U346">
            <v>601.55128379222356</v>
          </cell>
        </row>
        <row r="347">
          <cell r="E347">
            <v>489.83499662385833</v>
          </cell>
          <cell r="F347">
            <v>482.65157186882573</v>
          </cell>
          <cell r="G347">
            <v>476.77100615171486</v>
          </cell>
          <cell r="H347">
            <v>499.27525932708397</v>
          </cell>
          <cell r="I347">
            <v>519.57590656725608</v>
          </cell>
          <cell r="J347">
            <v>538.20611995595016</v>
          </cell>
          <cell r="K347">
            <v>555.76693561993545</v>
          </cell>
          <cell r="L347">
            <v>573.28920760350604</v>
          </cell>
          <cell r="M347">
            <v>590.20009428470303</v>
          </cell>
          <cell r="N347">
            <v>605.77595968328069</v>
          </cell>
          <cell r="O347">
            <v>605.77595968328069</v>
          </cell>
          <cell r="P347">
            <v>605.77595968328069</v>
          </cell>
          <cell r="Q347">
            <v>605.77595968328069</v>
          </cell>
          <cell r="R347">
            <v>605.77595968328069</v>
          </cell>
          <cell r="S347">
            <v>605.77595968328069</v>
          </cell>
          <cell r="T347">
            <v>605.77595968328069</v>
          </cell>
          <cell r="U347">
            <v>605.77595968328069</v>
          </cell>
        </row>
        <row r="348">
          <cell r="E348">
            <v>489.87606625326708</v>
          </cell>
          <cell r="F348">
            <v>481.20236683232946</v>
          </cell>
          <cell r="G348">
            <v>473.97813604869435</v>
          </cell>
          <cell r="H348">
            <v>502.06577537031291</v>
          </cell>
          <cell r="I348">
            <v>526.40049078690913</v>
          </cell>
          <cell r="J348">
            <v>548.39038405418648</v>
          </cell>
          <cell r="K348">
            <v>566.82895530599285</v>
          </cell>
          <cell r="L348">
            <v>577.13740272141081</v>
          </cell>
          <cell r="M348">
            <v>582.35038512764845</v>
          </cell>
          <cell r="N348">
            <v>590.36730098990608</v>
          </cell>
          <cell r="O348">
            <v>590.36730098990608</v>
          </cell>
          <cell r="P348">
            <v>590.36730098990608</v>
          </cell>
          <cell r="Q348">
            <v>590.36730098990608</v>
          </cell>
          <cell r="R348">
            <v>590.36730098990608</v>
          </cell>
          <cell r="S348">
            <v>590.36730098990608</v>
          </cell>
          <cell r="T348">
            <v>590.36730098990608</v>
          </cell>
          <cell r="U348">
            <v>590.36730098990608</v>
          </cell>
        </row>
        <row r="349">
          <cell r="E349">
            <v>489.81271854639272</v>
          </cell>
          <cell r="F349">
            <v>480.93909968396326</v>
          </cell>
          <cell r="G349">
            <v>474.69505800991999</v>
          </cell>
          <cell r="H349">
            <v>492.73583551687625</v>
          </cell>
          <cell r="I349">
            <v>513.56559329446941</v>
          </cell>
          <cell r="J349">
            <v>532.13043046089729</v>
          </cell>
          <cell r="K349">
            <v>548.4331868824728</v>
          </cell>
          <cell r="L349">
            <v>563.36343639987524</v>
          </cell>
          <cell r="M349">
            <v>577.08018987210357</v>
          </cell>
          <cell r="N349">
            <v>590.48887815563523</v>
          </cell>
          <cell r="O349">
            <v>603.22699997506152</v>
          </cell>
          <cell r="P349">
            <v>603.22699997506152</v>
          </cell>
          <cell r="Q349">
            <v>603.22699997506152</v>
          </cell>
          <cell r="R349">
            <v>603.22699997506152</v>
          </cell>
          <cell r="S349">
            <v>603.22699997506152</v>
          </cell>
          <cell r="T349">
            <v>603.22699997506152</v>
          </cell>
          <cell r="U349">
            <v>603.22699997506152</v>
          </cell>
        </row>
        <row r="350">
          <cell r="E350">
            <v>489.79016468549793</v>
          </cell>
          <cell r="F350">
            <v>480.93726499623756</v>
          </cell>
          <cell r="G350">
            <v>474.81342332158999</v>
          </cell>
          <cell r="H350">
            <v>498.70779283150358</v>
          </cell>
          <cell r="I350">
            <v>520.04830673151582</v>
          </cell>
          <cell r="J350">
            <v>539.93050807568102</v>
          </cell>
          <cell r="K350">
            <v>558.88530437186125</v>
          </cell>
          <cell r="L350">
            <v>571.16813559608443</v>
          </cell>
          <cell r="M350">
            <v>576.79600624638704</v>
          </cell>
          <cell r="N350">
            <v>585.74935358589448</v>
          </cell>
          <cell r="O350">
            <v>594.3403264516445</v>
          </cell>
          <cell r="P350">
            <v>594.3403264516445</v>
          </cell>
          <cell r="Q350">
            <v>594.3403264516445</v>
          </cell>
          <cell r="R350">
            <v>594.3403264516445</v>
          </cell>
          <cell r="S350">
            <v>594.3403264516445</v>
          </cell>
          <cell r="T350">
            <v>594.3403264516445</v>
          </cell>
          <cell r="U350">
            <v>594.3403264516445</v>
          </cell>
        </row>
        <row r="351">
          <cell r="E351">
            <v>489.80460073115665</v>
          </cell>
          <cell r="F351">
            <v>480.80561152257866</v>
          </cell>
          <cell r="G351">
            <v>474.40215690390039</v>
          </cell>
          <cell r="H351">
            <v>499.41732834249586</v>
          </cell>
          <cell r="I351">
            <v>521.77676162715557</v>
          </cell>
          <cell r="J351">
            <v>541.16344225261901</v>
          </cell>
          <cell r="K351">
            <v>559.61311019539301</v>
          </cell>
          <cell r="L351">
            <v>576.55481794021978</v>
          </cell>
          <cell r="M351">
            <v>592.86380769786263</v>
          </cell>
          <cell r="N351">
            <v>608.8065623553789</v>
          </cell>
          <cell r="O351">
            <v>617.27897797112166</v>
          </cell>
          <cell r="P351">
            <v>617.27897797112166</v>
          </cell>
          <cell r="Q351">
            <v>617.27897797112166</v>
          </cell>
          <cell r="R351">
            <v>617.27897797112166</v>
          </cell>
          <cell r="S351">
            <v>617.27897797112166</v>
          </cell>
          <cell r="T351">
            <v>617.27897797112166</v>
          </cell>
          <cell r="U351">
            <v>617.27897797112166</v>
          </cell>
        </row>
        <row r="352">
          <cell r="E352">
            <v>489.87044254351349</v>
          </cell>
          <cell r="F352">
            <v>481.7858395777825</v>
          </cell>
          <cell r="G352">
            <v>475.67496879391615</v>
          </cell>
          <cell r="H352">
            <v>487.3744482765029</v>
          </cell>
          <cell r="I352">
            <v>509.74314017900315</v>
          </cell>
          <cell r="J352">
            <v>530.23367849451608</v>
          </cell>
          <cell r="K352">
            <v>548.77596118945587</v>
          </cell>
          <cell r="L352">
            <v>566.68719335504386</v>
          </cell>
          <cell r="M352">
            <v>583.30395009572874</v>
          </cell>
          <cell r="N352">
            <v>600.11221530213163</v>
          </cell>
          <cell r="O352">
            <v>600.11221530213163</v>
          </cell>
          <cell r="P352">
            <v>600.11221530213163</v>
          </cell>
          <cell r="Q352">
            <v>600.11221530213163</v>
          </cell>
          <cell r="R352">
            <v>600.11221530213163</v>
          </cell>
          <cell r="S352">
            <v>600.11221530213163</v>
          </cell>
          <cell r="T352">
            <v>600.11221530213163</v>
          </cell>
          <cell r="U352">
            <v>600.11221530213163</v>
          </cell>
        </row>
        <row r="353">
          <cell r="E353">
            <v>489.73390993197705</v>
          </cell>
          <cell r="F353">
            <v>480.5856091002604</v>
          </cell>
          <cell r="G353">
            <v>474.44731596317718</v>
          </cell>
          <cell r="H353">
            <v>496.50219967553738</v>
          </cell>
          <cell r="I353">
            <v>517.59076668399689</v>
          </cell>
          <cell r="J353">
            <v>535.89019443211771</v>
          </cell>
          <cell r="K353">
            <v>554.0300823930055</v>
          </cell>
          <cell r="L353">
            <v>571.35841877891494</v>
          </cell>
          <cell r="M353">
            <v>583.20608969041143</v>
          </cell>
          <cell r="N353">
            <v>590.31099725985064</v>
          </cell>
          <cell r="O353">
            <v>596.1545894106398</v>
          </cell>
          <cell r="P353">
            <v>596.1545894106398</v>
          </cell>
          <cell r="Q353">
            <v>596.1545894106398</v>
          </cell>
          <cell r="R353">
            <v>596.1545894106398</v>
          </cell>
          <cell r="S353">
            <v>596.1545894106398</v>
          </cell>
          <cell r="T353">
            <v>596.1545894106398</v>
          </cell>
          <cell r="U353">
            <v>596.1545894106398</v>
          </cell>
        </row>
        <row r="354">
          <cell r="E354">
            <v>489.8015686506227</v>
          </cell>
          <cell r="F354">
            <v>482.18144244732059</v>
          </cell>
          <cell r="G354">
            <v>475.67834597161624</v>
          </cell>
          <cell r="H354">
            <v>500.71985598183318</v>
          </cell>
          <cell r="I354">
            <v>522.00813243775349</v>
          </cell>
          <cell r="J354">
            <v>542.13615465936698</v>
          </cell>
          <cell r="K354">
            <v>561.26640487643772</v>
          </cell>
          <cell r="L354">
            <v>577.72927300436265</v>
          </cell>
          <cell r="M354">
            <v>593.79393470052821</v>
          </cell>
          <cell r="N354">
            <v>600.24897811488927</v>
          </cell>
          <cell r="O354">
            <v>606.66730317308588</v>
          </cell>
          <cell r="P354">
            <v>606.66730317308588</v>
          </cell>
          <cell r="Q354">
            <v>606.66730317308588</v>
          </cell>
          <cell r="R354">
            <v>606.66730317308588</v>
          </cell>
          <cell r="S354">
            <v>606.66730317308588</v>
          </cell>
          <cell r="T354">
            <v>606.66730317308588</v>
          </cell>
          <cell r="U354">
            <v>606.66730317308588</v>
          </cell>
        </row>
        <row r="355">
          <cell r="E355">
            <v>489.99498494885984</v>
          </cell>
          <cell r="F355">
            <v>481.70581018923417</v>
          </cell>
          <cell r="G355">
            <v>475.27876889242276</v>
          </cell>
          <cell r="H355">
            <v>494.82891925436547</v>
          </cell>
          <cell r="I355">
            <v>518.36192458437347</v>
          </cell>
          <cell r="J355">
            <v>539.819632237517</v>
          </cell>
          <cell r="K355">
            <v>560.88663078816353</v>
          </cell>
          <cell r="L355">
            <v>579.72805517282893</v>
          </cell>
          <cell r="M355">
            <v>593.94644107464819</v>
          </cell>
          <cell r="N355">
            <v>603.78928189311739</v>
          </cell>
          <cell r="O355">
            <v>611.59921828881261</v>
          </cell>
          <cell r="P355">
            <v>611.59921828881261</v>
          </cell>
          <cell r="Q355">
            <v>611.59921828881261</v>
          </cell>
          <cell r="R355">
            <v>611.59921828881261</v>
          </cell>
          <cell r="S355">
            <v>611.59921828881261</v>
          </cell>
          <cell r="T355">
            <v>611.59921828881261</v>
          </cell>
          <cell r="U355">
            <v>611.59921828881261</v>
          </cell>
        </row>
        <row r="356">
          <cell r="E356">
            <v>489.89238956266399</v>
          </cell>
          <cell r="F356">
            <v>481.38431469391173</v>
          </cell>
          <cell r="G356">
            <v>474.88457668959177</v>
          </cell>
          <cell r="H356">
            <v>500.1424324337944</v>
          </cell>
          <cell r="I356">
            <v>523.15129873436911</v>
          </cell>
          <cell r="J356">
            <v>542.82047851957054</v>
          </cell>
          <cell r="K356">
            <v>560.05105426195689</v>
          </cell>
          <cell r="L356">
            <v>576.68203132032068</v>
          </cell>
          <cell r="M356">
            <v>591.9949930408909</v>
          </cell>
          <cell r="N356">
            <v>591.9949930408909</v>
          </cell>
          <cell r="O356">
            <v>591.9949930408909</v>
          </cell>
          <cell r="P356">
            <v>591.9949930408909</v>
          </cell>
          <cell r="Q356">
            <v>591.9949930408909</v>
          </cell>
          <cell r="R356">
            <v>591.9949930408909</v>
          </cell>
          <cell r="S356">
            <v>591.9949930408909</v>
          </cell>
          <cell r="T356">
            <v>591.9949930408909</v>
          </cell>
          <cell r="U356">
            <v>591.9949930408909</v>
          </cell>
        </row>
        <row r="357">
          <cell r="E357">
            <v>489.7936632329687</v>
          </cell>
          <cell r="F357">
            <v>481.0142913017184</v>
          </cell>
          <cell r="G357">
            <v>474.59888607877616</v>
          </cell>
          <cell r="H357">
            <v>498.35830123282955</v>
          </cell>
          <cell r="I357">
            <v>521.29626394899913</v>
          </cell>
          <cell r="J357">
            <v>542.0591451724174</v>
          </cell>
          <cell r="K357">
            <v>560.86284825241478</v>
          </cell>
          <cell r="L357">
            <v>578.3301852411937</v>
          </cell>
          <cell r="M357">
            <v>594.94710427423081</v>
          </cell>
          <cell r="N357">
            <v>594.94710427423081</v>
          </cell>
          <cell r="O357">
            <v>594.94710427423081</v>
          </cell>
          <cell r="P357">
            <v>594.94710427423081</v>
          </cell>
          <cell r="Q357">
            <v>594.94710427423081</v>
          </cell>
          <cell r="R357">
            <v>594.94710427423081</v>
          </cell>
          <cell r="S357">
            <v>594.94710427423081</v>
          </cell>
          <cell r="T357">
            <v>594.94710427423081</v>
          </cell>
          <cell r="U357">
            <v>594.94710427423081</v>
          </cell>
        </row>
        <row r="358">
          <cell r="E358">
            <v>489.84101095224077</v>
          </cell>
          <cell r="F358">
            <v>480.3376871038646</v>
          </cell>
          <cell r="G358">
            <v>473.25958762068461</v>
          </cell>
          <cell r="H358">
            <v>501.05548277476572</v>
          </cell>
          <cell r="I358">
            <v>525.24940024521061</v>
          </cell>
          <cell r="J358">
            <v>547.50615010046988</v>
          </cell>
          <cell r="K358">
            <v>567.91731298378761</v>
          </cell>
          <cell r="L358">
            <v>588.75038444802567</v>
          </cell>
          <cell r="M358">
            <v>608.84491052383748</v>
          </cell>
          <cell r="N358">
            <v>608.84491052383748</v>
          </cell>
          <cell r="O358">
            <v>608.84491052383748</v>
          </cell>
          <cell r="P358">
            <v>608.84491052383748</v>
          </cell>
          <cell r="Q358">
            <v>608.84491052383748</v>
          </cell>
          <cell r="R358">
            <v>608.84491052383748</v>
          </cell>
          <cell r="S358">
            <v>608.84491052383748</v>
          </cell>
          <cell r="T358">
            <v>608.84491052383748</v>
          </cell>
          <cell r="U358">
            <v>608.84491052383748</v>
          </cell>
        </row>
        <row r="359">
          <cell r="E359">
            <v>489.80559826065246</v>
          </cell>
          <cell r="F359">
            <v>482.42788694227391</v>
          </cell>
          <cell r="G359">
            <v>476.04258892716967</v>
          </cell>
          <cell r="H359">
            <v>476.04258892716967</v>
          </cell>
          <cell r="I359">
            <v>499.06900810761908</v>
          </cell>
          <cell r="J359">
            <v>521.17384032691814</v>
          </cell>
          <cell r="K359">
            <v>541.66485914549185</v>
          </cell>
          <cell r="L359">
            <v>560.1370055483319</v>
          </cell>
          <cell r="M359">
            <v>576.74243185609282</v>
          </cell>
          <cell r="N359">
            <v>585.303514909873</v>
          </cell>
          <cell r="O359">
            <v>590.51317092654972</v>
          </cell>
          <cell r="P359">
            <v>590.51317092654972</v>
          </cell>
          <cell r="Q359">
            <v>590.51317092654972</v>
          </cell>
          <cell r="R359">
            <v>590.51317092654972</v>
          </cell>
          <cell r="S359">
            <v>590.51317092654972</v>
          </cell>
          <cell r="T359">
            <v>590.51317092654972</v>
          </cell>
          <cell r="U359">
            <v>590.51317092654972</v>
          </cell>
        </row>
        <row r="360">
          <cell r="E360">
            <v>489.73208699790797</v>
          </cell>
          <cell r="F360">
            <v>483.30087255788033</v>
          </cell>
          <cell r="G360">
            <v>477.48754598126317</v>
          </cell>
          <cell r="H360">
            <v>499.58073708815704</v>
          </cell>
          <cell r="I360">
            <v>518.27356060591342</v>
          </cell>
          <cell r="J360">
            <v>534.85105313940585</v>
          </cell>
          <cell r="K360">
            <v>551.75086059315549</v>
          </cell>
          <cell r="L360">
            <v>566.72441380267799</v>
          </cell>
          <cell r="M360">
            <v>573.9717311666675</v>
          </cell>
          <cell r="N360">
            <v>578.34995830072864</v>
          </cell>
          <cell r="O360">
            <v>578.34995830072864</v>
          </cell>
          <cell r="P360">
            <v>578.34995830072864</v>
          </cell>
          <cell r="Q360">
            <v>578.34995830072864</v>
          </cell>
          <cell r="R360">
            <v>578.34995830072864</v>
          </cell>
          <cell r="S360">
            <v>578.34995830072864</v>
          </cell>
          <cell r="T360">
            <v>578.34995830072864</v>
          </cell>
          <cell r="U360">
            <v>578.34995830072864</v>
          </cell>
        </row>
        <row r="361">
          <cell r="E361">
            <v>489.89276680273281</v>
          </cell>
          <cell r="F361">
            <v>482.19429553084916</v>
          </cell>
          <cell r="G361">
            <v>475.5419312961846</v>
          </cell>
          <cell r="H361">
            <v>501.14398048638708</v>
          </cell>
          <cell r="I361">
            <v>522.91238999128166</v>
          </cell>
          <cell r="J361">
            <v>542.4796026073559</v>
          </cell>
          <cell r="K361">
            <v>558.49074232930502</v>
          </cell>
          <cell r="L361">
            <v>570.70079949018918</v>
          </cell>
          <cell r="M361">
            <v>574.86425155558834</v>
          </cell>
          <cell r="N361">
            <v>580.88615621228632</v>
          </cell>
          <cell r="O361">
            <v>584.12583812533762</v>
          </cell>
          <cell r="P361">
            <v>584.12583812533762</v>
          </cell>
          <cell r="Q361">
            <v>584.12583812533762</v>
          </cell>
          <cell r="R361">
            <v>584.12583812533762</v>
          </cell>
          <cell r="S361">
            <v>584.12583812533762</v>
          </cell>
          <cell r="T361">
            <v>584.12583812533762</v>
          </cell>
          <cell r="U361">
            <v>584.12583812533762</v>
          </cell>
        </row>
        <row r="362">
          <cell r="E362">
            <v>489.99130234984119</v>
          </cell>
          <cell r="F362">
            <v>481.67369782232691</v>
          </cell>
          <cell r="G362">
            <v>475.04621070538565</v>
          </cell>
          <cell r="H362">
            <v>500.67942751001004</v>
          </cell>
          <cell r="I362">
            <v>523.46767953960637</v>
          </cell>
          <cell r="J362">
            <v>542.92807432372081</v>
          </cell>
          <cell r="K362">
            <v>561.17887298796904</v>
          </cell>
          <cell r="L362">
            <v>577.13910603402485</v>
          </cell>
          <cell r="M362">
            <v>593.29443512073578</v>
          </cell>
          <cell r="N362">
            <v>603.99101847899544</v>
          </cell>
          <cell r="O362">
            <v>615.03463278891752</v>
          </cell>
          <cell r="P362">
            <v>615.03463278891752</v>
          </cell>
          <cell r="Q362">
            <v>615.03463278891752</v>
          </cell>
          <cell r="R362">
            <v>615.03463278891752</v>
          </cell>
          <cell r="S362">
            <v>615.03463278891752</v>
          </cell>
          <cell r="T362">
            <v>615.03463278891752</v>
          </cell>
          <cell r="U362">
            <v>615.03463278891752</v>
          </cell>
        </row>
        <row r="363">
          <cell r="E363">
            <v>489.76494416681089</v>
          </cell>
          <cell r="F363">
            <v>481.45654807701158</v>
          </cell>
          <cell r="G363">
            <v>475.1462003067025</v>
          </cell>
          <cell r="H363">
            <v>499.64212352504529</v>
          </cell>
          <cell r="I363">
            <v>519.79982066751745</v>
          </cell>
          <cell r="J363">
            <v>538.02450206709511</v>
          </cell>
          <cell r="K363">
            <v>555.26078366240233</v>
          </cell>
          <cell r="L363">
            <v>571.10160527466212</v>
          </cell>
          <cell r="M363">
            <v>582.13149369461644</v>
          </cell>
          <cell r="N363">
            <v>583.69568649117491</v>
          </cell>
          <cell r="O363">
            <v>583.69568649117491</v>
          </cell>
          <cell r="P363">
            <v>583.69568649117491</v>
          </cell>
          <cell r="Q363">
            <v>583.69568649117491</v>
          </cell>
          <cell r="R363">
            <v>583.69568649117491</v>
          </cell>
          <cell r="S363">
            <v>583.69568649117491</v>
          </cell>
          <cell r="T363">
            <v>583.69568649117491</v>
          </cell>
          <cell r="U363">
            <v>583.69568649117491</v>
          </cell>
        </row>
        <row r="364">
          <cell r="E364">
            <v>489.75529436301235</v>
          </cell>
          <cell r="F364">
            <v>481.01510643601591</v>
          </cell>
          <cell r="G364">
            <v>474.1929341628923</v>
          </cell>
          <cell r="H364">
            <v>500.79536742764969</v>
          </cell>
          <cell r="I364">
            <v>524.60294552726862</v>
          </cell>
          <cell r="J364">
            <v>544.43150041978834</v>
          </cell>
          <cell r="K364">
            <v>562.9794732137749</v>
          </cell>
          <cell r="L364">
            <v>577.21082182474368</v>
          </cell>
          <cell r="M364">
            <v>581.41589073445414</v>
          </cell>
          <cell r="N364">
            <v>581.41589073445414</v>
          </cell>
          <cell r="O364">
            <v>581.41589073445414</v>
          </cell>
          <cell r="P364">
            <v>581.41589073445414</v>
          </cell>
          <cell r="Q364">
            <v>581.41589073445414</v>
          </cell>
          <cell r="R364">
            <v>581.41589073445414</v>
          </cell>
          <cell r="S364">
            <v>581.41589073445414</v>
          </cell>
          <cell r="T364">
            <v>581.41589073445414</v>
          </cell>
          <cell r="U364">
            <v>581.41589073445414</v>
          </cell>
        </row>
        <row r="365">
          <cell r="E365">
            <v>489.88465364493544</v>
          </cell>
          <cell r="F365">
            <v>481.92876136661056</v>
          </cell>
          <cell r="G365">
            <v>475.88723502370124</v>
          </cell>
          <cell r="H365">
            <v>499.21767802121934</v>
          </cell>
          <cell r="I365">
            <v>519.86935332584221</v>
          </cell>
          <cell r="J365">
            <v>539.68387114538507</v>
          </cell>
          <cell r="K365">
            <v>558.41953249328162</v>
          </cell>
          <cell r="L365">
            <v>575.58778115745542</v>
          </cell>
          <cell r="M365">
            <v>584.01041865577577</v>
          </cell>
          <cell r="N365">
            <v>587.93094594895933</v>
          </cell>
          <cell r="O365">
            <v>587.93094594895933</v>
          </cell>
          <cell r="P365">
            <v>587.93094594895933</v>
          </cell>
          <cell r="Q365">
            <v>587.93094594895933</v>
          </cell>
          <cell r="R365">
            <v>587.93094594895933</v>
          </cell>
          <cell r="S365">
            <v>587.93094594895933</v>
          </cell>
          <cell r="T365">
            <v>587.93094594895933</v>
          </cell>
          <cell r="U365">
            <v>587.93094594895933</v>
          </cell>
        </row>
        <row r="366">
          <cell r="E366">
            <v>489.99221599321697</v>
          </cell>
          <cell r="F366">
            <v>482.42322762754952</v>
          </cell>
          <cell r="G366">
            <v>475.57510578433636</v>
          </cell>
          <cell r="H366">
            <v>501.86237308101522</v>
          </cell>
          <cell r="I366">
            <v>523.72291976199472</v>
          </cell>
          <cell r="J366">
            <v>544.34680008183841</v>
          </cell>
          <cell r="K366">
            <v>564.65873279662412</v>
          </cell>
          <cell r="L366">
            <v>583.37966072191603</v>
          </cell>
          <cell r="M366">
            <v>600.74231817731243</v>
          </cell>
          <cell r="N366">
            <v>600.74231817731243</v>
          </cell>
          <cell r="O366">
            <v>600.74231817731243</v>
          </cell>
          <cell r="P366">
            <v>600.74231817731243</v>
          </cell>
          <cell r="Q366">
            <v>600.74231817731243</v>
          </cell>
          <cell r="R366">
            <v>600.74231817731243</v>
          </cell>
          <cell r="S366">
            <v>600.74231817731243</v>
          </cell>
          <cell r="T366">
            <v>600.74231817731243</v>
          </cell>
          <cell r="U366">
            <v>600.74231817731243</v>
          </cell>
        </row>
        <row r="367">
          <cell r="E367">
            <v>489.76809996278763</v>
          </cell>
          <cell r="F367">
            <v>481.80293866190806</v>
          </cell>
          <cell r="G367">
            <v>475.26758903649181</v>
          </cell>
          <cell r="H367">
            <v>485.70114314152397</v>
          </cell>
          <cell r="I367">
            <v>506.32920049693615</v>
          </cell>
          <cell r="J367">
            <v>524.78123768049318</v>
          </cell>
          <cell r="K367">
            <v>542.39810497303472</v>
          </cell>
          <cell r="L367">
            <v>559.23695766895844</v>
          </cell>
          <cell r="M367">
            <v>575.49596953325954</v>
          </cell>
          <cell r="N367">
            <v>592.32428447464315</v>
          </cell>
          <cell r="O367">
            <v>592.32428447464315</v>
          </cell>
          <cell r="P367">
            <v>592.32428447464315</v>
          </cell>
          <cell r="Q367">
            <v>592.32428447464315</v>
          </cell>
          <cell r="R367">
            <v>592.32428447464315</v>
          </cell>
          <cell r="S367">
            <v>592.32428447464315</v>
          </cell>
          <cell r="T367">
            <v>592.32428447464315</v>
          </cell>
          <cell r="U367">
            <v>592.32428447464315</v>
          </cell>
        </row>
        <row r="368">
          <cell r="E368">
            <v>489.835434118482</v>
          </cell>
          <cell r="F368">
            <v>481.63645317975471</v>
          </cell>
          <cell r="G368">
            <v>474.46741408053776</v>
          </cell>
          <cell r="H368">
            <v>496.65952030574226</v>
          </cell>
          <cell r="I368">
            <v>520.65424791098496</v>
          </cell>
          <cell r="J368">
            <v>541.83141676332878</v>
          </cell>
          <cell r="K368">
            <v>561.91641148621545</v>
          </cell>
          <cell r="L368">
            <v>580.6154489209564</v>
          </cell>
          <cell r="M368">
            <v>586.34556062385298</v>
          </cell>
          <cell r="N368">
            <v>596.76805860378147</v>
          </cell>
          <cell r="O368">
            <v>606.52773890356559</v>
          </cell>
          <cell r="P368">
            <v>606.52773890356559</v>
          </cell>
          <cell r="Q368">
            <v>606.52773890356559</v>
          </cell>
          <cell r="R368">
            <v>606.52773890356559</v>
          </cell>
          <cell r="S368">
            <v>606.52773890356559</v>
          </cell>
          <cell r="T368">
            <v>606.52773890356559</v>
          </cell>
          <cell r="U368">
            <v>606.52773890356559</v>
          </cell>
        </row>
        <row r="369">
          <cell r="E369">
            <v>489.73075239525144</v>
          </cell>
          <cell r="F369">
            <v>481.19873539822566</v>
          </cell>
          <cell r="G369">
            <v>474.70142315381321</v>
          </cell>
          <cell r="H369">
            <v>499.97937227179477</v>
          </cell>
          <cell r="I369">
            <v>522.61566619510336</v>
          </cell>
          <cell r="J369">
            <v>543.36697910164787</v>
          </cell>
          <cell r="K369">
            <v>562.0908762343372</v>
          </cell>
          <cell r="L369">
            <v>579.5420784833799</v>
          </cell>
          <cell r="M369">
            <v>596.24113370224063</v>
          </cell>
          <cell r="N369">
            <v>596.24113370224063</v>
          </cell>
          <cell r="O369">
            <v>596.24113370224063</v>
          </cell>
          <cell r="P369">
            <v>596.24113370224063</v>
          </cell>
          <cell r="Q369">
            <v>596.24113370224063</v>
          </cell>
          <cell r="R369">
            <v>596.24113370224063</v>
          </cell>
          <cell r="S369">
            <v>596.24113370224063</v>
          </cell>
          <cell r="T369">
            <v>596.24113370224063</v>
          </cell>
          <cell r="U369">
            <v>596.24113370224063</v>
          </cell>
        </row>
        <row r="370">
          <cell r="E370">
            <v>489.79981415638213</v>
          </cell>
          <cell r="F370">
            <v>480.91339342481251</v>
          </cell>
          <cell r="G370">
            <v>474.97622455331924</v>
          </cell>
          <cell r="H370">
            <v>498.20454880200811</v>
          </cell>
          <cell r="I370">
            <v>519.31543219732782</v>
          </cell>
          <cell r="J370">
            <v>538.27468240769633</v>
          </cell>
          <cell r="K370">
            <v>555.31188086393706</v>
          </cell>
          <cell r="L370">
            <v>569.89501277729562</v>
          </cell>
          <cell r="M370">
            <v>576.82430737219943</v>
          </cell>
          <cell r="N370">
            <v>580.38051967627746</v>
          </cell>
          <cell r="O370">
            <v>580.38051967627746</v>
          </cell>
          <cell r="P370">
            <v>580.38051967627746</v>
          </cell>
          <cell r="Q370">
            <v>580.38051967627746</v>
          </cell>
          <cell r="R370">
            <v>580.38051967627746</v>
          </cell>
          <cell r="S370">
            <v>580.38051967627746</v>
          </cell>
          <cell r="T370">
            <v>580.38051967627746</v>
          </cell>
          <cell r="U370">
            <v>580.38051967627746</v>
          </cell>
        </row>
        <row r="371">
          <cell r="E371">
            <v>489.70906532370958</v>
          </cell>
          <cell r="F371">
            <v>481.93328085997058</v>
          </cell>
          <cell r="G371">
            <v>475.39708710353864</v>
          </cell>
          <cell r="H371">
            <v>483.23762076625962</v>
          </cell>
          <cell r="I371">
            <v>506.33618174025474</v>
          </cell>
          <cell r="J371">
            <v>526.97707666965857</v>
          </cell>
          <cell r="K371">
            <v>546.05940595719312</v>
          </cell>
          <cell r="L371">
            <v>563.7005292717165</v>
          </cell>
          <cell r="M371">
            <v>572.93075371365831</v>
          </cell>
          <cell r="N371">
            <v>578.3338276102005</v>
          </cell>
          <cell r="O371">
            <v>578.3338276102005</v>
          </cell>
          <cell r="P371">
            <v>578.3338276102005</v>
          </cell>
          <cell r="Q371">
            <v>578.3338276102005</v>
          </cell>
          <cell r="R371">
            <v>578.3338276102005</v>
          </cell>
          <cell r="S371">
            <v>578.3338276102005</v>
          </cell>
          <cell r="T371">
            <v>578.3338276102005</v>
          </cell>
          <cell r="U371">
            <v>578.3338276102005</v>
          </cell>
        </row>
        <row r="372">
          <cell r="E372">
            <v>489.87455309810582</v>
          </cell>
          <cell r="F372">
            <v>480.28521615404122</v>
          </cell>
          <cell r="G372">
            <v>473.18852426949036</v>
          </cell>
          <cell r="H372">
            <v>501.05435761107589</v>
          </cell>
          <cell r="I372">
            <v>526.13418719401511</v>
          </cell>
          <cell r="J372">
            <v>547.56554977362646</v>
          </cell>
          <cell r="K372">
            <v>566.38937703603699</v>
          </cell>
          <cell r="L372">
            <v>584.76337566475524</v>
          </cell>
          <cell r="M372">
            <v>602.6427490276352</v>
          </cell>
          <cell r="N372">
            <v>611.58324306477539</v>
          </cell>
          <cell r="O372">
            <v>620.24862987422273</v>
          </cell>
          <cell r="P372">
            <v>620.24862987422273</v>
          </cell>
          <cell r="Q372">
            <v>620.24862987422273</v>
          </cell>
          <cell r="R372">
            <v>620.24862987422273</v>
          </cell>
          <cell r="S372">
            <v>620.24862987422273</v>
          </cell>
          <cell r="T372">
            <v>620.24862987422273</v>
          </cell>
          <cell r="U372">
            <v>620.24862987422273</v>
          </cell>
        </row>
        <row r="373">
          <cell r="E373">
            <v>489.81152158599662</v>
          </cell>
          <cell r="F373">
            <v>482.01810927506784</v>
          </cell>
          <cell r="G373">
            <v>475.45222870800717</v>
          </cell>
          <cell r="H373">
            <v>499.2686896322474</v>
          </cell>
          <cell r="I373">
            <v>522.99134174614778</v>
          </cell>
          <cell r="J373">
            <v>543.60897172385967</v>
          </cell>
          <cell r="K373">
            <v>563.87541395147639</v>
          </cell>
          <cell r="L373">
            <v>583.6893393611922</v>
          </cell>
          <cell r="M373">
            <v>602.26578444204176</v>
          </cell>
          <cell r="N373">
            <v>618.78637349484984</v>
          </cell>
          <cell r="O373">
            <v>618.78637349484984</v>
          </cell>
          <cell r="P373">
            <v>618.78637349484984</v>
          </cell>
          <cell r="Q373">
            <v>618.78637349484984</v>
          </cell>
          <cell r="R373">
            <v>618.78637349484984</v>
          </cell>
          <cell r="S373">
            <v>618.78637349484984</v>
          </cell>
          <cell r="T373">
            <v>618.78637349484984</v>
          </cell>
          <cell r="U373">
            <v>618.78637349484984</v>
          </cell>
        </row>
        <row r="374">
          <cell r="E374">
            <v>489.81131855046408</v>
          </cell>
          <cell r="F374">
            <v>481.77939103330954</v>
          </cell>
          <cell r="G374">
            <v>474.99956201767907</v>
          </cell>
          <cell r="H374">
            <v>501.21505674989618</v>
          </cell>
          <cell r="I374">
            <v>523.79420325357341</v>
          </cell>
          <cell r="J374">
            <v>544.45636179699545</v>
          </cell>
          <cell r="K374">
            <v>564.93745088847493</v>
          </cell>
          <cell r="L374">
            <v>583.49770950221807</v>
          </cell>
          <cell r="M374">
            <v>583.49770950221807</v>
          </cell>
          <cell r="N374">
            <v>583.49770950221807</v>
          </cell>
          <cell r="O374">
            <v>583.49770950221807</v>
          </cell>
          <cell r="P374">
            <v>583.49770950221807</v>
          </cell>
          <cell r="Q374">
            <v>583.49770950221807</v>
          </cell>
          <cell r="R374">
            <v>583.49770950221807</v>
          </cell>
          <cell r="S374">
            <v>583.49770950221807</v>
          </cell>
          <cell r="T374">
            <v>583.49770950221807</v>
          </cell>
          <cell r="U374">
            <v>583.49770950221807</v>
          </cell>
        </row>
        <row r="375">
          <cell r="E375">
            <v>489.74230281046482</v>
          </cell>
          <cell r="F375">
            <v>482.10558556358842</v>
          </cell>
          <cell r="G375">
            <v>475.25954293176466</v>
          </cell>
          <cell r="H375">
            <v>492.89317104856019</v>
          </cell>
          <cell r="I375">
            <v>516.03517216575187</v>
          </cell>
          <cell r="J375">
            <v>536.50718690482574</v>
          </cell>
          <cell r="K375">
            <v>555.23386748475821</v>
          </cell>
          <cell r="L375">
            <v>567.98631020144751</v>
          </cell>
          <cell r="M375">
            <v>572.69376078331607</v>
          </cell>
          <cell r="N375">
            <v>572.69376078331607</v>
          </cell>
          <cell r="O375">
            <v>572.69376078331607</v>
          </cell>
          <cell r="P375">
            <v>572.69376078331607</v>
          </cell>
          <cell r="Q375">
            <v>572.69376078331607</v>
          </cell>
          <cell r="R375">
            <v>572.69376078331607</v>
          </cell>
          <cell r="S375">
            <v>572.69376078331607</v>
          </cell>
          <cell r="T375">
            <v>572.69376078331607</v>
          </cell>
          <cell r="U375">
            <v>572.69376078331607</v>
          </cell>
        </row>
        <row r="376">
          <cell r="E376">
            <v>489.89920824659492</v>
          </cell>
          <cell r="F376">
            <v>481.84107919507602</v>
          </cell>
          <cell r="G376">
            <v>476.07444345349455</v>
          </cell>
          <cell r="H376">
            <v>498.32750623842475</v>
          </cell>
          <cell r="I376">
            <v>517.77463782414259</v>
          </cell>
          <cell r="J376">
            <v>535.66767091848953</v>
          </cell>
          <cell r="K376">
            <v>552.81471016501985</v>
          </cell>
          <cell r="L376">
            <v>568.4641366396628</v>
          </cell>
          <cell r="M376">
            <v>576.82642607686535</v>
          </cell>
          <cell r="N376">
            <v>580.74131025031488</v>
          </cell>
          <cell r="O376">
            <v>580.80290962563015</v>
          </cell>
          <cell r="P376">
            <v>580.80290962563015</v>
          </cell>
          <cell r="Q376">
            <v>580.80290962563015</v>
          </cell>
          <cell r="R376">
            <v>580.80290962563015</v>
          </cell>
          <cell r="S376">
            <v>580.80290962563015</v>
          </cell>
          <cell r="T376">
            <v>580.80290962563015</v>
          </cell>
          <cell r="U376">
            <v>580.80290962563015</v>
          </cell>
        </row>
        <row r="377">
          <cell r="E377">
            <v>489.77651148240238</v>
          </cell>
          <cell r="F377">
            <v>481.73370413925977</v>
          </cell>
          <cell r="G377">
            <v>475.4826296452768</v>
          </cell>
          <cell r="H377">
            <v>499.66906042638385</v>
          </cell>
          <cell r="I377">
            <v>520.97042805097897</v>
          </cell>
          <cell r="J377">
            <v>540.36653646065997</v>
          </cell>
          <cell r="K377">
            <v>558.36901938623498</v>
          </cell>
          <cell r="L377">
            <v>572.28061572589263</v>
          </cell>
          <cell r="M377">
            <v>576.57387220979388</v>
          </cell>
          <cell r="N377">
            <v>581.55217480703891</v>
          </cell>
          <cell r="O377">
            <v>581.55217480703891</v>
          </cell>
          <cell r="P377">
            <v>581.55217480703891</v>
          </cell>
          <cell r="Q377">
            <v>581.55217480703891</v>
          </cell>
          <cell r="R377">
            <v>581.55217480703891</v>
          </cell>
          <cell r="S377">
            <v>581.55217480703891</v>
          </cell>
          <cell r="T377">
            <v>581.55217480703891</v>
          </cell>
          <cell r="U377">
            <v>581.55217480703891</v>
          </cell>
        </row>
        <row r="378">
          <cell r="E378">
            <v>489.78503629179869</v>
          </cell>
          <cell r="F378">
            <v>481.77981809662185</v>
          </cell>
          <cell r="G378">
            <v>475.17479822341187</v>
          </cell>
          <cell r="H378">
            <v>499.90910574825585</v>
          </cell>
          <cell r="I378">
            <v>523.55137429757428</v>
          </cell>
          <cell r="J378">
            <v>546.00958676330356</v>
          </cell>
          <cell r="K378">
            <v>566.218684247542</v>
          </cell>
          <cell r="L378">
            <v>586.53928982912282</v>
          </cell>
          <cell r="M378">
            <v>606.7419624998563</v>
          </cell>
          <cell r="N378">
            <v>606.7419624998563</v>
          </cell>
          <cell r="O378">
            <v>606.7419624998563</v>
          </cell>
          <cell r="P378">
            <v>606.7419624998563</v>
          </cell>
          <cell r="Q378">
            <v>606.7419624998563</v>
          </cell>
          <cell r="R378">
            <v>606.7419624998563</v>
          </cell>
          <cell r="S378">
            <v>606.7419624998563</v>
          </cell>
          <cell r="T378">
            <v>606.7419624998563</v>
          </cell>
          <cell r="U378">
            <v>606.7419624998563</v>
          </cell>
        </row>
        <row r="379">
          <cell r="E379">
            <v>489.82822271960168</v>
          </cell>
          <cell r="F379">
            <v>481.96793415877744</v>
          </cell>
          <cell r="G379">
            <v>474.97049926390946</v>
          </cell>
          <cell r="H379">
            <v>490.92326391733303</v>
          </cell>
          <cell r="I379">
            <v>514.53483420194254</v>
          </cell>
          <cell r="J379">
            <v>534.74438697319943</v>
          </cell>
          <cell r="K379">
            <v>553.00238387892603</v>
          </cell>
          <cell r="L379">
            <v>569.96893964535866</v>
          </cell>
          <cell r="M379">
            <v>584.86372010169691</v>
          </cell>
          <cell r="N379">
            <v>589.94491388578899</v>
          </cell>
          <cell r="O379">
            <v>600.02010294911452</v>
          </cell>
          <cell r="P379">
            <v>600.02010294911452</v>
          </cell>
          <cell r="Q379">
            <v>600.02010294911452</v>
          </cell>
          <cell r="R379">
            <v>600.02010294911452</v>
          </cell>
          <cell r="S379">
            <v>600.02010294911452</v>
          </cell>
          <cell r="T379">
            <v>600.02010294911452</v>
          </cell>
          <cell r="U379">
            <v>600.02010294911452</v>
          </cell>
        </row>
        <row r="380">
          <cell r="E380">
            <v>489.89230721146504</v>
          </cell>
          <cell r="F380">
            <v>481.99074488231923</v>
          </cell>
          <cell r="G380">
            <v>475.77094413336545</v>
          </cell>
          <cell r="H380">
            <v>499.75103839242865</v>
          </cell>
          <cell r="I380">
            <v>520.61666529378022</v>
          </cell>
          <cell r="J380">
            <v>540.22843847922138</v>
          </cell>
          <cell r="K380">
            <v>559.66336252733811</v>
          </cell>
          <cell r="L380">
            <v>578.8053929979377</v>
          </cell>
          <cell r="M380">
            <v>595.71809657050414</v>
          </cell>
          <cell r="N380">
            <v>603.76976896298652</v>
          </cell>
          <cell r="O380">
            <v>611.03958263820016</v>
          </cell>
          <cell r="P380">
            <v>611.03958263820016</v>
          </cell>
          <cell r="Q380">
            <v>611.03958263820016</v>
          </cell>
          <cell r="R380">
            <v>611.03958263820016</v>
          </cell>
          <cell r="S380">
            <v>611.03958263820016</v>
          </cell>
          <cell r="T380">
            <v>611.03958263820016</v>
          </cell>
          <cell r="U380">
            <v>611.03958263820016</v>
          </cell>
        </row>
        <row r="381">
          <cell r="E381">
            <v>489.85159060109788</v>
          </cell>
          <cell r="F381">
            <v>482.1475010016137</v>
          </cell>
          <cell r="G381">
            <v>475.95043779633323</v>
          </cell>
          <cell r="H381">
            <v>499.81033127119775</v>
          </cell>
          <cell r="I381">
            <v>521.44577933079484</v>
          </cell>
          <cell r="J381">
            <v>539.98976393284204</v>
          </cell>
          <cell r="K381">
            <v>556.49980210240494</v>
          </cell>
          <cell r="L381">
            <v>567.36311956974032</v>
          </cell>
          <cell r="M381">
            <v>571.70457548360855</v>
          </cell>
          <cell r="N381">
            <v>571.70457548360855</v>
          </cell>
          <cell r="O381">
            <v>571.70457548360855</v>
          </cell>
          <cell r="P381">
            <v>571.70457548360855</v>
          </cell>
          <cell r="Q381">
            <v>571.70457548360855</v>
          </cell>
          <cell r="R381">
            <v>571.70457548360855</v>
          </cell>
          <cell r="S381">
            <v>571.70457548360855</v>
          </cell>
          <cell r="T381">
            <v>571.70457548360855</v>
          </cell>
          <cell r="U381">
            <v>571.70457548360855</v>
          </cell>
        </row>
        <row r="382">
          <cell r="E382">
            <v>489.73038537570233</v>
          </cell>
          <cell r="F382">
            <v>480.51218442282254</v>
          </cell>
          <cell r="G382">
            <v>474.0500861023051</v>
          </cell>
          <cell r="H382">
            <v>499.37273844550094</v>
          </cell>
          <cell r="I382">
            <v>517.4445828741633</v>
          </cell>
          <cell r="J382">
            <v>538.48693368544082</v>
          </cell>
          <cell r="K382">
            <v>558.51014538958827</v>
          </cell>
          <cell r="L382">
            <v>576.85048466891703</v>
          </cell>
          <cell r="M382">
            <v>593.79706659691544</v>
          </cell>
          <cell r="N382">
            <v>609.43792609887385</v>
          </cell>
          <cell r="O382">
            <v>609.43792609887385</v>
          </cell>
          <cell r="P382">
            <v>609.43792609887385</v>
          </cell>
          <cell r="Q382">
            <v>609.43792609887385</v>
          </cell>
          <cell r="R382">
            <v>609.43792609887385</v>
          </cell>
          <cell r="S382">
            <v>609.43792609887385</v>
          </cell>
          <cell r="T382">
            <v>609.43792609887385</v>
          </cell>
          <cell r="U382">
            <v>609.43792609887385</v>
          </cell>
        </row>
        <row r="383">
          <cell r="E383">
            <v>489.75235137783977</v>
          </cell>
          <cell r="F383">
            <v>481.45787564596998</v>
          </cell>
          <cell r="G383">
            <v>474.69787772599858</v>
          </cell>
          <cell r="H383">
            <v>494.46216509112952</v>
          </cell>
          <cell r="I383">
            <v>518.71648421650877</v>
          </cell>
          <cell r="J383">
            <v>540.14652423613961</v>
          </cell>
          <cell r="K383">
            <v>558.77592666322084</v>
          </cell>
          <cell r="L383">
            <v>576.28612501819987</v>
          </cell>
          <cell r="M383">
            <v>593.04067691551916</v>
          </cell>
          <cell r="N383">
            <v>609.24558690599861</v>
          </cell>
          <cell r="O383">
            <v>609.24558690599861</v>
          </cell>
          <cell r="P383">
            <v>609.24558690599861</v>
          </cell>
          <cell r="Q383">
            <v>609.24558690599861</v>
          </cell>
          <cell r="R383">
            <v>609.24558690599861</v>
          </cell>
          <cell r="S383">
            <v>609.24558690599861</v>
          </cell>
          <cell r="T383">
            <v>609.24558690599861</v>
          </cell>
          <cell r="U383">
            <v>609.24558690599861</v>
          </cell>
        </row>
        <row r="384">
          <cell r="E384">
            <v>489.66316370026186</v>
          </cell>
          <cell r="F384">
            <v>480.8432511982972</v>
          </cell>
          <cell r="G384">
            <v>474.06734858430849</v>
          </cell>
          <cell r="H384">
            <v>500.55390328345334</v>
          </cell>
          <cell r="I384">
            <v>522.29207411992991</v>
          </cell>
          <cell r="J384">
            <v>542.70273172576708</v>
          </cell>
          <cell r="K384">
            <v>561.74841162176313</v>
          </cell>
          <cell r="L384">
            <v>578.2051597137314</v>
          </cell>
          <cell r="M384">
            <v>593.01962566554892</v>
          </cell>
          <cell r="N384">
            <v>607.00155890652138</v>
          </cell>
          <cell r="O384">
            <v>607.00155890652138</v>
          </cell>
          <cell r="P384">
            <v>607.00155890652138</v>
          </cell>
          <cell r="Q384">
            <v>607.00155890652138</v>
          </cell>
          <cell r="R384">
            <v>607.00155890652138</v>
          </cell>
          <cell r="S384">
            <v>607.00155890652138</v>
          </cell>
          <cell r="T384">
            <v>607.00155890652138</v>
          </cell>
          <cell r="U384">
            <v>607.00155890652138</v>
          </cell>
        </row>
        <row r="385">
          <cell r="E385">
            <v>489.84441604554394</v>
          </cell>
          <cell r="F385">
            <v>480.5999385529077</v>
          </cell>
          <cell r="G385">
            <v>474.13660792554612</v>
          </cell>
          <cell r="H385">
            <v>489.99703290485468</v>
          </cell>
          <cell r="I385">
            <v>512.53185987259428</v>
          </cell>
          <cell r="J385">
            <v>531.91235807558803</v>
          </cell>
          <cell r="K385">
            <v>549.16900867575669</v>
          </cell>
          <cell r="L385">
            <v>565.75047080643458</v>
          </cell>
          <cell r="M385">
            <v>581.60419279614166</v>
          </cell>
          <cell r="N385">
            <v>596.19822509613357</v>
          </cell>
          <cell r="O385">
            <v>609.91447706719862</v>
          </cell>
          <cell r="P385">
            <v>609.91447706719862</v>
          </cell>
          <cell r="Q385">
            <v>609.91447706719862</v>
          </cell>
          <cell r="R385">
            <v>609.91447706719862</v>
          </cell>
          <cell r="S385">
            <v>609.91447706719862</v>
          </cell>
          <cell r="T385">
            <v>609.91447706719862</v>
          </cell>
          <cell r="U385">
            <v>609.91447706719862</v>
          </cell>
        </row>
        <row r="386">
          <cell r="E386">
            <v>489.8071761808016</v>
          </cell>
          <cell r="F386">
            <v>481.80251552086014</v>
          </cell>
          <cell r="G386">
            <v>475.524293686389</v>
          </cell>
          <cell r="H386">
            <v>497.91733362165979</v>
          </cell>
          <cell r="I386">
            <v>519.53900321366518</v>
          </cell>
          <cell r="J386">
            <v>538.56536673704375</v>
          </cell>
          <cell r="K386">
            <v>556.91134821506239</v>
          </cell>
          <cell r="L386">
            <v>575.07449521923365</v>
          </cell>
          <cell r="M386">
            <v>592.933866093436</v>
          </cell>
          <cell r="N386">
            <v>610.3471938674694</v>
          </cell>
          <cell r="O386">
            <v>610.3471938674694</v>
          </cell>
          <cell r="P386">
            <v>610.3471938674694</v>
          </cell>
          <cell r="Q386">
            <v>610.3471938674694</v>
          </cell>
          <cell r="R386">
            <v>610.3471938674694</v>
          </cell>
          <cell r="S386">
            <v>610.3471938674694</v>
          </cell>
          <cell r="T386">
            <v>610.3471938674694</v>
          </cell>
          <cell r="U386">
            <v>610.3471938674694</v>
          </cell>
        </row>
        <row r="387">
          <cell r="E387">
            <v>489.76359387057715</v>
          </cell>
          <cell r="F387">
            <v>481.01615471204423</v>
          </cell>
          <cell r="G387">
            <v>474.33546292961688</v>
          </cell>
          <cell r="H387">
            <v>500.35691818013964</v>
          </cell>
          <cell r="I387">
            <v>522.51659060742998</v>
          </cell>
          <cell r="J387">
            <v>543.98632843013297</v>
          </cell>
          <cell r="K387">
            <v>562.54740245164533</v>
          </cell>
          <cell r="L387">
            <v>580.2544931980143</v>
          </cell>
          <cell r="M387">
            <v>597.12001682637936</v>
          </cell>
          <cell r="N387">
            <v>597.12001682637936</v>
          </cell>
          <cell r="O387">
            <v>597.12001682637936</v>
          </cell>
          <cell r="P387">
            <v>597.12001682637936</v>
          </cell>
          <cell r="Q387">
            <v>597.12001682637936</v>
          </cell>
          <cell r="R387">
            <v>597.12001682637936</v>
          </cell>
          <cell r="S387">
            <v>597.12001682637936</v>
          </cell>
          <cell r="T387">
            <v>597.12001682637936</v>
          </cell>
          <cell r="U387">
            <v>597.12001682637936</v>
          </cell>
        </row>
        <row r="388">
          <cell r="E388">
            <v>489.72297516777934</v>
          </cell>
          <cell r="F388">
            <v>481.16923838937328</v>
          </cell>
          <cell r="G388">
            <v>474.50106136250395</v>
          </cell>
          <cell r="H388">
            <v>499.52857489603895</v>
          </cell>
          <cell r="I388">
            <v>523.06185220318423</v>
          </cell>
          <cell r="J388">
            <v>545.0336516251939</v>
          </cell>
          <cell r="K388">
            <v>565.24858044537177</v>
          </cell>
          <cell r="L388">
            <v>585.03628255463025</v>
          </cell>
          <cell r="M388">
            <v>603.35606003124542</v>
          </cell>
          <cell r="N388">
            <v>622.73098127955802</v>
          </cell>
          <cell r="O388">
            <v>622.73098127955802</v>
          </cell>
          <cell r="P388">
            <v>622.73098127955802</v>
          </cell>
          <cell r="Q388">
            <v>622.73098127955802</v>
          </cell>
          <cell r="R388">
            <v>622.73098127955802</v>
          </cell>
          <cell r="S388">
            <v>622.73098127955802</v>
          </cell>
          <cell r="T388">
            <v>622.73098127955802</v>
          </cell>
          <cell r="U388">
            <v>622.73098127955802</v>
          </cell>
        </row>
        <row r="389">
          <cell r="E389">
            <v>489.7579800163677</v>
          </cell>
          <cell r="F389">
            <v>482.53966799469623</v>
          </cell>
          <cell r="G389">
            <v>476.08413290595831</v>
          </cell>
          <cell r="H389">
            <v>497.42530654672788</v>
          </cell>
          <cell r="I389">
            <v>519.91099473973316</v>
          </cell>
          <cell r="J389">
            <v>540.75993436395242</v>
          </cell>
          <cell r="K389">
            <v>560.31303716383877</v>
          </cell>
          <cell r="L389">
            <v>579.02138719923187</v>
          </cell>
          <cell r="M389">
            <v>597.49374119751224</v>
          </cell>
          <cell r="N389">
            <v>615.31891040695575</v>
          </cell>
          <cell r="O389">
            <v>615.31891040695575</v>
          </cell>
          <cell r="P389">
            <v>615.31891040695575</v>
          </cell>
          <cell r="Q389">
            <v>615.31891040695575</v>
          </cell>
          <cell r="R389">
            <v>615.31891040695575</v>
          </cell>
          <cell r="S389">
            <v>615.31891040695575</v>
          </cell>
          <cell r="T389">
            <v>615.31891040695575</v>
          </cell>
          <cell r="U389">
            <v>615.31891040695575</v>
          </cell>
        </row>
        <row r="390">
          <cell r="E390">
            <v>489.83183675773489</v>
          </cell>
          <cell r="F390">
            <v>482.86826718785989</v>
          </cell>
          <cell r="G390">
            <v>476.22866541898765</v>
          </cell>
          <cell r="H390">
            <v>501.6339685353413</v>
          </cell>
          <cell r="I390">
            <v>523.06916732401726</v>
          </cell>
          <cell r="J390">
            <v>542.30873567468882</v>
          </cell>
          <cell r="K390">
            <v>561.07735761749518</v>
          </cell>
          <cell r="L390">
            <v>576.73373755350474</v>
          </cell>
          <cell r="M390">
            <v>580.90758690456767</v>
          </cell>
          <cell r="N390">
            <v>585.63927754126792</v>
          </cell>
          <cell r="O390">
            <v>585.63927754126792</v>
          </cell>
          <cell r="P390">
            <v>585.63927754126792</v>
          </cell>
          <cell r="Q390">
            <v>585.63927754126792</v>
          </cell>
          <cell r="R390">
            <v>585.63927754126792</v>
          </cell>
          <cell r="S390">
            <v>585.63927754126792</v>
          </cell>
          <cell r="T390">
            <v>585.63927754126792</v>
          </cell>
          <cell r="U390">
            <v>585.63927754126792</v>
          </cell>
        </row>
        <row r="391">
          <cell r="E391">
            <v>489.91618918754199</v>
          </cell>
          <cell r="F391">
            <v>481.01059463885656</v>
          </cell>
          <cell r="G391">
            <v>474.71845407719672</v>
          </cell>
          <cell r="H391">
            <v>499.24592004303111</v>
          </cell>
          <cell r="I391">
            <v>521.00395229471781</v>
          </cell>
          <cell r="J391">
            <v>541.47534808759576</v>
          </cell>
          <cell r="K391">
            <v>559.62057113410981</v>
          </cell>
          <cell r="L391">
            <v>571.42252343889584</v>
          </cell>
          <cell r="M391">
            <v>575.47917287756945</v>
          </cell>
          <cell r="N391">
            <v>575.47917287756945</v>
          </cell>
          <cell r="O391">
            <v>575.47917287756945</v>
          </cell>
          <cell r="P391">
            <v>575.47917287756945</v>
          </cell>
          <cell r="Q391">
            <v>575.47917287756945</v>
          </cell>
          <cell r="R391">
            <v>575.47917287756945</v>
          </cell>
          <cell r="S391">
            <v>575.47917287756945</v>
          </cell>
          <cell r="T391">
            <v>575.47917287756945</v>
          </cell>
          <cell r="U391">
            <v>575.47917287756945</v>
          </cell>
        </row>
        <row r="392">
          <cell r="E392">
            <v>489.7980830164903</v>
          </cell>
          <cell r="F392">
            <v>481.55548294549283</v>
          </cell>
          <cell r="G392">
            <v>475.22324490719012</v>
          </cell>
          <cell r="H392">
            <v>499.77065803866134</v>
          </cell>
          <cell r="I392">
            <v>521.71939008848176</v>
          </cell>
          <cell r="J392">
            <v>542.47232341831182</v>
          </cell>
          <cell r="K392">
            <v>561.87563784691531</v>
          </cell>
          <cell r="L392">
            <v>579.99692103847326</v>
          </cell>
          <cell r="M392">
            <v>598.48166208455552</v>
          </cell>
          <cell r="N392">
            <v>612.97883584977171</v>
          </cell>
          <cell r="O392">
            <v>612.97883584977171</v>
          </cell>
          <cell r="P392">
            <v>612.97883584977171</v>
          </cell>
          <cell r="Q392">
            <v>612.97883584977171</v>
          </cell>
          <cell r="R392">
            <v>612.97883584977171</v>
          </cell>
          <cell r="S392">
            <v>612.97883584977171</v>
          </cell>
          <cell r="T392">
            <v>612.97883584977171</v>
          </cell>
          <cell r="U392">
            <v>612.97883584977171</v>
          </cell>
        </row>
        <row r="393">
          <cell r="E393">
            <v>489.76996035593294</v>
          </cell>
          <cell r="F393">
            <v>482.00448548785272</v>
          </cell>
          <cell r="G393">
            <v>475.77955894763176</v>
          </cell>
          <cell r="H393">
            <v>499.78984400338197</v>
          </cell>
          <cell r="I393">
            <v>520.52359643105831</v>
          </cell>
          <cell r="J393">
            <v>538.25668475105056</v>
          </cell>
          <cell r="K393">
            <v>555.37402400632811</v>
          </cell>
          <cell r="L393">
            <v>570.3575910082991</v>
          </cell>
          <cell r="M393">
            <v>584.232248184328</v>
          </cell>
          <cell r="N393">
            <v>590.01610939203249</v>
          </cell>
          <cell r="O393">
            <v>590.01610939203249</v>
          </cell>
          <cell r="P393">
            <v>590.01610939203249</v>
          </cell>
          <cell r="Q393">
            <v>590.01610939203249</v>
          </cell>
          <cell r="R393">
            <v>590.01610939203249</v>
          </cell>
          <cell r="S393">
            <v>590.01610939203249</v>
          </cell>
          <cell r="T393">
            <v>590.01610939203249</v>
          </cell>
          <cell r="U393">
            <v>590.01610939203249</v>
          </cell>
        </row>
        <row r="394">
          <cell r="E394">
            <v>489.71478259339773</v>
          </cell>
          <cell r="F394">
            <v>480.9885932723912</v>
          </cell>
          <cell r="G394">
            <v>474.7798587777317</v>
          </cell>
          <cell r="H394">
            <v>498.98895729350414</v>
          </cell>
          <cell r="I394">
            <v>520.20906286366051</v>
          </cell>
          <cell r="J394">
            <v>540.47307189632932</v>
          </cell>
          <cell r="K394">
            <v>559.87149402120963</v>
          </cell>
          <cell r="L394">
            <v>578.52502106597672</v>
          </cell>
          <cell r="M394">
            <v>596.23034312753987</v>
          </cell>
          <cell r="N394">
            <v>613.73145710537301</v>
          </cell>
          <cell r="O394">
            <v>613.73145710537301</v>
          </cell>
          <cell r="P394">
            <v>613.73145710537301</v>
          </cell>
          <cell r="Q394">
            <v>613.73145710537301</v>
          </cell>
          <cell r="R394">
            <v>613.73145710537301</v>
          </cell>
          <cell r="S394">
            <v>613.73145710537301</v>
          </cell>
          <cell r="T394">
            <v>613.73145710537301</v>
          </cell>
          <cell r="U394">
            <v>613.73145710537301</v>
          </cell>
        </row>
        <row r="395">
          <cell r="E395">
            <v>489.81562233035407</v>
          </cell>
          <cell r="F395">
            <v>481.25024958176692</v>
          </cell>
          <cell r="G395">
            <v>475.00524551790431</v>
          </cell>
          <cell r="H395">
            <v>499.27390758598847</v>
          </cell>
          <cell r="I395">
            <v>519.98925494489663</v>
          </cell>
          <cell r="J395">
            <v>540.14475531184837</v>
          </cell>
          <cell r="K395">
            <v>558.67509152939635</v>
          </cell>
          <cell r="L395">
            <v>576.62214930090795</v>
          </cell>
          <cell r="M395">
            <v>593.95880682762856</v>
          </cell>
          <cell r="N395">
            <v>605.28031971277574</v>
          </cell>
          <cell r="O395">
            <v>615.53528255069216</v>
          </cell>
          <cell r="P395">
            <v>615.53528255069216</v>
          </cell>
          <cell r="Q395">
            <v>615.53528255069216</v>
          </cell>
          <cell r="R395">
            <v>615.53528255069216</v>
          </cell>
          <cell r="S395">
            <v>615.53528255069216</v>
          </cell>
          <cell r="T395">
            <v>615.53528255069216</v>
          </cell>
          <cell r="U395">
            <v>615.53528255069216</v>
          </cell>
        </row>
        <row r="396">
          <cell r="E396">
            <v>489.91380065176804</v>
          </cell>
          <cell r="F396">
            <v>481.38632338342097</v>
          </cell>
          <cell r="G396">
            <v>474.92201358313935</v>
          </cell>
          <cell r="H396">
            <v>499.99914942905764</v>
          </cell>
          <cell r="I396">
            <v>520.49930609700198</v>
          </cell>
          <cell r="J396">
            <v>539.53921214561399</v>
          </cell>
          <cell r="K396">
            <v>557.72587345830209</v>
          </cell>
          <cell r="L396">
            <v>575.62719814017646</v>
          </cell>
          <cell r="M396">
            <v>585.32392211810361</v>
          </cell>
          <cell r="N396">
            <v>592.57619575595993</v>
          </cell>
          <cell r="O396">
            <v>597.06983362238805</v>
          </cell>
          <cell r="P396">
            <v>597.06983362238805</v>
          </cell>
          <cell r="Q396">
            <v>597.06983362238805</v>
          </cell>
          <cell r="R396">
            <v>597.06983362238805</v>
          </cell>
          <cell r="S396">
            <v>597.06983362238805</v>
          </cell>
          <cell r="T396">
            <v>597.06983362238805</v>
          </cell>
          <cell r="U396">
            <v>597.06983362238805</v>
          </cell>
        </row>
        <row r="397">
          <cell r="E397">
            <v>489.79406465612789</v>
          </cell>
          <cell r="F397">
            <v>481.34609703236714</v>
          </cell>
          <cell r="G397">
            <v>475.36499063614832</v>
          </cell>
          <cell r="H397">
            <v>498.60612262431664</v>
          </cell>
          <cell r="I397">
            <v>515.72829990049786</v>
          </cell>
          <cell r="J397">
            <v>532.94683453801019</v>
          </cell>
          <cell r="K397">
            <v>549.6864788517056</v>
          </cell>
          <cell r="L397">
            <v>566.01602721600636</v>
          </cell>
          <cell r="M397">
            <v>581.85886821078259</v>
          </cell>
          <cell r="N397">
            <v>589.55674025563644</v>
          </cell>
          <cell r="O397">
            <v>595.04534456337592</v>
          </cell>
          <cell r="P397">
            <v>595.04534456337592</v>
          </cell>
          <cell r="Q397">
            <v>595.04534456337592</v>
          </cell>
          <cell r="R397">
            <v>595.04534456337592</v>
          </cell>
          <cell r="S397">
            <v>595.04534456337592</v>
          </cell>
          <cell r="T397">
            <v>595.04534456337592</v>
          </cell>
          <cell r="U397">
            <v>595.04534456337592</v>
          </cell>
        </row>
        <row r="398">
          <cell r="E398">
            <v>489.85736114089269</v>
          </cell>
          <cell r="F398">
            <v>480.94693528552079</v>
          </cell>
          <cell r="G398">
            <v>474.8688345771584</v>
          </cell>
          <cell r="H398">
            <v>498.56747015157725</v>
          </cell>
          <cell r="I398">
            <v>518.8356752991026</v>
          </cell>
          <cell r="J398">
            <v>536.92835036269298</v>
          </cell>
          <cell r="K398">
            <v>553.51660507126132</v>
          </cell>
          <cell r="L398">
            <v>570.8456057832542</v>
          </cell>
          <cell r="M398">
            <v>588.73064882442384</v>
          </cell>
          <cell r="N398">
            <v>604.70266277417034</v>
          </cell>
          <cell r="O398">
            <v>613.00890273734115</v>
          </cell>
          <cell r="P398">
            <v>618.05037848697998</v>
          </cell>
          <cell r="Q398">
            <v>618.05037848697998</v>
          </cell>
          <cell r="R398">
            <v>618.05037848697998</v>
          </cell>
          <cell r="S398">
            <v>618.05037848697998</v>
          </cell>
          <cell r="T398">
            <v>618.05037848697998</v>
          </cell>
          <cell r="U398">
            <v>618.05037848697998</v>
          </cell>
        </row>
        <row r="399">
          <cell r="E399">
            <v>489.73341075933564</v>
          </cell>
          <cell r="F399">
            <v>480.78793748165401</v>
          </cell>
          <cell r="G399">
            <v>474.16018194500481</v>
          </cell>
          <cell r="H399">
            <v>500.07347008994776</v>
          </cell>
          <cell r="I399">
            <v>523.65936837759523</v>
          </cell>
          <cell r="J399">
            <v>543.74987409283597</v>
          </cell>
          <cell r="K399">
            <v>561.17793618253802</v>
          </cell>
          <cell r="L399">
            <v>577.15670691987827</v>
          </cell>
          <cell r="M399">
            <v>592.38495342266674</v>
          </cell>
          <cell r="N399">
            <v>607.3669295672612</v>
          </cell>
          <cell r="O399">
            <v>607.3669295672612</v>
          </cell>
          <cell r="P399">
            <v>607.3669295672612</v>
          </cell>
          <cell r="Q399">
            <v>607.3669295672612</v>
          </cell>
          <cell r="R399">
            <v>607.3669295672612</v>
          </cell>
          <cell r="S399">
            <v>607.3669295672612</v>
          </cell>
          <cell r="T399">
            <v>607.3669295672612</v>
          </cell>
          <cell r="U399">
            <v>607.3669295672612</v>
          </cell>
        </row>
        <row r="400">
          <cell r="E400">
            <v>489.88148417579134</v>
          </cell>
          <cell r="F400">
            <v>481.54685294022579</v>
          </cell>
          <cell r="G400">
            <v>474.59219000483586</v>
          </cell>
          <cell r="H400">
            <v>501.52362612437054</v>
          </cell>
          <cell r="I400">
            <v>524.94401784696663</v>
          </cell>
          <cell r="J400">
            <v>545.88035416314585</v>
          </cell>
          <cell r="K400">
            <v>565.16062072801822</v>
          </cell>
          <cell r="L400">
            <v>582.46985042625499</v>
          </cell>
          <cell r="M400">
            <v>599.98943187190764</v>
          </cell>
          <cell r="N400">
            <v>599.98943187190764</v>
          </cell>
          <cell r="O400">
            <v>599.98943187190764</v>
          </cell>
          <cell r="P400">
            <v>599.98943187190764</v>
          </cell>
          <cell r="Q400">
            <v>599.98943187190764</v>
          </cell>
          <cell r="R400">
            <v>599.98943187190764</v>
          </cell>
          <cell r="S400">
            <v>599.98943187190764</v>
          </cell>
          <cell r="T400">
            <v>599.98943187190764</v>
          </cell>
          <cell r="U400">
            <v>599.98943187190764</v>
          </cell>
        </row>
        <row r="401">
          <cell r="E401">
            <v>489.79380022235011</v>
          </cell>
          <cell r="F401">
            <v>480.47121918957868</v>
          </cell>
          <cell r="G401">
            <v>474.24376903234412</v>
          </cell>
          <cell r="H401">
            <v>488.61529497933213</v>
          </cell>
          <cell r="I401">
            <v>506.63867051514529</v>
          </cell>
          <cell r="J401">
            <v>528.15355141408816</v>
          </cell>
          <cell r="K401">
            <v>548.22379659250703</v>
          </cell>
          <cell r="L401">
            <v>565.82529527098779</v>
          </cell>
          <cell r="M401">
            <v>582.0706377582203</v>
          </cell>
          <cell r="N401">
            <v>591.83580907253383</v>
          </cell>
          <cell r="O401">
            <v>596.44098392913702</v>
          </cell>
          <cell r="P401">
            <v>596.44098392913702</v>
          </cell>
          <cell r="Q401">
            <v>596.44098392913702</v>
          </cell>
          <cell r="R401">
            <v>596.44098392913702</v>
          </cell>
          <cell r="S401">
            <v>596.44098392913702</v>
          </cell>
          <cell r="T401">
            <v>596.44098392913702</v>
          </cell>
          <cell r="U401">
            <v>596.44098392913702</v>
          </cell>
        </row>
      </sheetData>
      <sheetData sheetId="14">
        <row r="2">
          <cell r="E2">
            <v>8.4696136709865009</v>
          </cell>
          <cell r="F2">
            <v>8.453047600411157</v>
          </cell>
          <cell r="G2">
            <v>8.4357768169168725</v>
          </cell>
          <cell r="H2">
            <v>8.4205222467994698</v>
          </cell>
          <cell r="I2">
            <v>8.4205222467994698</v>
          </cell>
          <cell r="J2">
            <v>8.4205222467994698</v>
          </cell>
          <cell r="K2">
            <v>8.4205222467994698</v>
          </cell>
          <cell r="L2">
            <v>8.4205222467994698</v>
          </cell>
          <cell r="M2">
            <v>8.4205222467994698</v>
          </cell>
          <cell r="N2">
            <v>8.4205222467994698</v>
          </cell>
          <cell r="O2">
            <v>8.4205222467994698</v>
          </cell>
          <cell r="P2">
            <v>8.4205222467994698</v>
          </cell>
          <cell r="Q2">
            <v>8.4160870712319422</v>
          </cell>
          <cell r="R2">
            <v>8.4119679832848</v>
          </cell>
          <cell r="S2">
            <v>8.4076932800502817</v>
          </cell>
          <cell r="T2">
            <v>8.4040528047422143</v>
          </cell>
          <cell r="U2">
            <v>8.4003477299250022</v>
          </cell>
        </row>
        <row r="3">
          <cell r="E3">
            <v>8.4696130502529758</v>
          </cell>
          <cell r="F3">
            <v>8.4533100080594696</v>
          </cell>
          <cell r="G3">
            <v>8.4401109541165731</v>
          </cell>
          <cell r="H3">
            <v>8.4293422999940937</v>
          </cell>
          <cell r="I3">
            <v>8.4186330507286939</v>
          </cell>
          <cell r="J3">
            <v>8.4186330507286939</v>
          </cell>
          <cell r="K3">
            <v>8.4186330507286939</v>
          </cell>
          <cell r="L3">
            <v>8.4186330507286939</v>
          </cell>
          <cell r="M3">
            <v>8.4186330507286939</v>
          </cell>
          <cell r="N3">
            <v>8.4186330507286939</v>
          </cell>
          <cell r="O3">
            <v>8.4121255710607379</v>
          </cell>
          <cell r="P3">
            <v>8.4121255710607379</v>
          </cell>
          <cell r="Q3">
            <v>8.4121255710607379</v>
          </cell>
          <cell r="R3">
            <v>8.4121255710607379</v>
          </cell>
          <cell r="S3">
            <v>8.4121255710607379</v>
          </cell>
          <cell r="T3">
            <v>8.4064202519332127</v>
          </cell>
          <cell r="U3">
            <v>8.4018687477862493</v>
          </cell>
        </row>
        <row r="4">
          <cell r="E4">
            <v>8.4696135800029939</v>
          </cell>
          <cell r="F4">
            <v>8.4530462064356957</v>
          </cell>
          <cell r="G4">
            <v>8.4357748521548981</v>
          </cell>
          <cell r="H4">
            <v>8.4205733679393902</v>
          </cell>
          <cell r="I4">
            <v>8.4205733679393902</v>
          </cell>
          <cell r="J4">
            <v>8.4205733679393902</v>
          </cell>
          <cell r="K4">
            <v>8.4205733679393902</v>
          </cell>
          <cell r="L4">
            <v>8.4205733679393902</v>
          </cell>
          <cell r="M4">
            <v>8.4205733679393902</v>
          </cell>
          <cell r="N4">
            <v>8.4205733679393902</v>
          </cell>
          <cell r="O4">
            <v>8.4205733679393902</v>
          </cell>
          <cell r="P4">
            <v>8.4205733679393902</v>
          </cell>
          <cell r="Q4">
            <v>8.4161359277942527</v>
          </cell>
          <cell r="R4">
            <v>8.4120159624566746</v>
          </cell>
          <cell r="S4">
            <v>8.4077434573847523</v>
          </cell>
          <cell r="T4">
            <v>8.4041019607531222</v>
          </cell>
          <cell r="U4">
            <v>8.4003965182875646</v>
          </cell>
        </row>
        <row r="5">
          <cell r="E5">
            <v>8.4696131484592687</v>
          </cell>
          <cell r="F5">
            <v>8.4518095148081471</v>
          </cell>
          <cell r="G5">
            <v>8.4380508526389413</v>
          </cell>
          <cell r="H5">
            <v>8.4266960430335764</v>
          </cell>
          <cell r="I5">
            <v>8.414161498246175</v>
          </cell>
          <cell r="J5">
            <v>8.414161498246175</v>
          </cell>
          <cell r="K5">
            <v>8.414161498246175</v>
          </cell>
          <cell r="L5">
            <v>8.414161498246175</v>
          </cell>
          <cell r="M5">
            <v>8.4077312400580109</v>
          </cell>
          <cell r="N5">
            <v>8.4023558349263787</v>
          </cell>
          <cell r="O5">
            <v>8.3963224155238958</v>
          </cell>
          <cell r="P5">
            <v>8.3908849609754377</v>
          </cell>
          <cell r="Q5">
            <v>8.385991903643875</v>
          </cell>
          <cell r="R5">
            <v>8.385991903643875</v>
          </cell>
          <cell r="S5">
            <v>8.385991903643875</v>
          </cell>
          <cell r="T5">
            <v>8.385991903643875</v>
          </cell>
          <cell r="U5">
            <v>8.385991903643875</v>
          </cell>
        </row>
        <row r="6">
          <cell r="E6">
            <v>8.4696131575123133</v>
          </cell>
          <cell r="F6">
            <v>8.4549033495838497</v>
          </cell>
          <cell r="G6">
            <v>8.4424212905223452</v>
          </cell>
          <cell r="H6">
            <v>8.4310640444349243</v>
          </cell>
          <cell r="I6">
            <v>8.4201475242905666</v>
          </cell>
          <cell r="J6">
            <v>8.4201475242905666</v>
          </cell>
          <cell r="K6">
            <v>8.4201475242905666</v>
          </cell>
          <cell r="L6">
            <v>8.4201475242905666</v>
          </cell>
          <cell r="M6">
            <v>8.4201475242905666</v>
          </cell>
          <cell r="N6">
            <v>8.4201475242905666</v>
          </cell>
          <cell r="O6">
            <v>8.4155544443095653</v>
          </cell>
          <cell r="P6">
            <v>8.4113356186093391</v>
          </cell>
          <cell r="Q6">
            <v>8.4078515206436002</v>
          </cell>
          <cell r="R6">
            <v>8.4049346536964098</v>
          </cell>
          <cell r="S6">
            <v>8.4023707385130315</v>
          </cell>
          <cell r="T6">
            <v>8.3999269811865478</v>
          </cell>
          <cell r="U6">
            <v>8.3981460160368098</v>
          </cell>
        </row>
        <row r="7">
          <cell r="E7">
            <v>8.4696133666807132</v>
          </cell>
          <cell r="F7">
            <v>8.4534151906868011</v>
          </cell>
          <cell r="G7">
            <v>8.4406313199029483</v>
          </cell>
          <cell r="H7">
            <v>8.4287420072262886</v>
          </cell>
          <cell r="I7">
            <v>8.4287420072262886</v>
          </cell>
          <cell r="J7">
            <v>8.4287420072262886</v>
          </cell>
          <cell r="K7">
            <v>8.4287420072262886</v>
          </cell>
          <cell r="L7">
            <v>8.4287420072262886</v>
          </cell>
          <cell r="M7">
            <v>8.4287420072262886</v>
          </cell>
          <cell r="N7">
            <v>8.4287420072262886</v>
          </cell>
          <cell r="O7">
            <v>8.4228151286742374</v>
          </cell>
          <cell r="P7">
            <v>8.4169602696317831</v>
          </cell>
          <cell r="Q7">
            <v>8.41201800642847</v>
          </cell>
          <cell r="R7">
            <v>8.4078626872782714</v>
          </cell>
          <cell r="S7">
            <v>8.4035773744518583</v>
          </cell>
          <cell r="T7">
            <v>8.4000616094709706</v>
          </cell>
          <cell r="U7">
            <v>8.3968110861243321</v>
          </cell>
        </row>
        <row r="8">
          <cell r="E8">
            <v>8.4696133637346804</v>
          </cell>
          <cell r="F8">
            <v>8.4517791604240031</v>
          </cell>
          <cell r="G8">
            <v>8.435968153375196</v>
          </cell>
          <cell r="H8">
            <v>8.4216441621487377</v>
          </cell>
          <cell r="I8">
            <v>8.4216441621487377</v>
          </cell>
          <cell r="J8">
            <v>8.4216441621487377</v>
          </cell>
          <cell r="K8">
            <v>8.4216441621487377</v>
          </cell>
          <cell r="L8">
            <v>8.4216441621487377</v>
          </cell>
          <cell r="M8">
            <v>8.4216441621487377</v>
          </cell>
          <cell r="N8">
            <v>8.4216441621487377</v>
          </cell>
          <cell r="O8">
            <v>8.4216441621487377</v>
          </cell>
          <cell r="P8">
            <v>8.4216441621487377</v>
          </cell>
          <cell r="Q8">
            <v>8.4161909741832233</v>
          </cell>
          <cell r="R8">
            <v>8.4112038549562698</v>
          </cell>
          <cell r="S8">
            <v>8.4067574874493598</v>
          </cell>
          <cell r="T8">
            <v>8.4027646702240872</v>
          </cell>
          <cell r="U8">
            <v>8.3997431801958946</v>
          </cell>
        </row>
        <row r="9">
          <cell r="E9">
            <v>8.4696133134569003</v>
          </cell>
          <cell r="F9">
            <v>8.4539333612347196</v>
          </cell>
          <cell r="G9">
            <v>8.4395709327164177</v>
          </cell>
          <cell r="H9">
            <v>8.4395709327164177</v>
          </cell>
          <cell r="I9">
            <v>8.4395709327164177</v>
          </cell>
          <cell r="J9">
            <v>8.4395709327164177</v>
          </cell>
          <cell r="K9">
            <v>8.4395709327164177</v>
          </cell>
          <cell r="L9">
            <v>8.4395709327164177</v>
          </cell>
          <cell r="M9">
            <v>8.4395709327164177</v>
          </cell>
          <cell r="N9">
            <v>8.4356227522624092</v>
          </cell>
          <cell r="O9">
            <v>8.4311835235241972</v>
          </cell>
          <cell r="P9">
            <v>8.4267084172789097</v>
          </cell>
          <cell r="Q9">
            <v>8.4228845261054897</v>
          </cell>
          <cell r="R9">
            <v>8.4199864633974482</v>
          </cell>
          <cell r="S9">
            <v>8.4168295712271011</v>
          </cell>
          <cell r="T9">
            <v>8.4146007355588601</v>
          </cell>
          <cell r="U9">
            <v>8.4125915587193134</v>
          </cell>
        </row>
        <row r="10">
          <cell r="E10">
            <v>8.4696132120658465</v>
          </cell>
          <cell r="F10">
            <v>8.4546089496056425</v>
          </cell>
          <cell r="G10">
            <v>8.4415605013222059</v>
          </cell>
          <cell r="H10">
            <v>8.4298577169431184</v>
          </cell>
          <cell r="I10">
            <v>8.4213038685156256</v>
          </cell>
          <cell r="J10">
            <v>8.4131099772111906</v>
          </cell>
          <cell r="K10">
            <v>8.4057087170985998</v>
          </cell>
          <cell r="L10">
            <v>8.3989014878713704</v>
          </cell>
          <cell r="M10">
            <v>8.3932998117304685</v>
          </cell>
          <cell r="N10">
            <v>8.3890556315678939</v>
          </cell>
          <cell r="O10">
            <v>8.3854789545446931</v>
          </cell>
          <cell r="P10">
            <v>8.3822078630218044</v>
          </cell>
          <cell r="Q10">
            <v>8.3792603919400808</v>
          </cell>
          <cell r="R10">
            <v>8.3765853827791563</v>
          </cell>
          <cell r="S10">
            <v>8.3741203043793373</v>
          </cell>
          <cell r="T10">
            <v>8.3719120647433716</v>
          </cell>
          <cell r="U10">
            <v>8.369635139990022</v>
          </cell>
        </row>
        <row r="11">
          <cell r="E11">
            <v>8.4696135203671936</v>
          </cell>
          <cell r="F11">
            <v>8.4522767124941769</v>
          </cell>
          <cell r="G11">
            <v>8.4386315462194492</v>
          </cell>
          <cell r="H11">
            <v>8.4266452471436377</v>
          </cell>
          <cell r="I11">
            <v>8.4158934233035456</v>
          </cell>
          <cell r="J11">
            <v>8.4158934233035456</v>
          </cell>
          <cell r="K11">
            <v>8.4158934233035456</v>
          </cell>
          <cell r="L11">
            <v>8.4158934233035456</v>
          </cell>
          <cell r="M11">
            <v>8.4158934233035456</v>
          </cell>
          <cell r="N11">
            <v>8.4158934233035456</v>
          </cell>
          <cell r="O11">
            <v>8.4158934233035456</v>
          </cell>
          <cell r="P11">
            <v>8.4117231699515891</v>
          </cell>
          <cell r="Q11">
            <v>8.4081179345409609</v>
          </cell>
          <cell r="R11">
            <v>8.4045761845964897</v>
          </cell>
          <cell r="S11">
            <v>8.4018138477380404</v>
          </cell>
          <cell r="T11">
            <v>8.3993461566196732</v>
          </cell>
          <cell r="U11">
            <v>8.3971741017273516</v>
          </cell>
        </row>
        <row r="12">
          <cell r="E12">
            <v>8.4696132717658852</v>
          </cell>
          <cell r="F12">
            <v>8.4546601542381552</v>
          </cell>
          <cell r="G12">
            <v>8.4427711955331013</v>
          </cell>
          <cell r="H12">
            <v>8.4317839143625051</v>
          </cell>
          <cell r="I12">
            <v>8.4219108032399514</v>
          </cell>
          <cell r="J12">
            <v>8.4219108032399514</v>
          </cell>
          <cell r="K12">
            <v>8.4219108032399514</v>
          </cell>
          <cell r="L12">
            <v>8.4219108032399514</v>
          </cell>
          <cell r="M12">
            <v>8.4219108032399514</v>
          </cell>
          <cell r="N12">
            <v>8.4219108032399514</v>
          </cell>
          <cell r="O12">
            <v>8.4219108032399514</v>
          </cell>
          <cell r="P12">
            <v>8.4219108032399514</v>
          </cell>
          <cell r="Q12">
            <v>8.4219108032399514</v>
          </cell>
          <cell r="R12">
            <v>8.4174866801132247</v>
          </cell>
          <cell r="S12">
            <v>8.4133837998208705</v>
          </cell>
          <cell r="T12">
            <v>8.4094941365358995</v>
          </cell>
          <cell r="U12">
            <v>8.4060268804071843</v>
          </cell>
        </row>
        <row r="13">
          <cell r="E13">
            <v>8.4696136596523566</v>
          </cell>
          <cell r="F13">
            <v>8.4546583687429386</v>
          </cell>
          <cell r="G13">
            <v>8.4427692493622324</v>
          </cell>
          <cell r="H13">
            <v>8.4317802216029545</v>
          </cell>
          <cell r="I13">
            <v>8.421901594015921</v>
          </cell>
          <cell r="J13">
            <v>8.4135640924436181</v>
          </cell>
          <cell r="K13">
            <v>8.405512172361794</v>
          </cell>
          <cell r="L13">
            <v>8.3982147039207913</v>
          </cell>
          <cell r="M13">
            <v>8.3901922166451826</v>
          </cell>
          <cell r="N13">
            <v>8.3833491608321733</v>
          </cell>
          <cell r="O13">
            <v>8.3777115313851951</v>
          </cell>
          <cell r="P13">
            <v>8.3719011737039644</v>
          </cell>
          <cell r="Q13">
            <v>8.3667343715105282</v>
          </cell>
          <cell r="R13">
            <v>8.3625103466958013</v>
          </cell>
          <cell r="S13">
            <v>8.3585989309531197</v>
          </cell>
          <cell r="T13">
            <v>8.3548976452073607</v>
          </cell>
          <cell r="U13">
            <v>8.3515990137300413</v>
          </cell>
        </row>
        <row r="14">
          <cell r="E14">
            <v>8.4696138963497489</v>
          </cell>
          <cell r="F14">
            <v>8.4524306436095333</v>
          </cell>
          <cell r="G14">
            <v>8.4388014895876235</v>
          </cell>
          <cell r="H14">
            <v>8.4264537962747337</v>
          </cell>
          <cell r="I14">
            <v>8.4142146563534137</v>
          </cell>
          <cell r="J14">
            <v>8.4142146563534137</v>
          </cell>
          <cell r="K14">
            <v>8.4142146563534137</v>
          </cell>
          <cell r="L14">
            <v>8.4142146563534137</v>
          </cell>
          <cell r="M14">
            <v>8.4142146563534137</v>
          </cell>
          <cell r="N14">
            <v>8.4072642749682043</v>
          </cell>
          <cell r="O14">
            <v>8.4012378966592323</v>
          </cell>
          <cell r="P14">
            <v>8.3958078723483425</v>
          </cell>
          <cell r="Q14">
            <v>8.3911509066366481</v>
          </cell>
          <cell r="R14">
            <v>8.3865226875261492</v>
          </cell>
          <cell r="S14">
            <v>8.3815731143536407</v>
          </cell>
          <cell r="T14">
            <v>8.3772934356311612</v>
          </cell>
          <cell r="U14">
            <v>8.3741632714495076</v>
          </cell>
        </row>
        <row r="15">
          <cell r="E15">
            <v>8.4696137520995638</v>
          </cell>
          <cell r="F15">
            <v>8.4553461992605534</v>
          </cell>
          <cell r="G15">
            <v>8.4427130642415662</v>
          </cell>
          <cell r="H15">
            <v>8.4324289916310029</v>
          </cell>
          <cell r="I15">
            <v>8.4222985253339306</v>
          </cell>
          <cell r="J15">
            <v>8.4141491767238357</v>
          </cell>
          <cell r="K15">
            <v>8.4141491767238357</v>
          </cell>
          <cell r="L15">
            <v>8.4141491767238357</v>
          </cell>
          <cell r="M15">
            <v>8.4141491767238357</v>
          </cell>
          <cell r="N15">
            <v>8.4087789341848751</v>
          </cell>
          <cell r="O15">
            <v>8.4043753582845291</v>
          </cell>
          <cell r="P15">
            <v>8.4010280922763645</v>
          </cell>
          <cell r="Q15">
            <v>8.3979017224663455</v>
          </cell>
          <cell r="R15">
            <v>8.3955641093844147</v>
          </cell>
          <cell r="S15">
            <v>8.3932843710855067</v>
          </cell>
          <cell r="T15">
            <v>8.3913141427789899</v>
          </cell>
          <cell r="U15">
            <v>8.389195557138649</v>
          </cell>
        </row>
        <row r="16">
          <cell r="E16">
            <v>8.4696131850024088</v>
          </cell>
          <cell r="F16">
            <v>8.4553435182131409</v>
          </cell>
          <cell r="G16">
            <v>8.4427106457710046</v>
          </cell>
          <cell r="H16">
            <v>8.4324227410054036</v>
          </cell>
          <cell r="I16">
            <v>8.4222866756355899</v>
          </cell>
          <cell r="J16">
            <v>8.4141041789131759</v>
          </cell>
          <cell r="K16">
            <v>8.4054788484635274</v>
          </cell>
          <cell r="L16">
            <v>8.398097307382649</v>
          </cell>
          <cell r="M16">
            <v>8.3919720759306458</v>
          </cell>
          <cell r="N16">
            <v>8.386680896559044</v>
          </cell>
          <cell r="O16">
            <v>8.3823514054648527</v>
          </cell>
          <cell r="P16">
            <v>8.3790556523391473</v>
          </cell>
          <cell r="Q16">
            <v>8.3759859844716313</v>
          </cell>
          <cell r="R16">
            <v>8.3736925813177496</v>
          </cell>
          <cell r="S16">
            <v>8.3714578646390603</v>
          </cell>
          <cell r="T16">
            <v>8.3695278176747578</v>
          </cell>
          <cell r="U16">
            <v>8.3674480753690172</v>
          </cell>
        </row>
        <row r="17">
          <cell r="E17">
            <v>8.4696129322952061</v>
          </cell>
          <cell r="F17">
            <v>8.4526154044574344</v>
          </cell>
          <cell r="G17">
            <v>8.4384079728984052</v>
          </cell>
          <cell r="H17">
            <v>8.4286195575236906</v>
          </cell>
          <cell r="I17">
            <v>8.4214752943406843</v>
          </cell>
          <cell r="J17">
            <v>8.4138092902847479</v>
          </cell>
          <cell r="K17">
            <v>8.4068242178091186</v>
          </cell>
          <cell r="L17">
            <v>8.4013548448542519</v>
          </cell>
          <cell r="M17">
            <v>8.3966066150441705</v>
          </cell>
          <cell r="N17">
            <v>8.3927451257907038</v>
          </cell>
          <cell r="O17">
            <v>8.389690050733936</v>
          </cell>
          <cell r="P17">
            <v>8.3871125461216671</v>
          </cell>
          <cell r="Q17">
            <v>8.3847724305411369</v>
          </cell>
          <cell r="R17">
            <v>8.3824830557810213</v>
          </cell>
          <cell r="S17">
            <v>8.3805001751099173</v>
          </cell>
          <cell r="T17">
            <v>8.3784200517144072</v>
          </cell>
          <cell r="U17">
            <v>8.37653138750027</v>
          </cell>
        </row>
        <row r="18">
          <cell r="E18">
            <v>8.4696134487882357</v>
          </cell>
          <cell r="F18">
            <v>8.452688853842627</v>
          </cell>
          <cell r="G18">
            <v>8.438649528226053</v>
          </cell>
          <cell r="H18">
            <v>8.4285324589806709</v>
          </cell>
          <cell r="I18">
            <v>8.4208670769882037</v>
          </cell>
          <cell r="J18">
            <v>8.4144254064980792</v>
          </cell>
          <cell r="K18">
            <v>8.4086599633044088</v>
          </cell>
          <cell r="L18">
            <v>8.4031238903128642</v>
          </cell>
          <cell r="M18">
            <v>8.3989058461687733</v>
          </cell>
          <cell r="N18">
            <v>8.3952289442695207</v>
          </cell>
          <cell r="O18">
            <v>8.391592059451634</v>
          </cell>
          <cell r="P18">
            <v>8.3882414070545082</v>
          </cell>
          <cell r="Q18">
            <v>8.3851639478862285</v>
          </cell>
          <cell r="R18">
            <v>8.3824530866220357</v>
          </cell>
          <cell r="S18">
            <v>8.3795132901109994</v>
          </cell>
          <cell r="T18">
            <v>8.3770522174011628</v>
          </cell>
          <cell r="U18">
            <v>8.3749539969603486</v>
          </cell>
        </row>
        <row r="19">
          <cell r="E19">
            <v>8.4696131458960462</v>
          </cell>
          <cell r="F19">
            <v>8.4540062336887729</v>
          </cell>
          <cell r="G19">
            <v>8.4395990703592094</v>
          </cell>
          <cell r="H19">
            <v>8.4281416140530325</v>
          </cell>
          <cell r="I19">
            <v>8.4180455060336445</v>
          </cell>
          <cell r="J19">
            <v>8.4180455060336445</v>
          </cell>
          <cell r="K19">
            <v>8.4180455060336445</v>
          </cell>
          <cell r="L19">
            <v>8.4180455060336445</v>
          </cell>
          <cell r="M19">
            <v>8.4180455060336445</v>
          </cell>
          <cell r="N19">
            <v>8.4180455060336445</v>
          </cell>
          <cell r="O19">
            <v>8.4180455060336445</v>
          </cell>
          <cell r="P19">
            <v>8.413568877037914</v>
          </cell>
          <cell r="Q19">
            <v>8.4097970111519924</v>
          </cell>
          <cell r="R19">
            <v>8.4063334585250828</v>
          </cell>
          <cell r="S19">
            <v>8.4031411338453452</v>
          </cell>
          <cell r="T19">
            <v>8.4005168170030942</v>
          </cell>
          <cell r="U19">
            <v>8.3982053874558069</v>
          </cell>
        </row>
        <row r="20">
          <cell r="E20">
            <v>8.4696135493375611</v>
          </cell>
          <cell r="F20">
            <v>8.4512360183641082</v>
          </cell>
          <cell r="G20">
            <v>8.4366910377930306</v>
          </cell>
          <cell r="H20">
            <v>8.4226369833481343</v>
          </cell>
          <cell r="I20">
            <v>8.4088105669580084</v>
          </cell>
          <cell r="J20">
            <v>8.4088105669580084</v>
          </cell>
          <cell r="K20">
            <v>8.4088105669580084</v>
          </cell>
          <cell r="L20">
            <v>8.4040954196533697</v>
          </cell>
          <cell r="M20">
            <v>8.3991871158958258</v>
          </cell>
          <cell r="N20">
            <v>8.3943074570785381</v>
          </cell>
          <cell r="O20">
            <v>8.3900413152083289</v>
          </cell>
          <cell r="P20">
            <v>8.3864707173583835</v>
          </cell>
          <cell r="Q20">
            <v>8.3833036337182083</v>
          </cell>
          <cell r="R20">
            <v>8.3805389296757156</v>
          </cell>
          <cell r="S20">
            <v>8.3777909080799819</v>
          </cell>
          <cell r="T20">
            <v>8.3758896768248867</v>
          </cell>
          <cell r="U20">
            <v>8.3740579999396516</v>
          </cell>
        </row>
        <row r="21">
          <cell r="E21">
            <v>8.4696133815489176</v>
          </cell>
          <cell r="F21">
            <v>8.4517494938738249</v>
          </cell>
          <cell r="G21">
            <v>8.4375568585698772</v>
          </cell>
          <cell r="H21">
            <v>8.4250535015367269</v>
          </cell>
          <cell r="I21">
            <v>8.4250535015367269</v>
          </cell>
          <cell r="J21">
            <v>8.4250535015367269</v>
          </cell>
          <cell r="K21">
            <v>8.4250535015367269</v>
          </cell>
          <cell r="L21">
            <v>8.4250535015367269</v>
          </cell>
          <cell r="M21">
            <v>8.4250535015367269</v>
          </cell>
          <cell r="N21">
            <v>8.420496253087391</v>
          </cell>
          <cell r="O21">
            <v>8.4163538489662368</v>
          </cell>
          <cell r="P21">
            <v>8.4130534530709031</v>
          </cell>
          <cell r="Q21">
            <v>8.4099673558054047</v>
          </cell>
          <cell r="R21">
            <v>8.4070875217899612</v>
          </cell>
          <cell r="S21">
            <v>8.4038682098189437</v>
          </cell>
          <cell r="T21">
            <v>8.4005708959704002</v>
          </cell>
          <cell r="U21">
            <v>8.3970019523187673</v>
          </cell>
        </row>
        <row r="22">
          <cell r="E22">
            <v>8.4696132157413544</v>
          </cell>
          <cell r="F22">
            <v>8.4534251819232935</v>
          </cell>
          <cell r="G22">
            <v>8.4381007973548829</v>
          </cell>
          <cell r="H22">
            <v>8.4252571656205237</v>
          </cell>
          <cell r="I22">
            <v>8.4158171184763368</v>
          </cell>
          <cell r="J22">
            <v>8.4063452575135589</v>
          </cell>
          <cell r="K22">
            <v>8.4063452575135589</v>
          </cell>
          <cell r="L22">
            <v>8.4063452575135589</v>
          </cell>
          <cell r="M22">
            <v>8.4009418653070913</v>
          </cell>
          <cell r="N22">
            <v>8.3957741755902049</v>
          </cell>
          <cell r="O22">
            <v>8.3913615789267801</v>
          </cell>
          <cell r="P22">
            <v>8.3873400010313617</v>
          </cell>
          <cell r="Q22">
            <v>8.3843792891492797</v>
          </cell>
          <cell r="R22">
            <v>8.3819106997742807</v>
          </cell>
          <cell r="S22">
            <v>8.3797125246447131</v>
          </cell>
          <cell r="T22">
            <v>8.3778147703683779</v>
          </cell>
          <cell r="U22">
            <v>8.3758180765882262</v>
          </cell>
        </row>
        <row r="23">
          <cell r="E23">
            <v>8.4696136721714819</v>
          </cell>
          <cell r="F23">
            <v>8.4528698153041972</v>
          </cell>
          <cell r="G23">
            <v>8.4378625109234111</v>
          </cell>
          <cell r="H23">
            <v>8.4230419422204168</v>
          </cell>
          <cell r="I23">
            <v>8.4230419422204168</v>
          </cell>
          <cell r="J23">
            <v>8.4230419422204168</v>
          </cell>
          <cell r="K23">
            <v>8.4230419422204168</v>
          </cell>
          <cell r="L23">
            <v>8.4157961142982511</v>
          </cell>
          <cell r="M23">
            <v>8.4093554724274568</v>
          </cell>
          <cell r="N23">
            <v>8.403125477057781</v>
          </cell>
          <cell r="O23">
            <v>8.3977569138758579</v>
          </cell>
          <cell r="P23">
            <v>8.3928827798246797</v>
          </cell>
          <cell r="Q23">
            <v>8.3892719159774405</v>
          </cell>
          <cell r="R23">
            <v>8.3855811593547962</v>
          </cell>
          <cell r="S23">
            <v>8.3855811593547962</v>
          </cell>
          <cell r="T23">
            <v>8.3855811593547962</v>
          </cell>
          <cell r="U23">
            <v>8.3855811593547962</v>
          </cell>
        </row>
        <row r="24">
          <cell r="E24">
            <v>8.469613064395288</v>
          </cell>
          <cell r="F24">
            <v>8.4551272917937119</v>
          </cell>
          <cell r="G24">
            <v>8.4436402530785735</v>
          </cell>
          <cell r="H24">
            <v>8.4351644135370325</v>
          </cell>
          <cell r="I24">
            <v>8.4275996046058701</v>
          </cell>
          <cell r="J24">
            <v>8.4215556008240213</v>
          </cell>
          <cell r="K24">
            <v>8.4165425917065093</v>
          </cell>
          <cell r="L24">
            <v>8.4125553317465869</v>
          </cell>
          <cell r="M24">
            <v>8.4089468858838536</v>
          </cell>
          <cell r="N24">
            <v>8.40552945824167</v>
          </cell>
          <cell r="O24">
            <v>8.4022670361517395</v>
          </cell>
          <cell r="P24">
            <v>8.3992321982199378</v>
          </cell>
          <cell r="Q24">
            <v>8.3966205784843204</v>
          </cell>
          <cell r="R24">
            <v>8.3946292109533669</v>
          </cell>
          <cell r="S24">
            <v>8.392920919052786</v>
          </cell>
          <cell r="T24">
            <v>8.3916687567878157</v>
          </cell>
          <cell r="U24">
            <v>8.3907251981623432</v>
          </cell>
        </row>
        <row r="25">
          <cell r="E25">
            <v>8.4696134456784726</v>
          </cell>
          <cell r="F25">
            <v>8.4538968127684875</v>
          </cell>
          <cell r="G25">
            <v>8.4425014018587881</v>
          </cell>
          <cell r="H25">
            <v>8.4320954521864717</v>
          </cell>
          <cell r="I25">
            <v>8.4231139891193685</v>
          </cell>
          <cell r="J25">
            <v>8.4152549775841603</v>
          </cell>
          <cell r="K25">
            <v>8.4152549775841603</v>
          </cell>
          <cell r="L25">
            <v>8.4152549775841603</v>
          </cell>
          <cell r="M25">
            <v>8.4152549775841603</v>
          </cell>
          <cell r="N25">
            <v>8.40886610212962</v>
          </cell>
          <cell r="O25">
            <v>8.4028413898642995</v>
          </cell>
          <cell r="P25">
            <v>8.3976450573386821</v>
          </cell>
          <cell r="Q25">
            <v>8.3926357688988311</v>
          </cell>
          <cell r="R25">
            <v>8.388919586750772</v>
          </cell>
          <cell r="S25">
            <v>8.3862016582929151</v>
          </cell>
          <cell r="T25">
            <v>8.3836724094766382</v>
          </cell>
          <cell r="U25">
            <v>8.381606528548792</v>
          </cell>
        </row>
        <row r="26">
          <cell r="E26">
            <v>8.4696129008012999</v>
          </cell>
          <cell r="F26">
            <v>8.4525723302511313</v>
          </cell>
          <cell r="G26">
            <v>8.4376475806600268</v>
          </cell>
          <cell r="H26">
            <v>8.4262814624452673</v>
          </cell>
          <cell r="I26">
            <v>8.4180640032861866</v>
          </cell>
          <cell r="J26">
            <v>8.4118984471026792</v>
          </cell>
          <cell r="K26">
            <v>8.4062291104433413</v>
          </cell>
          <cell r="L26">
            <v>8.400727083643952</v>
          </cell>
          <cell r="M26">
            <v>8.3950716930736107</v>
          </cell>
          <cell r="N26">
            <v>8.3889173568976894</v>
          </cell>
          <cell r="O26">
            <v>8.3836420549920678</v>
          </cell>
          <cell r="P26">
            <v>8.3782047467641618</v>
          </cell>
          <cell r="Q26">
            <v>8.3728617634545675</v>
          </cell>
          <cell r="R26">
            <v>8.3684872188683457</v>
          </cell>
          <cell r="S26">
            <v>8.3646497152613719</v>
          </cell>
          <cell r="T26">
            <v>8.3613850570670198</v>
          </cell>
          <cell r="U26">
            <v>8.358634470630566</v>
          </cell>
        </row>
        <row r="27">
          <cell r="E27">
            <v>8.4696131866290649</v>
          </cell>
          <cell r="F27">
            <v>8.4548514458986705</v>
          </cell>
          <cell r="G27">
            <v>8.4430772153608107</v>
          </cell>
          <cell r="H27">
            <v>8.4311210859503678</v>
          </cell>
          <cell r="I27">
            <v>8.4197318137416577</v>
          </cell>
          <cell r="J27">
            <v>8.4197318137416577</v>
          </cell>
          <cell r="K27">
            <v>8.4197318137416577</v>
          </cell>
          <cell r="L27">
            <v>8.4197318137416577</v>
          </cell>
          <cell r="M27">
            <v>8.4197318137416577</v>
          </cell>
          <cell r="N27">
            <v>8.4197318137416577</v>
          </cell>
          <cell r="O27">
            <v>8.4197318137416577</v>
          </cell>
          <cell r="P27">
            <v>8.4154317210735563</v>
          </cell>
          <cell r="Q27">
            <v>8.4111006333014977</v>
          </cell>
          <cell r="R27">
            <v>8.4078323993261268</v>
          </cell>
          <cell r="S27">
            <v>8.404777041897816</v>
          </cell>
          <cell r="T27">
            <v>8.4022258478828284</v>
          </cell>
          <cell r="U27">
            <v>8.4001323173067224</v>
          </cell>
        </row>
        <row r="28">
          <cell r="E28">
            <v>8.4696173276602842</v>
          </cell>
          <cell r="F28">
            <v>8.4551450911170019</v>
          </cell>
          <cell r="G28">
            <v>8.442726592918099</v>
          </cell>
          <cell r="H28">
            <v>8.4330816317562629</v>
          </cell>
          <cell r="I28">
            <v>8.4238276686293521</v>
          </cell>
          <cell r="J28">
            <v>8.4238276686293521</v>
          </cell>
          <cell r="K28">
            <v>8.4238276686293521</v>
          </cell>
          <cell r="L28">
            <v>8.4238276686293521</v>
          </cell>
          <cell r="M28">
            <v>8.4238276686293521</v>
          </cell>
          <cell r="N28">
            <v>8.4238276686293521</v>
          </cell>
          <cell r="O28">
            <v>8.4238276686293521</v>
          </cell>
          <cell r="P28">
            <v>8.4177551181837025</v>
          </cell>
          <cell r="Q28">
            <v>8.4106562446355984</v>
          </cell>
          <cell r="R28">
            <v>8.4106562446355984</v>
          </cell>
          <cell r="S28">
            <v>8.4106562446355984</v>
          </cell>
          <cell r="T28">
            <v>8.4106562446355984</v>
          </cell>
          <cell r="U28">
            <v>8.4106562446355984</v>
          </cell>
        </row>
        <row r="29">
          <cell r="E29">
            <v>8.469613193404415</v>
          </cell>
          <cell r="F29">
            <v>8.4549172289818912</v>
          </cell>
          <cell r="G29">
            <v>8.4421645186367762</v>
          </cell>
          <cell r="H29">
            <v>8.432644736025269</v>
          </cell>
          <cell r="I29">
            <v>8.4245394225389667</v>
          </cell>
          <cell r="J29">
            <v>8.416742513089563</v>
          </cell>
          <cell r="K29">
            <v>8.416742513089563</v>
          </cell>
          <cell r="L29">
            <v>8.4113770223928128</v>
          </cell>
          <cell r="M29">
            <v>8.4065817126958553</v>
          </cell>
          <cell r="N29">
            <v>8.4026196100019064</v>
          </cell>
          <cell r="O29">
            <v>8.3989203493689448</v>
          </cell>
          <cell r="P29">
            <v>8.395854512311633</v>
          </cell>
          <cell r="Q29">
            <v>8.3927555753573593</v>
          </cell>
          <cell r="R29">
            <v>8.3905673009715116</v>
          </cell>
          <cell r="S29">
            <v>8.3889705943689243</v>
          </cell>
          <cell r="T29">
            <v>8.3877165628098869</v>
          </cell>
          <cell r="U29">
            <v>8.3866105029881091</v>
          </cell>
        </row>
        <row r="30">
          <cell r="E30">
            <v>8.4696133487984575</v>
          </cell>
          <cell r="F30">
            <v>8.4547099204894778</v>
          </cell>
          <cell r="G30">
            <v>8.4405098099408775</v>
          </cell>
          <cell r="H30">
            <v>8.4405098099408775</v>
          </cell>
          <cell r="I30">
            <v>8.4405098099408775</v>
          </cell>
          <cell r="J30">
            <v>8.4405098099408775</v>
          </cell>
          <cell r="K30">
            <v>8.4405098099408775</v>
          </cell>
          <cell r="L30">
            <v>8.4405098099408775</v>
          </cell>
          <cell r="M30">
            <v>8.4405098099408775</v>
          </cell>
          <cell r="N30">
            <v>8.434068987651159</v>
          </cell>
          <cell r="O30">
            <v>8.4286021297869684</v>
          </cell>
          <cell r="P30">
            <v>8.4229850106679169</v>
          </cell>
          <cell r="Q30">
            <v>8.4181152480141961</v>
          </cell>
          <cell r="R30">
            <v>8.4136641184162926</v>
          </cell>
          <cell r="S30">
            <v>8.408696917484745</v>
          </cell>
          <cell r="T30">
            <v>8.4032096112101549</v>
          </cell>
          <cell r="U30">
            <v>8.4032096112101549</v>
          </cell>
        </row>
        <row r="31">
          <cell r="E31">
            <v>8.46961334801885</v>
          </cell>
          <cell r="F31">
            <v>8.453316614090566</v>
          </cell>
          <cell r="G31">
            <v>8.4374942934720547</v>
          </cell>
          <cell r="H31">
            <v>8.4256008276229757</v>
          </cell>
          <cell r="I31">
            <v>8.4157160674431317</v>
          </cell>
          <cell r="J31">
            <v>8.4157160674431317</v>
          </cell>
          <cell r="K31">
            <v>8.4157160674431317</v>
          </cell>
          <cell r="L31">
            <v>8.4157160674431317</v>
          </cell>
          <cell r="M31">
            <v>8.4157160674431317</v>
          </cell>
          <cell r="N31">
            <v>8.4157160674431317</v>
          </cell>
          <cell r="O31">
            <v>8.4111899732182778</v>
          </cell>
          <cell r="P31">
            <v>8.4066483033274473</v>
          </cell>
          <cell r="Q31">
            <v>8.4024471186393157</v>
          </cell>
          <cell r="R31">
            <v>8.3990890261910955</v>
          </cell>
          <cell r="S31">
            <v>8.3959925343738302</v>
          </cell>
          <cell r="T31">
            <v>8.3935420765561624</v>
          </cell>
          <cell r="U31">
            <v>8.3907331435235228</v>
          </cell>
        </row>
        <row r="32">
          <cell r="E32">
            <v>8.4696128669202277</v>
          </cell>
          <cell r="F32">
            <v>8.4557402431138193</v>
          </cell>
          <cell r="G32">
            <v>8.4448278960864762</v>
          </cell>
          <cell r="H32">
            <v>8.4356597148709653</v>
          </cell>
          <cell r="I32">
            <v>8.4276213351971805</v>
          </cell>
          <cell r="J32">
            <v>8.4211925165711197</v>
          </cell>
          <cell r="K32">
            <v>8.4160966188183863</v>
          </cell>
          <cell r="L32">
            <v>8.411401881255987</v>
          </cell>
          <cell r="M32">
            <v>8.4071670853327252</v>
          </cell>
          <cell r="N32">
            <v>8.402658416686636</v>
          </cell>
          <cell r="O32">
            <v>8.3986302341609615</v>
          </cell>
          <cell r="P32">
            <v>8.3950975270514956</v>
          </cell>
          <cell r="Q32">
            <v>8.3923408359461007</v>
          </cell>
          <cell r="R32">
            <v>8.3899612758899327</v>
          </cell>
          <cell r="S32">
            <v>8.3874147618222725</v>
          </cell>
          <cell r="T32">
            <v>8.3853411953048731</v>
          </cell>
          <cell r="U32">
            <v>8.3834820323779109</v>
          </cell>
        </row>
        <row r="33">
          <cell r="E33">
            <v>8.4696136079733275</v>
          </cell>
          <cell r="F33">
            <v>8.4535108794372515</v>
          </cell>
          <cell r="G33">
            <v>8.4418260380663224</v>
          </cell>
          <cell r="H33">
            <v>8.4306872256398577</v>
          </cell>
          <cell r="I33">
            <v>8.4225322771339801</v>
          </cell>
          <cell r="J33">
            <v>8.4143842884232054</v>
          </cell>
          <cell r="K33">
            <v>8.406288615902989</v>
          </cell>
          <cell r="L33">
            <v>8.4005865943784475</v>
          </cell>
          <cell r="M33">
            <v>8.3953203713455569</v>
          </cell>
          <cell r="N33">
            <v>8.390754166208712</v>
          </cell>
          <cell r="O33">
            <v>8.3867086322343951</v>
          </cell>
          <cell r="P33">
            <v>8.3834752409270976</v>
          </cell>
          <cell r="Q33">
            <v>8.3805872476019516</v>
          </cell>
          <cell r="R33">
            <v>8.3778602824476707</v>
          </cell>
          <cell r="S33">
            <v>8.3754042142893219</v>
          </cell>
          <cell r="T33">
            <v>8.3729707402169318</v>
          </cell>
          <cell r="U33">
            <v>8.3709898264570999</v>
          </cell>
        </row>
        <row r="34">
          <cell r="E34">
            <v>8.4696130974110702</v>
          </cell>
          <cell r="F34">
            <v>8.4520741117576961</v>
          </cell>
          <cell r="G34">
            <v>8.437617965448748</v>
          </cell>
          <cell r="H34">
            <v>8.4246485018810215</v>
          </cell>
          <cell r="I34">
            <v>8.4246485018810215</v>
          </cell>
          <cell r="J34">
            <v>8.4156043200643715</v>
          </cell>
          <cell r="K34">
            <v>8.4075268901964861</v>
          </cell>
          <cell r="L34">
            <v>8.4005174997550363</v>
          </cell>
          <cell r="M34">
            <v>8.3948181371130648</v>
          </cell>
          <cell r="N34">
            <v>8.3894816584271119</v>
          </cell>
          <cell r="O34">
            <v>8.3850829408458178</v>
          </cell>
          <cell r="P34">
            <v>8.3817616881000845</v>
          </cell>
          <cell r="Q34">
            <v>8.3790920821724963</v>
          </cell>
          <cell r="R34">
            <v>8.3764769069128544</v>
          </cell>
          <cell r="S34">
            <v>8.3740663849393879</v>
          </cell>
          <cell r="T34">
            <v>8.371966660633289</v>
          </cell>
          <cell r="U34">
            <v>8.3701059170503953</v>
          </cell>
        </row>
        <row r="35">
          <cell r="E35">
            <v>8.4696131974656037</v>
          </cell>
          <cell r="F35">
            <v>8.4484980913714001</v>
          </cell>
          <cell r="G35">
            <v>8.4275400055232037</v>
          </cell>
          <cell r="H35">
            <v>8.4275400055232037</v>
          </cell>
          <cell r="I35">
            <v>8.4275400055232037</v>
          </cell>
          <cell r="J35">
            <v>8.4275400055232037</v>
          </cell>
          <cell r="K35">
            <v>8.4275400055232037</v>
          </cell>
          <cell r="L35">
            <v>8.4275400055232037</v>
          </cell>
          <cell r="M35">
            <v>8.4275400055232037</v>
          </cell>
          <cell r="N35">
            <v>8.4275400055232037</v>
          </cell>
          <cell r="O35">
            <v>8.4275400055232037</v>
          </cell>
          <cell r="P35">
            <v>8.4275400055232037</v>
          </cell>
          <cell r="Q35">
            <v>8.4225470543496073</v>
          </cell>
          <cell r="R35">
            <v>8.4179263313417962</v>
          </cell>
          <cell r="S35">
            <v>8.4132023381483645</v>
          </cell>
          <cell r="T35">
            <v>8.4086235099315285</v>
          </cell>
          <cell r="U35">
            <v>8.4044666451104693</v>
          </cell>
        </row>
        <row r="36">
          <cell r="E36">
            <v>8.4696127052787364</v>
          </cell>
          <cell r="F36">
            <v>8.4541743214644285</v>
          </cell>
          <cell r="G36">
            <v>8.4386668377647354</v>
          </cell>
          <cell r="H36">
            <v>8.4243599082702048</v>
          </cell>
          <cell r="I36">
            <v>8.4130503329251543</v>
          </cell>
          <cell r="J36">
            <v>8.4130503329251543</v>
          </cell>
          <cell r="K36">
            <v>8.4130503329251543</v>
          </cell>
          <cell r="L36">
            <v>8.4130503329251543</v>
          </cell>
          <cell r="M36">
            <v>8.4130503329251543</v>
          </cell>
          <cell r="N36">
            <v>8.407048487920262</v>
          </cell>
          <cell r="O36">
            <v>8.4018312081259303</v>
          </cell>
          <cell r="P36">
            <v>8.3973166509067401</v>
          </cell>
          <cell r="Q36">
            <v>8.393851580913271</v>
          </cell>
          <cell r="R36">
            <v>8.3908591256464149</v>
          </cell>
          <cell r="S36">
            <v>8.3882981914350587</v>
          </cell>
          <cell r="T36">
            <v>8.3862260320991577</v>
          </cell>
          <cell r="U36">
            <v>8.3843495907827652</v>
          </cell>
        </row>
        <row r="37">
          <cell r="E37">
            <v>8.4696135919356834</v>
          </cell>
          <cell r="F37">
            <v>8.4556888900038842</v>
          </cell>
          <cell r="G37">
            <v>8.4437969993546265</v>
          </cell>
          <cell r="H37">
            <v>8.4329452836323338</v>
          </cell>
          <cell r="I37">
            <v>8.4246107696231363</v>
          </cell>
          <cell r="J37">
            <v>8.4173221021137046</v>
          </cell>
          <cell r="K37">
            <v>8.4173221021137046</v>
          </cell>
          <cell r="L37">
            <v>8.4173221021137046</v>
          </cell>
          <cell r="M37">
            <v>8.4132884109464232</v>
          </cell>
          <cell r="N37">
            <v>8.4093644989961334</v>
          </cell>
          <cell r="O37">
            <v>8.4068106371378768</v>
          </cell>
          <cell r="P37">
            <v>8.404302461467493</v>
          </cell>
          <cell r="Q37">
            <v>8.4020976329108255</v>
          </cell>
          <cell r="R37">
            <v>8.4003150672590223</v>
          </cell>
          <cell r="S37">
            <v>8.3987810671918837</v>
          </cell>
          <cell r="T37">
            <v>8.3974666603018111</v>
          </cell>
          <cell r="U37">
            <v>8.3962652000133549</v>
          </cell>
        </row>
        <row r="38">
          <cell r="E38">
            <v>8.4696135206571039</v>
          </cell>
          <cell r="F38">
            <v>8.4531922176150349</v>
          </cell>
          <cell r="G38">
            <v>8.4387983743487691</v>
          </cell>
          <cell r="H38">
            <v>8.4252550854737738</v>
          </cell>
          <cell r="I38">
            <v>8.4252550854737738</v>
          </cell>
          <cell r="J38">
            <v>8.4252550854737738</v>
          </cell>
          <cell r="K38">
            <v>8.4252550854737738</v>
          </cell>
          <cell r="L38">
            <v>8.4196562937094761</v>
          </cell>
          <cell r="M38">
            <v>8.4144452809593595</v>
          </cell>
          <cell r="N38">
            <v>8.409284411311253</v>
          </cell>
          <cell r="O38">
            <v>8.4053568446285052</v>
          </cell>
          <cell r="P38">
            <v>8.4016939390091991</v>
          </cell>
          <cell r="Q38">
            <v>8.3987229954742197</v>
          </cell>
          <cell r="R38">
            <v>8.3960910401164135</v>
          </cell>
          <cell r="S38">
            <v>8.3935592029192243</v>
          </cell>
          <cell r="T38">
            <v>8.3913159966993245</v>
          </cell>
          <cell r="U38">
            <v>8.3892396441688302</v>
          </cell>
        </row>
        <row r="39">
          <cell r="E39">
            <v>8.4696135929580691</v>
          </cell>
          <cell r="F39">
            <v>8.4543651752639182</v>
          </cell>
          <cell r="G39">
            <v>8.4431438438737079</v>
          </cell>
          <cell r="H39">
            <v>8.4334580037740174</v>
          </cell>
          <cell r="I39">
            <v>8.4226116255342074</v>
          </cell>
          <cell r="J39">
            <v>8.4226116255342074</v>
          </cell>
          <cell r="K39">
            <v>8.4151712635021845</v>
          </cell>
          <cell r="L39">
            <v>8.4086192887320852</v>
          </cell>
          <cell r="M39">
            <v>8.4024854736838659</v>
          </cell>
          <cell r="N39">
            <v>8.3969767028450288</v>
          </cell>
          <cell r="O39">
            <v>8.3918515409295349</v>
          </cell>
          <cell r="P39">
            <v>8.386905942517128</v>
          </cell>
          <cell r="Q39">
            <v>8.3831125481149567</v>
          </cell>
          <cell r="R39">
            <v>8.379951624894753</v>
          </cell>
          <cell r="S39">
            <v>8.3771626820459772</v>
          </cell>
          <cell r="T39">
            <v>8.3747440382516025</v>
          </cell>
          <cell r="U39">
            <v>8.3727890650646088</v>
          </cell>
        </row>
        <row r="40">
          <cell r="E40">
            <v>8.4696131607334699</v>
          </cell>
          <cell r="F40">
            <v>8.4555168599156918</v>
          </cell>
          <cell r="G40">
            <v>8.4448120340233483</v>
          </cell>
          <cell r="H40">
            <v>8.4360097147789439</v>
          </cell>
          <cell r="I40">
            <v>8.4285547401036034</v>
          </cell>
          <cell r="J40">
            <v>8.422473540525834</v>
          </cell>
          <cell r="K40">
            <v>8.41638325360754</v>
          </cell>
          <cell r="L40">
            <v>8.4106314665351842</v>
          </cell>
          <cell r="M40">
            <v>8.4106314665351842</v>
          </cell>
          <cell r="N40">
            <v>8.4063426245620523</v>
          </cell>
          <cell r="O40">
            <v>8.4023107063293629</v>
          </cell>
          <cell r="P40">
            <v>8.3985751742983208</v>
          </cell>
          <cell r="Q40">
            <v>8.3954589858447193</v>
          </cell>
          <cell r="R40">
            <v>8.393050492016517</v>
          </cell>
          <cell r="S40">
            <v>8.3909014955682348</v>
          </cell>
          <cell r="T40">
            <v>8.3887575548431137</v>
          </cell>
          <cell r="U40">
            <v>8.3868421937988913</v>
          </cell>
        </row>
        <row r="41">
          <cell r="E41">
            <v>8.4696132244678548</v>
          </cell>
          <cell r="F41">
            <v>8.4544801126840703</v>
          </cell>
          <cell r="G41">
            <v>8.4424743107562001</v>
          </cell>
          <cell r="H41">
            <v>8.4312134201437061</v>
          </cell>
          <cell r="I41">
            <v>8.4213376652819161</v>
          </cell>
          <cell r="J41">
            <v>8.4213376652819161</v>
          </cell>
          <cell r="K41">
            <v>8.4213376652819161</v>
          </cell>
          <cell r="L41">
            <v>8.4161037011702664</v>
          </cell>
          <cell r="M41">
            <v>8.4112515386022331</v>
          </cell>
          <cell r="N41">
            <v>8.406738136634873</v>
          </cell>
          <cell r="O41">
            <v>8.4021057732491986</v>
          </cell>
          <cell r="P41">
            <v>8.3978247787902429</v>
          </cell>
          <cell r="Q41">
            <v>8.3945302407227782</v>
          </cell>
          <cell r="R41">
            <v>8.3917516114979751</v>
          </cell>
          <cell r="S41">
            <v>8.3893998039188133</v>
          </cell>
          <cell r="T41">
            <v>8.3873212208334351</v>
          </cell>
          <cell r="U41">
            <v>8.3857806212446135</v>
          </cell>
        </row>
        <row r="42">
          <cell r="E42">
            <v>8.4696133747978433</v>
          </cell>
          <cell r="F42">
            <v>8.4537714407736519</v>
          </cell>
          <cell r="G42">
            <v>8.4411566860585463</v>
          </cell>
          <cell r="H42">
            <v>8.427149104486487</v>
          </cell>
          <cell r="I42">
            <v>8.427149104486487</v>
          </cell>
          <cell r="J42">
            <v>8.427149104486487</v>
          </cell>
          <cell r="K42">
            <v>8.427149104486487</v>
          </cell>
          <cell r="L42">
            <v>8.427149104486487</v>
          </cell>
          <cell r="M42">
            <v>8.427149104486487</v>
          </cell>
          <cell r="N42">
            <v>8.4218479111912004</v>
          </cell>
          <cell r="O42">
            <v>8.4162664646098477</v>
          </cell>
          <cell r="P42">
            <v>8.4099391729928925</v>
          </cell>
          <cell r="Q42">
            <v>8.4055650420429657</v>
          </cell>
          <cell r="R42">
            <v>8.4015192960805738</v>
          </cell>
          <cell r="S42">
            <v>8.3974210910130473</v>
          </cell>
          <cell r="T42">
            <v>8.3938186502349037</v>
          </cell>
          <cell r="U42">
            <v>8.3909049937705369</v>
          </cell>
        </row>
        <row r="43">
          <cell r="E43">
            <v>8.4696130363674911</v>
          </cell>
          <cell r="F43">
            <v>8.4520898663820141</v>
          </cell>
          <cell r="G43">
            <v>8.4397631602392771</v>
          </cell>
          <cell r="H43">
            <v>8.430773518176343</v>
          </cell>
          <cell r="I43">
            <v>8.4235555792624961</v>
          </cell>
          <cell r="J43">
            <v>8.4172586677766361</v>
          </cell>
          <cell r="K43">
            <v>8.4119852097432037</v>
          </cell>
          <cell r="L43">
            <v>8.4070502688188995</v>
          </cell>
          <cell r="M43">
            <v>8.4025302228144412</v>
          </cell>
          <cell r="N43">
            <v>8.3985142761894735</v>
          </cell>
          <cell r="O43">
            <v>8.3948677572148132</v>
          </cell>
          <cell r="P43">
            <v>8.3919983588918097</v>
          </cell>
          <cell r="Q43">
            <v>8.3895994180143116</v>
          </cell>
          <cell r="R43">
            <v>8.3873303970070872</v>
          </cell>
          <cell r="S43">
            <v>8.3852457721149349</v>
          </cell>
          <cell r="T43">
            <v>8.3836280553157767</v>
          </cell>
          <cell r="U43">
            <v>8.3821116665136461</v>
          </cell>
        </row>
        <row r="44">
          <cell r="E44">
            <v>8.469613451729705</v>
          </cell>
          <cell r="F44">
            <v>8.4547280675784631</v>
          </cell>
          <cell r="G44">
            <v>8.4419553905729501</v>
          </cell>
          <cell r="H44">
            <v>8.4319888914316863</v>
          </cell>
          <cell r="I44">
            <v>8.4241661005864685</v>
          </cell>
          <cell r="J44">
            <v>8.4168083629908352</v>
          </cell>
          <cell r="K44">
            <v>8.4110680876267967</v>
          </cell>
          <cell r="L44">
            <v>8.4057576206334517</v>
          </cell>
          <cell r="M44">
            <v>8.4057576206334517</v>
          </cell>
          <cell r="N44">
            <v>8.4011101999392181</v>
          </cell>
          <cell r="O44">
            <v>8.3967461390413725</v>
          </cell>
          <cell r="P44">
            <v>8.3928147593813325</v>
          </cell>
          <cell r="Q44">
            <v>8.3895409145622057</v>
          </cell>
          <cell r="R44">
            <v>8.3866460051079574</v>
          </cell>
          <cell r="S44">
            <v>8.3840524329857864</v>
          </cell>
          <cell r="T44">
            <v>8.3818074101260329</v>
          </cell>
          <cell r="U44">
            <v>8.3799029447889541</v>
          </cell>
        </row>
        <row r="45">
          <cell r="E45">
            <v>8.4696133146501698</v>
          </cell>
          <cell r="F45">
            <v>8.45374359096345</v>
          </cell>
          <cell r="G45">
            <v>8.4392492772270078</v>
          </cell>
          <cell r="H45">
            <v>8.4276101330246771</v>
          </cell>
          <cell r="I45">
            <v>8.418398513127098</v>
          </cell>
          <cell r="J45">
            <v>8.418398513127098</v>
          </cell>
          <cell r="K45">
            <v>8.418398513127098</v>
          </cell>
          <cell r="L45">
            <v>8.4122716001440256</v>
          </cell>
          <cell r="M45">
            <v>8.4076036113561656</v>
          </cell>
          <cell r="N45">
            <v>8.4039764401532757</v>
          </cell>
          <cell r="O45">
            <v>8.4008979328352531</v>
          </cell>
          <cell r="P45">
            <v>8.3976064366723104</v>
          </cell>
          <cell r="Q45">
            <v>8.3944455019561008</v>
          </cell>
          <cell r="R45">
            <v>8.3909739790970406</v>
          </cell>
          <cell r="S45">
            <v>8.388002139412011</v>
          </cell>
          <cell r="T45">
            <v>8.3851485680169482</v>
          </cell>
          <cell r="U45">
            <v>8.3829919204632883</v>
          </cell>
        </row>
        <row r="46">
          <cell r="E46">
            <v>8.4696135270078869</v>
          </cell>
          <cell r="F46">
            <v>8.4518689368859512</v>
          </cell>
          <cell r="G46">
            <v>8.4370019233423612</v>
          </cell>
          <cell r="H46">
            <v>8.4243999738757722</v>
          </cell>
          <cell r="I46">
            <v>8.4137954184324677</v>
          </cell>
          <cell r="J46">
            <v>8.4137954184324677</v>
          </cell>
          <cell r="K46">
            <v>8.4137954184324677</v>
          </cell>
          <cell r="L46">
            <v>8.4137954184324677</v>
          </cell>
          <cell r="M46">
            <v>8.4137954184324677</v>
          </cell>
          <cell r="N46">
            <v>8.4137954184324677</v>
          </cell>
          <cell r="O46">
            <v>8.4137954184324677</v>
          </cell>
          <cell r="P46">
            <v>8.4137954184324677</v>
          </cell>
          <cell r="Q46">
            <v>8.4082227705873827</v>
          </cell>
          <cell r="R46">
            <v>8.4035873045215368</v>
          </cell>
          <cell r="S46">
            <v>8.399560048835168</v>
          </cell>
          <cell r="T46">
            <v>8.399560048835168</v>
          </cell>
          <cell r="U46">
            <v>8.399560048835168</v>
          </cell>
        </row>
        <row r="47">
          <cell r="E47">
            <v>8.4696135823187131</v>
          </cell>
          <cell r="F47">
            <v>8.4542194341650383</v>
          </cell>
          <cell r="G47">
            <v>8.4415613082746876</v>
          </cell>
          <cell r="H47">
            <v>8.4306164641047925</v>
          </cell>
          <cell r="I47">
            <v>8.4187887617447323</v>
          </cell>
          <cell r="J47">
            <v>8.4187887617447323</v>
          </cell>
          <cell r="K47">
            <v>8.4187887617447323</v>
          </cell>
          <cell r="L47">
            <v>8.4187887617447323</v>
          </cell>
          <cell r="M47">
            <v>8.4187887617447323</v>
          </cell>
          <cell r="N47">
            <v>8.4187887617447323</v>
          </cell>
          <cell r="O47">
            <v>8.4187887617447323</v>
          </cell>
          <cell r="P47">
            <v>8.4137487640553754</v>
          </cell>
          <cell r="Q47">
            <v>8.4089047933447159</v>
          </cell>
          <cell r="R47">
            <v>8.4047097389552015</v>
          </cell>
          <cell r="S47">
            <v>8.4005455550388461</v>
          </cell>
          <cell r="T47">
            <v>8.3965199974876104</v>
          </cell>
          <cell r="U47">
            <v>8.3928938370658894</v>
          </cell>
        </row>
        <row r="48">
          <cell r="E48">
            <v>8.4696132986302501</v>
          </cell>
          <cell r="F48">
            <v>8.4525007283968971</v>
          </cell>
          <cell r="G48">
            <v>8.4354654509611731</v>
          </cell>
          <cell r="H48">
            <v>8.4354654509611731</v>
          </cell>
          <cell r="I48">
            <v>8.4354654509611731</v>
          </cell>
          <cell r="J48">
            <v>8.4354654509611731</v>
          </cell>
          <cell r="K48">
            <v>8.4354654509611731</v>
          </cell>
          <cell r="L48">
            <v>8.4354654509611731</v>
          </cell>
          <cell r="M48">
            <v>8.4354654509611731</v>
          </cell>
          <cell r="N48">
            <v>8.4354654509611731</v>
          </cell>
          <cell r="O48">
            <v>8.4354654509611731</v>
          </cell>
          <cell r="P48">
            <v>8.4354654509611731</v>
          </cell>
          <cell r="Q48">
            <v>8.4300527583320637</v>
          </cell>
          <cell r="R48">
            <v>8.4238032303426209</v>
          </cell>
          <cell r="S48">
            <v>8.4238032303426209</v>
          </cell>
          <cell r="T48">
            <v>8.4238032303426209</v>
          </cell>
          <cell r="U48">
            <v>8.4238032303426209</v>
          </cell>
        </row>
        <row r="49">
          <cell r="E49">
            <v>8.4696132830603368</v>
          </cell>
          <cell r="F49">
            <v>8.4541489036201654</v>
          </cell>
          <cell r="G49">
            <v>8.4391355189732185</v>
          </cell>
          <cell r="H49">
            <v>8.4267398437727952</v>
          </cell>
          <cell r="I49">
            <v>8.4267398437727952</v>
          </cell>
          <cell r="J49">
            <v>8.4267398437727952</v>
          </cell>
          <cell r="K49">
            <v>8.4267398437727952</v>
          </cell>
          <cell r="L49">
            <v>8.4202341602407813</v>
          </cell>
          <cell r="M49">
            <v>8.4139840546904807</v>
          </cell>
          <cell r="N49">
            <v>8.4076441688893855</v>
          </cell>
          <cell r="O49">
            <v>8.4016192507389924</v>
          </cell>
          <cell r="P49">
            <v>8.3971260046502927</v>
          </cell>
          <cell r="Q49">
            <v>8.3929472506314369</v>
          </cell>
          <cell r="R49">
            <v>8.3892760681605125</v>
          </cell>
          <cell r="S49">
            <v>8.3858574752446486</v>
          </cell>
          <cell r="T49">
            <v>8.3833172909248486</v>
          </cell>
          <cell r="U49">
            <v>8.3810731667327616</v>
          </cell>
        </row>
        <row r="50">
          <cell r="E50">
            <v>8.4696135556951404</v>
          </cell>
          <cell r="F50">
            <v>8.4534863167946988</v>
          </cell>
          <cell r="G50">
            <v>8.4384138481553439</v>
          </cell>
          <cell r="H50">
            <v>8.4384138481553439</v>
          </cell>
          <cell r="I50">
            <v>8.427860674724057</v>
          </cell>
          <cell r="J50">
            <v>8.427860674724057</v>
          </cell>
          <cell r="K50">
            <v>8.427860674724057</v>
          </cell>
          <cell r="L50">
            <v>8.4201275051094253</v>
          </cell>
          <cell r="M50">
            <v>8.4134678843898865</v>
          </cell>
          <cell r="N50">
            <v>8.4069095200120234</v>
          </cell>
          <cell r="O50">
            <v>8.401962338276558</v>
          </cell>
          <cell r="P50">
            <v>8.3964392296760835</v>
          </cell>
          <cell r="Q50">
            <v>8.3912847247546072</v>
          </cell>
          <cell r="R50">
            <v>8.3868129833082108</v>
          </cell>
          <cell r="S50">
            <v>8.3868129833082108</v>
          </cell>
          <cell r="T50">
            <v>8.3868129833082108</v>
          </cell>
          <cell r="U50">
            <v>8.3868129833082108</v>
          </cell>
        </row>
        <row r="51">
          <cell r="E51">
            <v>8.4696131488548758</v>
          </cell>
          <cell r="F51">
            <v>8.4522752748326297</v>
          </cell>
          <cell r="G51">
            <v>8.4386327237304748</v>
          </cell>
          <cell r="H51">
            <v>8.4266560204670409</v>
          </cell>
          <cell r="I51">
            <v>8.4158928194545677</v>
          </cell>
          <cell r="J51">
            <v>8.4158928194545677</v>
          </cell>
          <cell r="K51">
            <v>8.4158928194545677</v>
          </cell>
          <cell r="L51">
            <v>8.4158928194545677</v>
          </cell>
          <cell r="M51">
            <v>8.4158928194545677</v>
          </cell>
          <cell r="N51">
            <v>8.4158928194545677</v>
          </cell>
          <cell r="O51">
            <v>8.4111167463522385</v>
          </cell>
          <cell r="P51">
            <v>8.4069603067713921</v>
          </cell>
          <cell r="Q51">
            <v>8.4033670365595956</v>
          </cell>
          <cell r="R51">
            <v>8.3998373537507494</v>
          </cell>
          <cell r="S51">
            <v>8.3998373537507494</v>
          </cell>
          <cell r="T51">
            <v>8.3974114640691138</v>
          </cell>
          <cell r="U51">
            <v>8.3952507514723855</v>
          </cell>
        </row>
        <row r="52">
          <cell r="E52">
            <v>8.469613314749413</v>
          </cell>
          <cell r="F52">
            <v>8.453490561871245</v>
          </cell>
          <cell r="G52">
            <v>8.4385112839332059</v>
          </cell>
          <cell r="H52">
            <v>8.4258117235054151</v>
          </cell>
          <cell r="I52">
            <v>8.4258117235054151</v>
          </cell>
          <cell r="J52">
            <v>8.4258117235054151</v>
          </cell>
          <cell r="K52">
            <v>8.4258117235054151</v>
          </cell>
          <cell r="L52">
            <v>8.4258117235054151</v>
          </cell>
          <cell r="M52">
            <v>8.4258117235054151</v>
          </cell>
          <cell r="N52">
            <v>8.4258117235054151</v>
          </cell>
          <cell r="O52">
            <v>8.4258117235054151</v>
          </cell>
          <cell r="P52">
            <v>8.4258117235054151</v>
          </cell>
          <cell r="Q52">
            <v>8.4258117235054151</v>
          </cell>
          <cell r="R52">
            <v>8.4258117235054151</v>
          </cell>
          <cell r="S52">
            <v>8.4199258861853288</v>
          </cell>
          <cell r="T52">
            <v>8.4141295254540687</v>
          </cell>
          <cell r="U52">
            <v>8.4087282838808726</v>
          </cell>
        </row>
        <row r="53">
          <cell r="E53">
            <v>8.4696130087659345</v>
          </cell>
          <cell r="F53">
            <v>8.4536676108772753</v>
          </cell>
          <cell r="G53">
            <v>8.4396983265933105</v>
          </cell>
          <cell r="H53">
            <v>8.429216596756401</v>
          </cell>
          <cell r="I53">
            <v>8.4191002233917853</v>
          </cell>
          <cell r="J53">
            <v>8.4191002233917853</v>
          </cell>
          <cell r="K53">
            <v>8.4191002233917853</v>
          </cell>
          <cell r="L53">
            <v>8.4191002233917853</v>
          </cell>
          <cell r="M53">
            <v>8.4191002233917853</v>
          </cell>
          <cell r="N53">
            <v>8.4127097786984759</v>
          </cell>
          <cell r="O53">
            <v>8.4067417949535539</v>
          </cell>
          <cell r="P53">
            <v>8.4012942870906429</v>
          </cell>
          <cell r="Q53">
            <v>8.3963694915375005</v>
          </cell>
          <cell r="R53">
            <v>8.3926519839379594</v>
          </cell>
          <cell r="S53">
            <v>8.3888244235074723</v>
          </cell>
          <cell r="T53">
            <v>8.3853628569837433</v>
          </cell>
          <cell r="U53">
            <v>8.3820003304538861</v>
          </cell>
        </row>
        <row r="54">
          <cell r="E54">
            <v>8.4696126748488041</v>
          </cell>
          <cell r="F54">
            <v>8.4557985073936557</v>
          </cell>
          <cell r="G54">
            <v>8.4443227446103357</v>
          </cell>
          <cell r="H54">
            <v>8.4344371374835294</v>
          </cell>
          <cell r="I54">
            <v>8.4258722175979184</v>
          </cell>
          <cell r="J54">
            <v>8.4175550584541874</v>
          </cell>
          <cell r="K54">
            <v>8.4105157040172767</v>
          </cell>
          <cell r="L54">
            <v>8.405451469287442</v>
          </cell>
          <cell r="M54">
            <v>8.4012801569996327</v>
          </cell>
          <cell r="N54">
            <v>8.3976698493986461</v>
          </cell>
          <cell r="O54">
            <v>8.3940468556345245</v>
          </cell>
          <cell r="P54">
            <v>8.3896001880274174</v>
          </cell>
          <cell r="Q54">
            <v>8.3861005383282592</v>
          </cell>
          <cell r="R54">
            <v>8.3826823603903708</v>
          </cell>
          <cell r="S54">
            <v>8.3794143957492189</v>
          </cell>
          <cell r="T54">
            <v>8.3762144396829044</v>
          </cell>
          <cell r="U54">
            <v>8.3732194878206201</v>
          </cell>
        </row>
        <row r="55">
          <cell r="E55">
            <v>8.46961285557013</v>
          </cell>
          <cell r="F55">
            <v>8.4542388395066137</v>
          </cell>
          <cell r="G55">
            <v>8.4417874813343179</v>
          </cell>
          <cell r="H55">
            <v>8.4315515468908906</v>
          </cell>
          <cell r="I55">
            <v>8.422892289659746</v>
          </cell>
          <cell r="J55">
            <v>8.4154008628158934</v>
          </cell>
          <cell r="K55">
            <v>8.4088814717363078</v>
          </cell>
          <cell r="L55">
            <v>8.4040974834061508</v>
          </cell>
          <cell r="M55">
            <v>8.4004956754929569</v>
          </cell>
          <cell r="N55">
            <v>8.3970951445894588</v>
          </cell>
          <cell r="O55">
            <v>8.3930190820216186</v>
          </cell>
          <cell r="P55">
            <v>8.3898115657894401</v>
          </cell>
          <cell r="Q55">
            <v>8.3875135796682709</v>
          </cell>
          <cell r="R55">
            <v>8.3856637299116983</v>
          </cell>
          <cell r="S55">
            <v>8.3840613745688231</v>
          </cell>
          <cell r="T55">
            <v>8.3825692687980933</v>
          </cell>
          <cell r="U55">
            <v>8.3811479366960793</v>
          </cell>
        </row>
        <row r="56">
          <cell r="E56">
            <v>8.4696130277623318</v>
          </cell>
          <cell r="F56">
            <v>8.4513869996015032</v>
          </cell>
          <cell r="G56">
            <v>8.4362009243850675</v>
          </cell>
          <cell r="H56">
            <v>8.4226142499014003</v>
          </cell>
          <cell r="I56">
            <v>8.4226142499014003</v>
          </cell>
          <cell r="J56">
            <v>8.4226142499014003</v>
          </cell>
          <cell r="K56">
            <v>8.4226142499014003</v>
          </cell>
          <cell r="L56">
            <v>8.4226142499014003</v>
          </cell>
          <cell r="M56">
            <v>8.4226142499014003</v>
          </cell>
          <cell r="N56">
            <v>8.4226142499014003</v>
          </cell>
          <cell r="O56">
            <v>8.4177981007104119</v>
          </cell>
          <cell r="P56">
            <v>8.4129454421186445</v>
          </cell>
          <cell r="Q56">
            <v>8.4083259982856742</v>
          </cell>
          <cell r="R56">
            <v>8.4040895580722346</v>
          </cell>
          <cell r="S56">
            <v>8.4007512932562189</v>
          </cell>
          <cell r="T56">
            <v>8.3977544436423806</v>
          </cell>
          <cell r="U56">
            <v>8.3950394957953236</v>
          </cell>
        </row>
        <row r="57">
          <cell r="E57">
            <v>8.469613087489126</v>
          </cell>
          <cell r="F57">
            <v>8.4522931870122502</v>
          </cell>
          <cell r="G57">
            <v>8.4382624861684725</v>
          </cell>
          <cell r="H57">
            <v>8.4263898862572333</v>
          </cell>
          <cell r="I57">
            <v>8.4200821094696998</v>
          </cell>
          <cell r="J57">
            <v>8.4200821094696998</v>
          </cell>
          <cell r="K57">
            <v>8.4200821094696998</v>
          </cell>
          <cell r="L57">
            <v>8.4200821094696998</v>
          </cell>
          <cell r="M57">
            <v>8.4200821094696998</v>
          </cell>
          <cell r="N57">
            <v>8.4200821094696998</v>
          </cell>
          <cell r="O57">
            <v>8.4200821094696998</v>
          </cell>
          <cell r="P57">
            <v>8.4200821094696998</v>
          </cell>
          <cell r="Q57">
            <v>8.4135334883324848</v>
          </cell>
          <cell r="R57">
            <v>8.4079320620669229</v>
          </cell>
          <cell r="S57">
            <v>8.4019905800486399</v>
          </cell>
          <cell r="T57">
            <v>8.4019905800486399</v>
          </cell>
          <cell r="U57">
            <v>8.4019905800486399</v>
          </cell>
        </row>
        <row r="58">
          <cell r="E58">
            <v>8.4696135149672109</v>
          </cell>
          <cell r="F58">
            <v>8.4530232127831244</v>
          </cell>
          <cell r="G58">
            <v>8.4373088500972688</v>
          </cell>
          <cell r="H58">
            <v>8.4273421464822409</v>
          </cell>
          <cell r="I58">
            <v>8.4177186030170681</v>
          </cell>
          <cell r="J58">
            <v>8.4177186030170681</v>
          </cell>
          <cell r="K58">
            <v>8.4177186030170681</v>
          </cell>
          <cell r="L58">
            <v>8.4177186030170681</v>
          </cell>
          <cell r="M58">
            <v>8.4177186030170681</v>
          </cell>
          <cell r="N58">
            <v>8.4136226124603759</v>
          </cell>
          <cell r="O58">
            <v>8.4105093299529852</v>
          </cell>
          <cell r="P58">
            <v>8.4078445937506832</v>
          </cell>
          <cell r="Q58">
            <v>8.4056649179366225</v>
          </cell>
          <cell r="R58">
            <v>8.4037904046305467</v>
          </cell>
          <cell r="S58">
            <v>8.4019952275198211</v>
          </cell>
          <cell r="T58">
            <v>8.4003753027582189</v>
          </cell>
          <cell r="U58">
            <v>8.3989096893980815</v>
          </cell>
        </row>
        <row r="59">
          <cell r="E59">
            <v>8.4696129171079839</v>
          </cell>
          <cell r="F59">
            <v>8.4495895104849605</v>
          </cell>
          <cell r="G59">
            <v>8.4346251993871206</v>
          </cell>
          <cell r="H59">
            <v>8.4215675178976479</v>
          </cell>
          <cell r="I59">
            <v>8.4106507598697657</v>
          </cell>
          <cell r="J59">
            <v>8.4106507598697657</v>
          </cell>
          <cell r="K59">
            <v>8.4106507598697657</v>
          </cell>
          <cell r="L59">
            <v>8.4106507598697657</v>
          </cell>
          <cell r="M59">
            <v>8.4040780673154032</v>
          </cell>
          <cell r="N59">
            <v>8.3977973385931559</v>
          </cell>
          <cell r="O59">
            <v>8.3904882877030058</v>
          </cell>
          <cell r="P59">
            <v>8.3904882877030058</v>
          </cell>
          <cell r="Q59">
            <v>8.384209442289988</v>
          </cell>
          <cell r="R59">
            <v>8.3777446320109394</v>
          </cell>
          <cell r="S59">
            <v>8.3719388733479665</v>
          </cell>
          <cell r="T59">
            <v>8.3719388733479665</v>
          </cell>
          <cell r="U59">
            <v>8.3719388733479665</v>
          </cell>
        </row>
        <row r="60">
          <cell r="E60">
            <v>8.4696129782234326</v>
          </cell>
          <cell r="F60">
            <v>8.4534441790500949</v>
          </cell>
          <cell r="G60">
            <v>8.4413483455802734</v>
          </cell>
          <cell r="H60">
            <v>8.4302127426348648</v>
          </cell>
          <cell r="I60">
            <v>8.4206926338404173</v>
          </cell>
          <cell r="J60">
            <v>8.4118828494027316</v>
          </cell>
          <cell r="K60">
            <v>8.4044156793081193</v>
          </cell>
          <cell r="L60">
            <v>8.3967427481535619</v>
          </cell>
          <cell r="M60">
            <v>8.3903882550901923</v>
          </cell>
          <cell r="N60">
            <v>8.3845855658423769</v>
          </cell>
          <cell r="O60">
            <v>8.3789198049008498</v>
          </cell>
          <cell r="P60">
            <v>8.3743076433752677</v>
          </cell>
          <cell r="Q60">
            <v>8.3711380679937157</v>
          </cell>
          <cell r="R60">
            <v>8.3684119967794057</v>
          </cell>
          <cell r="S60">
            <v>8.3660364595712</v>
          </cell>
          <cell r="T60">
            <v>8.3639188429562434</v>
          </cell>
          <cell r="U60">
            <v>8.3621918792239764</v>
          </cell>
        </row>
        <row r="61">
          <cell r="E61">
            <v>8.469613501269416</v>
          </cell>
          <cell r="F61">
            <v>8.4536771411048441</v>
          </cell>
          <cell r="G61">
            <v>8.4400326224495856</v>
          </cell>
          <cell r="H61">
            <v>8.4273904341126453</v>
          </cell>
          <cell r="I61">
            <v>8.4268169413110279</v>
          </cell>
          <cell r="J61">
            <v>8.4268169413110279</v>
          </cell>
          <cell r="K61">
            <v>8.4184486268298553</v>
          </cell>
          <cell r="L61">
            <v>8.4124127575630467</v>
          </cell>
          <cell r="M61">
            <v>8.4076810019247112</v>
          </cell>
          <cell r="N61">
            <v>8.4035945075700429</v>
          </cell>
          <cell r="O61">
            <v>8.3998069039326975</v>
          </cell>
          <cell r="P61">
            <v>8.3956436492425617</v>
          </cell>
          <cell r="Q61">
            <v>8.3919813916254231</v>
          </cell>
          <cell r="R61">
            <v>8.3889437084308316</v>
          </cell>
          <cell r="S61">
            <v>8.3863339857292871</v>
          </cell>
          <cell r="T61">
            <v>8.3835954461341231</v>
          </cell>
          <cell r="U61">
            <v>8.3810337470218634</v>
          </cell>
        </row>
        <row r="62">
          <cell r="E62">
            <v>8.4696129765587127</v>
          </cell>
          <cell r="F62">
            <v>8.4512316059766803</v>
          </cell>
          <cell r="G62">
            <v>8.4329809614070683</v>
          </cell>
          <cell r="H62">
            <v>8.4201745833568182</v>
          </cell>
          <cell r="I62">
            <v>8.4099406759104518</v>
          </cell>
          <cell r="J62">
            <v>8.4099406759104518</v>
          </cell>
          <cell r="K62">
            <v>8.4099406759104518</v>
          </cell>
          <cell r="L62">
            <v>8.4099406759104518</v>
          </cell>
          <cell r="M62">
            <v>8.4099406759104518</v>
          </cell>
          <cell r="N62">
            <v>8.4099406759104518</v>
          </cell>
          <cell r="O62">
            <v>8.4099406759104518</v>
          </cell>
          <cell r="P62">
            <v>8.4099406759104518</v>
          </cell>
          <cell r="Q62">
            <v>8.4030515044497687</v>
          </cell>
          <cell r="R62">
            <v>8.4030515044497687</v>
          </cell>
          <cell r="S62">
            <v>8.4030515044497687</v>
          </cell>
          <cell r="T62">
            <v>8.4030515044497687</v>
          </cell>
          <cell r="U62">
            <v>8.4030515044497687</v>
          </cell>
        </row>
        <row r="63">
          <cell r="E63">
            <v>8.4696134499103302</v>
          </cell>
          <cell r="F63">
            <v>8.4541079829491519</v>
          </cell>
          <cell r="G63">
            <v>8.4422721415677611</v>
          </cell>
          <cell r="H63">
            <v>8.4317533822405046</v>
          </cell>
          <cell r="I63">
            <v>8.4232120130698007</v>
          </cell>
          <cell r="J63">
            <v>8.4173137840777255</v>
          </cell>
          <cell r="K63">
            <v>8.4119129296739459</v>
          </cell>
          <cell r="L63">
            <v>8.4077879109174809</v>
          </cell>
          <cell r="M63">
            <v>8.4040379595425669</v>
          </cell>
          <cell r="N63">
            <v>8.4012142969984538</v>
          </cell>
          <cell r="O63">
            <v>8.3982917973417521</v>
          </cell>
          <cell r="P63">
            <v>8.3960902383115741</v>
          </cell>
          <cell r="Q63">
            <v>8.394207533827803</v>
          </cell>
          <cell r="R63">
            <v>8.3924469955065497</v>
          </cell>
          <cell r="S63">
            <v>8.3907933036189597</v>
          </cell>
          <cell r="T63">
            <v>8.3892773652306918</v>
          </cell>
          <cell r="U63">
            <v>8.3877604057467092</v>
          </cell>
        </row>
        <row r="64">
          <cell r="E64">
            <v>8.4696135248440676</v>
          </cell>
          <cell r="F64">
            <v>8.4514351815551727</v>
          </cell>
          <cell r="G64">
            <v>8.4361996585452967</v>
          </cell>
          <cell r="H64">
            <v>8.4237602460845249</v>
          </cell>
          <cell r="I64">
            <v>8.4237602460845249</v>
          </cell>
          <cell r="J64">
            <v>8.4237602460845249</v>
          </cell>
          <cell r="K64">
            <v>8.4237602460845249</v>
          </cell>
          <cell r="L64">
            <v>8.4237602460845249</v>
          </cell>
          <cell r="M64">
            <v>8.4237602460845249</v>
          </cell>
          <cell r="N64">
            <v>8.4237602460845249</v>
          </cell>
          <cell r="O64">
            <v>8.4196040560135135</v>
          </cell>
          <cell r="P64">
            <v>8.416424711780083</v>
          </cell>
          <cell r="Q64">
            <v>8.4127205035764838</v>
          </cell>
          <cell r="R64">
            <v>8.4090138996516313</v>
          </cell>
          <cell r="S64">
            <v>8.4059278384463489</v>
          </cell>
          <cell r="T64">
            <v>8.4033040890238642</v>
          </cell>
          <cell r="U64">
            <v>8.4011765129969636</v>
          </cell>
        </row>
        <row r="65">
          <cell r="E65">
            <v>8.4696136744535373</v>
          </cell>
          <cell r="F65">
            <v>8.4514413139824089</v>
          </cell>
          <cell r="G65">
            <v>8.4362095220948703</v>
          </cell>
          <cell r="H65">
            <v>8.4237567397235313</v>
          </cell>
          <cell r="I65">
            <v>8.4237567397235313</v>
          </cell>
          <cell r="J65">
            <v>8.4237567397235313</v>
          </cell>
          <cell r="K65">
            <v>8.4237567397235313</v>
          </cell>
          <cell r="L65">
            <v>8.4237567397235313</v>
          </cell>
          <cell r="M65">
            <v>8.4177995800801018</v>
          </cell>
          <cell r="N65">
            <v>8.4129945687208991</v>
          </cell>
          <cell r="O65">
            <v>8.4088665280370094</v>
          </cell>
          <cell r="P65">
            <v>8.405712688568709</v>
          </cell>
          <cell r="Q65">
            <v>8.4020391508691485</v>
          </cell>
          <cell r="R65">
            <v>8.398364728522326</v>
          </cell>
          <cell r="S65">
            <v>8.3953069615434419</v>
          </cell>
          <cell r="T65">
            <v>8.3927081723822941</v>
          </cell>
          <cell r="U65">
            <v>8.3906015769739035</v>
          </cell>
        </row>
        <row r="66">
          <cell r="E66">
            <v>8.4696129326356004</v>
          </cell>
          <cell r="F66">
            <v>8.4516219436099806</v>
          </cell>
          <cell r="G66">
            <v>8.4376521723860769</v>
          </cell>
          <cell r="H66">
            <v>8.4264352172168522</v>
          </cell>
          <cell r="I66">
            <v>8.4169064050680706</v>
          </cell>
          <cell r="J66">
            <v>8.4090752833240057</v>
          </cell>
          <cell r="K66">
            <v>8.4020305738730396</v>
          </cell>
          <cell r="L66">
            <v>8.3954176461014338</v>
          </cell>
          <cell r="M66">
            <v>8.3893860833491036</v>
          </cell>
          <cell r="N66">
            <v>8.3839791343267152</v>
          </cell>
          <cell r="O66">
            <v>8.3795411547682477</v>
          </cell>
          <cell r="P66">
            <v>8.3755370516696921</v>
          </cell>
          <cell r="Q66">
            <v>8.3718775444339784</v>
          </cell>
          <cell r="R66">
            <v>8.3684281847946966</v>
          </cell>
          <cell r="S66">
            <v>8.3657586503133334</v>
          </cell>
          <cell r="T66">
            <v>8.3630862130806438</v>
          </cell>
          <cell r="U66">
            <v>8.3609648972852835</v>
          </cell>
        </row>
        <row r="67">
          <cell r="E67">
            <v>8.4696137333723662</v>
          </cell>
          <cell r="F67">
            <v>8.4528855366069209</v>
          </cell>
          <cell r="G67">
            <v>8.4382213692684154</v>
          </cell>
          <cell r="H67">
            <v>8.4274816195744151</v>
          </cell>
          <cell r="I67">
            <v>8.4195920376454332</v>
          </cell>
          <cell r="J67">
            <v>8.4124146678484628</v>
          </cell>
          <cell r="K67">
            <v>8.4124146678484628</v>
          </cell>
          <cell r="L67">
            <v>8.4072491373494316</v>
          </cell>
          <cell r="M67">
            <v>8.402646604294123</v>
          </cell>
          <cell r="N67">
            <v>8.3985723358270068</v>
          </cell>
          <cell r="O67">
            <v>8.3957648828849436</v>
          </cell>
          <cell r="P67">
            <v>8.392895948514191</v>
          </cell>
          <cell r="Q67">
            <v>8.3900482802453542</v>
          </cell>
          <cell r="R67">
            <v>8.3878054351267366</v>
          </cell>
          <cell r="S67">
            <v>8.3860948064021894</v>
          </cell>
          <cell r="T67">
            <v>8.384552876320214</v>
          </cell>
          <cell r="U67">
            <v>8.3831828684399134</v>
          </cell>
        </row>
        <row r="68">
          <cell r="E68">
            <v>8.4696133113649541</v>
          </cell>
          <cell r="F68">
            <v>8.4525861251633021</v>
          </cell>
          <cell r="G68">
            <v>8.4389101323040805</v>
          </cell>
          <cell r="H68">
            <v>8.4275090957241652</v>
          </cell>
          <cell r="I68">
            <v>8.4174261006449171</v>
          </cell>
          <cell r="J68">
            <v>8.4174261006449171</v>
          </cell>
          <cell r="K68">
            <v>8.4174261006449171</v>
          </cell>
          <cell r="L68">
            <v>8.4174261006449171</v>
          </cell>
          <cell r="M68">
            <v>8.4174261006449171</v>
          </cell>
          <cell r="N68">
            <v>8.4117611317706196</v>
          </cell>
          <cell r="O68">
            <v>8.4072330392979548</v>
          </cell>
          <cell r="P68">
            <v>8.4027557816368699</v>
          </cell>
          <cell r="Q68">
            <v>8.398237081757042</v>
          </cell>
          <cell r="R68">
            <v>8.3939884859844653</v>
          </cell>
          <cell r="S68">
            <v>8.3899679110814418</v>
          </cell>
          <cell r="T68">
            <v>8.3855161265470404</v>
          </cell>
          <cell r="U68">
            <v>8.3809861891791684</v>
          </cell>
        </row>
        <row r="69">
          <cell r="E69">
            <v>8.4696134998619872</v>
          </cell>
          <cell r="F69">
            <v>8.4540716900279236</v>
          </cell>
          <cell r="G69">
            <v>8.440934000057851</v>
          </cell>
          <cell r="H69">
            <v>8.4309691817064838</v>
          </cell>
          <cell r="I69">
            <v>8.4223931996747101</v>
          </cell>
          <cell r="J69">
            <v>8.4163460624629245</v>
          </cell>
          <cell r="K69">
            <v>8.4111915647649642</v>
          </cell>
          <cell r="L69">
            <v>8.4077391845429723</v>
          </cell>
          <cell r="M69">
            <v>8.4043832078515397</v>
          </cell>
          <cell r="N69">
            <v>8.4015242009632694</v>
          </cell>
          <cell r="O69">
            <v>8.3987435747601946</v>
          </cell>
          <cell r="P69">
            <v>8.3962741742440574</v>
          </cell>
          <cell r="Q69">
            <v>8.3944806964734546</v>
          </cell>
          <cell r="R69">
            <v>8.3928130943387345</v>
          </cell>
          <cell r="S69">
            <v>8.3914017369677083</v>
          </cell>
          <cell r="T69">
            <v>8.3901532753213086</v>
          </cell>
          <cell r="U69">
            <v>8.3891475904714223</v>
          </cell>
        </row>
        <row r="70">
          <cell r="E70">
            <v>8.4696129053991598</v>
          </cell>
          <cell r="F70">
            <v>8.4553623716600761</v>
          </cell>
          <cell r="G70">
            <v>8.4427305377997168</v>
          </cell>
          <cell r="H70">
            <v>8.4325923274701591</v>
          </cell>
          <cell r="I70">
            <v>8.4244457399095474</v>
          </cell>
          <cell r="J70">
            <v>8.417764508814658</v>
          </cell>
          <cell r="K70">
            <v>8.411886922232652</v>
          </cell>
          <cell r="L70">
            <v>8.4067772459743164</v>
          </cell>
          <cell r="M70">
            <v>8.4067772459743164</v>
          </cell>
          <cell r="N70">
            <v>8.4019850507817697</v>
          </cell>
          <cell r="O70">
            <v>8.3977379726226378</v>
          </cell>
          <cell r="P70">
            <v>8.3942713082036597</v>
          </cell>
          <cell r="Q70">
            <v>8.3909972858902595</v>
          </cell>
          <cell r="R70">
            <v>8.3883779669979432</v>
          </cell>
          <cell r="S70">
            <v>8.386174553972932</v>
          </cell>
          <cell r="T70">
            <v>8.3840429530341769</v>
          </cell>
          <cell r="U70">
            <v>8.3823990355121616</v>
          </cell>
        </row>
        <row r="71">
          <cell r="E71">
            <v>8.4696135657217297</v>
          </cell>
          <cell r="F71">
            <v>8.4541061192452744</v>
          </cell>
          <cell r="G71">
            <v>8.4373286530141147</v>
          </cell>
          <cell r="H71">
            <v>8.4218213499861729</v>
          </cell>
          <cell r="I71">
            <v>8.4218213499861729</v>
          </cell>
          <cell r="J71">
            <v>8.4218213499861729</v>
          </cell>
          <cell r="K71">
            <v>8.4138821093721727</v>
          </cell>
          <cell r="L71">
            <v>8.4138821093721727</v>
          </cell>
          <cell r="M71">
            <v>8.4138821093721727</v>
          </cell>
          <cell r="N71">
            <v>8.4080367338357629</v>
          </cell>
          <cell r="O71">
            <v>8.4038337832602785</v>
          </cell>
          <cell r="P71">
            <v>8.4001480435302778</v>
          </cell>
          <cell r="Q71">
            <v>8.3964006756697867</v>
          </cell>
          <cell r="R71">
            <v>8.3931381702912748</v>
          </cell>
          <cell r="S71">
            <v>8.3902452256915918</v>
          </cell>
          <cell r="T71">
            <v>8.3881032000340117</v>
          </cell>
          <cell r="U71">
            <v>8.3861893873391651</v>
          </cell>
        </row>
        <row r="72">
          <cell r="E72">
            <v>8.4696133869035357</v>
          </cell>
          <cell r="F72">
            <v>8.4530303424116919</v>
          </cell>
          <cell r="G72">
            <v>8.438684495756176</v>
          </cell>
          <cell r="H72">
            <v>8.4267063168254914</v>
          </cell>
          <cell r="I72">
            <v>8.4159355863045366</v>
          </cell>
          <cell r="J72">
            <v>8.4159355863045366</v>
          </cell>
          <cell r="K72">
            <v>8.4159355863045366</v>
          </cell>
          <cell r="L72">
            <v>8.4159355863045366</v>
          </cell>
          <cell r="M72">
            <v>8.4159355863045366</v>
          </cell>
          <cell r="N72">
            <v>8.4159355863045366</v>
          </cell>
          <cell r="O72">
            <v>8.4159355863045366</v>
          </cell>
          <cell r="P72">
            <v>8.4101946336385538</v>
          </cell>
          <cell r="Q72">
            <v>8.404889836580109</v>
          </cell>
          <cell r="R72">
            <v>8.3998643287406392</v>
          </cell>
          <cell r="S72">
            <v>8.3998643287406392</v>
          </cell>
          <cell r="T72">
            <v>8.3998643287406392</v>
          </cell>
          <cell r="U72">
            <v>8.3998643287406392</v>
          </cell>
        </row>
        <row r="73">
          <cell r="E73">
            <v>8.4696134144535993</v>
          </cell>
          <cell r="F73">
            <v>8.4524085864594181</v>
          </cell>
          <cell r="G73">
            <v>8.4393572207370866</v>
          </cell>
          <cell r="H73">
            <v>8.4292321009074715</v>
          </cell>
          <cell r="I73">
            <v>8.4185496641661075</v>
          </cell>
          <cell r="J73">
            <v>8.4185496641661075</v>
          </cell>
          <cell r="K73">
            <v>8.4185496641661075</v>
          </cell>
          <cell r="L73">
            <v>8.4185496641661075</v>
          </cell>
          <cell r="M73">
            <v>8.4185496641661075</v>
          </cell>
          <cell r="N73">
            <v>8.4185496641661075</v>
          </cell>
          <cell r="O73">
            <v>8.4140400332150733</v>
          </cell>
          <cell r="P73">
            <v>8.4096011399464317</v>
          </cell>
          <cell r="Q73">
            <v>8.4059366476311137</v>
          </cell>
          <cell r="R73">
            <v>8.4029638379384135</v>
          </cell>
          <cell r="S73">
            <v>8.4005651406070303</v>
          </cell>
          <cell r="T73">
            <v>8.3983598903285515</v>
          </cell>
          <cell r="U73">
            <v>8.3961981947623698</v>
          </cell>
        </row>
        <row r="74">
          <cell r="E74">
            <v>8.46961334891623</v>
          </cell>
          <cell r="F74">
            <v>8.4524064693952408</v>
          </cell>
          <cell r="G74">
            <v>8.4393537521793469</v>
          </cell>
          <cell r="H74">
            <v>8.4292227652321952</v>
          </cell>
          <cell r="I74">
            <v>8.420908479187684</v>
          </cell>
          <cell r="J74">
            <v>8.4123767339348401</v>
          </cell>
          <cell r="K74">
            <v>8.4123767339348401</v>
          </cell>
          <cell r="L74">
            <v>8.4123767339348401</v>
          </cell>
          <cell r="M74">
            <v>8.4123767339348401</v>
          </cell>
          <cell r="N74">
            <v>8.4075434438014369</v>
          </cell>
          <cell r="O74">
            <v>8.4030658520401751</v>
          </cell>
          <cell r="P74">
            <v>8.3993289037640189</v>
          </cell>
          <cell r="Q74">
            <v>8.3964860905397352</v>
          </cell>
          <cell r="R74">
            <v>8.394031048832165</v>
          </cell>
          <cell r="S74">
            <v>8.3918573662721414</v>
          </cell>
          <cell r="T74">
            <v>8.3898401167175489</v>
          </cell>
          <cell r="U74">
            <v>8.3879401763920995</v>
          </cell>
        </row>
        <row r="75">
          <cell r="E75">
            <v>8.4696131810744326</v>
          </cell>
          <cell r="F75">
            <v>8.4546713936362092</v>
          </cell>
          <cell r="G75">
            <v>8.4406888065036352</v>
          </cell>
          <cell r="H75">
            <v>8.4283367325108465</v>
          </cell>
          <cell r="I75">
            <v>8.4178608166414115</v>
          </cell>
          <cell r="J75">
            <v>8.4095963620014249</v>
          </cell>
          <cell r="K75">
            <v>8.4025279593401514</v>
          </cell>
          <cell r="L75">
            <v>8.3966111197483464</v>
          </cell>
          <cell r="M75">
            <v>8.3906638720023317</v>
          </cell>
          <cell r="N75">
            <v>8.3858482532885343</v>
          </cell>
          <cell r="O75">
            <v>8.3808859788862602</v>
          </cell>
          <cell r="P75">
            <v>8.3766687136692912</v>
          </cell>
          <cell r="Q75">
            <v>8.3728425197400043</v>
          </cell>
          <cell r="R75">
            <v>8.3693506775975823</v>
          </cell>
          <cell r="S75">
            <v>8.3658383806075278</v>
          </cell>
          <cell r="T75">
            <v>8.3624859668401381</v>
          </cell>
          <cell r="U75">
            <v>8.3592701945842265</v>
          </cell>
        </row>
        <row r="76">
          <cell r="E76">
            <v>8.4696133747338234</v>
          </cell>
          <cell r="F76">
            <v>8.4535145531311304</v>
          </cell>
          <cell r="G76">
            <v>8.4396838107807408</v>
          </cell>
          <cell r="H76">
            <v>8.4281183381247153</v>
          </cell>
          <cell r="I76">
            <v>8.4173261391977672</v>
          </cell>
          <cell r="J76">
            <v>8.4089813662265023</v>
          </cell>
          <cell r="K76">
            <v>8.4089813662265023</v>
          </cell>
          <cell r="L76">
            <v>8.403555435468812</v>
          </cell>
          <cell r="M76">
            <v>8.3985906207218299</v>
          </cell>
          <cell r="N76">
            <v>8.3936455260160248</v>
          </cell>
          <cell r="O76">
            <v>8.3895684341617915</v>
          </cell>
          <cell r="P76">
            <v>8.3859571436705096</v>
          </cell>
          <cell r="Q76">
            <v>8.3829031393302298</v>
          </cell>
          <cell r="R76">
            <v>8.3797059107216096</v>
          </cell>
          <cell r="S76">
            <v>8.3767124164973161</v>
          </cell>
          <cell r="T76">
            <v>8.3744814433619261</v>
          </cell>
          <cell r="U76">
            <v>8.3722473310292909</v>
          </cell>
        </row>
        <row r="77">
          <cell r="E77">
            <v>8.4696131938340606</v>
          </cell>
          <cell r="F77">
            <v>8.4522953170774908</v>
          </cell>
          <cell r="G77">
            <v>8.4363129024581998</v>
          </cell>
          <cell r="H77">
            <v>8.4278533487457743</v>
          </cell>
          <cell r="I77">
            <v>8.4278533487457743</v>
          </cell>
          <cell r="J77">
            <v>8.4278533487457743</v>
          </cell>
          <cell r="K77">
            <v>8.4278533487457743</v>
          </cell>
          <cell r="L77">
            <v>8.4278533487457743</v>
          </cell>
          <cell r="M77">
            <v>8.4278533487457743</v>
          </cell>
          <cell r="N77">
            <v>8.4278533487457743</v>
          </cell>
          <cell r="O77">
            <v>8.4278533487457743</v>
          </cell>
          <cell r="P77">
            <v>8.4205101010739618</v>
          </cell>
          <cell r="Q77">
            <v>8.4139296130593006</v>
          </cell>
          <cell r="R77">
            <v>8.407895961237033</v>
          </cell>
          <cell r="S77">
            <v>8.407895961237033</v>
          </cell>
          <cell r="T77">
            <v>8.407895961237033</v>
          </cell>
          <cell r="U77">
            <v>8.407895961237033</v>
          </cell>
        </row>
        <row r="78">
          <cell r="E78">
            <v>8.469613560374512</v>
          </cell>
          <cell r="F78">
            <v>8.4512666580831812</v>
          </cell>
          <cell r="G78">
            <v>8.4380088970915121</v>
          </cell>
          <cell r="H78">
            <v>8.4275877866304629</v>
          </cell>
          <cell r="I78">
            <v>8.4183024271872906</v>
          </cell>
          <cell r="J78">
            <v>8.4093196036787354</v>
          </cell>
          <cell r="K78">
            <v>8.4093196036787354</v>
          </cell>
          <cell r="L78">
            <v>8.4093196036787354</v>
          </cell>
          <cell r="M78">
            <v>8.4093196036787354</v>
          </cell>
          <cell r="N78">
            <v>8.4093196036787354</v>
          </cell>
          <cell r="O78">
            <v>8.4035790373264483</v>
          </cell>
          <cell r="P78">
            <v>8.3982611770010571</v>
          </cell>
          <cell r="Q78">
            <v>8.3938731539237654</v>
          </cell>
          <cell r="R78">
            <v>8.3888258771095519</v>
          </cell>
          <cell r="S78">
            <v>8.3831167633309516</v>
          </cell>
          <cell r="T78">
            <v>8.3792259073395421</v>
          </cell>
          <cell r="U78">
            <v>8.375841806267724</v>
          </cell>
        </row>
        <row r="79">
          <cell r="E79">
            <v>8.4696133000630667</v>
          </cell>
          <cell r="F79">
            <v>8.4529082183147164</v>
          </cell>
          <cell r="G79">
            <v>8.4367161465482514</v>
          </cell>
          <cell r="H79">
            <v>8.4223499512516415</v>
          </cell>
          <cell r="I79">
            <v>8.4223499512516415</v>
          </cell>
          <cell r="J79">
            <v>8.4223499512516415</v>
          </cell>
          <cell r="K79">
            <v>8.4223499512516415</v>
          </cell>
          <cell r="L79">
            <v>8.4154723443974344</v>
          </cell>
          <cell r="M79">
            <v>8.4103757617748975</v>
          </cell>
          <cell r="N79">
            <v>8.4045776973962738</v>
          </cell>
          <cell r="O79">
            <v>8.3982248687480805</v>
          </cell>
          <cell r="P79">
            <v>8.394032454986128</v>
          </cell>
          <cell r="Q79">
            <v>8.3904217999627573</v>
          </cell>
          <cell r="R79">
            <v>8.3870513328288485</v>
          </cell>
          <cell r="S79">
            <v>8.3838784714812924</v>
          </cell>
          <cell r="T79">
            <v>8.3810974693274165</v>
          </cell>
          <cell r="U79">
            <v>8.3786460463881394</v>
          </cell>
        </row>
        <row r="80">
          <cell r="E80">
            <v>8.4696137551479715</v>
          </cell>
          <cell r="F80">
            <v>8.4527613663934407</v>
          </cell>
          <cell r="G80">
            <v>8.4393236809432732</v>
          </cell>
          <cell r="H80">
            <v>8.4283393496054462</v>
          </cell>
          <cell r="I80">
            <v>8.4196171780863533</v>
          </cell>
          <cell r="J80">
            <v>8.4115127291172858</v>
          </cell>
          <cell r="K80">
            <v>8.4115127291172858</v>
          </cell>
          <cell r="L80">
            <v>8.4060045071253136</v>
          </cell>
          <cell r="M80">
            <v>8.4006639951728488</v>
          </cell>
          <cell r="N80">
            <v>8.3957367871636794</v>
          </cell>
          <cell r="O80">
            <v>8.3917098075943812</v>
          </cell>
          <cell r="P80">
            <v>8.3878347751628812</v>
          </cell>
          <cell r="Q80">
            <v>8.3844879827952585</v>
          </cell>
          <cell r="R80">
            <v>8.3814217807272779</v>
          </cell>
          <cell r="S80">
            <v>8.3787304071326716</v>
          </cell>
          <cell r="T80">
            <v>8.376352876945397</v>
          </cell>
          <cell r="U80">
            <v>8.3740576180066846</v>
          </cell>
        </row>
        <row r="81">
          <cell r="E81">
            <v>8.4696132569824609</v>
          </cell>
          <cell r="F81">
            <v>8.4528396786460238</v>
          </cell>
          <cell r="G81">
            <v>8.4410042221926904</v>
          </cell>
          <cell r="H81">
            <v>8.4317041218714319</v>
          </cell>
          <cell r="I81">
            <v>8.4220546202539026</v>
          </cell>
          <cell r="J81">
            <v>8.4118937188990142</v>
          </cell>
          <cell r="K81">
            <v>8.4118937188990142</v>
          </cell>
          <cell r="L81">
            <v>8.4118937188990142</v>
          </cell>
          <cell r="M81">
            <v>8.4118937188990142</v>
          </cell>
          <cell r="N81">
            <v>8.4118937188990142</v>
          </cell>
          <cell r="O81">
            <v>8.4067653001307541</v>
          </cell>
          <cell r="P81">
            <v>8.4021916022110688</v>
          </cell>
          <cell r="Q81">
            <v>8.3975435707321147</v>
          </cell>
          <cell r="R81">
            <v>8.3934374568672485</v>
          </cell>
          <cell r="S81">
            <v>8.389819528298073</v>
          </cell>
          <cell r="T81">
            <v>8.3869559498113908</v>
          </cell>
          <cell r="U81">
            <v>8.3842229557140442</v>
          </cell>
        </row>
        <row r="82">
          <cell r="E82">
            <v>8.4696130857528384</v>
          </cell>
          <cell r="F82">
            <v>8.4530514378983881</v>
          </cell>
          <cell r="G82">
            <v>8.4382417799805793</v>
          </cell>
          <cell r="H82">
            <v>8.4256605582434663</v>
          </cell>
          <cell r="I82">
            <v>8.4158231786177407</v>
          </cell>
          <cell r="J82">
            <v>8.4158231786177407</v>
          </cell>
          <cell r="K82">
            <v>8.4158231786177407</v>
          </cell>
          <cell r="L82">
            <v>8.4158231786177407</v>
          </cell>
          <cell r="M82">
            <v>8.4095223929994667</v>
          </cell>
          <cell r="N82">
            <v>8.404263954467913</v>
          </cell>
          <cell r="O82">
            <v>8.3994203656926132</v>
          </cell>
          <cell r="P82">
            <v>8.3955297465579193</v>
          </cell>
          <cell r="Q82">
            <v>8.3922547024293479</v>
          </cell>
          <cell r="R82">
            <v>8.3893296667545094</v>
          </cell>
          <cell r="S82">
            <v>8.3872051968509567</v>
          </cell>
          <cell r="T82">
            <v>8.3854341893184881</v>
          </cell>
          <cell r="U82">
            <v>8.3839265471186106</v>
          </cell>
        </row>
        <row r="83">
          <cell r="E83">
            <v>8.4696140844976888</v>
          </cell>
          <cell r="F83">
            <v>8.4545567823431398</v>
          </cell>
          <cell r="G83">
            <v>8.4411214554725138</v>
          </cell>
          <cell r="H83">
            <v>8.428966275636844</v>
          </cell>
          <cell r="I83">
            <v>8.4188025618221012</v>
          </cell>
          <cell r="J83">
            <v>8.4188025618221012</v>
          </cell>
          <cell r="K83">
            <v>8.4188025618221012</v>
          </cell>
          <cell r="L83">
            <v>8.4188025618221012</v>
          </cell>
          <cell r="M83">
            <v>8.4188025618221012</v>
          </cell>
          <cell r="N83">
            <v>8.4188025618221012</v>
          </cell>
          <cell r="O83">
            <v>8.4149652809043278</v>
          </cell>
          <cell r="P83">
            <v>8.4108657281620811</v>
          </cell>
          <cell r="Q83">
            <v>8.4074065286692594</v>
          </cell>
          <cell r="R83">
            <v>8.4041859088502306</v>
          </cell>
          <cell r="S83">
            <v>8.4016253452205554</v>
          </cell>
          <cell r="T83">
            <v>8.398686461356176</v>
          </cell>
          <cell r="U83">
            <v>8.3964933516643523</v>
          </cell>
        </row>
        <row r="84">
          <cell r="E84">
            <v>8.469613149762381</v>
          </cell>
          <cell r="F84">
            <v>8.4528530566529021</v>
          </cell>
          <cell r="G84">
            <v>8.4398873561569481</v>
          </cell>
          <cell r="H84">
            <v>8.4267843114424927</v>
          </cell>
          <cell r="I84">
            <v>8.4146479915671542</v>
          </cell>
          <cell r="J84">
            <v>8.4146479915671542</v>
          </cell>
          <cell r="K84">
            <v>8.4146479915671542</v>
          </cell>
          <cell r="L84">
            <v>8.4146479915671542</v>
          </cell>
          <cell r="M84">
            <v>8.4146479915671542</v>
          </cell>
          <cell r="N84">
            <v>8.4146479915671542</v>
          </cell>
          <cell r="O84">
            <v>8.4146479915671542</v>
          </cell>
          <cell r="P84">
            <v>8.4096276228352309</v>
          </cell>
          <cell r="Q84">
            <v>8.4053533064390091</v>
          </cell>
          <cell r="R84">
            <v>8.401380343833365</v>
          </cell>
          <cell r="S84">
            <v>8.3972820934132457</v>
          </cell>
          <cell r="T84">
            <v>8.3972820934132457</v>
          </cell>
          <cell r="U84">
            <v>8.3972820934132457</v>
          </cell>
        </row>
        <row r="85">
          <cell r="E85">
            <v>8.4696134491931581</v>
          </cell>
          <cell r="F85">
            <v>8.4526320932077486</v>
          </cell>
          <cell r="G85">
            <v>8.4383167672614707</v>
          </cell>
          <cell r="H85">
            <v>8.4276514701591676</v>
          </cell>
          <cell r="I85">
            <v>8.4185508922005408</v>
          </cell>
          <cell r="J85">
            <v>8.4100047958199564</v>
          </cell>
          <cell r="K85">
            <v>8.4100047958199564</v>
          </cell>
          <cell r="L85">
            <v>8.4100047958199564</v>
          </cell>
          <cell r="M85">
            <v>8.4100047958199564</v>
          </cell>
          <cell r="N85">
            <v>8.4100047958199564</v>
          </cell>
          <cell r="O85">
            <v>8.4037733842638058</v>
          </cell>
          <cell r="P85">
            <v>8.3974403895639025</v>
          </cell>
          <cell r="Q85">
            <v>8.3918258273115729</v>
          </cell>
          <cell r="R85">
            <v>8.3865522101195946</v>
          </cell>
          <cell r="S85">
            <v>8.3807766586326746</v>
          </cell>
          <cell r="T85">
            <v>8.3767773871820417</v>
          </cell>
          <cell r="U85">
            <v>8.3737617247235736</v>
          </cell>
        </row>
        <row r="86">
          <cell r="E86">
            <v>8.4696132685407921</v>
          </cell>
          <cell r="F86">
            <v>8.4555916875110508</v>
          </cell>
          <cell r="G86">
            <v>8.4444011576882243</v>
          </cell>
          <cell r="H86">
            <v>8.4344741766803661</v>
          </cell>
          <cell r="I86">
            <v>8.4255736346549508</v>
          </cell>
          <cell r="J86">
            <v>8.4188548495275448</v>
          </cell>
          <cell r="K86">
            <v>8.4126168918746682</v>
          </cell>
          <cell r="L86">
            <v>8.4067111544198401</v>
          </cell>
          <cell r="M86">
            <v>8.4012385127664118</v>
          </cell>
          <cell r="N86">
            <v>8.3957850405340491</v>
          </cell>
          <cell r="O86">
            <v>8.3903153092704574</v>
          </cell>
          <cell r="P86">
            <v>8.3855755260688731</v>
          </cell>
          <cell r="Q86">
            <v>8.3817004464023146</v>
          </cell>
          <cell r="R86">
            <v>8.3784776103237153</v>
          </cell>
          <cell r="S86">
            <v>8.3757880510843332</v>
          </cell>
          <cell r="T86">
            <v>8.3726108700432587</v>
          </cell>
          <cell r="U86">
            <v>8.3692976387733893</v>
          </cell>
        </row>
        <row r="87">
          <cell r="E87">
            <v>8.469613639337279</v>
          </cell>
          <cell r="F87">
            <v>8.4527334596401431</v>
          </cell>
          <cell r="G87">
            <v>8.4377321285101115</v>
          </cell>
          <cell r="H87">
            <v>8.4260536554417982</v>
          </cell>
          <cell r="I87">
            <v>8.4156491114766521</v>
          </cell>
          <cell r="J87">
            <v>8.4156491114766521</v>
          </cell>
          <cell r="K87">
            <v>8.4156491114766521</v>
          </cell>
          <cell r="L87">
            <v>8.4156491114766521</v>
          </cell>
          <cell r="M87">
            <v>8.4156491114766521</v>
          </cell>
          <cell r="N87">
            <v>8.4105419453462513</v>
          </cell>
          <cell r="O87">
            <v>8.4058456247559423</v>
          </cell>
          <cell r="P87">
            <v>8.4025014594595842</v>
          </cell>
          <cell r="Q87">
            <v>8.3992891091260162</v>
          </cell>
          <cell r="R87">
            <v>8.3959242226144326</v>
          </cell>
          <cell r="S87">
            <v>8.3928416419934777</v>
          </cell>
          <cell r="T87">
            <v>8.3905786812717285</v>
          </cell>
          <cell r="U87">
            <v>8.3889523825076058</v>
          </cell>
        </row>
        <row r="88">
          <cell r="E88">
            <v>8.4696133646830365</v>
          </cell>
          <cell r="F88">
            <v>8.4543836150785623</v>
          </cell>
          <cell r="G88">
            <v>8.4388947799902141</v>
          </cell>
          <cell r="H88">
            <v>8.4259452494306259</v>
          </cell>
          <cell r="I88">
            <v>8.4259452494306259</v>
          </cell>
          <cell r="J88">
            <v>8.4259452494306259</v>
          </cell>
          <cell r="K88">
            <v>8.4259452494306259</v>
          </cell>
          <cell r="L88">
            <v>8.4259452494306259</v>
          </cell>
          <cell r="M88">
            <v>8.4259452494306259</v>
          </cell>
          <cell r="N88">
            <v>8.4259452494306259</v>
          </cell>
          <cell r="O88">
            <v>8.4259452494306259</v>
          </cell>
          <cell r="P88">
            <v>8.4259452494306259</v>
          </cell>
          <cell r="Q88">
            <v>8.4259452494306259</v>
          </cell>
          <cell r="R88">
            <v>8.4217450499637074</v>
          </cell>
          <cell r="S88">
            <v>8.4180621307925847</v>
          </cell>
          <cell r="T88">
            <v>8.4146763987633921</v>
          </cell>
          <cell r="U88">
            <v>8.4110254840886025</v>
          </cell>
        </row>
        <row r="89">
          <cell r="E89">
            <v>8.4696129715907826</v>
          </cell>
          <cell r="F89">
            <v>8.4512170197006107</v>
          </cell>
          <cell r="G89">
            <v>8.435256235892286</v>
          </cell>
          <cell r="H89">
            <v>8.4219394085913972</v>
          </cell>
          <cell r="I89">
            <v>8.4219394085913972</v>
          </cell>
          <cell r="J89">
            <v>8.4219394085913972</v>
          </cell>
          <cell r="K89">
            <v>8.4219394085913972</v>
          </cell>
          <cell r="L89">
            <v>8.4219394085913972</v>
          </cell>
          <cell r="M89">
            <v>8.4219394085913972</v>
          </cell>
          <cell r="N89">
            <v>8.4148541283508944</v>
          </cell>
          <cell r="O89">
            <v>8.4092925672959637</v>
          </cell>
          <cell r="P89">
            <v>8.4092925672959637</v>
          </cell>
          <cell r="Q89">
            <v>8.4092925672959637</v>
          </cell>
          <cell r="R89">
            <v>8.4092925672959637</v>
          </cell>
          <cell r="S89">
            <v>8.4092925672959637</v>
          </cell>
          <cell r="T89">
            <v>8.4092925672959637</v>
          </cell>
          <cell r="U89">
            <v>8.4092925672959637</v>
          </cell>
        </row>
        <row r="90">
          <cell r="E90">
            <v>8.4696129306449972</v>
          </cell>
          <cell r="F90">
            <v>8.454341134007219</v>
          </cell>
          <cell r="G90">
            <v>8.4435246793174716</v>
          </cell>
          <cell r="H90">
            <v>8.4344554876940627</v>
          </cell>
          <cell r="I90">
            <v>8.4270688664777573</v>
          </cell>
          <cell r="J90">
            <v>8.42098313515889</v>
          </cell>
          <cell r="K90">
            <v>8.4147886648621917</v>
          </cell>
          <cell r="L90">
            <v>8.4091143814259546</v>
          </cell>
          <cell r="M90">
            <v>8.4039500892471537</v>
          </cell>
          <cell r="N90">
            <v>8.3975183223004581</v>
          </cell>
          <cell r="O90">
            <v>8.3911883417787809</v>
          </cell>
          <cell r="P90">
            <v>8.3855391560107329</v>
          </cell>
          <cell r="Q90">
            <v>8.3806036630464131</v>
          </cell>
          <cell r="R90">
            <v>8.3764964714442698</v>
          </cell>
          <cell r="S90">
            <v>8.3727973644814284</v>
          </cell>
          <cell r="T90">
            <v>8.3696295635608458</v>
          </cell>
          <cell r="U90">
            <v>8.3669851162876636</v>
          </cell>
        </row>
        <row r="91">
          <cell r="E91">
            <v>8.4696132514210127</v>
          </cell>
          <cell r="F91">
            <v>8.4511580961746819</v>
          </cell>
          <cell r="G91">
            <v>8.4352233989302388</v>
          </cell>
          <cell r="H91">
            <v>8.4352233989302388</v>
          </cell>
          <cell r="I91">
            <v>8.4352233989302388</v>
          </cell>
          <cell r="J91">
            <v>8.4352233989302388</v>
          </cell>
          <cell r="K91">
            <v>8.4352233989302388</v>
          </cell>
          <cell r="L91">
            <v>8.4352233989302388</v>
          </cell>
          <cell r="M91">
            <v>8.4352233989302388</v>
          </cell>
          <cell r="N91">
            <v>8.4352233989302388</v>
          </cell>
          <cell r="O91">
            <v>8.4352233989302388</v>
          </cell>
          <cell r="P91">
            <v>8.4352233989302388</v>
          </cell>
          <cell r="Q91">
            <v>8.4300568928534876</v>
          </cell>
          <cell r="R91">
            <v>8.425175849319583</v>
          </cell>
          <cell r="S91">
            <v>8.4213381611719829</v>
          </cell>
          <cell r="T91">
            <v>8.4180043917078677</v>
          </cell>
          <cell r="U91">
            <v>8.4180043917078677</v>
          </cell>
        </row>
        <row r="92">
          <cell r="E92">
            <v>8.469613381070257</v>
          </cell>
          <cell r="F92">
            <v>8.454356079966395</v>
          </cell>
          <cell r="G92">
            <v>8.4394212955789421</v>
          </cell>
          <cell r="H92">
            <v>8.4277102052797357</v>
          </cell>
          <cell r="I92">
            <v>8.4162033367514582</v>
          </cell>
          <cell r="J92">
            <v>8.4162033367514582</v>
          </cell>
          <cell r="K92">
            <v>8.4162033367514582</v>
          </cell>
          <cell r="L92">
            <v>8.4086058339108583</v>
          </cell>
          <cell r="M92">
            <v>8.4022352522863315</v>
          </cell>
          <cell r="N92">
            <v>8.3965421616342919</v>
          </cell>
          <cell r="O92">
            <v>8.3910807236888605</v>
          </cell>
          <cell r="P92">
            <v>8.3859672765106605</v>
          </cell>
          <cell r="Q92">
            <v>8.3807758321883359</v>
          </cell>
          <cell r="R92">
            <v>8.3763408716577352</v>
          </cell>
          <cell r="S92">
            <v>8.3723508042063202</v>
          </cell>
          <cell r="T92">
            <v>8.3690937455759506</v>
          </cell>
          <cell r="U92">
            <v>8.3664641421502655</v>
          </cell>
        </row>
        <row r="93">
          <cell r="E93">
            <v>8.4696131625477626</v>
          </cell>
          <cell r="F93">
            <v>8.4515348691109526</v>
          </cell>
          <cell r="G93">
            <v>8.436648556171999</v>
          </cell>
          <cell r="H93">
            <v>8.436648556171999</v>
          </cell>
          <cell r="I93">
            <v>8.436648556171999</v>
          </cell>
          <cell r="J93">
            <v>8.436648556171999</v>
          </cell>
          <cell r="K93">
            <v>8.436648556171999</v>
          </cell>
          <cell r="L93">
            <v>8.436648556171999</v>
          </cell>
          <cell r="M93">
            <v>8.436648556171999</v>
          </cell>
          <cell r="N93">
            <v>8.436648556171999</v>
          </cell>
          <cell r="O93">
            <v>8.4319735581701956</v>
          </cell>
          <cell r="P93">
            <v>8.4281239592186701</v>
          </cell>
          <cell r="Q93">
            <v>8.4242549894400636</v>
          </cell>
          <cell r="R93">
            <v>8.4213103224816432</v>
          </cell>
          <cell r="S93">
            <v>8.4185708354000077</v>
          </cell>
          <cell r="T93">
            <v>8.4159721179512577</v>
          </cell>
          <cell r="U93">
            <v>8.4137410695820023</v>
          </cell>
        </row>
        <row r="94">
          <cell r="E94">
            <v>8.4696133205460562</v>
          </cell>
          <cell r="F94">
            <v>8.4542149862885037</v>
          </cell>
          <cell r="G94">
            <v>8.4417201323215139</v>
          </cell>
          <cell r="H94">
            <v>8.431464387395577</v>
          </cell>
          <cell r="I94">
            <v>8.4232868410476165</v>
          </cell>
          <cell r="J94">
            <v>8.4148735731745052</v>
          </cell>
          <cell r="K94">
            <v>8.4148735731745052</v>
          </cell>
          <cell r="L94">
            <v>8.4087916723651386</v>
          </cell>
          <cell r="M94">
            <v>8.4031226924535645</v>
          </cell>
          <cell r="N94">
            <v>8.3969092165248203</v>
          </cell>
          <cell r="O94">
            <v>8.3912723665288702</v>
          </cell>
          <cell r="P94">
            <v>8.3857008049871755</v>
          </cell>
          <cell r="Q94">
            <v>8.3808316490737038</v>
          </cell>
          <cell r="R94">
            <v>8.3770254508684641</v>
          </cell>
          <cell r="S94">
            <v>8.3733693834704273</v>
          </cell>
          <cell r="T94">
            <v>8.3703256608075449</v>
          </cell>
          <cell r="U94">
            <v>8.3679687179532394</v>
          </cell>
        </row>
        <row r="95">
          <cell r="E95">
            <v>8.4696134665049918</v>
          </cell>
          <cell r="F95">
            <v>8.4538107587794276</v>
          </cell>
          <cell r="G95">
            <v>8.4388572760867007</v>
          </cell>
          <cell r="H95">
            <v>8.4276412351498013</v>
          </cell>
          <cell r="I95">
            <v>8.4276412351498013</v>
          </cell>
          <cell r="J95">
            <v>8.4276412351498013</v>
          </cell>
          <cell r="K95">
            <v>8.4276412351498013</v>
          </cell>
          <cell r="L95">
            <v>8.4216121265312704</v>
          </cell>
          <cell r="M95">
            <v>8.4159771606024538</v>
          </cell>
          <cell r="N95">
            <v>8.4110646424229731</v>
          </cell>
          <cell r="O95">
            <v>8.4073976968021142</v>
          </cell>
          <cell r="P95">
            <v>8.4042529102913672</v>
          </cell>
          <cell r="Q95">
            <v>8.4010759997715638</v>
          </cell>
          <cell r="R95">
            <v>8.3979407489994351</v>
          </cell>
          <cell r="S95">
            <v>8.3950370811462225</v>
          </cell>
          <cell r="T95">
            <v>8.392250047061772</v>
          </cell>
          <cell r="U95">
            <v>8.3898839444946152</v>
          </cell>
        </row>
        <row r="96">
          <cell r="E96">
            <v>8.4696129580662838</v>
          </cell>
          <cell r="F96">
            <v>8.4538804963128182</v>
          </cell>
          <cell r="G96">
            <v>8.4385045523639626</v>
          </cell>
          <cell r="H96">
            <v>8.423183929269662</v>
          </cell>
          <cell r="I96">
            <v>8.423183929269662</v>
          </cell>
          <cell r="J96">
            <v>8.423183929269662</v>
          </cell>
          <cell r="K96">
            <v>8.423183929269662</v>
          </cell>
          <cell r="L96">
            <v>8.423183929269662</v>
          </cell>
          <cell r="M96">
            <v>8.423183929269662</v>
          </cell>
          <cell r="N96">
            <v>8.423183929269662</v>
          </cell>
          <cell r="O96">
            <v>8.423183929269662</v>
          </cell>
          <cell r="P96">
            <v>8.4183368959568128</v>
          </cell>
          <cell r="Q96">
            <v>8.4134731117971118</v>
          </cell>
          <cell r="R96">
            <v>8.4089717440323604</v>
          </cell>
          <cell r="S96">
            <v>8.4053345977694072</v>
          </cell>
          <cell r="T96">
            <v>8.4012947128742397</v>
          </cell>
          <cell r="U96">
            <v>8.3976224617583011</v>
          </cell>
        </row>
        <row r="97">
          <cell r="E97">
            <v>8.4696135261377812</v>
          </cell>
          <cell r="F97">
            <v>8.452178063570905</v>
          </cell>
          <cell r="G97">
            <v>8.4381653116511579</v>
          </cell>
          <cell r="H97">
            <v>8.4268678121896468</v>
          </cell>
          <cell r="I97">
            <v>8.4162472368634216</v>
          </cell>
          <cell r="J97">
            <v>8.4162472368634216</v>
          </cell>
          <cell r="K97">
            <v>8.4162472368634216</v>
          </cell>
          <cell r="L97">
            <v>8.4162472368634216</v>
          </cell>
          <cell r="M97">
            <v>8.4162472368634216</v>
          </cell>
          <cell r="N97">
            <v>8.4162472368634216</v>
          </cell>
          <cell r="O97">
            <v>8.4162472368634216</v>
          </cell>
          <cell r="P97">
            <v>8.4118240568481681</v>
          </cell>
          <cell r="Q97">
            <v>8.4077665879110199</v>
          </cell>
          <cell r="R97">
            <v>8.4040429049478789</v>
          </cell>
          <cell r="S97">
            <v>8.4009582793861401</v>
          </cell>
          <cell r="T97">
            <v>8.3978074530206808</v>
          </cell>
          <cell r="U97">
            <v>8.3950747209061607</v>
          </cell>
        </row>
        <row r="98">
          <cell r="E98">
            <v>8.4696130290882046</v>
          </cell>
          <cell r="F98">
            <v>8.4532354076551588</v>
          </cell>
          <cell r="G98">
            <v>8.4374615511618369</v>
          </cell>
          <cell r="H98">
            <v>8.4252696206423803</v>
          </cell>
          <cell r="I98">
            <v>8.4136538949944608</v>
          </cell>
          <cell r="J98">
            <v>8.4136538949944608</v>
          </cell>
          <cell r="K98">
            <v>8.4136538949944608</v>
          </cell>
          <cell r="L98">
            <v>8.4136538949944608</v>
          </cell>
          <cell r="M98">
            <v>8.4136538949944608</v>
          </cell>
          <cell r="N98">
            <v>8.4136538949944608</v>
          </cell>
          <cell r="O98">
            <v>8.4136538949944608</v>
          </cell>
          <cell r="P98">
            <v>8.4080632043870267</v>
          </cell>
          <cell r="Q98">
            <v>8.4036792376062976</v>
          </cell>
          <cell r="R98">
            <v>8.3995597642694282</v>
          </cell>
          <cell r="S98">
            <v>8.3956335424606205</v>
          </cell>
          <cell r="T98">
            <v>8.3924682053825883</v>
          </cell>
          <cell r="U98">
            <v>8.38972267269674</v>
          </cell>
        </row>
        <row r="99">
          <cell r="E99">
            <v>8.4696134455270276</v>
          </cell>
          <cell r="F99">
            <v>8.4539685996612999</v>
          </cell>
          <cell r="G99">
            <v>8.4398292787035807</v>
          </cell>
          <cell r="H99">
            <v>8.4260340481991829</v>
          </cell>
          <cell r="I99">
            <v>8.416428592449023</v>
          </cell>
          <cell r="J99">
            <v>8.416428592449023</v>
          </cell>
          <cell r="K99">
            <v>8.416428592449023</v>
          </cell>
          <cell r="L99">
            <v>8.416428592449023</v>
          </cell>
          <cell r="M99">
            <v>8.416428592449023</v>
          </cell>
          <cell r="N99">
            <v>8.4115066633280708</v>
          </cell>
          <cell r="O99">
            <v>8.4073572102348102</v>
          </cell>
          <cell r="P99">
            <v>8.402814588572129</v>
          </cell>
          <cell r="Q99">
            <v>8.3979602927093122</v>
          </cell>
          <cell r="R99">
            <v>8.3932313964115082</v>
          </cell>
          <cell r="S99">
            <v>8.3891459548706653</v>
          </cell>
          <cell r="T99">
            <v>8.3863741455691105</v>
          </cell>
          <cell r="U99">
            <v>8.3841156169644613</v>
          </cell>
        </row>
        <row r="100">
          <cell r="E100">
            <v>8.4696133222149896</v>
          </cell>
          <cell r="F100">
            <v>8.4538587181019551</v>
          </cell>
          <cell r="G100">
            <v>8.4414424617093591</v>
          </cell>
          <cell r="H100">
            <v>8.4316675787483781</v>
          </cell>
          <cell r="I100">
            <v>8.4220116783967764</v>
          </cell>
          <cell r="J100">
            <v>8.4220116783967764</v>
          </cell>
          <cell r="K100">
            <v>8.4220116783967764</v>
          </cell>
          <cell r="L100">
            <v>8.4220116783967764</v>
          </cell>
          <cell r="M100">
            <v>8.4220116783967764</v>
          </cell>
          <cell r="N100">
            <v>8.4165762669093152</v>
          </cell>
          <cell r="O100">
            <v>8.4120367746416029</v>
          </cell>
          <cell r="P100">
            <v>8.4076753911437763</v>
          </cell>
          <cell r="Q100">
            <v>8.4033632013031472</v>
          </cell>
          <cell r="R100">
            <v>8.3983931433049417</v>
          </cell>
          <cell r="S100">
            <v>8.3933403565412146</v>
          </cell>
          <cell r="T100">
            <v>8.3893063865249591</v>
          </cell>
          <cell r="U100">
            <v>8.3860795202110872</v>
          </cell>
        </row>
        <row r="101">
          <cell r="E101">
            <v>8.4696133044940787</v>
          </cell>
          <cell r="F101">
            <v>8.4535957245302953</v>
          </cell>
          <cell r="G101">
            <v>8.4404529680078504</v>
          </cell>
          <cell r="H101">
            <v>8.4296069552605708</v>
          </cell>
          <cell r="I101">
            <v>8.418144727596669</v>
          </cell>
          <cell r="J101">
            <v>8.4091688421556263</v>
          </cell>
          <cell r="K101">
            <v>8.4091688421556263</v>
          </cell>
          <cell r="L101">
            <v>8.4034572016376963</v>
          </cell>
          <cell r="M101">
            <v>8.3990717626712748</v>
          </cell>
          <cell r="N101">
            <v>8.3948023802801419</v>
          </cell>
          <cell r="O101">
            <v>8.3915129062852412</v>
          </cell>
          <cell r="P101">
            <v>8.3887434712465243</v>
          </cell>
          <cell r="Q101">
            <v>8.3864875462366282</v>
          </cell>
          <cell r="R101">
            <v>8.3843224030615371</v>
          </cell>
          <cell r="S101">
            <v>8.3822380369370233</v>
          </cell>
          <cell r="T101">
            <v>8.3804733289012887</v>
          </cell>
          <cell r="U101">
            <v>8.3790343625777002</v>
          </cell>
        </row>
        <row r="102">
          <cell r="E102">
            <v>8.4696130426778709</v>
          </cell>
          <cell r="F102">
            <v>8.4529690871824368</v>
          </cell>
          <cell r="G102">
            <v>8.4388488791437037</v>
          </cell>
          <cell r="H102">
            <v>8.4259247133597004</v>
          </cell>
          <cell r="I102">
            <v>8.4155805299395166</v>
          </cell>
          <cell r="J102">
            <v>8.4155805299395166</v>
          </cell>
          <cell r="K102">
            <v>8.4155805299395166</v>
          </cell>
          <cell r="L102">
            <v>8.4155805299395166</v>
          </cell>
          <cell r="M102">
            <v>8.4155805299395166</v>
          </cell>
          <cell r="N102">
            <v>8.4155805299395166</v>
          </cell>
          <cell r="O102">
            <v>8.411631535367329</v>
          </cell>
          <cell r="P102">
            <v>8.407861680120984</v>
          </cell>
          <cell r="Q102">
            <v>8.4044541185287844</v>
          </cell>
          <cell r="R102">
            <v>8.4015486691333994</v>
          </cell>
          <cell r="S102">
            <v>8.3987511731762634</v>
          </cell>
          <cell r="T102">
            <v>8.396340850167892</v>
          </cell>
          <cell r="U102">
            <v>8.3942649873117503</v>
          </cell>
        </row>
        <row r="103">
          <cell r="E103">
            <v>8.4696129110118079</v>
          </cell>
          <cell r="F103">
            <v>8.4546391447495903</v>
          </cell>
          <cell r="G103">
            <v>8.4415950248921341</v>
          </cell>
          <cell r="H103">
            <v>8.4299570949376701</v>
          </cell>
          <cell r="I103">
            <v>8.4194972021459709</v>
          </cell>
          <cell r="J103">
            <v>8.4113664623880595</v>
          </cell>
          <cell r="K103">
            <v>8.4037462692319558</v>
          </cell>
          <cell r="L103">
            <v>8.3977102242953201</v>
          </cell>
          <cell r="M103">
            <v>8.3919286265110955</v>
          </cell>
          <cell r="N103">
            <v>8.3873324878196751</v>
          </cell>
          <cell r="O103">
            <v>8.3835003740751297</v>
          </cell>
          <cell r="P103">
            <v>8.3799002750966149</v>
          </cell>
          <cell r="Q103">
            <v>8.3764587814391582</v>
          </cell>
          <cell r="R103">
            <v>8.3737559192222495</v>
          </cell>
          <cell r="S103">
            <v>8.3710684701333609</v>
          </cell>
          <cell r="T103">
            <v>8.3687886546919241</v>
          </cell>
          <cell r="U103">
            <v>8.3664419444141771</v>
          </cell>
        </row>
        <row r="104">
          <cell r="E104">
            <v>8.4696137429694236</v>
          </cell>
          <cell r="F104">
            <v>8.4546017080447111</v>
          </cell>
          <cell r="G104">
            <v>8.4401533161097664</v>
          </cell>
          <cell r="H104">
            <v>8.4301534960729416</v>
          </cell>
          <cell r="I104">
            <v>8.4215151719792214</v>
          </cell>
          <cell r="J104">
            <v>8.4133190427490501</v>
          </cell>
          <cell r="K104">
            <v>8.4059092370797757</v>
          </cell>
          <cell r="L104">
            <v>8.3994910028323453</v>
          </cell>
          <cell r="M104">
            <v>8.3932008771049489</v>
          </cell>
          <cell r="N104">
            <v>8.3869853626600079</v>
          </cell>
          <cell r="O104">
            <v>8.3819104386155328</v>
          </cell>
          <cell r="P104">
            <v>8.3772677759108749</v>
          </cell>
          <cell r="Q104">
            <v>8.3730817202759447</v>
          </cell>
          <cell r="R104">
            <v>8.3698180415757513</v>
          </cell>
          <cell r="S104">
            <v>8.3660928893090265</v>
          </cell>
          <cell r="T104">
            <v>8.3623715205166835</v>
          </cell>
          <cell r="U104">
            <v>8.3591876784015025</v>
          </cell>
        </row>
        <row r="105">
          <cell r="E105">
            <v>8.4696138223350452</v>
          </cell>
          <cell r="F105">
            <v>8.4523251905030765</v>
          </cell>
          <cell r="G105">
            <v>8.4376531089170221</v>
          </cell>
          <cell r="H105">
            <v>8.4237760226538398</v>
          </cell>
          <cell r="I105">
            <v>8.4237760226538398</v>
          </cell>
          <cell r="J105">
            <v>8.4237760226538398</v>
          </cell>
          <cell r="K105">
            <v>8.4237760226538398</v>
          </cell>
          <cell r="L105">
            <v>8.4237760226538398</v>
          </cell>
          <cell r="M105">
            <v>8.4237760226538398</v>
          </cell>
          <cell r="N105">
            <v>8.4237760226538398</v>
          </cell>
          <cell r="O105">
            <v>8.4237760226538398</v>
          </cell>
          <cell r="P105">
            <v>8.4237760226538398</v>
          </cell>
          <cell r="Q105">
            <v>8.4174059917603063</v>
          </cell>
          <cell r="R105">
            <v>8.4126888041919425</v>
          </cell>
          <cell r="S105">
            <v>8.4083803320489654</v>
          </cell>
          <cell r="T105">
            <v>8.4044992674614321</v>
          </cell>
          <cell r="U105">
            <v>8.4011957649197999</v>
          </cell>
        </row>
        <row r="106">
          <cell r="E106">
            <v>8.4696134042402029</v>
          </cell>
          <cell r="F106">
            <v>8.4527734353344552</v>
          </cell>
          <cell r="G106">
            <v>8.4409558468853696</v>
          </cell>
          <cell r="H106">
            <v>8.4291289845017072</v>
          </cell>
          <cell r="I106">
            <v>8.4291289845017072</v>
          </cell>
          <cell r="J106">
            <v>8.4291289845017072</v>
          </cell>
          <cell r="K106">
            <v>8.4291289845017072</v>
          </cell>
          <cell r="L106">
            <v>8.4291289845017072</v>
          </cell>
          <cell r="M106">
            <v>8.4291289845017072</v>
          </cell>
          <cell r="N106">
            <v>8.4291289845017072</v>
          </cell>
          <cell r="O106">
            <v>8.4291289845017072</v>
          </cell>
          <cell r="P106">
            <v>8.4291289845017072</v>
          </cell>
          <cell r="Q106">
            <v>8.4244371131185378</v>
          </cell>
          <cell r="R106">
            <v>8.4201593876095373</v>
          </cell>
          <cell r="S106">
            <v>8.4168709832790967</v>
          </cell>
          <cell r="T106">
            <v>8.4135229497764943</v>
          </cell>
          <cell r="U106">
            <v>8.4101746904026928</v>
          </cell>
        </row>
        <row r="107">
          <cell r="E107">
            <v>8.4696127377294488</v>
          </cell>
          <cell r="F107">
            <v>8.4526758705047556</v>
          </cell>
          <cell r="G107">
            <v>8.4391813834359297</v>
          </cell>
          <cell r="H107">
            <v>8.4280611106519565</v>
          </cell>
          <cell r="I107">
            <v>8.4184185258257589</v>
          </cell>
          <cell r="J107">
            <v>8.4184185258257589</v>
          </cell>
          <cell r="K107">
            <v>8.4184185258257589</v>
          </cell>
          <cell r="L107">
            <v>8.4184185258257589</v>
          </cell>
          <cell r="M107">
            <v>8.4184185258257589</v>
          </cell>
          <cell r="N107">
            <v>8.4184185258257589</v>
          </cell>
          <cell r="O107">
            <v>8.4184185258257589</v>
          </cell>
          <cell r="P107">
            <v>8.4120832026605701</v>
          </cell>
          <cell r="Q107">
            <v>8.4062658058707687</v>
          </cell>
          <cell r="R107">
            <v>8.4062658058707687</v>
          </cell>
          <cell r="S107">
            <v>8.4062658058707687</v>
          </cell>
          <cell r="T107">
            <v>8.4062658058707687</v>
          </cell>
          <cell r="U107">
            <v>8.4062658058707687</v>
          </cell>
        </row>
        <row r="108">
          <cell r="E108">
            <v>8.4696138824066711</v>
          </cell>
          <cell r="F108">
            <v>8.451510666188117</v>
          </cell>
          <cell r="G108">
            <v>8.4371872504115402</v>
          </cell>
          <cell r="H108">
            <v>8.4251077490169539</v>
          </cell>
          <cell r="I108">
            <v>8.4251077490169539</v>
          </cell>
          <cell r="J108">
            <v>8.4251077490169539</v>
          </cell>
          <cell r="K108">
            <v>8.4251077490169539</v>
          </cell>
          <cell r="L108">
            <v>8.4251077490169539</v>
          </cell>
          <cell r="M108">
            <v>8.4251077490169539</v>
          </cell>
          <cell r="N108">
            <v>8.4251077490169539</v>
          </cell>
          <cell r="O108">
            <v>8.4251077490169539</v>
          </cell>
          <cell r="P108">
            <v>8.4207694158213329</v>
          </cell>
          <cell r="Q108">
            <v>8.4164960879583575</v>
          </cell>
          <cell r="R108">
            <v>8.4130272153609322</v>
          </cell>
          <cell r="S108">
            <v>8.4093223521560407</v>
          </cell>
          <cell r="T108">
            <v>8.4061457710423557</v>
          </cell>
          <cell r="U108">
            <v>8.4034569713014005</v>
          </cell>
        </row>
        <row r="109">
          <cell r="E109">
            <v>8.4696133146811245</v>
          </cell>
          <cell r="F109">
            <v>8.4543758769264006</v>
          </cell>
          <cell r="G109">
            <v>8.4418427158298499</v>
          </cell>
          <cell r="H109">
            <v>8.4331738430458554</v>
          </cell>
          <cell r="I109">
            <v>8.4266035087555995</v>
          </cell>
          <cell r="J109">
            <v>8.4200369641792623</v>
          </cell>
          <cell r="K109">
            <v>8.4135610517457629</v>
          </cell>
          <cell r="L109">
            <v>8.4084045152644595</v>
          </cell>
          <cell r="M109">
            <v>8.4035580926188214</v>
          </cell>
          <cell r="N109">
            <v>8.3992045574161001</v>
          </cell>
          <cell r="O109">
            <v>8.395656130119276</v>
          </cell>
          <cell r="P109">
            <v>8.3923485116788097</v>
          </cell>
          <cell r="Q109">
            <v>8.3895459319007912</v>
          </cell>
          <cell r="R109">
            <v>8.3867121811225278</v>
          </cell>
          <cell r="S109">
            <v>8.3838465487767877</v>
          </cell>
          <cell r="T109">
            <v>8.3815492032106693</v>
          </cell>
          <cell r="U109">
            <v>8.3796826784325695</v>
          </cell>
        </row>
        <row r="110">
          <cell r="E110">
            <v>8.4696125830281552</v>
          </cell>
          <cell r="F110">
            <v>8.4493461917639383</v>
          </cell>
          <cell r="G110">
            <v>8.4310825112283219</v>
          </cell>
          <cell r="H110">
            <v>8.4156892921468707</v>
          </cell>
          <cell r="I110">
            <v>8.4156892921468707</v>
          </cell>
          <cell r="J110">
            <v>8.4156892921468707</v>
          </cell>
          <cell r="K110">
            <v>8.4156892921468707</v>
          </cell>
          <cell r="L110">
            <v>8.4156892921468707</v>
          </cell>
          <cell r="M110">
            <v>8.4156892921468707</v>
          </cell>
          <cell r="N110">
            <v>8.4156892921468707</v>
          </cell>
          <cell r="O110">
            <v>8.4156892921468707</v>
          </cell>
          <cell r="P110">
            <v>8.4156892921468707</v>
          </cell>
          <cell r="Q110">
            <v>8.4089789782745115</v>
          </cell>
          <cell r="R110">
            <v>8.4026132671095137</v>
          </cell>
          <cell r="S110">
            <v>8.3959430326600799</v>
          </cell>
          <cell r="T110">
            <v>8.3959430326600799</v>
          </cell>
          <cell r="U110">
            <v>8.3959430326600799</v>
          </cell>
        </row>
        <row r="111">
          <cell r="E111">
            <v>8.469613419070857</v>
          </cell>
          <cell r="F111">
            <v>8.4516640701547097</v>
          </cell>
          <cell r="G111">
            <v>8.4374704241050882</v>
          </cell>
          <cell r="H111">
            <v>8.4236754307769317</v>
          </cell>
          <cell r="I111">
            <v>8.4236754307769317</v>
          </cell>
          <cell r="J111">
            <v>8.4236754307769317</v>
          </cell>
          <cell r="K111">
            <v>8.4236754307769317</v>
          </cell>
          <cell r="L111">
            <v>8.4236754307769317</v>
          </cell>
          <cell r="M111">
            <v>8.4236754307769317</v>
          </cell>
          <cell r="N111">
            <v>8.4236754307769317</v>
          </cell>
          <cell r="O111">
            <v>8.4236754307769317</v>
          </cell>
          <cell r="P111">
            <v>8.4183619581471696</v>
          </cell>
          <cell r="Q111">
            <v>8.4133575348943825</v>
          </cell>
          <cell r="R111">
            <v>8.4092062952303763</v>
          </cell>
          <cell r="S111">
            <v>8.40526645713053</v>
          </cell>
          <cell r="T111">
            <v>8.4020424176775297</v>
          </cell>
          <cell r="U111">
            <v>8.3991463293974178</v>
          </cell>
        </row>
        <row r="112">
          <cell r="E112">
            <v>8.4696131780356207</v>
          </cell>
          <cell r="F112">
            <v>8.452361232187398</v>
          </cell>
          <cell r="G112">
            <v>8.4390531423697812</v>
          </cell>
          <cell r="H112">
            <v>8.4276431222035999</v>
          </cell>
          <cell r="I112">
            <v>8.4181644731831309</v>
          </cell>
          <cell r="J112">
            <v>8.4181644731831309</v>
          </cell>
          <cell r="K112">
            <v>8.411143521214731</v>
          </cell>
          <cell r="L112">
            <v>8.4052888297606572</v>
          </cell>
          <cell r="M112">
            <v>8.4005012754359658</v>
          </cell>
          <cell r="N112">
            <v>8.3961317628169976</v>
          </cell>
          <cell r="O112">
            <v>8.3924580874601951</v>
          </cell>
          <cell r="P112">
            <v>8.3888539138974281</v>
          </cell>
          <cell r="Q112">
            <v>8.385835357517534</v>
          </cell>
          <cell r="R112">
            <v>8.3830633524052889</v>
          </cell>
          <cell r="S112">
            <v>8.3806556067225344</v>
          </cell>
          <cell r="T112">
            <v>8.378458572584309</v>
          </cell>
          <cell r="U112">
            <v>8.3762226251292624</v>
          </cell>
        </row>
        <row r="113">
          <cell r="E113">
            <v>8.4696131624662581</v>
          </cell>
          <cell r="F113">
            <v>8.451264987670978</v>
          </cell>
          <cell r="G113">
            <v>8.4369274173735231</v>
          </cell>
          <cell r="H113">
            <v>8.4240681532711772</v>
          </cell>
          <cell r="I113">
            <v>8.4134907258972031</v>
          </cell>
          <cell r="J113">
            <v>8.4134907258972031</v>
          </cell>
          <cell r="K113">
            <v>8.4134907258972031</v>
          </cell>
          <cell r="L113">
            <v>8.4134907258972031</v>
          </cell>
          <cell r="M113">
            <v>8.4134907258972031</v>
          </cell>
          <cell r="N113">
            <v>8.4134907258972031</v>
          </cell>
          <cell r="O113">
            <v>8.4134907258972031</v>
          </cell>
          <cell r="P113">
            <v>8.4134907258972031</v>
          </cell>
          <cell r="Q113">
            <v>8.4134907258972031</v>
          </cell>
          <cell r="R113">
            <v>8.4094047536195706</v>
          </cell>
          <cell r="S113">
            <v>8.4063121960312177</v>
          </cell>
          <cell r="T113">
            <v>8.4033940780814547</v>
          </cell>
          <cell r="U113">
            <v>8.4008443695260162</v>
          </cell>
        </row>
        <row r="114">
          <cell r="E114">
            <v>8.4696133579952466</v>
          </cell>
          <cell r="F114">
            <v>8.4552650256859767</v>
          </cell>
          <cell r="G114">
            <v>8.4423524993945378</v>
          </cell>
          <cell r="H114">
            <v>8.430920013716749</v>
          </cell>
          <cell r="I114">
            <v>8.4225009407371534</v>
          </cell>
          <cell r="J114">
            <v>8.4154821774134057</v>
          </cell>
          <cell r="K114">
            <v>8.4090106717095754</v>
          </cell>
          <cell r="L114">
            <v>8.4036918194897137</v>
          </cell>
          <cell r="M114">
            <v>8.3993137115657319</v>
          </cell>
          <cell r="N114">
            <v>8.3949905192784584</v>
          </cell>
          <cell r="O114">
            <v>8.3914866879438286</v>
          </cell>
          <cell r="P114">
            <v>8.3882206386134008</v>
          </cell>
          <cell r="Q114">
            <v>8.3848845409133084</v>
          </cell>
          <cell r="R114">
            <v>8.3817081116898606</v>
          </cell>
          <cell r="S114">
            <v>8.3790144991157813</v>
          </cell>
          <cell r="T114">
            <v>8.3765284103932043</v>
          </cell>
          <cell r="U114">
            <v>8.3744819431261011</v>
          </cell>
        </row>
        <row r="115">
          <cell r="E115">
            <v>8.4696131941896553</v>
          </cell>
          <cell r="F115">
            <v>8.453082919304844</v>
          </cell>
          <cell r="G115">
            <v>8.4394126836939485</v>
          </cell>
          <cell r="H115">
            <v>8.4282031514024727</v>
          </cell>
          <cell r="I115">
            <v>8.4198005960634852</v>
          </cell>
          <cell r="J115">
            <v>8.4128887263649403</v>
          </cell>
          <cell r="K115">
            <v>8.4071288977452951</v>
          </cell>
          <cell r="L115">
            <v>8.4016607468861562</v>
          </cell>
          <cell r="M115">
            <v>8.397574411231</v>
          </cell>
          <cell r="N115">
            <v>8.393901143223701</v>
          </cell>
          <cell r="O115">
            <v>8.3901576058546254</v>
          </cell>
          <cell r="P115">
            <v>8.3871096920681936</v>
          </cell>
          <cell r="Q115">
            <v>8.3843472761433464</v>
          </cell>
          <cell r="R115">
            <v>8.3818892808203334</v>
          </cell>
          <cell r="S115">
            <v>8.3797262033937976</v>
          </cell>
          <cell r="T115">
            <v>8.3778081392804538</v>
          </cell>
          <cell r="U115">
            <v>8.3762029069479116</v>
          </cell>
        </row>
        <row r="116">
          <cell r="E116">
            <v>8.4696135695702388</v>
          </cell>
          <cell r="F116">
            <v>8.4513448713045456</v>
          </cell>
          <cell r="G116">
            <v>8.436337478366486</v>
          </cell>
          <cell r="H116">
            <v>8.4224755587081361</v>
          </cell>
          <cell r="I116">
            <v>8.4224755587081361</v>
          </cell>
          <cell r="J116">
            <v>8.4224755587081361</v>
          </cell>
          <cell r="K116">
            <v>8.4224755587081361</v>
          </cell>
          <cell r="L116">
            <v>8.4224755587081361</v>
          </cell>
          <cell r="M116">
            <v>8.4224755587081361</v>
          </cell>
          <cell r="N116">
            <v>8.4224755587081361</v>
          </cell>
          <cell r="O116">
            <v>8.4224755587081361</v>
          </cell>
          <cell r="P116">
            <v>8.4224755587081361</v>
          </cell>
          <cell r="Q116">
            <v>8.4183920747327914</v>
          </cell>
          <cell r="R116">
            <v>8.4151378632881588</v>
          </cell>
          <cell r="S116">
            <v>8.4116408321289438</v>
          </cell>
          <cell r="T116">
            <v>8.408852459729415</v>
          </cell>
          <cell r="U116">
            <v>8.4067222783947084</v>
          </cell>
        </row>
        <row r="117">
          <cell r="E117">
            <v>8.4696131546603119</v>
          </cell>
          <cell r="F117">
            <v>8.4513521389627329</v>
          </cell>
          <cell r="G117">
            <v>8.4363460125856751</v>
          </cell>
          <cell r="H117">
            <v>8.4224630025251184</v>
          </cell>
          <cell r="I117">
            <v>8.4107683533142605</v>
          </cell>
          <cell r="J117">
            <v>8.4107683533142605</v>
          </cell>
          <cell r="K117">
            <v>8.4107683533142605</v>
          </cell>
          <cell r="L117">
            <v>8.4042060350908887</v>
          </cell>
          <cell r="M117">
            <v>8.3980023065783147</v>
          </cell>
          <cell r="N117">
            <v>8.3924300491213124</v>
          </cell>
          <cell r="O117">
            <v>8.3867593484256417</v>
          </cell>
          <cell r="P117">
            <v>8.3811175892085945</v>
          </cell>
          <cell r="Q117">
            <v>8.3771692844874952</v>
          </cell>
          <cell r="R117">
            <v>8.3740275157918429</v>
          </cell>
          <cell r="S117">
            <v>8.3706565185891364</v>
          </cell>
          <cell r="T117">
            <v>8.3679719713570684</v>
          </cell>
          <cell r="U117">
            <v>8.3659235956921378</v>
          </cell>
        </row>
        <row r="118">
          <cell r="E118">
            <v>8.4696133450378817</v>
          </cell>
          <cell r="F118">
            <v>8.4512960115519729</v>
          </cell>
          <cell r="G118">
            <v>8.4334286339486475</v>
          </cell>
          <cell r="H118">
            <v>8.4194839791382865</v>
          </cell>
          <cell r="I118">
            <v>8.4194839791382865</v>
          </cell>
          <cell r="J118">
            <v>8.4194839791382865</v>
          </cell>
          <cell r="K118">
            <v>8.4194839791382865</v>
          </cell>
          <cell r="L118">
            <v>8.4194839791382865</v>
          </cell>
          <cell r="M118">
            <v>8.4194839791382865</v>
          </cell>
          <cell r="N118">
            <v>8.4194839791382865</v>
          </cell>
          <cell r="O118">
            <v>8.4194839791382865</v>
          </cell>
          <cell r="P118">
            <v>8.4136199422657754</v>
          </cell>
          <cell r="Q118">
            <v>8.4088813319657447</v>
          </cell>
          <cell r="R118">
            <v>8.405224594924892</v>
          </cell>
          <cell r="S118">
            <v>8.4013293751470535</v>
          </cell>
          <cell r="T118">
            <v>8.3977782252037567</v>
          </cell>
          <cell r="U118">
            <v>8.3941230769233641</v>
          </cell>
        </row>
        <row r="119">
          <cell r="E119">
            <v>8.4696133518407244</v>
          </cell>
          <cell r="F119">
            <v>8.4546040183788271</v>
          </cell>
          <cell r="G119">
            <v>8.4400409310672639</v>
          </cell>
          <cell r="H119">
            <v>8.4261401674064675</v>
          </cell>
          <cell r="I119">
            <v>8.4261401674064675</v>
          </cell>
          <cell r="J119">
            <v>8.4261401674064675</v>
          </cell>
          <cell r="K119">
            <v>8.4261401674064675</v>
          </cell>
          <cell r="L119">
            <v>8.4261401674064675</v>
          </cell>
          <cell r="M119">
            <v>8.4261401674064675</v>
          </cell>
          <cell r="N119">
            <v>8.4261401674064675</v>
          </cell>
          <cell r="O119">
            <v>8.4261401674064675</v>
          </cell>
          <cell r="P119">
            <v>8.4208441078924068</v>
          </cell>
          <cell r="Q119">
            <v>8.4155412042910047</v>
          </cell>
          <cell r="R119">
            <v>8.4103168260401233</v>
          </cell>
          <cell r="S119">
            <v>8.4052879206876447</v>
          </cell>
          <cell r="T119">
            <v>8.4017980563339325</v>
          </cell>
          <cell r="U119">
            <v>8.3981891945860934</v>
          </cell>
        </row>
        <row r="120">
          <cell r="E120">
            <v>8.4696133200153394</v>
          </cell>
          <cell r="F120">
            <v>8.4528437371200003</v>
          </cell>
          <cell r="G120">
            <v>8.4386017487730118</v>
          </cell>
          <cell r="H120">
            <v>8.4263890694052925</v>
          </cell>
          <cell r="I120">
            <v>8.4163651107516149</v>
          </cell>
          <cell r="J120">
            <v>8.4163651107516149</v>
          </cell>
          <cell r="K120">
            <v>8.4163651107516149</v>
          </cell>
          <cell r="L120">
            <v>8.4102613201497967</v>
          </cell>
          <cell r="M120">
            <v>8.4054616380916141</v>
          </cell>
          <cell r="N120">
            <v>8.4015364955914897</v>
          </cell>
          <cell r="O120">
            <v>8.398667532408826</v>
          </cell>
          <cell r="P120">
            <v>8.39625035661361</v>
          </cell>
          <cell r="Q120">
            <v>8.3938137247969848</v>
          </cell>
          <cell r="R120">
            <v>8.3917516500074392</v>
          </cell>
          <cell r="S120">
            <v>8.3899644008408636</v>
          </cell>
          <cell r="T120">
            <v>8.3883089483058662</v>
          </cell>
          <cell r="U120">
            <v>8.3869837765454953</v>
          </cell>
        </row>
        <row r="121">
          <cell r="E121">
            <v>8.4696131794801932</v>
          </cell>
          <cell r="F121">
            <v>8.4541822774684281</v>
          </cell>
          <cell r="G121">
            <v>8.4417912656819194</v>
          </cell>
          <cell r="H121">
            <v>8.4309042566498267</v>
          </cell>
          <cell r="I121">
            <v>8.4200869288638884</v>
          </cell>
          <cell r="J121">
            <v>8.4200869288638884</v>
          </cell>
          <cell r="K121">
            <v>8.4130981328681109</v>
          </cell>
          <cell r="L121">
            <v>8.4068930341402144</v>
          </cell>
          <cell r="M121">
            <v>8.4010990360196356</v>
          </cell>
          <cell r="N121">
            <v>8.3961571768693926</v>
          </cell>
          <cell r="O121">
            <v>8.3917854368619285</v>
          </cell>
          <cell r="P121">
            <v>8.3875616458605311</v>
          </cell>
          <cell r="Q121">
            <v>8.3838759683794795</v>
          </cell>
          <cell r="R121">
            <v>8.3804592417693264</v>
          </cell>
          <cell r="S121">
            <v>8.3773331925463772</v>
          </cell>
          <cell r="T121">
            <v>8.3743899183055319</v>
          </cell>
          <cell r="U121">
            <v>8.3713765193140706</v>
          </cell>
        </row>
        <row r="122">
          <cell r="E122">
            <v>8.4696137750184484</v>
          </cell>
          <cell r="F122">
            <v>8.4550656772968082</v>
          </cell>
          <cell r="G122">
            <v>8.4428734083535844</v>
          </cell>
          <cell r="H122">
            <v>8.4308306921955793</v>
          </cell>
          <cell r="I122">
            <v>8.4214342736190613</v>
          </cell>
          <cell r="J122">
            <v>8.4187958974634292</v>
          </cell>
          <cell r="K122">
            <v>8.4187958974634292</v>
          </cell>
          <cell r="L122">
            <v>8.4133589954578731</v>
          </cell>
          <cell r="M122">
            <v>8.4083634464234613</v>
          </cell>
          <cell r="N122">
            <v>8.4044254315316262</v>
          </cell>
          <cell r="O122">
            <v>8.4009730757235577</v>
          </cell>
          <cell r="P122">
            <v>8.3977575019513662</v>
          </cell>
          <cell r="Q122">
            <v>8.3944269353955079</v>
          </cell>
          <cell r="R122">
            <v>8.3910872656259698</v>
          </cell>
          <cell r="S122">
            <v>8.3882718587105494</v>
          </cell>
          <cell r="T122">
            <v>8.3858281670066077</v>
          </cell>
          <cell r="U122">
            <v>8.3838429603083107</v>
          </cell>
        </row>
        <row r="123">
          <cell r="E123">
            <v>8.4696134149702313</v>
          </cell>
          <cell r="F123">
            <v>8.4528391542756243</v>
          </cell>
          <cell r="G123">
            <v>8.4398690814215964</v>
          </cell>
          <cell r="H123">
            <v>8.4285740469277464</v>
          </cell>
          <cell r="I123">
            <v>8.4182718438015165</v>
          </cell>
          <cell r="J123">
            <v>8.4182718438015165</v>
          </cell>
          <cell r="K123">
            <v>8.4182718438015165</v>
          </cell>
          <cell r="L123">
            <v>8.4139010221823547</v>
          </cell>
          <cell r="M123">
            <v>8.4094107960795021</v>
          </cell>
          <cell r="N123">
            <v>8.4045897166114472</v>
          </cell>
          <cell r="O123">
            <v>8.4013305755675916</v>
          </cell>
          <cell r="P123">
            <v>8.3980349904851845</v>
          </cell>
          <cell r="Q123">
            <v>8.394895509703538</v>
          </cell>
          <cell r="R123">
            <v>8.3925218643617967</v>
          </cell>
          <cell r="S123">
            <v>8.390409769496733</v>
          </cell>
          <cell r="T123">
            <v>8.3884787803465457</v>
          </cell>
          <cell r="U123">
            <v>8.3866501414693246</v>
          </cell>
        </row>
        <row r="124">
          <cell r="E124">
            <v>8.4696131164855313</v>
          </cell>
          <cell r="F124">
            <v>8.4538299366071463</v>
          </cell>
          <cell r="G124">
            <v>8.4391237797103145</v>
          </cell>
          <cell r="H124">
            <v>8.4287544392609188</v>
          </cell>
          <cell r="I124">
            <v>8.4194887890871808</v>
          </cell>
          <cell r="J124">
            <v>8.4119682329446821</v>
          </cell>
          <cell r="K124">
            <v>8.4059210634790009</v>
          </cell>
          <cell r="L124">
            <v>8.4013477726040282</v>
          </cell>
          <cell r="M124">
            <v>8.3966874599856833</v>
          </cell>
          <cell r="N124">
            <v>8.3926092007413402</v>
          </cell>
          <cell r="O124">
            <v>8.3888891423052865</v>
          </cell>
          <cell r="P124">
            <v>8.386215195479874</v>
          </cell>
          <cell r="Q124">
            <v>8.3838338415288902</v>
          </cell>
          <cell r="R124">
            <v>8.3819451632372495</v>
          </cell>
          <cell r="S124">
            <v>8.3803329267178182</v>
          </cell>
          <cell r="T124">
            <v>8.3788131327547806</v>
          </cell>
          <cell r="U124">
            <v>8.3772975356197303</v>
          </cell>
        </row>
        <row r="125">
          <cell r="E125">
            <v>8.4696135716938361</v>
          </cell>
          <cell r="F125">
            <v>8.4535440384950657</v>
          </cell>
          <cell r="G125">
            <v>8.4387253542487617</v>
          </cell>
          <cell r="H125">
            <v>8.4248740870737837</v>
          </cell>
          <cell r="I125">
            <v>8.4126154926082979</v>
          </cell>
          <cell r="J125">
            <v>8.4126154926082979</v>
          </cell>
          <cell r="K125">
            <v>8.4126154926082979</v>
          </cell>
          <cell r="L125">
            <v>8.4126154926082979</v>
          </cell>
          <cell r="M125">
            <v>8.4058339935514645</v>
          </cell>
          <cell r="N125">
            <v>8.3995256521979442</v>
          </cell>
          <cell r="O125">
            <v>8.394610026207511</v>
          </cell>
          <cell r="P125">
            <v>8.389721550406751</v>
          </cell>
          <cell r="Q125">
            <v>8.3856839705968653</v>
          </cell>
          <cell r="R125">
            <v>8.3812658022899935</v>
          </cell>
          <cell r="S125">
            <v>8.3771117191647768</v>
          </cell>
          <cell r="T125">
            <v>8.3734350897262981</v>
          </cell>
          <cell r="U125">
            <v>8.3693223917881543</v>
          </cell>
        </row>
        <row r="126">
          <cell r="E126">
            <v>8.4696134221173107</v>
          </cell>
          <cell r="F126">
            <v>8.4528962632390154</v>
          </cell>
          <cell r="G126">
            <v>8.4386550400289799</v>
          </cell>
          <cell r="H126">
            <v>8.4246286097595462</v>
          </cell>
          <cell r="I126">
            <v>8.4246286097595462</v>
          </cell>
          <cell r="J126">
            <v>8.4246286097595462</v>
          </cell>
          <cell r="K126">
            <v>8.4246286097595462</v>
          </cell>
          <cell r="L126">
            <v>8.4246286097595462</v>
          </cell>
          <cell r="M126">
            <v>8.417603515572651</v>
          </cell>
          <cell r="N126">
            <v>8.4115151094315905</v>
          </cell>
          <cell r="O126">
            <v>8.4061887836559706</v>
          </cell>
          <cell r="P126">
            <v>8.4012201600445398</v>
          </cell>
          <cell r="Q126">
            <v>8.3968740012814695</v>
          </cell>
          <cell r="R126">
            <v>8.3934939386275644</v>
          </cell>
          <cell r="S126">
            <v>8.3899401001341047</v>
          </cell>
          <cell r="T126">
            <v>8.3873132508260255</v>
          </cell>
          <cell r="U126">
            <v>8.3873132508260255</v>
          </cell>
        </row>
        <row r="127">
          <cell r="E127">
            <v>8.4696135048469721</v>
          </cell>
          <cell r="F127">
            <v>8.4519862319917838</v>
          </cell>
          <cell r="G127">
            <v>8.4371011957902944</v>
          </cell>
          <cell r="H127">
            <v>8.4237107430276978</v>
          </cell>
          <cell r="I127">
            <v>8.4127087338970945</v>
          </cell>
          <cell r="J127">
            <v>8.4127087338970945</v>
          </cell>
          <cell r="K127">
            <v>8.4127087338970945</v>
          </cell>
          <cell r="L127">
            <v>8.4127087338970945</v>
          </cell>
          <cell r="M127">
            <v>8.4127087338970945</v>
          </cell>
          <cell r="N127">
            <v>8.4127087338970945</v>
          </cell>
          <cell r="O127">
            <v>8.4127087338970945</v>
          </cell>
          <cell r="P127">
            <v>8.4127087338970945</v>
          </cell>
          <cell r="Q127">
            <v>8.4127087338970945</v>
          </cell>
          <cell r="R127">
            <v>8.4120886693897656</v>
          </cell>
          <cell r="S127">
            <v>8.4120886693897656</v>
          </cell>
          <cell r="T127">
            <v>8.4077541803466946</v>
          </cell>
          <cell r="U127">
            <v>8.4039205841144966</v>
          </cell>
        </row>
        <row r="128">
          <cell r="E128">
            <v>8.4696134718804483</v>
          </cell>
          <cell r="F128">
            <v>8.4538471661132437</v>
          </cell>
          <cell r="G128">
            <v>8.4390245297873214</v>
          </cell>
          <cell r="H128">
            <v>8.4273304951632397</v>
          </cell>
          <cell r="I128">
            <v>8.4172268621096507</v>
          </cell>
          <cell r="J128">
            <v>8.4172268621096507</v>
          </cell>
          <cell r="K128">
            <v>8.4172268621096507</v>
          </cell>
          <cell r="L128">
            <v>8.4111811306864901</v>
          </cell>
          <cell r="M128">
            <v>8.404579651006733</v>
          </cell>
          <cell r="N128">
            <v>8.3980822311124701</v>
          </cell>
          <cell r="O128">
            <v>8.3930245325981723</v>
          </cell>
          <cell r="P128">
            <v>8.3879675479536591</v>
          </cell>
          <cell r="Q128">
            <v>8.38375679413355</v>
          </cell>
          <cell r="R128">
            <v>8.3794506719502699</v>
          </cell>
          <cell r="S128">
            <v>8.3760137441239735</v>
          </cell>
          <cell r="T128">
            <v>8.3729737599742275</v>
          </cell>
          <cell r="U128">
            <v>8.3698451632494884</v>
          </cell>
        </row>
        <row r="129">
          <cell r="E129">
            <v>8.469613405492737</v>
          </cell>
          <cell r="F129">
            <v>8.4536959859117768</v>
          </cell>
          <cell r="G129">
            <v>8.4399312242598779</v>
          </cell>
          <cell r="H129">
            <v>8.4284665747270644</v>
          </cell>
          <cell r="I129">
            <v>8.4203945256029709</v>
          </cell>
          <cell r="J129">
            <v>8.4128966445704556</v>
          </cell>
          <cell r="K129">
            <v>8.4128966445704556</v>
          </cell>
          <cell r="L129">
            <v>8.4080107194260467</v>
          </cell>
          <cell r="M129">
            <v>8.4028520616347802</v>
          </cell>
          <cell r="N129">
            <v>8.397481830332616</v>
          </cell>
          <cell r="O129">
            <v>8.391984919968678</v>
          </cell>
          <cell r="P129">
            <v>8.3872994527064524</v>
          </cell>
          <cell r="Q129">
            <v>8.3836678664794082</v>
          </cell>
          <cell r="R129">
            <v>8.379674059850192</v>
          </cell>
          <cell r="S129">
            <v>8.3764731840138023</v>
          </cell>
          <cell r="T129">
            <v>8.3731593729790426</v>
          </cell>
          <cell r="U129">
            <v>8.3705540518735777</v>
          </cell>
        </row>
        <row r="130">
          <cell r="E130">
            <v>8.4696133906988962</v>
          </cell>
          <cell r="F130">
            <v>8.4529450522499481</v>
          </cell>
          <cell r="G130">
            <v>8.4371043826813565</v>
          </cell>
          <cell r="H130">
            <v>8.4239926830028793</v>
          </cell>
          <cell r="I130">
            <v>8.4239926830028793</v>
          </cell>
          <cell r="J130">
            <v>8.4239926830028793</v>
          </cell>
          <cell r="K130">
            <v>8.4239926830028793</v>
          </cell>
          <cell r="L130">
            <v>8.4177113219280013</v>
          </cell>
          <cell r="M130">
            <v>8.4120553284163595</v>
          </cell>
          <cell r="N130">
            <v>8.4072422366262565</v>
          </cell>
          <cell r="O130">
            <v>8.4022651947779146</v>
          </cell>
          <cell r="P130">
            <v>8.3978694581822992</v>
          </cell>
          <cell r="Q130">
            <v>8.393842903589734</v>
          </cell>
          <cell r="R130">
            <v>8.3902218293365536</v>
          </cell>
          <cell r="S130">
            <v>8.3869241229963141</v>
          </cell>
          <cell r="T130">
            <v>8.3839164082128761</v>
          </cell>
          <cell r="U130">
            <v>8.3809833058182104</v>
          </cell>
        </row>
        <row r="131">
          <cell r="E131">
            <v>8.469613425111433</v>
          </cell>
          <cell r="F131">
            <v>8.4531436015247365</v>
          </cell>
          <cell r="G131">
            <v>8.4357050913885239</v>
          </cell>
          <cell r="H131">
            <v>8.4202263581290548</v>
          </cell>
          <cell r="I131">
            <v>8.4202263581290548</v>
          </cell>
          <cell r="J131">
            <v>8.4202263581290548</v>
          </cell>
          <cell r="K131">
            <v>8.4202263581290548</v>
          </cell>
          <cell r="L131">
            <v>8.4202263581290548</v>
          </cell>
          <cell r="M131">
            <v>8.4202263581290548</v>
          </cell>
          <cell r="N131">
            <v>8.4202263581290548</v>
          </cell>
          <cell r="O131">
            <v>8.4151002491739622</v>
          </cell>
          <cell r="P131">
            <v>8.4105243295316967</v>
          </cell>
          <cell r="Q131">
            <v>8.406613137957752</v>
          </cell>
          <cell r="R131">
            <v>8.4029327294768752</v>
          </cell>
          <cell r="S131">
            <v>8.4001604442348636</v>
          </cell>
          <cell r="T131">
            <v>8.397701475074081</v>
          </cell>
          <cell r="U131">
            <v>8.3952071986662684</v>
          </cell>
        </row>
        <row r="132">
          <cell r="E132">
            <v>8.4696132397586208</v>
          </cell>
          <cell r="F132">
            <v>8.45597277163826</v>
          </cell>
          <cell r="G132">
            <v>8.4441271947696599</v>
          </cell>
          <cell r="H132">
            <v>8.4303597705319362</v>
          </cell>
          <cell r="I132">
            <v>8.4303597705319362</v>
          </cell>
          <cell r="J132">
            <v>8.4303597705319362</v>
          </cell>
          <cell r="K132">
            <v>8.4303597705319362</v>
          </cell>
          <cell r="L132">
            <v>8.4303597705319362</v>
          </cell>
          <cell r="M132">
            <v>8.4303597705319362</v>
          </cell>
          <cell r="N132">
            <v>8.4303597705319362</v>
          </cell>
          <cell r="O132">
            <v>8.4303597705319362</v>
          </cell>
          <cell r="P132">
            <v>8.4303597705319362</v>
          </cell>
          <cell r="Q132">
            <v>8.4303597705319362</v>
          </cell>
          <cell r="R132">
            <v>8.4258916264619135</v>
          </cell>
          <cell r="S132">
            <v>8.4221347632896233</v>
          </cell>
          <cell r="T132">
            <v>8.4184291096306136</v>
          </cell>
          <cell r="U132">
            <v>8.4147920957275701</v>
          </cell>
        </row>
        <row r="133">
          <cell r="E133">
            <v>8.4696129406108618</v>
          </cell>
          <cell r="F133">
            <v>8.4550801712087296</v>
          </cell>
          <cell r="G133">
            <v>8.4414233887973662</v>
          </cell>
          <cell r="H133">
            <v>8.4301620489413462</v>
          </cell>
          <cell r="I133">
            <v>8.4188260058334539</v>
          </cell>
          <cell r="J133">
            <v>8.4188260058334539</v>
          </cell>
          <cell r="K133">
            <v>8.4107493731780139</v>
          </cell>
          <cell r="L133">
            <v>8.4038089785991712</v>
          </cell>
          <cell r="M133">
            <v>8.3961691288913585</v>
          </cell>
          <cell r="N133">
            <v>8.3897197647821837</v>
          </cell>
          <cell r="O133">
            <v>8.3831097735126257</v>
          </cell>
          <cell r="P133">
            <v>8.3776449973954161</v>
          </cell>
          <cell r="Q133">
            <v>8.3725527291473618</v>
          </cell>
          <cell r="R133">
            <v>8.3671426497484163</v>
          </cell>
          <cell r="S133">
            <v>8.361992725608264</v>
          </cell>
          <cell r="T133">
            <v>8.3579646331204334</v>
          </cell>
          <cell r="U133">
            <v>8.3548611317039203</v>
          </cell>
        </row>
        <row r="134">
          <cell r="E134">
            <v>8.4696135154626671</v>
          </cell>
          <cell r="F134">
            <v>8.4497963486898762</v>
          </cell>
          <cell r="G134">
            <v>8.4344309120704395</v>
          </cell>
          <cell r="H134">
            <v>8.4204862881614293</v>
          </cell>
          <cell r="I134">
            <v>8.4204862881614293</v>
          </cell>
          <cell r="J134">
            <v>8.4204862881614293</v>
          </cell>
          <cell r="K134">
            <v>8.4204862881614293</v>
          </cell>
          <cell r="L134">
            <v>8.4204862881614293</v>
          </cell>
          <cell r="M134">
            <v>8.4204862881614293</v>
          </cell>
          <cell r="N134">
            <v>8.4142282414539249</v>
          </cell>
          <cell r="O134">
            <v>8.4081668853399414</v>
          </cell>
          <cell r="P134">
            <v>8.4022881693250628</v>
          </cell>
          <cell r="Q134">
            <v>8.3974474191195903</v>
          </cell>
          <cell r="R134">
            <v>8.3920676705905439</v>
          </cell>
          <cell r="S134">
            <v>8.3861602571691716</v>
          </cell>
          <cell r="T134">
            <v>8.380179435534842</v>
          </cell>
          <cell r="U134">
            <v>8.3746754216555868</v>
          </cell>
        </row>
        <row r="135">
          <cell r="E135">
            <v>8.4696132877007493</v>
          </cell>
          <cell r="F135">
            <v>8.4518036941100121</v>
          </cell>
          <cell r="G135">
            <v>8.4367620103590646</v>
          </cell>
          <cell r="H135">
            <v>8.424767781645004</v>
          </cell>
          <cell r="I135">
            <v>8.4148133024473672</v>
          </cell>
          <cell r="J135">
            <v>8.4148133024473672</v>
          </cell>
          <cell r="K135">
            <v>8.4148133024473672</v>
          </cell>
          <cell r="L135">
            <v>8.4095940073473994</v>
          </cell>
          <cell r="M135">
            <v>8.4044899093188263</v>
          </cell>
          <cell r="N135">
            <v>8.3994560958837958</v>
          </cell>
          <cell r="O135">
            <v>8.3952987617025236</v>
          </cell>
          <cell r="P135">
            <v>8.3909292169335252</v>
          </cell>
          <cell r="Q135">
            <v>8.3865061334447955</v>
          </cell>
          <cell r="R135">
            <v>8.3829479504122624</v>
          </cell>
          <cell r="S135">
            <v>8.3797852948823905</v>
          </cell>
          <cell r="T135">
            <v>8.3771194029356764</v>
          </cell>
          <cell r="U135">
            <v>8.3749948338108933</v>
          </cell>
        </row>
        <row r="136">
          <cell r="E136">
            <v>8.4696134033219774</v>
          </cell>
          <cell r="F136">
            <v>8.4530599413093288</v>
          </cell>
          <cell r="G136">
            <v>8.4413503174912279</v>
          </cell>
          <cell r="H136">
            <v>8.4295241428236682</v>
          </cell>
          <cell r="I136">
            <v>8.4191207479065433</v>
          </cell>
          <cell r="J136">
            <v>8.4191207479065433</v>
          </cell>
          <cell r="K136">
            <v>8.4191207479065433</v>
          </cell>
          <cell r="L136">
            <v>8.4126218111485311</v>
          </cell>
          <cell r="M136">
            <v>8.4067604939825564</v>
          </cell>
          <cell r="N136">
            <v>8.4014230818163913</v>
          </cell>
          <cell r="O136">
            <v>8.396708036090617</v>
          </cell>
          <cell r="P136">
            <v>8.3921301386872891</v>
          </cell>
          <cell r="Q136">
            <v>8.3886273522693795</v>
          </cell>
          <cell r="R136">
            <v>8.3857775766817007</v>
          </cell>
          <cell r="S136">
            <v>8.382805738615307</v>
          </cell>
          <cell r="T136">
            <v>8.3805162549626857</v>
          </cell>
          <cell r="U136">
            <v>8.3782446234043473</v>
          </cell>
        </row>
        <row r="137">
          <cell r="E137">
            <v>8.4696131523972156</v>
          </cell>
          <cell r="F137">
            <v>8.454310340281193</v>
          </cell>
          <cell r="G137">
            <v>8.4402588378769376</v>
          </cell>
          <cell r="H137">
            <v>8.427606563365627</v>
          </cell>
          <cell r="I137">
            <v>8.4156481438951207</v>
          </cell>
          <cell r="J137">
            <v>8.4156481438951207</v>
          </cell>
          <cell r="K137">
            <v>8.4156481438951207</v>
          </cell>
          <cell r="L137">
            <v>8.4156481438951207</v>
          </cell>
          <cell r="M137">
            <v>8.4156481438951207</v>
          </cell>
          <cell r="N137">
            <v>8.4156481438951207</v>
          </cell>
          <cell r="O137">
            <v>8.4156481438951207</v>
          </cell>
          <cell r="P137">
            <v>8.4100184105437865</v>
          </cell>
          <cell r="Q137">
            <v>8.4047967379660751</v>
          </cell>
          <cell r="R137">
            <v>8.3998398276679822</v>
          </cell>
          <cell r="S137">
            <v>8.3998398276679822</v>
          </cell>
          <cell r="T137">
            <v>8.3998398276679822</v>
          </cell>
          <cell r="U137">
            <v>8.3998398276679822</v>
          </cell>
        </row>
        <row r="138">
          <cell r="E138">
            <v>8.4696131650045015</v>
          </cell>
          <cell r="F138">
            <v>8.4529610100400401</v>
          </cell>
          <cell r="G138">
            <v>8.4401320256218693</v>
          </cell>
          <cell r="H138">
            <v>8.4296157599216013</v>
          </cell>
          <cell r="I138">
            <v>8.4211099768604747</v>
          </cell>
          <cell r="J138">
            <v>8.4134717981599074</v>
          </cell>
          <cell r="K138">
            <v>8.4134717981599074</v>
          </cell>
          <cell r="L138">
            <v>8.4086245682581922</v>
          </cell>
          <cell r="M138">
            <v>8.4043735322196653</v>
          </cell>
          <cell r="N138">
            <v>8.4004206775421792</v>
          </cell>
          <cell r="O138">
            <v>8.3957233038961583</v>
          </cell>
          <cell r="P138">
            <v>8.3909223454213766</v>
          </cell>
          <cell r="Q138">
            <v>8.3878766493617061</v>
          </cell>
          <cell r="R138">
            <v>8.3852322691600687</v>
          </cell>
          <cell r="S138">
            <v>8.3829754915745678</v>
          </cell>
          <cell r="T138">
            <v>8.3811986415213049</v>
          </cell>
          <cell r="U138">
            <v>8.379835851162575</v>
          </cell>
        </row>
        <row r="139">
          <cell r="E139">
            <v>8.46961339801652</v>
          </cell>
          <cell r="F139">
            <v>8.4486943588385053</v>
          </cell>
          <cell r="G139">
            <v>8.4335390025023358</v>
          </cell>
          <cell r="H139">
            <v>8.4197247589515261</v>
          </cell>
          <cell r="I139">
            <v>8.4197247589515261</v>
          </cell>
          <cell r="J139">
            <v>8.4197247589515261</v>
          </cell>
          <cell r="K139">
            <v>8.4197247589515261</v>
          </cell>
          <cell r="L139">
            <v>8.4197247589515261</v>
          </cell>
          <cell r="M139">
            <v>8.4197247589515261</v>
          </cell>
          <cell r="N139">
            <v>8.4197247589515261</v>
          </cell>
          <cell r="O139">
            <v>8.4197247589515261</v>
          </cell>
          <cell r="P139">
            <v>8.4134604230271783</v>
          </cell>
          <cell r="Q139">
            <v>8.4077055649785279</v>
          </cell>
          <cell r="R139">
            <v>8.4029968149245526</v>
          </cell>
          <cell r="S139">
            <v>8.3985109048467521</v>
          </cell>
          <cell r="T139">
            <v>8.3948565074594761</v>
          </cell>
          <cell r="U139">
            <v>8.391686734739551</v>
          </cell>
        </row>
        <row r="140">
          <cell r="E140">
            <v>8.4696136251879128</v>
          </cell>
          <cell r="F140">
            <v>8.4548422703678945</v>
          </cell>
          <cell r="G140">
            <v>8.4437810971234306</v>
          </cell>
          <cell r="H140">
            <v>8.4348694561665631</v>
          </cell>
          <cell r="I140">
            <v>8.4258489241495909</v>
          </cell>
          <cell r="J140">
            <v>8.4162385507512028</v>
          </cell>
          <cell r="K140">
            <v>8.4162385507512028</v>
          </cell>
          <cell r="L140">
            <v>8.4162385507512028</v>
          </cell>
          <cell r="M140">
            <v>8.4162385507512028</v>
          </cell>
          <cell r="N140">
            <v>8.4162385507512028</v>
          </cell>
          <cell r="O140">
            <v>8.4162385507512028</v>
          </cell>
          <cell r="P140">
            <v>8.4162385507512028</v>
          </cell>
          <cell r="Q140">
            <v>8.4162385507512028</v>
          </cell>
          <cell r="R140">
            <v>8.4162385507512028</v>
          </cell>
          <cell r="S140">
            <v>8.4106819647790374</v>
          </cell>
          <cell r="T140">
            <v>8.4052136229331325</v>
          </cell>
          <cell r="U140">
            <v>8.4008158981805163</v>
          </cell>
        </row>
        <row r="141">
          <cell r="E141">
            <v>8.4696129707443699</v>
          </cell>
          <cell r="F141">
            <v>8.4519002387037752</v>
          </cell>
          <cell r="G141">
            <v>8.4383104597165861</v>
          </cell>
          <cell r="H141">
            <v>8.4277778887527077</v>
          </cell>
          <cell r="I141">
            <v>8.4183171701772217</v>
          </cell>
          <cell r="J141">
            <v>8.4108735005851543</v>
          </cell>
          <cell r="K141">
            <v>8.4042828954190867</v>
          </cell>
          <cell r="L141">
            <v>8.3990679750744697</v>
          </cell>
          <cell r="M141">
            <v>8.3944213326121364</v>
          </cell>
          <cell r="N141">
            <v>8.3907611395291219</v>
          </cell>
          <cell r="O141">
            <v>8.3870032774033874</v>
          </cell>
          <cell r="P141">
            <v>8.38309480328037</v>
          </cell>
          <cell r="Q141">
            <v>8.3797205668621366</v>
          </cell>
          <cell r="R141">
            <v>8.3767633897199243</v>
          </cell>
          <cell r="S141">
            <v>8.3739460920701472</v>
          </cell>
          <cell r="T141">
            <v>8.3710047405356516</v>
          </cell>
          <cell r="U141">
            <v>8.3682365083814787</v>
          </cell>
        </row>
        <row r="142">
          <cell r="E142">
            <v>8.4696131383559976</v>
          </cell>
          <cell r="F142">
            <v>8.4541195648461009</v>
          </cell>
          <cell r="G142">
            <v>8.4412909393431388</v>
          </cell>
          <cell r="H142">
            <v>8.4302683182191043</v>
          </cell>
          <cell r="I142">
            <v>8.4205461413429088</v>
          </cell>
          <cell r="J142">
            <v>8.4131879354830659</v>
          </cell>
          <cell r="K142">
            <v>8.4069301264128793</v>
          </cell>
          <cell r="L142">
            <v>8.4018813012024456</v>
          </cell>
          <cell r="M142">
            <v>8.3977293275135612</v>
          </cell>
          <cell r="N142">
            <v>8.3943291112854155</v>
          </cell>
          <cell r="O142">
            <v>8.3907953491759315</v>
          </cell>
          <cell r="P142">
            <v>8.3874561340903036</v>
          </cell>
          <cell r="Q142">
            <v>8.3847055356368276</v>
          </cell>
          <cell r="R142">
            <v>8.3821784410961619</v>
          </cell>
          <cell r="S142">
            <v>8.3797039022688828</v>
          </cell>
          <cell r="T142">
            <v>8.3770058064820105</v>
          </cell>
          <cell r="U142">
            <v>8.3746251478095566</v>
          </cell>
        </row>
        <row r="143">
          <cell r="E143">
            <v>8.4696129174141515</v>
          </cell>
          <cell r="F143">
            <v>8.4503978429597328</v>
          </cell>
          <cell r="G143">
            <v>8.4353418184828133</v>
          </cell>
          <cell r="H143">
            <v>8.4244580457967331</v>
          </cell>
          <cell r="I143">
            <v>8.4154060041364964</v>
          </cell>
          <cell r="J143">
            <v>8.407028484100282</v>
          </cell>
          <cell r="K143">
            <v>8.407028484100282</v>
          </cell>
          <cell r="L143">
            <v>8.4023289954153491</v>
          </cell>
          <cell r="M143">
            <v>8.4023289954153491</v>
          </cell>
          <cell r="N143">
            <v>8.4023289954153491</v>
          </cell>
          <cell r="O143">
            <v>8.4023289954153491</v>
          </cell>
          <cell r="P143">
            <v>8.4023289954153491</v>
          </cell>
          <cell r="Q143">
            <v>8.4023289954153491</v>
          </cell>
          <cell r="R143">
            <v>8.4023289954153491</v>
          </cell>
          <cell r="S143">
            <v>8.4023289954153491</v>
          </cell>
          <cell r="T143">
            <v>8.3963212318733547</v>
          </cell>
          <cell r="U143">
            <v>8.3906574840611707</v>
          </cell>
        </row>
        <row r="144">
          <cell r="E144">
            <v>8.4696141162914298</v>
          </cell>
          <cell r="F144">
            <v>8.4519952024628928</v>
          </cell>
          <cell r="G144">
            <v>8.4359154697639269</v>
          </cell>
          <cell r="H144">
            <v>8.4225695461859118</v>
          </cell>
          <cell r="I144">
            <v>8.4225695461859118</v>
          </cell>
          <cell r="J144">
            <v>8.4225695461859118</v>
          </cell>
          <cell r="K144">
            <v>8.4225695461859118</v>
          </cell>
          <cell r="L144">
            <v>8.4225695461859118</v>
          </cell>
          <cell r="M144">
            <v>8.4225695461859118</v>
          </cell>
          <cell r="N144">
            <v>8.4225695461859118</v>
          </cell>
          <cell r="O144">
            <v>8.4225695461859118</v>
          </cell>
          <cell r="P144">
            <v>8.4225695461859118</v>
          </cell>
          <cell r="Q144">
            <v>8.4192308109761456</v>
          </cell>
          <cell r="R144">
            <v>8.4157774564112398</v>
          </cell>
          <cell r="S144">
            <v>8.4126894738633649</v>
          </cell>
          <cell r="T144">
            <v>8.4101946562606233</v>
          </cell>
          <cell r="U144">
            <v>8.4083499120559413</v>
          </cell>
        </row>
        <row r="145">
          <cell r="E145">
            <v>8.4696138634810136</v>
          </cell>
          <cell r="F145">
            <v>8.4541532681774747</v>
          </cell>
          <cell r="G145">
            <v>8.4376688126227481</v>
          </cell>
          <cell r="H145">
            <v>8.4376688126227481</v>
          </cell>
          <cell r="I145">
            <v>8.4275703806627735</v>
          </cell>
          <cell r="J145">
            <v>8.4275703806627735</v>
          </cell>
          <cell r="K145">
            <v>8.4210169460257767</v>
          </cell>
          <cell r="L145">
            <v>8.4156539407375881</v>
          </cell>
          <cell r="M145">
            <v>8.4156539407375881</v>
          </cell>
          <cell r="N145">
            <v>8.4109591914074606</v>
          </cell>
          <cell r="O145">
            <v>8.4065485561689623</v>
          </cell>
          <cell r="P145">
            <v>8.4024541663090559</v>
          </cell>
          <cell r="Q145">
            <v>8.3988006586758548</v>
          </cell>
          <cell r="R145">
            <v>8.3953301872386863</v>
          </cell>
          <cell r="S145">
            <v>8.3920040672147795</v>
          </cell>
          <cell r="T145">
            <v>8.3887384469341466</v>
          </cell>
          <cell r="U145">
            <v>8.3862770744226243</v>
          </cell>
        </row>
        <row r="146">
          <cell r="E146">
            <v>8.4696130348164722</v>
          </cell>
          <cell r="F146">
            <v>8.4555935086210177</v>
          </cell>
          <cell r="G146">
            <v>8.4448501004928271</v>
          </cell>
          <cell r="H146">
            <v>8.434769230990403</v>
          </cell>
          <cell r="I146">
            <v>8.424560211039994</v>
          </cell>
          <cell r="J146">
            <v>8.4166489046698274</v>
          </cell>
          <cell r="K146">
            <v>8.4104444169407522</v>
          </cell>
          <cell r="L146">
            <v>8.4045990197549933</v>
          </cell>
          <cell r="M146">
            <v>8.3981344815065633</v>
          </cell>
          <cell r="N146">
            <v>8.3917523047464577</v>
          </cell>
          <cell r="O146">
            <v>8.3872409330103341</v>
          </cell>
          <cell r="P146">
            <v>8.383337833172579</v>
          </cell>
          <cell r="Q146">
            <v>8.3790771573779956</v>
          </cell>
          <cell r="R146">
            <v>8.3755270180723738</v>
          </cell>
          <cell r="S146">
            <v>8.3722905331829853</v>
          </cell>
          <cell r="T146">
            <v>8.3691813754858622</v>
          </cell>
          <cell r="U146">
            <v>8.3691813754858622</v>
          </cell>
        </row>
        <row r="147">
          <cell r="E147">
            <v>8.4696134939965759</v>
          </cell>
          <cell r="F147">
            <v>8.4526524698588705</v>
          </cell>
          <cell r="G147">
            <v>8.436147529769741</v>
          </cell>
          <cell r="H147">
            <v>8.4238067927131546</v>
          </cell>
          <cell r="I147">
            <v>8.4238067927131546</v>
          </cell>
          <cell r="J147">
            <v>8.4238067927131546</v>
          </cell>
          <cell r="K147">
            <v>8.4238067927131546</v>
          </cell>
          <cell r="L147">
            <v>8.4238067927131546</v>
          </cell>
          <cell r="M147">
            <v>8.4238067927131546</v>
          </cell>
          <cell r="N147">
            <v>8.4171556939577368</v>
          </cell>
          <cell r="O147">
            <v>8.4099417381583574</v>
          </cell>
          <cell r="P147">
            <v>8.4099417381583574</v>
          </cell>
          <cell r="Q147">
            <v>8.4039951172968479</v>
          </cell>
          <cell r="R147">
            <v>8.3974003267465473</v>
          </cell>
          <cell r="S147">
            <v>8.3916842290814149</v>
          </cell>
          <cell r="T147">
            <v>8.3866078426467041</v>
          </cell>
          <cell r="U147">
            <v>8.3866078426467041</v>
          </cell>
        </row>
        <row r="148">
          <cell r="E148">
            <v>8.4696135423349492</v>
          </cell>
          <cell r="F148">
            <v>8.452930733697265</v>
          </cell>
          <cell r="G148">
            <v>8.4397951534275801</v>
          </cell>
          <cell r="H148">
            <v>8.4278423082635143</v>
          </cell>
          <cell r="I148">
            <v>8.4278423082635143</v>
          </cell>
          <cell r="J148">
            <v>8.4278423082635143</v>
          </cell>
          <cell r="K148">
            <v>8.4278423082635143</v>
          </cell>
          <cell r="L148">
            <v>8.4278423082635143</v>
          </cell>
          <cell r="M148">
            <v>8.4278423082635143</v>
          </cell>
          <cell r="N148">
            <v>8.4212266691591999</v>
          </cell>
          <cell r="O148">
            <v>8.4147804676183711</v>
          </cell>
          <cell r="P148">
            <v>8.4089160246648955</v>
          </cell>
          <cell r="Q148">
            <v>8.4032366176332971</v>
          </cell>
          <cell r="R148">
            <v>8.3979814816632921</v>
          </cell>
          <cell r="S148">
            <v>8.3979814816632921</v>
          </cell>
          <cell r="T148">
            <v>8.3979814816632921</v>
          </cell>
          <cell r="U148">
            <v>8.3979814816632921</v>
          </cell>
        </row>
        <row r="149">
          <cell r="E149">
            <v>8.469613388642161</v>
          </cell>
          <cell r="F149">
            <v>8.4538017467210658</v>
          </cell>
          <cell r="G149">
            <v>8.4412576015631373</v>
          </cell>
          <cell r="H149">
            <v>8.4297567925557804</v>
          </cell>
          <cell r="I149">
            <v>8.4218645941678236</v>
          </cell>
          <cell r="J149">
            <v>8.4152515196690825</v>
          </cell>
          <cell r="K149">
            <v>8.4100074773181213</v>
          </cell>
          <cell r="L149">
            <v>8.4054569587710777</v>
          </cell>
          <cell r="M149">
            <v>8.4012391832560631</v>
          </cell>
          <cell r="N149">
            <v>8.3969840088561387</v>
          </cell>
          <cell r="O149">
            <v>8.3930584048952106</v>
          </cell>
          <cell r="P149">
            <v>8.3896989980137278</v>
          </cell>
          <cell r="Q149">
            <v>8.3872476201397888</v>
          </cell>
          <cell r="R149">
            <v>8.3851924273495779</v>
          </cell>
          <cell r="S149">
            <v>8.3832933459703138</v>
          </cell>
          <cell r="T149">
            <v>8.3817099627752167</v>
          </cell>
          <cell r="U149">
            <v>8.3803848095404092</v>
          </cell>
        </row>
        <row r="150">
          <cell r="E150">
            <v>8.4696133464555992</v>
          </cell>
          <cell r="F150">
            <v>8.4527092660990046</v>
          </cell>
          <cell r="G150">
            <v>8.4362586768505121</v>
          </cell>
          <cell r="H150">
            <v>8.4362586768505121</v>
          </cell>
          <cell r="I150">
            <v>8.4362586768505121</v>
          </cell>
          <cell r="J150">
            <v>8.4362586768505121</v>
          </cell>
          <cell r="K150">
            <v>8.4362586768505121</v>
          </cell>
          <cell r="L150">
            <v>8.4362586768505121</v>
          </cell>
          <cell r="M150">
            <v>8.4362586768505121</v>
          </cell>
          <cell r="N150">
            <v>8.4362586768505121</v>
          </cell>
          <cell r="O150">
            <v>8.4362586768505121</v>
          </cell>
          <cell r="P150">
            <v>8.4300946534378109</v>
          </cell>
          <cell r="Q150">
            <v>8.4253853128805414</v>
          </cell>
          <cell r="R150">
            <v>8.4209001478468331</v>
          </cell>
          <cell r="S150">
            <v>8.4165655613973822</v>
          </cell>
          <cell r="T150">
            <v>8.4124821614207157</v>
          </cell>
          <cell r="U150">
            <v>8.409000297326676</v>
          </cell>
        </row>
        <row r="151">
          <cell r="E151">
            <v>8.4696128007003804</v>
          </cell>
          <cell r="F151">
            <v>8.451123159425407</v>
          </cell>
          <cell r="G151">
            <v>8.4315396884007363</v>
          </cell>
          <cell r="H151">
            <v>8.4315396884007363</v>
          </cell>
          <cell r="I151">
            <v>8.4315396884007363</v>
          </cell>
          <cell r="J151">
            <v>8.4315396884007363</v>
          </cell>
          <cell r="K151">
            <v>8.4315396884007363</v>
          </cell>
          <cell r="L151">
            <v>8.4315396884007363</v>
          </cell>
          <cell r="M151">
            <v>8.4315396884007363</v>
          </cell>
          <cell r="N151">
            <v>8.4315396884007363</v>
          </cell>
          <cell r="O151">
            <v>8.4247968580922983</v>
          </cell>
          <cell r="P151">
            <v>8.4180269207641345</v>
          </cell>
          <cell r="Q151">
            <v>8.4136600866787905</v>
          </cell>
          <cell r="R151">
            <v>8.4090857998105477</v>
          </cell>
          <cell r="S151">
            <v>8.4051090393458061</v>
          </cell>
          <cell r="T151">
            <v>8.4051090393458061</v>
          </cell>
          <cell r="U151">
            <v>8.4051090393458061</v>
          </cell>
        </row>
        <row r="152">
          <cell r="E152">
            <v>8.4696135048681853</v>
          </cell>
          <cell r="F152">
            <v>8.4527355281356531</v>
          </cell>
          <cell r="G152">
            <v>8.4382140394093721</v>
          </cell>
          <cell r="H152">
            <v>8.4255807388952686</v>
          </cell>
          <cell r="I152">
            <v>8.4255807388952686</v>
          </cell>
          <cell r="J152">
            <v>8.4255807388952686</v>
          </cell>
          <cell r="K152">
            <v>8.4255807388952686</v>
          </cell>
          <cell r="L152">
            <v>8.4255807388952686</v>
          </cell>
          <cell r="M152">
            <v>8.4255807388952686</v>
          </cell>
          <cell r="N152">
            <v>8.4255807388952686</v>
          </cell>
          <cell r="O152">
            <v>8.4197263503848543</v>
          </cell>
          <cell r="P152">
            <v>8.4138295703111972</v>
          </cell>
          <cell r="Q152">
            <v>8.4092231027903352</v>
          </cell>
          <cell r="R152">
            <v>8.4052161481321264</v>
          </cell>
          <cell r="S152">
            <v>8.4052161481321264</v>
          </cell>
          <cell r="T152">
            <v>8.4052161481321264</v>
          </cell>
          <cell r="U152">
            <v>8.4052161481321264</v>
          </cell>
        </row>
        <row r="153">
          <cell r="E153">
            <v>8.4696126105092784</v>
          </cell>
          <cell r="F153">
            <v>8.4534282887420105</v>
          </cell>
          <cell r="G153">
            <v>8.440478314748745</v>
          </cell>
          <cell r="H153">
            <v>8.4294584880161949</v>
          </cell>
          <cell r="I153">
            <v>8.4197804525834208</v>
          </cell>
          <cell r="J153">
            <v>8.4128193356509744</v>
          </cell>
          <cell r="K153">
            <v>8.4054684394697272</v>
          </cell>
          <cell r="L153">
            <v>8.3998276922509127</v>
          </cell>
          <cell r="M153">
            <v>8.3998276922509127</v>
          </cell>
          <cell r="N153">
            <v>8.3940590466769667</v>
          </cell>
          <cell r="O153">
            <v>8.3891660516595028</v>
          </cell>
          <cell r="P153">
            <v>8.3848491176238014</v>
          </cell>
          <cell r="Q153">
            <v>8.3812868835605929</v>
          </cell>
          <cell r="R153">
            <v>8.3786290650586626</v>
          </cell>
          <cell r="S153">
            <v>8.3764303038351731</v>
          </cell>
          <cell r="T153">
            <v>8.3744942527201918</v>
          </cell>
          <cell r="U153">
            <v>8.3726317275863789</v>
          </cell>
        </row>
        <row r="154">
          <cell r="E154">
            <v>8.4696136228081027</v>
          </cell>
          <cell r="F154">
            <v>8.4526389905994961</v>
          </cell>
          <cell r="G154">
            <v>8.4406752124809366</v>
          </cell>
          <cell r="H154">
            <v>8.4297284818756761</v>
          </cell>
          <cell r="I154">
            <v>8.4195047719755625</v>
          </cell>
          <cell r="J154">
            <v>8.4195047719755625</v>
          </cell>
          <cell r="K154">
            <v>8.4195047719755625</v>
          </cell>
          <cell r="L154">
            <v>8.4195047719755625</v>
          </cell>
          <cell r="M154">
            <v>8.4141360816122788</v>
          </cell>
          <cell r="N154">
            <v>8.409940138350505</v>
          </cell>
          <cell r="O154">
            <v>8.4060027117837297</v>
          </cell>
          <cell r="P154">
            <v>8.4019711407053776</v>
          </cell>
          <cell r="Q154">
            <v>8.3983852466932323</v>
          </cell>
          <cell r="R154">
            <v>8.3954805241232453</v>
          </cell>
          <cell r="S154">
            <v>8.3929256960659817</v>
          </cell>
          <cell r="T154">
            <v>8.3904007142976607</v>
          </cell>
          <cell r="U154">
            <v>8.3885016185675223</v>
          </cell>
        </row>
        <row r="155">
          <cell r="E155">
            <v>8.4696133147062405</v>
          </cell>
          <cell r="F155">
            <v>8.4540407450124313</v>
          </cell>
          <cell r="G155">
            <v>8.4380834569532031</v>
          </cell>
          <cell r="H155">
            <v>8.4270325600907299</v>
          </cell>
          <cell r="I155">
            <v>8.4176680559225368</v>
          </cell>
          <cell r="J155">
            <v>8.4101733117446038</v>
          </cell>
          <cell r="K155">
            <v>8.4039583414385977</v>
          </cell>
          <cell r="L155">
            <v>8.3990665987187079</v>
          </cell>
          <cell r="M155">
            <v>8.3947121945535415</v>
          </cell>
          <cell r="N155">
            <v>8.3906458504687897</v>
          </cell>
          <cell r="O155">
            <v>8.3861627733208106</v>
          </cell>
          <cell r="P155">
            <v>8.3824104544265197</v>
          </cell>
          <cell r="Q155">
            <v>8.3790825910291513</v>
          </cell>
          <cell r="R155">
            <v>8.3756657143051427</v>
          </cell>
          <cell r="S155">
            <v>8.3724692238783742</v>
          </cell>
          <cell r="T155">
            <v>8.3695326584979828</v>
          </cell>
          <cell r="U155">
            <v>8.3671970085676062</v>
          </cell>
        </row>
        <row r="156">
          <cell r="E156">
            <v>8.4696129802072626</v>
          </cell>
          <cell r="F156">
            <v>8.4510681926390703</v>
          </cell>
          <cell r="G156">
            <v>8.4356502354280725</v>
          </cell>
          <cell r="H156">
            <v>8.4229765676540751</v>
          </cell>
          <cell r="I156">
            <v>8.4229765676540751</v>
          </cell>
          <cell r="J156">
            <v>8.4229765676540751</v>
          </cell>
          <cell r="K156">
            <v>8.4229765676540751</v>
          </cell>
          <cell r="L156">
            <v>8.4229765676540751</v>
          </cell>
          <cell r="M156">
            <v>8.4229765676540751</v>
          </cell>
          <cell r="N156">
            <v>8.4229765676540751</v>
          </cell>
          <cell r="O156">
            <v>8.4229765676540751</v>
          </cell>
          <cell r="P156">
            <v>8.4177307038370213</v>
          </cell>
          <cell r="Q156">
            <v>8.4111692520439565</v>
          </cell>
          <cell r="R156">
            <v>8.4050397705767441</v>
          </cell>
          <cell r="S156">
            <v>8.4050397705767441</v>
          </cell>
          <cell r="T156">
            <v>8.4050397705767441</v>
          </cell>
          <cell r="U156">
            <v>8.4050397705767441</v>
          </cell>
        </row>
        <row r="157">
          <cell r="E157">
            <v>8.4696132324475784</v>
          </cell>
          <cell r="F157">
            <v>8.4554553526000369</v>
          </cell>
          <cell r="G157">
            <v>8.4448147647530405</v>
          </cell>
          <cell r="H157">
            <v>8.4338019678391518</v>
          </cell>
          <cell r="I157">
            <v>8.4226716045592749</v>
          </cell>
          <cell r="J157">
            <v>8.4126483792004851</v>
          </cell>
          <cell r="K157">
            <v>8.4126483792004851</v>
          </cell>
          <cell r="L157">
            <v>8.4054540178945221</v>
          </cell>
          <cell r="M157">
            <v>8.3988041958642299</v>
          </cell>
          <cell r="N157">
            <v>8.3929480703589086</v>
          </cell>
          <cell r="O157">
            <v>8.3870083965514546</v>
          </cell>
          <cell r="P157">
            <v>8.3812694596510866</v>
          </cell>
          <cell r="Q157">
            <v>8.3769501751096378</v>
          </cell>
          <cell r="R157">
            <v>8.3724988351626877</v>
          </cell>
          <cell r="S157">
            <v>8.368815312338322</v>
          </cell>
          <cell r="T157">
            <v>8.3654155792717599</v>
          </cell>
          <cell r="U157">
            <v>8.3627743891554083</v>
          </cell>
        </row>
        <row r="158">
          <cell r="E158">
            <v>8.4696138300496813</v>
          </cell>
          <cell r="F158">
            <v>8.4527813298296692</v>
          </cell>
          <cell r="G158">
            <v>8.4371673763893078</v>
          </cell>
          <cell r="H158">
            <v>8.424356552530206</v>
          </cell>
          <cell r="I158">
            <v>8.4130815068255629</v>
          </cell>
          <cell r="J158">
            <v>8.4130815068255629</v>
          </cell>
          <cell r="K158">
            <v>8.4130815068255629</v>
          </cell>
          <cell r="L158">
            <v>8.4076754062321033</v>
          </cell>
          <cell r="M158">
            <v>8.4027067306783163</v>
          </cell>
          <cell r="N158">
            <v>8.3972512731601405</v>
          </cell>
          <cell r="O158">
            <v>8.3926848547505628</v>
          </cell>
          <cell r="P158">
            <v>8.389155438767915</v>
          </cell>
          <cell r="Q158">
            <v>8.3860320082074225</v>
          </cell>
          <cell r="R158">
            <v>8.3827814112639185</v>
          </cell>
          <cell r="S158">
            <v>8.3795028082296508</v>
          </cell>
          <cell r="T158">
            <v>8.3769510761834951</v>
          </cell>
          <cell r="U158">
            <v>8.3744240195742581</v>
          </cell>
        </row>
        <row r="159">
          <cell r="E159">
            <v>8.4696132683272243</v>
          </cell>
          <cell r="F159">
            <v>8.4523726818668923</v>
          </cell>
          <cell r="G159">
            <v>8.434188494817251</v>
          </cell>
          <cell r="H159">
            <v>8.434188494817251</v>
          </cell>
          <cell r="I159">
            <v>8.434188494817251</v>
          </cell>
          <cell r="J159">
            <v>8.434188494817251</v>
          </cell>
          <cell r="K159">
            <v>8.434188494817251</v>
          </cell>
          <cell r="L159">
            <v>8.434188494817251</v>
          </cell>
          <cell r="M159">
            <v>8.434188494817251</v>
          </cell>
          <cell r="N159">
            <v>8.434188494817251</v>
          </cell>
          <cell r="O159">
            <v>8.4295235742783312</v>
          </cell>
          <cell r="P159">
            <v>8.42505823339134</v>
          </cell>
          <cell r="Q159">
            <v>8.420912722501523</v>
          </cell>
          <cell r="R159">
            <v>8.4173100229280671</v>
          </cell>
          <cell r="S159">
            <v>8.4141635552156533</v>
          </cell>
          <cell r="T159">
            <v>8.4108564775970436</v>
          </cell>
          <cell r="U159">
            <v>8.4080280328312966</v>
          </cell>
        </row>
        <row r="160">
          <cell r="E160">
            <v>8.4696130108056593</v>
          </cell>
          <cell r="F160">
            <v>8.4562651497806023</v>
          </cell>
          <cell r="G160">
            <v>8.4459444810048314</v>
          </cell>
          <cell r="H160">
            <v>8.4370873664051338</v>
          </cell>
          <cell r="I160">
            <v>8.4290237135675792</v>
          </cell>
          <cell r="J160">
            <v>8.4217135861271188</v>
          </cell>
          <cell r="K160">
            <v>8.4217135861271188</v>
          </cell>
          <cell r="L160">
            <v>8.4163186346810992</v>
          </cell>
          <cell r="M160">
            <v>8.4120041519292776</v>
          </cell>
          <cell r="N160">
            <v>8.4078584203941524</v>
          </cell>
          <cell r="O160">
            <v>8.4047162821592529</v>
          </cell>
          <cell r="P160">
            <v>8.4017718287886662</v>
          </cell>
          <cell r="Q160">
            <v>8.3986806302837227</v>
          </cell>
          <cell r="R160">
            <v>8.3960211095041544</v>
          </cell>
          <cell r="S160">
            <v>8.393942312060414</v>
          </cell>
          <cell r="T160">
            <v>8.3919744949726329</v>
          </cell>
          <cell r="U160">
            <v>8.3901539859359389</v>
          </cell>
        </row>
        <row r="161">
          <cell r="E161">
            <v>8.4696137025695073</v>
          </cell>
          <cell r="F161">
            <v>8.4537224826458459</v>
          </cell>
          <cell r="G161">
            <v>8.4384635920549567</v>
          </cell>
          <cell r="H161">
            <v>8.4278253278761319</v>
          </cell>
          <cell r="I161">
            <v>8.4183503474080563</v>
          </cell>
          <cell r="J161">
            <v>8.4183503474080563</v>
          </cell>
          <cell r="K161">
            <v>8.4183503474080563</v>
          </cell>
          <cell r="L161">
            <v>8.41357278807053</v>
          </cell>
          <cell r="M161">
            <v>8.4093178891521774</v>
          </cell>
          <cell r="N161">
            <v>8.4052953388389486</v>
          </cell>
          <cell r="O161">
            <v>8.4015856509353419</v>
          </cell>
          <cell r="P161">
            <v>8.39864334160578</v>
          </cell>
          <cell r="Q161">
            <v>8.3954829667021311</v>
          </cell>
          <cell r="R161">
            <v>8.3927079030018312</v>
          </cell>
          <cell r="S161">
            <v>8.3906255774549301</v>
          </cell>
          <cell r="T161">
            <v>8.388994391732048</v>
          </cell>
          <cell r="U161">
            <v>8.3877122668242752</v>
          </cell>
        </row>
        <row r="162">
          <cell r="E162">
            <v>8.4696134123572531</v>
          </cell>
          <cell r="F162">
            <v>8.4514897942140319</v>
          </cell>
          <cell r="G162">
            <v>8.4333460691818427</v>
          </cell>
          <cell r="H162">
            <v>8.4333460691818427</v>
          </cell>
          <cell r="I162">
            <v>8.4333460691818427</v>
          </cell>
          <cell r="J162">
            <v>8.4333460691818427</v>
          </cell>
          <cell r="K162">
            <v>8.4333460691818427</v>
          </cell>
          <cell r="L162">
            <v>8.4333460691818427</v>
          </cell>
          <cell r="M162">
            <v>8.4333460691818427</v>
          </cell>
          <cell r="N162">
            <v>8.4333460691818427</v>
          </cell>
          <cell r="O162">
            <v>8.4289938018752526</v>
          </cell>
          <cell r="P162">
            <v>8.4244139298125038</v>
          </cell>
          <cell r="Q162">
            <v>8.420557400963224</v>
          </cell>
          <cell r="R162">
            <v>8.4168005407958795</v>
          </cell>
          <cell r="S162">
            <v>8.4128162982196386</v>
          </cell>
          <cell r="T162">
            <v>8.4093999130805379</v>
          </cell>
          <cell r="U162">
            <v>8.4066038156165579</v>
          </cell>
        </row>
        <row r="163">
          <cell r="E163">
            <v>8.4696136783686544</v>
          </cell>
          <cell r="F163">
            <v>8.4529687462856362</v>
          </cell>
          <cell r="G163">
            <v>8.4389743829308372</v>
          </cell>
          <cell r="H163">
            <v>8.427747450115481</v>
          </cell>
          <cell r="I163">
            <v>8.4180523185199938</v>
          </cell>
          <cell r="J163">
            <v>8.4100195407095182</v>
          </cell>
          <cell r="K163">
            <v>8.4039430685871466</v>
          </cell>
          <cell r="L163">
            <v>8.3982073471871423</v>
          </cell>
          <cell r="M163">
            <v>8.3982073471871423</v>
          </cell>
          <cell r="N163">
            <v>8.3982073471871423</v>
          </cell>
          <cell r="O163">
            <v>8.3982073471871423</v>
          </cell>
          <cell r="P163">
            <v>8.3982073471871423</v>
          </cell>
          <cell r="Q163">
            <v>8.394127942040182</v>
          </cell>
          <cell r="R163">
            <v>8.3905129338977229</v>
          </cell>
          <cell r="S163">
            <v>8.3874473298434733</v>
          </cell>
          <cell r="T163">
            <v>8.3848931309685568</v>
          </cell>
          <cell r="U163">
            <v>8.3825960420571963</v>
          </cell>
        </row>
        <row r="164">
          <cell r="E164">
            <v>8.469613547025272</v>
          </cell>
          <cell r="F164">
            <v>8.4511231243893263</v>
          </cell>
          <cell r="G164">
            <v>8.4374326791064718</v>
          </cell>
          <cell r="H164">
            <v>8.4258151776572507</v>
          </cell>
          <cell r="I164">
            <v>8.4159309216653693</v>
          </cell>
          <cell r="J164">
            <v>8.4069724473835716</v>
          </cell>
          <cell r="K164">
            <v>8.4069724473835716</v>
          </cell>
          <cell r="L164">
            <v>8.4069724473835716</v>
          </cell>
          <cell r="M164">
            <v>8.4069724473835716</v>
          </cell>
          <cell r="N164">
            <v>8.4069724473835716</v>
          </cell>
          <cell r="O164">
            <v>8.4022184428217237</v>
          </cell>
          <cell r="P164">
            <v>8.3984356835099341</v>
          </cell>
          <cell r="Q164">
            <v>8.3948080039984223</v>
          </cell>
          <cell r="R164">
            <v>8.3913382222616253</v>
          </cell>
          <cell r="S164">
            <v>8.3883423219727469</v>
          </cell>
          <cell r="T164">
            <v>8.3858427855743187</v>
          </cell>
          <cell r="U164">
            <v>8.3836759457826506</v>
          </cell>
        </row>
        <row r="165">
          <cell r="E165">
            <v>8.4696135060917097</v>
          </cell>
          <cell r="F165">
            <v>8.4526522450958197</v>
          </cell>
          <cell r="G165">
            <v>8.4358510646167542</v>
          </cell>
          <cell r="H165">
            <v>8.4216582308224694</v>
          </cell>
          <cell r="I165">
            <v>8.4082685045199312</v>
          </cell>
          <cell r="J165">
            <v>8.4082685045199312</v>
          </cell>
          <cell r="K165">
            <v>8.4082685045199312</v>
          </cell>
          <cell r="L165">
            <v>8.4082685045199312</v>
          </cell>
          <cell r="M165">
            <v>8.4082685045199312</v>
          </cell>
          <cell r="N165">
            <v>8.4082685045199312</v>
          </cell>
          <cell r="O165">
            <v>8.4082685045199312</v>
          </cell>
          <cell r="P165">
            <v>8.4082685045199312</v>
          </cell>
          <cell r="Q165">
            <v>8.4082685045199312</v>
          </cell>
          <cell r="R165">
            <v>8.4021237980868122</v>
          </cell>
          <cell r="S165">
            <v>8.3976861163876038</v>
          </cell>
          <cell r="T165">
            <v>8.3928806622399268</v>
          </cell>
          <cell r="U165">
            <v>8.3891253085493762</v>
          </cell>
        </row>
        <row r="166">
          <cell r="E166">
            <v>8.4696137743410969</v>
          </cell>
          <cell r="F166">
            <v>8.4545093328917407</v>
          </cell>
          <cell r="G166">
            <v>8.441611219645953</v>
          </cell>
          <cell r="H166">
            <v>8.4299741996195241</v>
          </cell>
          <cell r="I166">
            <v>8.4199233969235188</v>
          </cell>
          <cell r="J166">
            <v>8.4199233969235188</v>
          </cell>
          <cell r="K166">
            <v>8.4199233969235188</v>
          </cell>
          <cell r="L166">
            <v>8.4136487018432184</v>
          </cell>
          <cell r="M166">
            <v>8.4136487018432184</v>
          </cell>
          <cell r="N166">
            <v>8.4080975547767256</v>
          </cell>
          <cell r="O166">
            <v>8.4035259080080227</v>
          </cell>
          <cell r="P166">
            <v>8.3993027270832368</v>
          </cell>
          <cell r="Q166">
            <v>8.3954606379013086</v>
          </cell>
          <cell r="R166">
            <v>8.3921970479549657</v>
          </cell>
          <cell r="S166">
            <v>8.3892771125443346</v>
          </cell>
          <cell r="T166">
            <v>8.3868175551462318</v>
          </cell>
          <cell r="U166">
            <v>8.3850424202753047</v>
          </cell>
        </row>
        <row r="167">
          <cell r="E167">
            <v>8.469613355946402</v>
          </cell>
          <cell r="F167">
            <v>8.4513672076307511</v>
          </cell>
          <cell r="G167">
            <v>8.4383235291817247</v>
          </cell>
          <cell r="H167">
            <v>8.4277483102821051</v>
          </cell>
          <cell r="I167">
            <v>8.4188090806409441</v>
          </cell>
          <cell r="J167">
            <v>8.4188090806409441</v>
          </cell>
          <cell r="K167">
            <v>8.4188090806409441</v>
          </cell>
          <cell r="L167">
            <v>8.4130902634065077</v>
          </cell>
          <cell r="M167">
            <v>8.4077502512157611</v>
          </cell>
          <cell r="N167">
            <v>8.402950922712936</v>
          </cell>
          <cell r="O167">
            <v>8.3989033923094158</v>
          </cell>
          <cell r="P167">
            <v>8.3950728649221613</v>
          </cell>
          <cell r="Q167">
            <v>8.3918652172016177</v>
          </cell>
          <cell r="R167">
            <v>8.3894592679947664</v>
          </cell>
          <cell r="S167">
            <v>8.3872881487973441</v>
          </cell>
          <cell r="T167">
            <v>8.385302811468474</v>
          </cell>
          <cell r="U167">
            <v>8.3832823456187278</v>
          </cell>
        </row>
        <row r="168">
          <cell r="E168">
            <v>8.469613353443064</v>
          </cell>
          <cell r="F168">
            <v>8.4516557614204455</v>
          </cell>
          <cell r="G168">
            <v>8.4364314503027007</v>
          </cell>
          <cell r="H168">
            <v>8.4249943767487654</v>
          </cell>
          <cell r="I168">
            <v>8.4249943767487654</v>
          </cell>
          <cell r="J168">
            <v>8.4249943767487654</v>
          </cell>
          <cell r="K168">
            <v>8.4249943767487654</v>
          </cell>
          <cell r="L168">
            <v>8.4189762509711557</v>
          </cell>
          <cell r="M168">
            <v>8.412552461221587</v>
          </cell>
          <cell r="N168">
            <v>8.4070650989893494</v>
          </cell>
          <cell r="O168">
            <v>8.4019366582126338</v>
          </cell>
          <cell r="P168">
            <v>8.3978005832199294</v>
          </cell>
          <cell r="Q168">
            <v>8.3939088078192352</v>
          </cell>
          <cell r="R168">
            <v>8.3906332280210094</v>
          </cell>
          <cell r="S168">
            <v>8.3880062970149325</v>
          </cell>
          <cell r="T168">
            <v>8.3857594389668471</v>
          </cell>
          <cell r="U168">
            <v>8.3838425463311896</v>
          </cell>
        </row>
        <row r="169">
          <cell r="E169">
            <v>8.4696134646037304</v>
          </cell>
          <cell r="F169">
            <v>8.4540365574581422</v>
          </cell>
          <cell r="G169">
            <v>8.4418302992058081</v>
          </cell>
          <cell r="H169">
            <v>8.4312099960243554</v>
          </cell>
          <cell r="I169">
            <v>8.4213755212709938</v>
          </cell>
          <cell r="J169">
            <v>8.4137154086334949</v>
          </cell>
          <cell r="K169">
            <v>8.4137154086334949</v>
          </cell>
          <cell r="L169">
            <v>8.4082821369026775</v>
          </cell>
          <cell r="M169">
            <v>8.4031678752036481</v>
          </cell>
          <cell r="N169">
            <v>8.3977921346017848</v>
          </cell>
          <cell r="O169">
            <v>8.3931733470789105</v>
          </cell>
          <cell r="P169">
            <v>8.3892562061496854</v>
          </cell>
          <cell r="Q169">
            <v>8.3849553958155099</v>
          </cell>
          <cell r="R169">
            <v>8.3812868883212133</v>
          </cell>
          <cell r="S169">
            <v>8.377867026103063</v>
          </cell>
          <cell r="T169">
            <v>8.3740158997555945</v>
          </cell>
          <cell r="U169">
            <v>8.3703048689132462</v>
          </cell>
        </row>
        <row r="170">
          <cell r="E170">
            <v>8.4696134469517297</v>
          </cell>
          <cell r="F170">
            <v>8.4527133616225356</v>
          </cell>
          <cell r="G170">
            <v>8.4389406905127711</v>
          </cell>
          <cell r="H170">
            <v>8.4267548309852085</v>
          </cell>
          <cell r="I170">
            <v>8.4168291541656597</v>
          </cell>
          <cell r="J170">
            <v>8.4102484968720539</v>
          </cell>
          <cell r="K170">
            <v>8.4039373580727279</v>
          </cell>
          <cell r="L170">
            <v>8.3999263369981545</v>
          </cell>
          <cell r="M170">
            <v>8.3950577176663383</v>
          </cell>
          <cell r="N170">
            <v>8.3906089182404635</v>
          </cell>
          <cell r="O170">
            <v>8.386555762841601</v>
          </cell>
          <cell r="P170">
            <v>8.3831450399082339</v>
          </cell>
          <cell r="Q170">
            <v>8.3796095969386091</v>
          </cell>
          <cell r="R170">
            <v>8.3764320688327416</v>
          </cell>
          <cell r="S170">
            <v>8.3737323682971638</v>
          </cell>
          <cell r="T170">
            <v>8.3706528823058193</v>
          </cell>
          <cell r="U170">
            <v>8.3684528477203948</v>
          </cell>
        </row>
        <row r="171">
          <cell r="E171">
            <v>8.4696137619240748</v>
          </cell>
          <cell r="F171">
            <v>8.4556903421279799</v>
          </cell>
          <cell r="G171">
            <v>8.4445728379281046</v>
          </cell>
          <cell r="H171">
            <v>8.433775611511372</v>
          </cell>
          <cell r="I171">
            <v>8.4242467109958952</v>
          </cell>
          <cell r="J171">
            <v>8.4168514872201943</v>
          </cell>
          <cell r="K171">
            <v>8.4105228458231238</v>
          </cell>
          <cell r="L171">
            <v>8.4056720335835688</v>
          </cell>
          <cell r="M171">
            <v>8.4010471396203847</v>
          </cell>
          <cell r="N171">
            <v>8.3974635791097771</v>
          </cell>
          <cell r="O171">
            <v>8.3940319283191869</v>
          </cell>
          <cell r="P171">
            <v>8.3906595275350693</v>
          </cell>
          <cell r="Q171">
            <v>8.387904940871648</v>
          </cell>
          <cell r="R171">
            <v>8.3857411952414935</v>
          </cell>
          <cell r="S171">
            <v>8.3837572317862676</v>
          </cell>
          <cell r="T171">
            <v>8.3820117162863301</v>
          </cell>
          <cell r="U171">
            <v>8.3799681099600551</v>
          </cell>
        </row>
        <row r="172">
          <cell r="E172">
            <v>8.4696139307340221</v>
          </cell>
          <cell r="F172">
            <v>8.4541892269421854</v>
          </cell>
          <cell r="G172">
            <v>8.4390403212169467</v>
          </cell>
          <cell r="H172">
            <v>8.4262374277453116</v>
          </cell>
          <cell r="I172">
            <v>8.4221908907496452</v>
          </cell>
          <cell r="J172">
            <v>8.4221908907496452</v>
          </cell>
          <cell r="K172">
            <v>8.4221908907496452</v>
          </cell>
          <cell r="L172">
            <v>8.4221908907496452</v>
          </cell>
          <cell r="M172">
            <v>8.4221908907496452</v>
          </cell>
          <cell r="N172">
            <v>8.4164166263213751</v>
          </cell>
          <cell r="O172">
            <v>8.4116902975139372</v>
          </cell>
          <cell r="P172">
            <v>8.4078023585984578</v>
          </cell>
          <cell r="Q172">
            <v>8.4038141772091599</v>
          </cell>
          <cell r="R172">
            <v>8.4000976466217967</v>
          </cell>
          <cell r="S172">
            <v>8.3968296019945967</v>
          </cell>
          <cell r="T172">
            <v>8.3934898825763362</v>
          </cell>
          <cell r="U172">
            <v>8.3909337917015634</v>
          </cell>
        </row>
        <row r="173">
          <cell r="E173">
            <v>8.4696134548642235</v>
          </cell>
          <cell r="F173">
            <v>8.4536924697488196</v>
          </cell>
          <cell r="G173">
            <v>8.4413130367114597</v>
          </cell>
          <cell r="H173">
            <v>8.4313638983778159</v>
          </cell>
          <cell r="I173">
            <v>8.4216602223784225</v>
          </cell>
          <cell r="J173">
            <v>8.4131143532563932</v>
          </cell>
          <cell r="K173">
            <v>8.4131143532563932</v>
          </cell>
          <cell r="L173">
            <v>8.4131143532563932</v>
          </cell>
          <cell r="M173">
            <v>8.4131143532563932</v>
          </cell>
          <cell r="N173">
            <v>8.4088955341055094</v>
          </cell>
          <cell r="O173">
            <v>8.4050271510153998</v>
          </cell>
          <cell r="P173">
            <v>8.402160521507243</v>
          </cell>
          <cell r="Q173">
            <v>8.3988678806870904</v>
          </cell>
          <cell r="R173">
            <v>8.3959869705229675</v>
          </cell>
          <cell r="S173">
            <v>8.3936979507610836</v>
          </cell>
          <cell r="T173">
            <v>8.3918501021616265</v>
          </cell>
          <cell r="U173">
            <v>8.3905325222771729</v>
          </cell>
        </row>
        <row r="174">
          <cell r="E174">
            <v>8.4696137037102943</v>
          </cell>
          <cell r="F174">
            <v>8.4527064805232381</v>
          </cell>
          <cell r="G174">
            <v>8.4370572133562067</v>
          </cell>
          <cell r="H174">
            <v>8.4233273819265726</v>
          </cell>
          <cell r="I174">
            <v>8.4121571405282136</v>
          </cell>
          <cell r="J174">
            <v>8.4121571405282136</v>
          </cell>
          <cell r="K174">
            <v>8.4121571405282136</v>
          </cell>
          <cell r="L174">
            <v>8.4121571405282136</v>
          </cell>
          <cell r="M174">
            <v>8.4121571405282136</v>
          </cell>
          <cell r="N174">
            <v>8.4121571405282136</v>
          </cell>
          <cell r="O174">
            <v>8.4121571405282136</v>
          </cell>
          <cell r="P174">
            <v>8.4063141729209221</v>
          </cell>
          <cell r="Q174">
            <v>8.4008610170473315</v>
          </cell>
          <cell r="R174">
            <v>8.4008610170473315</v>
          </cell>
          <cell r="S174">
            <v>8.4008610170473315</v>
          </cell>
          <cell r="T174">
            <v>8.4008610170473315</v>
          </cell>
          <cell r="U174">
            <v>8.4008610170473315</v>
          </cell>
        </row>
        <row r="175">
          <cell r="E175">
            <v>8.4696132628608627</v>
          </cell>
          <cell r="F175">
            <v>8.4548201153784195</v>
          </cell>
          <cell r="G175">
            <v>8.4409540602171642</v>
          </cell>
          <cell r="H175">
            <v>8.4291854049636985</v>
          </cell>
          <cell r="I175">
            <v>8.4197211368195557</v>
          </cell>
          <cell r="J175">
            <v>8.411946128738176</v>
          </cell>
          <cell r="K175">
            <v>8.4045258630897859</v>
          </cell>
          <cell r="L175">
            <v>8.4045258630897859</v>
          </cell>
          <cell r="M175">
            <v>8.4045258630897859</v>
          </cell>
          <cell r="N175">
            <v>8.3990016682047006</v>
          </cell>
          <cell r="O175">
            <v>8.3934156201089589</v>
          </cell>
          <cell r="P175">
            <v>8.389094672959617</v>
          </cell>
          <cell r="Q175">
            <v>8.3849668503290431</v>
          </cell>
          <cell r="R175">
            <v>8.380899186705383</v>
          </cell>
          <cell r="S175">
            <v>8.377434824627251</v>
          </cell>
          <cell r="T175">
            <v>8.3743987285776331</v>
          </cell>
          <cell r="U175">
            <v>8.3714778311929425</v>
          </cell>
        </row>
        <row r="176">
          <cell r="E176">
            <v>8.4696134460012136</v>
          </cell>
          <cell r="F176">
            <v>8.4563925871979322</v>
          </cell>
          <cell r="G176">
            <v>8.4466396855210419</v>
          </cell>
          <cell r="H176">
            <v>8.4385915469082384</v>
          </cell>
          <cell r="I176">
            <v>8.4317908354952547</v>
          </cell>
          <cell r="J176">
            <v>8.4248424776290936</v>
          </cell>
          <cell r="K176">
            <v>8.4194229609954192</v>
          </cell>
          <cell r="L176">
            <v>8.4144508351394638</v>
          </cell>
          <cell r="M176">
            <v>8.4089530436985136</v>
          </cell>
          <cell r="N176">
            <v>8.4030524301200664</v>
          </cell>
          <cell r="O176">
            <v>8.3977065371332333</v>
          </cell>
          <cell r="P176">
            <v>8.3928049616519118</v>
          </cell>
          <cell r="Q176">
            <v>8.3895072999519495</v>
          </cell>
          <cell r="R176">
            <v>8.387005297115806</v>
          </cell>
          <cell r="S176">
            <v>8.3846992386198895</v>
          </cell>
          <cell r="T176">
            <v>8.3826778642004456</v>
          </cell>
          <cell r="U176">
            <v>8.3808228841870758</v>
          </cell>
        </row>
        <row r="177">
          <cell r="E177">
            <v>8.469613913965981</v>
          </cell>
          <cell r="F177">
            <v>8.4559123786939701</v>
          </cell>
          <cell r="G177">
            <v>8.4429814565540973</v>
          </cell>
          <cell r="H177">
            <v>8.4306175926625233</v>
          </cell>
          <cell r="I177">
            <v>8.4306175926625233</v>
          </cell>
          <cell r="J177">
            <v>8.4306175926625233</v>
          </cell>
          <cell r="K177">
            <v>8.4222573521802175</v>
          </cell>
          <cell r="L177">
            <v>8.4161250154301914</v>
          </cell>
          <cell r="M177">
            <v>8.4102650539552322</v>
          </cell>
          <cell r="N177">
            <v>8.4049559710749406</v>
          </cell>
          <cell r="O177">
            <v>8.4000489840782659</v>
          </cell>
          <cell r="P177">
            <v>8.3952646183404305</v>
          </cell>
          <cell r="Q177">
            <v>8.3909612496932944</v>
          </cell>
          <cell r="R177">
            <v>8.3866225017133633</v>
          </cell>
          <cell r="S177">
            <v>8.3820345009285617</v>
          </cell>
          <cell r="T177">
            <v>8.3781179414129312</v>
          </cell>
          <cell r="U177">
            <v>8.3748208512285185</v>
          </cell>
        </row>
        <row r="178">
          <cell r="E178">
            <v>8.469613366870437</v>
          </cell>
          <cell r="F178">
            <v>8.4529153194475715</v>
          </cell>
          <cell r="G178">
            <v>8.4401568412357211</v>
          </cell>
          <cell r="H178">
            <v>8.4266782713566037</v>
          </cell>
          <cell r="I178">
            <v>8.4266782713566037</v>
          </cell>
          <cell r="J178">
            <v>8.4266782713566037</v>
          </cell>
          <cell r="K178">
            <v>8.4266782713566037</v>
          </cell>
          <cell r="L178">
            <v>8.4266782713566037</v>
          </cell>
          <cell r="M178">
            <v>8.4266782713566037</v>
          </cell>
          <cell r="N178">
            <v>8.4266782713566037</v>
          </cell>
          <cell r="O178">
            <v>8.4266782713566037</v>
          </cell>
          <cell r="P178">
            <v>8.4266782713566037</v>
          </cell>
          <cell r="Q178">
            <v>8.4266782713566037</v>
          </cell>
          <cell r="R178">
            <v>8.4210962281317538</v>
          </cell>
          <cell r="S178">
            <v>8.4161987440995052</v>
          </cell>
          <cell r="T178">
            <v>8.4108093556753865</v>
          </cell>
          <cell r="U178">
            <v>8.4058791584457815</v>
          </cell>
        </row>
        <row r="179">
          <cell r="E179">
            <v>8.4696134034807642</v>
          </cell>
          <cell r="F179">
            <v>8.4497919222921762</v>
          </cell>
          <cell r="G179">
            <v>8.4327556785333933</v>
          </cell>
          <cell r="H179">
            <v>8.4327556785333933</v>
          </cell>
          <cell r="I179">
            <v>8.4327556785333933</v>
          </cell>
          <cell r="J179">
            <v>8.4327556785333933</v>
          </cell>
          <cell r="K179">
            <v>8.4327556785333933</v>
          </cell>
          <cell r="L179">
            <v>8.4327556785333933</v>
          </cell>
          <cell r="M179">
            <v>8.4327556785333933</v>
          </cell>
          <cell r="N179">
            <v>8.4270266606141906</v>
          </cell>
          <cell r="O179">
            <v>8.4215266166435665</v>
          </cell>
          <cell r="P179">
            <v>8.416583409547858</v>
          </cell>
          <cell r="Q179">
            <v>8.412263029814369</v>
          </cell>
          <cell r="R179">
            <v>8.4086901634121194</v>
          </cell>
          <cell r="S179">
            <v>8.4050084934040594</v>
          </cell>
          <cell r="T179">
            <v>8.4050084934040594</v>
          </cell>
          <cell r="U179">
            <v>8.4050084934040594</v>
          </cell>
        </row>
        <row r="180">
          <cell r="E180">
            <v>8.4696132358954177</v>
          </cell>
          <cell r="F180">
            <v>8.454715978159717</v>
          </cell>
          <cell r="G180">
            <v>8.4412290500568261</v>
          </cell>
          <cell r="H180">
            <v>8.428760459203108</v>
          </cell>
          <cell r="I180">
            <v>8.4187868909343937</v>
          </cell>
          <cell r="J180">
            <v>8.4089667723854777</v>
          </cell>
          <cell r="K180">
            <v>8.4089667723854777</v>
          </cell>
          <cell r="L180">
            <v>8.4089667723854777</v>
          </cell>
          <cell r="M180">
            <v>8.4089667723854777</v>
          </cell>
          <cell r="N180">
            <v>8.4089667723854777</v>
          </cell>
          <cell r="O180">
            <v>8.4089667723854777</v>
          </cell>
          <cell r="P180">
            <v>8.4039703663403653</v>
          </cell>
          <cell r="Q180">
            <v>8.3991274128852034</v>
          </cell>
          <cell r="R180">
            <v>8.3949329547681248</v>
          </cell>
          <cell r="S180">
            <v>8.3918388429514224</v>
          </cell>
          <cell r="T180">
            <v>8.3892727863026799</v>
          </cell>
          <cell r="U180">
            <v>8.3867933225135083</v>
          </cell>
        </row>
        <row r="181">
          <cell r="E181">
            <v>8.4696134751849179</v>
          </cell>
          <cell r="F181">
            <v>8.4544587031127794</v>
          </cell>
          <cell r="G181">
            <v>8.4406759701668808</v>
          </cell>
          <cell r="H181">
            <v>8.4284675433520508</v>
          </cell>
          <cell r="I181">
            <v>8.4168113050005804</v>
          </cell>
          <cell r="J181">
            <v>8.4168113050005804</v>
          </cell>
          <cell r="K181">
            <v>8.4168113050005804</v>
          </cell>
          <cell r="L181">
            <v>8.4168113050005804</v>
          </cell>
          <cell r="M181">
            <v>8.4168113050005804</v>
          </cell>
          <cell r="N181">
            <v>8.4168113050005804</v>
          </cell>
          <cell r="O181">
            <v>8.4168113050005804</v>
          </cell>
          <cell r="P181">
            <v>8.4168113050005804</v>
          </cell>
          <cell r="Q181">
            <v>8.4168113050005804</v>
          </cell>
          <cell r="R181">
            <v>8.4116972170037396</v>
          </cell>
          <cell r="S181">
            <v>8.4079335102168091</v>
          </cell>
          <cell r="T181">
            <v>8.4079335102168091</v>
          </cell>
          <cell r="U181">
            <v>8.4079335102168091</v>
          </cell>
        </row>
        <row r="182">
          <cell r="E182">
            <v>8.469613623129959</v>
          </cell>
          <cell r="F182">
            <v>8.4537880672093983</v>
          </cell>
          <cell r="G182">
            <v>8.4413078096663572</v>
          </cell>
          <cell r="H182">
            <v>8.4286555181040477</v>
          </cell>
          <cell r="I182">
            <v>8.4286555181040477</v>
          </cell>
          <cell r="J182">
            <v>8.4286555181040477</v>
          </cell>
          <cell r="K182">
            <v>8.4286555181040477</v>
          </cell>
          <cell r="L182">
            <v>8.4286555181040477</v>
          </cell>
          <cell r="M182">
            <v>8.4286555181040477</v>
          </cell>
          <cell r="N182">
            <v>8.4237811843700534</v>
          </cell>
          <cell r="O182">
            <v>8.4191396485020249</v>
          </cell>
          <cell r="P182">
            <v>8.4145436250501611</v>
          </cell>
          <cell r="Q182">
            <v>8.4108524709976944</v>
          </cell>
          <cell r="R182">
            <v>8.4077588676670363</v>
          </cell>
          <cell r="S182">
            <v>8.4048797982110255</v>
          </cell>
          <cell r="T182">
            <v>8.4027410709428132</v>
          </cell>
          <cell r="U182">
            <v>8.40065376820327</v>
          </cell>
        </row>
        <row r="183">
          <cell r="E183">
            <v>8.4696131103891439</v>
          </cell>
          <cell r="F183">
            <v>8.4519814232593031</v>
          </cell>
          <cell r="G183">
            <v>8.4368845436201241</v>
          </cell>
          <cell r="H183">
            <v>8.4246342728998957</v>
          </cell>
          <cell r="I183">
            <v>8.41427235753976</v>
          </cell>
          <cell r="J183">
            <v>8.41427235753976</v>
          </cell>
          <cell r="K183">
            <v>8.41427235753976</v>
          </cell>
          <cell r="L183">
            <v>8.41427235753976</v>
          </cell>
          <cell r="M183">
            <v>8.41427235753976</v>
          </cell>
          <cell r="N183">
            <v>8.41427235753976</v>
          </cell>
          <cell r="O183">
            <v>8.41427235753976</v>
          </cell>
          <cell r="P183">
            <v>8.4096708058792018</v>
          </cell>
          <cell r="Q183">
            <v>8.4048041638744557</v>
          </cell>
          <cell r="R183">
            <v>8.4006422571945247</v>
          </cell>
          <cell r="S183">
            <v>8.397613944669299</v>
          </cell>
          <cell r="T183">
            <v>8.3944495027117423</v>
          </cell>
          <cell r="U183">
            <v>8.3911763547874241</v>
          </cell>
        </row>
        <row r="184">
          <cell r="E184">
            <v>8.4696128641003767</v>
          </cell>
          <cell r="F184">
            <v>8.4500438781177749</v>
          </cell>
          <cell r="G184">
            <v>8.4335678125423499</v>
          </cell>
          <cell r="H184">
            <v>8.4335678125423499</v>
          </cell>
          <cell r="I184">
            <v>8.4335678125423499</v>
          </cell>
          <cell r="J184">
            <v>8.4335678125423499</v>
          </cell>
          <cell r="K184">
            <v>8.4254511904065676</v>
          </cell>
          <cell r="L184">
            <v>8.4176493719491834</v>
          </cell>
          <cell r="M184">
            <v>8.4112297357711814</v>
          </cell>
          <cell r="N184">
            <v>8.4054280150087344</v>
          </cell>
          <cell r="O184">
            <v>8.4007216261077868</v>
          </cell>
          <cell r="P184">
            <v>8.3958207838002288</v>
          </cell>
          <cell r="Q184">
            <v>8.3915882712200567</v>
          </cell>
          <cell r="R184">
            <v>8.3878739723490163</v>
          </cell>
          <cell r="S184">
            <v>8.3845484017183907</v>
          </cell>
          <cell r="T184">
            <v>8.3820332978396088</v>
          </cell>
          <cell r="U184">
            <v>8.3820332978396088</v>
          </cell>
        </row>
        <row r="185">
          <cell r="E185">
            <v>8.4696136229023704</v>
          </cell>
          <cell r="F185">
            <v>8.4527720632054688</v>
          </cell>
          <cell r="G185">
            <v>8.4375509518279888</v>
          </cell>
          <cell r="H185">
            <v>8.4246939938982024</v>
          </cell>
          <cell r="I185">
            <v>8.4246939938982024</v>
          </cell>
          <cell r="J185">
            <v>8.4246939938982024</v>
          </cell>
          <cell r="K185">
            <v>8.4246939938982024</v>
          </cell>
          <cell r="L185">
            <v>8.4246939938982024</v>
          </cell>
          <cell r="M185">
            <v>8.4246939938982024</v>
          </cell>
          <cell r="N185">
            <v>8.4193308478249875</v>
          </cell>
          <cell r="O185">
            <v>8.4144402122196542</v>
          </cell>
          <cell r="P185">
            <v>8.410107351864486</v>
          </cell>
          <cell r="Q185">
            <v>8.410107351864486</v>
          </cell>
          <cell r="R185">
            <v>8.410107351864486</v>
          </cell>
          <cell r="S185">
            <v>8.410107351864486</v>
          </cell>
          <cell r="T185">
            <v>8.410107351864486</v>
          </cell>
          <cell r="U185">
            <v>8.410107351864486</v>
          </cell>
        </row>
        <row r="186">
          <cell r="E186">
            <v>8.4696131136861528</v>
          </cell>
          <cell r="F186">
            <v>8.4540733918166318</v>
          </cell>
          <cell r="G186">
            <v>8.4418352109783399</v>
          </cell>
          <cell r="H186">
            <v>8.4324293048900643</v>
          </cell>
          <cell r="I186">
            <v>8.4234760702772959</v>
          </cell>
          <cell r="J186">
            <v>8.4153321424105947</v>
          </cell>
          <cell r="K186">
            <v>8.4153321424105947</v>
          </cell>
          <cell r="L186">
            <v>8.409996433919563</v>
          </cell>
          <cell r="M186">
            <v>8.4056515671476717</v>
          </cell>
          <cell r="N186">
            <v>8.4020964168342882</v>
          </cell>
          <cell r="O186">
            <v>8.3987136454001252</v>
          </cell>
          <cell r="P186">
            <v>8.3955868838990053</v>
          </cell>
          <cell r="Q186">
            <v>8.3928570222211256</v>
          </cell>
          <cell r="R186">
            <v>8.3902401097542327</v>
          </cell>
          <cell r="S186">
            <v>8.3884263197444877</v>
          </cell>
          <cell r="T186">
            <v>8.3867919386132215</v>
          </cell>
          <cell r="U186">
            <v>8.3854473899197099</v>
          </cell>
        </row>
        <row r="187">
          <cell r="E187">
            <v>8.4696136901545849</v>
          </cell>
          <cell r="F187">
            <v>8.4545125687158276</v>
          </cell>
          <cell r="G187">
            <v>8.4429125347619909</v>
          </cell>
          <cell r="H187">
            <v>8.4323960493597863</v>
          </cell>
          <cell r="I187">
            <v>8.4232719038912638</v>
          </cell>
          <cell r="J187">
            <v>8.4153133894825061</v>
          </cell>
          <cell r="K187">
            <v>8.4153133894825061</v>
          </cell>
          <cell r="L187">
            <v>8.4153133894825061</v>
          </cell>
          <cell r="M187">
            <v>8.4153133894825061</v>
          </cell>
          <cell r="N187">
            <v>8.4153133894825061</v>
          </cell>
          <cell r="O187">
            <v>8.4153133894825061</v>
          </cell>
          <cell r="P187">
            <v>8.4153133894825061</v>
          </cell>
          <cell r="Q187">
            <v>8.4117515489278833</v>
          </cell>
          <cell r="R187">
            <v>8.4080314735631205</v>
          </cell>
          <cell r="S187">
            <v>8.4045841607106322</v>
          </cell>
          <cell r="T187">
            <v>8.4018374137729062</v>
          </cell>
          <cell r="U187">
            <v>8.3994443589346801</v>
          </cell>
        </row>
        <row r="188">
          <cell r="E188">
            <v>8.469613298294588</v>
          </cell>
          <cell r="F188">
            <v>8.4519885930278349</v>
          </cell>
          <cell r="G188">
            <v>8.4396970630344637</v>
          </cell>
          <cell r="H188">
            <v>8.4290192625922185</v>
          </cell>
          <cell r="I188">
            <v>8.4196265608755372</v>
          </cell>
          <cell r="J188">
            <v>8.4196265608755372</v>
          </cell>
          <cell r="K188">
            <v>8.4196265608755372</v>
          </cell>
          <cell r="L188">
            <v>8.4142084153434276</v>
          </cell>
          <cell r="M188">
            <v>8.4085660589312266</v>
          </cell>
          <cell r="N188">
            <v>8.4035120325240378</v>
          </cell>
          <cell r="O188">
            <v>8.3994815088520394</v>
          </cell>
          <cell r="P188">
            <v>8.396330095725423</v>
          </cell>
          <cell r="Q188">
            <v>8.3929342787088004</v>
          </cell>
          <cell r="R188">
            <v>8.3901681027399881</v>
          </cell>
          <cell r="S188">
            <v>8.3880878668580685</v>
          </cell>
          <cell r="T188">
            <v>8.386337850868621</v>
          </cell>
          <cell r="U188">
            <v>8.3847794266478282</v>
          </cell>
        </row>
        <row r="189">
          <cell r="E189">
            <v>8.4696127975450644</v>
          </cell>
          <cell r="F189">
            <v>8.4534806968389624</v>
          </cell>
          <cell r="G189">
            <v>8.4339486445082787</v>
          </cell>
          <cell r="H189">
            <v>8.4339486445082787</v>
          </cell>
          <cell r="I189">
            <v>8.4339486445082787</v>
          </cell>
          <cell r="J189">
            <v>8.4339486445082787</v>
          </cell>
          <cell r="K189">
            <v>8.4339486445082787</v>
          </cell>
          <cell r="L189">
            <v>8.4339486445082787</v>
          </cell>
          <cell r="M189">
            <v>8.4339486445082787</v>
          </cell>
          <cell r="N189">
            <v>8.4339486445082787</v>
          </cell>
          <cell r="O189">
            <v>8.4339486445082787</v>
          </cell>
          <cell r="P189">
            <v>8.4269707798234972</v>
          </cell>
          <cell r="Q189">
            <v>8.4192938343715422</v>
          </cell>
          <cell r="R189">
            <v>8.4192938343715422</v>
          </cell>
          <cell r="S189">
            <v>8.4192938343715422</v>
          </cell>
          <cell r="T189">
            <v>8.4192938343715422</v>
          </cell>
          <cell r="U189">
            <v>8.4192938343715422</v>
          </cell>
        </row>
        <row r="190">
          <cell r="E190">
            <v>8.4696131584522689</v>
          </cell>
          <cell r="F190">
            <v>8.4519513022785819</v>
          </cell>
          <cell r="G190">
            <v>8.4374000334258366</v>
          </cell>
          <cell r="H190">
            <v>8.4267421945815499</v>
          </cell>
          <cell r="I190">
            <v>8.4179882170226836</v>
          </cell>
          <cell r="J190">
            <v>8.4107296994949419</v>
          </cell>
          <cell r="K190">
            <v>8.4023879348340298</v>
          </cell>
          <cell r="L190">
            <v>8.3943343751009394</v>
          </cell>
          <cell r="M190">
            <v>8.3872099572269718</v>
          </cell>
          <cell r="N190">
            <v>8.3801806021104266</v>
          </cell>
          <cell r="O190">
            <v>8.3734075258104657</v>
          </cell>
          <cell r="P190">
            <v>8.3679716045843104</v>
          </cell>
          <cell r="Q190">
            <v>8.3623848986763285</v>
          </cell>
          <cell r="R190">
            <v>8.3623848986763285</v>
          </cell>
          <cell r="S190">
            <v>8.3623848986763285</v>
          </cell>
          <cell r="T190">
            <v>8.3623848986763285</v>
          </cell>
          <cell r="U190">
            <v>8.3623848986763285</v>
          </cell>
        </row>
        <row r="191">
          <cell r="E191">
            <v>8.4696133480687443</v>
          </cell>
          <cell r="F191">
            <v>8.4538510959708493</v>
          </cell>
          <cell r="G191">
            <v>8.4365786401051466</v>
          </cell>
          <cell r="H191">
            <v>8.4197688060993219</v>
          </cell>
          <cell r="I191">
            <v>8.4197688060993219</v>
          </cell>
          <cell r="J191">
            <v>8.4197688060993219</v>
          </cell>
          <cell r="K191">
            <v>8.4197688060993219</v>
          </cell>
          <cell r="L191">
            <v>8.4197688060993219</v>
          </cell>
          <cell r="M191">
            <v>8.4197688060993219</v>
          </cell>
          <cell r="N191">
            <v>8.4197688060993219</v>
          </cell>
          <cell r="O191">
            <v>8.4197688060993219</v>
          </cell>
          <cell r="P191">
            <v>8.414509652793555</v>
          </cell>
          <cell r="Q191">
            <v>8.4086907866933309</v>
          </cell>
          <cell r="R191">
            <v>8.402848328432972</v>
          </cell>
          <cell r="S191">
            <v>8.3976244644524982</v>
          </cell>
          <cell r="T191">
            <v>8.3934252707479988</v>
          </cell>
          <cell r="U191">
            <v>8.38942985260298</v>
          </cell>
        </row>
        <row r="192">
          <cell r="E192">
            <v>8.4696131859690418</v>
          </cell>
          <cell r="F192">
            <v>8.453120372933224</v>
          </cell>
          <cell r="G192">
            <v>8.4380884090147212</v>
          </cell>
          <cell r="H192">
            <v>8.4258781546535122</v>
          </cell>
          <cell r="I192">
            <v>8.4258781546535122</v>
          </cell>
          <cell r="J192">
            <v>8.4179406235267287</v>
          </cell>
          <cell r="K192">
            <v>8.4113767933517387</v>
          </cell>
          <cell r="L192">
            <v>8.4060790855804974</v>
          </cell>
          <cell r="M192">
            <v>8.4019279806079989</v>
          </cell>
          <cell r="N192">
            <v>8.398405269440909</v>
          </cell>
          <cell r="O192">
            <v>8.3947014271632998</v>
          </cell>
          <cell r="P192">
            <v>8.3909573118833158</v>
          </cell>
          <cell r="Q192">
            <v>8.3879250713925746</v>
          </cell>
          <cell r="R192">
            <v>8.385222963443578</v>
          </cell>
          <cell r="S192">
            <v>8.382562735550799</v>
          </cell>
          <cell r="T192">
            <v>8.3798813286857605</v>
          </cell>
          <cell r="U192">
            <v>8.3772080687685726</v>
          </cell>
        </row>
        <row r="193">
          <cell r="E193">
            <v>8.4696133090522263</v>
          </cell>
          <cell r="F193">
            <v>8.4538140466120506</v>
          </cell>
          <cell r="G193">
            <v>8.4414392301083847</v>
          </cell>
          <cell r="H193">
            <v>8.4296702099385463</v>
          </cell>
          <cell r="I193">
            <v>8.4194968453395287</v>
          </cell>
          <cell r="J193">
            <v>8.4194968453395287</v>
          </cell>
          <cell r="K193">
            <v>8.4194968453395287</v>
          </cell>
          <cell r="L193">
            <v>8.4130584998479083</v>
          </cell>
          <cell r="M193">
            <v>8.4079562078336032</v>
          </cell>
          <cell r="N193">
            <v>8.4035913799197601</v>
          </cell>
          <cell r="O193">
            <v>8.3989584802494157</v>
          </cell>
          <cell r="P193">
            <v>8.3947222446984586</v>
          </cell>
          <cell r="Q193">
            <v>8.3909112533433863</v>
          </cell>
          <cell r="R193">
            <v>8.3874289137575815</v>
          </cell>
          <cell r="S193">
            <v>8.3841233021638413</v>
          </cell>
          <cell r="T193">
            <v>8.3812464960448079</v>
          </cell>
          <cell r="U193">
            <v>8.3785973424152704</v>
          </cell>
        </row>
        <row r="194">
          <cell r="E194">
            <v>8.4696134877723868</v>
          </cell>
          <cell r="F194">
            <v>8.4528655733299072</v>
          </cell>
          <cell r="G194">
            <v>8.4388239701134893</v>
          </cell>
          <cell r="H194">
            <v>8.4275861935308622</v>
          </cell>
          <cell r="I194">
            <v>8.4186862792543824</v>
          </cell>
          <cell r="J194">
            <v>8.4096724119982476</v>
          </cell>
          <cell r="K194">
            <v>8.4096724119982476</v>
          </cell>
          <cell r="L194">
            <v>8.4038456356563103</v>
          </cell>
          <cell r="M194">
            <v>8.4038456356563103</v>
          </cell>
          <cell r="N194">
            <v>8.4038456356563103</v>
          </cell>
          <cell r="O194">
            <v>8.4038456356563103</v>
          </cell>
          <cell r="P194">
            <v>8.4038456356563103</v>
          </cell>
          <cell r="Q194">
            <v>8.3999246593034247</v>
          </cell>
          <cell r="R194">
            <v>8.3968642095730566</v>
          </cell>
          <cell r="S194">
            <v>8.3942048690223796</v>
          </cell>
          <cell r="T194">
            <v>8.3913160013386676</v>
          </cell>
          <cell r="U194">
            <v>8.3887386155570915</v>
          </cell>
        </row>
        <row r="195">
          <cell r="E195">
            <v>8.4696132709434195</v>
          </cell>
          <cell r="F195">
            <v>8.4547208120789161</v>
          </cell>
          <cell r="G195">
            <v>8.4418794318258819</v>
          </cell>
          <cell r="H195">
            <v>8.4295118774899152</v>
          </cell>
          <cell r="I195">
            <v>8.4207955027797752</v>
          </cell>
          <cell r="J195">
            <v>8.4128670481364516</v>
          </cell>
          <cell r="K195">
            <v>8.4128670481364516</v>
          </cell>
          <cell r="L195">
            <v>8.4128670481364516</v>
          </cell>
          <cell r="M195">
            <v>8.4128670481364516</v>
          </cell>
          <cell r="N195">
            <v>8.4128670481364516</v>
          </cell>
          <cell r="O195">
            <v>8.4086454239748907</v>
          </cell>
          <cell r="P195">
            <v>8.4041897837978166</v>
          </cell>
          <cell r="Q195">
            <v>8.4004532011656643</v>
          </cell>
          <cell r="R195">
            <v>8.3965018731463363</v>
          </cell>
          <cell r="S195">
            <v>8.392304287491994</v>
          </cell>
          <cell r="T195">
            <v>8.3888208882946618</v>
          </cell>
          <cell r="U195">
            <v>8.3859086623625689</v>
          </cell>
        </row>
        <row r="196">
          <cell r="E196">
            <v>8.4696125082793134</v>
          </cell>
          <cell r="F196">
            <v>8.455018239612544</v>
          </cell>
          <cell r="G196">
            <v>8.4437631711964851</v>
          </cell>
          <cell r="H196">
            <v>8.4337006738544709</v>
          </cell>
          <cell r="I196">
            <v>8.4243064603224607</v>
          </cell>
          <cell r="J196">
            <v>8.4153554424130537</v>
          </cell>
          <cell r="K196">
            <v>8.4074475642541167</v>
          </cell>
          <cell r="L196">
            <v>8.4006181128545787</v>
          </cell>
          <cell r="M196">
            <v>8.394253584020209</v>
          </cell>
          <cell r="N196">
            <v>8.3879419611811876</v>
          </cell>
          <cell r="O196">
            <v>8.3828783567712843</v>
          </cell>
          <cell r="P196">
            <v>8.3781254262370481</v>
          </cell>
          <cell r="Q196">
            <v>8.3746679944398004</v>
          </cell>
          <cell r="R196">
            <v>8.3715178075579981</v>
          </cell>
          <cell r="S196">
            <v>8.3688899375354975</v>
          </cell>
          <cell r="T196">
            <v>8.3665935273023475</v>
          </cell>
          <cell r="U196">
            <v>8.3643212797888182</v>
          </cell>
        </row>
        <row r="197">
          <cell r="E197">
            <v>8.4696173176081455</v>
          </cell>
          <cell r="F197">
            <v>8.455027028564686</v>
          </cell>
          <cell r="G197">
            <v>8.443773253408331</v>
          </cell>
          <cell r="H197">
            <v>8.4337105193786943</v>
          </cell>
          <cell r="I197">
            <v>8.4243147228881767</v>
          </cell>
          <cell r="J197">
            <v>8.4153584663376471</v>
          </cell>
          <cell r="K197">
            <v>8.4153584663376471</v>
          </cell>
          <cell r="L197">
            <v>8.4153584663376471</v>
          </cell>
          <cell r="M197">
            <v>8.4089296130905087</v>
          </cell>
          <cell r="N197">
            <v>8.402566149487809</v>
          </cell>
          <cell r="O197">
            <v>8.3974438637804543</v>
          </cell>
          <cell r="P197">
            <v>8.3926321385616891</v>
          </cell>
          <cell r="Q197">
            <v>8.3891308596640037</v>
          </cell>
          <cell r="R197">
            <v>8.3859398382325328</v>
          </cell>
          <cell r="S197">
            <v>8.3832767211882544</v>
          </cell>
          <cell r="T197">
            <v>8.380947930010576</v>
          </cell>
          <cell r="U197">
            <v>8.3351558710216107</v>
          </cell>
        </row>
        <row r="198">
          <cell r="E198">
            <v>8.4696135293034764</v>
          </cell>
          <cell r="F198">
            <v>8.4547939630569253</v>
          </cell>
          <cell r="G198">
            <v>8.4420530734949413</v>
          </cell>
          <cell r="H198">
            <v>8.4295268250564099</v>
          </cell>
          <cell r="I198">
            <v>8.4192060013463657</v>
          </cell>
          <cell r="J198">
            <v>8.4192060013463657</v>
          </cell>
          <cell r="K198">
            <v>8.4119741660689566</v>
          </cell>
          <cell r="L198">
            <v>8.4119741660689566</v>
          </cell>
          <cell r="M198">
            <v>8.4119741660689566</v>
          </cell>
          <cell r="N198">
            <v>8.4071613734962582</v>
          </cell>
          <cell r="O198">
            <v>8.4022412941944182</v>
          </cell>
          <cell r="P198">
            <v>8.397999970316306</v>
          </cell>
          <cell r="Q198">
            <v>8.3943675662022557</v>
          </cell>
          <cell r="R198">
            <v>8.3911464417450272</v>
          </cell>
          <cell r="S198">
            <v>8.3883914371272645</v>
          </cell>
          <cell r="T198">
            <v>8.3857122607303438</v>
          </cell>
          <cell r="U198">
            <v>8.3857122607303438</v>
          </cell>
        </row>
        <row r="199">
          <cell r="E199">
            <v>8.4696133001153786</v>
          </cell>
          <cell r="F199">
            <v>8.4537808296180437</v>
          </cell>
          <cell r="G199">
            <v>8.4394741398536812</v>
          </cell>
          <cell r="H199">
            <v>8.4271223534435684</v>
          </cell>
          <cell r="I199">
            <v>8.4161181951549491</v>
          </cell>
          <cell r="J199">
            <v>8.4161181951549491</v>
          </cell>
          <cell r="K199">
            <v>8.4161181951549491</v>
          </cell>
          <cell r="L199">
            <v>8.4161181951549491</v>
          </cell>
          <cell r="M199">
            <v>8.4161181951549491</v>
          </cell>
          <cell r="N199">
            <v>8.4161181951549491</v>
          </cell>
          <cell r="O199">
            <v>8.4115481898379088</v>
          </cell>
          <cell r="P199">
            <v>8.4077791775987016</v>
          </cell>
          <cell r="Q199">
            <v>8.404331475954999</v>
          </cell>
          <cell r="R199">
            <v>8.4010532517504082</v>
          </cell>
          <cell r="S199">
            <v>8.397804298527916</v>
          </cell>
          <cell r="T199">
            <v>8.3943250216851251</v>
          </cell>
          <cell r="U199">
            <v>8.3908934614957751</v>
          </cell>
        </row>
        <row r="200">
          <cell r="E200">
            <v>8.4696133122602237</v>
          </cell>
          <cell r="F200">
            <v>8.4523047101066382</v>
          </cell>
          <cell r="G200">
            <v>8.4405247288636396</v>
          </cell>
          <cell r="H200">
            <v>8.4295859806241484</v>
          </cell>
          <cell r="I200">
            <v>8.4215193249719356</v>
          </cell>
          <cell r="J200">
            <v>8.4141739390270942</v>
          </cell>
          <cell r="K200">
            <v>8.4076832954455849</v>
          </cell>
          <cell r="L200">
            <v>8.4024859421332501</v>
          </cell>
          <cell r="M200">
            <v>8.3978057054325319</v>
          </cell>
          <cell r="N200">
            <v>8.3925675273361691</v>
          </cell>
          <cell r="O200">
            <v>8.3877196054629657</v>
          </cell>
          <cell r="P200">
            <v>8.382688485103742</v>
          </cell>
          <cell r="Q200">
            <v>8.3786064154254003</v>
          </cell>
          <cell r="R200">
            <v>8.3755457585505813</v>
          </cell>
          <cell r="S200">
            <v>8.3726937289871763</v>
          </cell>
          <cell r="T200">
            <v>8.3701708012525184</v>
          </cell>
          <cell r="U200">
            <v>8.3682518409317552</v>
          </cell>
        </row>
        <row r="201">
          <cell r="E201">
            <v>8.4696134219610268</v>
          </cell>
          <cell r="F201">
            <v>8.4546003784645318</v>
          </cell>
          <cell r="G201">
            <v>8.4421856036071379</v>
          </cell>
          <cell r="H201">
            <v>8.4312306941841069</v>
          </cell>
          <cell r="I201">
            <v>8.4222535293018908</v>
          </cell>
          <cell r="J201">
            <v>8.4129478996775671</v>
          </cell>
          <cell r="K201">
            <v>8.4129478996775671</v>
          </cell>
          <cell r="L201">
            <v>8.4129478996775671</v>
          </cell>
          <cell r="M201">
            <v>8.4129478996775671</v>
          </cell>
          <cell r="N201">
            <v>8.4071066705750734</v>
          </cell>
          <cell r="O201">
            <v>8.4019215449192686</v>
          </cell>
          <cell r="P201">
            <v>8.3969738248260857</v>
          </cell>
          <cell r="Q201">
            <v>8.3930719550123989</v>
          </cell>
          <cell r="R201">
            <v>8.3895567227294219</v>
          </cell>
          <cell r="S201">
            <v>8.3861741522752009</v>
          </cell>
          <cell r="T201">
            <v>8.3830207472868956</v>
          </cell>
          <cell r="U201">
            <v>8.3804111941532522</v>
          </cell>
        </row>
        <row r="202">
          <cell r="E202">
            <v>8.4696130601901398</v>
          </cell>
          <cell r="F202">
            <v>8.4538560271659353</v>
          </cell>
          <cell r="G202">
            <v>8.4407703056825572</v>
          </cell>
          <cell r="H202">
            <v>8.4297974003549729</v>
          </cell>
          <cell r="I202">
            <v>8.4297974003549729</v>
          </cell>
          <cell r="J202">
            <v>8.4297974003549729</v>
          </cell>
          <cell r="K202">
            <v>8.4297974003549729</v>
          </cell>
          <cell r="L202">
            <v>8.4242799977689522</v>
          </cell>
          <cell r="M202">
            <v>8.4189966086092625</v>
          </cell>
          <cell r="N202">
            <v>8.4150072421693718</v>
          </cell>
          <cell r="O202">
            <v>8.4108552577225364</v>
          </cell>
          <cell r="P202">
            <v>8.4071834148391922</v>
          </cell>
          <cell r="Q202">
            <v>8.4038435558691322</v>
          </cell>
          <cell r="R202">
            <v>8.4005180888186288</v>
          </cell>
          <cell r="S202">
            <v>8.3979429386155378</v>
          </cell>
          <cell r="T202">
            <v>8.3953616928214743</v>
          </cell>
          <cell r="U202">
            <v>8.3930342393221675</v>
          </cell>
        </row>
        <row r="203">
          <cell r="E203">
            <v>8.4696130927157309</v>
          </cell>
          <cell r="F203">
            <v>8.4531864874217302</v>
          </cell>
          <cell r="G203">
            <v>8.4393584654095495</v>
          </cell>
          <cell r="H203">
            <v>8.4284476457128896</v>
          </cell>
          <cell r="I203">
            <v>8.4202009855770648</v>
          </cell>
          <cell r="J203">
            <v>8.4126655744286278</v>
          </cell>
          <cell r="K203">
            <v>8.4064810609594556</v>
          </cell>
          <cell r="L203">
            <v>8.401344248707673</v>
          </cell>
          <cell r="M203">
            <v>8.3966888242394617</v>
          </cell>
          <cell r="N203">
            <v>8.3925189938634528</v>
          </cell>
          <cell r="O203">
            <v>8.3890079724346567</v>
          </cell>
          <cell r="P203">
            <v>8.3852001738017297</v>
          </cell>
          <cell r="Q203">
            <v>8.3814721616052026</v>
          </cell>
          <cell r="R203">
            <v>8.3779129080585033</v>
          </cell>
          <cell r="S203">
            <v>8.3750445098648143</v>
          </cell>
          <cell r="T203">
            <v>8.3723392567913493</v>
          </cell>
          <cell r="U203">
            <v>8.3696887405137002</v>
          </cell>
        </row>
        <row r="204">
          <cell r="E204">
            <v>8.4696132828129258</v>
          </cell>
          <cell r="F204">
            <v>8.4501164592679139</v>
          </cell>
          <cell r="G204">
            <v>8.4329355675547291</v>
          </cell>
          <cell r="H204">
            <v>8.4329355675547291</v>
          </cell>
          <cell r="I204">
            <v>8.4329355675547291</v>
          </cell>
          <cell r="J204">
            <v>8.4329355675547291</v>
          </cell>
          <cell r="K204">
            <v>8.4329355675547291</v>
          </cell>
          <cell r="L204">
            <v>8.4329355675547291</v>
          </cell>
          <cell r="M204">
            <v>8.4329355675547291</v>
          </cell>
          <cell r="N204">
            <v>8.4329355675547291</v>
          </cell>
          <cell r="O204">
            <v>8.4329355675547291</v>
          </cell>
          <cell r="P204">
            <v>8.4329355675547291</v>
          </cell>
          <cell r="Q204">
            <v>8.4329355675547291</v>
          </cell>
          <cell r="R204">
            <v>8.4329355675547291</v>
          </cell>
          <cell r="S204">
            <v>8.4329355675547291</v>
          </cell>
          <cell r="T204">
            <v>8.4279343228120478</v>
          </cell>
          <cell r="U204">
            <v>8.4279343228120478</v>
          </cell>
        </row>
        <row r="205">
          <cell r="E205">
            <v>8.4696134200110595</v>
          </cell>
          <cell r="F205">
            <v>8.4557065081528613</v>
          </cell>
          <cell r="G205">
            <v>8.4451728615721162</v>
          </cell>
          <cell r="H205">
            <v>8.4361998570248744</v>
          </cell>
          <cell r="I205">
            <v>8.426199001467614</v>
          </cell>
          <cell r="J205">
            <v>8.4175037243386743</v>
          </cell>
          <cell r="K205">
            <v>8.4175037243386743</v>
          </cell>
          <cell r="L205">
            <v>8.4175037243386743</v>
          </cell>
          <cell r="M205">
            <v>8.4175037243386743</v>
          </cell>
          <cell r="N205">
            <v>8.4175037243386743</v>
          </cell>
          <cell r="O205">
            <v>8.4175037243386743</v>
          </cell>
          <cell r="P205">
            <v>8.4175037243386743</v>
          </cell>
          <cell r="Q205">
            <v>8.4121814287333319</v>
          </cell>
          <cell r="R205">
            <v>8.406888955604666</v>
          </cell>
          <cell r="S205">
            <v>8.401857089038872</v>
          </cell>
          <cell r="T205">
            <v>8.3975480520569459</v>
          </cell>
          <cell r="U205">
            <v>8.393225344797747</v>
          </cell>
        </row>
        <row r="206">
          <cell r="E206">
            <v>8.4696129088021213</v>
          </cell>
          <cell r="F206">
            <v>8.453012000700868</v>
          </cell>
          <cell r="G206">
            <v>8.441063745934656</v>
          </cell>
          <cell r="H206">
            <v>8.4285035379404594</v>
          </cell>
          <cell r="I206">
            <v>8.417626068526852</v>
          </cell>
          <cell r="J206">
            <v>8.417626068526852</v>
          </cell>
          <cell r="K206">
            <v>8.417626068526852</v>
          </cell>
          <cell r="L206">
            <v>8.417626068526852</v>
          </cell>
          <cell r="M206">
            <v>8.4106401261011694</v>
          </cell>
          <cell r="N206">
            <v>8.4048655726448551</v>
          </cell>
          <cell r="O206">
            <v>8.4000163698771058</v>
          </cell>
          <cell r="P206">
            <v>8.3959343013801284</v>
          </cell>
          <cell r="Q206">
            <v>8.3925011415574211</v>
          </cell>
          <cell r="R206">
            <v>8.3892156845969534</v>
          </cell>
          <cell r="S206">
            <v>8.3863118770994394</v>
          </cell>
          <cell r="T206">
            <v>8.3838217662577392</v>
          </cell>
          <cell r="U206">
            <v>8.3816628497266485</v>
          </cell>
        </row>
        <row r="207">
          <cell r="E207">
            <v>8.4696134777076644</v>
          </cell>
          <cell r="F207">
            <v>8.4527149730770859</v>
          </cell>
          <cell r="G207">
            <v>8.4371234583085961</v>
          </cell>
          <cell r="H207">
            <v>8.425525050609858</v>
          </cell>
          <cell r="I207">
            <v>8.4181638416271038</v>
          </cell>
          <cell r="J207">
            <v>8.4116185228638631</v>
          </cell>
          <cell r="K207">
            <v>8.4054969416940128</v>
          </cell>
          <cell r="L207">
            <v>8.3994825356964409</v>
          </cell>
          <cell r="M207">
            <v>8.3994825356964409</v>
          </cell>
          <cell r="N207">
            <v>8.3994825356964409</v>
          </cell>
          <cell r="O207">
            <v>8.3994825356964409</v>
          </cell>
          <cell r="P207">
            <v>8.3960746004256457</v>
          </cell>
          <cell r="Q207">
            <v>8.3930018472964356</v>
          </cell>
          <cell r="R207">
            <v>8.3904031040841236</v>
          </cell>
          <cell r="S207">
            <v>8.3881934256530535</v>
          </cell>
          <cell r="T207">
            <v>8.3859850052990534</v>
          </cell>
          <cell r="U207">
            <v>8.383701725305384</v>
          </cell>
        </row>
        <row r="208">
          <cell r="E208">
            <v>8.4696131730853104</v>
          </cell>
          <cell r="F208">
            <v>8.4542950847945484</v>
          </cell>
          <cell r="G208">
            <v>8.4428006012160939</v>
          </cell>
          <cell r="H208">
            <v>8.4324160639417727</v>
          </cell>
          <cell r="I208">
            <v>8.4218836835225073</v>
          </cell>
          <cell r="J208">
            <v>8.4218836835225073</v>
          </cell>
          <cell r="K208">
            <v>8.4218836835225073</v>
          </cell>
          <cell r="L208">
            <v>8.4218836835225073</v>
          </cell>
          <cell r="M208">
            <v>8.4218836835225073</v>
          </cell>
          <cell r="N208">
            <v>8.4218836835225073</v>
          </cell>
          <cell r="O208">
            <v>8.4218836835225073</v>
          </cell>
          <cell r="P208">
            <v>8.4154840583698007</v>
          </cell>
          <cell r="Q208">
            <v>8.4154840583698007</v>
          </cell>
          <cell r="R208">
            <v>8.4109281102051092</v>
          </cell>
          <cell r="S208">
            <v>8.4067434019751914</v>
          </cell>
          <cell r="T208">
            <v>8.4026724443972292</v>
          </cell>
          <cell r="U208">
            <v>8.3992853374706993</v>
          </cell>
        </row>
        <row r="209">
          <cell r="E209">
            <v>8.4696129653756493</v>
          </cell>
          <cell r="F209">
            <v>8.4558394508775692</v>
          </cell>
          <cell r="G209">
            <v>8.4444140077008871</v>
          </cell>
          <cell r="H209">
            <v>8.4346774039300598</v>
          </cell>
          <cell r="I209">
            <v>8.4259571481440823</v>
          </cell>
          <cell r="J209">
            <v>8.4187852295018981</v>
          </cell>
          <cell r="K209">
            <v>8.4129780952096098</v>
          </cell>
          <cell r="L209">
            <v>8.4079405566593071</v>
          </cell>
          <cell r="M209">
            <v>8.4034073974364674</v>
          </cell>
          <cell r="N209">
            <v>8.399506339021146</v>
          </cell>
          <cell r="O209">
            <v>8.3963936308268181</v>
          </cell>
          <cell r="P209">
            <v>8.3934778356086337</v>
          </cell>
          <cell r="Q209">
            <v>8.3906736872985874</v>
          </cell>
          <cell r="R209">
            <v>8.3883156086829018</v>
          </cell>
          <cell r="S209">
            <v>8.3863491767476468</v>
          </cell>
          <cell r="T209">
            <v>8.3849027560012015</v>
          </cell>
          <cell r="U209">
            <v>8.3836938163275097</v>
          </cell>
        </row>
        <row r="210">
          <cell r="E210">
            <v>8.4696133426859106</v>
          </cell>
          <cell r="F210">
            <v>8.4526510239548465</v>
          </cell>
          <cell r="G210">
            <v>8.438194212125504</v>
          </cell>
          <cell r="H210">
            <v>8.4254223369399757</v>
          </cell>
          <cell r="I210">
            <v>8.4239269078720884</v>
          </cell>
          <cell r="J210">
            <v>8.4239269078720884</v>
          </cell>
          <cell r="K210">
            <v>8.4239269078720884</v>
          </cell>
          <cell r="L210">
            <v>8.4239269078720884</v>
          </cell>
          <cell r="M210">
            <v>8.4239269078720884</v>
          </cell>
          <cell r="N210">
            <v>8.4239269078720884</v>
          </cell>
          <cell r="O210">
            <v>8.4177281931949786</v>
          </cell>
          <cell r="P210">
            <v>8.4116425942440749</v>
          </cell>
          <cell r="Q210">
            <v>8.4053849818043211</v>
          </cell>
          <cell r="R210">
            <v>8.3997304276536333</v>
          </cell>
          <cell r="S210">
            <v>8.3950740739835403</v>
          </cell>
          <cell r="T210">
            <v>8.3908811963583823</v>
          </cell>
          <cell r="U210">
            <v>8.387524995394017</v>
          </cell>
        </row>
        <row r="211">
          <cell r="E211">
            <v>8.4696135192170239</v>
          </cell>
          <cell r="F211">
            <v>8.4523067721565805</v>
          </cell>
          <cell r="G211">
            <v>8.4357063266644712</v>
          </cell>
          <cell r="H211">
            <v>8.4218838896368062</v>
          </cell>
          <cell r="I211">
            <v>8.4105232282113409</v>
          </cell>
          <cell r="J211">
            <v>8.4105232282113409</v>
          </cell>
          <cell r="K211">
            <v>8.4105232282113409</v>
          </cell>
          <cell r="L211">
            <v>8.4105232282113409</v>
          </cell>
          <cell r="M211">
            <v>8.4105232282113409</v>
          </cell>
          <cell r="N211">
            <v>8.4044553670061095</v>
          </cell>
          <cell r="O211">
            <v>8.3994480246242187</v>
          </cell>
          <cell r="P211">
            <v>8.3949499438888573</v>
          </cell>
          <cell r="Q211">
            <v>8.3919012391259695</v>
          </cell>
          <cell r="R211">
            <v>8.3893026027743414</v>
          </cell>
          <cell r="S211">
            <v>8.3870220891081892</v>
          </cell>
          <cell r="T211">
            <v>8.3851278578357427</v>
          </cell>
          <cell r="U211">
            <v>8.3832503018247717</v>
          </cell>
        </row>
        <row r="212">
          <cell r="E212">
            <v>8.469613658200311</v>
          </cell>
          <cell r="F212">
            <v>8.4523680633659115</v>
          </cell>
          <cell r="G212">
            <v>8.4369984677804624</v>
          </cell>
          <cell r="H212">
            <v>8.4258484531035478</v>
          </cell>
          <cell r="I212">
            <v>8.4158274222280767</v>
          </cell>
          <cell r="J212">
            <v>8.4158274222280767</v>
          </cell>
          <cell r="K212">
            <v>8.4158274222280767</v>
          </cell>
          <cell r="L212">
            <v>8.4158274222280767</v>
          </cell>
          <cell r="M212">
            <v>8.4158274222280767</v>
          </cell>
          <cell r="N212">
            <v>8.4106441063534643</v>
          </cell>
          <cell r="O212">
            <v>8.4054080777888363</v>
          </cell>
          <cell r="P212">
            <v>8.400558676129787</v>
          </cell>
          <cell r="Q212">
            <v>8.3956927515082551</v>
          </cell>
          <cell r="R212">
            <v>8.3914295831256762</v>
          </cell>
          <cell r="S212">
            <v>8.3878379960521219</v>
          </cell>
          <cell r="T212">
            <v>8.3844955386896487</v>
          </cell>
          <cell r="U212">
            <v>8.3810634424667718</v>
          </cell>
        </row>
        <row r="213">
          <cell r="E213">
            <v>8.4696133519916277</v>
          </cell>
          <cell r="F213">
            <v>8.4517500963767684</v>
          </cell>
          <cell r="G213">
            <v>8.4368250755677678</v>
          </cell>
          <cell r="H213">
            <v>8.4252983738122182</v>
          </cell>
          <cell r="I213">
            <v>8.4151595611146028</v>
          </cell>
          <cell r="J213">
            <v>8.4151595611146028</v>
          </cell>
          <cell r="K213">
            <v>8.4151595611146028</v>
          </cell>
          <cell r="L213">
            <v>8.4151595611146028</v>
          </cell>
          <cell r="M213">
            <v>8.4101626227877517</v>
          </cell>
          <cell r="N213">
            <v>8.4061943642451205</v>
          </cell>
          <cell r="O213">
            <v>8.4025607906655377</v>
          </cell>
          <cell r="P213">
            <v>8.3987336115118261</v>
          </cell>
          <cell r="Q213">
            <v>8.3947815988145216</v>
          </cell>
          <cell r="R213">
            <v>8.3904768068652249</v>
          </cell>
          <cell r="S213">
            <v>8.3870443839738922</v>
          </cell>
          <cell r="T213">
            <v>8.3828391005101164</v>
          </cell>
          <cell r="U213">
            <v>8.3800579106705904</v>
          </cell>
        </row>
        <row r="214">
          <cell r="E214">
            <v>8.4696130206019209</v>
          </cell>
          <cell r="F214">
            <v>8.4539645295299977</v>
          </cell>
          <cell r="G214">
            <v>8.4392012017882507</v>
          </cell>
          <cell r="H214">
            <v>8.4259072857382513</v>
          </cell>
          <cell r="I214">
            <v>8.4259072857382513</v>
          </cell>
          <cell r="J214">
            <v>8.4259072857382513</v>
          </cell>
          <cell r="K214">
            <v>8.4259072857382513</v>
          </cell>
          <cell r="L214">
            <v>8.4259072857382513</v>
          </cell>
          <cell r="M214">
            <v>8.4259072857382513</v>
          </cell>
          <cell r="N214">
            <v>8.4259072857382513</v>
          </cell>
          <cell r="O214">
            <v>8.4259072857382513</v>
          </cell>
          <cell r="P214">
            <v>8.4259072857382513</v>
          </cell>
          <cell r="Q214">
            <v>8.4224854566089178</v>
          </cell>
          <cell r="R214">
            <v>8.419205744838802</v>
          </cell>
          <cell r="S214">
            <v>8.4165320676126889</v>
          </cell>
          <cell r="T214">
            <v>8.4143492793385182</v>
          </cell>
          <cell r="U214">
            <v>8.4124714876893041</v>
          </cell>
        </row>
        <row r="215">
          <cell r="E215">
            <v>8.4696133486611664</v>
          </cell>
          <cell r="F215">
            <v>8.4525573131974792</v>
          </cell>
          <cell r="G215">
            <v>8.4367403465463919</v>
          </cell>
          <cell r="H215">
            <v>8.4227141830091306</v>
          </cell>
          <cell r="I215">
            <v>8.4227141830091306</v>
          </cell>
          <cell r="J215">
            <v>8.4149386209369101</v>
          </cell>
          <cell r="K215">
            <v>8.4149386209369101</v>
          </cell>
          <cell r="L215">
            <v>8.4149386209369101</v>
          </cell>
          <cell r="M215">
            <v>8.4149386209369101</v>
          </cell>
          <cell r="N215">
            <v>8.4149386209369101</v>
          </cell>
          <cell r="O215">
            <v>8.409760087497764</v>
          </cell>
          <cell r="P215">
            <v>8.4049286114395088</v>
          </cell>
          <cell r="Q215">
            <v>8.4009372072653488</v>
          </cell>
          <cell r="R215">
            <v>8.3975444760184708</v>
          </cell>
          <cell r="S215">
            <v>8.3937367789278667</v>
          </cell>
          <cell r="T215">
            <v>8.3901622890339009</v>
          </cell>
          <cell r="U215">
            <v>8.3870172695789424</v>
          </cell>
        </row>
        <row r="216">
          <cell r="E216">
            <v>8.4696135850104497</v>
          </cell>
          <cell r="F216">
            <v>8.4536541991302752</v>
          </cell>
          <cell r="G216">
            <v>8.4419940269125817</v>
          </cell>
          <cell r="H216">
            <v>8.4336311611125367</v>
          </cell>
          <cell r="I216">
            <v>8.4273763572793197</v>
          </cell>
          <cell r="J216">
            <v>8.4222687779028433</v>
          </cell>
          <cell r="K216">
            <v>8.4173938826627808</v>
          </cell>
          <cell r="L216">
            <v>8.4131988824468333</v>
          </cell>
          <cell r="M216">
            <v>8.4091628616143854</v>
          </cell>
          <cell r="N216">
            <v>8.4053098300492515</v>
          </cell>
          <cell r="O216">
            <v>8.4019699706462507</v>
          </cell>
          <cell r="P216">
            <v>8.3988508719722361</v>
          </cell>
          <cell r="Q216">
            <v>8.3955654119724592</v>
          </cell>
          <cell r="R216">
            <v>8.3927527398492625</v>
          </cell>
          <cell r="S216">
            <v>8.3903796310520402</v>
          </cell>
          <cell r="T216">
            <v>8.388043140274954</v>
          </cell>
          <cell r="U216">
            <v>8.3861235879754297</v>
          </cell>
        </row>
        <row r="217">
          <cell r="E217">
            <v>8.4696139871734388</v>
          </cell>
          <cell r="F217">
            <v>8.452677679768744</v>
          </cell>
          <cell r="G217">
            <v>8.4380989996579139</v>
          </cell>
          <cell r="H217">
            <v>8.427949028288122</v>
          </cell>
          <cell r="I217">
            <v>8.4186383770651787</v>
          </cell>
          <cell r="J217">
            <v>8.4186383770651787</v>
          </cell>
          <cell r="K217">
            <v>8.4186383770651787</v>
          </cell>
          <cell r="L217">
            <v>8.4186383770651787</v>
          </cell>
          <cell r="M217">
            <v>8.4186383770651787</v>
          </cell>
          <cell r="N217">
            <v>8.4140363978084487</v>
          </cell>
          <cell r="O217">
            <v>8.4101384624622977</v>
          </cell>
          <cell r="P217">
            <v>8.40621569709106</v>
          </cell>
          <cell r="Q217">
            <v>8.4026598557681478</v>
          </cell>
          <cell r="R217">
            <v>8.3990502157663158</v>
          </cell>
          <cell r="S217">
            <v>8.3956061922290015</v>
          </cell>
          <cell r="T217">
            <v>8.3956061922290015</v>
          </cell>
          <cell r="U217">
            <v>8.3956061922290015</v>
          </cell>
        </row>
        <row r="218">
          <cell r="E218">
            <v>8.4696136028128191</v>
          </cell>
          <cell r="F218">
            <v>8.4550083711423714</v>
          </cell>
          <cell r="G218">
            <v>8.4422774445701521</v>
          </cell>
          <cell r="H218">
            <v>8.4309246070221331</v>
          </cell>
          <cell r="I218">
            <v>8.4205638300644257</v>
          </cell>
          <cell r="J218">
            <v>8.4120134821407984</v>
          </cell>
          <cell r="K218">
            <v>8.4048395305346517</v>
          </cell>
          <cell r="L218">
            <v>8.3987185119309054</v>
          </cell>
          <cell r="M218">
            <v>8.3927456930483224</v>
          </cell>
          <cell r="N218">
            <v>8.3856230041135156</v>
          </cell>
          <cell r="O218">
            <v>8.3789294135041725</v>
          </cell>
          <cell r="P218">
            <v>8.3735192904035891</v>
          </cell>
          <cell r="Q218">
            <v>8.3685720239751156</v>
          </cell>
          <cell r="R218">
            <v>8.3636946838492392</v>
          </cell>
          <cell r="S218">
            <v>8.3593514239700539</v>
          </cell>
          <cell r="T218">
            <v>8.3554577094855471</v>
          </cell>
          <cell r="U218">
            <v>8.351956637792771</v>
          </cell>
        </row>
        <row r="219">
          <cell r="E219">
            <v>8.469613534963127</v>
          </cell>
          <cell r="F219">
            <v>8.4543987388339943</v>
          </cell>
          <cell r="G219">
            <v>8.4427900638787996</v>
          </cell>
          <cell r="H219">
            <v>8.4323869105717772</v>
          </cell>
          <cell r="I219">
            <v>8.4243148314518308</v>
          </cell>
          <cell r="J219">
            <v>8.4177455539162604</v>
          </cell>
          <cell r="K219">
            <v>8.4116019488624652</v>
          </cell>
          <cell r="L219">
            <v>8.4057601824525712</v>
          </cell>
          <cell r="M219">
            <v>8.4003046651513262</v>
          </cell>
          <cell r="N219">
            <v>8.3952267138607084</v>
          </cell>
          <cell r="O219">
            <v>8.3905834815293225</v>
          </cell>
          <cell r="P219">
            <v>8.3858049722431307</v>
          </cell>
          <cell r="Q219">
            <v>8.3807408834907022</v>
          </cell>
          <cell r="R219">
            <v>8.3763947602463791</v>
          </cell>
          <cell r="S219">
            <v>8.3727301933146396</v>
          </cell>
          <cell r="T219">
            <v>8.3699004127425383</v>
          </cell>
          <cell r="U219">
            <v>8.3673657770517771</v>
          </cell>
        </row>
        <row r="220">
          <cell r="E220">
            <v>8.4696134922009456</v>
          </cell>
          <cell r="F220">
            <v>8.4506682689403778</v>
          </cell>
          <cell r="G220">
            <v>8.4345831532478357</v>
          </cell>
          <cell r="H220">
            <v>8.4205144076679161</v>
          </cell>
          <cell r="I220">
            <v>8.4105500787300311</v>
          </cell>
          <cell r="J220">
            <v>8.4027376088747463</v>
          </cell>
          <cell r="K220">
            <v>8.4027376088747463</v>
          </cell>
          <cell r="L220">
            <v>8.4027376088747463</v>
          </cell>
          <cell r="M220">
            <v>8.4027376088747463</v>
          </cell>
          <cell r="N220">
            <v>8.396942121769202</v>
          </cell>
          <cell r="O220">
            <v>8.3911202049035047</v>
          </cell>
          <cell r="P220">
            <v>8.386309316874101</v>
          </cell>
          <cell r="Q220">
            <v>8.3826530697644586</v>
          </cell>
          <cell r="R220">
            <v>8.3796837183907318</v>
          </cell>
          <cell r="S220">
            <v>8.376908968193117</v>
          </cell>
          <cell r="T220">
            <v>8.3746518840236703</v>
          </cell>
          <cell r="U220">
            <v>8.3725453355749142</v>
          </cell>
        </row>
        <row r="221">
          <cell r="E221">
            <v>8.4696131265394889</v>
          </cell>
          <cell r="F221">
            <v>8.4524195858946864</v>
          </cell>
          <cell r="G221">
            <v>8.4396516067939178</v>
          </cell>
          <cell r="H221">
            <v>8.4295058554972986</v>
          </cell>
          <cell r="I221">
            <v>8.4203056914320165</v>
          </cell>
          <cell r="J221">
            <v>8.4098168908909088</v>
          </cell>
          <cell r="K221">
            <v>8.4098168908909088</v>
          </cell>
          <cell r="L221">
            <v>8.4098168908909088</v>
          </cell>
          <cell r="M221">
            <v>8.4098168908909088</v>
          </cell>
          <cell r="N221">
            <v>8.4098168908909088</v>
          </cell>
          <cell r="O221">
            <v>8.4098168908909088</v>
          </cell>
          <cell r="P221">
            <v>8.4098168908909088</v>
          </cell>
          <cell r="Q221">
            <v>8.4049305396562577</v>
          </cell>
          <cell r="R221">
            <v>8.4010280110910305</v>
          </cell>
          <cell r="S221">
            <v>8.3972084238193219</v>
          </cell>
          <cell r="T221">
            <v>8.3937382884701641</v>
          </cell>
          <cell r="U221">
            <v>8.3908256733308537</v>
          </cell>
        </row>
        <row r="222">
          <cell r="E222">
            <v>8.469613381598041</v>
          </cell>
          <cell r="F222">
            <v>8.4549664207581579</v>
          </cell>
          <cell r="G222">
            <v>8.4425833958038226</v>
          </cell>
          <cell r="H222">
            <v>8.4309020735745897</v>
          </cell>
          <cell r="I222">
            <v>8.4309020735745897</v>
          </cell>
          <cell r="J222">
            <v>8.4309020735745897</v>
          </cell>
          <cell r="K222">
            <v>8.4309020735745897</v>
          </cell>
          <cell r="L222">
            <v>8.4309020735745897</v>
          </cell>
          <cell r="M222">
            <v>8.4309020735745897</v>
          </cell>
          <cell r="N222">
            <v>8.4309020735745897</v>
          </cell>
          <cell r="O222">
            <v>8.4309020735745897</v>
          </cell>
          <cell r="P222">
            <v>8.4309020735745897</v>
          </cell>
          <cell r="Q222">
            <v>8.4257606928681543</v>
          </cell>
          <cell r="R222">
            <v>8.4218963518114087</v>
          </cell>
          <cell r="S222">
            <v>8.4190100556607881</v>
          </cell>
          <cell r="T222">
            <v>8.4161135352318208</v>
          </cell>
          <cell r="U222">
            <v>8.413306646324445</v>
          </cell>
        </row>
        <row r="223">
          <cell r="E223">
            <v>8.4696135061922604</v>
          </cell>
          <cell r="F223">
            <v>8.4526302784007949</v>
          </cell>
          <cell r="G223">
            <v>8.4380430854701931</v>
          </cell>
          <cell r="H223">
            <v>8.4246326275343772</v>
          </cell>
          <cell r="I223">
            <v>8.4246326275343772</v>
          </cell>
          <cell r="J223">
            <v>8.4246326275343772</v>
          </cell>
          <cell r="K223">
            <v>8.4246326275343772</v>
          </cell>
          <cell r="L223">
            <v>8.4246326275343772</v>
          </cell>
          <cell r="M223">
            <v>8.4246326275343772</v>
          </cell>
          <cell r="N223">
            <v>8.4246326275343772</v>
          </cell>
          <cell r="O223">
            <v>8.4186972634988404</v>
          </cell>
          <cell r="P223">
            <v>8.4139101658729398</v>
          </cell>
          <cell r="Q223">
            <v>8.4088707032355074</v>
          </cell>
          <cell r="R223">
            <v>8.4041204085271186</v>
          </cell>
          <cell r="S223">
            <v>8.4007905655007296</v>
          </cell>
          <cell r="T223">
            <v>8.3977621510639562</v>
          </cell>
          <cell r="U223">
            <v>8.3951841338193791</v>
          </cell>
        </row>
        <row r="224">
          <cell r="E224">
            <v>8.4696128725728617</v>
          </cell>
          <cell r="F224">
            <v>8.4529669526773379</v>
          </cell>
          <cell r="G224">
            <v>8.4392521823614643</v>
          </cell>
          <cell r="H224">
            <v>8.427180930845525</v>
          </cell>
          <cell r="I224">
            <v>8.4165381661604535</v>
          </cell>
          <cell r="J224">
            <v>8.4074211090102668</v>
          </cell>
          <cell r="K224">
            <v>8.4074211090102668</v>
          </cell>
          <cell r="L224">
            <v>8.4004148780421222</v>
          </cell>
          <cell r="M224">
            <v>8.392464965211218</v>
          </cell>
          <cell r="N224">
            <v>8.3856255326995761</v>
          </cell>
          <cell r="O224">
            <v>8.3789333968967714</v>
          </cell>
          <cell r="P224">
            <v>8.3727892135244133</v>
          </cell>
          <cell r="Q224">
            <v>8.3673820740768559</v>
          </cell>
          <cell r="R224">
            <v>8.3630194579650325</v>
          </cell>
          <cell r="S224">
            <v>8.3592081649654091</v>
          </cell>
          <cell r="T224">
            <v>8.3557210414186294</v>
          </cell>
          <cell r="U224">
            <v>8.3527136639020405</v>
          </cell>
        </row>
        <row r="225">
          <cell r="E225">
            <v>8.4696136340853787</v>
          </cell>
          <cell r="F225">
            <v>8.45119687641429</v>
          </cell>
          <cell r="G225">
            <v>8.4348506960295584</v>
          </cell>
          <cell r="H225">
            <v>8.420665417423848</v>
          </cell>
          <cell r="I225">
            <v>8.420665417423848</v>
          </cell>
          <cell r="J225">
            <v>8.420665417423848</v>
          </cell>
          <cell r="K225">
            <v>8.420665417423848</v>
          </cell>
          <cell r="L225">
            <v>8.420665417423848</v>
          </cell>
          <cell r="M225">
            <v>8.420665417423848</v>
          </cell>
          <cell r="N225">
            <v>8.420665417423848</v>
          </cell>
          <cell r="O225">
            <v>8.420665417423848</v>
          </cell>
          <cell r="P225">
            <v>8.4147187709420557</v>
          </cell>
          <cell r="Q225">
            <v>8.4088150583417534</v>
          </cell>
          <cell r="R225">
            <v>8.403119997581582</v>
          </cell>
          <cell r="S225">
            <v>8.3979905852590875</v>
          </cell>
          <cell r="T225">
            <v>8.3944551997464494</v>
          </cell>
          <cell r="U225">
            <v>8.3916279127492537</v>
          </cell>
        </row>
        <row r="226">
          <cell r="E226">
            <v>8.4696125642436044</v>
          </cell>
          <cell r="F226">
            <v>8.4505485566557201</v>
          </cell>
          <cell r="G226">
            <v>8.4372330860202105</v>
          </cell>
          <cell r="H226">
            <v>8.4268185711855637</v>
          </cell>
          <cell r="I226">
            <v>8.4171006821062164</v>
          </cell>
          <cell r="J226">
            <v>8.4092069392565669</v>
          </cell>
          <cell r="K226">
            <v>8.4092069392565669</v>
          </cell>
          <cell r="L226">
            <v>8.4092069392565669</v>
          </cell>
          <cell r="M226">
            <v>8.4092069392565669</v>
          </cell>
          <cell r="N226">
            <v>8.4092069392565669</v>
          </cell>
          <cell r="O226">
            <v>8.4092069392565669</v>
          </cell>
          <cell r="P226">
            <v>8.4047364516168876</v>
          </cell>
          <cell r="Q226">
            <v>8.4011303653482585</v>
          </cell>
          <cell r="R226">
            <v>8.3979598298631402</v>
          </cell>
          <cell r="S226">
            <v>8.3949472303276611</v>
          </cell>
          <cell r="T226">
            <v>8.3921816946383245</v>
          </cell>
          <cell r="U226">
            <v>8.3894559018214849</v>
          </cell>
        </row>
        <row r="227">
          <cell r="E227">
            <v>8.4696131323528476</v>
          </cell>
          <cell r="F227">
            <v>8.4550484698195412</v>
          </cell>
          <cell r="G227">
            <v>8.4414293581246032</v>
          </cell>
          <cell r="H227">
            <v>8.4294683425247907</v>
          </cell>
          <cell r="I227">
            <v>8.4176010942573036</v>
          </cell>
          <cell r="J227">
            <v>8.4176010942573036</v>
          </cell>
          <cell r="K227">
            <v>8.4176010942573036</v>
          </cell>
          <cell r="L227">
            <v>8.4176010942573036</v>
          </cell>
          <cell r="M227">
            <v>8.4176010942573036</v>
          </cell>
          <cell r="N227">
            <v>8.4176010942573036</v>
          </cell>
          <cell r="O227">
            <v>8.4176010942573036</v>
          </cell>
          <cell r="P227">
            <v>8.4176010942573036</v>
          </cell>
          <cell r="Q227">
            <v>8.4114906270489751</v>
          </cell>
          <cell r="R227">
            <v>8.4059669668200634</v>
          </cell>
          <cell r="S227">
            <v>8.4007777721384826</v>
          </cell>
          <cell r="T227">
            <v>8.3955839635366267</v>
          </cell>
          <cell r="U227">
            <v>8.3922289583764602</v>
          </cell>
        </row>
        <row r="228">
          <cell r="E228">
            <v>8.4696132509036701</v>
          </cell>
          <cell r="F228">
            <v>8.4562390166190653</v>
          </cell>
          <cell r="G228">
            <v>8.4404878194373261</v>
          </cell>
          <cell r="H228">
            <v>8.4241990694805082</v>
          </cell>
          <cell r="I228">
            <v>8.4241990694805082</v>
          </cell>
          <cell r="J228">
            <v>8.4241990694805082</v>
          </cell>
          <cell r="K228">
            <v>8.4241990694805082</v>
          </cell>
          <cell r="L228">
            <v>8.4241990694805082</v>
          </cell>
          <cell r="M228">
            <v>8.4241990694805082</v>
          </cell>
          <cell r="N228">
            <v>8.4241990694805082</v>
          </cell>
          <cell r="O228">
            <v>8.4241990694805082</v>
          </cell>
          <cell r="P228">
            <v>8.4162807262379129</v>
          </cell>
          <cell r="Q228">
            <v>8.4084585532927765</v>
          </cell>
          <cell r="R228">
            <v>8.4084585532927765</v>
          </cell>
          <cell r="S228">
            <v>8.4084585532927765</v>
          </cell>
          <cell r="T228">
            <v>8.4084585532927765</v>
          </cell>
          <cell r="U228">
            <v>8.4084585532927765</v>
          </cell>
        </row>
        <row r="229">
          <cell r="E229">
            <v>8.469613319608607</v>
          </cell>
          <cell r="F229">
            <v>8.4531423645643713</v>
          </cell>
          <cell r="G229">
            <v>8.4378568959335922</v>
          </cell>
          <cell r="H229">
            <v>8.4253092313535145</v>
          </cell>
          <cell r="I229">
            <v>8.4136784226606167</v>
          </cell>
          <cell r="J229">
            <v>8.4136784226606167</v>
          </cell>
          <cell r="K229">
            <v>8.4136784226606167</v>
          </cell>
          <cell r="L229">
            <v>8.4136784226606167</v>
          </cell>
          <cell r="M229">
            <v>8.4136784226606167</v>
          </cell>
          <cell r="N229">
            <v>8.4136784226606167</v>
          </cell>
          <cell r="O229">
            <v>8.4136784226606167</v>
          </cell>
          <cell r="P229">
            <v>8.4136784226606167</v>
          </cell>
          <cell r="Q229">
            <v>8.4093415184081408</v>
          </cell>
          <cell r="R229">
            <v>8.4056038379153737</v>
          </cell>
          <cell r="S229">
            <v>8.4024708678851336</v>
          </cell>
          <cell r="T229">
            <v>8.399771369108878</v>
          </cell>
          <cell r="U229">
            <v>8.3976900614701755</v>
          </cell>
        </row>
        <row r="230">
          <cell r="E230">
            <v>8.4696133945593335</v>
          </cell>
          <cell r="F230">
            <v>8.4556987608717336</v>
          </cell>
          <cell r="G230">
            <v>8.440356275217253</v>
          </cell>
          <cell r="H230">
            <v>8.4266528864700501</v>
          </cell>
          <cell r="I230">
            <v>8.4266528864700501</v>
          </cell>
          <cell r="J230">
            <v>8.4266528864700501</v>
          </cell>
          <cell r="K230">
            <v>8.4266528864700501</v>
          </cell>
          <cell r="L230">
            <v>8.4266528864700501</v>
          </cell>
          <cell r="M230">
            <v>8.4266528864700501</v>
          </cell>
          <cell r="N230">
            <v>8.4266528864700501</v>
          </cell>
          <cell r="O230">
            <v>8.4266528864700501</v>
          </cell>
          <cell r="P230">
            <v>8.4228409906337607</v>
          </cell>
          <cell r="Q230">
            <v>8.4192702929461358</v>
          </cell>
          <cell r="R230">
            <v>8.4157339877773722</v>
          </cell>
          <cell r="S230">
            <v>8.4128763156542217</v>
          </cell>
          <cell r="T230">
            <v>8.4100790056641106</v>
          </cell>
          <cell r="U230">
            <v>8.4075342513074087</v>
          </cell>
        </row>
        <row r="231">
          <cell r="E231">
            <v>8.4696135389665024</v>
          </cell>
          <cell r="F231">
            <v>8.4543735878289201</v>
          </cell>
          <cell r="G231">
            <v>8.4387248825848928</v>
          </cell>
          <cell r="H231">
            <v>8.4269871137646177</v>
          </cell>
          <cell r="I231">
            <v>8.4161222773610369</v>
          </cell>
          <cell r="J231">
            <v>8.4161222773610369</v>
          </cell>
          <cell r="K231">
            <v>8.4161222773610369</v>
          </cell>
          <cell r="L231">
            <v>8.4161222773610369</v>
          </cell>
          <cell r="M231">
            <v>8.4103076543228106</v>
          </cell>
          <cell r="N231">
            <v>8.4053193471194074</v>
          </cell>
          <cell r="O231">
            <v>8.400715318334484</v>
          </cell>
          <cell r="P231">
            <v>8.3965911264719235</v>
          </cell>
          <cell r="Q231">
            <v>8.3933369846941375</v>
          </cell>
          <cell r="R231">
            <v>8.3897442478118922</v>
          </cell>
          <cell r="S231">
            <v>8.3862383890882874</v>
          </cell>
          <cell r="T231">
            <v>8.3822240448781837</v>
          </cell>
          <cell r="U231">
            <v>8.3786875040189397</v>
          </cell>
        </row>
        <row r="232">
          <cell r="E232">
            <v>8.4696134636043272</v>
          </cell>
          <cell r="F232">
            <v>8.4520565157640863</v>
          </cell>
          <cell r="G232">
            <v>8.4387806820391766</v>
          </cell>
          <cell r="H232">
            <v>8.4251703205509649</v>
          </cell>
          <cell r="I232">
            <v>8.4251703205509649</v>
          </cell>
          <cell r="J232">
            <v>8.4251703205509649</v>
          </cell>
          <cell r="K232">
            <v>8.4251703205509649</v>
          </cell>
          <cell r="L232">
            <v>8.4251703205509649</v>
          </cell>
          <cell r="M232">
            <v>8.4251703205509649</v>
          </cell>
          <cell r="N232">
            <v>8.4251703205509649</v>
          </cell>
          <cell r="O232">
            <v>8.4251703205509649</v>
          </cell>
          <cell r="P232">
            <v>8.4251703205509649</v>
          </cell>
          <cell r="Q232">
            <v>8.4189363490236087</v>
          </cell>
          <cell r="R232">
            <v>8.4137798233432637</v>
          </cell>
          <cell r="S232">
            <v>8.4137798233432637</v>
          </cell>
          <cell r="T232">
            <v>8.4137798233432637</v>
          </cell>
          <cell r="U232">
            <v>8.4137798233432637</v>
          </cell>
        </row>
        <row r="233">
          <cell r="E233">
            <v>8.4696130143429027</v>
          </cell>
          <cell r="F233">
            <v>8.4545727228565433</v>
          </cell>
          <cell r="G233">
            <v>8.4417695309476635</v>
          </cell>
          <cell r="H233">
            <v>8.429523836323277</v>
          </cell>
          <cell r="I233">
            <v>8.4200000943943394</v>
          </cell>
          <cell r="J233">
            <v>8.4200000943943394</v>
          </cell>
          <cell r="K233">
            <v>8.4200000943943394</v>
          </cell>
          <cell r="L233">
            <v>8.4200000943943394</v>
          </cell>
          <cell r="M233">
            <v>8.4200000943943394</v>
          </cell>
          <cell r="N233">
            <v>8.4147232635025127</v>
          </cell>
          <cell r="O233">
            <v>8.4093101539927471</v>
          </cell>
          <cell r="P233">
            <v>8.4040692660413239</v>
          </cell>
          <cell r="Q233">
            <v>8.3995207673118912</v>
          </cell>
          <cell r="R233">
            <v>8.3948947310330855</v>
          </cell>
          <cell r="S233">
            <v>8.3907015235365154</v>
          </cell>
          <cell r="T233">
            <v>8.3863558852732982</v>
          </cell>
          <cell r="U233">
            <v>8.3828184523480793</v>
          </cell>
        </row>
        <row r="234">
          <cell r="E234">
            <v>8.4696135045553618</v>
          </cell>
          <cell r="F234">
            <v>8.4527018400967524</v>
          </cell>
          <cell r="G234">
            <v>8.4383639255803917</v>
          </cell>
          <cell r="H234">
            <v>8.4252907596877655</v>
          </cell>
          <cell r="I234">
            <v>8.4252907596877655</v>
          </cell>
          <cell r="J234">
            <v>8.4252907596877655</v>
          </cell>
          <cell r="K234">
            <v>8.4252907596877655</v>
          </cell>
          <cell r="L234">
            <v>8.4252907596877655</v>
          </cell>
          <cell r="M234">
            <v>8.4252907596877655</v>
          </cell>
          <cell r="N234">
            <v>8.4252907596877655</v>
          </cell>
          <cell r="O234">
            <v>8.4252907596877655</v>
          </cell>
          <cell r="P234">
            <v>8.4199845257961119</v>
          </cell>
          <cell r="Q234">
            <v>8.4152889221221212</v>
          </cell>
          <cell r="R234">
            <v>8.4113484868472206</v>
          </cell>
          <cell r="S234">
            <v>8.4081180025318272</v>
          </cell>
          <cell r="T234">
            <v>8.4044642354715418</v>
          </cell>
          <cell r="U234">
            <v>8.400846659100667</v>
          </cell>
        </row>
        <row r="235">
          <cell r="E235">
            <v>8.4696135600594875</v>
          </cell>
          <cell r="F235">
            <v>8.4541147643827337</v>
          </cell>
          <cell r="G235">
            <v>8.4408411979836551</v>
          </cell>
          <cell r="H235">
            <v>8.4408411979836551</v>
          </cell>
          <cell r="I235">
            <v>8.4408411979836551</v>
          </cell>
          <cell r="J235">
            <v>8.4408411979836551</v>
          </cell>
          <cell r="K235">
            <v>8.4408411979836551</v>
          </cell>
          <cell r="L235">
            <v>8.4408411979836551</v>
          </cell>
          <cell r="M235">
            <v>8.4347504326556209</v>
          </cell>
          <cell r="N235">
            <v>8.4296167276744001</v>
          </cell>
          <cell r="O235">
            <v>8.4250415372269174</v>
          </cell>
          <cell r="P235">
            <v>8.4211484336608251</v>
          </cell>
          <cell r="Q235">
            <v>8.417886510237329</v>
          </cell>
          <cell r="R235">
            <v>8.4148924742449331</v>
          </cell>
          <cell r="S235">
            <v>8.4123882279775017</v>
          </cell>
          <cell r="T235">
            <v>8.4103240889528923</v>
          </cell>
          <cell r="U235">
            <v>8.4081120237478704</v>
          </cell>
        </row>
        <row r="236">
          <cell r="E236">
            <v>8.4696130951309989</v>
          </cell>
          <cell r="F236">
            <v>8.4520970041169843</v>
          </cell>
          <cell r="G236">
            <v>8.4375886991864189</v>
          </cell>
          <cell r="H236">
            <v>8.4250061123665532</v>
          </cell>
          <cell r="I236">
            <v>8.4172378064293945</v>
          </cell>
          <cell r="J236">
            <v>8.4093094384774112</v>
          </cell>
          <cell r="K236">
            <v>8.4009193463211727</v>
          </cell>
          <cell r="L236">
            <v>8.39365961241759</v>
          </cell>
          <cell r="M236">
            <v>8.3865140378577188</v>
          </cell>
          <cell r="N236">
            <v>8.3786730588311311</v>
          </cell>
          <cell r="O236">
            <v>8.3735093461187233</v>
          </cell>
          <cell r="P236">
            <v>8.3680276121586346</v>
          </cell>
          <cell r="Q236">
            <v>8.3629443111714075</v>
          </cell>
          <cell r="R236">
            <v>8.3581068203841919</v>
          </cell>
          <cell r="S236">
            <v>8.3531840041409069</v>
          </cell>
          <cell r="T236">
            <v>8.3491959898735431</v>
          </cell>
          <cell r="U236">
            <v>8.3458339443957499</v>
          </cell>
        </row>
        <row r="237">
          <cell r="E237">
            <v>8.469613171831968</v>
          </cell>
          <cell r="F237">
            <v>8.4525828047132805</v>
          </cell>
          <cell r="G237">
            <v>8.438768074539496</v>
          </cell>
          <cell r="H237">
            <v>8.4248209917496446</v>
          </cell>
          <cell r="I237">
            <v>8.4248209917496446</v>
          </cell>
          <cell r="J237">
            <v>8.4248209917496446</v>
          </cell>
          <cell r="K237">
            <v>8.4170426277049177</v>
          </cell>
          <cell r="L237">
            <v>8.4114590335172927</v>
          </cell>
          <cell r="M237">
            <v>8.406508415579907</v>
          </cell>
          <cell r="N237">
            <v>8.4011628491879939</v>
          </cell>
          <cell r="O237">
            <v>8.3967166884264639</v>
          </cell>
          <cell r="P237">
            <v>8.3923443043468602</v>
          </cell>
          <cell r="Q237">
            <v>8.3882274664285124</v>
          </cell>
          <cell r="R237">
            <v>8.3837707088234943</v>
          </cell>
          <cell r="S237">
            <v>8.3798999693480756</v>
          </cell>
          <cell r="T237">
            <v>8.3770673046835196</v>
          </cell>
          <cell r="U237">
            <v>8.3745982972116231</v>
          </cell>
        </row>
        <row r="238">
          <cell r="E238">
            <v>8.4696129158672786</v>
          </cell>
          <cell r="F238">
            <v>8.4563232302029601</v>
          </cell>
          <cell r="G238">
            <v>8.4455900244174646</v>
          </cell>
          <cell r="H238">
            <v>8.4337095436734906</v>
          </cell>
          <cell r="I238">
            <v>8.425004778099888</v>
          </cell>
          <cell r="J238">
            <v>8.4173659345709009</v>
          </cell>
          <cell r="K238">
            <v>8.4173659345709009</v>
          </cell>
          <cell r="L238">
            <v>8.4173659345709009</v>
          </cell>
          <cell r="M238">
            <v>8.4113569262135588</v>
          </cell>
          <cell r="N238">
            <v>8.4066136062971371</v>
          </cell>
          <cell r="O238">
            <v>8.4021653017245033</v>
          </cell>
          <cell r="P238">
            <v>8.3976942227061393</v>
          </cell>
          <cell r="Q238">
            <v>8.3938619063969764</v>
          </cell>
          <cell r="R238">
            <v>8.3895351096640418</v>
          </cell>
          <cell r="S238">
            <v>8.3865519939111319</v>
          </cell>
          <cell r="T238">
            <v>8.3833380819996446</v>
          </cell>
          <cell r="U238">
            <v>8.3804955443694578</v>
          </cell>
        </row>
        <row r="239">
          <cell r="E239">
            <v>8.4696132570322202</v>
          </cell>
          <cell r="F239">
            <v>8.4524047982702157</v>
          </cell>
          <cell r="G239">
            <v>8.4367881615247047</v>
          </cell>
          <cell r="H239">
            <v>8.4242221384236711</v>
          </cell>
          <cell r="I239">
            <v>8.4242221384236711</v>
          </cell>
          <cell r="J239">
            <v>8.4242221384236711</v>
          </cell>
          <cell r="K239">
            <v>8.4242221384236711</v>
          </cell>
          <cell r="L239">
            <v>8.4242221384236711</v>
          </cell>
          <cell r="M239">
            <v>8.4242221384236711</v>
          </cell>
          <cell r="N239">
            <v>8.4242221384236711</v>
          </cell>
          <cell r="O239">
            <v>8.4242221384236711</v>
          </cell>
          <cell r="P239">
            <v>8.4242221384236711</v>
          </cell>
          <cell r="Q239">
            <v>8.4242221384236711</v>
          </cell>
          <cell r="R239">
            <v>8.4195120722574419</v>
          </cell>
          <cell r="S239">
            <v>8.4154414054349136</v>
          </cell>
          <cell r="T239">
            <v>8.4120284753382055</v>
          </cell>
          <cell r="U239">
            <v>8.4090288936371014</v>
          </cell>
        </row>
        <row r="240">
          <cell r="E240">
            <v>8.4696133345642579</v>
          </cell>
          <cell r="F240">
            <v>8.452937103712955</v>
          </cell>
          <cell r="G240">
            <v>8.4396219577821121</v>
          </cell>
          <cell r="H240">
            <v>8.4288197685453099</v>
          </cell>
          <cell r="I240">
            <v>8.4193059128007981</v>
          </cell>
          <cell r="J240">
            <v>8.4193059128007981</v>
          </cell>
          <cell r="K240">
            <v>8.4193059128007981</v>
          </cell>
          <cell r="L240">
            <v>8.4193059128007981</v>
          </cell>
          <cell r="M240">
            <v>8.4193059128007981</v>
          </cell>
          <cell r="N240">
            <v>8.4193059128007981</v>
          </cell>
          <cell r="O240">
            <v>8.4193059128007981</v>
          </cell>
          <cell r="P240">
            <v>8.4140697031583169</v>
          </cell>
          <cell r="Q240">
            <v>8.4092256545566766</v>
          </cell>
          <cell r="R240">
            <v>8.4043913523713698</v>
          </cell>
          <cell r="S240">
            <v>8.3997934456193271</v>
          </cell>
          <cell r="T240">
            <v>8.3954737476956414</v>
          </cell>
          <cell r="U240">
            <v>8.3906033578634283</v>
          </cell>
        </row>
        <row r="241">
          <cell r="E241">
            <v>8.4696131610927647</v>
          </cell>
          <cell r="F241">
            <v>8.454288069200274</v>
          </cell>
          <cell r="G241">
            <v>8.4431660170899878</v>
          </cell>
          <cell r="H241">
            <v>8.4335931005988911</v>
          </cell>
          <cell r="I241">
            <v>8.4248858251199295</v>
          </cell>
          <cell r="J241">
            <v>8.4169948305160922</v>
          </cell>
          <cell r="K241">
            <v>8.4169948305160922</v>
          </cell>
          <cell r="L241">
            <v>8.4115024378392675</v>
          </cell>
          <cell r="M241">
            <v>8.4075453866296534</v>
          </cell>
          <cell r="N241">
            <v>8.403859494300459</v>
          </cell>
          <cell r="O241">
            <v>8.4005121163514946</v>
          </cell>
          <cell r="P241">
            <v>8.3968978711065017</v>
          </cell>
          <cell r="Q241">
            <v>8.3936282512373719</v>
          </cell>
          <cell r="R241">
            <v>8.3907887201965146</v>
          </cell>
          <cell r="S241">
            <v>8.3884162516143288</v>
          </cell>
          <cell r="T241">
            <v>8.3864961116108372</v>
          </cell>
          <cell r="U241">
            <v>8.384932357202926</v>
          </cell>
        </row>
        <row r="242">
          <cell r="E242">
            <v>8.4696135628279574</v>
          </cell>
          <cell r="F242">
            <v>8.4560404942976692</v>
          </cell>
          <cell r="G242">
            <v>8.4434469636721019</v>
          </cell>
          <cell r="H242">
            <v>8.4329077419020191</v>
          </cell>
          <cell r="I242">
            <v>8.4237453475094206</v>
          </cell>
          <cell r="J242">
            <v>8.415655666638127</v>
          </cell>
          <cell r="K242">
            <v>8.415655666638127</v>
          </cell>
          <cell r="L242">
            <v>8.415655666638127</v>
          </cell>
          <cell r="M242">
            <v>8.415655666638127</v>
          </cell>
          <cell r="N242">
            <v>8.415655666638127</v>
          </cell>
          <cell r="O242">
            <v>8.4105235555486413</v>
          </cell>
          <cell r="P242">
            <v>8.4061115359296252</v>
          </cell>
          <cell r="Q242">
            <v>8.4023083300924473</v>
          </cell>
          <cell r="R242">
            <v>8.3992495345856426</v>
          </cell>
          <cell r="S242">
            <v>8.3965942754443113</v>
          </cell>
          <cell r="T242">
            <v>8.3939886488568973</v>
          </cell>
          <cell r="U242">
            <v>8.3917062919780463</v>
          </cell>
        </row>
        <row r="243">
          <cell r="E243">
            <v>8.4696133945661334</v>
          </cell>
          <cell r="F243">
            <v>8.453936243826405</v>
          </cell>
          <cell r="G243">
            <v>8.4407407681408682</v>
          </cell>
          <cell r="H243">
            <v>8.4292438510292573</v>
          </cell>
          <cell r="I243">
            <v>8.416534508797815</v>
          </cell>
          <cell r="J243">
            <v>8.416534508797815</v>
          </cell>
          <cell r="K243">
            <v>8.416534508797815</v>
          </cell>
          <cell r="L243">
            <v>8.416534508797815</v>
          </cell>
          <cell r="M243">
            <v>8.4096251293269475</v>
          </cell>
          <cell r="N243">
            <v>8.4030306349555168</v>
          </cell>
          <cell r="O243">
            <v>8.4030306349555168</v>
          </cell>
          <cell r="P243">
            <v>8.3969343596754715</v>
          </cell>
          <cell r="Q243">
            <v>8.3930182014426347</v>
          </cell>
          <cell r="R243">
            <v>8.389749511269196</v>
          </cell>
          <cell r="S243">
            <v>8.3865981977257889</v>
          </cell>
          <cell r="T243">
            <v>8.3829130040822033</v>
          </cell>
          <cell r="U243">
            <v>8.3799162976762691</v>
          </cell>
        </row>
        <row r="244">
          <cell r="E244">
            <v>8.4696132897026501</v>
          </cell>
          <cell r="F244">
            <v>8.4486072785165138</v>
          </cell>
          <cell r="G244">
            <v>8.4314100849088049</v>
          </cell>
          <cell r="H244">
            <v>8.4140914497252695</v>
          </cell>
          <cell r="I244">
            <v>8.4140914497252695</v>
          </cell>
          <cell r="J244">
            <v>8.4140914497252695</v>
          </cell>
          <cell r="K244">
            <v>8.4140914497252695</v>
          </cell>
          <cell r="L244">
            <v>8.4140914497252695</v>
          </cell>
          <cell r="M244">
            <v>8.4140914497252695</v>
          </cell>
          <cell r="N244">
            <v>8.4092753553233646</v>
          </cell>
          <cell r="O244">
            <v>8.405444347219067</v>
          </cell>
          <cell r="P244">
            <v>8.4022282053547048</v>
          </cell>
          <cell r="Q244">
            <v>8.3997440306864277</v>
          </cell>
          <cell r="R244">
            <v>8.3975536530502843</v>
          </cell>
          <cell r="S244">
            <v>8.3956579396356776</v>
          </cell>
          <cell r="T244">
            <v>8.3943044109179805</v>
          </cell>
          <cell r="U244">
            <v>8.3933571566447984</v>
          </cell>
        </row>
        <row r="245">
          <cell r="E245">
            <v>8.4696132299814249</v>
          </cell>
          <cell r="F245">
            <v>8.4535704300602568</v>
          </cell>
          <cell r="G245">
            <v>8.4385927185607752</v>
          </cell>
          <cell r="H245">
            <v>8.4275508357395399</v>
          </cell>
          <cell r="I245">
            <v>8.4170671450452019</v>
          </cell>
          <cell r="J245">
            <v>8.4170671450452019</v>
          </cell>
          <cell r="K245">
            <v>8.4094007556128147</v>
          </cell>
          <cell r="L245">
            <v>8.4094007556128147</v>
          </cell>
          <cell r="M245">
            <v>8.4094007556128147</v>
          </cell>
          <cell r="N245">
            <v>8.4094007556128147</v>
          </cell>
          <cell r="O245">
            <v>8.4053018902462622</v>
          </cell>
          <cell r="P245">
            <v>8.4004948685858558</v>
          </cell>
          <cell r="Q245">
            <v>8.3958172870091818</v>
          </cell>
          <cell r="R245">
            <v>8.3921629778193658</v>
          </cell>
          <cell r="S245">
            <v>8.3890228580750641</v>
          </cell>
          <cell r="T245">
            <v>8.3862351220179718</v>
          </cell>
          <cell r="U245">
            <v>8.3834587587808436</v>
          </cell>
        </row>
        <row r="246">
          <cell r="E246">
            <v>8.4696129870633623</v>
          </cell>
          <cell r="F246">
            <v>8.4547171790608058</v>
          </cell>
          <cell r="G246">
            <v>8.4426976706075099</v>
          </cell>
          <cell r="H246">
            <v>8.4327996342993377</v>
          </cell>
          <cell r="I246">
            <v>8.4235659262770444</v>
          </cell>
          <cell r="J246">
            <v>8.4152111820184707</v>
          </cell>
          <cell r="K246">
            <v>8.4152111820184707</v>
          </cell>
          <cell r="L246">
            <v>8.4096080009943819</v>
          </cell>
          <cell r="M246">
            <v>8.4096080009943819</v>
          </cell>
          <cell r="N246">
            <v>8.4096080009943819</v>
          </cell>
          <cell r="O246">
            <v>8.4096080009943819</v>
          </cell>
          <cell r="P246">
            <v>8.4052079899829053</v>
          </cell>
          <cell r="Q246">
            <v>8.4011903512471715</v>
          </cell>
          <cell r="R246">
            <v>8.397559447605266</v>
          </cell>
          <cell r="S246">
            <v>8.3938674225614793</v>
          </cell>
          <cell r="T246">
            <v>8.3902353516717429</v>
          </cell>
          <cell r="U246">
            <v>8.3868216217789975</v>
          </cell>
        </row>
        <row r="247">
          <cell r="E247">
            <v>8.4696134594265118</v>
          </cell>
          <cell r="F247">
            <v>8.4519854008362589</v>
          </cell>
          <cell r="G247">
            <v>8.4369997773504863</v>
          </cell>
          <cell r="H247">
            <v>8.4254099676497418</v>
          </cell>
          <cell r="I247">
            <v>8.4142624558867638</v>
          </cell>
          <cell r="J247">
            <v>8.4142624558867638</v>
          </cell>
          <cell r="K247">
            <v>8.4142624558867638</v>
          </cell>
          <cell r="L247">
            <v>8.4142624558867638</v>
          </cell>
          <cell r="M247">
            <v>8.4142624558867638</v>
          </cell>
          <cell r="N247">
            <v>8.4142624558867638</v>
          </cell>
          <cell r="O247">
            <v>8.4142624558867638</v>
          </cell>
          <cell r="P247">
            <v>8.4087044230960402</v>
          </cell>
          <cell r="Q247">
            <v>8.4036291612660925</v>
          </cell>
          <cell r="R247">
            <v>8.3990651909943566</v>
          </cell>
          <cell r="S247">
            <v>8.3952380057731801</v>
          </cell>
          <cell r="T247">
            <v>8.3919024489762766</v>
          </cell>
          <cell r="U247">
            <v>8.3888983276966673</v>
          </cell>
        </row>
        <row r="248">
          <cell r="E248">
            <v>8.4696132219421365</v>
          </cell>
          <cell r="F248">
            <v>8.455724864237812</v>
          </cell>
          <cell r="G248">
            <v>8.441726138215456</v>
          </cell>
          <cell r="H248">
            <v>8.429535003137449</v>
          </cell>
          <cell r="I248">
            <v>8.4180234986634996</v>
          </cell>
          <cell r="J248">
            <v>8.4180234986634996</v>
          </cell>
          <cell r="K248">
            <v>8.4180234986634996</v>
          </cell>
          <cell r="L248">
            <v>8.4180234986634996</v>
          </cell>
          <cell r="M248">
            <v>8.4180234986634996</v>
          </cell>
          <cell r="N248">
            <v>8.4180234986634996</v>
          </cell>
          <cell r="O248">
            <v>8.4180234986634996</v>
          </cell>
          <cell r="P248">
            <v>8.4180234986634996</v>
          </cell>
          <cell r="Q248">
            <v>8.4180234986634996</v>
          </cell>
          <cell r="R248">
            <v>8.412917145241094</v>
          </cell>
          <cell r="S248">
            <v>8.4067276975254668</v>
          </cell>
          <cell r="T248">
            <v>8.4000254178017659</v>
          </cell>
          <cell r="U248">
            <v>8.3937209273521276</v>
          </cell>
        </row>
        <row r="249">
          <cell r="E249">
            <v>8.4696134087427986</v>
          </cell>
          <cell r="F249">
            <v>8.4516746681791357</v>
          </cell>
          <cell r="G249">
            <v>8.4374416307851874</v>
          </cell>
          <cell r="H249">
            <v>8.4239579419784487</v>
          </cell>
          <cell r="I249">
            <v>8.4132430763243224</v>
          </cell>
          <cell r="J249">
            <v>8.4132430763243224</v>
          </cell>
          <cell r="K249">
            <v>8.4132430763243224</v>
          </cell>
          <cell r="L249">
            <v>8.4132430763243224</v>
          </cell>
          <cell r="M249">
            <v>8.4132430763243224</v>
          </cell>
          <cell r="N249">
            <v>8.4079661740550957</v>
          </cell>
          <cell r="O249">
            <v>8.402855542215125</v>
          </cell>
          <cell r="P249">
            <v>8.3985252137008821</v>
          </cell>
          <cell r="Q249">
            <v>8.3944011352560945</v>
          </cell>
          <cell r="R249">
            <v>8.3905206935439072</v>
          </cell>
          <cell r="S249">
            <v>8.387125848804974</v>
          </cell>
          <cell r="T249">
            <v>8.3841522340277503</v>
          </cell>
          <cell r="U249">
            <v>8.3811432986221241</v>
          </cell>
        </row>
        <row r="250">
          <cell r="E250">
            <v>8.4696132695687876</v>
          </cell>
          <cell r="F250">
            <v>8.450638762656034</v>
          </cell>
          <cell r="G250">
            <v>8.4361720624861576</v>
          </cell>
          <cell r="H250">
            <v>8.4256923249486455</v>
          </cell>
          <cell r="I250">
            <v>8.4182067298900716</v>
          </cell>
          <cell r="J250">
            <v>8.4107252432198276</v>
          </cell>
          <cell r="K250">
            <v>8.4032445239760545</v>
          </cell>
          <cell r="L250">
            <v>8.3979130864846177</v>
          </cell>
          <cell r="M250">
            <v>8.3934448181520658</v>
          </cell>
          <cell r="N250">
            <v>8.389709258186393</v>
          </cell>
          <cell r="O250">
            <v>8.3864747503215682</v>
          </cell>
          <cell r="P250">
            <v>8.3829195812976884</v>
          </cell>
          <cell r="Q250">
            <v>8.3798448391950142</v>
          </cell>
          <cell r="R250">
            <v>8.37756486840156</v>
          </cell>
          <cell r="S250">
            <v>8.3755653755532311</v>
          </cell>
          <cell r="T250">
            <v>8.3739856001547501</v>
          </cell>
          <cell r="U250">
            <v>8.3721968601133394</v>
          </cell>
        </row>
        <row r="251">
          <cell r="E251">
            <v>8.4696128969486768</v>
          </cell>
          <cell r="F251">
            <v>8.4535064766286148</v>
          </cell>
          <cell r="G251">
            <v>8.4383079286711098</v>
          </cell>
          <cell r="H251">
            <v>8.4254571569739447</v>
          </cell>
          <cell r="I251">
            <v>8.4130128386999594</v>
          </cell>
          <cell r="J251">
            <v>8.4130128386999594</v>
          </cell>
          <cell r="K251">
            <v>8.4130128386999594</v>
          </cell>
          <cell r="L251">
            <v>8.4130128386999594</v>
          </cell>
          <cell r="M251">
            <v>8.4065356785809868</v>
          </cell>
          <cell r="N251">
            <v>8.4000658827379109</v>
          </cell>
          <cell r="O251">
            <v>8.3943889120668747</v>
          </cell>
          <cell r="P251">
            <v>8.389683551904719</v>
          </cell>
          <cell r="Q251">
            <v>8.3857134532834987</v>
          </cell>
          <cell r="R251">
            <v>8.3826233042078737</v>
          </cell>
          <cell r="S251">
            <v>8.3799568018017698</v>
          </cell>
          <cell r="T251">
            <v>8.3777863668664594</v>
          </cell>
          <cell r="U251">
            <v>8.3757435104032751</v>
          </cell>
        </row>
        <row r="252">
          <cell r="E252">
            <v>8.4696131479295964</v>
          </cell>
          <cell r="F252">
            <v>8.4519242424883316</v>
          </cell>
          <cell r="G252">
            <v>8.4384018789032869</v>
          </cell>
          <cell r="H252">
            <v>8.4253026126926915</v>
          </cell>
          <cell r="I252">
            <v>8.4253026126926915</v>
          </cell>
          <cell r="J252">
            <v>8.4253026126926915</v>
          </cell>
          <cell r="K252">
            <v>8.4253026126926915</v>
          </cell>
          <cell r="L252">
            <v>8.4253026126926915</v>
          </cell>
          <cell r="M252">
            <v>8.4253026126926915</v>
          </cell>
          <cell r="N252">
            <v>8.4253026126926915</v>
          </cell>
          <cell r="O252">
            <v>8.4208002928354304</v>
          </cell>
          <cell r="P252">
            <v>8.4165121334541677</v>
          </cell>
          <cell r="Q252">
            <v>8.4122363051112163</v>
          </cell>
          <cell r="R252">
            <v>8.4088877930725783</v>
          </cell>
          <cell r="S252">
            <v>8.4060316321119632</v>
          </cell>
          <cell r="T252">
            <v>8.4032305072784386</v>
          </cell>
          <cell r="U252">
            <v>8.4005969790228505</v>
          </cell>
        </row>
        <row r="253">
          <cell r="E253">
            <v>8.4696136784299476</v>
          </cell>
          <cell r="F253">
            <v>8.4564569215839676</v>
          </cell>
          <cell r="G253">
            <v>8.4465337991888241</v>
          </cell>
          <cell r="H253">
            <v>8.439792766154472</v>
          </cell>
          <cell r="I253">
            <v>8.4341294922359289</v>
          </cell>
          <cell r="J253">
            <v>8.4270924474763653</v>
          </cell>
          <cell r="K253">
            <v>8.4270924474763653</v>
          </cell>
          <cell r="L253">
            <v>8.4209373748246019</v>
          </cell>
          <cell r="M253">
            <v>8.41539899607994</v>
          </cell>
          <cell r="N253">
            <v>8.4108498135312377</v>
          </cell>
          <cell r="O253">
            <v>8.4068886156156282</v>
          </cell>
          <cell r="P253">
            <v>8.4036017826670708</v>
          </cell>
          <cell r="Q253">
            <v>8.4004936280945213</v>
          </cell>
          <cell r="R253">
            <v>8.3976590452739241</v>
          </cell>
          <cell r="S253">
            <v>8.3951935975969523</v>
          </cell>
          <cell r="T253">
            <v>8.3930976642318509</v>
          </cell>
          <cell r="U253">
            <v>8.3910520240775686</v>
          </cell>
        </row>
        <row r="254">
          <cell r="E254">
            <v>8.4696131206761844</v>
          </cell>
          <cell r="F254">
            <v>8.4524911074887665</v>
          </cell>
          <cell r="G254">
            <v>8.4392459014836145</v>
          </cell>
          <cell r="H254">
            <v>8.4280582492045237</v>
          </cell>
          <cell r="I254">
            <v>8.4168530144773488</v>
          </cell>
          <cell r="J254">
            <v>8.4168530144773488</v>
          </cell>
          <cell r="K254">
            <v>8.4168530144773488</v>
          </cell>
          <cell r="L254">
            <v>8.4168530144773488</v>
          </cell>
          <cell r="M254">
            <v>8.4168530144773488</v>
          </cell>
          <cell r="N254">
            <v>8.4168530144773488</v>
          </cell>
          <cell r="O254">
            <v>8.4168530144773488</v>
          </cell>
          <cell r="P254">
            <v>8.4168530144773488</v>
          </cell>
          <cell r="Q254">
            <v>8.4168530144773488</v>
          </cell>
          <cell r="R254">
            <v>8.4115293895539303</v>
          </cell>
          <cell r="S254">
            <v>8.4068123258271648</v>
          </cell>
          <cell r="T254">
            <v>8.4027199633173648</v>
          </cell>
          <cell r="U254">
            <v>8.4027199633173648</v>
          </cell>
        </row>
        <row r="255">
          <cell r="E255">
            <v>8.4696134148420086</v>
          </cell>
          <cell r="F255">
            <v>8.4508912601113284</v>
          </cell>
          <cell r="G255">
            <v>8.4371759503636472</v>
          </cell>
          <cell r="H255">
            <v>8.4258898045665838</v>
          </cell>
          <cell r="I255">
            <v>8.4178439336239297</v>
          </cell>
          <cell r="J255">
            <v>8.4101533739180692</v>
          </cell>
          <cell r="K255">
            <v>8.4101533739180692</v>
          </cell>
          <cell r="L255">
            <v>8.4101533739180692</v>
          </cell>
          <cell r="M255">
            <v>8.4101533739180692</v>
          </cell>
          <cell r="N255">
            <v>8.4101533739180692</v>
          </cell>
          <cell r="O255">
            <v>8.4101533739180692</v>
          </cell>
          <cell r="P255">
            <v>8.4053260122031261</v>
          </cell>
          <cell r="Q255">
            <v>8.4015282128064666</v>
          </cell>
          <cell r="R255">
            <v>8.3986125201084523</v>
          </cell>
          <cell r="S255">
            <v>8.3957957969031831</v>
          </cell>
          <cell r="T255">
            <v>8.3930917357513888</v>
          </cell>
          <cell r="U255">
            <v>8.3907505900772765</v>
          </cell>
        </row>
        <row r="256">
          <cell r="E256">
            <v>8.4696134571438684</v>
          </cell>
          <cell r="F256">
            <v>8.4517904538553221</v>
          </cell>
          <cell r="G256">
            <v>8.4366077129926804</v>
          </cell>
          <cell r="H256">
            <v>8.4239476684969148</v>
          </cell>
          <cell r="I256">
            <v>8.4239476684969148</v>
          </cell>
          <cell r="J256">
            <v>8.4239476684969148</v>
          </cell>
          <cell r="K256">
            <v>8.4239476684969148</v>
          </cell>
          <cell r="L256">
            <v>8.4239476684969148</v>
          </cell>
          <cell r="M256">
            <v>8.4239476684969148</v>
          </cell>
          <cell r="N256">
            <v>8.4239476684969148</v>
          </cell>
          <cell r="O256">
            <v>8.4239476684969148</v>
          </cell>
          <cell r="P256">
            <v>8.4239476684969148</v>
          </cell>
          <cell r="Q256">
            <v>8.4191882112202059</v>
          </cell>
          <cell r="R256">
            <v>8.4154417347487627</v>
          </cell>
          <cell r="S256">
            <v>8.4104356243495992</v>
          </cell>
          <cell r="T256">
            <v>8.4057232471717089</v>
          </cell>
          <cell r="U256">
            <v>8.4009674591149217</v>
          </cell>
        </row>
        <row r="257">
          <cell r="E257">
            <v>8.4696132892138838</v>
          </cell>
          <cell r="F257">
            <v>8.4519384050032809</v>
          </cell>
          <cell r="G257">
            <v>8.4376741106554647</v>
          </cell>
          <cell r="H257">
            <v>8.4231637194333331</v>
          </cell>
          <cell r="I257">
            <v>8.4231637194333331</v>
          </cell>
          <cell r="J257">
            <v>8.4231637194333331</v>
          </cell>
          <cell r="K257">
            <v>8.4231637194333331</v>
          </cell>
          <cell r="L257">
            <v>8.4231637194333331</v>
          </cell>
          <cell r="M257">
            <v>8.4161004780739219</v>
          </cell>
          <cell r="N257">
            <v>8.4091321829046883</v>
          </cell>
          <cell r="O257">
            <v>8.4033900579510288</v>
          </cell>
          <cell r="P257">
            <v>8.3984323314828373</v>
          </cell>
          <cell r="Q257">
            <v>8.3942170837376349</v>
          </cell>
          <cell r="R257">
            <v>8.3900526455968194</v>
          </cell>
          <cell r="S257">
            <v>8.3861601380468702</v>
          </cell>
          <cell r="T257">
            <v>8.3826708705934045</v>
          </cell>
          <cell r="U257">
            <v>8.3793999881141055</v>
          </cell>
        </row>
        <row r="258">
          <cell r="E258">
            <v>8.4696128078688044</v>
          </cell>
          <cell r="F258">
            <v>8.451731109481587</v>
          </cell>
          <cell r="G258">
            <v>8.4357527370234848</v>
          </cell>
          <cell r="H258">
            <v>8.4215698967145425</v>
          </cell>
          <cell r="I258">
            <v>8.4215698967145425</v>
          </cell>
          <cell r="J258">
            <v>8.4215698967145425</v>
          </cell>
          <cell r="K258">
            <v>8.4215698967145425</v>
          </cell>
          <cell r="L258">
            <v>8.4215698967145425</v>
          </cell>
          <cell r="M258">
            <v>8.4144487323206718</v>
          </cell>
          <cell r="N258">
            <v>8.4080538285650963</v>
          </cell>
          <cell r="O258">
            <v>8.4024818211708823</v>
          </cell>
          <cell r="P258">
            <v>8.3974274445186445</v>
          </cell>
          <cell r="Q258">
            <v>8.3919085090379077</v>
          </cell>
          <cell r="R258">
            <v>8.3876101870480539</v>
          </cell>
          <cell r="S258">
            <v>8.383696324536503</v>
          </cell>
          <cell r="T258">
            <v>8.3803997774221148</v>
          </cell>
          <cell r="U258">
            <v>8.3779126414246701</v>
          </cell>
        </row>
        <row r="259">
          <cell r="E259">
            <v>8.4696133225005337</v>
          </cell>
          <cell r="F259">
            <v>8.4549796680890417</v>
          </cell>
          <cell r="G259">
            <v>8.4439427584909161</v>
          </cell>
          <cell r="H259">
            <v>8.4340974311878725</v>
          </cell>
          <cell r="I259">
            <v>8.4267352500935768</v>
          </cell>
          <cell r="J259">
            <v>8.4201796539349321</v>
          </cell>
          <cell r="K259">
            <v>8.4142779755478756</v>
          </cell>
          <cell r="L259">
            <v>8.4081255455200132</v>
          </cell>
          <cell r="M259">
            <v>8.4081255455200132</v>
          </cell>
          <cell r="N259">
            <v>8.4081255455200132</v>
          </cell>
          <cell r="O259">
            <v>8.4081255455200132</v>
          </cell>
          <cell r="P259">
            <v>8.4032000971513892</v>
          </cell>
          <cell r="Q259">
            <v>8.3981405940505951</v>
          </cell>
          <cell r="R259">
            <v>8.3928958858320311</v>
          </cell>
          <cell r="S259">
            <v>8.3881812822689081</v>
          </cell>
          <cell r="T259">
            <v>8.3843145670613222</v>
          </cell>
          <cell r="U259">
            <v>8.380807226687919</v>
          </cell>
        </row>
        <row r="260">
          <cell r="E260">
            <v>8.4696131951919114</v>
          </cell>
          <cell r="F260">
            <v>8.452986633159437</v>
          </cell>
          <cell r="G260">
            <v>8.4395590816937354</v>
          </cell>
          <cell r="H260">
            <v>8.4267890643912562</v>
          </cell>
          <cell r="I260">
            <v>8.4173585783783107</v>
          </cell>
          <cell r="J260">
            <v>8.410564123028367</v>
          </cell>
          <cell r="K260">
            <v>8.4044427200019189</v>
          </cell>
          <cell r="L260">
            <v>8.3999231730483057</v>
          </cell>
          <cell r="M260">
            <v>8.3962365129563938</v>
          </cell>
          <cell r="N260">
            <v>8.3933403394985824</v>
          </cell>
          <cell r="O260">
            <v>8.390307776938613</v>
          </cell>
          <cell r="P260">
            <v>8.3880156781406381</v>
          </cell>
          <cell r="Q260">
            <v>8.3862644754039639</v>
          </cell>
          <cell r="R260">
            <v>8.3848627901923525</v>
          </cell>
          <cell r="S260">
            <v>8.3837450734944348</v>
          </cell>
          <cell r="T260">
            <v>8.3829688855859263</v>
          </cell>
          <cell r="U260">
            <v>8.3824084038216373</v>
          </cell>
        </row>
        <row r="261">
          <cell r="E261">
            <v>8.4696134528545279</v>
          </cell>
          <cell r="F261">
            <v>8.4563368526462455</v>
          </cell>
          <cell r="G261">
            <v>8.4432902185170331</v>
          </cell>
          <cell r="H261">
            <v>8.4324136846979112</v>
          </cell>
          <cell r="I261">
            <v>8.4208177582632615</v>
          </cell>
          <cell r="J261">
            <v>8.4115946901332741</v>
          </cell>
          <cell r="K261">
            <v>8.4115946901332741</v>
          </cell>
          <cell r="L261">
            <v>8.4115946901332741</v>
          </cell>
          <cell r="M261">
            <v>8.4059712559124904</v>
          </cell>
          <cell r="N261">
            <v>8.4011514180508549</v>
          </cell>
          <cell r="O261">
            <v>8.3966543968497263</v>
          </cell>
          <cell r="P261">
            <v>8.392719775043906</v>
          </cell>
          <cell r="Q261">
            <v>8.3891328894253547</v>
          </cell>
          <cell r="R261">
            <v>8.3864384486892902</v>
          </cell>
          <cell r="S261">
            <v>8.3839081147059247</v>
          </cell>
          <cell r="T261">
            <v>8.3813701287890421</v>
          </cell>
          <cell r="U261">
            <v>8.3790813691207635</v>
          </cell>
        </row>
        <row r="262">
          <cell r="E262">
            <v>8.4696132003472613</v>
          </cell>
          <cell r="F262">
            <v>8.4538085774753284</v>
          </cell>
          <cell r="G262">
            <v>8.4406244819596488</v>
          </cell>
          <cell r="H262">
            <v>8.428953508571146</v>
          </cell>
          <cell r="I262">
            <v>8.4184191318320387</v>
          </cell>
          <cell r="J262">
            <v>8.4184191318320387</v>
          </cell>
          <cell r="K262">
            <v>8.4109894344453124</v>
          </cell>
          <cell r="L262">
            <v>8.4040269463081838</v>
          </cell>
          <cell r="M262">
            <v>8.3987440384271554</v>
          </cell>
          <cell r="N262">
            <v>8.393994284248647</v>
          </cell>
          <cell r="O262">
            <v>8.3898953102623839</v>
          </cell>
          <cell r="P262">
            <v>8.3860308298775319</v>
          </cell>
          <cell r="Q262">
            <v>8.3826042872066342</v>
          </cell>
          <cell r="R262">
            <v>8.3794307590013535</v>
          </cell>
          <cell r="S262">
            <v>8.3768331153017446</v>
          </cell>
          <cell r="T262">
            <v>8.3740290868387106</v>
          </cell>
          <cell r="U262">
            <v>8.3711798824565467</v>
          </cell>
        </row>
        <row r="263">
          <cell r="E263">
            <v>8.4696130593599168</v>
          </cell>
          <cell r="F263">
            <v>8.4542223008766975</v>
          </cell>
          <cell r="G263">
            <v>8.4378567271456575</v>
          </cell>
          <cell r="H263">
            <v>8.4238794937121071</v>
          </cell>
          <cell r="I263">
            <v>8.4238794937121071</v>
          </cell>
          <cell r="J263">
            <v>8.4238794937121071</v>
          </cell>
          <cell r="K263">
            <v>8.4238794937121071</v>
          </cell>
          <cell r="L263">
            <v>8.4238794937121071</v>
          </cell>
          <cell r="M263">
            <v>8.4238794937121071</v>
          </cell>
          <cell r="N263">
            <v>8.4238794937121071</v>
          </cell>
          <cell r="O263">
            <v>8.4238794937121071</v>
          </cell>
          <cell r="P263">
            <v>8.4238794937121071</v>
          </cell>
          <cell r="Q263">
            <v>8.4238794937121071</v>
          </cell>
          <cell r="R263">
            <v>8.4238794937121071</v>
          </cell>
          <cell r="S263">
            <v>8.4238794937121071</v>
          </cell>
          <cell r="T263">
            <v>8.4238794937121071</v>
          </cell>
          <cell r="U263">
            <v>8.4238794937121071</v>
          </cell>
        </row>
        <row r="264">
          <cell r="E264">
            <v>8.4696133099224706</v>
          </cell>
          <cell r="F264">
            <v>8.4557139487632789</v>
          </cell>
          <cell r="G264">
            <v>8.4451458363179608</v>
          </cell>
          <cell r="H264">
            <v>8.4373148299222329</v>
          </cell>
          <cell r="I264">
            <v>8.429997463864785</v>
          </cell>
          <cell r="J264">
            <v>8.4233691449761015</v>
          </cell>
          <cell r="K264">
            <v>8.4172362376778125</v>
          </cell>
          <cell r="L264">
            <v>8.4122611128236251</v>
          </cell>
          <cell r="M264">
            <v>8.4073664238813777</v>
          </cell>
          <cell r="N264">
            <v>8.4036242125163465</v>
          </cell>
          <cell r="O264">
            <v>8.4005423079075499</v>
          </cell>
          <cell r="P264">
            <v>8.3979726629334923</v>
          </cell>
          <cell r="Q264">
            <v>8.3957768653078588</v>
          </cell>
          <cell r="R264">
            <v>8.3939565371544038</v>
          </cell>
          <cell r="S264">
            <v>8.3924522316884556</v>
          </cell>
          <cell r="T264">
            <v>8.3909642254059786</v>
          </cell>
          <cell r="U264">
            <v>8.3894934686193245</v>
          </cell>
        </row>
        <row r="265">
          <cell r="E265">
            <v>8.4696132463683451</v>
          </cell>
          <cell r="F265">
            <v>8.4539686999515418</v>
          </cell>
          <cell r="G265">
            <v>8.4402705213375402</v>
          </cell>
          <cell r="H265">
            <v>8.429068960504793</v>
          </cell>
          <cell r="I265">
            <v>8.4184397880116322</v>
          </cell>
          <cell r="J265">
            <v>8.4101156886035149</v>
          </cell>
          <cell r="K265">
            <v>8.4101156886035149</v>
          </cell>
          <cell r="L265">
            <v>8.4101156886035149</v>
          </cell>
          <cell r="M265">
            <v>8.4101156886035149</v>
          </cell>
          <cell r="N265">
            <v>8.4101156886035149</v>
          </cell>
          <cell r="O265">
            <v>8.4056726654942633</v>
          </cell>
          <cell r="P265">
            <v>8.4015439770997062</v>
          </cell>
          <cell r="Q265">
            <v>8.398057269276503</v>
          </cell>
          <cell r="R265">
            <v>8.3945375251765739</v>
          </cell>
          <cell r="S265">
            <v>8.3919143987226068</v>
          </cell>
          <cell r="T265">
            <v>8.3896672744792209</v>
          </cell>
          <cell r="U265">
            <v>8.3876943046784564</v>
          </cell>
        </row>
        <row r="266">
          <cell r="E266">
            <v>8.4696127944744575</v>
          </cell>
          <cell r="F266">
            <v>8.4536876202184672</v>
          </cell>
          <cell r="G266">
            <v>8.4396184298493804</v>
          </cell>
          <cell r="H266">
            <v>8.426954155852183</v>
          </cell>
          <cell r="I266">
            <v>8.4159998147283055</v>
          </cell>
          <cell r="J266">
            <v>8.4159998147283055</v>
          </cell>
          <cell r="K266">
            <v>8.4159998147283055</v>
          </cell>
          <cell r="L266">
            <v>8.4091420520937294</v>
          </cell>
          <cell r="M266">
            <v>8.4033623851345531</v>
          </cell>
          <cell r="N266">
            <v>8.3973216002430657</v>
          </cell>
          <cell r="O266">
            <v>8.3920403227398843</v>
          </cell>
          <cell r="P266">
            <v>8.3870603497600911</v>
          </cell>
          <cell r="Q266">
            <v>8.3819594015227246</v>
          </cell>
          <cell r="R266">
            <v>8.3781648767733774</v>
          </cell>
          <cell r="S266">
            <v>8.3781648767733774</v>
          </cell>
          <cell r="T266">
            <v>8.3781648767733774</v>
          </cell>
          <cell r="U266">
            <v>8.3781648767733774</v>
          </cell>
        </row>
        <row r="267">
          <cell r="E267">
            <v>8.4696130007014716</v>
          </cell>
          <cell r="F267">
            <v>8.4529354159064667</v>
          </cell>
          <cell r="G267">
            <v>8.4369448494608719</v>
          </cell>
          <cell r="H267">
            <v>8.4237827894082677</v>
          </cell>
          <cell r="I267">
            <v>8.4148008262268181</v>
          </cell>
          <cell r="J267">
            <v>8.4148008262268181</v>
          </cell>
          <cell r="K267">
            <v>8.4084251668516394</v>
          </cell>
          <cell r="L267">
            <v>8.4026961333143753</v>
          </cell>
          <cell r="M267">
            <v>8.3967039717856125</v>
          </cell>
          <cell r="N267">
            <v>8.3911428173114704</v>
          </cell>
          <cell r="O267">
            <v>8.3866090258443897</v>
          </cell>
          <cell r="P267">
            <v>8.3823366629778953</v>
          </cell>
          <cell r="Q267">
            <v>8.3785060624706009</v>
          </cell>
          <cell r="R267">
            <v>8.375450799323918</v>
          </cell>
          <cell r="S267">
            <v>8.3731213059980938</v>
          </cell>
          <cell r="T267">
            <v>8.3713184132280496</v>
          </cell>
          <cell r="U267">
            <v>8.3697290423815236</v>
          </cell>
        </row>
        <row r="268">
          <cell r="E268">
            <v>8.4696129898515888</v>
          </cell>
          <cell r="F268">
            <v>8.4538481557333718</v>
          </cell>
          <cell r="G268">
            <v>8.440935784958862</v>
          </cell>
          <cell r="H268">
            <v>8.4297827805313919</v>
          </cell>
          <cell r="I268">
            <v>8.4206623912351777</v>
          </cell>
          <cell r="J268">
            <v>8.4135493837580348</v>
          </cell>
          <cell r="K268">
            <v>8.407866788906782</v>
          </cell>
          <cell r="L268">
            <v>8.4026721065636316</v>
          </cell>
          <cell r="M268">
            <v>8.3986116730287268</v>
          </cell>
          <cell r="N268">
            <v>8.3954038470936165</v>
          </cell>
          <cell r="O268">
            <v>8.3921273129004792</v>
          </cell>
          <cell r="P268">
            <v>8.3893113158009971</v>
          </cell>
          <cell r="Q268">
            <v>8.3868492972463962</v>
          </cell>
          <cell r="R268">
            <v>8.3846625154966912</v>
          </cell>
          <cell r="S268">
            <v>8.3824173923792529</v>
          </cell>
          <cell r="T268">
            <v>8.3802832083605985</v>
          </cell>
          <cell r="U268">
            <v>8.3782413643985869</v>
          </cell>
        </row>
        <row r="269">
          <cell r="E269">
            <v>8.4696134969195533</v>
          </cell>
          <cell r="F269">
            <v>8.4513818885797107</v>
          </cell>
          <cell r="G269">
            <v>8.4349138340915442</v>
          </cell>
          <cell r="H269">
            <v>8.4213028304992754</v>
          </cell>
          <cell r="I269">
            <v>8.4213028304992754</v>
          </cell>
          <cell r="J269">
            <v>8.4213028304992754</v>
          </cell>
          <cell r="K269">
            <v>8.4213028304992754</v>
          </cell>
          <cell r="L269">
            <v>8.4213028304992754</v>
          </cell>
          <cell r="M269">
            <v>8.4213028304992754</v>
          </cell>
          <cell r="N269">
            <v>8.4213028304992754</v>
          </cell>
          <cell r="O269">
            <v>8.4159622906216196</v>
          </cell>
          <cell r="P269">
            <v>8.4111049664446824</v>
          </cell>
          <cell r="Q269">
            <v>8.4065002000971063</v>
          </cell>
          <cell r="R269">
            <v>8.4018990015378598</v>
          </cell>
          <cell r="S269">
            <v>8.3976716819148116</v>
          </cell>
          <cell r="T269">
            <v>8.3941020375778379</v>
          </cell>
          <cell r="U269">
            <v>8.3910863694119051</v>
          </cell>
        </row>
        <row r="270">
          <cell r="E270">
            <v>8.4696132408790454</v>
          </cell>
          <cell r="F270">
            <v>8.4514348972992792</v>
          </cell>
          <cell r="G270">
            <v>8.4369618611815653</v>
          </cell>
          <cell r="H270">
            <v>8.4248525659316567</v>
          </cell>
          <cell r="I270">
            <v>8.4147597399698473</v>
          </cell>
          <cell r="J270">
            <v>8.4071653445131904</v>
          </cell>
          <cell r="K270">
            <v>8.401417957604167</v>
          </cell>
          <cell r="L270">
            <v>8.3965739326320925</v>
          </cell>
          <cell r="M270">
            <v>8.3919569327118211</v>
          </cell>
          <cell r="N270">
            <v>8.387437655354983</v>
          </cell>
          <cell r="O270">
            <v>8.3839541595638281</v>
          </cell>
          <cell r="P270">
            <v>8.3808121736505043</v>
          </cell>
          <cell r="Q270">
            <v>8.3777551467872229</v>
          </cell>
          <cell r="R270">
            <v>8.374675652837329</v>
          </cell>
          <cell r="S270">
            <v>8.3720786443650095</v>
          </cell>
          <cell r="T270">
            <v>8.3697632842615146</v>
          </cell>
          <cell r="U270">
            <v>8.3679098864380013</v>
          </cell>
        </row>
        <row r="271">
          <cell r="E271">
            <v>8.4696131945321635</v>
          </cell>
          <cell r="F271">
            <v>8.4551027949483082</v>
          </cell>
          <cell r="G271">
            <v>8.4425751527871533</v>
          </cell>
          <cell r="H271">
            <v>8.4319621497424837</v>
          </cell>
          <cell r="I271">
            <v>8.4231798516469691</v>
          </cell>
          <cell r="J271">
            <v>8.4166541390141223</v>
          </cell>
          <cell r="K271">
            <v>8.4103124103523861</v>
          </cell>
          <cell r="L271">
            <v>8.4047280391731682</v>
          </cell>
          <cell r="M271">
            <v>8.4047280391731682</v>
          </cell>
          <cell r="N271">
            <v>8.4047280391731682</v>
          </cell>
          <cell r="O271">
            <v>8.3998866995829538</v>
          </cell>
          <cell r="P271">
            <v>8.3954237705971781</v>
          </cell>
          <cell r="Q271">
            <v>8.3913693047217919</v>
          </cell>
          <cell r="R271">
            <v>8.3879739107845364</v>
          </cell>
          <cell r="S271">
            <v>8.3848214542131956</v>
          </cell>
          <cell r="T271">
            <v>8.3821569590326135</v>
          </cell>
          <cell r="U271">
            <v>8.3795090883619405</v>
          </cell>
        </row>
        <row r="272">
          <cell r="E272">
            <v>8.4696130814349324</v>
          </cell>
          <cell r="F272">
            <v>8.4511994695960979</v>
          </cell>
          <cell r="G272">
            <v>8.4382615794948013</v>
          </cell>
          <cell r="H272">
            <v>8.4270615522565908</v>
          </cell>
          <cell r="I272">
            <v>8.4163354487629203</v>
          </cell>
          <cell r="J272">
            <v>8.4079449458496107</v>
          </cell>
          <cell r="K272">
            <v>8.4012397828874068</v>
          </cell>
          <cell r="L272">
            <v>8.3954539065716105</v>
          </cell>
          <cell r="M272">
            <v>8.3903984446750304</v>
          </cell>
          <cell r="N272">
            <v>8.3861148379940875</v>
          </cell>
          <cell r="O272">
            <v>8.3818139644579368</v>
          </cell>
          <cell r="P272">
            <v>8.3784370527486001</v>
          </cell>
          <cell r="Q272">
            <v>8.3751591043304376</v>
          </cell>
          <cell r="R272">
            <v>8.3725945990332526</v>
          </cell>
          <cell r="S272">
            <v>8.3702746919994624</v>
          </cell>
          <cell r="T272">
            <v>8.3677266859531034</v>
          </cell>
          <cell r="U272">
            <v>8.3653915493558149</v>
          </cell>
        </row>
        <row r="273">
          <cell r="E273">
            <v>8.4696128368978769</v>
          </cell>
          <cell r="F273">
            <v>8.4521326712740503</v>
          </cell>
          <cell r="G273">
            <v>8.4378190874366794</v>
          </cell>
          <cell r="H273">
            <v>8.426212559902984</v>
          </cell>
          <cell r="I273">
            <v>8.426212559902984</v>
          </cell>
          <cell r="J273">
            <v>8.426212559902984</v>
          </cell>
          <cell r="K273">
            <v>8.426212559902984</v>
          </cell>
          <cell r="L273">
            <v>8.4192477473657554</v>
          </cell>
          <cell r="M273">
            <v>8.4136813573027851</v>
          </cell>
          <cell r="N273">
            <v>8.4091428970637256</v>
          </cell>
          <cell r="O273">
            <v>8.4050474422535792</v>
          </cell>
          <cell r="P273">
            <v>8.4008422281086368</v>
          </cell>
          <cell r="Q273">
            <v>8.3961433351647479</v>
          </cell>
          <cell r="R273">
            <v>8.3916766030940035</v>
          </cell>
          <cell r="S273">
            <v>8.3880250401156982</v>
          </cell>
          <cell r="T273">
            <v>8.3850143909236312</v>
          </cell>
          <cell r="U273">
            <v>8.3824310286615091</v>
          </cell>
        </row>
        <row r="274">
          <cell r="E274">
            <v>8.4696138730486989</v>
          </cell>
          <cell r="F274">
            <v>8.4537979110133108</v>
          </cell>
          <cell r="G274">
            <v>8.4381576667061591</v>
          </cell>
          <cell r="H274">
            <v>8.4263086268206884</v>
          </cell>
          <cell r="I274">
            <v>8.4153390056200177</v>
          </cell>
          <cell r="J274">
            <v>8.4153390056200177</v>
          </cell>
          <cell r="K274">
            <v>8.4153390056200177</v>
          </cell>
          <cell r="L274">
            <v>8.4153390056200177</v>
          </cell>
          <cell r="M274">
            <v>8.4092303419485663</v>
          </cell>
          <cell r="N274">
            <v>8.4027887587294767</v>
          </cell>
          <cell r="O274">
            <v>8.3979687999336594</v>
          </cell>
          <cell r="P274">
            <v>8.3941095585524295</v>
          </cell>
          <cell r="Q274">
            <v>8.3907548586042129</v>
          </cell>
          <cell r="R274">
            <v>8.3880420907870192</v>
          </cell>
          <cell r="S274">
            <v>8.3854191544528831</v>
          </cell>
          <cell r="T274">
            <v>8.3830118314583899</v>
          </cell>
          <cell r="U274">
            <v>8.3809980568239091</v>
          </cell>
        </row>
        <row r="275">
          <cell r="E275">
            <v>8.4696133392374851</v>
          </cell>
          <cell r="F275">
            <v>8.4526443717212487</v>
          </cell>
          <cell r="G275">
            <v>8.4355271257987141</v>
          </cell>
          <cell r="H275">
            <v>8.4355271257987141</v>
          </cell>
          <cell r="I275">
            <v>8.4355271257987141</v>
          </cell>
          <cell r="J275">
            <v>8.4355271257987141</v>
          </cell>
          <cell r="K275">
            <v>8.4355271257987141</v>
          </cell>
          <cell r="L275">
            <v>8.4355271257987141</v>
          </cell>
          <cell r="M275">
            <v>8.4355271257987141</v>
          </cell>
          <cell r="N275">
            <v>8.4355271257987141</v>
          </cell>
          <cell r="O275">
            <v>8.4355271257987141</v>
          </cell>
          <cell r="P275">
            <v>8.4297840857113933</v>
          </cell>
          <cell r="Q275">
            <v>8.4239931012545881</v>
          </cell>
          <cell r="R275">
            <v>8.4183301402467681</v>
          </cell>
          <cell r="S275">
            <v>8.4183301402467681</v>
          </cell>
          <cell r="T275">
            <v>8.4183301402467681</v>
          </cell>
          <cell r="U275">
            <v>8.4183301402467681</v>
          </cell>
        </row>
        <row r="276">
          <cell r="E276">
            <v>8.4696131945104884</v>
          </cell>
          <cell r="F276">
            <v>8.4491779663940534</v>
          </cell>
          <cell r="G276">
            <v>8.4315781432162389</v>
          </cell>
          <cell r="H276">
            <v>8.4315781432162389</v>
          </cell>
          <cell r="I276">
            <v>8.4315781432162389</v>
          </cell>
          <cell r="J276">
            <v>8.4315781432162389</v>
          </cell>
          <cell r="K276">
            <v>8.4315781432162389</v>
          </cell>
          <cell r="L276">
            <v>8.4315781432162389</v>
          </cell>
          <cell r="M276">
            <v>8.4315781432162389</v>
          </cell>
          <cell r="N276">
            <v>8.4315781432162389</v>
          </cell>
          <cell r="O276">
            <v>8.4315781432162389</v>
          </cell>
          <cell r="P276">
            <v>8.4315781432162389</v>
          </cell>
          <cell r="Q276">
            <v>8.4261995408239141</v>
          </cell>
          <cell r="R276">
            <v>8.4207486309203325</v>
          </cell>
          <cell r="S276">
            <v>8.4157883044244493</v>
          </cell>
          <cell r="T276">
            <v>8.4118410927981522</v>
          </cell>
          <cell r="U276">
            <v>8.4081232181796466</v>
          </cell>
        </row>
        <row r="277">
          <cell r="E277">
            <v>8.4696128470900174</v>
          </cell>
          <cell r="F277">
            <v>8.453697712189836</v>
          </cell>
          <cell r="G277">
            <v>8.4398844725814985</v>
          </cell>
          <cell r="H277">
            <v>8.4286985780619599</v>
          </cell>
          <cell r="I277">
            <v>8.4201760163160024</v>
          </cell>
          <cell r="J277">
            <v>8.4122099080352548</v>
          </cell>
          <cell r="K277">
            <v>8.4038897243888631</v>
          </cell>
          <cell r="L277">
            <v>8.3964693878422274</v>
          </cell>
          <cell r="M277">
            <v>8.3964693878422274</v>
          </cell>
          <cell r="N277">
            <v>8.3892757228240278</v>
          </cell>
          <cell r="O277">
            <v>8.3830249768527842</v>
          </cell>
          <cell r="P277">
            <v>8.3775224591249255</v>
          </cell>
          <cell r="Q277">
            <v>8.3719392653013038</v>
          </cell>
          <cell r="R277">
            <v>8.3667231204592376</v>
          </cell>
          <cell r="S277">
            <v>8.3623621191213946</v>
          </cell>
          <cell r="T277">
            <v>8.3587035835236811</v>
          </cell>
          <cell r="U277">
            <v>8.3587035835236811</v>
          </cell>
        </row>
        <row r="278">
          <cell r="E278">
            <v>8.4696133633083388</v>
          </cell>
          <cell r="F278">
            <v>8.4544690097384212</v>
          </cell>
          <cell r="G278">
            <v>8.4397557006916628</v>
          </cell>
          <cell r="H278">
            <v>8.4268337051063309</v>
          </cell>
          <cell r="I278">
            <v>8.4128914211603423</v>
          </cell>
          <cell r="J278">
            <v>8.4128914211603423</v>
          </cell>
          <cell r="K278">
            <v>8.4128914211603423</v>
          </cell>
          <cell r="L278">
            <v>8.4128914211603423</v>
          </cell>
          <cell r="M278">
            <v>8.4128914211603423</v>
          </cell>
          <cell r="N278">
            <v>8.4128914211603423</v>
          </cell>
          <cell r="O278">
            <v>8.4128914211603423</v>
          </cell>
          <cell r="P278">
            <v>8.4128914211603423</v>
          </cell>
          <cell r="Q278">
            <v>8.4072304426905493</v>
          </cell>
          <cell r="R278">
            <v>8.4020405029591618</v>
          </cell>
          <cell r="S278">
            <v>8.3961980952699768</v>
          </cell>
          <cell r="T278">
            <v>8.3903489163897849</v>
          </cell>
          <cell r="U278">
            <v>8.3852940309800523</v>
          </cell>
        </row>
        <row r="279">
          <cell r="E279">
            <v>8.4696136721828132</v>
          </cell>
          <cell r="F279">
            <v>8.4513763138963167</v>
          </cell>
          <cell r="G279">
            <v>8.4373503307954909</v>
          </cell>
          <cell r="H279">
            <v>8.4246812201159713</v>
          </cell>
          <cell r="I279">
            <v>8.4246812201159713</v>
          </cell>
          <cell r="J279">
            <v>8.4246812201159713</v>
          </cell>
          <cell r="K279">
            <v>8.4246812201159713</v>
          </cell>
          <cell r="L279">
            <v>8.4246812201159713</v>
          </cell>
          <cell r="M279">
            <v>8.4201207117642216</v>
          </cell>
          <cell r="N279">
            <v>8.4164252031130395</v>
          </cell>
          <cell r="O279">
            <v>8.412438297370036</v>
          </cell>
          <cell r="P279">
            <v>8.4085545574055161</v>
          </cell>
          <cell r="Q279">
            <v>8.4047720876720877</v>
          </cell>
          <cell r="R279">
            <v>8.4012622276844802</v>
          </cell>
          <cell r="S279">
            <v>8.3983204074690612</v>
          </cell>
          <cell r="T279">
            <v>8.3958826565895848</v>
          </cell>
          <cell r="U279">
            <v>8.3937629481157252</v>
          </cell>
        </row>
        <row r="280">
          <cell r="E280">
            <v>8.4696135595494404</v>
          </cell>
          <cell r="F280">
            <v>8.4510963037527311</v>
          </cell>
          <cell r="G280">
            <v>8.432095132277567</v>
          </cell>
          <cell r="H280">
            <v>8.432095132277567</v>
          </cell>
          <cell r="I280">
            <v>8.432095132277567</v>
          </cell>
          <cell r="J280">
            <v>8.432095132277567</v>
          </cell>
          <cell r="K280">
            <v>8.432095132277567</v>
          </cell>
          <cell r="L280">
            <v>8.432095132277567</v>
          </cell>
          <cell r="M280">
            <v>8.432095132277567</v>
          </cell>
          <cell r="N280">
            <v>8.432095132277567</v>
          </cell>
          <cell r="O280">
            <v>8.4274551145636565</v>
          </cell>
          <cell r="P280">
            <v>8.4227875854142464</v>
          </cell>
          <cell r="Q280">
            <v>8.41825583224702</v>
          </cell>
          <cell r="R280">
            <v>8.4146845069420539</v>
          </cell>
          <cell r="S280">
            <v>8.4112166486015063</v>
          </cell>
          <cell r="T280">
            <v>8.4079266065318059</v>
          </cell>
          <cell r="U280">
            <v>8.404731300501032</v>
          </cell>
        </row>
        <row r="281">
          <cell r="E281">
            <v>8.469612742552922</v>
          </cell>
          <cell r="F281">
            <v>8.4500682449780271</v>
          </cell>
          <cell r="G281">
            <v>8.4321025915746457</v>
          </cell>
          <cell r="H281">
            <v>8.4163088103639438</v>
          </cell>
          <cell r="I281">
            <v>8.4163088103639438</v>
          </cell>
          <cell r="J281">
            <v>8.4163088103639438</v>
          </cell>
          <cell r="K281">
            <v>8.4163088103639438</v>
          </cell>
          <cell r="L281">
            <v>8.4163088103639438</v>
          </cell>
          <cell r="M281">
            <v>8.4113124546262714</v>
          </cell>
          <cell r="N281">
            <v>8.4071015007671868</v>
          </cell>
          <cell r="O281">
            <v>8.4035767688345686</v>
          </cell>
          <cell r="P281">
            <v>8.400355614282061</v>
          </cell>
          <cell r="Q281">
            <v>8.397631608208032</v>
          </cell>
          <cell r="R281">
            <v>8.3951302880417842</v>
          </cell>
          <cell r="S281">
            <v>8.3927533683671225</v>
          </cell>
          <cell r="T281">
            <v>8.3906484682861393</v>
          </cell>
          <cell r="U281">
            <v>8.3889167002744713</v>
          </cell>
        </row>
        <row r="282">
          <cell r="E282">
            <v>8.4696132811638112</v>
          </cell>
          <cell r="F282">
            <v>8.4525520747771274</v>
          </cell>
          <cell r="G282">
            <v>8.4364025163523824</v>
          </cell>
          <cell r="H282">
            <v>8.425906854605504</v>
          </cell>
          <cell r="I282">
            <v>8.4173671747648093</v>
          </cell>
          <cell r="J282">
            <v>8.4095200224117352</v>
          </cell>
          <cell r="K282">
            <v>8.402757742582029</v>
          </cell>
          <cell r="L282">
            <v>8.3972053151438644</v>
          </cell>
          <cell r="M282">
            <v>8.3927581499191284</v>
          </cell>
          <cell r="N282">
            <v>8.3888178139946152</v>
          </cell>
          <cell r="O282">
            <v>8.3852135840892572</v>
          </cell>
          <cell r="P282">
            <v>8.382409521136184</v>
          </cell>
          <cell r="Q282">
            <v>8.3797108264525466</v>
          </cell>
          <cell r="R282">
            <v>8.3773207648385313</v>
          </cell>
          <cell r="S282">
            <v>8.374762748765205</v>
          </cell>
          <cell r="T282">
            <v>8.3724776213102867</v>
          </cell>
          <cell r="U282">
            <v>8.3703077124385867</v>
          </cell>
        </row>
        <row r="283">
          <cell r="E283">
            <v>8.4696136208726251</v>
          </cell>
          <cell r="F283">
            <v>8.4518083835800084</v>
          </cell>
          <cell r="G283">
            <v>8.4357852241016538</v>
          </cell>
          <cell r="H283">
            <v>8.4182656896071553</v>
          </cell>
          <cell r="I283">
            <v>8.4182656896071553</v>
          </cell>
          <cell r="J283">
            <v>8.4182656896071553</v>
          </cell>
          <cell r="K283">
            <v>8.4182656896071553</v>
          </cell>
          <cell r="L283">
            <v>8.4182656896071553</v>
          </cell>
          <cell r="M283">
            <v>8.4182656896071553</v>
          </cell>
          <cell r="N283">
            <v>8.4125923228242563</v>
          </cell>
          <cell r="O283">
            <v>8.4080244197204799</v>
          </cell>
          <cell r="P283">
            <v>8.4033969477235129</v>
          </cell>
          <cell r="Q283">
            <v>8.3988669323213347</v>
          </cell>
          <cell r="R283">
            <v>8.3939598436630032</v>
          </cell>
          <cell r="S283">
            <v>8.3895077432405696</v>
          </cell>
          <cell r="T283">
            <v>8.3856163817708129</v>
          </cell>
          <cell r="U283">
            <v>8.3822989754868455</v>
          </cell>
        </row>
        <row r="284">
          <cell r="E284">
            <v>8.4696133418438713</v>
          </cell>
          <cell r="F284">
            <v>8.4523427559334721</v>
          </cell>
          <cell r="G284">
            <v>8.4380129786569977</v>
          </cell>
          <cell r="H284">
            <v>8.4246819965715467</v>
          </cell>
          <cell r="I284">
            <v>8.4135587068662883</v>
          </cell>
          <cell r="J284">
            <v>8.4135587068662883</v>
          </cell>
          <cell r="K284">
            <v>8.4135587068662883</v>
          </cell>
          <cell r="L284">
            <v>8.4135587068662883</v>
          </cell>
          <cell r="M284">
            <v>8.4135587068662883</v>
          </cell>
          <cell r="N284">
            <v>8.4135587068662883</v>
          </cell>
          <cell r="O284">
            <v>8.4135587068662883</v>
          </cell>
          <cell r="P284">
            <v>8.4082978656790885</v>
          </cell>
          <cell r="Q284">
            <v>8.4029633580587024</v>
          </cell>
          <cell r="R284">
            <v>8.4029633580587024</v>
          </cell>
          <cell r="S284">
            <v>8.4029633580587024</v>
          </cell>
          <cell r="T284">
            <v>8.4029633580587024</v>
          </cell>
          <cell r="U284">
            <v>8.4029633580587024</v>
          </cell>
        </row>
        <row r="285">
          <cell r="E285">
            <v>8.4696134232359856</v>
          </cell>
          <cell r="F285">
            <v>8.45005533256451</v>
          </cell>
          <cell r="G285">
            <v>8.4349268821150236</v>
          </cell>
          <cell r="H285">
            <v>8.4212324661234952</v>
          </cell>
          <cell r="I285">
            <v>8.4081957624748416</v>
          </cell>
          <cell r="J285">
            <v>8.4081957624748416</v>
          </cell>
          <cell r="K285">
            <v>8.4081957624748416</v>
          </cell>
          <cell r="L285">
            <v>8.4081957624748416</v>
          </cell>
          <cell r="M285">
            <v>8.4081957624748416</v>
          </cell>
          <cell r="N285">
            <v>8.4081957624748416</v>
          </cell>
          <cell r="O285">
            <v>8.4081957624748416</v>
          </cell>
          <cell r="P285">
            <v>8.4081957624748416</v>
          </cell>
          <cell r="Q285">
            <v>8.4081957624748416</v>
          </cell>
          <cell r="R285">
            <v>8.4031074096773466</v>
          </cell>
          <cell r="S285">
            <v>8.3986116670611679</v>
          </cell>
          <cell r="T285">
            <v>8.3941843233780808</v>
          </cell>
          <cell r="U285">
            <v>8.3904113768216728</v>
          </cell>
        </row>
        <row r="286">
          <cell r="E286">
            <v>8.4696133537543776</v>
          </cell>
          <cell r="F286">
            <v>8.4507789021025541</v>
          </cell>
          <cell r="G286">
            <v>8.4329017922336629</v>
          </cell>
          <cell r="H286">
            <v>8.4329017922336629</v>
          </cell>
          <cell r="I286">
            <v>8.4212221611059856</v>
          </cell>
          <cell r="J286">
            <v>8.4212221611059856</v>
          </cell>
          <cell r="K286">
            <v>8.4212221611059856</v>
          </cell>
          <cell r="L286">
            <v>8.4212221611059856</v>
          </cell>
          <cell r="M286">
            <v>8.4212221611059856</v>
          </cell>
          <cell r="N286">
            <v>8.4212221611059856</v>
          </cell>
          <cell r="O286">
            <v>8.4152091531630671</v>
          </cell>
          <cell r="P286">
            <v>8.4100491835656346</v>
          </cell>
          <cell r="Q286">
            <v>8.4050825963674818</v>
          </cell>
          <cell r="R286">
            <v>8.4006723916479871</v>
          </cell>
          <cell r="S286">
            <v>8.3968271734588757</v>
          </cell>
          <cell r="T286">
            <v>8.3926772828936613</v>
          </cell>
          <cell r="U286">
            <v>8.3885299491639174</v>
          </cell>
        </row>
        <row r="287">
          <cell r="E287">
            <v>8.4696133628095076</v>
          </cell>
          <cell r="F287">
            <v>8.4550616707686039</v>
          </cell>
          <cell r="G287">
            <v>8.4446537660310739</v>
          </cell>
          <cell r="H287">
            <v>8.4373399402661189</v>
          </cell>
          <cell r="I287">
            <v>8.4313980596592248</v>
          </cell>
          <cell r="J287">
            <v>8.4261293216986175</v>
          </cell>
          <cell r="K287">
            <v>8.420499420229115</v>
          </cell>
          <cell r="L287">
            <v>8.4154888362605735</v>
          </cell>
          <cell r="M287">
            <v>8.4114695554287557</v>
          </cell>
          <cell r="N287">
            <v>8.407135944005363</v>
          </cell>
          <cell r="O287">
            <v>8.4022394601439387</v>
          </cell>
          <cell r="P287">
            <v>8.3978891710133414</v>
          </cell>
          <cell r="Q287">
            <v>8.3940161873281234</v>
          </cell>
          <cell r="R287">
            <v>8.3905758743035754</v>
          </cell>
          <cell r="S287">
            <v>8.3872979595341004</v>
          </cell>
          <cell r="T287">
            <v>8.3842609608632319</v>
          </cell>
          <cell r="U287">
            <v>8.3820238309916473</v>
          </cell>
        </row>
        <row r="288">
          <cell r="E288">
            <v>8.4696136388277932</v>
          </cell>
          <cell r="F288">
            <v>8.4549235134464524</v>
          </cell>
          <cell r="G288">
            <v>8.4425297582193615</v>
          </cell>
          <cell r="H288">
            <v>8.4327867718337899</v>
          </cell>
          <cell r="I288">
            <v>8.4239311224666693</v>
          </cell>
          <cell r="J288">
            <v>8.4162339427750581</v>
          </cell>
          <cell r="K288">
            <v>8.4162339427750581</v>
          </cell>
          <cell r="L288">
            <v>8.4162339427750581</v>
          </cell>
          <cell r="M288">
            <v>8.4162339427750581</v>
          </cell>
          <cell r="N288">
            <v>8.4162339427750581</v>
          </cell>
          <cell r="O288">
            <v>8.4119594267118973</v>
          </cell>
          <cell r="P288">
            <v>8.4077410435165501</v>
          </cell>
          <cell r="Q288">
            <v>8.4040079009390052</v>
          </cell>
          <cell r="R288">
            <v>8.4008533716348808</v>
          </cell>
          <cell r="S288">
            <v>8.3978559339766061</v>
          </cell>
          <cell r="T288">
            <v>8.3949736319361534</v>
          </cell>
          <cell r="U288">
            <v>8.3924020212275483</v>
          </cell>
        </row>
        <row r="289">
          <cell r="E289">
            <v>8.4696169215444073</v>
          </cell>
          <cell r="F289">
            <v>8.4512554793011283</v>
          </cell>
          <cell r="G289">
            <v>8.4345830312322967</v>
          </cell>
          <cell r="H289">
            <v>8.4206007454751539</v>
          </cell>
          <cell r="I289">
            <v>8.4206007454751539</v>
          </cell>
          <cell r="J289">
            <v>8.4206007454751539</v>
          </cell>
          <cell r="K289">
            <v>8.4206007454751539</v>
          </cell>
          <cell r="L289">
            <v>8.4206007454751539</v>
          </cell>
          <cell r="M289">
            <v>8.4206007454751539</v>
          </cell>
          <cell r="N289">
            <v>8.4206007454751539</v>
          </cell>
          <cell r="O289">
            <v>8.4125396781582769</v>
          </cell>
          <cell r="P289">
            <v>8.4062066882041897</v>
          </cell>
          <cell r="Q289">
            <v>8.4062066882041897</v>
          </cell>
          <cell r="R289">
            <v>8.4062066882041897</v>
          </cell>
          <cell r="S289">
            <v>8.4062066882041897</v>
          </cell>
          <cell r="T289">
            <v>8.4062066882041897</v>
          </cell>
          <cell r="U289">
            <v>8.4062066882041897</v>
          </cell>
        </row>
        <row r="290">
          <cell r="E290">
            <v>8.4696133303719119</v>
          </cell>
          <cell r="F290">
            <v>8.456250595603354</v>
          </cell>
          <cell r="G290">
            <v>8.4447098875122197</v>
          </cell>
          <cell r="H290">
            <v>8.434101838928413</v>
          </cell>
          <cell r="I290">
            <v>8.4247295616170028</v>
          </cell>
          <cell r="J290">
            <v>8.4161364505274641</v>
          </cell>
          <cell r="K290">
            <v>8.4084961965734166</v>
          </cell>
          <cell r="L290">
            <v>8.4029884602725335</v>
          </cell>
          <cell r="M290">
            <v>8.3976920870738567</v>
          </cell>
          <cell r="N290">
            <v>8.3926239622048691</v>
          </cell>
          <cell r="O290">
            <v>8.3875499574462751</v>
          </cell>
          <cell r="P290">
            <v>8.3826747246521833</v>
          </cell>
          <cell r="Q290">
            <v>8.3775917443156604</v>
          </cell>
          <cell r="R290">
            <v>8.3735792834839149</v>
          </cell>
          <cell r="S290">
            <v>8.370654914973338</v>
          </cell>
          <cell r="T290">
            <v>8.3680727966331929</v>
          </cell>
          <cell r="U290">
            <v>8.3655848509398769</v>
          </cell>
        </row>
        <row r="291">
          <cell r="E291">
            <v>8.4696130580338345</v>
          </cell>
          <cell r="F291">
            <v>8.4548666658827045</v>
          </cell>
          <cell r="G291">
            <v>8.4414667258998293</v>
          </cell>
          <cell r="H291">
            <v>8.4307386518791372</v>
          </cell>
          <cell r="I291">
            <v>8.42254294439193</v>
          </cell>
          <cell r="J291">
            <v>8.4149245309093228</v>
          </cell>
          <cell r="K291">
            <v>8.407389245404806</v>
          </cell>
          <cell r="L291">
            <v>8.4005630966342313</v>
          </cell>
          <cell r="M291">
            <v>8.4005630966342313</v>
          </cell>
          <cell r="N291">
            <v>8.4005630966342313</v>
          </cell>
          <cell r="O291">
            <v>8.3950184851094285</v>
          </cell>
          <cell r="P291">
            <v>8.3900625650664065</v>
          </cell>
          <cell r="Q291">
            <v>8.3846501857137063</v>
          </cell>
          <cell r="R291">
            <v>8.3792066154224507</v>
          </cell>
          <cell r="S291">
            <v>8.3742617343375088</v>
          </cell>
          <cell r="T291">
            <v>8.370197398055609</v>
          </cell>
          <cell r="U291">
            <v>8.3660146995731353</v>
          </cell>
        </row>
        <row r="292">
          <cell r="E292">
            <v>8.4696128728250066</v>
          </cell>
          <cell r="F292">
            <v>8.4536202931314719</v>
          </cell>
          <cell r="G292">
            <v>8.4400163764504157</v>
          </cell>
          <cell r="H292">
            <v>8.4278046639860538</v>
          </cell>
          <cell r="I292">
            <v>8.4180217568847393</v>
          </cell>
          <cell r="J292">
            <v>8.4180217568847393</v>
          </cell>
          <cell r="K292">
            <v>8.4180217568847393</v>
          </cell>
          <cell r="L292">
            <v>8.4180217568847393</v>
          </cell>
          <cell r="M292">
            <v>8.4180217568847393</v>
          </cell>
          <cell r="N292">
            <v>8.4180217568847393</v>
          </cell>
          <cell r="O292">
            <v>8.4180217568847393</v>
          </cell>
          <cell r="P292">
            <v>8.4127111067021598</v>
          </cell>
          <cell r="Q292">
            <v>8.4073252020022355</v>
          </cell>
          <cell r="R292">
            <v>8.4033472758316332</v>
          </cell>
          <cell r="S292">
            <v>8.3997202485990581</v>
          </cell>
          <cell r="T292">
            <v>8.3997202485990581</v>
          </cell>
          <cell r="U292">
            <v>8.3997202485990581</v>
          </cell>
        </row>
        <row r="293">
          <cell r="E293">
            <v>8.4696134371573955</v>
          </cell>
          <cell r="F293">
            <v>8.45146296678727</v>
          </cell>
          <cell r="G293">
            <v>8.4375558154194419</v>
          </cell>
          <cell r="H293">
            <v>8.4226190746423626</v>
          </cell>
          <cell r="I293">
            <v>8.4226190746423626</v>
          </cell>
          <cell r="J293">
            <v>8.4226190746423626</v>
          </cell>
          <cell r="K293">
            <v>8.4226190746423626</v>
          </cell>
          <cell r="L293">
            <v>8.4226190746423626</v>
          </cell>
          <cell r="M293">
            <v>8.4226190746423626</v>
          </cell>
          <cell r="N293">
            <v>8.4157111904348287</v>
          </cell>
          <cell r="O293">
            <v>8.4089611538276241</v>
          </cell>
          <cell r="P293">
            <v>8.4036460417043184</v>
          </cell>
          <cell r="Q293">
            <v>8.3989108838236852</v>
          </cell>
          <cell r="R293">
            <v>8.3936102164637827</v>
          </cell>
          <cell r="S293">
            <v>8.3895286947704903</v>
          </cell>
          <cell r="T293">
            <v>8.3859850070341029</v>
          </cell>
          <cell r="U293">
            <v>8.3828161179995089</v>
          </cell>
        </row>
        <row r="294">
          <cell r="E294">
            <v>8.469613365818093</v>
          </cell>
          <cell r="F294">
            <v>8.4545885576145619</v>
          </cell>
          <cell r="G294">
            <v>8.4416746829971938</v>
          </cell>
          <cell r="H294">
            <v>8.429200835910919</v>
          </cell>
          <cell r="I294">
            <v>8.4157784092195342</v>
          </cell>
          <cell r="J294">
            <v>8.4157784092195342</v>
          </cell>
          <cell r="K294">
            <v>8.4157784092195342</v>
          </cell>
          <cell r="L294">
            <v>8.4157784092195342</v>
          </cell>
          <cell r="M294">
            <v>8.4157784092195342</v>
          </cell>
          <cell r="N294">
            <v>8.4157784092195342</v>
          </cell>
          <cell r="O294">
            <v>8.4105215744606703</v>
          </cell>
          <cell r="P294">
            <v>8.4060961153949663</v>
          </cell>
          <cell r="Q294">
            <v>8.4024195066795855</v>
          </cell>
          <cell r="R294">
            <v>8.3985014689334072</v>
          </cell>
          <cell r="S294">
            <v>8.3946713008437097</v>
          </cell>
          <cell r="T294">
            <v>8.390898753204338</v>
          </cell>
          <cell r="U294">
            <v>8.3873562254300609</v>
          </cell>
        </row>
        <row r="295">
          <cell r="E295">
            <v>8.4696132384250102</v>
          </cell>
          <cell r="F295">
            <v>8.4523866754836519</v>
          </cell>
          <cell r="G295">
            <v>8.4377221233381015</v>
          </cell>
          <cell r="H295">
            <v>8.4274868776906793</v>
          </cell>
          <cell r="I295">
            <v>8.4170671771783212</v>
          </cell>
          <cell r="J295">
            <v>8.4084491458917316</v>
          </cell>
          <cell r="K295">
            <v>8.4006944171198459</v>
          </cell>
          <cell r="L295">
            <v>8.3954573106761075</v>
          </cell>
          <cell r="M295">
            <v>8.3901967036988854</v>
          </cell>
          <cell r="N295">
            <v>8.3850309160504022</v>
          </cell>
          <cell r="O295">
            <v>8.3803534349635473</v>
          </cell>
          <cell r="P295">
            <v>8.3751749370600361</v>
          </cell>
          <cell r="Q295">
            <v>8.3713212323079631</v>
          </cell>
          <cell r="R295">
            <v>8.367399292008491</v>
          </cell>
          <cell r="S295">
            <v>8.3639494736832667</v>
          </cell>
          <cell r="T295">
            <v>8.3605535544930039</v>
          </cell>
          <cell r="U295">
            <v>8.3580604521091253</v>
          </cell>
        </row>
        <row r="296">
          <cell r="E296">
            <v>8.4696134390426216</v>
          </cell>
          <cell r="F296">
            <v>8.4532025173074921</v>
          </cell>
          <cell r="G296">
            <v>8.4394386493234901</v>
          </cell>
          <cell r="H296">
            <v>8.427145659758926</v>
          </cell>
          <cell r="I296">
            <v>8.4173559537835665</v>
          </cell>
          <cell r="J296">
            <v>8.4173559537835665</v>
          </cell>
          <cell r="K296">
            <v>8.4173559537835665</v>
          </cell>
          <cell r="L296">
            <v>8.410939879722644</v>
          </cell>
          <cell r="M296">
            <v>8.404565413396881</v>
          </cell>
          <cell r="N296">
            <v>8.3994969608774497</v>
          </cell>
          <cell r="O296">
            <v>8.3954142589053102</v>
          </cell>
          <cell r="P296">
            <v>8.3915050883199385</v>
          </cell>
          <cell r="Q296">
            <v>8.3875509513267925</v>
          </cell>
          <cell r="R296">
            <v>8.3841684655457591</v>
          </cell>
          <cell r="S296">
            <v>8.3805147389142096</v>
          </cell>
          <cell r="T296">
            <v>8.3771906630642352</v>
          </cell>
          <cell r="U296">
            <v>8.3743862706242016</v>
          </cell>
        </row>
        <row r="297">
          <cell r="E297">
            <v>8.4696134846811937</v>
          </cell>
          <cell r="F297">
            <v>8.4519597180261066</v>
          </cell>
          <cell r="G297">
            <v>8.439264785562731</v>
          </cell>
          <cell r="H297">
            <v>8.4267684526351498</v>
          </cell>
          <cell r="I297">
            <v>8.4159089361909842</v>
          </cell>
          <cell r="J297">
            <v>8.4159089361909842</v>
          </cell>
          <cell r="K297">
            <v>8.4159089361909842</v>
          </cell>
          <cell r="L297">
            <v>8.4159089361909842</v>
          </cell>
          <cell r="M297">
            <v>8.4159089361909842</v>
          </cell>
          <cell r="N297">
            <v>8.4159089361909842</v>
          </cell>
          <cell r="O297">
            <v>8.4159089361909842</v>
          </cell>
          <cell r="P297">
            <v>8.4159089361909842</v>
          </cell>
          <cell r="Q297">
            <v>8.4112146474784772</v>
          </cell>
          <cell r="R297">
            <v>8.4069260685524156</v>
          </cell>
          <cell r="S297">
            <v>8.4028122635378182</v>
          </cell>
          <cell r="T297">
            <v>8.3989989894381125</v>
          </cell>
          <cell r="U297">
            <v>8.3956469868841435</v>
          </cell>
        </row>
        <row r="298">
          <cell r="E298">
            <v>8.4696136118351948</v>
          </cell>
          <cell r="F298">
            <v>8.4517067805205031</v>
          </cell>
          <cell r="G298">
            <v>8.4340940041144368</v>
          </cell>
          <cell r="H298">
            <v>8.4340940041144368</v>
          </cell>
          <cell r="I298">
            <v>8.4340940041144368</v>
          </cell>
          <cell r="J298">
            <v>8.4340940041144368</v>
          </cell>
          <cell r="K298">
            <v>8.4340940041144368</v>
          </cell>
          <cell r="L298">
            <v>8.4340940041144368</v>
          </cell>
          <cell r="M298">
            <v>8.4340940041144368</v>
          </cell>
          <cell r="N298">
            <v>8.4340940041144368</v>
          </cell>
          <cell r="O298">
            <v>8.4340940041144368</v>
          </cell>
          <cell r="P298">
            <v>8.4296834633967723</v>
          </cell>
          <cell r="Q298">
            <v>8.4256262840096987</v>
          </cell>
          <cell r="R298">
            <v>8.4221737177675298</v>
          </cell>
          <cell r="S298">
            <v>8.4193065220839287</v>
          </cell>
          <cell r="T298">
            <v>8.4165121743787079</v>
          </cell>
          <cell r="U298">
            <v>8.4141587833273928</v>
          </cell>
        </row>
        <row r="299">
          <cell r="E299">
            <v>8.4696130370393021</v>
          </cell>
          <cell r="F299">
            <v>8.4543133649344284</v>
          </cell>
          <cell r="G299">
            <v>8.4409996769133926</v>
          </cell>
          <cell r="H299">
            <v>8.4272094371800215</v>
          </cell>
          <cell r="I299">
            <v>8.4165997546192148</v>
          </cell>
          <cell r="J299">
            <v>8.407468098897489</v>
          </cell>
          <cell r="K299">
            <v>8.3997434065199332</v>
          </cell>
          <cell r="L299">
            <v>8.3939167849017924</v>
          </cell>
          <cell r="M299">
            <v>8.3891018349585238</v>
          </cell>
          <cell r="N299">
            <v>8.3844062611392101</v>
          </cell>
          <cell r="O299">
            <v>8.380072397406451</v>
          </cell>
          <cell r="P299">
            <v>8.3759361065207472</v>
          </cell>
          <cell r="Q299">
            <v>8.3724054204906881</v>
          </cell>
          <cell r="R299">
            <v>8.3688020987164258</v>
          </cell>
          <cell r="S299">
            <v>8.3642713843535841</v>
          </cell>
          <cell r="T299">
            <v>8.359710719836059</v>
          </cell>
          <cell r="U299">
            <v>8.3550085036395778</v>
          </cell>
        </row>
        <row r="300">
          <cell r="E300">
            <v>8.4696130048022304</v>
          </cell>
          <cell r="F300">
            <v>8.4515685085411043</v>
          </cell>
          <cell r="G300">
            <v>8.4355710760687206</v>
          </cell>
          <cell r="H300">
            <v>8.4224563403470594</v>
          </cell>
          <cell r="I300">
            <v>8.4224563403470594</v>
          </cell>
          <cell r="J300">
            <v>8.4224563403470594</v>
          </cell>
          <cell r="K300">
            <v>8.4224563403470594</v>
          </cell>
          <cell r="L300">
            <v>8.4174967330456987</v>
          </cell>
          <cell r="M300">
            <v>8.4127017184845911</v>
          </cell>
          <cell r="N300">
            <v>8.4081317985627742</v>
          </cell>
          <cell r="O300">
            <v>8.4040905349606376</v>
          </cell>
          <cell r="P300">
            <v>8.4002901804668859</v>
          </cell>
          <cell r="Q300">
            <v>8.3967514004027919</v>
          </cell>
          <cell r="R300">
            <v>8.3928450600772653</v>
          </cell>
          <cell r="S300">
            <v>8.3892819176352837</v>
          </cell>
          <cell r="T300">
            <v>8.3862969301114703</v>
          </cell>
          <cell r="U300">
            <v>8.3837904807019097</v>
          </cell>
        </row>
        <row r="301">
          <cell r="E301">
            <v>8.4696130113096455</v>
          </cell>
          <cell r="F301">
            <v>8.4556973795609647</v>
          </cell>
          <cell r="G301">
            <v>8.445292677209256</v>
          </cell>
          <cell r="H301">
            <v>8.4354243351238392</v>
          </cell>
          <cell r="I301">
            <v>8.4287186613366156</v>
          </cell>
          <cell r="J301">
            <v>8.4209865182613441</v>
          </cell>
          <cell r="K301">
            <v>8.4209865182613441</v>
          </cell>
          <cell r="L301">
            <v>8.4141026000163937</v>
          </cell>
          <cell r="M301">
            <v>8.4078271598745147</v>
          </cell>
          <cell r="N301">
            <v>8.4026006675276648</v>
          </cell>
          <cell r="O301">
            <v>8.3982865340555826</v>
          </cell>
          <cell r="P301">
            <v>8.3936949868539354</v>
          </cell>
          <cell r="Q301">
            <v>8.3896913996492462</v>
          </cell>
          <cell r="R301">
            <v>8.3861172120762557</v>
          </cell>
          <cell r="S301">
            <v>8.3830406849412054</v>
          </cell>
          <cell r="T301">
            <v>8.3805322676026606</v>
          </cell>
          <cell r="U301">
            <v>8.3785849227560956</v>
          </cell>
        </row>
        <row r="302">
          <cell r="E302">
            <v>8.4696134463141846</v>
          </cell>
          <cell r="F302">
            <v>8.4539578913880895</v>
          </cell>
          <cell r="G302">
            <v>8.4403303518256418</v>
          </cell>
          <cell r="H302">
            <v>8.4285570959788068</v>
          </cell>
          <cell r="I302">
            <v>8.4158812250321127</v>
          </cell>
          <cell r="J302">
            <v>8.4158812250321127</v>
          </cell>
          <cell r="K302">
            <v>8.4158812250321127</v>
          </cell>
          <cell r="L302">
            <v>8.4084874103455611</v>
          </cell>
          <cell r="M302">
            <v>8.4026615760313454</v>
          </cell>
          <cell r="N302">
            <v>8.3977016736302268</v>
          </cell>
          <cell r="O302">
            <v>8.393898038278504</v>
          </cell>
          <cell r="P302">
            <v>8.3909705197633073</v>
          </cell>
          <cell r="Q302">
            <v>8.3883903587787163</v>
          </cell>
          <cell r="R302">
            <v>8.3860349632978277</v>
          </cell>
          <cell r="S302">
            <v>8.3836444905894734</v>
          </cell>
          <cell r="T302">
            <v>8.3808369181638032</v>
          </cell>
          <cell r="U302">
            <v>8.3780275428577529</v>
          </cell>
        </row>
        <row r="303">
          <cell r="E303">
            <v>8.4696135208236143</v>
          </cell>
          <cell r="F303">
            <v>8.4497532363829251</v>
          </cell>
          <cell r="G303">
            <v>8.4300420156999998</v>
          </cell>
          <cell r="H303">
            <v>8.4300420156999998</v>
          </cell>
          <cell r="I303">
            <v>8.4300420156999998</v>
          </cell>
          <cell r="J303">
            <v>8.4300420156999998</v>
          </cell>
          <cell r="K303">
            <v>8.4300420156999998</v>
          </cell>
          <cell r="L303">
            <v>8.4300420156999998</v>
          </cell>
          <cell r="M303">
            <v>8.4300420156999998</v>
          </cell>
          <cell r="N303">
            <v>8.4300420156999998</v>
          </cell>
          <cell r="O303">
            <v>8.4300420156999998</v>
          </cell>
          <cell r="P303">
            <v>8.4257627151455949</v>
          </cell>
          <cell r="Q303">
            <v>8.421770895497497</v>
          </cell>
          <cell r="R303">
            <v>8.417297298478271</v>
          </cell>
          <cell r="S303">
            <v>8.4127553948791309</v>
          </cell>
          <cell r="T303">
            <v>8.4079573040802256</v>
          </cell>
          <cell r="U303">
            <v>8.4037168922842707</v>
          </cell>
        </row>
        <row r="304">
          <cell r="E304">
            <v>8.4696132382081863</v>
          </cell>
          <cell r="F304">
            <v>8.4505518943273188</v>
          </cell>
          <cell r="G304">
            <v>8.4322097775808409</v>
          </cell>
          <cell r="H304">
            <v>8.419288456593609</v>
          </cell>
          <cell r="I304">
            <v>8.419288456593609</v>
          </cell>
          <cell r="J304">
            <v>8.419288456593609</v>
          </cell>
          <cell r="K304">
            <v>8.419288456593609</v>
          </cell>
          <cell r="L304">
            <v>8.419288456593609</v>
          </cell>
          <cell r="M304">
            <v>8.419288456593609</v>
          </cell>
          <cell r="N304">
            <v>8.419288456593609</v>
          </cell>
          <cell r="O304">
            <v>8.419288456593609</v>
          </cell>
          <cell r="P304">
            <v>8.419288456593609</v>
          </cell>
          <cell r="Q304">
            <v>8.4132142031437454</v>
          </cell>
          <cell r="R304">
            <v>8.4071780276527122</v>
          </cell>
          <cell r="S304">
            <v>8.4015095633882293</v>
          </cell>
          <cell r="T304">
            <v>8.3967998030810005</v>
          </cell>
          <cell r="U304">
            <v>8.3967998030810005</v>
          </cell>
        </row>
        <row r="305">
          <cell r="E305">
            <v>8.4696137383193033</v>
          </cell>
          <cell r="F305">
            <v>8.454344862572535</v>
          </cell>
          <cell r="G305">
            <v>8.4437290856621754</v>
          </cell>
          <cell r="H305">
            <v>8.434681263208395</v>
          </cell>
          <cell r="I305">
            <v>8.4266749233501343</v>
          </cell>
          <cell r="J305">
            <v>8.4196573887330945</v>
          </cell>
          <cell r="K305">
            <v>8.4124510678178037</v>
          </cell>
          <cell r="L305">
            <v>8.4070206906545657</v>
          </cell>
          <cell r="M305">
            <v>8.4012547219645111</v>
          </cell>
          <cell r="N305">
            <v>8.3961903448938333</v>
          </cell>
          <cell r="O305">
            <v>8.3925051347030699</v>
          </cell>
          <cell r="P305">
            <v>8.3885795147939444</v>
          </cell>
          <cell r="Q305">
            <v>8.3851540489398264</v>
          </cell>
          <cell r="R305">
            <v>8.3817479101059931</v>
          </cell>
          <cell r="S305">
            <v>8.3784570308464819</v>
          </cell>
          <cell r="T305">
            <v>8.375499505270307</v>
          </cell>
          <cell r="U305">
            <v>8.3728187606051048</v>
          </cell>
        </row>
        <row r="306">
          <cell r="E306">
            <v>8.4696134015253097</v>
          </cell>
          <cell r="F306">
            <v>8.4534357148070107</v>
          </cell>
          <cell r="G306">
            <v>8.4387663199905791</v>
          </cell>
          <cell r="H306">
            <v>8.4265791727423398</v>
          </cell>
          <cell r="I306">
            <v>8.416454648062901</v>
          </cell>
          <cell r="J306">
            <v>8.416454648062901</v>
          </cell>
          <cell r="K306">
            <v>8.416454648062901</v>
          </cell>
          <cell r="L306">
            <v>8.416454648062901</v>
          </cell>
          <cell r="M306">
            <v>8.4089720706109166</v>
          </cell>
          <cell r="N306">
            <v>8.4014110902518286</v>
          </cell>
          <cell r="O306">
            <v>8.3938100090777965</v>
          </cell>
          <cell r="P306">
            <v>8.3938100090777965</v>
          </cell>
          <cell r="Q306">
            <v>8.3879686415302697</v>
          </cell>
          <cell r="R306">
            <v>8.3828223554435333</v>
          </cell>
          <cell r="S306">
            <v>8.3779387032844088</v>
          </cell>
          <cell r="T306">
            <v>8.3779387032844088</v>
          </cell>
          <cell r="U306">
            <v>8.3779387032844088</v>
          </cell>
        </row>
        <row r="307">
          <cell r="E307">
            <v>8.4696141392769988</v>
          </cell>
          <cell r="F307">
            <v>8.4520210173345465</v>
          </cell>
          <cell r="G307">
            <v>8.4374191642324821</v>
          </cell>
          <cell r="H307">
            <v>8.4263837836157602</v>
          </cell>
          <cell r="I307">
            <v>8.4185044070843205</v>
          </cell>
          <cell r="J307">
            <v>8.4114677207143007</v>
          </cell>
          <cell r="K307">
            <v>8.4057711209624859</v>
          </cell>
          <cell r="L307">
            <v>8.4018537032160836</v>
          </cell>
          <cell r="M307">
            <v>8.3979078408671466</v>
          </cell>
          <cell r="N307">
            <v>8.3934877392450229</v>
          </cell>
          <cell r="O307">
            <v>8.3898822566306457</v>
          </cell>
          <cell r="P307">
            <v>8.3869958916346423</v>
          </cell>
          <cell r="Q307">
            <v>8.384567331020774</v>
          </cell>
          <cell r="R307">
            <v>8.3821883605009582</v>
          </cell>
          <cell r="S307">
            <v>8.3802709529190373</v>
          </cell>
          <cell r="T307">
            <v>8.3785130819051439</v>
          </cell>
          <cell r="U307">
            <v>8.3770034413564964</v>
          </cell>
        </row>
        <row r="308">
          <cell r="E308">
            <v>8.4696129692269082</v>
          </cell>
          <cell r="F308">
            <v>8.454934985943618</v>
          </cell>
          <cell r="G308">
            <v>8.4427954669175804</v>
          </cell>
          <cell r="H308">
            <v>8.433647597495094</v>
          </cell>
          <cell r="I308">
            <v>8.4249437941873246</v>
          </cell>
          <cell r="J308">
            <v>8.4170808362307046</v>
          </cell>
          <cell r="K308">
            <v>8.4099663353647074</v>
          </cell>
          <cell r="L308">
            <v>8.4040644572559771</v>
          </cell>
          <cell r="M308">
            <v>8.3980694896161925</v>
          </cell>
          <cell r="N308">
            <v>8.3928022757653391</v>
          </cell>
          <cell r="O308">
            <v>8.3878263109102207</v>
          </cell>
          <cell r="P308">
            <v>8.3833304069543875</v>
          </cell>
          <cell r="Q308">
            <v>8.379326721341581</v>
          </cell>
          <cell r="R308">
            <v>8.3755042774902382</v>
          </cell>
          <cell r="S308">
            <v>8.372508421500914</v>
          </cell>
          <cell r="T308">
            <v>8.369622146336928</v>
          </cell>
          <cell r="U308">
            <v>8.3673169001894507</v>
          </cell>
        </row>
        <row r="309">
          <cell r="E309">
            <v>8.4696134511691952</v>
          </cell>
          <cell r="F309">
            <v>8.4521160954737731</v>
          </cell>
          <cell r="G309">
            <v>8.4375249842309046</v>
          </cell>
          <cell r="H309">
            <v>8.4257157165882539</v>
          </cell>
          <cell r="I309">
            <v>8.4152606925597695</v>
          </cell>
          <cell r="J309">
            <v>8.4071217977821782</v>
          </cell>
          <cell r="K309">
            <v>8.4071217977821782</v>
          </cell>
          <cell r="L309">
            <v>8.4016311615865327</v>
          </cell>
          <cell r="M309">
            <v>8.3969939609033375</v>
          </cell>
          <cell r="N309">
            <v>8.3969939609033375</v>
          </cell>
          <cell r="O309">
            <v>8.3937039556249342</v>
          </cell>
          <cell r="P309">
            <v>8.39065509830208</v>
          </cell>
          <cell r="Q309">
            <v>8.3877033443060078</v>
          </cell>
          <cell r="R309">
            <v>8.3847532461998213</v>
          </cell>
          <cell r="S309">
            <v>8.3817441732086095</v>
          </cell>
          <cell r="T309">
            <v>8.3795634977228595</v>
          </cell>
          <cell r="U309">
            <v>8.3778776408209144</v>
          </cell>
        </row>
        <row r="310">
          <cell r="E310">
            <v>8.4696133729748784</v>
          </cell>
          <cell r="F310">
            <v>8.4540953419897367</v>
          </cell>
          <cell r="G310">
            <v>8.4431089800023198</v>
          </cell>
          <cell r="H310">
            <v>8.4321929879336004</v>
          </cell>
          <cell r="I310">
            <v>8.422857078574614</v>
          </cell>
          <cell r="J310">
            <v>8.422857078574614</v>
          </cell>
          <cell r="K310">
            <v>8.422857078574614</v>
          </cell>
          <cell r="L310">
            <v>8.422857078574614</v>
          </cell>
          <cell r="M310">
            <v>8.4163943917054507</v>
          </cell>
          <cell r="N310">
            <v>8.4110791817955413</v>
          </cell>
          <cell r="O310">
            <v>8.4065878054802354</v>
          </cell>
          <cell r="P310">
            <v>8.4020444240253074</v>
          </cell>
          <cell r="Q310">
            <v>8.3981117752511611</v>
          </cell>
          <cell r="R310">
            <v>8.3949743172825819</v>
          </cell>
          <cell r="S310">
            <v>8.3923916882908109</v>
          </cell>
          <cell r="T310">
            <v>8.3901202426600712</v>
          </cell>
          <cell r="U310">
            <v>8.3879657459981694</v>
          </cell>
        </row>
        <row r="311">
          <cell r="E311">
            <v>8.469613303696601</v>
          </cell>
          <cell r="F311">
            <v>8.4525490359828375</v>
          </cell>
          <cell r="G311">
            <v>8.4372683263026254</v>
          </cell>
          <cell r="H311">
            <v>8.4246419119830342</v>
          </cell>
          <cell r="I311">
            <v>8.4157551089562759</v>
          </cell>
          <cell r="J311">
            <v>8.4087642838288357</v>
          </cell>
          <cell r="K311">
            <v>8.4033470604035987</v>
          </cell>
          <cell r="L311">
            <v>8.3980509919784829</v>
          </cell>
          <cell r="M311">
            <v>8.3927434028058219</v>
          </cell>
          <cell r="N311">
            <v>8.388312960698082</v>
          </cell>
          <cell r="O311">
            <v>8.38470343431743</v>
          </cell>
          <cell r="P311">
            <v>8.3817500157674978</v>
          </cell>
          <cell r="Q311">
            <v>8.379342685324767</v>
          </cell>
          <cell r="R311">
            <v>8.377148245163605</v>
          </cell>
          <cell r="S311">
            <v>8.374794871064811</v>
          </cell>
          <cell r="T311">
            <v>8.3727393681052007</v>
          </cell>
          <cell r="U311">
            <v>8.3712657344470554</v>
          </cell>
        </row>
        <row r="312">
          <cell r="E312">
            <v>8.4696135169903055</v>
          </cell>
          <cell r="F312">
            <v>8.4566496293425288</v>
          </cell>
          <cell r="G312">
            <v>8.444918206362626</v>
          </cell>
          <cell r="H312">
            <v>8.4344108503022923</v>
          </cell>
          <cell r="I312">
            <v>8.4257974855459636</v>
          </cell>
          <cell r="J312">
            <v>8.4181258678151778</v>
          </cell>
          <cell r="K312">
            <v>8.4181258678151778</v>
          </cell>
          <cell r="L312">
            <v>8.4130196033084967</v>
          </cell>
          <cell r="M312">
            <v>8.4082401667760482</v>
          </cell>
          <cell r="N312">
            <v>8.4043926865567897</v>
          </cell>
          <cell r="O312">
            <v>8.4010874478211726</v>
          </cell>
          <cell r="P312">
            <v>8.398428556009085</v>
          </cell>
          <cell r="Q312">
            <v>8.3961237336830692</v>
          </cell>
          <cell r="R312">
            <v>8.3938903293933826</v>
          </cell>
          <cell r="S312">
            <v>8.3918230682324051</v>
          </cell>
          <cell r="T312">
            <v>8.3899862828488381</v>
          </cell>
          <cell r="U312">
            <v>8.3882451919893999</v>
          </cell>
        </row>
        <row r="313">
          <cell r="E313">
            <v>8.4696129274271463</v>
          </cell>
          <cell r="F313">
            <v>8.4519402613999173</v>
          </cell>
          <cell r="G313">
            <v>8.4372415777263434</v>
          </cell>
          <cell r="H313">
            <v>8.4255607769323859</v>
          </cell>
          <cell r="I313">
            <v>8.4255607769323859</v>
          </cell>
          <cell r="J313">
            <v>8.4255607769323859</v>
          </cell>
          <cell r="K313">
            <v>8.4255607769323859</v>
          </cell>
          <cell r="L313">
            <v>8.4255607769323859</v>
          </cell>
          <cell r="M313">
            <v>8.4255607769323859</v>
          </cell>
          <cell r="N313">
            <v>8.4255607769323859</v>
          </cell>
          <cell r="O313">
            <v>8.4255607769323859</v>
          </cell>
          <cell r="P313">
            <v>8.42043773635225</v>
          </cell>
          <cell r="Q313">
            <v>8.4163974220524302</v>
          </cell>
          <cell r="R313">
            <v>8.4129365714858277</v>
          </cell>
          <cell r="S313">
            <v>8.4100130804102253</v>
          </cell>
          <cell r="T313">
            <v>8.4074232789817493</v>
          </cell>
          <cell r="U313">
            <v>8.4051689339469497</v>
          </cell>
        </row>
        <row r="314">
          <cell r="E314">
            <v>8.4696132525224215</v>
          </cell>
          <cell r="F314">
            <v>8.453895021551066</v>
          </cell>
          <cell r="G314">
            <v>8.4421019935078245</v>
          </cell>
          <cell r="H314">
            <v>8.4320050347186211</v>
          </cell>
          <cell r="I314">
            <v>8.4224733652133086</v>
          </cell>
          <cell r="J314">
            <v>8.4142006858961444</v>
          </cell>
          <cell r="K314">
            <v>8.4069276966186717</v>
          </cell>
          <cell r="L314">
            <v>8.4000884628987578</v>
          </cell>
          <cell r="M314">
            <v>8.3947593362580069</v>
          </cell>
          <cell r="N314">
            <v>8.3899107959019954</v>
          </cell>
          <cell r="O314">
            <v>8.3851572864968791</v>
          </cell>
          <cell r="P314">
            <v>8.3808022976688132</v>
          </cell>
          <cell r="Q314">
            <v>8.3765558637946658</v>
          </cell>
          <cell r="R314">
            <v>8.3725098078743994</v>
          </cell>
          <cell r="S314">
            <v>8.3685684337756481</v>
          </cell>
          <cell r="T314">
            <v>8.3653137032667715</v>
          </cell>
          <cell r="U314">
            <v>8.362218465345455</v>
          </cell>
        </row>
        <row r="315">
          <cell r="E315">
            <v>8.469613229296197</v>
          </cell>
          <cell r="F315">
            <v>8.4533299569757965</v>
          </cell>
          <cell r="G315">
            <v>8.4371210917677004</v>
          </cell>
          <cell r="H315">
            <v>8.4246014945192087</v>
          </cell>
          <cell r="I315">
            <v>8.4150830281717042</v>
          </cell>
          <cell r="J315">
            <v>8.4081345372866547</v>
          </cell>
          <cell r="K315">
            <v>8.4081345372866547</v>
          </cell>
          <cell r="L315">
            <v>8.4081345372866547</v>
          </cell>
          <cell r="M315">
            <v>8.4081345372866547</v>
          </cell>
          <cell r="N315">
            <v>8.4024714273842793</v>
          </cell>
          <cell r="O315">
            <v>8.396599789858568</v>
          </cell>
          <cell r="P315">
            <v>8.3912806554461916</v>
          </cell>
          <cell r="Q315">
            <v>8.3863639064601099</v>
          </cell>
          <cell r="R315">
            <v>8.3826194858227048</v>
          </cell>
          <cell r="S315">
            <v>8.3794801970876929</v>
          </cell>
          <cell r="T315">
            <v>8.3794801970876929</v>
          </cell>
          <cell r="U315">
            <v>8.3794801970876929</v>
          </cell>
        </row>
        <row r="316">
          <cell r="E316">
            <v>8.469613602638697</v>
          </cell>
          <cell r="F316">
            <v>8.4546492416741366</v>
          </cell>
          <cell r="G316">
            <v>8.4413617738963023</v>
          </cell>
          <cell r="H316">
            <v>8.4305474962607097</v>
          </cell>
          <cell r="I316">
            <v>8.4215031150808475</v>
          </cell>
          <cell r="J316">
            <v>8.414082927230675</v>
          </cell>
          <cell r="K316">
            <v>8.414082927230675</v>
          </cell>
          <cell r="L316">
            <v>8.4093362806574934</v>
          </cell>
          <cell r="M316">
            <v>8.4052207907476504</v>
          </cell>
          <cell r="N316">
            <v>8.4010182678173688</v>
          </cell>
          <cell r="O316">
            <v>8.3972430492690933</v>
          </cell>
          <cell r="P316">
            <v>8.3933393768031905</v>
          </cell>
          <cell r="Q316">
            <v>8.3901773730342342</v>
          </cell>
          <cell r="R316">
            <v>8.3873790767301379</v>
          </cell>
          <cell r="S316">
            <v>8.3849597900800124</v>
          </cell>
          <cell r="T316">
            <v>8.3827676570422796</v>
          </cell>
          <cell r="U316">
            <v>8.3809404191933297</v>
          </cell>
        </row>
        <row r="317">
          <cell r="E317">
            <v>8.4696134250349076</v>
          </cell>
          <cell r="F317">
            <v>8.4538430899201185</v>
          </cell>
          <cell r="G317">
            <v>8.4388514245315474</v>
          </cell>
          <cell r="H317">
            <v>8.4265973433052626</v>
          </cell>
          <cell r="I317">
            <v>8.4265973433052626</v>
          </cell>
          <cell r="J317">
            <v>8.4265973433052626</v>
          </cell>
          <cell r="K317">
            <v>8.4265973433052626</v>
          </cell>
          <cell r="L317">
            <v>8.4265973433052626</v>
          </cell>
          <cell r="M317">
            <v>8.4265973433052626</v>
          </cell>
          <cell r="N317">
            <v>8.4265973433052626</v>
          </cell>
          <cell r="O317">
            <v>8.4265973433052626</v>
          </cell>
          <cell r="P317">
            <v>8.4223212216527656</v>
          </cell>
          <cell r="Q317">
            <v>8.4183846500119301</v>
          </cell>
          <cell r="R317">
            <v>8.4144817048253255</v>
          </cell>
          <cell r="S317">
            <v>8.4104156437487418</v>
          </cell>
          <cell r="T317">
            <v>8.406545475943096</v>
          </cell>
          <cell r="U317">
            <v>8.4031306038334748</v>
          </cell>
        </row>
        <row r="318">
          <cell r="E318">
            <v>8.469613613340373</v>
          </cell>
          <cell r="F318">
            <v>8.4530414561935423</v>
          </cell>
          <cell r="G318">
            <v>8.4393756435325979</v>
          </cell>
          <cell r="H318">
            <v>8.4258712115282925</v>
          </cell>
          <cell r="I318">
            <v>8.4143855143298154</v>
          </cell>
          <cell r="J318">
            <v>8.4143855143298154</v>
          </cell>
          <cell r="K318">
            <v>8.4143855143298154</v>
          </cell>
          <cell r="L318">
            <v>8.4143855143298154</v>
          </cell>
          <cell r="M318">
            <v>8.4143855143298154</v>
          </cell>
          <cell r="N318">
            <v>8.4143855143298154</v>
          </cell>
          <cell r="O318">
            <v>8.4143855143298154</v>
          </cell>
          <cell r="P318">
            <v>8.4143855143298154</v>
          </cell>
          <cell r="Q318">
            <v>8.4143855143298154</v>
          </cell>
          <cell r="R318">
            <v>8.4143855143298154</v>
          </cell>
          <cell r="S318">
            <v>8.4090897214023048</v>
          </cell>
          <cell r="T318">
            <v>8.4045351568682953</v>
          </cell>
          <cell r="U318">
            <v>8.3998457211719266</v>
          </cell>
        </row>
        <row r="319">
          <cell r="E319">
            <v>8.4696130282693289</v>
          </cell>
          <cell r="F319">
            <v>8.4503392474960446</v>
          </cell>
          <cell r="G319">
            <v>8.4360243999290745</v>
          </cell>
          <cell r="H319">
            <v>8.4253411036539863</v>
          </cell>
          <cell r="I319">
            <v>8.4146181328957734</v>
          </cell>
          <cell r="J319">
            <v>8.4055334472231493</v>
          </cell>
          <cell r="K319">
            <v>8.4055334472231493</v>
          </cell>
          <cell r="L319">
            <v>8.4055334472231493</v>
          </cell>
          <cell r="M319">
            <v>8.3990940935179292</v>
          </cell>
          <cell r="N319">
            <v>8.3939108396004425</v>
          </cell>
          <cell r="O319">
            <v>8.3892668647141306</v>
          </cell>
          <cell r="P319">
            <v>8.3851077662669979</v>
          </cell>
          <cell r="Q319">
            <v>8.3804146951313037</v>
          </cell>
          <cell r="R319">
            <v>8.3756223798764928</v>
          </cell>
          <cell r="S319">
            <v>8.3719193643575256</v>
          </cell>
          <cell r="T319">
            <v>8.3687292094586834</v>
          </cell>
          <cell r="U319">
            <v>8.3652249323729073</v>
          </cell>
        </row>
        <row r="320">
          <cell r="E320">
            <v>8.4696133688165052</v>
          </cell>
          <cell r="F320">
            <v>8.4511652068602654</v>
          </cell>
          <cell r="G320">
            <v>8.4354553353293174</v>
          </cell>
          <cell r="H320">
            <v>8.4245449517582802</v>
          </cell>
          <cell r="I320">
            <v>8.4245449517582802</v>
          </cell>
          <cell r="J320">
            <v>8.4245449517582802</v>
          </cell>
          <cell r="K320">
            <v>8.4245449517582802</v>
          </cell>
          <cell r="L320">
            <v>8.4245449517582802</v>
          </cell>
          <cell r="M320">
            <v>8.4245449517582802</v>
          </cell>
          <cell r="N320">
            <v>8.4245449517582802</v>
          </cell>
          <cell r="O320">
            <v>8.4186880453787687</v>
          </cell>
          <cell r="P320">
            <v>8.4186880453787687</v>
          </cell>
          <cell r="Q320">
            <v>8.4186880453787687</v>
          </cell>
          <cell r="R320">
            <v>8.4143328927325083</v>
          </cell>
          <cell r="S320">
            <v>8.4106780334258087</v>
          </cell>
          <cell r="T320">
            <v>8.4076931090443203</v>
          </cell>
          <cell r="U320">
            <v>8.4050106993546425</v>
          </cell>
        </row>
        <row r="321">
          <cell r="E321">
            <v>8.4696135588303427</v>
          </cell>
          <cell r="F321">
            <v>8.4518945141388748</v>
          </cell>
          <cell r="G321">
            <v>8.4386640151811569</v>
          </cell>
          <cell r="H321">
            <v>8.4280042784539528</v>
          </cell>
          <cell r="I321">
            <v>8.4183756765630982</v>
          </cell>
          <cell r="J321">
            <v>8.4183756765630982</v>
          </cell>
          <cell r="K321">
            <v>8.4183756765630982</v>
          </cell>
          <cell r="L321">
            <v>8.4183756765630982</v>
          </cell>
          <cell r="M321">
            <v>8.4183756765630982</v>
          </cell>
          <cell r="N321">
            <v>8.4183756765630982</v>
          </cell>
          <cell r="O321">
            <v>8.4121536577720715</v>
          </cell>
          <cell r="P321">
            <v>8.4059860620268836</v>
          </cell>
          <cell r="Q321">
            <v>8.3996145962256072</v>
          </cell>
          <cell r="R321">
            <v>8.3929378378065511</v>
          </cell>
          <cell r="S321">
            <v>8.3861316367174794</v>
          </cell>
          <cell r="T321">
            <v>8.3798765082195228</v>
          </cell>
          <cell r="U321">
            <v>8.3740598827762867</v>
          </cell>
        </row>
        <row r="322">
          <cell r="E322">
            <v>8.4696132515861091</v>
          </cell>
          <cell r="F322">
            <v>8.4521096468415546</v>
          </cell>
          <cell r="G322">
            <v>8.4375880073756768</v>
          </cell>
          <cell r="H322">
            <v>8.424430685261882</v>
          </cell>
          <cell r="I322">
            <v>8.424430685261882</v>
          </cell>
          <cell r="J322">
            <v>8.424430685261882</v>
          </cell>
          <cell r="K322">
            <v>8.424430685261882</v>
          </cell>
          <cell r="L322">
            <v>8.424430685261882</v>
          </cell>
          <cell r="M322">
            <v>8.424430685261882</v>
          </cell>
          <cell r="N322">
            <v>8.424430685261882</v>
          </cell>
          <cell r="O322">
            <v>8.424430685261882</v>
          </cell>
          <cell r="P322">
            <v>8.4195579937456912</v>
          </cell>
          <cell r="Q322">
            <v>8.4152281263684952</v>
          </cell>
          <cell r="R322">
            <v>8.4114192621369632</v>
          </cell>
          <cell r="S322">
            <v>8.4076765576752166</v>
          </cell>
          <cell r="T322">
            <v>8.4039381144931156</v>
          </cell>
          <cell r="U322">
            <v>8.4006745885328549</v>
          </cell>
        </row>
        <row r="323">
          <cell r="E323">
            <v>8.4696161913599077</v>
          </cell>
          <cell r="F323">
            <v>8.456232837192319</v>
          </cell>
          <cell r="G323">
            <v>8.4444591878741644</v>
          </cell>
          <cell r="H323">
            <v>8.4329334291374423</v>
          </cell>
          <cell r="I323">
            <v>8.4225604302320232</v>
          </cell>
          <cell r="J323">
            <v>8.4134460707624221</v>
          </cell>
          <cell r="K323">
            <v>8.4059552551214782</v>
          </cell>
          <cell r="L323">
            <v>8.3994598496363491</v>
          </cell>
          <cell r="M323">
            <v>8.3928239657369623</v>
          </cell>
          <cell r="N323">
            <v>8.3868346504294049</v>
          </cell>
          <cell r="O323">
            <v>8.3812877274766748</v>
          </cell>
          <cell r="P323">
            <v>8.3759269858686842</v>
          </cell>
          <cell r="Q323">
            <v>8.3715774086612065</v>
          </cell>
          <cell r="R323">
            <v>8.367368205632868</v>
          </cell>
          <cell r="S323">
            <v>8.3632675716487057</v>
          </cell>
          <cell r="T323">
            <v>8.3601262528468485</v>
          </cell>
          <cell r="U323">
            <v>8.3571744960394696</v>
          </cell>
        </row>
        <row r="324">
          <cell r="E324">
            <v>8.4696134456887258</v>
          </cell>
          <cell r="F324">
            <v>8.452879651198355</v>
          </cell>
          <cell r="G324">
            <v>8.4402233923309993</v>
          </cell>
          <cell r="H324">
            <v>8.4290062247499975</v>
          </cell>
          <cell r="I324">
            <v>8.4197461126202597</v>
          </cell>
          <cell r="J324">
            <v>8.4119050640591908</v>
          </cell>
          <cell r="K324">
            <v>8.404728337402716</v>
          </cell>
          <cell r="L324">
            <v>8.3988963510355124</v>
          </cell>
          <cell r="M324">
            <v>8.3937604416898335</v>
          </cell>
          <cell r="N324">
            <v>8.3895491273590661</v>
          </cell>
          <cell r="O324">
            <v>8.3853837253285359</v>
          </cell>
          <cell r="P324">
            <v>8.3813460120380707</v>
          </cell>
          <cell r="Q324">
            <v>8.3779486933326428</v>
          </cell>
          <cell r="R324">
            <v>8.3746523293712247</v>
          </cell>
          <cell r="S324">
            <v>8.3716949694757954</v>
          </cell>
          <cell r="T324">
            <v>8.3694286100885886</v>
          </cell>
          <cell r="U324">
            <v>8.3674517524198482</v>
          </cell>
        </row>
        <row r="325">
          <cell r="E325">
            <v>8.4696130640897884</v>
          </cell>
          <cell r="F325">
            <v>8.4537956623110322</v>
          </cell>
          <cell r="G325">
            <v>8.4400673717492367</v>
          </cell>
          <cell r="H325">
            <v>8.4290345489106056</v>
          </cell>
          <cell r="I325">
            <v>8.4290345489106056</v>
          </cell>
          <cell r="J325">
            <v>8.4290345489106056</v>
          </cell>
          <cell r="K325">
            <v>8.4290345489106056</v>
          </cell>
          <cell r="L325">
            <v>8.4290345489106056</v>
          </cell>
          <cell r="M325">
            <v>8.4224679289139956</v>
          </cell>
          <cell r="N325">
            <v>8.4174796967005037</v>
          </cell>
          <cell r="O325">
            <v>8.4130046516330612</v>
          </cell>
          <cell r="P325">
            <v>8.4093222241207055</v>
          </cell>
          <cell r="Q325">
            <v>8.4060686461906826</v>
          </cell>
          <cell r="R325">
            <v>8.4031345239284878</v>
          </cell>
          <cell r="S325">
            <v>8.4004812737030825</v>
          </cell>
          <cell r="T325">
            <v>8.3978367946258459</v>
          </cell>
          <cell r="U325">
            <v>8.3950690141928455</v>
          </cell>
        </row>
        <row r="326">
          <cell r="E326">
            <v>8.4696134174854585</v>
          </cell>
          <cell r="F326">
            <v>8.4537367777465828</v>
          </cell>
          <cell r="G326">
            <v>8.4399804619672665</v>
          </cell>
          <cell r="H326">
            <v>8.4298383013853915</v>
          </cell>
          <cell r="I326">
            <v>8.4216328098917632</v>
          </cell>
          <cell r="J326">
            <v>8.4126048958772763</v>
          </cell>
          <cell r="K326">
            <v>8.4045151047859488</v>
          </cell>
          <cell r="L326">
            <v>8.397127696017245</v>
          </cell>
          <cell r="M326">
            <v>8.3904693400578374</v>
          </cell>
          <cell r="N326">
            <v>8.3846316158224994</v>
          </cell>
          <cell r="O326">
            <v>8.3789769440096524</v>
          </cell>
          <cell r="P326">
            <v>8.374012080424972</v>
          </cell>
          <cell r="Q326">
            <v>8.3693865239410066</v>
          </cell>
          <cell r="R326">
            <v>8.3658533364270102</v>
          </cell>
          <cell r="S326">
            <v>8.3630008284590573</v>
          </cell>
          <cell r="T326">
            <v>8.3604936050409115</v>
          </cell>
          <cell r="U326">
            <v>8.3580939380836448</v>
          </cell>
        </row>
        <row r="327">
          <cell r="E327">
            <v>8.4696137919283156</v>
          </cell>
          <cell r="F327">
            <v>8.452298016054991</v>
          </cell>
          <cell r="G327">
            <v>8.4357808863376</v>
          </cell>
          <cell r="H327">
            <v>8.4224094086214301</v>
          </cell>
          <cell r="I327">
            <v>8.4224094086214301</v>
          </cell>
          <cell r="J327">
            <v>8.4224094086214301</v>
          </cell>
          <cell r="K327">
            <v>8.4224094086214301</v>
          </cell>
          <cell r="L327">
            <v>8.4224094086214301</v>
          </cell>
          <cell r="M327">
            <v>8.4175543238851045</v>
          </cell>
          <cell r="N327">
            <v>8.4138428159954337</v>
          </cell>
          <cell r="O327">
            <v>8.4100612365348439</v>
          </cell>
          <cell r="P327">
            <v>8.4069426959842986</v>
          </cell>
          <cell r="Q327">
            <v>8.4041848750897827</v>
          </cell>
          <cell r="R327">
            <v>8.4019834252941195</v>
          </cell>
          <cell r="S327">
            <v>8.4001620205582892</v>
          </cell>
          <cell r="T327">
            <v>8.3984065528768141</v>
          </cell>
          <cell r="U327">
            <v>8.3968351509901247</v>
          </cell>
        </row>
        <row r="328">
          <cell r="E328">
            <v>8.4696134365404738</v>
          </cell>
          <cell r="F328">
            <v>8.4531895482860033</v>
          </cell>
          <cell r="G328">
            <v>8.4385466520724535</v>
          </cell>
          <cell r="H328">
            <v>8.4272044528846006</v>
          </cell>
          <cell r="I328">
            <v>8.4159138609862296</v>
          </cell>
          <cell r="J328">
            <v>8.4159138609862296</v>
          </cell>
          <cell r="K328">
            <v>8.4159138609862296</v>
          </cell>
          <cell r="L328">
            <v>8.4108528425910105</v>
          </cell>
          <cell r="M328">
            <v>8.4068078849052643</v>
          </cell>
          <cell r="N328">
            <v>8.4034823018575242</v>
          </cell>
          <cell r="O328">
            <v>8.4000919936442902</v>
          </cell>
          <cell r="P328">
            <v>8.3965903964925399</v>
          </cell>
          <cell r="Q328">
            <v>8.3929275712798361</v>
          </cell>
          <cell r="R328">
            <v>8.3897302645511829</v>
          </cell>
          <cell r="S328">
            <v>8.3867663106493833</v>
          </cell>
          <cell r="T328">
            <v>8.3841801147870161</v>
          </cell>
          <cell r="U328">
            <v>8.3821225591265627</v>
          </cell>
        </row>
        <row r="329">
          <cell r="E329">
            <v>8.4696132638768997</v>
          </cell>
          <cell r="F329">
            <v>8.4543483462733686</v>
          </cell>
          <cell r="G329">
            <v>8.4421944426192184</v>
          </cell>
          <cell r="H329">
            <v>8.4318735547550219</v>
          </cell>
          <cell r="I329">
            <v>8.4228307669732665</v>
          </cell>
          <cell r="J329">
            <v>8.4150943504024678</v>
          </cell>
          <cell r="K329">
            <v>8.4079901974465372</v>
          </cell>
          <cell r="L329">
            <v>8.4028788625537771</v>
          </cell>
          <cell r="M329">
            <v>8.3986828020318001</v>
          </cell>
          <cell r="N329">
            <v>8.3941075208665374</v>
          </cell>
          <cell r="O329">
            <v>8.3892600938214219</v>
          </cell>
          <cell r="P329">
            <v>8.3846802501213986</v>
          </cell>
          <cell r="Q329">
            <v>8.3790519581621865</v>
          </cell>
          <cell r="R329">
            <v>8.3742786877244519</v>
          </cell>
          <cell r="S329">
            <v>8.3702740429477949</v>
          </cell>
          <cell r="T329">
            <v>8.3675302953756638</v>
          </cell>
          <cell r="U329">
            <v>8.3648044947077747</v>
          </cell>
        </row>
        <row r="330">
          <cell r="E330">
            <v>8.4696134520336841</v>
          </cell>
          <cell r="F330">
            <v>8.4533371009069356</v>
          </cell>
          <cell r="G330">
            <v>8.438480895857758</v>
          </cell>
          <cell r="H330">
            <v>8.4241127435682372</v>
          </cell>
          <cell r="I330">
            <v>8.4241127435682372</v>
          </cell>
          <cell r="J330">
            <v>8.4241127435682372</v>
          </cell>
          <cell r="K330">
            <v>8.4241127435682372</v>
          </cell>
          <cell r="L330">
            <v>8.4241127435682372</v>
          </cell>
          <cell r="M330">
            <v>8.4241127435682372</v>
          </cell>
          <cell r="N330">
            <v>8.4241127435682372</v>
          </cell>
          <cell r="O330">
            <v>8.4241127435682372</v>
          </cell>
          <cell r="P330">
            <v>8.4201750508435751</v>
          </cell>
          <cell r="Q330">
            <v>8.4158367356715953</v>
          </cell>
          <cell r="R330">
            <v>8.4114784109115117</v>
          </cell>
          <cell r="S330">
            <v>8.4072251238510454</v>
          </cell>
          <cell r="T330">
            <v>8.4026856390495759</v>
          </cell>
          <cell r="U330">
            <v>8.398210559876004</v>
          </cell>
        </row>
        <row r="331">
          <cell r="E331">
            <v>8.4696133418425905</v>
          </cell>
          <cell r="F331">
            <v>8.4524668306949486</v>
          </cell>
          <cell r="G331">
            <v>8.4367392861938004</v>
          </cell>
          <cell r="H331">
            <v>8.424122025641207</v>
          </cell>
          <cell r="I331">
            <v>8.4142448603039579</v>
          </cell>
          <cell r="J331">
            <v>8.4051999331898273</v>
          </cell>
          <cell r="K331">
            <v>8.3979977661848668</v>
          </cell>
          <cell r="L331">
            <v>8.3930299180039345</v>
          </cell>
          <cell r="M331">
            <v>8.3880789270079426</v>
          </cell>
          <cell r="N331">
            <v>8.3831230064589679</v>
          </cell>
          <cell r="O331">
            <v>8.3790684877212165</v>
          </cell>
          <cell r="P331">
            <v>8.3752917622290131</v>
          </cell>
          <cell r="Q331">
            <v>8.3723166175510801</v>
          </cell>
          <cell r="R331">
            <v>8.3696603852069664</v>
          </cell>
          <cell r="S331">
            <v>8.3672065546067085</v>
          </cell>
          <cell r="T331">
            <v>8.3652154668674168</v>
          </cell>
          <cell r="U331">
            <v>8.363345880854105</v>
          </cell>
        </row>
        <row r="332">
          <cell r="E332">
            <v>8.4696134143353898</v>
          </cell>
          <cell r="F332">
            <v>8.4540605570031317</v>
          </cell>
          <cell r="G332">
            <v>8.4439328396851945</v>
          </cell>
          <cell r="H332">
            <v>8.4346162822246864</v>
          </cell>
          <cell r="I332">
            <v>8.4254561886674875</v>
          </cell>
          <cell r="J332">
            <v>8.417681228584895</v>
          </cell>
          <cell r="K332">
            <v>8.4109709628008122</v>
          </cell>
          <cell r="L332">
            <v>8.4051490092525665</v>
          </cell>
          <cell r="M332">
            <v>8.4004146143262979</v>
          </cell>
          <cell r="N332">
            <v>8.3959623455488632</v>
          </cell>
          <cell r="O332">
            <v>8.3915749957325119</v>
          </cell>
          <cell r="P332">
            <v>8.3879992661925851</v>
          </cell>
          <cell r="Q332">
            <v>8.3847594443264999</v>
          </cell>
          <cell r="R332">
            <v>8.3813118436518952</v>
          </cell>
          <cell r="S332">
            <v>8.3780217055982487</v>
          </cell>
          <cell r="T332">
            <v>8.3750793669592447</v>
          </cell>
          <cell r="U332">
            <v>8.3724613902384473</v>
          </cell>
        </row>
        <row r="333">
          <cell r="E333">
            <v>8.4696132364834469</v>
          </cell>
          <cell r="F333">
            <v>8.4543561495080528</v>
          </cell>
          <cell r="G333">
            <v>8.4394643271041367</v>
          </cell>
          <cell r="H333">
            <v>8.425929302292122</v>
          </cell>
          <cell r="I333">
            <v>8.425929302292122</v>
          </cell>
          <cell r="J333">
            <v>8.425929302292122</v>
          </cell>
          <cell r="K333">
            <v>8.425929302292122</v>
          </cell>
          <cell r="L333">
            <v>8.425929302292122</v>
          </cell>
          <cell r="M333">
            <v>8.425929302292122</v>
          </cell>
          <cell r="N333">
            <v>8.425929302292122</v>
          </cell>
          <cell r="O333">
            <v>8.425929302292122</v>
          </cell>
          <cell r="P333">
            <v>8.4215983111386254</v>
          </cell>
          <cell r="Q333">
            <v>8.4177668642618979</v>
          </cell>
          <cell r="R333">
            <v>8.4147239216775436</v>
          </cell>
          <cell r="S333">
            <v>8.4121433052796153</v>
          </cell>
          <cell r="T333">
            <v>8.4096678904678281</v>
          </cell>
          <cell r="U333">
            <v>8.4075669010720571</v>
          </cell>
        </row>
        <row r="334">
          <cell r="E334">
            <v>8.4696129576713091</v>
          </cell>
          <cell r="F334">
            <v>8.4535450230080595</v>
          </cell>
          <cell r="G334">
            <v>8.4420221675139029</v>
          </cell>
          <cell r="H334">
            <v>8.4314093803311358</v>
          </cell>
          <cell r="I334">
            <v>8.4223640657434071</v>
          </cell>
          <cell r="J334">
            <v>8.4145174246520682</v>
          </cell>
          <cell r="K334">
            <v>8.4086651996946618</v>
          </cell>
          <cell r="L334">
            <v>8.4038165897334238</v>
          </cell>
          <cell r="M334">
            <v>8.3985189067621491</v>
          </cell>
          <cell r="N334">
            <v>8.3938419385283218</v>
          </cell>
          <cell r="O334">
            <v>8.389863918680641</v>
          </cell>
          <cell r="P334">
            <v>8.3860303476902391</v>
          </cell>
          <cell r="Q334">
            <v>8.3819640605934538</v>
          </cell>
          <cell r="R334">
            <v>8.3782250145185309</v>
          </cell>
          <cell r="S334">
            <v>8.3752430351906142</v>
          </cell>
          <cell r="T334">
            <v>8.3722325215634097</v>
          </cell>
          <cell r="U334">
            <v>8.3697909604452239</v>
          </cell>
        </row>
        <row r="335">
          <cell r="E335">
            <v>8.4696126806978089</v>
          </cell>
          <cell r="F335">
            <v>8.4530247519474315</v>
          </cell>
          <cell r="G335">
            <v>8.4387327272696773</v>
          </cell>
          <cell r="H335">
            <v>8.4267443652436764</v>
          </cell>
          <cell r="I335">
            <v>8.4178989132368898</v>
          </cell>
          <cell r="J335">
            <v>8.4099272183682832</v>
          </cell>
          <cell r="K335">
            <v>8.4032332172714987</v>
          </cell>
          <cell r="L335">
            <v>8.3962645300141787</v>
          </cell>
          <cell r="M335">
            <v>8.3893369827010478</v>
          </cell>
          <cell r="N335">
            <v>8.3838011479311803</v>
          </cell>
          <cell r="O335">
            <v>8.3793780642789297</v>
          </cell>
          <cell r="P335">
            <v>8.3757407012529317</v>
          </cell>
          <cell r="Q335">
            <v>8.3724179590143226</v>
          </cell>
          <cell r="R335">
            <v>8.3693174293048305</v>
          </cell>
          <cell r="S335">
            <v>8.3663660810881648</v>
          </cell>
          <cell r="T335">
            <v>8.3636404263117061</v>
          </cell>
          <cell r="U335">
            <v>8.3610805105058876</v>
          </cell>
        </row>
        <row r="336">
          <cell r="E336">
            <v>8.4696134127756686</v>
          </cell>
          <cell r="F336">
            <v>8.4535728737209848</v>
          </cell>
          <cell r="G336">
            <v>8.4394551050217537</v>
          </cell>
          <cell r="H336">
            <v>8.4280260407137675</v>
          </cell>
          <cell r="I336">
            <v>8.4185245099522739</v>
          </cell>
          <cell r="J336">
            <v>8.4105372722784804</v>
          </cell>
          <cell r="K336">
            <v>8.4042418687650269</v>
          </cell>
          <cell r="L336">
            <v>8.3993086791144282</v>
          </cell>
          <cell r="M336">
            <v>8.3942556604173344</v>
          </cell>
          <cell r="N336">
            <v>8.3903012975677864</v>
          </cell>
          <cell r="O336">
            <v>8.3858878823045444</v>
          </cell>
          <cell r="P336">
            <v>8.38235424034605</v>
          </cell>
          <cell r="Q336">
            <v>8.3791505753377269</v>
          </cell>
          <cell r="R336">
            <v>8.3763540338773375</v>
          </cell>
          <cell r="S336">
            <v>8.373945812547948</v>
          </cell>
          <cell r="T336">
            <v>8.3716132346703294</v>
          </cell>
          <cell r="U336">
            <v>8.3695649384709814</v>
          </cell>
        </row>
        <row r="337">
          <cell r="E337">
            <v>8.4696135107127759</v>
          </cell>
          <cell r="F337">
            <v>8.4512409481239619</v>
          </cell>
          <cell r="G337">
            <v>8.4371209188985716</v>
          </cell>
          <cell r="H337">
            <v>8.4258640574773587</v>
          </cell>
          <cell r="I337">
            <v>8.415254360257995</v>
          </cell>
          <cell r="J337">
            <v>8.415254360257995</v>
          </cell>
          <cell r="K337">
            <v>8.415254360257995</v>
          </cell>
          <cell r="L337">
            <v>8.415254360257995</v>
          </cell>
          <cell r="M337">
            <v>8.415254360257995</v>
          </cell>
          <cell r="N337">
            <v>8.415254360257995</v>
          </cell>
          <cell r="O337">
            <v>8.4102236424803767</v>
          </cell>
          <cell r="P337">
            <v>8.4061637365619521</v>
          </cell>
          <cell r="Q337">
            <v>8.4028414951914954</v>
          </cell>
          <cell r="R337">
            <v>8.4000488592022791</v>
          </cell>
          <cell r="S337">
            <v>8.3975933527594879</v>
          </cell>
          <cell r="T337">
            <v>8.3955229252393462</v>
          </cell>
          <cell r="U337">
            <v>8.3936616535729822</v>
          </cell>
        </row>
        <row r="338">
          <cell r="E338">
            <v>8.4696133396299693</v>
          </cell>
          <cell r="F338">
            <v>8.452400395618124</v>
          </cell>
          <cell r="G338">
            <v>8.4372415358078126</v>
          </cell>
          <cell r="H338">
            <v>8.4251451796725316</v>
          </cell>
          <cell r="I338">
            <v>8.4251451796725316</v>
          </cell>
          <cell r="J338">
            <v>8.4251451796725316</v>
          </cell>
          <cell r="K338">
            <v>8.4251451796725316</v>
          </cell>
          <cell r="L338">
            <v>8.4251451796725316</v>
          </cell>
          <cell r="M338">
            <v>8.4171253359156957</v>
          </cell>
          <cell r="N338">
            <v>8.4171253359156957</v>
          </cell>
          <cell r="O338">
            <v>8.4171253359156957</v>
          </cell>
          <cell r="P338">
            <v>8.4171253359156957</v>
          </cell>
          <cell r="Q338">
            <v>8.4171253359156957</v>
          </cell>
          <cell r="R338">
            <v>8.4171253359156957</v>
          </cell>
          <cell r="S338">
            <v>8.4171253359156957</v>
          </cell>
          <cell r="T338">
            <v>8.4171253359156957</v>
          </cell>
          <cell r="U338">
            <v>8.4127653362710646</v>
          </cell>
        </row>
        <row r="339">
          <cell r="E339">
            <v>8.4696135449106791</v>
          </cell>
          <cell r="F339">
            <v>8.4531554840310363</v>
          </cell>
          <cell r="G339">
            <v>8.4401325932984523</v>
          </cell>
          <cell r="H339">
            <v>8.4292587090338404</v>
          </cell>
          <cell r="I339">
            <v>8.4292587090338404</v>
          </cell>
          <cell r="J339">
            <v>8.4292587090338404</v>
          </cell>
          <cell r="K339">
            <v>8.4292587090338404</v>
          </cell>
          <cell r="L339">
            <v>8.4232966602914363</v>
          </cell>
          <cell r="M339">
            <v>8.4178811451071223</v>
          </cell>
          <cell r="N339">
            <v>8.4127975051833044</v>
          </cell>
          <cell r="O339">
            <v>8.4080782536421967</v>
          </cell>
          <cell r="P339">
            <v>8.4041969434182775</v>
          </cell>
          <cell r="Q339">
            <v>8.4005205361788384</v>
          </cell>
          <cell r="R339">
            <v>8.3978298678566805</v>
          </cell>
          <cell r="S339">
            <v>8.3951764856399596</v>
          </cell>
          <cell r="T339">
            <v>8.3930352823662631</v>
          </cell>
          <cell r="U339">
            <v>8.3911056344489392</v>
          </cell>
        </row>
        <row r="340">
          <cell r="E340">
            <v>8.469613024860644</v>
          </cell>
          <cell r="F340">
            <v>8.4529635742781988</v>
          </cell>
          <cell r="G340">
            <v>8.4393555796072413</v>
          </cell>
          <cell r="H340">
            <v>8.4263128072058127</v>
          </cell>
          <cell r="I340">
            <v>8.4263128072058127</v>
          </cell>
          <cell r="J340">
            <v>8.4183203831099291</v>
          </cell>
          <cell r="K340">
            <v>8.411064177871145</v>
          </cell>
          <cell r="L340">
            <v>8.4047346870297677</v>
          </cell>
          <cell r="M340">
            <v>8.397461724503863</v>
          </cell>
          <cell r="N340">
            <v>8.397461724503863</v>
          </cell>
          <cell r="O340">
            <v>8.397461724503863</v>
          </cell>
          <cell r="P340">
            <v>8.397461724503863</v>
          </cell>
          <cell r="Q340">
            <v>8.3911423116369352</v>
          </cell>
          <cell r="R340">
            <v>8.3868657309569841</v>
          </cell>
          <cell r="S340">
            <v>8.3868657309569841</v>
          </cell>
          <cell r="T340">
            <v>8.3868657309569841</v>
          </cell>
          <cell r="U340">
            <v>8.3868657309569841</v>
          </cell>
        </row>
        <row r="341">
          <cell r="E341">
            <v>8.4696136714457584</v>
          </cell>
          <cell r="F341">
            <v>8.4555448245409224</v>
          </cell>
          <cell r="G341">
            <v>8.4433962967327343</v>
          </cell>
          <cell r="H341">
            <v>8.4322291783401138</v>
          </cell>
          <cell r="I341">
            <v>8.4322291783401138</v>
          </cell>
          <cell r="J341">
            <v>8.4322291783401138</v>
          </cell>
          <cell r="K341">
            <v>8.4322291783401138</v>
          </cell>
          <cell r="L341">
            <v>8.4322291783401138</v>
          </cell>
          <cell r="M341">
            <v>8.4322291783401138</v>
          </cell>
          <cell r="N341">
            <v>8.4322291783401138</v>
          </cell>
          <cell r="O341">
            <v>8.4322291783401138</v>
          </cell>
          <cell r="P341">
            <v>8.4275330876286159</v>
          </cell>
          <cell r="Q341">
            <v>8.4232753765075632</v>
          </cell>
          <cell r="R341">
            <v>8.4193196106705024</v>
          </cell>
          <cell r="S341">
            <v>8.4193196106705024</v>
          </cell>
          <cell r="T341">
            <v>8.4193196106705024</v>
          </cell>
          <cell r="U341">
            <v>8.4193196106705024</v>
          </cell>
        </row>
        <row r="342">
          <cell r="E342">
            <v>8.4696129207249236</v>
          </cell>
          <cell r="F342">
            <v>8.4561282811711802</v>
          </cell>
          <cell r="G342">
            <v>8.4428192831038018</v>
          </cell>
          <cell r="H342">
            <v>8.4326318184780487</v>
          </cell>
          <cell r="I342">
            <v>8.4226613753324031</v>
          </cell>
          <cell r="J342">
            <v>8.4142491997110351</v>
          </cell>
          <cell r="K342">
            <v>8.4142491997110351</v>
          </cell>
          <cell r="L342">
            <v>8.4142491997110351</v>
          </cell>
          <cell r="M342">
            <v>8.4142491997110351</v>
          </cell>
          <cell r="N342">
            <v>8.4142491997110351</v>
          </cell>
          <cell r="O342">
            <v>8.4075730471773653</v>
          </cell>
          <cell r="P342">
            <v>8.4019046190282403</v>
          </cell>
          <cell r="Q342">
            <v>8.397208970889837</v>
          </cell>
          <cell r="R342">
            <v>8.3927155949186361</v>
          </cell>
          <cell r="S342">
            <v>8.3883916533883625</v>
          </cell>
          <cell r="T342">
            <v>8.3844853163138229</v>
          </cell>
          <cell r="U342">
            <v>8.3816435570096743</v>
          </cell>
        </row>
        <row r="343">
          <cell r="E343">
            <v>8.4696133138232064</v>
          </cell>
          <cell r="F343">
            <v>8.4544417989264389</v>
          </cell>
          <cell r="G343">
            <v>8.4417759465653273</v>
          </cell>
          <cell r="H343">
            <v>8.4308691355160725</v>
          </cell>
          <cell r="I343">
            <v>8.4215054679412695</v>
          </cell>
          <cell r="J343">
            <v>8.4215054679412695</v>
          </cell>
          <cell r="K343">
            <v>8.4215054679412695</v>
          </cell>
          <cell r="L343">
            <v>8.4215054679412695</v>
          </cell>
          <cell r="M343">
            <v>8.4215054679412695</v>
          </cell>
          <cell r="N343">
            <v>8.4215054679412695</v>
          </cell>
          <cell r="O343">
            <v>8.416923330008574</v>
          </cell>
          <cell r="P343">
            <v>8.4126749053646979</v>
          </cell>
          <cell r="Q343">
            <v>8.4084554184562901</v>
          </cell>
          <cell r="R343">
            <v>8.4049778400073425</v>
          </cell>
          <cell r="S343">
            <v>8.4015774019243459</v>
          </cell>
          <cell r="T343">
            <v>8.3983227419784008</v>
          </cell>
          <cell r="U343">
            <v>8.3950600515121359</v>
          </cell>
        </row>
        <row r="344">
          <cell r="E344">
            <v>8.4696134248037147</v>
          </cell>
          <cell r="F344">
            <v>8.4557936795149313</v>
          </cell>
          <cell r="G344">
            <v>8.4422525050480015</v>
          </cell>
          <cell r="H344">
            <v>8.4316843143457181</v>
          </cell>
          <cell r="I344">
            <v>8.4197053801957864</v>
          </cell>
          <cell r="J344">
            <v>8.4197053801957864</v>
          </cell>
          <cell r="K344">
            <v>8.4197053801957864</v>
          </cell>
          <cell r="L344">
            <v>8.4197053801957864</v>
          </cell>
          <cell r="M344">
            <v>8.4197053801957864</v>
          </cell>
          <cell r="N344">
            <v>8.4197053801957864</v>
          </cell>
          <cell r="O344">
            <v>8.4197053801957864</v>
          </cell>
          <cell r="P344">
            <v>8.4197053801957864</v>
          </cell>
          <cell r="Q344">
            <v>8.4197053801957864</v>
          </cell>
          <cell r="R344">
            <v>8.4155852853779667</v>
          </cell>
          <cell r="S344">
            <v>8.4120584394061311</v>
          </cell>
          <cell r="T344">
            <v>8.4082502062392148</v>
          </cell>
          <cell r="U344">
            <v>8.4045661388610799</v>
          </cell>
        </row>
        <row r="345">
          <cell r="E345">
            <v>8.4696132768609154</v>
          </cell>
          <cell r="F345">
            <v>8.4565120891937493</v>
          </cell>
          <cell r="G345">
            <v>8.4453964690443257</v>
          </cell>
          <cell r="H345">
            <v>8.4361517346637758</v>
          </cell>
          <cell r="I345">
            <v>8.4275932056039586</v>
          </cell>
          <cell r="J345">
            <v>8.4195587126299785</v>
          </cell>
          <cell r="K345">
            <v>8.4195587126299785</v>
          </cell>
          <cell r="L345">
            <v>8.4195587126299785</v>
          </cell>
          <cell r="M345">
            <v>8.4195587126299785</v>
          </cell>
          <cell r="N345">
            <v>8.4195587126299785</v>
          </cell>
          <cell r="O345">
            <v>8.4195587126299785</v>
          </cell>
          <cell r="P345">
            <v>8.4163485150682877</v>
          </cell>
          <cell r="Q345">
            <v>8.4136243632880454</v>
          </cell>
          <cell r="R345">
            <v>8.4110211284560812</v>
          </cell>
          <cell r="S345">
            <v>8.4089005884285637</v>
          </cell>
          <cell r="T345">
            <v>8.4072116063330675</v>
          </cell>
          <cell r="U345">
            <v>8.4056758280472987</v>
          </cell>
        </row>
        <row r="346">
          <cell r="E346">
            <v>8.4696131254628213</v>
          </cell>
          <cell r="F346">
            <v>8.4516145258185595</v>
          </cell>
          <cell r="G346">
            <v>8.4338924694309814</v>
          </cell>
          <cell r="H346">
            <v>8.4338924694309814</v>
          </cell>
          <cell r="I346">
            <v>8.4338924694309814</v>
          </cell>
          <cell r="J346">
            <v>8.4338924694309814</v>
          </cell>
          <cell r="K346">
            <v>8.4338924694309814</v>
          </cell>
          <cell r="L346">
            <v>8.4338924694309814</v>
          </cell>
          <cell r="M346">
            <v>8.4338924694309814</v>
          </cell>
          <cell r="N346">
            <v>8.4338924694309814</v>
          </cell>
          <cell r="O346">
            <v>8.4338924694309814</v>
          </cell>
          <cell r="P346">
            <v>8.4282176489412439</v>
          </cell>
          <cell r="Q346">
            <v>8.4227233482514841</v>
          </cell>
          <cell r="R346">
            <v>8.4166369875154761</v>
          </cell>
          <cell r="S346">
            <v>8.4166369875154761</v>
          </cell>
          <cell r="T346">
            <v>8.4166369875154761</v>
          </cell>
          <cell r="U346">
            <v>8.4166369875154761</v>
          </cell>
        </row>
        <row r="347">
          <cell r="E347">
            <v>8.4696131397805576</v>
          </cell>
          <cell r="F347">
            <v>8.4515456587627682</v>
          </cell>
          <cell r="G347">
            <v>8.4362668698635446</v>
          </cell>
          <cell r="H347">
            <v>8.4233662066118171</v>
          </cell>
          <cell r="I347">
            <v>8.4233662066118171</v>
          </cell>
          <cell r="J347">
            <v>8.4233662066118171</v>
          </cell>
          <cell r="K347">
            <v>8.4233662066118171</v>
          </cell>
          <cell r="L347">
            <v>8.4233662066118171</v>
          </cell>
          <cell r="M347">
            <v>8.4233662066118171</v>
          </cell>
          <cell r="N347">
            <v>8.4233662066118171</v>
          </cell>
          <cell r="O347">
            <v>8.4233662066118171</v>
          </cell>
          <cell r="P347">
            <v>8.4233662066118171</v>
          </cell>
          <cell r="Q347">
            <v>8.4178074411320942</v>
          </cell>
          <cell r="R347">
            <v>8.4127588456852891</v>
          </cell>
          <cell r="S347">
            <v>8.4127588456852891</v>
          </cell>
          <cell r="T347">
            <v>8.4127588456852891</v>
          </cell>
          <cell r="U347">
            <v>8.4127588456852891</v>
          </cell>
        </row>
        <row r="348">
          <cell r="E348">
            <v>8.4696137253516017</v>
          </cell>
          <cell r="F348">
            <v>8.4537158996955384</v>
          </cell>
          <cell r="G348">
            <v>8.4385049136890036</v>
          </cell>
          <cell r="H348">
            <v>8.4233827108313939</v>
          </cell>
          <cell r="I348">
            <v>8.4233827108313939</v>
          </cell>
          <cell r="J348">
            <v>8.4233827108313939</v>
          </cell>
          <cell r="K348">
            <v>8.4233827108313939</v>
          </cell>
          <cell r="L348">
            <v>8.4167995244411919</v>
          </cell>
          <cell r="M348">
            <v>8.4114998975574764</v>
          </cell>
          <cell r="N348">
            <v>8.4069866875119796</v>
          </cell>
          <cell r="O348">
            <v>8.4032280872931864</v>
          </cell>
          <cell r="P348">
            <v>8.3989123859977894</v>
          </cell>
          <cell r="Q348">
            <v>8.3953344610513732</v>
          </cell>
          <cell r="R348">
            <v>8.3924590629063704</v>
          </cell>
          <cell r="S348">
            <v>8.3898650944567326</v>
          </cell>
          <cell r="T348">
            <v>8.3871586802956326</v>
          </cell>
          <cell r="U348">
            <v>8.384854159337463</v>
          </cell>
        </row>
        <row r="349">
          <cell r="E349">
            <v>8.4696132997631164</v>
          </cell>
          <cell r="F349">
            <v>8.4553263168172901</v>
          </cell>
          <cell r="G349">
            <v>8.4448827849027754</v>
          </cell>
          <cell r="H349">
            <v>8.4360499936353648</v>
          </cell>
          <cell r="I349">
            <v>8.4288410775258722</v>
          </cell>
          <cell r="J349">
            <v>8.42179947480561</v>
          </cell>
          <cell r="K349">
            <v>8.4151345826389825</v>
          </cell>
          <cell r="L349">
            <v>8.4091585504525881</v>
          </cell>
          <cell r="M349">
            <v>8.4091585504525881</v>
          </cell>
          <cell r="N349">
            <v>8.4091585504525881</v>
          </cell>
          <cell r="O349">
            <v>8.4091585504525881</v>
          </cell>
          <cell r="P349">
            <v>8.4091585504525881</v>
          </cell>
          <cell r="Q349">
            <v>8.4045010376997435</v>
          </cell>
          <cell r="R349">
            <v>8.3997415612725188</v>
          </cell>
          <cell r="S349">
            <v>8.3955268496260533</v>
          </cell>
          <cell r="T349">
            <v>8.3909048746075907</v>
          </cell>
          <cell r="U349">
            <v>8.3909048746075907</v>
          </cell>
        </row>
        <row r="350">
          <cell r="E350">
            <v>8.469613509080677</v>
          </cell>
          <cell r="F350">
            <v>8.4545289200155622</v>
          </cell>
          <cell r="G350">
            <v>8.4420453745083961</v>
          </cell>
          <cell r="H350">
            <v>8.4304431791123911</v>
          </cell>
          <cell r="I350">
            <v>8.4207210809428208</v>
          </cell>
          <cell r="J350">
            <v>8.4118493518660848</v>
          </cell>
          <cell r="K350">
            <v>8.403162326703935</v>
          </cell>
          <cell r="L350">
            <v>8.3952860034119823</v>
          </cell>
          <cell r="M350">
            <v>8.3881135589530107</v>
          </cell>
          <cell r="N350">
            <v>8.3810290055909515</v>
          </cell>
          <cell r="O350">
            <v>8.3751590521242818</v>
          </cell>
          <cell r="P350">
            <v>8.3700351382102429</v>
          </cell>
          <cell r="Q350">
            <v>8.3654297321599724</v>
          </cell>
          <cell r="R350">
            <v>8.3611368531880483</v>
          </cell>
          <cell r="S350">
            <v>8.3574301929346824</v>
          </cell>
          <cell r="T350">
            <v>8.3540072019707452</v>
          </cell>
          <cell r="U350">
            <v>8.3507117465872085</v>
          </cell>
        </row>
        <row r="351">
          <cell r="E351">
            <v>8.4696136024130784</v>
          </cell>
          <cell r="F351">
            <v>8.4545611159744976</v>
          </cell>
          <cell r="G351">
            <v>8.4404001904715749</v>
          </cell>
          <cell r="H351">
            <v>8.4300676820901366</v>
          </cell>
          <cell r="I351">
            <v>8.4209687258427053</v>
          </cell>
          <cell r="J351">
            <v>8.4128688097178372</v>
          </cell>
          <cell r="K351">
            <v>8.4063944143280303</v>
          </cell>
          <cell r="L351">
            <v>8.4003505654618582</v>
          </cell>
          <cell r="M351">
            <v>8.3955849989588511</v>
          </cell>
          <cell r="N351">
            <v>8.3914392985141664</v>
          </cell>
          <cell r="O351">
            <v>8.3878642134699319</v>
          </cell>
          <cell r="P351">
            <v>8.3847109919243721</v>
          </cell>
          <cell r="Q351">
            <v>8.3815566593916326</v>
          </cell>
          <cell r="R351">
            <v>8.3787522482289472</v>
          </cell>
          <cell r="S351">
            <v>8.375912362176086</v>
          </cell>
          <cell r="T351">
            <v>8.3739597751718886</v>
          </cell>
          <cell r="U351">
            <v>8.3720860360226812</v>
          </cell>
        </row>
        <row r="352">
          <cell r="E352">
            <v>8.4696134505085006</v>
          </cell>
          <cell r="F352">
            <v>8.4558560253293056</v>
          </cell>
          <cell r="G352">
            <v>8.4420966043840906</v>
          </cell>
          <cell r="H352">
            <v>8.429575589242873</v>
          </cell>
          <cell r="I352">
            <v>8.4168360929723001</v>
          </cell>
          <cell r="J352">
            <v>8.4168360929723001</v>
          </cell>
          <cell r="K352">
            <v>8.4168360929723001</v>
          </cell>
          <cell r="L352">
            <v>8.4168360929723001</v>
          </cell>
          <cell r="M352">
            <v>8.4168360929723001</v>
          </cell>
          <cell r="N352">
            <v>8.4168360929723001</v>
          </cell>
          <cell r="O352">
            <v>8.4101384684134732</v>
          </cell>
          <cell r="P352">
            <v>8.4048578715665236</v>
          </cell>
          <cell r="Q352">
            <v>8.4000113852913358</v>
          </cell>
          <cell r="R352">
            <v>8.3953013664530314</v>
          </cell>
          <cell r="S352">
            <v>8.3919924788973539</v>
          </cell>
          <cell r="T352">
            <v>8.3889568843318436</v>
          </cell>
          <cell r="U352">
            <v>8.3866141208983382</v>
          </cell>
        </row>
        <row r="353">
          <cell r="E353">
            <v>8.4696136857897457</v>
          </cell>
          <cell r="F353">
            <v>8.4515962694541074</v>
          </cell>
          <cell r="G353">
            <v>8.4359145271715743</v>
          </cell>
          <cell r="H353">
            <v>8.4225084464063027</v>
          </cell>
          <cell r="I353">
            <v>8.4225084464063027</v>
          </cell>
          <cell r="J353">
            <v>8.4225084464063027</v>
          </cell>
          <cell r="K353">
            <v>8.4225084464063027</v>
          </cell>
          <cell r="L353">
            <v>8.416330218403445</v>
          </cell>
          <cell r="M353">
            <v>8.4106671411780027</v>
          </cell>
          <cell r="N353">
            <v>8.405406479248354</v>
          </cell>
          <cell r="O353">
            <v>8.3997434538201325</v>
          </cell>
          <cell r="P353">
            <v>8.3952119057077166</v>
          </cell>
          <cell r="Q353">
            <v>8.3913292141921207</v>
          </cell>
          <cell r="R353">
            <v>8.3884192167950218</v>
          </cell>
          <cell r="S353">
            <v>8.3850769087028656</v>
          </cell>
          <cell r="T353">
            <v>8.3822557795010013</v>
          </cell>
          <cell r="U353">
            <v>8.3798351614247686</v>
          </cell>
        </row>
        <row r="354">
          <cell r="E354">
            <v>8.4696133380593768</v>
          </cell>
          <cell r="F354">
            <v>8.454659594022532</v>
          </cell>
          <cell r="G354">
            <v>8.443612575143046</v>
          </cell>
          <cell r="H354">
            <v>8.4339032161671366</v>
          </cell>
          <cell r="I354">
            <v>8.4260728140378145</v>
          </cell>
          <cell r="J354">
            <v>8.4186536346211707</v>
          </cell>
          <cell r="K354">
            <v>8.4186536346211707</v>
          </cell>
          <cell r="L354">
            <v>8.4131772391829163</v>
          </cell>
          <cell r="M354">
            <v>8.4077685423382515</v>
          </cell>
          <cell r="N354">
            <v>8.4027100089556459</v>
          </cell>
          <cell r="O354">
            <v>8.3980075326382604</v>
          </cell>
          <cell r="P354">
            <v>8.3927358941879522</v>
          </cell>
          <cell r="Q354">
            <v>8.3882347752414415</v>
          </cell>
          <cell r="R354">
            <v>8.3841551475694995</v>
          </cell>
          <cell r="S354">
            <v>8.3801904529517977</v>
          </cell>
          <cell r="T354">
            <v>8.3765516369040807</v>
          </cell>
          <cell r="U354">
            <v>8.3726879200048003</v>
          </cell>
        </row>
        <row r="355">
          <cell r="E355">
            <v>8.4696137755781411</v>
          </cell>
          <cell r="F355">
            <v>8.4527478762904593</v>
          </cell>
          <cell r="G355">
            <v>8.4390113423433455</v>
          </cell>
          <cell r="H355">
            <v>8.4274225845129607</v>
          </cell>
          <cell r="I355">
            <v>8.4166305195264162</v>
          </cell>
          <cell r="J355">
            <v>8.4166305195264162</v>
          </cell>
          <cell r="K355">
            <v>8.4166305195264162</v>
          </cell>
          <cell r="L355">
            <v>8.4166305195264162</v>
          </cell>
          <cell r="M355">
            <v>8.4108250467885348</v>
          </cell>
          <cell r="N355">
            <v>8.4055571805870812</v>
          </cell>
          <cell r="O355">
            <v>8.4006963719553696</v>
          </cell>
          <cell r="P355">
            <v>8.3965029721823949</v>
          </cell>
          <cell r="Q355">
            <v>8.3927321243528947</v>
          </cell>
          <cell r="R355">
            <v>8.3898275478673661</v>
          </cell>
          <cell r="S355">
            <v>8.3874804834654952</v>
          </cell>
          <cell r="T355">
            <v>8.385383957356769</v>
          </cell>
          <cell r="U355">
            <v>8.3834500321635108</v>
          </cell>
        </row>
        <row r="356">
          <cell r="E356">
            <v>8.4696135975690137</v>
          </cell>
          <cell r="F356">
            <v>8.4537083171464165</v>
          </cell>
          <cell r="G356">
            <v>8.4379677938652726</v>
          </cell>
          <cell r="H356">
            <v>8.4218066431464589</v>
          </cell>
          <cell r="I356">
            <v>8.4218066431464589</v>
          </cell>
          <cell r="J356">
            <v>8.4218066431464589</v>
          </cell>
          <cell r="K356">
            <v>8.4218066431464589</v>
          </cell>
          <cell r="L356">
            <v>8.4218066431464589</v>
          </cell>
          <cell r="M356">
            <v>8.4218066431464589</v>
          </cell>
          <cell r="N356">
            <v>8.4218066431464589</v>
          </cell>
          <cell r="O356">
            <v>8.4218066431464589</v>
          </cell>
          <cell r="P356">
            <v>8.4175742410468786</v>
          </cell>
          <cell r="Q356">
            <v>8.413691850629375</v>
          </cell>
          <cell r="R356">
            <v>8.4102739002877378</v>
          </cell>
          <cell r="S356">
            <v>8.4075526095722761</v>
          </cell>
          <cell r="T356">
            <v>8.4055452776389377</v>
          </cell>
          <cell r="U356">
            <v>8.403602141396064</v>
          </cell>
        </row>
        <row r="357">
          <cell r="E357">
            <v>8.469613186453536</v>
          </cell>
          <cell r="F357">
            <v>8.451196897016251</v>
          </cell>
          <cell r="G357">
            <v>8.4373358220503665</v>
          </cell>
          <cell r="H357">
            <v>8.4246694202898702</v>
          </cell>
          <cell r="I357">
            <v>8.4129035997163761</v>
          </cell>
          <cell r="J357">
            <v>8.4129035997163761</v>
          </cell>
          <cell r="K357">
            <v>8.4129035997163761</v>
          </cell>
          <cell r="L357">
            <v>8.4129035997163761</v>
          </cell>
          <cell r="M357">
            <v>8.4129035997163761</v>
          </cell>
          <cell r="N357">
            <v>8.4129035997163761</v>
          </cell>
          <cell r="O357">
            <v>8.4129035997163761</v>
          </cell>
          <cell r="P357">
            <v>8.4076003051397468</v>
          </cell>
          <cell r="Q357">
            <v>8.4030198676444652</v>
          </cell>
          <cell r="R357">
            <v>8.399072749945482</v>
          </cell>
          <cell r="S357">
            <v>8.3949692452036491</v>
          </cell>
          <cell r="T357">
            <v>8.391308842302724</v>
          </cell>
          <cell r="U357">
            <v>8.3879873065547237</v>
          </cell>
        </row>
        <row r="358">
          <cell r="E358">
            <v>8.4696133110119494</v>
          </cell>
          <cell r="F358">
            <v>8.4538788463616168</v>
          </cell>
          <cell r="G358">
            <v>8.4402789376532699</v>
          </cell>
          <cell r="H358">
            <v>8.4292877925350531</v>
          </cell>
          <cell r="I358">
            <v>8.4292877925350531</v>
          </cell>
          <cell r="J358">
            <v>8.4292877925350531</v>
          </cell>
          <cell r="K358">
            <v>8.4292877925350531</v>
          </cell>
          <cell r="L358">
            <v>8.4292877925350531</v>
          </cell>
          <cell r="M358">
            <v>8.4292877925350531</v>
          </cell>
          <cell r="N358">
            <v>8.4292877925350531</v>
          </cell>
          <cell r="O358">
            <v>8.4292877925350531</v>
          </cell>
          <cell r="P358">
            <v>8.4238394625327988</v>
          </cell>
          <cell r="Q358">
            <v>8.4188606369574437</v>
          </cell>
          <cell r="R358">
            <v>8.4150286517639845</v>
          </cell>
          <cell r="S358">
            <v>8.4109067236150636</v>
          </cell>
          <cell r="T358">
            <v>8.4065017871566177</v>
          </cell>
          <cell r="U358">
            <v>8.4021594850967727</v>
          </cell>
        </row>
        <row r="359">
          <cell r="E359">
            <v>8.4696132065339143</v>
          </cell>
          <cell r="F359">
            <v>8.452588437666213</v>
          </cell>
          <cell r="G359">
            <v>8.435820267632856</v>
          </cell>
          <cell r="H359">
            <v>8.4223751950308703</v>
          </cell>
          <cell r="I359">
            <v>8.4098526953132691</v>
          </cell>
          <cell r="J359">
            <v>8.4098526953132691</v>
          </cell>
          <cell r="K359">
            <v>8.4098526953132691</v>
          </cell>
          <cell r="L359">
            <v>8.4033511130810243</v>
          </cell>
          <cell r="M359">
            <v>8.397587297355166</v>
          </cell>
          <cell r="N359">
            <v>8.391728736966872</v>
          </cell>
          <cell r="O359">
            <v>8.3860828927973987</v>
          </cell>
          <cell r="P359">
            <v>8.3802183312298819</v>
          </cell>
          <cell r="Q359">
            <v>8.3742041816799375</v>
          </cell>
          <cell r="R359">
            <v>8.3700667866081186</v>
          </cell>
          <cell r="S359">
            <v>8.366551837849098</v>
          </cell>
          <cell r="T359">
            <v>8.364048124432955</v>
          </cell>
          <cell r="U359">
            <v>8.3617632188072619</v>
          </cell>
        </row>
        <row r="360">
          <cell r="E360">
            <v>8.4696126493627251</v>
          </cell>
          <cell r="F360">
            <v>8.4547421571855512</v>
          </cell>
          <cell r="G360">
            <v>8.4415173900319083</v>
          </cell>
          <cell r="H360">
            <v>8.4310172181165459</v>
          </cell>
          <cell r="I360">
            <v>8.4224809425761222</v>
          </cell>
          <cell r="J360">
            <v>8.4142574759193725</v>
          </cell>
          <cell r="K360">
            <v>8.4142574759193725</v>
          </cell>
          <cell r="L360">
            <v>8.4142574759193725</v>
          </cell>
          <cell r="M360">
            <v>8.4082484259429098</v>
          </cell>
          <cell r="N360">
            <v>8.4028705352395541</v>
          </cell>
          <cell r="O360">
            <v>8.3981468180578798</v>
          </cell>
          <cell r="P360">
            <v>8.3941481235827613</v>
          </cell>
          <cell r="Q360">
            <v>8.3904087645388152</v>
          </cell>
          <cell r="R360">
            <v>8.3875692670759143</v>
          </cell>
          <cell r="S360">
            <v>8.3851863318771489</v>
          </cell>
          <cell r="T360">
            <v>8.382918906177629</v>
          </cell>
          <cell r="U360">
            <v>8.3807098760013847</v>
          </cell>
        </row>
        <row r="361">
          <cell r="E361">
            <v>8.4696171673474474</v>
          </cell>
          <cell r="F361">
            <v>8.454340892956365</v>
          </cell>
          <cell r="G361">
            <v>8.440795505403889</v>
          </cell>
          <cell r="H361">
            <v>8.429069711360814</v>
          </cell>
          <cell r="I361">
            <v>8.4194746539602878</v>
          </cell>
          <cell r="J361">
            <v>8.4131518591157644</v>
          </cell>
          <cell r="K361">
            <v>8.4067278066223103</v>
          </cell>
          <cell r="L361">
            <v>8.4017573015920082</v>
          </cell>
          <cell r="M361">
            <v>8.3972401196297994</v>
          </cell>
          <cell r="N361">
            <v>8.3927845587251486</v>
          </cell>
          <cell r="O361">
            <v>8.3877623938371304</v>
          </cell>
          <cell r="P361">
            <v>8.384065000070116</v>
          </cell>
          <cell r="Q361">
            <v>8.3809767718097561</v>
          </cell>
          <cell r="R361">
            <v>8.3780077045695602</v>
          </cell>
          <cell r="S361">
            <v>8.3756714807077177</v>
          </cell>
          <cell r="T361">
            <v>8.3737821476799201</v>
          </cell>
          <cell r="U361">
            <v>8.3721393042529577</v>
          </cell>
        </row>
        <row r="362">
          <cell r="E362">
            <v>8.4696136633370891</v>
          </cell>
          <cell r="F362">
            <v>8.4528542168035266</v>
          </cell>
          <cell r="G362">
            <v>8.4373651933787173</v>
          </cell>
          <cell r="H362">
            <v>8.4229061868213382</v>
          </cell>
          <cell r="I362">
            <v>8.4229061868213382</v>
          </cell>
          <cell r="J362">
            <v>8.4229061868213382</v>
          </cell>
          <cell r="K362">
            <v>8.4229061868213382</v>
          </cell>
          <cell r="L362">
            <v>8.4229061868213382</v>
          </cell>
          <cell r="M362">
            <v>8.4229061868213382</v>
          </cell>
          <cell r="N362">
            <v>8.4229061868213382</v>
          </cell>
          <cell r="O362">
            <v>8.4177583535138236</v>
          </cell>
          <cell r="P362">
            <v>8.4130786531477231</v>
          </cell>
          <cell r="Q362">
            <v>8.4084164827681978</v>
          </cell>
          <cell r="R362">
            <v>8.403215583855518</v>
          </cell>
          <cell r="S362">
            <v>8.3984020290625097</v>
          </cell>
          <cell r="T362">
            <v>8.3943549306133196</v>
          </cell>
          <cell r="U362">
            <v>8.3901829751019896</v>
          </cell>
        </row>
        <row r="363">
          <cell r="E363">
            <v>8.4696136696150344</v>
          </cell>
          <cell r="F363">
            <v>8.4544293246354165</v>
          </cell>
          <cell r="G363">
            <v>8.4405928463802002</v>
          </cell>
          <cell r="H363">
            <v>8.4293873614223109</v>
          </cell>
          <cell r="I363">
            <v>8.4199851370350238</v>
          </cell>
          <cell r="J363">
            <v>8.4199851370350238</v>
          </cell>
          <cell r="K363">
            <v>8.4199851370350238</v>
          </cell>
          <cell r="L363">
            <v>8.4199851370350238</v>
          </cell>
          <cell r="M363">
            <v>8.4136522372808678</v>
          </cell>
          <cell r="N363">
            <v>8.4074613582153717</v>
          </cell>
          <cell r="O363">
            <v>8.4029025194026303</v>
          </cell>
          <cell r="P363">
            <v>8.3988849486423511</v>
          </cell>
          <cell r="Q363">
            <v>8.3948014200568739</v>
          </cell>
          <cell r="R363">
            <v>8.3910512435646911</v>
          </cell>
          <cell r="S363">
            <v>8.3881749583156182</v>
          </cell>
          <cell r="T363">
            <v>8.3853418574927758</v>
          </cell>
          <cell r="U363">
            <v>8.382741910850763</v>
          </cell>
        </row>
        <row r="364">
          <cell r="E364">
            <v>8.4696130654619033</v>
          </cell>
          <cell r="F364">
            <v>8.4522829144448028</v>
          </cell>
          <cell r="G364">
            <v>8.4335774110945145</v>
          </cell>
          <cell r="H364">
            <v>8.421360405377456</v>
          </cell>
          <cell r="I364">
            <v>8.4115461238393756</v>
          </cell>
          <cell r="J364">
            <v>8.4015359540722994</v>
          </cell>
          <cell r="K364">
            <v>8.4015359540722994</v>
          </cell>
          <cell r="L364">
            <v>8.3953764256845052</v>
          </cell>
          <cell r="M364">
            <v>8.3898549461614813</v>
          </cell>
          <cell r="N364">
            <v>8.3844986874066478</v>
          </cell>
          <cell r="O364">
            <v>8.3805555999563897</v>
          </cell>
          <cell r="P364">
            <v>8.3773437435450777</v>
          </cell>
          <cell r="Q364">
            <v>8.3737864638806219</v>
          </cell>
          <cell r="R364">
            <v>8.3709516853587509</v>
          </cell>
          <cell r="S364">
            <v>8.368207511478607</v>
          </cell>
          <cell r="T364">
            <v>8.3657865582812718</v>
          </cell>
          <cell r="U364">
            <v>8.3633592679518163</v>
          </cell>
        </row>
        <row r="365">
          <cell r="E365">
            <v>8.469613518035235</v>
          </cell>
          <cell r="F365">
            <v>8.4537804744276777</v>
          </cell>
          <cell r="G365">
            <v>8.4395098833295332</v>
          </cell>
          <cell r="H365">
            <v>8.4273819179794316</v>
          </cell>
          <cell r="I365">
            <v>8.4273819179794316</v>
          </cell>
          <cell r="J365">
            <v>8.4273819179794316</v>
          </cell>
          <cell r="K365">
            <v>8.4273819179794316</v>
          </cell>
          <cell r="L365">
            <v>8.420532234622284</v>
          </cell>
          <cell r="M365">
            <v>8.4136630142918527</v>
          </cell>
          <cell r="N365">
            <v>8.4066972650729674</v>
          </cell>
          <cell r="O365">
            <v>8.4010214639097374</v>
          </cell>
          <cell r="P365">
            <v>8.3964185305081251</v>
          </cell>
          <cell r="Q365">
            <v>8.391316469358209</v>
          </cell>
          <cell r="R365">
            <v>8.3867948138255137</v>
          </cell>
          <cell r="S365">
            <v>8.3831560055185754</v>
          </cell>
          <cell r="T365">
            <v>8.3791595358667461</v>
          </cell>
          <cell r="U365">
            <v>8.3754619469039699</v>
          </cell>
        </row>
        <row r="366">
          <cell r="E366">
            <v>8.4696138944692887</v>
          </cell>
          <cell r="F366">
            <v>8.4555196821755647</v>
          </cell>
          <cell r="G366">
            <v>8.4421315675136785</v>
          </cell>
          <cell r="H366">
            <v>8.4302548202896155</v>
          </cell>
          <cell r="I366">
            <v>8.4217034628361418</v>
          </cell>
          <cell r="J366">
            <v>8.413397839119515</v>
          </cell>
          <cell r="K366">
            <v>8.413397839119515</v>
          </cell>
          <cell r="L366">
            <v>8.413397839119515</v>
          </cell>
          <cell r="M366">
            <v>8.413397839119515</v>
          </cell>
          <cell r="N366">
            <v>8.413397839119515</v>
          </cell>
          <cell r="O366">
            <v>8.4087586982290503</v>
          </cell>
          <cell r="P366">
            <v>8.4052777927796143</v>
          </cell>
          <cell r="Q366">
            <v>8.4024054845538068</v>
          </cell>
          <cell r="R366">
            <v>8.4001705108627238</v>
          </cell>
          <cell r="S366">
            <v>8.3982386181625905</v>
          </cell>
          <cell r="T366">
            <v>8.3962938417279922</v>
          </cell>
          <cell r="U366">
            <v>8.3943345578191124</v>
          </cell>
        </row>
        <row r="367">
          <cell r="E367">
            <v>8.4696136987392876</v>
          </cell>
          <cell r="F367">
            <v>8.452250976356309</v>
          </cell>
          <cell r="G367">
            <v>8.434467448583348</v>
          </cell>
          <cell r="H367">
            <v>8.434467448583348</v>
          </cell>
          <cell r="I367">
            <v>8.434467448583348</v>
          </cell>
          <cell r="J367">
            <v>8.434467448583348</v>
          </cell>
          <cell r="K367">
            <v>8.434467448583348</v>
          </cell>
          <cell r="L367">
            <v>8.434467448583348</v>
          </cell>
          <cell r="M367">
            <v>8.434467448583348</v>
          </cell>
          <cell r="N367">
            <v>8.434467448583348</v>
          </cell>
          <cell r="O367">
            <v>8.434467448583348</v>
          </cell>
          <cell r="P367">
            <v>8.434467448583348</v>
          </cell>
          <cell r="Q367">
            <v>8.434467448583348</v>
          </cell>
          <cell r="R367">
            <v>8.434467448583348</v>
          </cell>
          <cell r="S367">
            <v>8.434467448583348</v>
          </cell>
          <cell r="T367">
            <v>8.434467448583348</v>
          </cell>
          <cell r="U367">
            <v>8.434467448583348</v>
          </cell>
        </row>
        <row r="368">
          <cell r="E368">
            <v>8.4696138341530158</v>
          </cell>
          <cell r="F368">
            <v>8.4499981226161491</v>
          </cell>
          <cell r="G368">
            <v>8.4293321497794764</v>
          </cell>
          <cell r="H368">
            <v>8.4293321497794764</v>
          </cell>
          <cell r="I368">
            <v>8.4293321497794764</v>
          </cell>
          <cell r="J368">
            <v>8.4293321497794764</v>
          </cell>
          <cell r="K368">
            <v>8.4293321497794764</v>
          </cell>
          <cell r="L368">
            <v>8.4293321497794764</v>
          </cell>
          <cell r="M368">
            <v>8.4213459285825873</v>
          </cell>
          <cell r="N368">
            <v>8.414518073465274</v>
          </cell>
          <cell r="O368">
            <v>8.4080669109605424</v>
          </cell>
          <cell r="P368">
            <v>8.403045863535942</v>
          </cell>
          <cell r="Q368">
            <v>8.3968703395309809</v>
          </cell>
          <cell r="R368">
            <v>8.3968703395309809</v>
          </cell>
          <cell r="S368">
            <v>8.3968703395309809</v>
          </cell>
          <cell r="T368">
            <v>8.3919141608111438</v>
          </cell>
          <cell r="U368">
            <v>8.3873975034311723</v>
          </cell>
        </row>
        <row r="369">
          <cell r="E369">
            <v>8.4696129967134173</v>
          </cell>
          <cell r="F369">
            <v>8.4524131825018873</v>
          </cell>
          <cell r="G369">
            <v>8.4394958757979968</v>
          </cell>
          <cell r="H369">
            <v>8.4289175109840446</v>
          </cell>
          <cell r="I369">
            <v>8.4205442615814849</v>
          </cell>
          <cell r="J369">
            <v>8.4140711189661221</v>
          </cell>
          <cell r="K369">
            <v>8.4077075575302604</v>
          </cell>
          <cell r="L369">
            <v>8.4024570162778485</v>
          </cell>
          <cell r="M369">
            <v>8.3975252310689807</v>
          </cell>
          <cell r="N369">
            <v>8.393252053941886</v>
          </cell>
          <cell r="O369">
            <v>8.390010422562094</v>
          </cell>
          <cell r="P369">
            <v>8.3868192449434673</v>
          </cell>
          <cell r="Q369">
            <v>8.3837267632958117</v>
          </cell>
          <cell r="R369">
            <v>8.3810091714675679</v>
          </cell>
          <cell r="S369">
            <v>8.3783732819252901</v>
          </cell>
          <cell r="T369">
            <v>8.3760382218502372</v>
          </cell>
          <cell r="U369">
            <v>8.3734638191068829</v>
          </cell>
        </row>
        <row r="370">
          <cell r="E370">
            <v>8.4696134858051728</v>
          </cell>
          <cell r="F370">
            <v>8.4533667957152598</v>
          </cell>
          <cell r="G370">
            <v>8.4416713987127601</v>
          </cell>
          <cell r="H370">
            <v>8.4315297064590222</v>
          </cell>
          <cell r="I370">
            <v>8.4223309134547328</v>
          </cell>
          <cell r="J370">
            <v>8.4157180959862039</v>
          </cell>
          <cell r="K370">
            <v>8.4108157777769641</v>
          </cell>
          <cell r="L370">
            <v>8.4064869385922041</v>
          </cell>
          <cell r="M370">
            <v>8.4024755760312644</v>
          </cell>
          <cell r="N370">
            <v>8.3989582185409191</v>
          </cell>
          <cell r="O370">
            <v>8.3958237512034017</v>
          </cell>
          <cell r="P370">
            <v>8.3931265480124004</v>
          </cell>
          <cell r="Q370">
            <v>8.390690893443896</v>
          </cell>
          <cell r="R370">
            <v>8.3884384393683451</v>
          </cell>
          <cell r="S370">
            <v>8.3864522521256788</v>
          </cell>
          <cell r="T370">
            <v>8.3845660336499108</v>
          </cell>
          <cell r="U370">
            <v>8.3829010292891564</v>
          </cell>
        </row>
        <row r="371">
          <cell r="E371">
            <v>8.469612763495558</v>
          </cell>
          <cell r="F371">
            <v>8.4527922796407786</v>
          </cell>
          <cell r="G371">
            <v>8.4390216007075889</v>
          </cell>
          <cell r="H371">
            <v>8.4257272949260642</v>
          </cell>
          <cell r="I371">
            <v>8.4151233309458888</v>
          </cell>
          <cell r="J371">
            <v>8.4151233309458888</v>
          </cell>
          <cell r="K371">
            <v>8.4151233309458888</v>
          </cell>
          <cell r="L371">
            <v>8.4078432536823922</v>
          </cell>
          <cell r="M371">
            <v>8.4013958860340114</v>
          </cell>
          <cell r="N371">
            <v>8.3957760127544923</v>
          </cell>
          <cell r="O371">
            <v>8.3912895010255113</v>
          </cell>
          <cell r="P371">
            <v>8.3880038066695111</v>
          </cell>
          <cell r="Q371">
            <v>8.3851394906941188</v>
          </cell>
          <cell r="R371">
            <v>8.3818296733842192</v>
          </cell>
          <cell r="S371">
            <v>8.3784373151932865</v>
          </cell>
          <cell r="T371">
            <v>8.3754568868230361</v>
          </cell>
          <cell r="U371">
            <v>8.3729103929682189</v>
          </cell>
        </row>
        <row r="372">
          <cell r="E372">
            <v>8.4696136140188596</v>
          </cell>
          <cell r="F372">
            <v>8.4527086010104817</v>
          </cell>
          <cell r="G372">
            <v>8.4375072962966389</v>
          </cell>
          <cell r="H372">
            <v>8.4247402945224916</v>
          </cell>
          <cell r="I372">
            <v>8.4153558762366512</v>
          </cell>
          <cell r="J372">
            <v>8.4068550624222826</v>
          </cell>
          <cell r="K372">
            <v>8.3998523885828931</v>
          </cell>
          <cell r="L372">
            <v>8.3927980195390468</v>
          </cell>
          <cell r="M372">
            <v>8.3927980195390468</v>
          </cell>
          <cell r="N372">
            <v>8.3875571847876031</v>
          </cell>
          <cell r="O372">
            <v>8.3827025206387642</v>
          </cell>
          <cell r="P372">
            <v>8.3784343138516029</v>
          </cell>
          <cell r="Q372">
            <v>8.3750139806222954</v>
          </cell>
          <cell r="R372">
            <v>8.3719460918039239</v>
          </cell>
          <cell r="S372">
            <v>8.3692009619135472</v>
          </cell>
          <cell r="T372">
            <v>8.3664401954573613</v>
          </cell>
          <cell r="U372">
            <v>8.3639049110940018</v>
          </cell>
        </row>
        <row r="373">
          <cell r="E373">
            <v>8.46961338527416</v>
          </cell>
          <cell r="F373">
            <v>8.4539450189049923</v>
          </cell>
          <cell r="G373">
            <v>8.4414194980352679</v>
          </cell>
          <cell r="H373">
            <v>8.4294712646071943</v>
          </cell>
          <cell r="I373">
            <v>8.4190703397890267</v>
          </cell>
          <cell r="J373">
            <v>8.4190703397890267</v>
          </cell>
          <cell r="K373">
            <v>8.4190703397890267</v>
          </cell>
          <cell r="L373">
            <v>8.4190703397890267</v>
          </cell>
          <cell r="M373">
            <v>8.4190703397890267</v>
          </cell>
          <cell r="N373">
            <v>8.4190703397890267</v>
          </cell>
          <cell r="O373">
            <v>8.4139754269684577</v>
          </cell>
          <cell r="P373">
            <v>8.4094711164523481</v>
          </cell>
          <cell r="Q373">
            <v>8.4064027329718822</v>
          </cell>
          <cell r="R373">
            <v>8.4033555063332486</v>
          </cell>
          <cell r="S373">
            <v>8.400451715239365</v>
          </cell>
          <cell r="T373">
            <v>8.3977476271155549</v>
          </cell>
          <cell r="U373">
            <v>8.3954012281533306</v>
          </cell>
        </row>
        <row r="374">
          <cell r="E374">
            <v>8.4696130990433147</v>
          </cell>
          <cell r="F374">
            <v>8.4533564369719016</v>
          </cell>
          <cell r="G374">
            <v>8.4387379337896657</v>
          </cell>
          <cell r="H374">
            <v>8.426925639260169</v>
          </cell>
          <cell r="I374">
            <v>8.426925639260169</v>
          </cell>
          <cell r="J374">
            <v>8.426925639260169</v>
          </cell>
          <cell r="K374">
            <v>8.426925639260169</v>
          </cell>
          <cell r="L374">
            <v>8.426925639260169</v>
          </cell>
          <cell r="M374">
            <v>8.426925639260169</v>
          </cell>
          <cell r="N374">
            <v>8.426925639260169</v>
          </cell>
          <cell r="O374">
            <v>8.4215530592191037</v>
          </cell>
          <cell r="P374">
            <v>8.416473739775892</v>
          </cell>
          <cell r="Q374">
            <v>8.4119890522803207</v>
          </cell>
          <cell r="R374">
            <v>8.4075746339048809</v>
          </cell>
          <cell r="S374">
            <v>8.4042136832020642</v>
          </cell>
          <cell r="T374">
            <v>8.4007062662610892</v>
          </cell>
          <cell r="U374">
            <v>8.4007062662610892</v>
          </cell>
        </row>
        <row r="375">
          <cell r="E375">
            <v>8.4696132734162521</v>
          </cell>
          <cell r="F375">
            <v>8.4506353659373392</v>
          </cell>
          <cell r="G375">
            <v>8.433225704293017</v>
          </cell>
          <cell r="H375">
            <v>8.4179645815130044</v>
          </cell>
          <cell r="I375">
            <v>8.4179645815130044</v>
          </cell>
          <cell r="J375">
            <v>8.4179645815130044</v>
          </cell>
          <cell r="K375">
            <v>8.4179645815130044</v>
          </cell>
          <cell r="L375">
            <v>8.4179645815130044</v>
          </cell>
          <cell r="M375">
            <v>8.410314608099581</v>
          </cell>
          <cell r="N375">
            <v>8.4034081471742379</v>
          </cell>
          <cell r="O375">
            <v>8.3969512333152583</v>
          </cell>
          <cell r="P375">
            <v>8.3914316068816781</v>
          </cell>
          <cell r="Q375">
            <v>8.3872625145244797</v>
          </cell>
          <cell r="R375">
            <v>8.3872625145244797</v>
          </cell>
          <cell r="S375">
            <v>8.3872625145244797</v>
          </cell>
          <cell r="T375">
            <v>8.3872625145244797</v>
          </cell>
          <cell r="U375">
            <v>8.3872625145244797</v>
          </cell>
        </row>
        <row r="376">
          <cell r="E376">
            <v>8.4696134095261275</v>
          </cell>
          <cell r="F376">
            <v>8.4545719368869854</v>
          </cell>
          <cell r="G376">
            <v>8.4411203533129644</v>
          </cell>
          <cell r="H376">
            <v>8.4292463210802442</v>
          </cell>
          <cell r="I376">
            <v>8.4192171739330899</v>
          </cell>
          <cell r="J376">
            <v>8.4113245344697916</v>
          </cell>
          <cell r="K376">
            <v>8.4047024972591657</v>
          </cell>
          <cell r="L376">
            <v>8.398160882559786</v>
          </cell>
          <cell r="M376">
            <v>8.3920892105142286</v>
          </cell>
          <cell r="N376">
            <v>8.3857173198703077</v>
          </cell>
          <cell r="O376">
            <v>8.3793078451300005</v>
          </cell>
          <cell r="P376">
            <v>8.3740451225196111</v>
          </cell>
          <cell r="Q376">
            <v>8.3696981971537365</v>
          </cell>
          <cell r="R376">
            <v>8.3655213712107273</v>
          </cell>
          <cell r="S376">
            <v>8.3617309061755432</v>
          </cell>
          <cell r="T376">
            <v>8.3586281327390779</v>
          </cell>
          <cell r="U376">
            <v>8.3554310232058793</v>
          </cell>
        </row>
        <row r="377">
          <cell r="E377">
            <v>8.4696130634647364</v>
          </cell>
          <cell r="F377">
            <v>8.4560093821585376</v>
          </cell>
          <cell r="G377">
            <v>8.4438721909886034</v>
          </cell>
          <cell r="H377">
            <v>8.4341564486879861</v>
          </cell>
          <cell r="I377">
            <v>8.4250839831233737</v>
          </cell>
          <cell r="J377">
            <v>8.4171358006437416</v>
          </cell>
          <cell r="K377">
            <v>8.4097646932164256</v>
          </cell>
          <cell r="L377">
            <v>8.4040210264755313</v>
          </cell>
          <cell r="M377">
            <v>8.3995900658088676</v>
          </cell>
          <cell r="N377">
            <v>8.395381301085969</v>
          </cell>
          <cell r="O377">
            <v>8.3912051304034883</v>
          </cell>
          <cell r="P377">
            <v>8.3874594370299906</v>
          </cell>
          <cell r="Q377">
            <v>8.3839669119424389</v>
          </cell>
          <cell r="R377">
            <v>8.3805239484011338</v>
          </cell>
          <cell r="S377">
            <v>8.3775184871352231</v>
          </cell>
          <cell r="T377">
            <v>8.3746108483007475</v>
          </cell>
          <cell r="U377">
            <v>8.3720390115665158</v>
          </cell>
        </row>
        <row r="378">
          <cell r="E378">
            <v>8.4696131256084097</v>
          </cell>
          <cell r="F378">
            <v>8.4536343090283026</v>
          </cell>
          <cell r="G378">
            <v>8.436118083439478</v>
          </cell>
          <cell r="H378">
            <v>8.4240371394861562</v>
          </cell>
          <cell r="I378">
            <v>8.4130249517279321</v>
          </cell>
          <cell r="J378">
            <v>8.4034941160647634</v>
          </cell>
          <cell r="K378">
            <v>8.4034941160647634</v>
          </cell>
          <cell r="L378">
            <v>8.4034941160647634</v>
          </cell>
          <cell r="M378">
            <v>8.4034941160647634</v>
          </cell>
          <cell r="N378">
            <v>8.4034941160647634</v>
          </cell>
          <cell r="O378">
            <v>8.4034941160647634</v>
          </cell>
          <cell r="P378">
            <v>8.3997756271718735</v>
          </cell>
          <cell r="Q378">
            <v>8.3961710254478881</v>
          </cell>
          <cell r="R378">
            <v>8.3929289724994582</v>
          </cell>
          <cell r="S378">
            <v>8.39008886418857</v>
          </cell>
          <cell r="T378">
            <v>8.3868622190486217</v>
          </cell>
          <cell r="U378">
            <v>8.384346525080824</v>
          </cell>
        </row>
        <row r="379">
          <cell r="E379">
            <v>8.4696133962404332</v>
          </cell>
          <cell r="F379">
            <v>8.4538520679643359</v>
          </cell>
          <cell r="G379">
            <v>8.4381694389848647</v>
          </cell>
          <cell r="H379">
            <v>8.4238812876415494</v>
          </cell>
          <cell r="I379">
            <v>8.4238812876415494</v>
          </cell>
          <cell r="J379">
            <v>8.4238812876415494</v>
          </cell>
          <cell r="K379">
            <v>8.4238812876415494</v>
          </cell>
          <cell r="L379">
            <v>8.4178088673040161</v>
          </cell>
          <cell r="M379">
            <v>8.4134390051854702</v>
          </cell>
          <cell r="N379">
            <v>8.4090729393020833</v>
          </cell>
          <cell r="O379">
            <v>8.4047912705262195</v>
          </cell>
          <cell r="P379">
            <v>8.4010868338086997</v>
          </cell>
          <cell r="Q379">
            <v>8.3980639497316325</v>
          </cell>
          <cell r="R379">
            <v>8.3951863324096436</v>
          </cell>
          <cell r="S379">
            <v>8.392311047265494</v>
          </cell>
          <cell r="T379">
            <v>8.389735370554309</v>
          </cell>
          <cell r="U379">
            <v>8.3871905990129285</v>
          </cell>
        </row>
        <row r="380">
          <cell r="E380">
            <v>8.4696136809140974</v>
          </cell>
          <cell r="F380">
            <v>8.4562030506411663</v>
          </cell>
          <cell r="G380">
            <v>8.4449374735569744</v>
          </cell>
          <cell r="H380">
            <v>8.4346971127778296</v>
          </cell>
          <cell r="I380">
            <v>8.4243018250526198</v>
          </cell>
          <cell r="J380">
            <v>8.4147654993883787</v>
          </cell>
          <cell r="K380">
            <v>8.4147654993883787</v>
          </cell>
          <cell r="L380">
            <v>8.4147654993883787</v>
          </cell>
          <cell r="M380">
            <v>8.4085946578889939</v>
          </cell>
          <cell r="N380">
            <v>8.4035051707057917</v>
          </cell>
          <cell r="O380">
            <v>8.3990996750069851</v>
          </cell>
          <cell r="P380">
            <v>8.3957964414218935</v>
          </cell>
          <cell r="Q380">
            <v>8.3932698544147915</v>
          </cell>
          <cell r="R380">
            <v>8.3910708226597102</v>
          </cell>
          <cell r="S380">
            <v>8.3890199875858293</v>
          </cell>
          <cell r="T380">
            <v>8.3873810287542092</v>
          </cell>
          <cell r="U380">
            <v>8.3858451047491602</v>
          </cell>
        </row>
        <row r="381">
          <cell r="E381">
            <v>8.469613499776127</v>
          </cell>
          <cell r="F381">
            <v>8.452005503765081</v>
          </cell>
          <cell r="G381">
            <v>8.4389893132615423</v>
          </cell>
          <cell r="H381">
            <v>8.4275206141621979</v>
          </cell>
          <cell r="I381">
            <v>8.417870733378523</v>
          </cell>
          <cell r="J381">
            <v>8.4085896728213942</v>
          </cell>
          <cell r="K381">
            <v>8.4014727225625006</v>
          </cell>
          <cell r="L381">
            <v>8.3963683263631772</v>
          </cell>
          <cell r="M381">
            <v>8.3918428068759408</v>
          </cell>
          <cell r="N381">
            <v>8.3875894353368814</v>
          </cell>
          <cell r="O381">
            <v>8.3837224190723951</v>
          </cell>
          <cell r="P381">
            <v>8.3806715830296756</v>
          </cell>
          <cell r="Q381">
            <v>8.3775675816099415</v>
          </cell>
          <cell r="R381">
            <v>8.3749947358874834</v>
          </cell>
          <cell r="S381">
            <v>8.3729932633531554</v>
          </cell>
          <cell r="T381">
            <v>8.3713885496728349</v>
          </cell>
          <cell r="U381">
            <v>8.3696599720730678</v>
          </cell>
        </row>
        <row r="382">
          <cell r="E382">
            <v>8.4696133867833172</v>
          </cell>
          <cell r="F382">
            <v>8.4536181817948073</v>
          </cell>
          <cell r="G382">
            <v>8.4369823164022986</v>
          </cell>
          <cell r="H382">
            <v>8.4254176961445868</v>
          </cell>
          <cell r="I382">
            <v>8.4144253871171362</v>
          </cell>
          <cell r="J382">
            <v>8.4144253871171362</v>
          </cell>
          <cell r="K382">
            <v>8.4144253871171362</v>
          </cell>
          <cell r="L382">
            <v>8.4144253871171362</v>
          </cell>
          <cell r="M382">
            <v>8.4144253871171362</v>
          </cell>
          <cell r="N382">
            <v>8.4144253871171362</v>
          </cell>
          <cell r="O382">
            <v>8.4144253871171362</v>
          </cell>
          <cell r="P382">
            <v>8.4092142560568988</v>
          </cell>
          <cell r="Q382">
            <v>8.4042960031597449</v>
          </cell>
          <cell r="R382">
            <v>8.3998691442228903</v>
          </cell>
          <cell r="S382">
            <v>8.3958268745977858</v>
          </cell>
          <cell r="T382">
            <v>8.3924135531568158</v>
          </cell>
          <cell r="U382">
            <v>8.3892146239798553</v>
          </cell>
        </row>
        <row r="383">
          <cell r="E383">
            <v>8.4696133634003985</v>
          </cell>
          <cell r="F383">
            <v>8.4536741824871147</v>
          </cell>
          <cell r="G383">
            <v>8.4410559756541144</v>
          </cell>
          <cell r="H383">
            <v>8.4277662092799428</v>
          </cell>
          <cell r="I383">
            <v>8.413154587128016</v>
          </cell>
          <cell r="J383">
            <v>8.413154587128016</v>
          </cell>
          <cell r="K383">
            <v>8.413154587128016</v>
          </cell>
          <cell r="L383">
            <v>8.413154587128016</v>
          </cell>
          <cell r="M383">
            <v>8.413154587128016</v>
          </cell>
          <cell r="N383">
            <v>8.413154587128016</v>
          </cell>
          <cell r="O383">
            <v>8.413154587128016</v>
          </cell>
          <cell r="P383">
            <v>8.413154587128016</v>
          </cell>
          <cell r="Q383">
            <v>8.4087558757422141</v>
          </cell>
          <cell r="R383">
            <v>8.4050238023117689</v>
          </cell>
          <cell r="S383">
            <v>8.4022280886457619</v>
          </cell>
          <cell r="T383">
            <v>8.3995261777720831</v>
          </cell>
          <cell r="U383">
            <v>8.3974308381154685</v>
          </cell>
        </row>
        <row r="384">
          <cell r="E384">
            <v>8.4696129415413761</v>
          </cell>
          <cell r="F384">
            <v>8.4525688238840182</v>
          </cell>
          <cell r="G384">
            <v>8.4394043142259196</v>
          </cell>
          <cell r="H384">
            <v>8.4283546580026876</v>
          </cell>
          <cell r="I384">
            <v>8.4170080705579835</v>
          </cell>
          <cell r="J384">
            <v>8.4170080705579835</v>
          </cell>
          <cell r="K384">
            <v>8.4170080705579835</v>
          </cell>
          <cell r="L384">
            <v>8.4170080705579835</v>
          </cell>
          <cell r="M384">
            <v>8.4170080705579835</v>
          </cell>
          <cell r="N384">
            <v>8.4170080705579835</v>
          </cell>
          <cell r="O384">
            <v>8.4126656160488658</v>
          </cell>
          <cell r="P384">
            <v>8.4088667915607456</v>
          </cell>
          <cell r="Q384">
            <v>8.4057390613560692</v>
          </cell>
          <cell r="R384">
            <v>8.4033480258517823</v>
          </cell>
          <cell r="S384">
            <v>8.4014216506588326</v>
          </cell>
          <cell r="T384">
            <v>8.3995820307872151</v>
          </cell>
          <cell r="U384">
            <v>8.39813988631348</v>
          </cell>
        </row>
        <row r="385">
          <cell r="E385">
            <v>8.469613346986602</v>
          </cell>
          <cell r="F385">
            <v>8.4540493783933979</v>
          </cell>
          <cell r="G385">
            <v>8.4416992997255793</v>
          </cell>
          <cell r="H385">
            <v>8.4298018189859381</v>
          </cell>
          <cell r="I385">
            <v>8.4180305277175194</v>
          </cell>
          <cell r="J385">
            <v>8.4093671827828818</v>
          </cell>
          <cell r="K385">
            <v>8.4093671827828818</v>
          </cell>
          <cell r="L385">
            <v>8.4093671827828818</v>
          </cell>
          <cell r="M385">
            <v>8.4093671827828818</v>
          </cell>
          <cell r="N385">
            <v>8.4093671827828818</v>
          </cell>
          <cell r="O385">
            <v>8.4093671827828818</v>
          </cell>
          <cell r="P385">
            <v>8.4040905031653583</v>
          </cell>
          <cell r="Q385">
            <v>8.3997217077342956</v>
          </cell>
          <cell r="R385">
            <v>8.3960444953744098</v>
          </cell>
          <cell r="S385">
            <v>8.3960444953744098</v>
          </cell>
          <cell r="T385">
            <v>8.3960444953744098</v>
          </cell>
          <cell r="U385">
            <v>8.3960444953744098</v>
          </cell>
        </row>
        <row r="386">
          <cell r="E386">
            <v>8.469613554595794</v>
          </cell>
          <cell r="F386">
            <v>8.4525126615855317</v>
          </cell>
          <cell r="G386">
            <v>8.4358782757686992</v>
          </cell>
          <cell r="H386">
            <v>8.4222515917246739</v>
          </cell>
          <cell r="I386">
            <v>8.4222515917246739</v>
          </cell>
          <cell r="J386">
            <v>8.4222515917246739</v>
          </cell>
          <cell r="K386">
            <v>8.4222515917246739</v>
          </cell>
          <cell r="L386">
            <v>8.4222515917246739</v>
          </cell>
          <cell r="M386">
            <v>8.4222515917246739</v>
          </cell>
          <cell r="N386">
            <v>8.4222515917246739</v>
          </cell>
          <cell r="O386">
            <v>8.4222515917246739</v>
          </cell>
          <cell r="P386">
            <v>8.4222515917246739</v>
          </cell>
          <cell r="Q386">
            <v>8.4222515917246739</v>
          </cell>
          <cell r="R386">
            <v>8.4182478316465907</v>
          </cell>
          <cell r="S386">
            <v>8.414797791431722</v>
          </cell>
          <cell r="T386">
            <v>8.4120081755195404</v>
          </cell>
          <cell r="U386">
            <v>8.4092930562549686</v>
          </cell>
        </row>
        <row r="387">
          <cell r="E387">
            <v>8.4696133581590054</v>
          </cell>
          <cell r="F387">
            <v>8.4503524109030685</v>
          </cell>
          <cell r="G387">
            <v>8.4343499539115303</v>
          </cell>
          <cell r="H387">
            <v>8.4343499539115303</v>
          </cell>
          <cell r="I387">
            <v>8.4229303395633348</v>
          </cell>
          <cell r="J387">
            <v>8.4229303395633348</v>
          </cell>
          <cell r="K387">
            <v>8.4229303395633348</v>
          </cell>
          <cell r="L387">
            <v>8.4229303395633348</v>
          </cell>
          <cell r="M387">
            <v>8.4229303395633348</v>
          </cell>
          <cell r="N387">
            <v>8.4229303395633348</v>
          </cell>
          <cell r="O387">
            <v>8.4229303395633348</v>
          </cell>
          <cell r="P387">
            <v>8.4186220496011313</v>
          </cell>
          <cell r="Q387">
            <v>8.4147142742388805</v>
          </cell>
          <cell r="R387">
            <v>8.4114323528018495</v>
          </cell>
          <cell r="S387">
            <v>8.4083576852554014</v>
          </cell>
          <cell r="T387">
            <v>8.4058210442986834</v>
          </cell>
          <cell r="U387">
            <v>8.4034118600141401</v>
          </cell>
        </row>
        <row r="388">
          <cell r="E388">
            <v>8.4696134704825727</v>
          </cell>
          <cell r="F388">
            <v>8.4507676830754637</v>
          </cell>
          <cell r="G388">
            <v>8.4353424232381897</v>
          </cell>
          <cell r="H388">
            <v>8.4232448380396256</v>
          </cell>
          <cell r="I388">
            <v>8.4131001944140795</v>
          </cell>
          <cell r="J388">
            <v>8.4131001944140795</v>
          </cell>
          <cell r="K388">
            <v>8.4131001944140795</v>
          </cell>
          <cell r="L388">
            <v>8.4131001944140795</v>
          </cell>
          <cell r="M388">
            <v>8.4131001944140795</v>
          </cell>
          <cell r="N388">
            <v>8.4131001944140795</v>
          </cell>
          <cell r="O388">
            <v>8.4131001944140795</v>
          </cell>
          <cell r="P388">
            <v>8.4131001944140795</v>
          </cell>
          <cell r="Q388">
            <v>8.4131001944140795</v>
          </cell>
          <cell r="R388">
            <v>8.4093740797415535</v>
          </cell>
          <cell r="S388">
            <v>8.4065754847255292</v>
          </cell>
          <cell r="T388">
            <v>8.4038202796804846</v>
          </cell>
          <cell r="U388">
            <v>8.4011753033113141</v>
          </cell>
        </row>
        <row r="389">
          <cell r="E389">
            <v>8.4696129087679779</v>
          </cell>
          <cell r="F389">
            <v>8.452070902016187</v>
          </cell>
          <cell r="G389">
            <v>8.4376479593488494</v>
          </cell>
          <cell r="H389">
            <v>8.4247279815805172</v>
          </cell>
          <cell r="I389">
            <v>8.4149837036355954</v>
          </cell>
          <cell r="J389">
            <v>8.4149837036355954</v>
          </cell>
          <cell r="K389">
            <v>8.4149837036355954</v>
          </cell>
          <cell r="L389">
            <v>8.4149837036355954</v>
          </cell>
          <cell r="M389">
            <v>8.4149837036355954</v>
          </cell>
          <cell r="N389">
            <v>8.4149837036355954</v>
          </cell>
          <cell r="O389">
            <v>8.4093647575141759</v>
          </cell>
          <cell r="P389">
            <v>8.4045641757167306</v>
          </cell>
          <cell r="Q389">
            <v>8.3999363224048711</v>
          </cell>
          <cell r="R389">
            <v>8.395144985365782</v>
          </cell>
          <cell r="S389">
            <v>8.3902210474117176</v>
          </cell>
          <cell r="T389">
            <v>8.3855871189804798</v>
          </cell>
          <cell r="U389">
            <v>8.3814285113746099</v>
          </cell>
        </row>
        <row r="390">
          <cell r="E390">
            <v>8.4696137854200231</v>
          </cell>
          <cell r="F390">
            <v>8.4542436925714117</v>
          </cell>
          <cell r="G390">
            <v>8.4395940371765228</v>
          </cell>
          <cell r="H390">
            <v>8.4275546533388273</v>
          </cell>
          <cell r="I390">
            <v>8.4275546533388273</v>
          </cell>
          <cell r="J390">
            <v>8.4275546533388273</v>
          </cell>
          <cell r="K390">
            <v>8.4191602871228888</v>
          </cell>
          <cell r="L390">
            <v>8.4117603342449065</v>
          </cell>
          <cell r="M390">
            <v>8.4053787998791147</v>
          </cell>
          <cell r="N390">
            <v>8.3991365136211744</v>
          </cell>
          <cell r="O390">
            <v>8.3934122460322342</v>
          </cell>
          <cell r="P390">
            <v>8.388160002774212</v>
          </cell>
          <cell r="Q390">
            <v>8.3834419943797673</v>
          </cell>
          <cell r="R390">
            <v>8.3792444963535591</v>
          </cell>
          <cell r="S390">
            <v>8.3758987099398645</v>
          </cell>
          <cell r="T390">
            <v>8.3731993815296217</v>
          </cell>
          <cell r="U390">
            <v>8.3706299222742917</v>
          </cell>
        </row>
        <row r="391">
          <cell r="E391">
            <v>8.4696134931015461</v>
          </cell>
          <cell r="F391">
            <v>8.4540554811614772</v>
          </cell>
          <cell r="G391">
            <v>8.4408130516556366</v>
          </cell>
          <cell r="H391">
            <v>8.4272629955296274</v>
          </cell>
          <cell r="I391">
            <v>8.4272629955296274</v>
          </cell>
          <cell r="J391">
            <v>8.4272629955296274</v>
          </cell>
          <cell r="K391">
            <v>8.4272629955296274</v>
          </cell>
          <cell r="L391">
            <v>8.4272629955296274</v>
          </cell>
          <cell r="M391">
            <v>8.4272629955296274</v>
          </cell>
          <cell r="N391">
            <v>8.421150062096828</v>
          </cell>
          <cell r="O391">
            <v>8.4153237288970111</v>
          </cell>
          <cell r="P391">
            <v>8.4096402880446561</v>
          </cell>
          <cell r="Q391">
            <v>8.4033104133544061</v>
          </cell>
          <cell r="R391">
            <v>8.3987308491318782</v>
          </cell>
          <cell r="S391">
            <v>8.3949212250895009</v>
          </cell>
          <cell r="T391">
            <v>8.3909596010132752</v>
          </cell>
          <cell r="U391">
            <v>8.3878700013707768</v>
          </cell>
        </row>
        <row r="392">
          <cell r="E392">
            <v>8.4696136233154231</v>
          </cell>
          <cell r="F392">
            <v>8.4540517978370531</v>
          </cell>
          <cell r="G392">
            <v>8.4408072133059164</v>
          </cell>
          <cell r="H392">
            <v>8.4272569612905084</v>
          </cell>
          <cell r="I392">
            <v>8.4272569612905084</v>
          </cell>
          <cell r="J392">
            <v>8.4272569612905084</v>
          </cell>
          <cell r="K392">
            <v>8.4272569612905084</v>
          </cell>
          <cell r="L392">
            <v>8.4196063079953518</v>
          </cell>
          <cell r="M392">
            <v>8.4196063079953518</v>
          </cell>
          <cell r="N392">
            <v>8.4196063079953518</v>
          </cell>
          <cell r="O392">
            <v>8.4196063079953518</v>
          </cell>
          <cell r="P392">
            <v>8.4196063079953518</v>
          </cell>
          <cell r="Q392">
            <v>8.4196063079953518</v>
          </cell>
          <cell r="R392">
            <v>8.4196063079953518</v>
          </cell>
          <cell r="S392">
            <v>8.4196063079953518</v>
          </cell>
          <cell r="T392">
            <v>8.413567728494856</v>
          </cell>
          <cell r="U392">
            <v>8.4094958299722773</v>
          </cell>
        </row>
        <row r="393">
          <cell r="E393">
            <v>8.4696128120529917</v>
          </cell>
          <cell r="F393">
            <v>8.4545619997231061</v>
          </cell>
          <cell r="G393">
            <v>8.4413771972797349</v>
          </cell>
          <cell r="H393">
            <v>8.4307736144339387</v>
          </cell>
          <cell r="I393">
            <v>8.4217306168819697</v>
          </cell>
          <cell r="J393">
            <v>8.4217306168819697</v>
          </cell>
          <cell r="K393">
            <v>8.4217306168819697</v>
          </cell>
          <cell r="L393">
            <v>8.4156386048640037</v>
          </cell>
          <cell r="M393">
            <v>8.4156386048640037</v>
          </cell>
          <cell r="N393">
            <v>8.4101520998898938</v>
          </cell>
          <cell r="O393">
            <v>8.405034965115517</v>
          </cell>
          <cell r="P393">
            <v>8.3999404782579941</v>
          </cell>
          <cell r="Q393">
            <v>8.3954302530968334</v>
          </cell>
          <cell r="R393">
            <v>8.3921552309242848</v>
          </cell>
          <cell r="S393">
            <v>8.3893847483002233</v>
          </cell>
          <cell r="T393">
            <v>8.3863523363860963</v>
          </cell>
          <cell r="U393">
            <v>8.3835806091924088</v>
          </cell>
        </row>
        <row r="394">
          <cell r="E394">
            <v>8.4696129829226248</v>
          </cell>
          <cell r="F394">
            <v>8.4553823759219462</v>
          </cell>
          <cell r="G394">
            <v>8.4426639210917145</v>
          </cell>
          <cell r="H394">
            <v>8.4318719565855194</v>
          </cell>
          <cell r="I394">
            <v>8.4219303560827452</v>
          </cell>
          <cell r="J394">
            <v>8.4141560642149038</v>
          </cell>
          <cell r="K394">
            <v>8.4141560642149038</v>
          </cell>
          <cell r="L394">
            <v>8.4141560642149038</v>
          </cell>
          <cell r="M394">
            <v>8.4141560642149038</v>
          </cell>
          <cell r="N394">
            <v>8.4141560642149038</v>
          </cell>
          <cell r="O394">
            <v>8.4141560642149038</v>
          </cell>
          <cell r="P394">
            <v>8.4141560642149038</v>
          </cell>
          <cell r="Q394">
            <v>8.4085326772138824</v>
          </cell>
          <cell r="R394">
            <v>8.4035221871094485</v>
          </cell>
          <cell r="S394">
            <v>8.3980103141117457</v>
          </cell>
          <cell r="T394">
            <v>8.3933481217456709</v>
          </cell>
          <cell r="U394">
            <v>8.3888149406091888</v>
          </cell>
        </row>
        <row r="395">
          <cell r="E395">
            <v>8.4696131826187973</v>
          </cell>
          <cell r="F395">
            <v>8.4524483254082288</v>
          </cell>
          <cell r="G395">
            <v>8.4351709457199924</v>
          </cell>
          <cell r="H395">
            <v>8.4351709457199924</v>
          </cell>
          <cell r="I395">
            <v>8.4351709457199924</v>
          </cell>
          <cell r="J395">
            <v>8.4351709457199924</v>
          </cell>
          <cell r="K395">
            <v>8.4351709457199924</v>
          </cell>
          <cell r="L395">
            <v>8.4351709457199924</v>
          </cell>
          <cell r="M395">
            <v>8.4351709457199924</v>
          </cell>
          <cell r="N395">
            <v>8.4351709457199924</v>
          </cell>
          <cell r="O395">
            <v>8.4351709457199924</v>
          </cell>
          <cell r="P395">
            <v>8.4351709457199924</v>
          </cell>
          <cell r="Q395">
            <v>8.4351709457199924</v>
          </cell>
          <cell r="R395">
            <v>8.4290585746380948</v>
          </cell>
          <cell r="S395">
            <v>8.4237385794190072</v>
          </cell>
          <cell r="T395">
            <v>8.4192244990226381</v>
          </cell>
          <cell r="U395">
            <v>8.414815072368091</v>
          </cell>
        </row>
        <row r="396">
          <cell r="E396">
            <v>8.4696136373775133</v>
          </cell>
          <cell r="F396">
            <v>8.4493132528530168</v>
          </cell>
          <cell r="G396">
            <v>8.4345404261518144</v>
          </cell>
          <cell r="H396">
            <v>8.4232392389894937</v>
          </cell>
          <cell r="I396">
            <v>8.4135652475701228</v>
          </cell>
          <cell r="J396">
            <v>8.405300892040918</v>
          </cell>
          <cell r="K396">
            <v>8.405300892040918</v>
          </cell>
          <cell r="L396">
            <v>8.3989064454096507</v>
          </cell>
          <cell r="M396">
            <v>8.393649916112647</v>
          </cell>
          <cell r="N396">
            <v>8.3891804199703195</v>
          </cell>
          <cell r="O396">
            <v>8.3850738225903019</v>
          </cell>
          <cell r="P396">
            <v>8.3816559601685601</v>
          </cell>
          <cell r="Q396">
            <v>8.3782379158874587</v>
          </cell>
          <cell r="R396">
            <v>8.3756966364999048</v>
          </cell>
          <cell r="S396">
            <v>8.3735292911625461</v>
          </cell>
          <cell r="T396">
            <v>8.3717135402187353</v>
          </cell>
          <cell r="U396">
            <v>8.3696898259535502</v>
          </cell>
        </row>
        <row r="397">
          <cell r="E397">
            <v>8.4696132678033766</v>
          </cell>
          <cell r="F397">
            <v>8.4534004097393058</v>
          </cell>
          <cell r="G397">
            <v>8.4415517800244473</v>
          </cell>
          <cell r="H397">
            <v>8.4336205984560539</v>
          </cell>
          <cell r="I397">
            <v>8.4269264146626277</v>
          </cell>
          <cell r="J397">
            <v>8.419791984551475</v>
          </cell>
          <cell r="K397">
            <v>8.4123439670842473</v>
          </cell>
          <cell r="L397">
            <v>8.4064780053948329</v>
          </cell>
          <cell r="M397">
            <v>8.4011843265589974</v>
          </cell>
          <cell r="N397">
            <v>8.396091377657978</v>
          </cell>
          <cell r="O397">
            <v>8.392042265487186</v>
          </cell>
          <cell r="P397">
            <v>8.3883248571407698</v>
          </cell>
          <cell r="Q397">
            <v>8.3849180914513504</v>
          </cell>
          <cell r="R397">
            <v>8.381654560281202</v>
          </cell>
          <cell r="S397">
            <v>8.3789172652583055</v>
          </cell>
          <cell r="T397">
            <v>8.3763227795572188</v>
          </cell>
          <cell r="U397">
            <v>8.3739199509795679</v>
          </cell>
        </row>
        <row r="398">
          <cell r="E398">
            <v>8.4696136301275704</v>
          </cell>
          <cell r="F398">
            <v>8.4531696098829396</v>
          </cell>
          <cell r="G398">
            <v>8.4428436748499252</v>
          </cell>
          <cell r="H398">
            <v>8.4331076719923104</v>
          </cell>
          <cell r="I398">
            <v>8.4248353884218403</v>
          </cell>
          <cell r="J398">
            <v>8.4179817176191918</v>
          </cell>
          <cell r="K398">
            <v>8.4110835045702093</v>
          </cell>
          <cell r="L398">
            <v>8.4049566232907118</v>
          </cell>
          <cell r="M398">
            <v>8.3989433005026743</v>
          </cell>
          <cell r="N398">
            <v>8.3939285873156066</v>
          </cell>
          <cell r="O398">
            <v>8.390216174052135</v>
          </cell>
          <cell r="P398">
            <v>8.3863798708716839</v>
          </cell>
          <cell r="Q398">
            <v>8.3823437171344839</v>
          </cell>
          <cell r="R398">
            <v>8.3784763601293903</v>
          </cell>
          <cell r="S398">
            <v>8.3745895345646293</v>
          </cell>
          <cell r="T398">
            <v>8.370725345499535</v>
          </cell>
          <cell r="U398">
            <v>8.3678534501696653</v>
          </cell>
        </row>
        <row r="399">
          <cell r="E399">
            <v>8.4696133109175911</v>
          </cell>
          <cell r="F399">
            <v>8.4529396874182012</v>
          </cell>
          <cell r="G399">
            <v>8.4376648595787316</v>
          </cell>
          <cell r="H399">
            <v>8.4231454973534472</v>
          </cell>
          <cell r="I399">
            <v>8.4231454973534472</v>
          </cell>
          <cell r="J399">
            <v>8.4231454973534472</v>
          </cell>
          <cell r="K399">
            <v>8.4231454973534472</v>
          </cell>
          <cell r="L399">
            <v>8.4231454973534472</v>
          </cell>
          <cell r="M399">
            <v>8.4179928451153305</v>
          </cell>
          <cell r="N399">
            <v>8.4179928451153305</v>
          </cell>
          <cell r="O399">
            <v>8.4179928451153305</v>
          </cell>
          <cell r="P399">
            <v>8.4140887600515395</v>
          </cell>
          <cell r="Q399">
            <v>8.4108471472450343</v>
          </cell>
          <cell r="R399">
            <v>8.4079186541148978</v>
          </cell>
          <cell r="S399">
            <v>8.4053730023113076</v>
          </cell>
          <cell r="T399">
            <v>8.4033293347251945</v>
          </cell>
          <cell r="U399">
            <v>8.401321629508903</v>
          </cell>
        </row>
        <row r="400">
          <cell r="E400">
            <v>8.4696134171340738</v>
          </cell>
          <cell r="F400">
            <v>8.4516140512258744</v>
          </cell>
          <cell r="G400">
            <v>8.434565060240514</v>
          </cell>
          <cell r="H400">
            <v>8.434565060240514</v>
          </cell>
          <cell r="I400">
            <v>8.434565060240514</v>
          </cell>
          <cell r="J400">
            <v>8.434565060240514</v>
          </cell>
          <cell r="K400">
            <v>8.434565060240514</v>
          </cell>
          <cell r="L400">
            <v>8.434565060240514</v>
          </cell>
          <cell r="M400">
            <v>8.434565060240514</v>
          </cell>
          <cell r="N400">
            <v>8.434565060240514</v>
          </cell>
          <cell r="O400">
            <v>8.4292336913344794</v>
          </cell>
          <cell r="P400">
            <v>8.4241649472872329</v>
          </cell>
          <cell r="Q400">
            <v>8.4196182282022338</v>
          </cell>
          <cell r="R400">
            <v>8.4147044078951136</v>
          </cell>
          <cell r="S400">
            <v>8.4147044078951136</v>
          </cell>
          <cell r="T400">
            <v>8.4147044078951136</v>
          </cell>
          <cell r="U400">
            <v>8.4147044078951136</v>
          </cell>
        </row>
        <row r="401">
          <cell r="E401">
            <v>8.4696131376795183</v>
          </cell>
          <cell r="F401">
            <v>8.4504329038650567</v>
          </cell>
          <cell r="G401">
            <v>8.4360025587036933</v>
          </cell>
          <cell r="H401">
            <v>8.4243937658503949</v>
          </cell>
          <cell r="I401">
            <v>8.4135368002040476</v>
          </cell>
          <cell r="J401">
            <v>8.4135368002040476</v>
          </cell>
          <cell r="K401">
            <v>8.4135368002040476</v>
          </cell>
          <cell r="L401">
            <v>8.4070056309978156</v>
          </cell>
          <cell r="M401">
            <v>8.4004947991460597</v>
          </cell>
          <cell r="N401">
            <v>8.3955256543222081</v>
          </cell>
          <cell r="O401">
            <v>8.3915691179711853</v>
          </cell>
          <cell r="P401">
            <v>8.3872837059555518</v>
          </cell>
          <cell r="Q401">
            <v>8.3840628662023828</v>
          </cell>
          <cell r="R401">
            <v>8.3802728868780019</v>
          </cell>
          <cell r="S401">
            <v>8.3762556860767745</v>
          </cell>
          <cell r="T401">
            <v>8.3735736750600864</v>
          </cell>
          <cell r="U401">
            <v>8.3713512009685704</v>
          </cell>
        </row>
      </sheetData>
      <sheetData sheetId="15">
        <row r="2">
          <cell r="E2">
            <v>302.77474789391971</v>
          </cell>
          <cell r="F2">
            <v>301.96461629448891</v>
          </cell>
          <cell r="G2">
            <v>301.14470150852492</v>
          </cell>
          <cell r="H2">
            <v>309.48769580806572</v>
          </cell>
          <cell r="I2">
            <v>320.24428327735552</v>
          </cell>
          <cell r="J2">
            <v>329.88986748935326</v>
          </cell>
          <cell r="K2">
            <v>338.92938567016182</v>
          </cell>
          <cell r="L2">
            <v>346.95748879237431</v>
          </cell>
          <cell r="M2">
            <v>353.83740940109368</v>
          </cell>
          <cell r="N2">
            <v>360.75744441462081</v>
          </cell>
          <cell r="O2">
            <v>367.04446275007757</v>
          </cell>
          <cell r="P2">
            <v>372.66716950708616</v>
          </cell>
          <cell r="Q2">
            <v>377.35408310325687</v>
          </cell>
          <cell r="R2">
            <v>382.34110304262146</v>
          </cell>
          <cell r="S2">
            <v>383.4412403303898</v>
          </cell>
          <cell r="T2">
            <v>383.53327578819426</v>
          </cell>
          <cell r="U2">
            <v>383.53327578819426</v>
          </cell>
        </row>
        <row r="3">
          <cell r="E3">
            <v>302.77482383191483</v>
          </cell>
          <cell r="F3">
            <v>301.92841794480864</v>
          </cell>
          <cell r="G3">
            <v>301.20558157316179</v>
          </cell>
          <cell r="H3">
            <v>311.25562242338572</v>
          </cell>
          <cell r="I3">
            <v>320.70586955435277</v>
          </cell>
          <cell r="J3">
            <v>329.33098365550194</v>
          </cell>
          <cell r="K3">
            <v>338.87024979146997</v>
          </cell>
          <cell r="L3">
            <v>348.10771854271695</v>
          </cell>
          <cell r="M3">
            <v>356.33563031784513</v>
          </cell>
          <cell r="N3">
            <v>364.76473365734063</v>
          </cell>
          <cell r="O3">
            <v>372.27676985562755</v>
          </cell>
          <cell r="P3">
            <v>372.27676985562755</v>
          </cell>
          <cell r="Q3">
            <v>372.27676985562755</v>
          </cell>
          <cell r="R3">
            <v>372.27676985562755</v>
          </cell>
          <cell r="S3">
            <v>372.27676985562755</v>
          </cell>
          <cell r="T3">
            <v>372.27676985562755</v>
          </cell>
          <cell r="U3">
            <v>372.27676985562755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313.26031260388163</v>
          </cell>
          <cell r="I4">
            <v>324.01058291476494</v>
          </cell>
          <cell r="J4">
            <v>333.93929496539891</v>
          </cell>
          <cell r="K4">
            <v>343.175618421303</v>
          </cell>
          <cell r="L4">
            <v>351.36032900229094</v>
          </cell>
          <cell r="M4">
            <v>358.52972452372245</v>
          </cell>
          <cell r="N4">
            <v>365.96924391129966</v>
          </cell>
          <cell r="O4">
            <v>372.70216237546316</v>
          </cell>
          <cell r="P4">
            <v>378.61936442408006</v>
          </cell>
          <cell r="Q4">
            <v>383.84257401680253</v>
          </cell>
          <cell r="R4">
            <v>384.62358291130448</v>
          </cell>
          <cell r="S4">
            <v>384.62358291130448</v>
          </cell>
          <cell r="T4">
            <v>384.62358291130448</v>
          </cell>
          <cell r="U4">
            <v>384.62358291130448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312.67259339052754</v>
          </cell>
          <cell r="I5">
            <v>323.8332255310857</v>
          </cell>
          <cell r="J5">
            <v>334.66351175199247</v>
          </cell>
          <cell r="K5">
            <v>343.57194185092226</v>
          </cell>
          <cell r="L5">
            <v>351.90642953974157</v>
          </cell>
          <cell r="M5">
            <v>360.29889540850439</v>
          </cell>
          <cell r="N5">
            <v>367.53533846043922</v>
          </cell>
          <cell r="O5">
            <v>367.53533846043922</v>
          </cell>
          <cell r="P5">
            <v>367.53533846043922</v>
          </cell>
          <cell r="Q5">
            <v>367.53533846043922</v>
          </cell>
          <cell r="R5">
            <v>367.53533846043922</v>
          </cell>
          <cell r="S5">
            <v>367.53533846043922</v>
          </cell>
          <cell r="T5">
            <v>367.53533846043922</v>
          </cell>
          <cell r="U5">
            <v>367.53533846043922</v>
          </cell>
        </row>
        <row r="6">
          <cell r="E6">
            <v>302.77474789391971</v>
          </cell>
          <cell r="F6">
            <v>301.75713744770786</v>
          </cell>
          <cell r="G6">
            <v>300.83725017685322</v>
          </cell>
          <cell r="H6">
            <v>312.17232568952426</v>
          </cell>
          <cell r="I6">
            <v>322.18852797650817</v>
          </cell>
          <cell r="J6">
            <v>330.93791162418557</v>
          </cell>
          <cell r="K6">
            <v>339.11845696525586</v>
          </cell>
          <cell r="L6">
            <v>346.84123657955899</v>
          </cell>
          <cell r="M6">
            <v>354.29511263429214</v>
          </cell>
          <cell r="N6">
            <v>361.49548166357147</v>
          </cell>
          <cell r="O6">
            <v>367.58946810628282</v>
          </cell>
          <cell r="P6">
            <v>373.57353647562786</v>
          </cell>
          <cell r="Q6">
            <v>379.55946539897019</v>
          </cell>
          <cell r="R6">
            <v>385.36061944304464</v>
          </cell>
          <cell r="S6">
            <v>385.36061944304464</v>
          </cell>
          <cell r="T6">
            <v>385.36061944304464</v>
          </cell>
          <cell r="U6">
            <v>385.36061944304464</v>
          </cell>
        </row>
        <row r="7">
          <cell r="E7">
            <v>302.77474789391971</v>
          </cell>
          <cell r="F7">
            <v>302.01556165237611</v>
          </cell>
          <cell r="G7">
            <v>301.38957535797169</v>
          </cell>
          <cell r="H7">
            <v>311.94615630146711</v>
          </cell>
          <cell r="I7">
            <v>321.63897258579004</v>
          </cell>
          <cell r="J7">
            <v>330.67743169364252</v>
          </cell>
          <cell r="K7">
            <v>338.34277274740685</v>
          </cell>
          <cell r="L7">
            <v>344.92551213009313</v>
          </cell>
          <cell r="M7">
            <v>350.89332055424438</v>
          </cell>
          <cell r="N7">
            <v>356.80070521890508</v>
          </cell>
          <cell r="O7">
            <v>362.63863808768957</v>
          </cell>
          <cell r="P7">
            <v>369.33549887116442</v>
          </cell>
          <cell r="Q7">
            <v>371.4703171227726</v>
          </cell>
          <cell r="R7">
            <v>372.88488004481206</v>
          </cell>
          <cell r="S7">
            <v>373.7708099365949</v>
          </cell>
          <cell r="T7">
            <v>373.7708099365949</v>
          </cell>
          <cell r="U7">
            <v>373.7708099365949</v>
          </cell>
        </row>
        <row r="8">
          <cell r="E8">
            <v>302.77474789391971</v>
          </cell>
          <cell r="F8">
            <v>301.83402970647768</v>
          </cell>
          <cell r="G8">
            <v>300.97427704586858</v>
          </cell>
          <cell r="H8">
            <v>313.12462681568388</v>
          </cell>
          <cell r="I8">
            <v>324.29300515057224</v>
          </cell>
          <cell r="J8">
            <v>333.79228068511941</v>
          </cell>
          <cell r="K8">
            <v>343.02319335228202</v>
          </cell>
          <cell r="L8">
            <v>351.32513261897452</v>
          </cell>
          <cell r="M8">
            <v>358.7090476806959</v>
          </cell>
          <cell r="N8">
            <v>365.60124616815517</v>
          </cell>
          <cell r="O8">
            <v>371.82022220231397</v>
          </cell>
          <cell r="P8">
            <v>377.65158845443057</v>
          </cell>
          <cell r="Q8">
            <v>377.65158845443057</v>
          </cell>
          <cell r="R8">
            <v>377.65158845443057</v>
          </cell>
          <cell r="S8">
            <v>377.65158845443057</v>
          </cell>
          <cell r="T8">
            <v>377.65158845443057</v>
          </cell>
          <cell r="U8">
            <v>377.65158845443057</v>
          </cell>
        </row>
        <row r="9">
          <cell r="E9">
            <v>302.77474789391971</v>
          </cell>
          <cell r="F9">
            <v>302.16632179968076</v>
          </cell>
          <cell r="G9">
            <v>301.59403488387596</v>
          </cell>
          <cell r="H9">
            <v>312.68033297727817</v>
          </cell>
          <cell r="I9">
            <v>321.61029273981723</v>
          </cell>
          <cell r="J9">
            <v>330.14539700228971</v>
          </cell>
          <cell r="K9">
            <v>337.41944744317345</v>
          </cell>
          <cell r="L9">
            <v>344.39148459650909</v>
          </cell>
          <cell r="M9">
            <v>350.63911428798423</v>
          </cell>
          <cell r="N9">
            <v>356.50413230564703</v>
          </cell>
          <cell r="O9">
            <v>361.44546808680838</v>
          </cell>
          <cell r="P9">
            <v>366.19508712773796</v>
          </cell>
          <cell r="Q9">
            <v>366.44472307219525</v>
          </cell>
          <cell r="R9">
            <v>366.44472307219525</v>
          </cell>
          <cell r="S9">
            <v>366.44472307219525</v>
          </cell>
          <cell r="T9">
            <v>366.44472307219525</v>
          </cell>
          <cell r="U9">
            <v>366.44472307219525</v>
          </cell>
        </row>
        <row r="10">
          <cell r="E10">
            <v>302.77474789391971</v>
          </cell>
          <cell r="F10">
            <v>301.64467225411011</v>
          </cell>
          <cell r="G10">
            <v>300.50542324175098</v>
          </cell>
          <cell r="H10">
            <v>314.14276113474267</v>
          </cell>
          <cell r="I10">
            <v>326.35449120607217</v>
          </cell>
          <cell r="J10">
            <v>336.18480997980714</v>
          </cell>
          <cell r="K10">
            <v>345.89288700766309</v>
          </cell>
          <cell r="L10">
            <v>355.43276075893152</v>
          </cell>
          <cell r="M10">
            <v>364.11176269529233</v>
          </cell>
          <cell r="N10">
            <v>371.54930996514736</v>
          </cell>
          <cell r="O10">
            <v>378.23074217549021</v>
          </cell>
          <cell r="P10">
            <v>378.23074217549021</v>
          </cell>
          <cell r="Q10">
            <v>378.23074217549021</v>
          </cell>
          <cell r="R10">
            <v>378.23074217549021</v>
          </cell>
          <cell r="S10">
            <v>378.23074217549021</v>
          </cell>
          <cell r="T10">
            <v>378.23074217549021</v>
          </cell>
          <cell r="U10">
            <v>378.23074217549021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312.3863079064206</v>
          </cell>
          <cell r="I11">
            <v>323.04654614334947</v>
          </cell>
          <cell r="J11">
            <v>332.65926486141404</v>
          </cell>
          <cell r="K11">
            <v>342.02074492040566</v>
          </cell>
          <cell r="L11">
            <v>350.79823066950706</v>
          </cell>
          <cell r="M11">
            <v>360.33208481437663</v>
          </cell>
          <cell r="N11">
            <v>368.54852004658977</v>
          </cell>
          <cell r="O11">
            <v>368.54852004658977</v>
          </cell>
          <cell r="P11">
            <v>368.54852004658977</v>
          </cell>
          <cell r="Q11">
            <v>368.54852004658977</v>
          </cell>
          <cell r="R11">
            <v>368.54852004658977</v>
          </cell>
          <cell r="S11">
            <v>368.54852004658977</v>
          </cell>
          <cell r="T11">
            <v>368.54852004658977</v>
          </cell>
          <cell r="U11">
            <v>368.54852004658977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311.91483283755213</v>
          </cell>
          <cell r="I12">
            <v>321.85821515177395</v>
          </cell>
          <cell r="J12">
            <v>330.70134018802577</v>
          </cell>
          <cell r="K12">
            <v>338.63863141393728</v>
          </cell>
          <cell r="L12">
            <v>347.0070946325493</v>
          </cell>
          <cell r="M12">
            <v>354.70653690628819</v>
          </cell>
          <cell r="N12">
            <v>362.24296610487215</v>
          </cell>
          <cell r="O12">
            <v>369.94545416193819</v>
          </cell>
          <cell r="P12">
            <v>376.98557883754415</v>
          </cell>
          <cell r="Q12">
            <v>376.98557883754415</v>
          </cell>
          <cell r="R12">
            <v>376.98557883754415</v>
          </cell>
          <cell r="S12">
            <v>376.98557883754415</v>
          </cell>
          <cell r="T12">
            <v>376.98557883754415</v>
          </cell>
          <cell r="U12">
            <v>376.98557883754415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311.90662840113123</v>
          </cell>
          <cell r="I13">
            <v>321.84543882281724</v>
          </cell>
          <cell r="J13">
            <v>330.69577336392189</v>
          </cell>
          <cell r="K13">
            <v>338.59766913840434</v>
          </cell>
          <cell r="L13">
            <v>346.93828637841443</v>
          </cell>
          <cell r="M13">
            <v>354.62436909047989</v>
          </cell>
          <cell r="N13">
            <v>362.6895671569365</v>
          </cell>
          <cell r="O13">
            <v>371.95405533472837</v>
          </cell>
          <cell r="P13">
            <v>371.95405533472837</v>
          </cell>
          <cell r="Q13">
            <v>371.95405533472837</v>
          </cell>
          <cell r="R13">
            <v>371.95405533472837</v>
          </cell>
          <cell r="S13">
            <v>371.95405533472837</v>
          </cell>
          <cell r="T13">
            <v>371.95405533472837</v>
          </cell>
          <cell r="U13">
            <v>371.95405533472837</v>
          </cell>
        </row>
        <row r="14">
          <cell r="E14">
            <v>302.77474789391971</v>
          </cell>
          <cell r="F14">
            <v>301.80377774230845</v>
          </cell>
          <cell r="G14">
            <v>300.88884540800541</v>
          </cell>
          <cell r="H14">
            <v>312.84910273547706</v>
          </cell>
          <cell r="I14">
            <v>323.76205020246482</v>
          </cell>
          <cell r="J14">
            <v>333.54225161416849</v>
          </cell>
          <cell r="K14">
            <v>342.62674794033177</v>
          </cell>
          <cell r="L14">
            <v>350.99856852007372</v>
          </cell>
          <cell r="M14">
            <v>357.92645475642894</v>
          </cell>
          <cell r="N14">
            <v>364.85800685369458</v>
          </cell>
          <cell r="O14">
            <v>367.53302304841071</v>
          </cell>
          <cell r="P14">
            <v>367.53302304841071</v>
          </cell>
          <cell r="Q14">
            <v>367.53302304841071</v>
          </cell>
          <cell r="R14">
            <v>367.53302304841071</v>
          </cell>
          <cell r="S14">
            <v>367.53302304841071</v>
          </cell>
          <cell r="T14">
            <v>367.53302304841071</v>
          </cell>
          <cell r="U14">
            <v>367.53302304841071</v>
          </cell>
        </row>
        <row r="15">
          <cell r="E15">
            <v>302.77474789391971</v>
          </cell>
          <cell r="F15">
            <v>301.72699928168709</v>
          </cell>
          <cell r="G15">
            <v>300.77473722086148</v>
          </cell>
          <cell r="H15">
            <v>312.20689095023653</v>
          </cell>
          <cell r="I15">
            <v>322.21948325306624</v>
          </cell>
          <cell r="J15">
            <v>332.35779131525766</v>
          </cell>
          <cell r="K15">
            <v>341.15296387348599</v>
          </cell>
          <cell r="L15">
            <v>349.58580215284752</v>
          </cell>
          <cell r="M15">
            <v>356.97048632094067</v>
          </cell>
          <cell r="N15">
            <v>363.51624871195264</v>
          </cell>
          <cell r="O15">
            <v>369.59157622270658</v>
          </cell>
          <cell r="P15">
            <v>375.48050327611656</v>
          </cell>
          <cell r="Q15">
            <v>380.96025491588188</v>
          </cell>
          <cell r="R15">
            <v>380.96025491588188</v>
          </cell>
          <cell r="S15">
            <v>380.96025491588188</v>
          </cell>
          <cell r="T15">
            <v>380.96025491588188</v>
          </cell>
          <cell r="U15">
            <v>380.96025491588188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312.2192439440098</v>
          </cell>
          <cell r="I16">
            <v>322.24890624855237</v>
          </cell>
          <cell r="J16">
            <v>332.41542497880931</v>
          </cell>
          <cell r="K16">
            <v>341.11390004982553</v>
          </cell>
          <cell r="L16">
            <v>349.42640413106392</v>
          </cell>
          <cell r="M16">
            <v>356.77252281060004</v>
          </cell>
          <cell r="N16">
            <v>363.99203900740787</v>
          </cell>
          <cell r="O16">
            <v>365.20590652843305</v>
          </cell>
          <cell r="P16">
            <v>365.20590652843305</v>
          </cell>
          <cell r="Q16">
            <v>365.20590652843305</v>
          </cell>
          <cell r="R16">
            <v>365.20590652843305</v>
          </cell>
          <cell r="S16">
            <v>365.20590652843305</v>
          </cell>
          <cell r="T16">
            <v>365.20590652843305</v>
          </cell>
          <cell r="U16">
            <v>365.20590652843305</v>
          </cell>
        </row>
        <row r="17">
          <cell r="E17">
            <v>302.77474789391971</v>
          </cell>
          <cell r="F17">
            <v>301.62032981336012</v>
          </cell>
          <cell r="G17">
            <v>300.68420015031796</v>
          </cell>
          <cell r="H17">
            <v>312.54752206592894</v>
          </cell>
          <cell r="I17">
            <v>322.19641226199559</v>
          </cell>
          <cell r="J17">
            <v>330.24952308346303</v>
          </cell>
          <cell r="K17">
            <v>337.9458443135369</v>
          </cell>
          <cell r="L17">
            <v>344.86076359871652</v>
          </cell>
          <cell r="M17">
            <v>351.96774940392362</v>
          </cell>
          <cell r="N17">
            <v>356.88659843744279</v>
          </cell>
          <cell r="O17">
            <v>356.88659843744279</v>
          </cell>
          <cell r="P17">
            <v>356.88659843744279</v>
          </cell>
          <cell r="Q17">
            <v>356.88659843744279</v>
          </cell>
          <cell r="R17">
            <v>356.88659843744279</v>
          </cell>
          <cell r="S17">
            <v>356.88659843744279</v>
          </cell>
          <cell r="T17">
            <v>356.88659843744279</v>
          </cell>
          <cell r="U17">
            <v>356.88659843744279</v>
          </cell>
        </row>
        <row r="18">
          <cell r="E18">
            <v>302.77474789391971</v>
          </cell>
          <cell r="F18">
            <v>301.9007140554429</v>
          </cell>
          <cell r="G18">
            <v>301.12515337581448</v>
          </cell>
          <cell r="H18">
            <v>312.24399803073771</v>
          </cell>
          <cell r="I18">
            <v>321.77994678280214</v>
          </cell>
          <cell r="J18">
            <v>330.29239487048483</v>
          </cell>
          <cell r="K18">
            <v>338.81391764572248</v>
          </cell>
          <cell r="L18">
            <v>346.6492725092034</v>
          </cell>
          <cell r="M18">
            <v>353.95538011578594</v>
          </cell>
          <cell r="N18">
            <v>360.56551127725874</v>
          </cell>
          <cell r="O18">
            <v>360.84026833063496</v>
          </cell>
          <cell r="P18">
            <v>360.84026833063496</v>
          </cell>
          <cell r="Q18">
            <v>360.84026833063496</v>
          </cell>
          <cell r="R18">
            <v>360.84026833063496</v>
          </cell>
          <cell r="S18">
            <v>360.84026833063496</v>
          </cell>
          <cell r="T18">
            <v>360.84026833063496</v>
          </cell>
          <cell r="U18">
            <v>360.84026833063496</v>
          </cell>
        </row>
        <row r="19">
          <cell r="E19">
            <v>302.77474789391971</v>
          </cell>
          <cell r="F19">
            <v>301.58305135393607</v>
          </cell>
          <cell r="G19">
            <v>301.20825639186592</v>
          </cell>
          <cell r="H19">
            <v>315.18464375945302</v>
          </cell>
          <cell r="I19">
            <v>326.65332388655065</v>
          </cell>
          <cell r="J19">
            <v>336.82022963272419</v>
          </cell>
          <cell r="K19">
            <v>346.54904932590443</v>
          </cell>
          <cell r="L19">
            <v>355.26366967160504</v>
          </cell>
          <cell r="M19">
            <v>363.42832238486034</v>
          </cell>
          <cell r="N19">
            <v>370.78338920509657</v>
          </cell>
          <cell r="O19">
            <v>377.85883601960268</v>
          </cell>
          <cell r="P19">
            <v>384.78438541216775</v>
          </cell>
          <cell r="Q19">
            <v>384.78438541216775</v>
          </cell>
          <cell r="R19">
            <v>384.78438541216775</v>
          </cell>
          <cell r="S19">
            <v>384.78438541216775</v>
          </cell>
          <cell r="T19">
            <v>384.78438541216775</v>
          </cell>
          <cell r="U19">
            <v>384.78438541216775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310.4672906570425</v>
          </cell>
          <cell r="I20">
            <v>321.59357294204591</v>
          </cell>
          <cell r="J20">
            <v>332.63050549740609</v>
          </cell>
          <cell r="K20">
            <v>341.65363336797321</v>
          </cell>
          <cell r="L20">
            <v>349.07509518261384</v>
          </cell>
          <cell r="M20">
            <v>355.34452669587682</v>
          </cell>
          <cell r="N20">
            <v>362.04159009009356</v>
          </cell>
          <cell r="O20">
            <v>369.68359687743515</v>
          </cell>
          <cell r="P20">
            <v>371.33743107095853</v>
          </cell>
          <cell r="Q20">
            <v>371.33743107095853</v>
          </cell>
          <cell r="R20">
            <v>371.33743107095853</v>
          </cell>
          <cell r="S20">
            <v>371.33743107095853</v>
          </cell>
          <cell r="T20">
            <v>371.33743107095853</v>
          </cell>
          <cell r="U20">
            <v>371.33743107095853</v>
          </cell>
        </row>
        <row r="21">
          <cell r="E21">
            <v>302.77474789391971</v>
          </cell>
          <cell r="F21">
            <v>301.84142129501737</v>
          </cell>
          <cell r="G21">
            <v>301.12828792789003</v>
          </cell>
          <cell r="H21">
            <v>313.21732119372564</v>
          </cell>
          <cell r="I21">
            <v>324.03540787408542</v>
          </cell>
          <cell r="J21">
            <v>334.44454871617279</v>
          </cell>
          <cell r="K21">
            <v>344.04853005497472</v>
          </cell>
          <cell r="L21">
            <v>352.57754597331171</v>
          </cell>
          <cell r="M21">
            <v>360.62404002020168</v>
          </cell>
          <cell r="N21">
            <v>368.28935774685624</v>
          </cell>
          <cell r="O21">
            <v>374.97145646999218</v>
          </cell>
          <cell r="P21">
            <v>374.97145646999218</v>
          </cell>
          <cell r="Q21">
            <v>374.97145646999218</v>
          </cell>
          <cell r="R21">
            <v>374.97145646999218</v>
          </cell>
          <cell r="S21">
            <v>374.97145646999218</v>
          </cell>
          <cell r="T21">
            <v>374.97145646999218</v>
          </cell>
          <cell r="U21">
            <v>374.97145646999218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313.09380551004682</v>
          </cell>
          <cell r="I22">
            <v>324.53877226484224</v>
          </cell>
          <cell r="J22">
            <v>334.17855375865173</v>
          </cell>
          <cell r="K22">
            <v>343.02021140550448</v>
          </cell>
          <cell r="L22">
            <v>351.31693388190172</v>
          </cell>
          <cell r="M22">
            <v>358.24004162284564</v>
          </cell>
          <cell r="N22">
            <v>364.73610403544899</v>
          </cell>
          <cell r="O22">
            <v>368.18004769797813</v>
          </cell>
          <cell r="P22">
            <v>368.18004769797813</v>
          </cell>
          <cell r="Q22">
            <v>368.18004769797813</v>
          </cell>
          <cell r="R22">
            <v>368.18004769797813</v>
          </cell>
          <cell r="S22">
            <v>368.18004769797813</v>
          </cell>
          <cell r="T22">
            <v>368.18004769797813</v>
          </cell>
          <cell r="U22">
            <v>368.18004769797813</v>
          </cell>
        </row>
        <row r="23">
          <cell r="E23">
            <v>302.77474789391971</v>
          </cell>
          <cell r="F23">
            <v>301.90926963481832</v>
          </cell>
          <cell r="G23">
            <v>301.15556301476607</v>
          </cell>
          <cell r="H23">
            <v>312.34607012776382</v>
          </cell>
          <cell r="I23">
            <v>322.74179711670689</v>
          </cell>
          <cell r="J23">
            <v>332.08780545862533</v>
          </cell>
          <cell r="K23">
            <v>340.86977220387513</v>
          </cell>
          <cell r="L23">
            <v>348.4236952486732</v>
          </cell>
          <cell r="M23">
            <v>355.39660846070313</v>
          </cell>
          <cell r="N23">
            <v>362.97640962630567</v>
          </cell>
          <cell r="O23">
            <v>366.23706846385738</v>
          </cell>
          <cell r="P23">
            <v>366.23706846385738</v>
          </cell>
          <cell r="Q23">
            <v>366.23706846385738</v>
          </cell>
          <cell r="R23">
            <v>366.23706846385738</v>
          </cell>
          <cell r="S23">
            <v>366.23706846385738</v>
          </cell>
          <cell r="T23">
            <v>366.23706846385738</v>
          </cell>
          <cell r="U23">
            <v>366.23706846385738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312.03709573437573</v>
          </cell>
          <cell r="I24">
            <v>320.84711979814108</v>
          </cell>
          <cell r="J24">
            <v>328.67546418597942</v>
          </cell>
          <cell r="K24">
            <v>335.82023343380803</v>
          </cell>
          <cell r="L24">
            <v>342.3288424981771</v>
          </cell>
          <cell r="M24">
            <v>348.17127306177315</v>
          </cell>
          <cell r="N24">
            <v>353.92372152794559</v>
          </cell>
          <cell r="O24">
            <v>359.36395022032997</v>
          </cell>
          <cell r="P24">
            <v>364.86921357743739</v>
          </cell>
          <cell r="Q24">
            <v>370.76454925683527</v>
          </cell>
          <cell r="R24">
            <v>371.98227302743896</v>
          </cell>
          <cell r="S24">
            <v>371.98227302743896</v>
          </cell>
          <cell r="T24">
            <v>371.98227302743896</v>
          </cell>
          <cell r="U24">
            <v>371.98227302743896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312.26995503784116</v>
          </cell>
          <cell r="I25">
            <v>322.66825655310936</v>
          </cell>
          <cell r="J25">
            <v>331.96965293729261</v>
          </cell>
          <cell r="K25">
            <v>340.25652593737857</v>
          </cell>
          <cell r="L25">
            <v>348.77540466758063</v>
          </cell>
          <cell r="M25">
            <v>357.15269968103951</v>
          </cell>
          <cell r="N25">
            <v>365.05223837478439</v>
          </cell>
          <cell r="O25">
            <v>372.04508468264913</v>
          </cell>
          <cell r="P25">
            <v>379.24198908407078</v>
          </cell>
          <cell r="Q25">
            <v>379.24198908407078</v>
          </cell>
          <cell r="R25">
            <v>379.24198908407078</v>
          </cell>
          <cell r="S25">
            <v>379.24198908407078</v>
          </cell>
          <cell r="T25">
            <v>379.24198908407078</v>
          </cell>
          <cell r="U25">
            <v>379.24198908407078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311.46050753276558</v>
          </cell>
          <cell r="I26">
            <v>320.22981033883468</v>
          </cell>
          <cell r="J26">
            <v>328.709148237725</v>
          </cell>
          <cell r="K26">
            <v>335.77467744897223</v>
          </cell>
          <cell r="L26">
            <v>342.58500912200014</v>
          </cell>
          <cell r="M26">
            <v>349.01935550075649</v>
          </cell>
          <cell r="N26">
            <v>355.19834013831087</v>
          </cell>
          <cell r="O26">
            <v>362.32094986739298</v>
          </cell>
          <cell r="P26">
            <v>369.1949893680345</v>
          </cell>
          <cell r="Q26">
            <v>377.37087760708249</v>
          </cell>
          <cell r="R26">
            <v>377.37087760708249</v>
          </cell>
          <cell r="S26">
            <v>377.37087760708249</v>
          </cell>
          <cell r="T26">
            <v>377.37087760708249</v>
          </cell>
          <cell r="U26">
            <v>377.37087760708249</v>
          </cell>
        </row>
        <row r="27">
          <cell r="E27">
            <v>302.77474789391971</v>
          </cell>
          <cell r="F27">
            <v>302.11754451465976</v>
          </cell>
          <cell r="G27">
            <v>301.46508314907084</v>
          </cell>
          <cell r="H27">
            <v>312.33005938410372</v>
          </cell>
          <cell r="I27">
            <v>322.34665001392011</v>
          </cell>
          <cell r="J27">
            <v>331.90085381624004</v>
          </cell>
          <cell r="K27">
            <v>339.6464464282156</v>
          </cell>
          <cell r="L27">
            <v>346.26975628316291</v>
          </cell>
          <cell r="M27">
            <v>352.30777936429661</v>
          </cell>
          <cell r="N27">
            <v>357.84843294509716</v>
          </cell>
          <cell r="O27">
            <v>363.15948999666665</v>
          </cell>
          <cell r="P27">
            <v>367.97558514686011</v>
          </cell>
          <cell r="Q27">
            <v>373.25738250304602</v>
          </cell>
          <cell r="R27">
            <v>373.25738250304602</v>
          </cell>
          <cell r="S27">
            <v>373.25738250304602</v>
          </cell>
          <cell r="T27">
            <v>373.25738250304602</v>
          </cell>
          <cell r="U27">
            <v>373.25738250304602</v>
          </cell>
        </row>
        <row r="28">
          <cell r="E28">
            <v>302.77482383191483</v>
          </cell>
          <cell r="F28">
            <v>301.81008073251036</v>
          </cell>
          <cell r="G28">
            <v>300.98460411052014</v>
          </cell>
          <cell r="H28">
            <v>312.15492132282259</v>
          </cell>
          <cell r="I28">
            <v>320.94923342353013</v>
          </cell>
          <cell r="J28">
            <v>329.15961700459735</v>
          </cell>
          <cell r="K28">
            <v>336.52569580228572</v>
          </cell>
          <cell r="L28">
            <v>343.29922766431918</v>
          </cell>
          <cell r="M28">
            <v>350.57086225167114</v>
          </cell>
          <cell r="N28">
            <v>358.11111003754957</v>
          </cell>
          <cell r="O28">
            <v>366.4418078429365</v>
          </cell>
          <cell r="P28">
            <v>375.56411010045133</v>
          </cell>
          <cell r="Q28">
            <v>375.56411010045133</v>
          </cell>
          <cell r="R28">
            <v>375.56411010045133</v>
          </cell>
          <cell r="S28">
            <v>375.56411010045133</v>
          </cell>
          <cell r="T28">
            <v>375.56411010045133</v>
          </cell>
          <cell r="U28">
            <v>375.56411010045133</v>
          </cell>
        </row>
        <row r="29">
          <cell r="E29">
            <v>302.77474789391971</v>
          </cell>
          <cell r="F29">
            <v>301.99454754402666</v>
          </cell>
          <cell r="G29">
            <v>301.24356286154011</v>
          </cell>
          <cell r="H29">
            <v>312.47142209914722</v>
          </cell>
          <cell r="I29">
            <v>322.08623767534658</v>
          </cell>
          <cell r="J29">
            <v>330.16440996480719</v>
          </cell>
          <cell r="K29">
            <v>338.90059290992355</v>
          </cell>
          <cell r="L29">
            <v>346.50132060463397</v>
          </cell>
          <cell r="M29">
            <v>353.16665136422637</v>
          </cell>
          <cell r="N29">
            <v>359.49653317921224</v>
          </cell>
          <cell r="O29">
            <v>365.66090502499782</v>
          </cell>
          <cell r="P29">
            <v>365.66090502499782</v>
          </cell>
          <cell r="Q29">
            <v>365.66090502499782</v>
          </cell>
          <cell r="R29">
            <v>365.66090502499782</v>
          </cell>
          <cell r="S29">
            <v>365.66090502499782</v>
          </cell>
          <cell r="T29">
            <v>365.66090502499782</v>
          </cell>
          <cell r="U29">
            <v>365.66090502499782</v>
          </cell>
        </row>
        <row r="30">
          <cell r="E30">
            <v>302.77474789391971</v>
          </cell>
          <cell r="F30">
            <v>301.85184221694971</v>
          </cell>
          <cell r="G30">
            <v>300.97383061141187</v>
          </cell>
          <cell r="H30">
            <v>313.05251249881945</v>
          </cell>
          <cell r="I30">
            <v>323.71745175280273</v>
          </cell>
          <cell r="J30">
            <v>333.17419209789756</v>
          </cell>
          <cell r="K30">
            <v>341.64539352916137</v>
          </cell>
          <cell r="L30">
            <v>349.05595249128714</v>
          </cell>
          <cell r="M30">
            <v>356.58550490038408</v>
          </cell>
          <cell r="N30">
            <v>363.01776523586676</v>
          </cell>
          <cell r="O30">
            <v>369.47499928490345</v>
          </cell>
          <cell r="P30">
            <v>372.24744789249741</v>
          </cell>
          <cell r="Q30">
            <v>372.24744789249741</v>
          </cell>
          <cell r="R30">
            <v>372.24744789249741</v>
          </cell>
          <cell r="S30">
            <v>372.24744789249741</v>
          </cell>
          <cell r="T30">
            <v>372.24744789249741</v>
          </cell>
          <cell r="U30">
            <v>372.24744789249741</v>
          </cell>
        </row>
        <row r="31">
          <cell r="E31">
            <v>302.77474789391971</v>
          </cell>
          <cell r="F31">
            <v>302.05483736096943</v>
          </cell>
          <cell r="G31">
            <v>301.38457043225537</v>
          </cell>
          <cell r="H31">
            <v>307.94556657284085</v>
          </cell>
          <cell r="I31">
            <v>317.97470400633836</v>
          </cell>
          <cell r="J31">
            <v>327.20266560715345</v>
          </cell>
          <cell r="K31">
            <v>336.1741182662505</v>
          </cell>
          <cell r="L31">
            <v>344.17099596970058</v>
          </cell>
          <cell r="M31">
            <v>351.84055675930495</v>
          </cell>
          <cell r="N31">
            <v>358.59921366242753</v>
          </cell>
          <cell r="O31">
            <v>364.44788058011164</v>
          </cell>
          <cell r="P31">
            <v>369.93114133864697</v>
          </cell>
          <cell r="Q31">
            <v>375.72940808508969</v>
          </cell>
          <cell r="R31">
            <v>380.94136818706761</v>
          </cell>
          <cell r="S31">
            <v>380.94136818706761</v>
          </cell>
          <cell r="T31">
            <v>380.94136818706761</v>
          </cell>
          <cell r="U31">
            <v>380.94136818706761</v>
          </cell>
        </row>
        <row r="32">
          <cell r="E32">
            <v>302.77474789391971</v>
          </cell>
          <cell r="F32">
            <v>302.02629062519418</v>
          </cell>
          <cell r="G32">
            <v>301.35431544205682</v>
          </cell>
          <cell r="H32">
            <v>311.70531373556139</v>
          </cell>
          <cell r="I32">
            <v>321.24048309909972</v>
          </cell>
          <cell r="J32">
            <v>329.4708443846875</v>
          </cell>
          <cell r="K32">
            <v>336.49163328336778</v>
          </cell>
          <cell r="L32">
            <v>342.79367713326121</v>
          </cell>
          <cell r="M32">
            <v>349.33340556745185</v>
          </cell>
          <cell r="N32">
            <v>356.0186122133058</v>
          </cell>
          <cell r="O32">
            <v>364.19552551855014</v>
          </cell>
          <cell r="P32">
            <v>372.7117542441016</v>
          </cell>
          <cell r="Q32">
            <v>374.91080546472404</v>
          </cell>
          <cell r="R32">
            <v>374.91080546472404</v>
          </cell>
          <cell r="S32">
            <v>374.91080546472404</v>
          </cell>
          <cell r="T32">
            <v>374.91080546472404</v>
          </cell>
          <cell r="U32">
            <v>374.91080546472404</v>
          </cell>
        </row>
        <row r="33">
          <cell r="E33">
            <v>302.77474789391971</v>
          </cell>
          <cell r="F33">
            <v>301.80228679483861</v>
          </cell>
          <cell r="G33">
            <v>300.96734170191189</v>
          </cell>
          <cell r="H33">
            <v>312.30719902530001</v>
          </cell>
          <cell r="I33">
            <v>322.62010291398173</v>
          </cell>
          <cell r="J33">
            <v>331.26658099196197</v>
          </cell>
          <cell r="K33">
            <v>340.32351115213442</v>
          </cell>
          <cell r="L33">
            <v>349.74378658042968</v>
          </cell>
          <cell r="M33">
            <v>357.87996947466507</v>
          </cell>
          <cell r="N33">
            <v>364.78748372760066</v>
          </cell>
          <cell r="O33">
            <v>372.05258714326095</v>
          </cell>
          <cell r="P33">
            <v>374.67123243453682</v>
          </cell>
          <cell r="Q33">
            <v>374.67123243453682</v>
          </cell>
          <cell r="R33">
            <v>374.67123243453682</v>
          </cell>
          <cell r="S33">
            <v>374.67123243453682</v>
          </cell>
          <cell r="T33">
            <v>374.67123243453682</v>
          </cell>
          <cell r="U33">
            <v>374.67123243453682</v>
          </cell>
        </row>
        <row r="34">
          <cell r="E34">
            <v>302.77474789391971</v>
          </cell>
          <cell r="F34">
            <v>301.8033429664959</v>
          </cell>
          <cell r="G34">
            <v>300.88518405861424</v>
          </cell>
          <cell r="H34">
            <v>313.85087579542574</v>
          </cell>
          <cell r="I34">
            <v>326.16710575984064</v>
          </cell>
          <cell r="J34">
            <v>337.40804597707341</v>
          </cell>
          <cell r="K34">
            <v>347.40154345777898</v>
          </cell>
          <cell r="L34">
            <v>356.65506132906182</v>
          </cell>
          <cell r="M34">
            <v>365.56038291867179</v>
          </cell>
          <cell r="N34">
            <v>374.44007695078335</v>
          </cell>
          <cell r="O34">
            <v>374.44007695078335</v>
          </cell>
          <cell r="P34">
            <v>374.44007695078335</v>
          </cell>
          <cell r="Q34">
            <v>374.44007695078335</v>
          </cell>
          <cell r="R34">
            <v>374.44007695078335</v>
          </cell>
          <cell r="S34">
            <v>374.44007695078335</v>
          </cell>
          <cell r="T34">
            <v>374.44007695078335</v>
          </cell>
          <cell r="U34">
            <v>374.44007695078335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317.81125911497793</v>
          </cell>
          <cell r="I35">
            <v>332.58056064248836</v>
          </cell>
          <cell r="J35">
            <v>344.6873525663226</v>
          </cell>
          <cell r="K35">
            <v>355.10321752631921</v>
          </cell>
          <cell r="L35">
            <v>364.26659451124647</v>
          </cell>
          <cell r="M35">
            <v>372.19122605156116</v>
          </cell>
          <cell r="N35">
            <v>372.19122605156116</v>
          </cell>
          <cell r="O35">
            <v>372.19122605156116</v>
          </cell>
          <cell r="P35">
            <v>372.19122605156116</v>
          </cell>
          <cell r="Q35">
            <v>372.19122605156116</v>
          </cell>
          <cell r="R35">
            <v>372.19122605156116</v>
          </cell>
          <cell r="S35">
            <v>372.19122605156116</v>
          </cell>
          <cell r="T35">
            <v>372.19122605156116</v>
          </cell>
          <cell r="U35">
            <v>372.19122605156116</v>
          </cell>
        </row>
        <row r="36">
          <cell r="E36">
            <v>302.77474789391971</v>
          </cell>
          <cell r="F36">
            <v>301.86320623667172</v>
          </cell>
          <cell r="G36">
            <v>300.99762576778335</v>
          </cell>
          <cell r="H36">
            <v>313.00261039220572</v>
          </cell>
          <cell r="I36">
            <v>323.06144969036529</v>
          </cell>
          <cell r="J36">
            <v>331.37424202076829</v>
          </cell>
          <cell r="K36">
            <v>338.74266204744367</v>
          </cell>
          <cell r="L36">
            <v>346.00295471704288</v>
          </cell>
          <cell r="M36">
            <v>352.51574244274076</v>
          </cell>
          <cell r="N36">
            <v>358.34451950016603</v>
          </cell>
          <cell r="O36">
            <v>364.36260736090435</v>
          </cell>
          <cell r="P36">
            <v>365.14044068435572</v>
          </cell>
          <cell r="Q36">
            <v>365.14044068435572</v>
          </cell>
          <cell r="R36">
            <v>365.14044068435572</v>
          </cell>
          <cell r="S36">
            <v>365.14044068435572</v>
          </cell>
          <cell r="T36">
            <v>365.14044068435572</v>
          </cell>
          <cell r="U36">
            <v>365.14044068435572</v>
          </cell>
        </row>
        <row r="37">
          <cell r="E37">
            <v>302.77474789391971</v>
          </cell>
          <cell r="F37">
            <v>302.20466022451137</v>
          </cell>
          <cell r="G37">
            <v>301.68136883065455</v>
          </cell>
          <cell r="H37">
            <v>312.41573304831087</v>
          </cell>
          <cell r="I37">
            <v>321.73799133578837</v>
          </cell>
          <cell r="J37">
            <v>329.69877348758308</v>
          </cell>
          <cell r="K37">
            <v>336.74576725189712</v>
          </cell>
          <cell r="L37">
            <v>343.72941603375631</v>
          </cell>
          <cell r="M37">
            <v>349.80450576235995</v>
          </cell>
          <cell r="N37">
            <v>355.1267751771876</v>
          </cell>
          <cell r="O37">
            <v>359.728084095263</v>
          </cell>
          <cell r="P37">
            <v>359.728084095263</v>
          </cell>
          <cell r="Q37">
            <v>359.728084095263</v>
          </cell>
          <cell r="R37">
            <v>359.728084095263</v>
          </cell>
          <cell r="S37">
            <v>359.728084095263</v>
          </cell>
          <cell r="T37">
            <v>359.728084095263</v>
          </cell>
          <cell r="U37">
            <v>359.728084095263</v>
          </cell>
        </row>
        <row r="38">
          <cell r="E38">
            <v>302.77474789391971</v>
          </cell>
          <cell r="F38">
            <v>302.10123960577573</v>
          </cell>
          <cell r="G38">
            <v>301.48854496914856</v>
          </cell>
          <cell r="H38">
            <v>312.44020729675634</v>
          </cell>
          <cell r="I38">
            <v>323.13065441948004</v>
          </cell>
          <cell r="J38">
            <v>333.31684936041466</v>
          </cell>
          <cell r="K38">
            <v>342.93662501266374</v>
          </cell>
          <cell r="L38">
            <v>351.26823216840614</v>
          </cell>
          <cell r="M38">
            <v>358.32065313637065</v>
          </cell>
          <cell r="N38">
            <v>365.08473870448137</v>
          </cell>
          <cell r="O38">
            <v>371.66007344699818</v>
          </cell>
          <cell r="P38">
            <v>377.90536965290596</v>
          </cell>
          <cell r="Q38">
            <v>377.90536965290596</v>
          </cell>
          <cell r="R38">
            <v>377.90536965290596</v>
          </cell>
          <cell r="S38">
            <v>377.90536965290596</v>
          </cell>
          <cell r="T38">
            <v>377.90536965290596</v>
          </cell>
          <cell r="U38">
            <v>377.90536965290596</v>
          </cell>
        </row>
        <row r="39">
          <cell r="E39">
            <v>302.77474789391971</v>
          </cell>
          <cell r="F39">
            <v>301.84722827603429</v>
          </cell>
          <cell r="G39">
            <v>300.94450780913388</v>
          </cell>
          <cell r="H39">
            <v>312.96152118734801</v>
          </cell>
          <cell r="I39">
            <v>323.94638520242518</v>
          </cell>
          <cell r="J39">
            <v>333.81982322897102</v>
          </cell>
          <cell r="K39">
            <v>342.32202376438903</v>
          </cell>
          <cell r="L39">
            <v>350.40473998340201</v>
          </cell>
          <cell r="M39">
            <v>358.70261205515027</v>
          </cell>
          <cell r="N39">
            <v>366.42318160154582</v>
          </cell>
          <cell r="O39">
            <v>374.66884918387103</v>
          </cell>
          <cell r="P39">
            <v>374.66884918387103</v>
          </cell>
          <cell r="Q39">
            <v>374.66884918387103</v>
          </cell>
          <cell r="R39">
            <v>374.66884918387103</v>
          </cell>
          <cell r="S39">
            <v>374.66884918387103</v>
          </cell>
          <cell r="T39">
            <v>374.66884918387103</v>
          </cell>
          <cell r="U39">
            <v>374.66884918387103</v>
          </cell>
        </row>
        <row r="40">
          <cell r="E40">
            <v>302.77474789391971</v>
          </cell>
          <cell r="F40">
            <v>301.87704444833099</v>
          </cell>
          <cell r="G40">
            <v>301.10625664613275</v>
          </cell>
          <cell r="H40">
            <v>311.82207286035333</v>
          </cell>
          <cell r="I40">
            <v>320.48256685530436</v>
          </cell>
          <cell r="J40">
            <v>328.03889466701645</v>
          </cell>
          <cell r="K40">
            <v>334.9953979577831</v>
          </cell>
          <cell r="L40">
            <v>341.171637753575</v>
          </cell>
          <cell r="M40">
            <v>346.96828537961017</v>
          </cell>
          <cell r="N40">
            <v>352.68976458790598</v>
          </cell>
          <cell r="O40">
            <v>358.03934021939807</v>
          </cell>
          <cell r="P40">
            <v>363.62523601266378</v>
          </cell>
          <cell r="Q40">
            <v>369.73413123018656</v>
          </cell>
          <cell r="R40">
            <v>371.05928170989836</v>
          </cell>
          <cell r="S40">
            <v>371.34423850677433</v>
          </cell>
          <cell r="T40">
            <v>371.58909445510244</v>
          </cell>
          <cell r="U40">
            <v>371.58909445510244</v>
          </cell>
        </row>
        <row r="41">
          <cell r="E41">
            <v>302.77474789391971</v>
          </cell>
          <cell r="F41">
            <v>301.84162527190193</v>
          </cell>
          <cell r="G41">
            <v>301.02037987954827</v>
          </cell>
          <cell r="H41">
            <v>312.41085162038058</v>
          </cell>
          <cell r="I41">
            <v>323.28279754661503</v>
          </cell>
          <cell r="J41">
            <v>333.12546378825226</v>
          </cell>
          <cell r="K41">
            <v>342.61823552894964</v>
          </cell>
          <cell r="L41">
            <v>351.0313455409115</v>
          </cell>
          <cell r="M41">
            <v>358.18975770497343</v>
          </cell>
          <cell r="N41">
            <v>365.63025176810231</v>
          </cell>
          <cell r="O41">
            <v>372.43687192868794</v>
          </cell>
          <cell r="P41">
            <v>378.80099179940214</v>
          </cell>
          <cell r="Q41">
            <v>385.53123998200198</v>
          </cell>
          <cell r="R41">
            <v>385.53123998200198</v>
          </cell>
          <cell r="S41">
            <v>385.53123998200198</v>
          </cell>
          <cell r="T41">
            <v>385.53123998200198</v>
          </cell>
          <cell r="U41">
            <v>385.53123998200198</v>
          </cell>
        </row>
        <row r="42">
          <cell r="E42">
            <v>302.77474789391971</v>
          </cell>
          <cell r="F42">
            <v>302.02962855950551</v>
          </cell>
          <cell r="G42">
            <v>301.37083984535025</v>
          </cell>
          <cell r="H42">
            <v>312.9134290956419</v>
          </cell>
          <cell r="I42">
            <v>324.01983833883497</v>
          </cell>
          <cell r="J42">
            <v>333.57410988246733</v>
          </cell>
          <cell r="K42">
            <v>342.55395135281327</v>
          </cell>
          <cell r="L42">
            <v>350.73714149518969</v>
          </cell>
          <cell r="M42">
            <v>357.93112900521351</v>
          </cell>
          <cell r="N42">
            <v>364.84635210359357</v>
          </cell>
          <cell r="O42">
            <v>370.33638836867556</v>
          </cell>
          <cell r="P42">
            <v>375.91763352221659</v>
          </cell>
          <cell r="Q42">
            <v>378.61870782213759</v>
          </cell>
          <cell r="R42">
            <v>379.02967041933397</v>
          </cell>
          <cell r="S42">
            <v>379.02967041933397</v>
          </cell>
          <cell r="T42">
            <v>379.02967041933397</v>
          </cell>
          <cell r="U42">
            <v>379.02967041933397</v>
          </cell>
        </row>
        <row r="43">
          <cell r="E43">
            <v>302.77474789391971</v>
          </cell>
          <cell r="F43">
            <v>301.80052281089405</v>
          </cell>
          <cell r="G43">
            <v>300.98187954247169</v>
          </cell>
          <cell r="H43">
            <v>311.94095024167575</v>
          </cell>
          <cell r="I43">
            <v>321.6123618856027</v>
          </cell>
          <cell r="J43">
            <v>329.65675516744869</v>
          </cell>
          <cell r="K43">
            <v>336.65296936319288</v>
          </cell>
          <cell r="L43">
            <v>342.71391868079382</v>
          </cell>
          <cell r="M43">
            <v>348.5488903815102</v>
          </cell>
          <cell r="N43">
            <v>354.31350892088415</v>
          </cell>
          <cell r="O43">
            <v>359.53448427421148</v>
          </cell>
          <cell r="P43">
            <v>360.72805773968179</v>
          </cell>
          <cell r="Q43">
            <v>360.72805773968179</v>
          </cell>
          <cell r="R43">
            <v>360.72805773968179</v>
          </cell>
          <cell r="S43">
            <v>360.72805773968179</v>
          </cell>
          <cell r="T43">
            <v>360.72805773968179</v>
          </cell>
          <cell r="U43">
            <v>360.72805773968179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311.86324357662153</v>
          </cell>
          <cell r="I44">
            <v>321.05759753482425</v>
          </cell>
          <cell r="J44">
            <v>329.20633183689256</v>
          </cell>
          <cell r="K44">
            <v>337.37088546156224</v>
          </cell>
          <cell r="L44">
            <v>344.62518363958367</v>
          </cell>
          <cell r="M44">
            <v>352.02970048763149</v>
          </cell>
          <cell r="N44">
            <v>359.02626423287171</v>
          </cell>
          <cell r="O44">
            <v>365.88478312295126</v>
          </cell>
          <cell r="P44">
            <v>372.84842959366051</v>
          </cell>
          <cell r="Q44">
            <v>379.60932478114228</v>
          </cell>
          <cell r="R44">
            <v>379.60932478114228</v>
          </cell>
          <cell r="S44">
            <v>379.60932478114228</v>
          </cell>
          <cell r="T44">
            <v>379.60932478114228</v>
          </cell>
          <cell r="U44">
            <v>379.60932478114228</v>
          </cell>
        </row>
        <row r="45">
          <cell r="E45">
            <v>302.77474789391971</v>
          </cell>
          <cell r="F45">
            <v>301.88843080797648</v>
          </cell>
          <cell r="G45">
            <v>301.11102874924501</v>
          </cell>
          <cell r="H45">
            <v>312.01346448896783</v>
          </cell>
          <cell r="I45">
            <v>321.45837268255644</v>
          </cell>
          <cell r="J45">
            <v>328.89778283384328</v>
          </cell>
          <cell r="K45">
            <v>336.47958909123128</v>
          </cell>
          <cell r="L45">
            <v>343.08885923422184</v>
          </cell>
          <cell r="M45">
            <v>349.05723197240746</v>
          </cell>
          <cell r="N45">
            <v>354.07370355463809</v>
          </cell>
          <cell r="O45">
            <v>358.76164572820267</v>
          </cell>
          <cell r="P45">
            <v>362.9182566291575</v>
          </cell>
          <cell r="Q45">
            <v>363.46590440066478</v>
          </cell>
          <cell r="R45">
            <v>363.72510736957423</v>
          </cell>
          <cell r="S45">
            <v>363.72510736957423</v>
          </cell>
          <cell r="T45">
            <v>363.72510736957423</v>
          </cell>
          <cell r="U45">
            <v>363.72510736957423</v>
          </cell>
        </row>
        <row r="46">
          <cell r="E46">
            <v>302.77474789391971</v>
          </cell>
          <cell r="F46">
            <v>301.82176505798202</v>
          </cell>
          <cell r="G46">
            <v>300.96929863491727</v>
          </cell>
          <cell r="H46">
            <v>312.45199819858925</v>
          </cell>
          <cell r="I46">
            <v>323.5865481629607</v>
          </cell>
          <cell r="J46">
            <v>333.02476803783088</v>
          </cell>
          <cell r="K46">
            <v>341.69319753688967</v>
          </cell>
          <cell r="L46">
            <v>349.659788755254</v>
          </cell>
          <cell r="M46">
            <v>357.07519294731321</v>
          </cell>
          <cell r="N46">
            <v>365.23778675492224</v>
          </cell>
          <cell r="O46">
            <v>373.35188422362751</v>
          </cell>
          <cell r="P46">
            <v>373.35188422362751</v>
          </cell>
          <cell r="Q46">
            <v>373.35188422362751</v>
          </cell>
          <cell r="R46">
            <v>373.35188422362751</v>
          </cell>
          <cell r="S46">
            <v>373.35188422362751</v>
          </cell>
          <cell r="T46">
            <v>373.35188422362751</v>
          </cell>
          <cell r="U46">
            <v>373.35188422362751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312.43269603443554</v>
          </cell>
          <cell r="I47">
            <v>323.37521195995311</v>
          </cell>
          <cell r="J47">
            <v>334.30299063240761</v>
          </cell>
          <cell r="K47">
            <v>344.06745440255787</v>
          </cell>
          <cell r="L47">
            <v>352.95815379832271</v>
          </cell>
          <cell r="M47">
            <v>360.95364377226002</v>
          </cell>
          <cell r="N47">
            <v>368.81506798694977</v>
          </cell>
          <cell r="O47">
            <v>368.81506798694977</v>
          </cell>
          <cell r="P47">
            <v>368.81506798694977</v>
          </cell>
          <cell r="Q47">
            <v>368.81506798694977</v>
          </cell>
          <cell r="R47">
            <v>368.81506798694977</v>
          </cell>
          <cell r="S47">
            <v>368.81506798694977</v>
          </cell>
          <cell r="T47">
            <v>368.81506798694977</v>
          </cell>
          <cell r="U47">
            <v>368.81506798694977</v>
          </cell>
        </row>
        <row r="48">
          <cell r="E48">
            <v>302.77474789391971</v>
          </cell>
          <cell r="F48">
            <v>302.02688116051502</v>
          </cell>
          <cell r="G48">
            <v>301.26359625079016</v>
          </cell>
          <cell r="H48">
            <v>313.60256671363243</v>
          </cell>
          <cell r="I48">
            <v>324.63382910171816</v>
          </cell>
          <cell r="J48">
            <v>335.23866214448327</v>
          </cell>
          <cell r="K48">
            <v>344.70098406428338</v>
          </cell>
          <cell r="L48">
            <v>352.9377436093211</v>
          </cell>
          <cell r="M48">
            <v>360.2440360681407</v>
          </cell>
          <cell r="N48">
            <v>367.36922965584921</v>
          </cell>
          <cell r="O48">
            <v>374.38214492114992</v>
          </cell>
          <cell r="P48">
            <v>374.38214492114992</v>
          </cell>
          <cell r="Q48">
            <v>374.38214492114992</v>
          </cell>
          <cell r="R48">
            <v>374.38214492114992</v>
          </cell>
          <cell r="S48">
            <v>374.38214492114992</v>
          </cell>
          <cell r="T48">
            <v>374.38214492114992</v>
          </cell>
          <cell r="U48">
            <v>374.38214492114992</v>
          </cell>
        </row>
        <row r="49">
          <cell r="E49">
            <v>302.77474789391971</v>
          </cell>
          <cell r="F49">
            <v>302.03661766119217</v>
          </cell>
          <cell r="G49">
            <v>301.34835213825602</v>
          </cell>
          <cell r="H49">
            <v>312.79198575686763</v>
          </cell>
          <cell r="I49">
            <v>323.45054199064373</v>
          </cell>
          <cell r="J49">
            <v>332.70125008598222</v>
          </cell>
          <cell r="K49">
            <v>341.62094226959186</v>
          </cell>
          <cell r="L49">
            <v>348.90956188264624</v>
          </cell>
          <cell r="M49">
            <v>355.57440302397094</v>
          </cell>
          <cell r="N49">
            <v>362.28591145997939</v>
          </cell>
          <cell r="O49">
            <v>368.96924839554953</v>
          </cell>
          <cell r="P49">
            <v>371.45085257913519</v>
          </cell>
          <cell r="Q49">
            <v>371.45085257913519</v>
          </cell>
          <cell r="R49">
            <v>371.45085257913519</v>
          </cell>
          <cell r="S49">
            <v>371.45085257913519</v>
          </cell>
          <cell r="T49">
            <v>371.45085257913519</v>
          </cell>
          <cell r="U49">
            <v>371.45085257913519</v>
          </cell>
        </row>
        <row r="50">
          <cell r="E50">
            <v>302.77474789391971</v>
          </cell>
          <cell r="F50">
            <v>301.87261200967498</v>
          </cell>
          <cell r="G50">
            <v>301.04341705522364</v>
          </cell>
          <cell r="H50">
            <v>311.8408406492494</v>
          </cell>
          <cell r="I50">
            <v>320.9982563814516</v>
          </cell>
          <cell r="J50">
            <v>329.70031140043483</v>
          </cell>
          <cell r="K50">
            <v>337.35384708168613</v>
          </cell>
          <cell r="L50">
            <v>344.3750412351871</v>
          </cell>
          <cell r="M50">
            <v>350.73662726353649</v>
          </cell>
          <cell r="N50">
            <v>357.00510989007097</v>
          </cell>
          <cell r="O50">
            <v>360.06481641064124</v>
          </cell>
          <cell r="P50">
            <v>361.24901942809277</v>
          </cell>
          <cell r="Q50">
            <v>362.76351212587434</v>
          </cell>
          <cell r="R50">
            <v>363.19786533098426</v>
          </cell>
          <cell r="S50">
            <v>363.19786533098426</v>
          </cell>
          <cell r="T50">
            <v>363.19786533098426</v>
          </cell>
          <cell r="U50">
            <v>363.19786533098426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312.38817596258411</v>
          </cell>
          <cell r="I51">
            <v>323.04936301974493</v>
          </cell>
          <cell r="J51">
            <v>332.67737724878305</v>
          </cell>
          <cell r="K51">
            <v>342.07094451002808</v>
          </cell>
          <cell r="L51">
            <v>350.86845500250831</v>
          </cell>
          <cell r="M51">
            <v>360.39900257606928</v>
          </cell>
          <cell r="N51">
            <v>368.59657595568984</v>
          </cell>
          <cell r="O51">
            <v>368.59657595568984</v>
          </cell>
          <cell r="P51">
            <v>368.59657595568984</v>
          </cell>
          <cell r="Q51">
            <v>368.59657595568984</v>
          </cell>
          <cell r="R51">
            <v>368.59657595568984</v>
          </cell>
          <cell r="S51">
            <v>368.59657595568984</v>
          </cell>
          <cell r="T51">
            <v>368.59657595568984</v>
          </cell>
          <cell r="U51">
            <v>368.59657595568984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311.7461277019687</v>
          </cell>
          <cell r="I52">
            <v>320.97490953530792</v>
          </cell>
          <cell r="J52">
            <v>330.5782144757539</v>
          </cell>
          <cell r="K52">
            <v>340.29591457718499</v>
          </cell>
          <cell r="L52">
            <v>349.41889386914778</v>
          </cell>
          <cell r="M52">
            <v>357.98450791135417</v>
          </cell>
          <cell r="N52">
            <v>366.36657873647295</v>
          </cell>
          <cell r="O52">
            <v>374.43957737923688</v>
          </cell>
          <cell r="P52">
            <v>374.43957737923688</v>
          </cell>
          <cell r="Q52">
            <v>374.43957737923688</v>
          </cell>
          <cell r="R52">
            <v>374.43957737923688</v>
          </cell>
          <cell r="S52">
            <v>374.43957737923688</v>
          </cell>
          <cell r="T52">
            <v>374.43957737923688</v>
          </cell>
          <cell r="U52">
            <v>374.43957737923688</v>
          </cell>
        </row>
        <row r="53">
          <cell r="E53">
            <v>302.77474789391971</v>
          </cell>
          <cell r="F53">
            <v>301.71319249030756</v>
          </cell>
          <cell r="G53">
            <v>300.66954120179827</v>
          </cell>
          <cell r="H53">
            <v>313.43075933383074</v>
          </cell>
          <cell r="I53">
            <v>323.05223142478673</v>
          </cell>
          <cell r="J53">
            <v>331.6664584426357</v>
          </cell>
          <cell r="K53">
            <v>340.27240297151593</v>
          </cell>
          <cell r="L53">
            <v>347.66831563848706</v>
          </cell>
          <cell r="M53">
            <v>353.96286774415609</v>
          </cell>
          <cell r="N53">
            <v>360.44740483640095</v>
          </cell>
          <cell r="O53">
            <v>366.81729587862469</v>
          </cell>
          <cell r="P53">
            <v>373.59930012814226</v>
          </cell>
          <cell r="Q53">
            <v>374.65024959586242</v>
          </cell>
          <cell r="R53">
            <v>374.65024959586242</v>
          </cell>
          <cell r="S53">
            <v>374.65024959586242</v>
          </cell>
          <cell r="T53">
            <v>374.65024959586242</v>
          </cell>
          <cell r="U53">
            <v>374.65024959586242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312.59958592034349</v>
          </cell>
          <cell r="I54">
            <v>322.69479554168294</v>
          </cell>
          <cell r="J54">
            <v>332.1129394146833</v>
          </cell>
          <cell r="K54">
            <v>342.04940496900349</v>
          </cell>
          <cell r="L54">
            <v>351.66752185973161</v>
          </cell>
          <cell r="M54">
            <v>360.02576074497284</v>
          </cell>
          <cell r="N54">
            <v>367.31970688775738</v>
          </cell>
          <cell r="O54">
            <v>374.5927161714344</v>
          </cell>
          <cell r="P54">
            <v>381.49795547298879</v>
          </cell>
          <cell r="Q54">
            <v>381.49795547298879</v>
          </cell>
          <cell r="R54">
            <v>381.49795547298879</v>
          </cell>
          <cell r="S54">
            <v>381.49795547298879</v>
          </cell>
          <cell r="T54">
            <v>381.49795547298879</v>
          </cell>
          <cell r="U54">
            <v>381.49795547298879</v>
          </cell>
        </row>
        <row r="55">
          <cell r="E55">
            <v>302.77474789391971</v>
          </cell>
          <cell r="F55">
            <v>301.80136899013877</v>
          </cell>
          <cell r="G55">
            <v>301.01507465584376</v>
          </cell>
          <cell r="H55">
            <v>310.91498432619272</v>
          </cell>
          <cell r="I55">
            <v>318.66910113462887</v>
          </cell>
          <cell r="J55">
            <v>325.73638491940602</v>
          </cell>
          <cell r="K55">
            <v>332.35347731515225</v>
          </cell>
          <cell r="L55">
            <v>338.46002043399335</v>
          </cell>
          <cell r="M55">
            <v>343.61606141654119</v>
          </cell>
          <cell r="N55">
            <v>347.93796580532035</v>
          </cell>
          <cell r="O55">
            <v>351.87899996538368</v>
          </cell>
          <cell r="P55">
            <v>355.83033381727068</v>
          </cell>
          <cell r="Q55">
            <v>355.83033381727068</v>
          </cell>
          <cell r="R55">
            <v>355.83033381727068</v>
          </cell>
          <cell r="S55">
            <v>355.83033381727068</v>
          </cell>
          <cell r="T55">
            <v>355.83033381727068</v>
          </cell>
          <cell r="U55">
            <v>355.83033381727068</v>
          </cell>
        </row>
        <row r="56">
          <cell r="E56">
            <v>302.77474789391971</v>
          </cell>
          <cell r="F56">
            <v>301.62937876819478</v>
          </cell>
          <cell r="G56">
            <v>301.24938320604809</v>
          </cell>
          <cell r="H56">
            <v>315.53639946711309</v>
          </cell>
          <cell r="I56">
            <v>327.70295499891353</v>
          </cell>
          <cell r="J56">
            <v>338.11463401887318</v>
          </cell>
          <cell r="K56">
            <v>347.98950766783241</v>
          </cell>
          <cell r="L56">
            <v>356.13602753390336</v>
          </cell>
          <cell r="M56">
            <v>362.97244408931192</v>
          </cell>
          <cell r="N56">
            <v>369.28455568773524</v>
          </cell>
          <cell r="O56">
            <v>375.63275428240286</v>
          </cell>
          <cell r="P56">
            <v>382.08982198763073</v>
          </cell>
          <cell r="Q56">
            <v>382.08982198763073</v>
          </cell>
          <cell r="R56">
            <v>382.08982198763073</v>
          </cell>
          <cell r="S56">
            <v>382.08982198763073</v>
          </cell>
          <cell r="T56">
            <v>382.08982198763073</v>
          </cell>
          <cell r="U56">
            <v>382.08982198763073</v>
          </cell>
        </row>
        <row r="57">
          <cell r="E57">
            <v>302.77474789391971</v>
          </cell>
          <cell r="F57">
            <v>301.95068033717513</v>
          </cell>
          <cell r="G57">
            <v>301.26181025786809</v>
          </cell>
          <cell r="H57">
            <v>312.23414338081488</v>
          </cell>
          <cell r="I57">
            <v>321.55856658974551</v>
          </cell>
          <cell r="J57">
            <v>331.22728012985556</v>
          </cell>
          <cell r="K57">
            <v>340.59553230888548</v>
          </cell>
          <cell r="L57">
            <v>349.87886968471156</v>
          </cell>
          <cell r="M57">
            <v>358.02025201741282</v>
          </cell>
          <cell r="N57">
            <v>365.92762061243252</v>
          </cell>
          <cell r="O57">
            <v>365.92762061243252</v>
          </cell>
          <cell r="P57">
            <v>365.92762061243252</v>
          </cell>
          <cell r="Q57">
            <v>365.92762061243252</v>
          </cell>
          <cell r="R57">
            <v>365.92762061243252</v>
          </cell>
          <cell r="S57">
            <v>365.92762061243252</v>
          </cell>
          <cell r="T57">
            <v>365.92762061243252</v>
          </cell>
          <cell r="U57">
            <v>365.92762061243252</v>
          </cell>
        </row>
        <row r="58">
          <cell r="E58">
            <v>302.77474789391971</v>
          </cell>
          <cell r="F58">
            <v>301.81128830190875</v>
          </cell>
          <cell r="G58">
            <v>301.01592801165793</v>
          </cell>
          <cell r="H58">
            <v>310.9804983212158</v>
          </cell>
          <cell r="I58">
            <v>318.7848866662514</v>
          </cell>
          <cell r="J58">
            <v>326.72925747064653</v>
          </cell>
          <cell r="K58">
            <v>333.76062617650746</v>
          </cell>
          <cell r="L58">
            <v>339.83686962364504</v>
          </cell>
          <cell r="M58">
            <v>345.66634795712685</v>
          </cell>
          <cell r="N58">
            <v>351.00927111809239</v>
          </cell>
          <cell r="O58">
            <v>355.92267277723073</v>
          </cell>
          <cell r="P58">
            <v>355.92267277723073</v>
          </cell>
          <cell r="Q58">
            <v>355.92267277723073</v>
          </cell>
          <cell r="R58">
            <v>355.92267277723073</v>
          </cell>
          <cell r="S58">
            <v>355.92267277723073</v>
          </cell>
          <cell r="T58">
            <v>355.92267277723073</v>
          </cell>
          <cell r="U58">
            <v>355.92267277723073</v>
          </cell>
        </row>
        <row r="59">
          <cell r="E59">
            <v>302.77474789391971</v>
          </cell>
          <cell r="F59">
            <v>301.58712108407968</v>
          </cell>
          <cell r="G59">
            <v>300.85325116757519</v>
          </cell>
          <cell r="H59">
            <v>308.71940399832044</v>
          </cell>
          <cell r="I59">
            <v>318.37172489355123</v>
          </cell>
          <cell r="J59">
            <v>326.77286690529053</v>
          </cell>
          <cell r="K59">
            <v>334.51488956777166</v>
          </cell>
          <cell r="L59">
            <v>341.67265206764779</v>
          </cell>
          <cell r="M59">
            <v>348.06532012983416</v>
          </cell>
          <cell r="N59">
            <v>354.34372172037513</v>
          </cell>
          <cell r="O59">
            <v>360.15371372896527</v>
          </cell>
          <cell r="P59">
            <v>362.95540362425822</v>
          </cell>
          <cell r="Q59">
            <v>365.97356072827733</v>
          </cell>
          <cell r="R59">
            <v>367.92327759051113</v>
          </cell>
          <cell r="S59">
            <v>367.92327759051113</v>
          </cell>
          <cell r="T59">
            <v>367.92327759051113</v>
          </cell>
          <cell r="U59">
            <v>367.92327759051113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307.09116272048385</v>
          </cell>
          <cell r="I60">
            <v>316.03394976373556</v>
          </cell>
          <cell r="J60">
            <v>323.41963894443603</v>
          </cell>
          <cell r="K60">
            <v>329.76078923985762</v>
          </cell>
          <cell r="L60">
            <v>335.59017128874171</v>
          </cell>
          <cell r="M60">
            <v>341.35531571870604</v>
          </cell>
          <cell r="N60">
            <v>341.35531571870604</v>
          </cell>
          <cell r="O60">
            <v>341.35531571870604</v>
          </cell>
          <cell r="P60">
            <v>341.35531571870604</v>
          </cell>
          <cell r="Q60">
            <v>341.35531571870604</v>
          </cell>
          <cell r="R60">
            <v>341.35531571870604</v>
          </cell>
          <cell r="S60">
            <v>341.35531571870604</v>
          </cell>
          <cell r="T60">
            <v>341.35531571870604</v>
          </cell>
          <cell r="U60">
            <v>341.35531571870604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312.12046328535405</v>
          </cell>
          <cell r="I61">
            <v>322.60956370871344</v>
          </cell>
          <cell r="J61">
            <v>331.85779925791462</v>
          </cell>
          <cell r="K61">
            <v>340.55930422439161</v>
          </cell>
          <cell r="L61">
            <v>348.58390120126802</v>
          </cell>
          <cell r="M61">
            <v>355.98729861290832</v>
          </cell>
          <cell r="N61">
            <v>362.73950802347315</v>
          </cell>
          <cell r="O61">
            <v>362.73950802347315</v>
          </cell>
          <cell r="P61">
            <v>362.73950802347315</v>
          </cell>
          <cell r="Q61">
            <v>362.73950802347315</v>
          </cell>
          <cell r="R61">
            <v>362.73950802347315</v>
          </cell>
          <cell r="S61">
            <v>362.73950802347315</v>
          </cell>
          <cell r="T61">
            <v>362.73950802347315</v>
          </cell>
          <cell r="U61">
            <v>362.73950802347315</v>
          </cell>
        </row>
        <row r="62">
          <cell r="E62">
            <v>302.77474789391971</v>
          </cell>
          <cell r="F62">
            <v>301.57973477188699</v>
          </cell>
          <cell r="G62">
            <v>300.51942188314149</v>
          </cell>
          <cell r="H62">
            <v>313.75026518732307</v>
          </cell>
          <cell r="I62">
            <v>324.355557629364</v>
          </cell>
          <cell r="J62">
            <v>334.09359059776801</v>
          </cell>
          <cell r="K62">
            <v>343.73296238097777</v>
          </cell>
          <cell r="L62">
            <v>352.79479137836955</v>
          </cell>
          <cell r="M62">
            <v>361.14013111352853</v>
          </cell>
          <cell r="N62">
            <v>370.21720370990067</v>
          </cell>
          <cell r="O62">
            <v>370.21720370990067</v>
          </cell>
          <cell r="P62">
            <v>370.21720370990067</v>
          </cell>
          <cell r="Q62">
            <v>370.21720370990067</v>
          </cell>
          <cell r="R62">
            <v>370.21720370990067</v>
          </cell>
          <cell r="S62">
            <v>370.21720370990067</v>
          </cell>
          <cell r="T62">
            <v>370.21720370990067</v>
          </cell>
          <cell r="U62">
            <v>370.21720370990067</v>
          </cell>
        </row>
        <row r="63">
          <cell r="E63">
            <v>302.77474789391971</v>
          </cell>
          <cell r="F63">
            <v>301.79857585973684</v>
          </cell>
          <cell r="G63">
            <v>300.90661055311682</v>
          </cell>
          <cell r="H63">
            <v>312.28376228137944</v>
          </cell>
          <cell r="I63">
            <v>321.62564218948097</v>
          </cell>
          <cell r="J63">
            <v>330.23145231313669</v>
          </cell>
          <cell r="K63">
            <v>337.63833831495009</v>
          </cell>
          <cell r="L63">
            <v>344.99211732422123</v>
          </cell>
          <cell r="M63">
            <v>352.85098963745747</v>
          </cell>
          <cell r="N63">
            <v>355.98744783981988</v>
          </cell>
          <cell r="O63">
            <v>357.96750041794172</v>
          </cell>
          <cell r="P63">
            <v>359.23782378162372</v>
          </cell>
          <cell r="Q63">
            <v>359.23782378162372</v>
          </cell>
          <cell r="R63">
            <v>359.23782378162372</v>
          </cell>
          <cell r="S63">
            <v>359.23782378162372</v>
          </cell>
          <cell r="T63">
            <v>359.23782378162372</v>
          </cell>
          <cell r="U63">
            <v>359.23782378162372</v>
          </cell>
        </row>
        <row r="64">
          <cell r="E64">
            <v>302.77474789391971</v>
          </cell>
          <cell r="F64">
            <v>301.56136766564146</v>
          </cell>
          <cell r="G64">
            <v>301.56136766564146</v>
          </cell>
          <cell r="H64">
            <v>315.24104168330865</v>
          </cell>
          <cell r="I64">
            <v>327.18582439891327</v>
          </cell>
          <cell r="J64">
            <v>338.64080588491402</v>
          </cell>
          <cell r="K64">
            <v>348.96734149720993</v>
          </cell>
          <cell r="L64">
            <v>358.34930832481456</v>
          </cell>
          <cell r="M64">
            <v>365.22466571637563</v>
          </cell>
          <cell r="N64">
            <v>371.88856380806737</v>
          </cell>
          <cell r="O64">
            <v>371.88856380806737</v>
          </cell>
          <cell r="P64">
            <v>371.88856380806737</v>
          </cell>
          <cell r="Q64">
            <v>371.88856380806737</v>
          </cell>
          <cell r="R64">
            <v>371.88856380806737</v>
          </cell>
          <cell r="S64">
            <v>371.88856380806737</v>
          </cell>
          <cell r="T64">
            <v>371.88856380806737</v>
          </cell>
          <cell r="U64">
            <v>371.88856380806737</v>
          </cell>
        </row>
        <row r="65">
          <cell r="E65">
            <v>302.77474789391971</v>
          </cell>
          <cell r="F65">
            <v>302.08339246847351</v>
          </cell>
          <cell r="G65">
            <v>302.08339246847351</v>
          </cell>
          <cell r="H65">
            <v>315.74544790065147</v>
          </cell>
          <cell r="I65">
            <v>327.69864186814596</v>
          </cell>
          <cell r="J65">
            <v>338.98297231033513</v>
          </cell>
          <cell r="K65">
            <v>349.0266244786522</v>
          </cell>
          <cell r="L65">
            <v>358.28973288217071</v>
          </cell>
          <cell r="M65">
            <v>365.11214378501865</v>
          </cell>
          <cell r="N65">
            <v>371.68168730535041</v>
          </cell>
          <cell r="O65">
            <v>371.68168730535041</v>
          </cell>
          <cell r="P65">
            <v>371.68168730535041</v>
          </cell>
          <cell r="Q65">
            <v>371.68168730535041</v>
          </cell>
          <cell r="R65">
            <v>371.68168730535041</v>
          </cell>
          <cell r="S65">
            <v>371.68168730535041</v>
          </cell>
          <cell r="T65">
            <v>371.68168730535041</v>
          </cell>
          <cell r="U65">
            <v>371.68168730535041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312.84240046745322</v>
          </cell>
          <cell r="I66">
            <v>323.25712810556212</v>
          </cell>
          <cell r="J66">
            <v>332.88348583070575</v>
          </cell>
          <cell r="K66">
            <v>341.63483278200187</v>
          </cell>
          <cell r="L66">
            <v>350.077197341844</v>
          </cell>
          <cell r="M66">
            <v>357.60792779863215</v>
          </cell>
          <cell r="N66">
            <v>365.45468997194797</v>
          </cell>
          <cell r="O66">
            <v>366.76445024482337</v>
          </cell>
          <cell r="P66">
            <v>366.76445024482337</v>
          </cell>
          <cell r="Q66">
            <v>366.76445024482337</v>
          </cell>
          <cell r="R66">
            <v>366.76445024482337</v>
          </cell>
          <cell r="S66">
            <v>366.76445024482337</v>
          </cell>
          <cell r="T66">
            <v>366.76445024482337</v>
          </cell>
          <cell r="U66">
            <v>366.76445024482337</v>
          </cell>
        </row>
        <row r="67">
          <cell r="E67">
            <v>302.77474789391971</v>
          </cell>
          <cell r="F67">
            <v>301.85753858779151</v>
          </cell>
          <cell r="G67">
            <v>301.03832901643688</v>
          </cell>
          <cell r="H67">
            <v>312.24461540737769</v>
          </cell>
          <cell r="I67">
            <v>321.83472674875941</v>
          </cell>
          <cell r="J67">
            <v>329.15205668354855</v>
          </cell>
          <cell r="K67">
            <v>336.38133786759443</v>
          </cell>
          <cell r="L67">
            <v>343.35979301734289</v>
          </cell>
          <cell r="M67">
            <v>349.50050788441405</v>
          </cell>
          <cell r="N67">
            <v>354.99093108741823</v>
          </cell>
          <cell r="O67">
            <v>360.41693539656455</v>
          </cell>
          <cell r="P67">
            <v>361.30698071031435</v>
          </cell>
          <cell r="Q67">
            <v>361.30698071031435</v>
          </cell>
          <cell r="R67">
            <v>361.30698071031435</v>
          </cell>
          <cell r="S67">
            <v>361.30698071031435</v>
          </cell>
          <cell r="T67">
            <v>361.30698071031435</v>
          </cell>
          <cell r="U67">
            <v>361.30698071031435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313.28260363213991</v>
          </cell>
          <cell r="I68">
            <v>324.41885532683244</v>
          </cell>
          <cell r="J68">
            <v>333.86877817038584</v>
          </cell>
          <cell r="K68">
            <v>341.98167026419065</v>
          </cell>
          <cell r="L68">
            <v>349.95055008390204</v>
          </cell>
          <cell r="M68">
            <v>356.51621606167157</v>
          </cell>
          <cell r="N68">
            <v>361.95280714061232</v>
          </cell>
          <cell r="O68">
            <v>367.22057682292314</v>
          </cell>
          <cell r="P68">
            <v>368.05904356133595</v>
          </cell>
          <cell r="Q68">
            <v>368.05904356133595</v>
          </cell>
          <cell r="R68">
            <v>369.33817509192835</v>
          </cell>
          <cell r="S68">
            <v>369.55426090319696</v>
          </cell>
          <cell r="T68">
            <v>369.93303876751753</v>
          </cell>
          <cell r="U68">
            <v>370.63571133277037</v>
          </cell>
        </row>
        <row r="69">
          <cell r="E69">
            <v>302.77474789391971</v>
          </cell>
          <cell r="F69">
            <v>301.88146652766</v>
          </cell>
          <cell r="G69">
            <v>301.07358151071162</v>
          </cell>
          <cell r="H69">
            <v>313.11430194795224</v>
          </cell>
          <cell r="I69">
            <v>323.03978971330946</v>
          </cell>
          <cell r="J69">
            <v>332.61509961820508</v>
          </cell>
          <cell r="K69">
            <v>341.24173391564261</v>
          </cell>
          <cell r="L69">
            <v>349.19835444861701</v>
          </cell>
          <cell r="M69">
            <v>355.65736630664838</v>
          </cell>
          <cell r="N69">
            <v>361.50537570728625</v>
          </cell>
          <cell r="O69">
            <v>367.92187840159858</v>
          </cell>
          <cell r="P69">
            <v>369.84034847122342</v>
          </cell>
          <cell r="Q69">
            <v>370.34828970208935</v>
          </cell>
          <cell r="R69">
            <v>370.34828970208935</v>
          </cell>
          <cell r="S69">
            <v>370.34828970208935</v>
          </cell>
          <cell r="T69">
            <v>370.34828970208935</v>
          </cell>
          <cell r="U69">
            <v>370.34828970208935</v>
          </cell>
        </row>
        <row r="70">
          <cell r="E70">
            <v>302.77474789391971</v>
          </cell>
          <cell r="F70">
            <v>301.89096243140852</v>
          </cell>
          <cell r="G70">
            <v>301.05868008998925</v>
          </cell>
          <cell r="H70">
            <v>312.13252018679532</v>
          </cell>
          <cell r="I70">
            <v>322.57685891421096</v>
          </cell>
          <cell r="J70">
            <v>331.53975197187697</v>
          </cell>
          <cell r="K70">
            <v>338.48978038054997</v>
          </cell>
          <cell r="L70">
            <v>344.80117415817983</v>
          </cell>
          <cell r="M70">
            <v>351.31537664907455</v>
          </cell>
          <cell r="N70">
            <v>357.47197378894975</v>
          </cell>
          <cell r="O70">
            <v>363.18089436692026</v>
          </cell>
          <cell r="P70">
            <v>368.62273706195424</v>
          </cell>
          <cell r="Q70">
            <v>374.61072956835369</v>
          </cell>
          <cell r="R70">
            <v>376.4125613984242</v>
          </cell>
          <cell r="S70">
            <v>376.4125613984242</v>
          </cell>
          <cell r="T70">
            <v>376.4125613984242</v>
          </cell>
          <cell r="U70">
            <v>376.4125613984242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312.80142848863852</v>
          </cell>
          <cell r="I71">
            <v>324.14555233860978</v>
          </cell>
          <cell r="J71">
            <v>333.75078138675894</v>
          </cell>
          <cell r="K71">
            <v>342.24764547228352</v>
          </cell>
          <cell r="L71">
            <v>350.57467099139848</v>
          </cell>
          <cell r="M71">
            <v>358.78534298264577</v>
          </cell>
          <cell r="N71">
            <v>366.2022744705834</v>
          </cell>
          <cell r="O71">
            <v>373.24203079824537</v>
          </cell>
          <cell r="P71">
            <v>376.56387558308768</v>
          </cell>
          <cell r="Q71">
            <v>376.56387558308768</v>
          </cell>
          <cell r="R71">
            <v>376.56387558308768</v>
          </cell>
          <cell r="S71">
            <v>376.56387558308768</v>
          </cell>
          <cell r="T71">
            <v>376.56387558308768</v>
          </cell>
          <cell r="U71">
            <v>376.56387558308768</v>
          </cell>
        </row>
        <row r="72">
          <cell r="E72">
            <v>302.77482383191483</v>
          </cell>
          <cell r="F72">
            <v>301.9094509879601</v>
          </cell>
          <cell r="G72">
            <v>301.12775986189399</v>
          </cell>
          <cell r="H72">
            <v>312.33095025825298</v>
          </cell>
          <cell r="I72">
            <v>321.56414412004574</v>
          </cell>
          <cell r="J72">
            <v>330.00935508526675</v>
          </cell>
          <cell r="K72">
            <v>337.30668952012837</v>
          </cell>
          <cell r="L72">
            <v>343.85682625500885</v>
          </cell>
          <cell r="M72">
            <v>349.67907221948548</v>
          </cell>
          <cell r="N72">
            <v>355.15843339337397</v>
          </cell>
          <cell r="O72">
            <v>360.55275699958565</v>
          </cell>
          <cell r="P72">
            <v>365.69546720644848</v>
          </cell>
          <cell r="Q72">
            <v>368.10964110617158</v>
          </cell>
          <cell r="R72">
            <v>370.25519484345244</v>
          </cell>
          <cell r="S72">
            <v>370.25519484345244</v>
          </cell>
          <cell r="T72">
            <v>370.25519484345244</v>
          </cell>
          <cell r="U72">
            <v>370.25519484345244</v>
          </cell>
        </row>
        <row r="73">
          <cell r="E73">
            <v>302.77474789391971</v>
          </cell>
          <cell r="F73">
            <v>301.79989686973283</v>
          </cell>
          <cell r="G73">
            <v>301.01124345636805</v>
          </cell>
          <cell r="H73">
            <v>311.33395388355376</v>
          </cell>
          <cell r="I73">
            <v>320.43177741449591</v>
          </cell>
          <cell r="J73">
            <v>329.802790246227</v>
          </cell>
          <cell r="K73">
            <v>338.07583517621555</v>
          </cell>
          <cell r="L73">
            <v>345.10877418968607</v>
          </cell>
          <cell r="M73">
            <v>351.26698306725882</v>
          </cell>
          <cell r="N73">
            <v>356.8451177957495</v>
          </cell>
          <cell r="O73">
            <v>361.83212335525417</v>
          </cell>
          <cell r="P73">
            <v>366.43607872977083</v>
          </cell>
          <cell r="Q73">
            <v>368.55816241533859</v>
          </cell>
          <cell r="R73">
            <v>369.07054822516022</v>
          </cell>
          <cell r="S73">
            <v>369.07054822516022</v>
          </cell>
          <cell r="T73">
            <v>369.07054822516022</v>
          </cell>
          <cell r="U73">
            <v>369.07054822516022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311.17486791570678</v>
          </cell>
          <cell r="I74">
            <v>320.39963643571406</v>
          </cell>
          <cell r="J74">
            <v>328.64844239923337</v>
          </cell>
          <cell r="K74">
            <v>336.82546463740704</v>
          </cell>
          <cell r="L74">
            <v>344.5421731054235</v>
          </cell>
          <cell r="M74">
            <v>351.25724918866797</v>
          </cell>
          <cell r="N74">
            <v>357.22058676156399</v>
          </cell>
          <cell r="O74">
            <v>362.32369842371321</v>
          </cell>
          <cell r="P74">
            <v>364.30401094082271</v>
          </cell>
          <cell r="Q74">
            <v>365.02231720774614</v>
          </cell>
          <cell r="R74">
            <v>365.02231720774614</v>
          </cell>
          <cell r="S74">
            <v>365.02231720774614</v>
          </cell>
          <cell r="T74">
            <v>365.02231720774614</v>
          </cell>
          <cell r="U74">
            <v>365.02231720774614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313.0025440312474</v>
          </cell>
          <cell r="I75">
            <v>323.35148373523072</v>
          </cell>
          <cell r="J75">
            <v>332.3303023913212</v>
          </cell>
          <cell r="K75">
            <v>340.14000507153617</v>
          </cell>
          <cell r="L75">
            <v>347.19406769797757</v>
          </cell>
          <cell r="M75">
            <v>354.37342404430916</v>
          </cell>
          <cell r="N75">
            <v>358.02122020360349</v>
          </cell>
          <cell r="O75">
            <v>360.0947874364623</v>
          </cell>
          <cell r="P75">
            <v>361.30237248795288</v>
          </cell>
          <cell r="Q75">
            <v>361.30237248795288</v>
          </cell>
          <cell r="R75">
            <v>361.30237248795288</v>
          </cell>
          <cell r="S75">
            <v>361.30237248795288</v>
          </cell>
          <cell r="T75">
            <v>361.30237248795288</v>
          </cell>
          <cell r="U75">
            <v>361.30237248795288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313.02752297332955</v>
          </cell>
          <cell r="I76">
            <v>323.8897906798889</v>
          </cell>
          <cell r="J76">
            <v>334.25494686788386</v>
          </cell>
          <cell r="K76">
            <v>343.23540753877836</v>
          </cell>
          <cell r="L76">
            <v>351.71754624766925</v>
          </cell>
          <cell r="M76">
            <v>359.63298779223874</v>
          </cell>
          <cell r="N76">
            <v>366.9983982441957</v>
          </cell>
          <cell r="O76">
            <v>373.98274199730542</v>
          </cell>
          <cell r="P76">
            <v>380.30589291941686</v>
          </cell>
          <cell r="Q76">
            <v>384.94555280826404</v>
          </cell>
          <cell r="R76">
            <v>385.28831713139954</v>
          </cell>
          <cell r="S76">
            <v>386.43547485924097</v>
          </cell>
          <cell r="T76">
            <v>386.43547485924097</v>
          </cell>
          <cell r="U76">
            <v>386.43547485924097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313.23696740079686</v>
          </cell>
          <cell r="I77">
            <v>324.42813657510237</v>
          </cell>
          <cell r="J77">
            <v>334.48033203774918</v>
          </cell>
          <cell r="K77">
            <v>344.95524413959453</v>
          </cell>
          <cell r="L77">
            <v>354.34730986947977</v>
          </cell>
          <cell r="M77">
            <v>362.78099132133644</v>
          </cell>
          <cell r="N77">
            <v>371.14368890294895</v>
          </cell>
          <cell r="O77">
            <v>371.14368890294895</v>
          </cell>
          <cell r="P77">
            <v>371.14368890294895</v>
          </cell>
          <cell r="Q77">
            <v>371.14368890294895</v>
          </cell>
          <cell r="R77">
            <v>371.14368890294895</v>
          </cell>
          <cell r="S77">
            <v>371.14368890294895</v>
          </cell>
          <cell r="T77">
            <v>371.14368890294895</v>
          </cell>
          <cell r="U77">
            <v>371.14368890294895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312.6033756707194</v>
          </cell>
          <cell r="I78">
            <v>322.94751646152008</v>
          </cell>
          <cell r="J78">
            <v>332.21925069025815</v>
          </cell>
          <cell r="K78">
            <v>341.05831576763421</v>
          </cell>
          <cell r="L78">
            <v>348.47035454249908</v>
          </cell>
          <cell r="M78">
            <v>354.59695828902773</v>
          </cell>
          <cell r="N78">
            <v>360.50241490818064</v>
          </cell>
          <cell r="O78">
            <v>366.34913672704329</v>
          </cell>
          <cell r="P78">
            <v>372.59617702769106</v>
          </cell>
          <cell r="Q78">
            <v>372.78570532711223</v>
          </cell>
          <cell r="R78">
            <v>372.78570532711223</v>
          </cell>
          <cell r="S78">
            <v>373.06288132526197</v>
          </cell>
          <cell r="T78">
            <v>373.06288132526197</v>
          </cell>
          <cell r="U78">
            <v>373.06288132526197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312.48851240720501</v>
          </cell>
          <cell r="I79">
            <v>324.22565269236503</v>
          </cell>
          <cell r="J79">
            <v>335.06947971805306</v>
          </cell>
          <cell r="K79">
            <v>344.55336114872551</v>
          </cell>
          <cell r="L79">
            <v>353.03006301858807</v>
          </cell>
          <cell r="M79">
            <v>360.73589585536348</v>
          </cell>
          <cell r="N79">
            <v>367.05909470295262</v>
          </cell>
          <cell r="O79">
            <v>374.00433730954126</v>
          </cell>
          <cell r="P79">
            <v>376.14343700301242</v>
          </cell>
          <cell r="Q79">
            <v>376.14343700301242</v>
          </cell>
          <cell r="R79">
            <v>376.14343700301242</v>
          </cell>
          <cell r="S79">
            <v>376.14343700301242</v>
          </cell>
          <cell r="T79">
            <v>376.14343700301242</v>
          </cell>
          <cell r="U79">
            <v>376.14343700301242</v>
          </cell>
        </row>
        <row r="80">
          <cell r="E80">
            <v>302.77474789391971</v>
          </cell>
          <cell r="F80">
            <v>301.63780815926594</v>
          </cell>
          <cell r="G80">
            <v>300.90405062833719</v>
          </cell>
          <cell r="H80">
            <v>312.9935307298058</v>
          </cell>
          <cell r="I80">
            <v>322.88664434464692</v>
          </cell>
          <cell r="J80">
            <v>331.60337327142707</v>
          </cell>
          <cell r="K80">
            <v>340.07067493780323</v>
          </cell>
          <cell r="L80">
            <v>347.60955014969915</v>
          </cell>
          <cell r="M80">
            <v>354.71270863768808</v>
          </cell>
          <cell r="N80">
            <v>362.76048973782571</v>
          </cell>
          <cell r="O80">
            <v>371.33041130577578</v>
          </cell>
          <cell r="P80">
            <v>371.33041130577578</v>
          </cell>
          <cell r="Q80">
            <v>371.33041130577578</v>
          </cell>
          <cell r="R80">
            <v>371.33041130577578</v>
          </cell>
          <cell r="S80">
            <v>371.33041130577578</v>
          </cell>
          <cell r="T80">
            <v>371.33041130577578</v>
          </cell>
          <cell r="U80">
            <v>371.33041130577578</v>
          </cell>
        </row>
        <row r="81">
          <cell r="E81">
            <v>302.77474789391971</v>
          </cell>
          <cell r="F81">
            <v>301.6389557273086</v>
          </cell>
          <cell r="G81">
            <v>300.74586642429119</v>
          </cell>
          <cell r="H81">
            <v>311.45695549556012</v>
          </cell>
          <cell r="I81">
            <v>320.64299867188242</v>
          </cell>
          <cell r="J81">
            <v>329.52425622277491</v>
          </cell>
          <cell r="K81">
            <v>337.48003231238641</v>
          </cell>
          <cell r="L81">
            <v>344.90688933186527</v>
          </cell>
          <cell r="M81">
            <v>351.82189233352534</v>
          </cell>
          <cell r="N81">
            <v>358.1631874041226</v>
          </cell>
          <cell r="O81">
            <v>364.11027007422837</v>
          </cell>
          <cell r="P81">
            <v>370.41702040918295</v>
          </cell>
          <cell r="Q81">
            <v>377.09200752109041</v>
          </cell>
          <cell r="R81">
            <v>379.41845227435147</v>
          </cell>
          <cell r="S81">
            <v>379.41845227435147</v>
          </cell>
          <cell r="T81">
            <v>379.41845227435147</v>
          </cell>
          <cell r="U81">
            <v>379.41845227435147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313.17092756364423</v>
          </cell>
          <cell r="I82">
            <v>324.88330113206808</v>
          </cell>
          <cell r="J82">
            <v>335.16068649279441</v>
          </cell>
          <cell r="K82">
            <v>344.53956101020123</v>
          </cell>
          <cell r="L82">
            <v>354.34891872310203</v>
          </cell>
          <cell r="M82">
            <v>363.61307357418008</v>
          </cell>
          <cell r="N82">
            <v>372.24109130383192</v>
          </cell>
          <cell r="O82">
            <v>372.24109130383192</v>
          </cell>
          <cell r="P82">
            <v>372.24109130383192</v>
          </cell>
          <cell r="Q82">
            <v>372.24109130383192</v>
          </cell>
          <cell r="R82">
            <v>372.24109130383192</v>
          </cell>
          <cell r="S82">
            <v>372.24109130383192</v>
          </cell>
          <cell r="T82">
            <v>372.24109130383192</v>
          </cell>
          <cell r="U82">
            <v>372.24109130383192</v>
          </cell>
        </row>
        <row r="83">
          <cell r="E83">
            <v>302.77474789391971</v>
          </cell>
          <cell r="F83">
            <v>301.98393931284136</v>
          </cell>
          <cell r="G83">
            <v>301.25297971719158</v>
          </cell>
          <cell r="H83">
            <v>312.13984706879967</v>
          </cell>
          <cell r="I83">
            <v>322.29712654532153</v>
          </cell>
          <cell r="J83">
            <v>331.95424401659443</v>
          </cell>
          <cell r="K83">
            <v>340.33679863835169</v>
          </cell>
          <cell r="L83">
            <v>347.69003382188907</v>
          </cell>
          <cell r="M83">
            <v>354.14394109583014</v>
          </cell>
          <cell r="N83">
            <v>359.354287538108</v>
          </cell>
          <cell r="O83">
            <v>364.20174916419279</v>
          </cell>
          <cell r="P83">
            <v>368.7884063289298</v>
          </cell>
          <cell r="Q83">
            <v>369.50676546073015</v>
          </cell>
          <cell r="R83">
            <v>369.50676546073015</v>
          </cell>
          <cell r="S83">
            <v>369.50676546073015</v>
          </cell>
          <cell r="T83">
            <v>369.50676546073015</v>
          </cell>
          <cell r="U83">
            <v>369.50676546073015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311.97502126750112</v>
          </cell>
          <cell r="I84">
            <v>321.92505065186521</v>
          </cell>
          <cell r="J84">
            <v>330.72942544572226</v>
          </cell>
          <cell r="K84">
            <v>338.95594961749634</v>
          </cell>
          <cell r="L84">
            <v>346.80388150339888</v>
          </cell>
          <cell r="M84">
            <v>352.85426528745643</v>
          </cell>
          <cell r="N84">
            <v>358.50499432625963</v>
          </cell>
          <cell r="O84">
            <v>364.02657657606574</v>
          </cell>
          <cell r="P84">
            <v>369.35858916248048</v>
          </cell>
          <cell r="Q84">
            <v>373.10190396534267</v>
          </cell>
          <cell r="R84">
            <v>374.19099284018642</v>
          </cell>
          <cell r="S84">
            <v>374.19099284018642</v>
          </cell>
          <cell r="T84">
            <v>374.19099284018642</v>
          </cell>
          <cell r="U84">
            <v>374.19099284018642</v>
          </cell>
        </row>
        <row r="85">
          <cell r="E85">
            <v>302.77474789391971</v>
          </cell>
          <cell r="F85">
            <v>301.76623042300616</v>
          </cell>
          <cell r="G85">
            <v>300.85648671662909</v>
          </cell>
          <cell r="H85">
            <v>312.52100148796796</v>
          </cell>
          <cell r="I85">
            <v>321.24200853984576</v>
          </cell>
          <cell r="J85">
            <v>328.47620244212402</v>
          </cell>
          <cell r="K85">
            <v>335.48149965975136</v>
          </cell>
          <cell r="L85">
            <v>343.12071481079244</v>
          </cell>
          <cell r="M85">
            <v>350.63354168931608</v>
          </cell>
          <cell r="N85">
            <v>358.28608440773831</v>
          </cell>
          <cell r="O85">
            <v>365.85378421137011</v>
          </cell>
          <cell r="P85">
            <v>368.96064482851324</v>
          </cell>
          <cell r="Q85">
            <v>370.79783638456144</v>
          </cell>
          <cell r="R85">
            <v>370.79783638456144</v>
          </cell>
          <cell r="S85">
            <v>370.79783638456144</v>
          </cell>
          <cell r="T85">
            <v>370.79783638456144</v>
          </cell>
          <cell r="U85">
            <v>370.79783638456144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311.56487923246073</v>
          </cell>
          <cell r="I86">
            <v>321.15243208507763</v>
          </cell>
          <cell r="J86">
            <v>329.28041411444872</v>
          </cell>
          <cell r="K86">
            <v>336.73619276227288</v>
          </cell>
          <cell r="L86">
            <v>343.89432518574563</v>
          </cell>
          <cell r="M86">
            <v>351.32209688809792</v>
          </cell>
          <cell r="N86">
            <v>358.6578712562544</v>
          </cell>
          <cell r="O86">
            <v>366.69911486534875</v>
          </cell>
          <cell r="P86">
            <v>369.95068999193165</v>
          </cell>
          <cell r="Q86">
            <v>369.95068999193165</v>
          </cell>
          <cell r="R86">
            <v>369.95068999193165</v>
          </cell>
          <cell r="S86">
            <v>369.95068999193165</v>
          </cell>
          <cell r="T86">
            <v>369.95068999193165</v>
          </cell>
          <cell r="U86">
            <v>369.95068999193165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314.00590291161717</v>
          </cell>
          <cell r="I87">
            <v>325.87428400218528</v>
          </cell>
          <cell r="J87">
            <v>337.68162512568978</v>
          </cell>
          <cell r="K87">
            <v>349.35299387417007</v>
          </cell>
          <cell r="L87">
            <v>359.36138844383731</v>
          </cell>
          <cell r="M87">
            <v>367.69763483120892</v>
          </cell>
          <cell r="N87">
            <v>367.69763483120892</v>
          </cell>
          <cell r="O87">
            <v>367.69763483120892</v>
          </cell>
          <cell r="P87">
            <v>367.69763483120892</v>
          </cell>
          <cell r="Q87">
            <v>367.69763483120892</v>
          </cell>
          <cell r="R87">
            <v>367.69763483120892</v>
          </cell>
          <cell r="S87">
            <v>367.69763483120892</v>
          </cell>
          <cell r="T87">
            <v>367.69763483120892</v>
          </cell>
          <cell r="U87">
            <v>367.69763483120892</v>
          </cell>
        </row>
        <row r="88">
          <cell r="E88">
            <v>302.77474789391971</v>
          </cell>
          <cell r="F88">
            <v>301.92859014742885</v>
          </cell>
          <cell r="G88">
            <v>301.14184283720647</v>
          </cell>
          <cell r="H88">
            <v>312.51514589818646</v>
          </cell>
          <cell r="I88">
            <v>323.68269520103865</v>
          </cell>
          <cell r="J88">
            <v>334.82477176930257</v>
          </cell>
          <cell r="K88">
            <v>345.88616403957036</v>
          </cell>
          <cell r="L88">
            <v>357.46324293579897</v>
          </cell>
          <cell r="M88">
            <v>367.74743089422043</v>
          </cell>
          <cell r="N88">
            <v>367.74743089422043</v>
          </cell>
          <cell r="O88">
            <v>367.74743089422043</v>
          </cell>
          <cell r="P88">
            <v>367.74743089422043</v>
          </cell>
          <cell r="Q88">
            <v>367.74743089422043</v>
          </cell>
          <cell r="R88">
            <v>367.74743089422043</v>
          </cell>
          <cell r="S88">
            <v>367.74743089422043</v>
          </cell>
          <cell r="T88">
            <v>367.74743089422043</v>
          </cell>
          <cell r="U88">
            <v>367.74743089422043</v>
          </cell>
        </row>
        <row r="89">
          <cell r="E89">
            <v>302.77482383191483</v>
          </cell>
          <cell r="F89">
            <v>301.67276526764221</v>
          </cell>
          <cell r="G89">
            <v>301.67276526764221</v>
          </cell>
          <cell r="H89">
            <v>315.92907534023851</v>
          </cell>
          <cell r="I89">
            <v>327.43433991814481</v>
          </cell>
          <cell r="J89">
            <v>336.83163053946453</v>
          </cell>
          <cell r="K89">
            <v>345.8320752680886</v>
          </cell>
          <cell r="L89">
            <v>355.13527092821107</v>
          </cell>
          <cell r="M89">
            <v>364.1292364047473</v>
          </cell>
          <cell r="N89">
            <v>372.8155257857814</v>
          </cell>
          <cell r="O89">
            <v>372.8155257857814</v>
          </cell>
          <cell r="P89">
            <v>372.8155257857814</v>
          </cell>
          <cell r="Q89">
            <v>372.8155257857814</v>
          </cell>
          <cell r="R89">
            <v>372.8155257857814</v>
          </cell>
          <cell r="S89">
            <v>372.8155257857814</v>
          </cell>
          <cell r="T89">
            <v>372.8155257857814</v>
          </cell>
          <cell r="U89">
            <v>372.8155257857814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311.24236882832128</v>
          </cell>
          <cell r="I90">
            <v>319.96837919897229</v>
          </cell>
          <cell r="J90">
            <v>327.19017269920568</v>
          </cell>
          <cell r="K90">
            <v>334.20201155688187</v>
          </cell>
          <cell r="L90">
            <v>340.94618219985449</v>
          </cell>
          <cell r="M90">
            <v>347.29372833099808</v>
          </cell>
          <cell r="N90">
            <v>353.16348002588069</v>
          </cell>
          <cell r="O90">
            <v>360.30539435298141</v>
          </cell>
          <cell r="P90">
            <v>368.58811055343568</v>
          </cell>
          <cell r="Q90">
            <v>371.91101215934503</v>
          </cell>
          <cell r="R90">
            <v>372.78064760969141</v>
          </cell>
          <cell r="S90">
            <v>372.78064760969141</v>
          </cell>
          <cell r="T90">
            <v>372.78064760969141</v>
          </cell>
          <cell r="U90">
            <v>372.78064760969141</v>
          </cell>
        </row>
        <row r="91">
          <cell r="E91">
            <v>302.77474789391971</v>
          </cell>
          <cell r="F91">
            <v>301.92426587320847</v>
          </cell>
          <cell r="G91">
            <v>301.17546376717218</v>
          </cell>
          <cell r="H91">
            <v>312.59957441361996</v>
          </cell>
          <cell r="I91">
            <v>322.06832932244407</v>
          </cell>
          <cell r="J91">
            <v>330.74937202177449</v>
          </cell>
          <cell r="K91">
            <v>338.20164962554134</v>
          </cell>
          <cell r="L91">
            <v>345.23719749077156</v>
          </cell>
          <cell r="M91">
            <v>351.85478833527668</v>
          </cell>
          <cell r="N91">
            <v>358.28524675159673</v>
          </cell>
          <cell r="O91">
            <v>364.2180857008899</v>
          </cell>
          <cell r="P91">
            <v>370.4706024498476</v>
          </cell>
          <cell r="Q91">
            <v>376.67014795940418</v>
          </cell>
          <cell r="R91">
            <v>376.67014795940418</v>
          </cell>
          <cell r="S91">
            <v>376.67014795940418</v>
          </cell>
          <cell r="T91">
            <v>376.67014795940418</v>
          </cell>
          <cell r="U91">
            <v>376.67014795940418</v>
          </cell>
        </row>
        <row r="92">
          <cell r="E92">
            <v>302.77474789391971</v>
          </cell>
          <cell r="F92">
            <v>301.82095840702931</v>
          </cell>
          <cell r="G92">
            <v>300.93782177302501</v>
          </cell>
          <cell r="H92">
            <v>312.00929442509749</v>
          </cell>
          <cell r="I92">
            <v>321.09997989054335</v>
          </cell>
          <cell r="J92">
            <v>329.5759257499069</v>
          </cell>
          <cell r="K92">
            <v>337.65444187205594</v>
          </cell>
          <cell r="L92">
            <v>345.24717845692078</v>
          </cell>
          <cell r="M92">
            <v>352.46681520275013</v>
          </cell>
          <cell r="N92">
            <v>355.47453948299875</v>
          </cell>
          <cell r="O92">
            <v>357.79739628002102</v>
          </cell>
          <cell r="P92">
            <v>359.12003503054382</v>
          </cell>
          <cell r="Q92">
            <v>359.49863313793094</v>
          </cell>
          <cell r="R92">
            <v>359.49863313793094</v>
          </cell>
          <cell r="S92">
            <v>359.49863313793094</v>
          </cell>
          <cell r="T92">
            <v>359.49863313793094</v>
          </cell>
          <cell r="U92">
            <v>359.49863313793094</v>
          </cell>
        </row>
        <row r="93">
          <cell r="E93">
            <v>302.77474789391971</v>
          </cell>
          <cell r="F93">
            <v>301.79470521538821</v>
          </cell>
          <cell r="G93">
            <v>300.92296190750852</v>
          </cell>
          <cell r="H93">
            <v>313.18558951973478</v>
          </cell>
          <cell r="I93">
            <v>324.21397187899834</v>
          </cell>
          <cell r="J93">
            <v>333.36563785835239</v>
          </cell>
          <cell r="K93">
            <v>341.67985122241896</v>
          </cell>
          <cell r="L93">
            <v>349.08985652060335</v>
          </cell>
          <cell r="M93">
            <v>355.56613570929625</v>
          </cell>
          <cell r="N93">
            <v>361.68803863379236</v>
          </cell>
          <cell r="O93">
            <v>367.29735734539594</v>
          </cell>
          <cell r="P93">
            <v>372.84110407629737</v>
          </cell>
          <cell r="Q93">
            <v>378.10581234096287</v>
          </cell>
          <cell r="R93">
            <v>378.5119854197377</v>
          </cell>
          <cell r="S93">
            <v>378.5119854197377</v>
          </cell>
          <cell r="T93">
            <v>378.5119854197377</v>
          </cell>
          <cell r="U93">
            <v>378.5119854197377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313.29051402634633</v>
          </cell>
          <cell r="I94">
            <v>324.44314703710614</v>
          </cell>
          <cell r="J94">
            <v>334.65555524251374</v>
          </cell>
          <cell r="K94">
            <v>344.12640038427827</v>
          </cell>
          <cell r="L94">
            <v>352.49666496557177</v>
          </cell>
          <cell r="M94">
            <v>359.62379754873876</v>
          </cell>
          <cell r="N94">
            <v>366.84501517405602</v>
          </cell>
          <cell r="O94">
            <v>374.33789326687707</v>
          </cell>
          <cell r="P94">
            <v>376.38615003655474</v>
          </cell>
          <cell r="Q94">
            <v>376.38615003655474</v>
          </cell>
          <cell r="R94">
            <v>376.38615003655474</v>
          </cell>
          <cell r="S94">
            <v>376.38615003655474</v>
          </cell>
          <cell r="T94">
            <v>376.38615003655474</v>
          </cell>
          <cell r="U94">
            <v>376.38615003655474</v>
          </cell>
        </row>
        <row r="95">
          <cell r="E95">
            <v>302.77474789391971</v>
          </cell>
          <cell r="F95">
            <v>301.77369132877823</v>
          </cell>
          <cell r="G95">
            <v>300.78648133074012</v>
          </cell>
          <cell r="H95">
            <v>313.55504941937608</v>
          </cell>
          <cell r="I95">
            <v>323.45515379850855</v>
          </cell>
          <cell r="J95">
            <v>331.67052863109114</v>
          </cell>
          <cell r="K95">
            <v>339.09144382460727</v>
          </cell>
          <cell r="L95">
            <v>345.90268234518999</v>
          </cell>
          <cell r="M95">
            <v>352.45108380287132</v>
          </cell>
          <cell r="N95">
            <v>358.92123514478658</v>
          </cell>
          <cell r="O95">
            <v>365.7721720814136</v>
          </cell>
          <cell r="P95">
            <v>366.65903341466657</v>
          </cell>
          <cell r="Q95">
            <v>366.65903341466657</v>
          </cell>
          <cell r="R95">
            <v>366.73376680655997</v>
          </cell>
          <cell r="S95">
            <v>366.73376680655997</v>
          </cell>
          <cell r="T95">
            <v>366.73376680655997</v>
          </cell>
          <cell r="U95">
            <v>366.73376680655997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311.62614435628859</v>
          </cell>
          <cell r="I96">
            <v>322.00477039559968</v>
          </cell>
          <cell r="J96">
            <v>331.29334203207623</v>
          </cell>
          <cell r="K96">
            <v>338.47849450674482</v>
          </cell>
          <cell r="L96">
            <v>344.83940619205407</v>
          </cell>
          <cell r="M96">
            <v>350.47324315797198</v>
          </cell>
          <cell r="N96">
            <v>355.69558502135192</v>
          </cell>
          <cell r="O96">
            <v>360.36904617949358</v>
          </cell>
          <cell r="P96">
            <v>360.36904617949358</v>
          </cell>
          <cell r="Q96">
            <v>360.36904617949358</v>
          </cell>
          <cell r="R96">
            <v>360.36904617949358</v>
          </cell>
          <cell r="S96">
            <v>360.36904617949358</v>
          </cell>
          <cell r="T96">
            <v>360.36904617949358</v>
          </cell>
          <cell r="U96">
            <v>360.36904617949358</v>
          </cell>
        </row>
        <row r="97">
          <cell r="E97">
            <v>302.77474789391971</v>
          </cell>
          <cell r="F97">
            <v>301.63762111197445</v>
          </cell>
          <cell r="G97">
            <v>300.52819692916012</v>
          </cell>
          <cell r="H97">
            <v>314.01626290560137</v>
          </cell>
          <cell r="I97">
            <v>325.16922735960304</v>
          </cell>
          <cell r="J97">
            <v>335.02000391980806</v>
          </cell>
          <cell r="K97">
            <v>343.87553051620142</v>
          </cell>
          <cell r="L97">
            <v>350.99759706962828</v>
          </cell>
          <cell r="M97">
            <v>357.93175493109305</v>
          </cell>
          <cell r="N97">
            <v>364.53526700706976</v>
          </cell>
          <cell r="O97">
            <v>370.29558071574451</v>
          </cell>
          <cell r="P97">
            <v>375.5479468502416</v>
          </cell>
          <cell r="Q97">
            <v>380.72175035432497</v>
          </cell>
          <cell r="R97">
            <v>385.62408707930632</v>
          </cell>
          <cell r="S97">
            <v>385.63825824227479</v>
          </cell>
          <cell r="T97">
            <v>385.63825824227479</v>
          </cell>
          <cell r="U97">
            <v>385.63825824227479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313.80091619302311</v>
          </cell>
          <cell r="I98">
            <v>324.31365855257485</v>
          </cell>
          <cell r="J98">
            <v>333.72508229364456</v>
          </cell>
          <cell r="K98">
            <v>342.03387347641956</v>
          </cell>
          <cell r="L98">
            <v>350.64680480415609</v>
          </cell>
          <cell r="M98">
            <v>358.75605653481625</v>
          </cell>
          <cell r="N98">
            <v>366.29405655005235</v>
          </cell>
          <cell r="O98">
            <v>366.29405655005235</v>
          </cell>
          <cell r="P98">
            <v>366.29405655005235</v>
          </cell>
          <cell r="Q98">
            <v>366.29405655005235</v>
          </cell>
          <cell r="R98">
            <v>366.29405655005235</v>
          </cell>
          <cell r="S98">
            <v>366.29405655005235</v>
          </cell>
          <cell r="T98">
            <v>366.29405655005235</v>
          </cell>
          <cell r="U98">
            <v>366.29405655005235</v>
          </cell>
        </row>
        <row r="99">
          <cell r="E99">
            <v>302.77474789391971</v>
          </cell>
          <cell r="F99">
            <v>301.72038547616529</v>
          </cell>
          <cell r="G99">
            <v>300.79098992719565</v>
          </cell>
          <cell r="H99">
            <v>311.96978438242542</v>
          </cell>
          <cell r="I99">
            <v>322.65880923472417</v>
          </cell>
          <cell r="J99">
            <v>331.66763453284437</v>
          </cell>
          <cell r="K99">
            <v>341.38343712102926</v>
          </cell>
          <cell r="L99">
            <v>350.44776404848278</v>
          </cell>
          <cell r="M99">
            <v>359.62323275528041</v>
          </cell>
          <cell r="N99">
            <v>367.42752026248814</v>
          </cell>
          <cell r="O99">
            <v>367.42752026248814</v>
          </cell>
          <cell r="P99">
            <v>367.42752026248814</v>
          </cell>
          <cell r="Q99">
            <v>367.42752026248814</v>
          </cell>
          <cell r="R99">
            <v>367.42752026248814</v>
          </cell>
          <cell r="S99">
            <v>367.42752026248814</v>
          </cell>
          <cell r="T99">
            <v>367.42752026248814</v>
          </cell>
          <cell r="U99">
            <v>367.42752026248814</v>
          </cell>
        </row>
        <row r="100">
          <cell r="E100">
            <v>302.77474789391971</v>
          </cell>
          <cell r="F100">
            <v>301.74927185396297</v>
          </cell>
          <cell r="G100">
            <v>300.82440032262321</v>
          </cell>
          <cell r="H100">
            <v>312.52417623424549</v>
          </cell>
          <cell r="I100">
            <v>322.5059618685649</v>
          </cell>
          <cell r="J100">
            <v>331.71447543620894</v>
          </cell>
          <cell r="K100">
            <v>340.91063185308946</v>
          </cell>
          <cell r="L100">
            <v>348.99957054088486</v>
          </cell>
          <cell r="M100">
            <v>356.49975998969234</v>
          </cell>
          <cell r="N100">
            <v>364.57343072736842</v>
          </cell>
          <cell r="O100">
            <v>371.90674368415097</v>
          </cell>
          <cell r="P100">
            <v>378.97058545110445</v>
          </cell>
          <cell r="Q100">
            <v>378.97058545110445</v>
          </cell>
          <cell r="R100">
            <v>378.97058545110445</v>
          </cell>
          <cell r="S100">
            <v>378.97058545110445</v>
          </cell>
          <cell r="T100">
            <v>378.97058545110445</v>
          </cell>
          <cell r="U100">
            <v>378.97058545110445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312.38864427976807</v>
          </cell>
          <cell r="I101">
            <v>322.30730590545289</v>
          </cell>
          <cell r="J101">
            <v>331.39558102479276</v>
          </cell>
          <cell r="K101">
            <v>338.94240627824075</v>
          </cell>
          <cell r="L101">
            <v>345.25125411702987</v>
          </cell>
          <cell r="M101">
            <v>351.14143669934742</v>
          </cell>
          <cell r="N101">
            <v>356.34644331440012</v>
          </cell>
          <cell r="O101">
            <v>360.88534097578872</v>
          </cell>
          <cell r="P101">
            <v>363.78130615775598</v>
          </cell>
          <cell r="Q101">
            <v>363.78130615775598</v>
          </cell>
          <cell r="R101">
            <v>363.78130615775598</v>
          </cell>
          <cell r="S101">
            <v>363.78130615775598</v>
          </cell>
          <cell r="T101">
            <v>363.78130615775598</v>
          </cell>
          <cell r="U101">
            <v>363.78130615775598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313.56294649095429</v>
          </cell>
          <cell r="I102">
            <v>325.91748385353668</v>
          </cell>
          <cell r="J102">
            <v>337.05614234054963</v>
          </cell>
          <cell r="K102">
            <v>347.2008323084525</v>
          </cell>
          <cell r="L102">
            <v>356.84544183112888</v>
          </cell>
          <cell r="M102">
            <v>366.06826456823927</v>
          </cell>
          <cell r="N102">
            <v>375.07995240591157</v>
          </cell>
          <cell r="O102">
            <v>375.07995240591157</v>
          </cell>
          <cell r="P102">
            <v>375.07995240591157</v>
          </cell>
          <cell r="Q102">
            <v>375.07995240591157</v>
          </cell>
          <cell r="R102">
            <v>375.07995240591157</v>
          </cell>
          <cell r="S102">
            <v>375.07995240591157</v>
          </cell>
          <cell r="T102">
            <v>375.07995240591157</v>
          </cell>
          <cell r="U102">
            <v>375.07995240591157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311.61309723994646</v>
          </cell>
          <cell r="I103">
            <v>321.20431588866325</v>
          </cell>
          <cell r="J103">
            <v>329.72787417569538</v>
          </cell>
          <cell r="K103">
            <v>337.63430984873509</v>
          </cell>
          <cell r="L103">
            <v>345.59734343310333</v>
          </cell>
          <cell r="M103">
            <v>353.49546047069526</v>
          </cell>
          <cell r="N103">
            <v>361.0797268756051</v>
          </cell>
          <cell r="O103">
            <v>368.12400568587145</v>
          </cell>
          <cell r="P103">
            <v>369.94238084132724</v>
          </cell>
          <cell r="Q103">
            <v>369.94238084132724</v>
          </cell>
          <cell r="R103">
            <v>369.94238084132724</v>
          </cell>
          <cell r="S103">
            <v>369.94238084132724</v>
          </cell>
          <cell r="T103">
            <v>369.94238084132724</v>
          </cell>
          <cell r="U103">
            <v>369.94238084132724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312.69313043330487</v>
          </cell>
          <cell r="I104">
            <v>322.11513313814794</v>
          </cell>
          <cell r="J104">
            <v>330.8031603230101</v>
          </cell>
          <cell r="K104">
            <v>339.05918027984154</v>
          </cell>
          <cell r="L104">
            <v>346.19750598595522</v>
          </cell>
          <cell r="M104">
            <v>353.76381796369776</v>
          </cell>
          <cell r="N104">
            <v>363.61581070006838</v>
          </cell>
          <cell r="O104">
            <v>367.10962710379397</v>
          </cell>
          <cell r="P104">
            <v>367.10962710379397</v>
          </cell>
          <cell r="Q104">
            <v>367.10962710379397</v>
          </cell>
          <cell r="R104">
            <v>367.10962710379397</v>
          </cell>
          <cell r="S104">
            <v>367.10962710379397</v>
          </cell>
          <cell r="T104">
            <v>367.10962710379397</v>
          </cell>
          <cell r="U104">
            <v>367.10962710379397</v>
          </cell>
        </row>
        <row r="105">
          <cell r="E105">
            <v>302.77474789391971</v>
          </cell>
          <cell r="F105">
            <v>302.0725990949656</v>
          </cell>
          <cell r="G105">
            <v>301.44569389541789</v>
          </cell>
          <cell r="H105">
            <v>313.37484316631316</v>
          </cell>
          <cell r="I105">
            <v>323.23879090162052</v>
          </cell>
          <cell r="J105">
            <v>332.59753566285514</v>
          </cell>
          <cell r="K105">
            <v>342.61952736612631</v>
          </cell>
          <cell r="L105">
            <v>352.52246117319595</v>
          </cell>
          <cell r="M105">
            <v>360.82893330087001</v>
          </cell>
          <cell r="N105">
            <v>368.58462441602461</v>
          </cell>
          <cell r="O105">
            <v>368.58462441602461</v>
          </cell>
          <cell r="P105">
            <v>368.58462441602461</v>
          </cell>
          <cell r="Q105">
            <v>368.58462441602461</v>
          </cell>
          <cell r="R105">
            <v>368.58462441602461</v>
          </cell>
          <cell r="S105">
            <v>368.58462441602461</v>
          </cell>
          <cell r="T105">
            <v>368.58462441602461</v>
          </cell>
          <cell r="U105">
            <v>368.58462441602461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312.30921185257159</v>
          </cell>
          <cell r="I106">
            <v>323.74192811146435</v>
          </cell>
          <cell r="J106">
            <v>334.21964002548521</v>
          </cell>
          <cell r="K106">
            <v>344.63604087649435</v>
          </cell>
          <cell r="L106">
            <v>355.31816289474602</v>
          </cell>
          <cell r="M106">
            <v>365.84179743711843</v>
          </cell>
          <cell r="N106">
            <v>375.79380385468073</v>
          </cell>
          <cell r="O106">
            <v>375.79380385468073</v>
          </cell>
          <cell r="P106">
            <v>375.79380385468073</v>
          </cell>
          <cell r="Q106">
            <v>375.79380385468073</v>
          </cell>
          <cell r="R106">
            <v>375.79380385468073</v>
          </cell>
          <cell r="S106">
            <v>375.79380385468073</v>
          </cell>
          <cell r="T106">
            <v>375.79380385468073</v>
          </cell>
          <cell r="U106">
            <v>375.79380385468073</v>
          </cell>
        </row>
        <row r="107">
          <cell r="E107">
            <v>302.77482383191483</v>
          </cell>
          <cell r="F107">
            <v>301.57462068842256</v>
          </cell>
          <cell r="G107">
            <v>301.45245006987363</v>
          </cell>
          <cell r="H107">
            <v>314.39352371444772</v>
          </cell>
          <cell r="I107">
            <v>325.45784760540579</v>
          </cell>
          <cell r="J107">
            <v>335.71790595167761</v>
          </cell>
          <cell r="K107">
            <v>344.54705521516695</v>
          </cell>
          <cell r="L107">
            <v>353.08705556580435</v>
          </cell>
          <cell r="M107">
            <v>361.59981603693865</v>
          </cell>
          <cell r="N107">
            <v>370.07649146668041</v>
          </cell>
          <cell r="O107">
            <v>370.07649146668041</v>
          </cell>
          <cell r="P107">
            <v>370.07649146668041</v>
          </cell>
          <cell r="Q107">
            <v>370.07649146668041</v>
          </cell>
          <cell r="R107">
            <v>370.07649146668041</v>
          </cell>
          <cell r="S107">
            <v>370.07649146668041</v>
          </cell>
          <cell r="T107">
            <v>370.07649146668041</v>
          </cell>
          <cell r="U107">
            <v>370.07649146668041</v>
          </cell>
        </row>
        <row r="108">
          <cell r="E108">
            <v>302.77474789391971</v>
          </cell>
          <cell r="F108">
            <v>301.83238561956773</v>
          </cell>
          <cell r="G108">
            <v>301.02016508123984</v>
          </cell>
          <cell r="H108">
            <v>311.47939114392329</v>
          </cell>
          <cell r="I108">
            <v>320.55164087299698</v>
          </cell>
          <cell r="J108">
            <v>329.5170504175934</v>
          </cell>
          <cell r="K108">
            <v>338.25981572948797</v>
          </cell>
          <cell r="L108">
            <v>346.75550882914104</v>
          </cell>
          <cell r="M108">
            <v>355.12257173378447</v>
          </cell>
          <cell r="N108">
            <v>362.45497590921923</v>
          </cell>
          <cell r="O108">
            <v>368.96331064887926</v>
          </cell>
          <cell r="P108">
            <v>374.57986330708746</v>
          </cell>
          <cell r="Q108">
            <v>376.80169975705923</v>
          </cell>
          <cell r="R108">
            <v>376.80169975705923</v>
          </cell>
          <cell r="S108">
            <v>376.80169975705923</v>
          </cell>
          <cell r="T108">
            <v>376.80169975705923</v>
          </cell>
          <cell r="U108">
            <v>376.80169975705923</v>
          </cell>
        </row>
        <row r="109">
          <cell r="E109">
            <v>302.77474789391971</v>
          </cell>
          <cell r="F109">
            <v>301.82907369711137</v>
          </cell>
          <cell r="G109">
            <v>300.96475057722432</v>
          </cell>
          <cell r="H109">
            <v>312.18902136970161</v>
          </cell>
          <cell r="I109">
            <v>321.49265128854239</v>
          </cell>
          <cell r="J109">
            <v>329.27151255598608</v>
          </cell>
          <cell r="K109">
            <v>336.65356265228229</v>
          </cell>
          <cell r="L109">
            <v>343.55251860967053</v>
          </cell>
          <cell r="M109">
            <v>349.45514311515791</v>
          </cell>
          <cell r="N109">
            <v>355.85127946636197</v>
          </cell>
          <cell r="O109">
            <v>362.51367249327819</v>
          </cell>
          <cell r="P109">
            <v>365.12756351837112</v>
          </cell>
          <cell r="Q109">
            <v>366.48040587284714</v>
          </cell>
          <cell r="R109">
            <v>367.21334937159577</v>
          </cell>
          <cell r="S109">
            <v>368.12018943621206</v>
          </cell>
          <cell r="T109">
            <v>368.12018943621206</v>
          </cell>
          <cell r="U109">
            <v>368.12018943621206</v>
          </cell>
        </row>
        <row r="110">
          <cell r="E110">
            <v>302.77474789391971</v>
          </cell>
          <cell r="F110">
            <v>301.59837071140237</v>
          </cell>
          <cell r="G110">
            <v>301.03777080423419</v>
          </cell>
          <cell r="H110">
            <v>314.89024228081087</v>
          </cell>
          <cell r="I110">
            <v>327.10372247359129</v>
          </cell>
          <cell r="J110">
            <v>337.13805659595823</v>
          </cell>
          <cell r="K110">
            <v>347.66912447696564</v>
          </cell>
          <cell r="L110">
            <v>357.77052264242758</v>
          </cell>
          <cell r="M110">
            <v>367.38760743848593</v>
          </cell>
          <cell r="N110">
            <v>376.22025273444854</v>
          </cell>
          <cell r="O110">
            <v>376.22025273444854</v>
          </cell>
          <cell r="P110">
            <v>376.22025273444854</v>
          </cell>
          <cell r="Q110">
            <v>376.22025273444854</v>
          </cell>
          <cell r="R110">
            <v>376.22025273444854</v>
          </cell>
          <cell r="S110">
            <v>376.22025273444854</v>
          </cell>
          <cell r="T110">
            <v>376.22025273444854</v>
          </cell>
          <cell r="U110">
            <v>376.22025273444854</v>
          </cell>
        </row>
        <row r="111">
          <cell r="E111">
            <v>302.77474789391971</v>
          </cell>
          <cell r="F111">
            <v>301.64103813967978</v>
          </cell>
          <cell r="G111">
            <v>301.62792344235515</v>
          </cell>
          <cell r="H111">
            <v>313.4816669952321</v>
          </cell>
          <cell r="I111">
            <v>325.08428582954087</v>
          </cell>
          <cell r="J111">
            <v>336.23918360753646</v>
          </cell>
          <cell r="K111">
            <v>346.84697683207025</v>
          </cell>
          <cell r="L111">
            <v>356.36004214302511</v>
          </cell>
          <cell r="M111">
            <v>364.84066210134898</v>
          </cell>
          <cell r="N111">
            <v>371.9425220817356</v>
          </cell>
          <cell r="O111">
            <v>371.9425220817356</v>
          </cell>
          <cell r="P111">
            <v>371.9425220817356</v>
          </cell>
          <cell r="Q111">
            <v>371.9425220817356</v>
          </cell>
          <cell r="R111">
            <v>371.9425220817356</v>
          </cell>
          <cell r="S111">
            <v>371.9425220817356</v>
          </cell>
          <cell r="T111">
            <v>371.9425220817356</v>
          </cell>
          <cell r="U111">
            <v>371.9425220817356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310.74958210909352</v>
          </cell>
          <cell r="I112">
            <v>319.34537906017363</v>
          </cell>
          <cell r="J112">
            <v>326.66547018603279</v>
          </cell>
          <cell r="K112">
            <v>333.21686944035235</v>
          </cell>
          <cell r="L112">
            <v>339.20583061240131</v>
          </cell>
          <cell r="M112">
            <v>345.06583114370193</v>
          </cell>
          <cell r="N112">
            <v>345.98978566815094</v>
          </cell>
          <cell r="O112">
            <v>345.98978566815094</v>
          </cell>
          <cell r="P112">
            <v>345.98978566815094</v>
          </cell>
          <cell r="Q112">
            <v>345.98978566815094</v>
          </cell>
          <cell r="R112">
            <v>345.98978566815094</v>
          </cell>
          <cell r="S112">
            <v>345.98978566815094</v>
          </cell>
          <cell r="T112">
            <v>345.98978566815094</v>
          </cell>
          <cell r="U112">
            <v>345.98978566815094</v>
          </cell>
        </row>
        <row r="113">
          <cell r="E113">
            <v>302.77474789391971</v>
          </cell>
          <cell r="F113">
            <v>301.63584350476884</v>
          </cell>
          <cell r="G113">
            <v>300.8664612346725</v>
          </cell>
          <cell r="H113">
            <v>308.9815101187379</v>
          </cell>
          <cell r="I113">
            <v>321.97435155465223</v>
          </cell>
          <cell r="J113">
            <v>332.62483312950286</v>
          </cell>
          <cell r="K113">
            <v>342.60311288202792</v>
          </cell>
          <cell r="L113">
            <v>351.79048538860962</v>
          </cell>
          <cell r="M113">
            <v>360.77906169436454</v>
          </cell>
          <cell r="N113">
            <v>368.93040059955098</v>
          </cell>
          <cell r="O113">
            <v>368.93040059955098</v>
          </cell>
          <cell r="P113">
            <v>368.93040059955098</v>
          </cell>
          <cell r="Q113">
            <v>368.93040059955098</v>
          </cell>
          <cell r="R113">
            <v>368.93040059955098</v>
          </cell>
          <cell r="S113">
            <v>368.93040059955098</v>
          </cell>
          <cell r="T113">
            <v>368.93040059955098</v>
          </cell>
          <cell r="U113">
            <v>368.93040059955098</v>
          </cell>
        </row>
        <row r="114">
          <cell r="E114">
            <v>302.77474789391971</v>
          </cell>
          <cell r="F114">
            <v>301.94947491201418</v>
          </cell>
          <cell r="G114">
            <v>301.17803652246431</v>
          </cell>
          <cell r="H114">
            <v>313.3314229867724</v>
          </cell>
          <cell r="I114">
            <v>325.47665130584238</v>
          </cell>
          <cell r="J114">
            <v>336.4032192555141</v>
          </cell>
          <cell r="K114">
            <v>345.90550334539824</v>
          </cell>
          <cell r="L114">
            <v>355.16876432718948</v>
          </cell>
          <cell r="M114">
            <v>363.33668802221644</v>
          </cell>
          <cell r="N114">
            <v>370.89589873261394</v>
          </cell>
          <cell r="O114">
            <v>370.89589873261394</v>
          </cell>
          <cell r="P114">
            <v>370.89589873261394</v>
          </cell>
          <cell r="Q114">
            <v>370.89589873261394</v>
          </cell>
          <cell r="R114">
            <v>370.89589873261394</v>
          </cell>
          <cell r="S114">
            <v>370.89589873261394</v>
          </cell>
          <cell r="T114">
            <v>370.89589873261394</v>
          </cell>
          <cell r="U114">
            <v>370.89589873261394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313.40728724504072</v>
          </cell>
          <cell r="I115">
            <v>324.31858868888378</v>
          </cell>
          <cell r="J115">
            <v>333.38248824161883</v>
          </cell>
          <cell r="K115">
            <v>341.00669771150325</v>
          </cell>
          <cell r="L115">
            <v>347.51519474633972</v>
          </cell>
          <cell r="M115">
            <v>353.68050717822001</v>
          </cell>
          <cell r="N115">
            <v>355.48002583006081</v>
          </cell>
          <cell r="O115">
            <v>355.48002583006081</v>
          </cell>
          <cell r="P115">
            <v>355.48002583006081</v>
          </cell>
          <cell r="Q115">
            <v>355.48002583006081</v>
          </cell>
          <cell r="R115">
            <v>355.48002583006081</v>
          </cell>
          <cell r="S115">
            <v>355.48002583006081</v>
          </cell>
          <cell r="T115">
            <v>355.48002583006081</v>
          </cell>
          <cell r="U115">
            <v>355.48002583006081</v>
          </cell>
        </row>
        <row r="116">
          <cell r="E116">
            <v>302.77474789391971</v>
          </cell>
          <cell r="F116">
            <v>301.65755288355007</v>
          </cell>
          <cell r="G116">
            <v>300.65187511781164</v>
          </cell>
          <cell r="H116">
            <v>313.17467158856414</v>
          </cell>
          <cell r="I116">
            <v>324.33966427321542</v>
          </cell>
          <cell r="J116">
            <v>334.10809614588629</v>
          </cell>
          <cell r="K116">
            <v>342.9352434581308</v>
          </cell>
          <cell r="L116">
            <v>351.14354936778773</v>
          </cell>
          <cell r="M116">
            <v>358.73089138807205</v>
          </cell>
          <cell r="N116">
            <v>365.79770138508547</v>
          </cell>
          <cell r="O116">
            <v>372.14286548858121</v>
          </cell>
          <cell r="P116">
            <v>377.86346097354647</v>
          </cell>
          <cell r="Q116">
            <v>384.20810521551596</v>
          </cell>
          <cell r="R116">
            <v>384.20810521551596</v>
          </cell>
          <cell r="S116">
            <v>384.20810521551596</v>
          </cell>
          <cell r="T116">
            <v>384.20810521551596</v>
          </cell>
          <cell r="U116">
            <v>384.20810521551596</v>
          </cell>
        </row>
        <row r="117">
          <cell r="E117">
            <v>302.77474789391971</v>
          </cell>
          <cell r="F117">
            <v>301.69409361455109</v>
          </cell>
          <cell r="G117">
            <v>300.72130912202852</v>
          </cell>
          <cell r="H117">
            <v>313.23798411244593</v>
          </cell>
          <cell r="I117">
            <v>324.40839485757056</v>
          </cell>
          <cell r="J117">
            <v>333.98369104001125</v>
          </cell>
          <cell r="K117">
            <v>342.75096060735723</v>
          </cell>
          <cell r="L117">
            <v>350.85047490476853</v>
          </cell>
          <cell r="M117">
            <v>358.25480167176653</v>
          </cell>
          <cell r="N117">
            <v>365.30484759405829</v>
          </cell>
          <cell r="O117">
            <v>372.26600231600986</v>
          </cell>
          <cell r="P117">
            <v>372.26600231600986</v>
          </cell>
          <cell r="Q117">
            <v>372.26600231600986</v>
          </cell>
          <cell r="R117">
            <v>372.26600231600986</v>
          </cell>
          <cell r="S117">
            <v>372.26600231600986</v>
          </cell>
          <cell r="T117">
            <v>372.26600231600986</v>
          </cell>
          <cell r="U117">
            <v>372.26600231600986</v>
          </cell>
        </row>
        <row r="118">
          <cell r="E118">
            <v>302.77474789391971</v>
          </cell>
          <cell r="F118">
            <v>301.68353091515144</v>
          </cell>
          <cell r="G118">
            <v>300.60749222369623</v>
          </cell>
          <cell r="H118">
            <v>314.39026001110841</v>
          </cell>
          <cell r="I118">
            <v>326.69897275204909</v>
          </cell>
          <cell r="J118">
            <v>336.68172547900957</v>
          </cell>
          <cell r="K118">
            <v>346.64223334704678</v>
          </cell>
          <cell r="L118">
            <v>355.82988899208783</v>
          </cell>
          <cell r="M118">
            <v>363.68567687832331</v>
          </cell>
          <cell r="N118">
            <v>371.17149403908036</v>
          </cell>
          <cell r="O118">
            <v>371.17149403908036</v>
          </cell>
          <cell r="P118">
            <v>371.17149403908036</v>
          </cell>
          <cell r="Q118">
            <v>371.17149403908036</v>
          </cell>
          <cell r="R118">
            <v>371.17149403908036</v>
          </cell>
          <cell r="S118">
            <v>371.17149403908036</v>
          </cell>
          <cell r="T118">
            <v>371.17149403908036</v>
          </cell>
          <cell r="U118">
            <v>371.17149403908036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312.11910161728849</v>
          </cell>
          <cell r="I119">
            <v>322.81607029488777</v>
          </cell>
          <cell r="J119">
            <v>331.9815350600511</v>
          </cell>
          <cell r="K119">
            <v>340.35920957929881</v>
          </cell>
          <cell r="L119">
            <v>347.31058680038973</v>
          </cell>
          <cell r="M119">
            <v>353.54631396223425</v>
          </cell>
          <cell r="N119">
            <v>359.23307452019606</v>
          </cell>
          <cell r="O119">
            <v>365.03151664248105</v>
          </cell>
          <cell r="P119">
            <v>367.15828004930091</v>
          </cell>
          <cell r="Q119">
            <v>367.42828567246931</v>
          </cell>
          <cell r="R119">
            <v>367.42828567246931</v>
          </cell>
          <cell r="S119">
            <v>367.42828567246931</v>
          </cell>
          <cell r="T119">
            <v>367.42828567246931</v>
          </cell>
          <cell r="U119">
            <v>367.42828567246931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311.86083595987941</v>
          </cell>
          <cell r="I120">
            <v>322.00444622349318</v>
          </cell>
          <cell r="J120">
            <v>330.99130385149806</v>
          </cell>
          <cell r="K120">
            <v>338.92432128749118</v>
          </cell>
          <cell r="L120">
            <v>346.04213924421663</v>
          </cell>
          <cell r="M120">
            <v>352.57298747248484</v>
          </cell>
          <cell r="N120">
            <v>358.63190646613776</v>
          </cell>
          <cell r="O120">
            <v>364.46692285496994</v>
          </cell>
          <cell r="P120">
            <v>364.46692285496994</v>
          </cell>
          <cell r="Q120">
            <v>364.46692285496994</v>
          </cell>
          <cell r="R120">
            <v>364.46692285496994</v>
          </cell>
          <cell r="S120">
            <v>364.46692285496994</v>
          </cell>
          <cell r="T120">
            <v>364.46692285496994</v>
          </cell>
          <cell r="U120">
            <v>364.46692285496994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312.77871523926314</v>
          </cell>
          <cell r="I121">
            <v>323.0096378950019</v>
          </cell>
          <cell r="J121">
            <v>333.03531970536943</v>
          </cell>
          <cell r="K121">
            <v>340.80143685637006</v>
          </cell>
          <cell r="L121">
            <v>347.92181381989792</v>
          </cell>
          <cell r="M121">
            <v>354.46427502204926</v>
          </cell>
          <cell r="N121">
            <v>360.65709667793459</v>
          </cell>
          <cell r="O121">
            <v>362.15538319705007</v>
          </cell>
          <cell r="P121">
            <v>362.34058588932379</v>
          </cell>
          <cell r="Q121">
            <v>362.34058588932379</v>
          </cell>
          <cell r="R121">
            <v>362.34058588932379</v>
          </cell>
          <cell r="S121">
            <v>362.34058588932379</v>
          </cell>
          <cell r="T121">
            <v>362.34058588932379</v>
          </cell>
          <cell r="U121">
            <v>362.34058588932379</v>
          </cell>
        </row>
        <row r="122">
          <cell r="E122">
            <v>302.77474789391971</v>
          </cell>
          <cell r="F122">
            <v>302.13828143381244</v>
          </cell>
          <cell r="G122">
            <v>301.54546800799125</v>
          </cell>
          <cell r="H122">
            <v>313.11169500872609</v>
          </cell>
          <cell r="I122">
            <v>323.42290660712194</v>
          </cell>
          <cell r="J122">
            <v>332.25170649272167</v>
          </cell>
          <cell r="K122">
            <v>341.23334461078787</v>
          </cell>
          <cell r="L122">
            <v>350.29356812361021</v>
          </cell>
          <cell r="M122">
            <v>357.66481659565119</v>
          </cell>
          <cell r="N122">
            <v>364.79773350358369</v>
          </cell>
          <cell r="O122">
            <v>364.79773350358369</v>
          </cell>
          <cell r="P122">
            <v>364.79773350358369</v>
          </cell>
          <cell r="Q122">
            <v>364.79773350358369</v>
          </cell>
          <cell r="R122">
            <v>364.79773350358369</v>
          </cell>
          <cell r="S122">
            <v>364.79773350358369</v>
          </cell>
          <cell r="T122">
            <v>364.79773350358369</v>
          </cell>
          <cell r="U122">
            <v>364.79773350358369</v>
          </cell>
        </row>
        <row r="123">
          <cell r="E123">
            <v>302.77474789391971</v>
          </cell>
          <cell r="F123">
            <v>301.7386423888268</v>
          </cell>
          <cell r="G123">
            <v>300.85803723422742</v>
          </cell>
          <cell r="H123">
            <v>311.57188592282768</v>
          </cell>
          <cell r="I123">
            <v>321.44628757304611</v>
          </cell>
          <cell r="J123">
            <v>329.78301671334441</v>
          </cell>
          <cell r="K123">
            <v>337.20427320076982</v>
          </cell>
          <cell r="L123">
            <v>343.35942108044867</v>
          </cell>
          <cell r="M123">
            <v>349.12389542905453</v>
          </cell>
          <cell r="N123">
            <v>354.21388438294719</v>
          </cell>
          <cell r="O123">
            <v>358.88475022533208</v>
          </cell>
          <cell r="P123">
            <v>358.88475022533208</v>
          </cell>
          <cell r="Q123">
            <v>358.88475022533208</v>
          </cell>
          <cell r="R123">
            <v>358.88475022533208</v>
          </cell>
          <cell r="S123">
            <v>358.88475022533208</v>
          </cell>
          <cell r="T123">
            <v>358.88475022533208</v>
          </cell>
          <cell r="U123">
            <v>358.88475022533208</v>
          </cell>
        </row>
        <row r="124">
          <cell r="E124">
            <v>302.77482383191483</v>
          </cell>
          <cell r="F124">
            <v>301.76227859132132</v>
          </cell>
          <cell r="G124">
            <v>300.82901292227433</v>
          </cell>
          <cell r="H124">
            <v>307.26308884493847</v>
          </cell>
          <cell r="I124">
            <v>316.80165649378631</v>
          </cell>
          <cell r="J124">
            <v>325.64808014340161</v>
          </cell>
          <cell r="K124">
            <v>333.27513528448924</v>
          </cell>
          <cell r="L124">
            <v>339.99158147537241</v>
          </cell>
          <cell r="M124">
            <v>346.0836127474106</v>
          </cell>
          <cell r="N124">
            <v>352.02747479473118</v>
          </cell>
          <cell r="O124">
            <v>358.02449787489752</v>
          </cell>
          <cell r="P124">
            <v>358.02449787489752</v>
          </cell>
          <cell r="Q124">
            <v>358.02449787489752</v>
          </cell>
          <cell r="R124">
            <v>358.02449787489752</v>
          </cell>
          <cell r="S124">
            <v>358.02449787489752</v>
          </cell>
          <cell r="T124">
            <v>358.02449787489752</v>
          </cell>
          <cell r="U124">
            <v>358.02449787489752</v>
          </cell>
        </row>
        <row r="125">
          <cell r="E125">
            <v>302.77474789391971</v>
          </cell>
          <cell r="F125">
            <v>301.91649199829823</v>
          </cell>
          <cell r="G125">
            <v>301.12694723749433</v>
          </cell>
          <cell r="H125">
            <v>313.97296807657318</v>
          </cell>
          <cell r="I125">
            <v>325.15271625080533</v>
          </cell>
          <cell r="J125">
            <v>335.13307900867443</v>
          </cell>
          <cell r="K125">
            <v>344.39872279186915</v>
          </cell>
          <cell r="L125">
            <v>352.92047163092684</v>
          </cell>
          <cell r="M125">
            <v>360.46273752573916</v>
          </cell>
          <cell r="N125">
            <v>368.7892843431469</v>
          </cell>
          <cell r="O125">
            <v>368.7892843431469</v>
          </cell>
          <cell r="P125">
            <v>368.7892843431469</v>
          </cell>
          <cell r="Q125">
            <v>368.7892843431469</v>
          </cell>
          <cell r="R125">
            <v>368.7892843431469</v>
          </cell>
          <cell r="S125">
            <v>368.7892843431469</v>
          </cell>
          <cell r="T125">
            <v>368.7892843431469</v>
          </cell>
          <cell r="U125">
            <v>368.7892843431469</v>
          </cell>
        </row>
        <row r="126">
          <cell r="E126">
            <v>302.77474789391971</v>
          </cell>
          <cell r="F126">
            <v>301.72802115699915</v>
          </cell>
          <cell r="G126">
            <v>300.86517133915476</v>
          </cell>
          <cell r="H126">
            <v>311.42580764235339</v>
          </cell>
          <cell r="I126">
            <v>321.37058974544175</v>
          </cell>
          <cell r="J126">
            <v>330.01666638326083</v>
          </cell>
          <cell r="K126">
            <v>338.46938831982953</v>
          </cell>
          <cell r="L126">
            <v>347.17713754022122</v>
          </cell>
          <cell r="M126">
            <v>354.59731497944028</v>
          </cell>
          <cell r="N126">
            <v>362.01553611309561</v>
          </cell>
          <cell r="O126">
            <v>369.43477773819569</v>
          </cell>
          <cell r="P126">
            <v>369.43477773819569</v>
          </cell>
          <cell r="Q126">
            <v>369.43477773819569</v>
          </cell>
          <cell r="R126">
            <v>369.43477773819569</v>
          </cell>
          <cell r="S126">
            <v>369.43477773819569</v>
          </cell>
          <cell r="T126">
            <v>369.43477773819569</v>
          </cell>
          <cell r="U126">
            <v>369.43477773819569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312.20203920292562</v>
          </cell>
          <cell r="I127">
            <v>323.18357712723861</v>
          </cell>
          <cell r="J127">
            <v>333.73628044152633</v>
          </cell>
          <cell r="K127">
            <v>343.36969104157259</v>
          </cell>
          <cell r="L127">
            <v>351.43148870818987</v>
          </cell>
          <cell r="M127">
            <v>358.81614980937405</v>
          </cell>
          <cell r="N127">
            <v>366.07120049563082</v>
          </cell>
          <cell r="O127">
            <v>372.95383687972503</v>
          </cell>
          <cell r="P127">
            <v>372.95383687972503</v>
          </cell>
          <cell r="Q127">
            <v>372.95383687972503</v>
          </cell>
          <cell r="R127">
            <v>372.95383687972503</v>
          </cell>
          <cell r="S127">
            <v>372.95383687972503</v>
          </cell>
          <cell r="T127">
            <v>372.95383687972503</v>
          </cell>
          <cell r="U127">
            <v>372.95383687972503</v>
          </cell>
        </row>
        <row r="128">
          <cell r="E128">
            <v>302.77474789391971</v>
          </cell>
          <cell r="F128">
            <v>301.85496669293212</v>
          </cell>
          <cell r="G128">
            <v>301.05900813418771</v>
          </cell>
          <cell r="H128">
            <v>312.01609081987846</v>
          </cell>
          <cell r="I128">
            <v>321.42795747593027</v>
          </cell>
          <cell r="J128">
            <v>329.95742740758476</v>
          </cell>
          <cell r="K128">
            <v>338.1165992561597</v>
          </cell>
          <cell r="L128">
            <v>345.06186027417641</v>
          </cell>
          <cell r="M128">
            <v>351.310232166383</v>
          </cell>
          <cell r="N128">
            <v>357.94354472665691</v>
          </cell>
          <cell r="O128">
            <v>364.81754891671045</v>
          </cell>
          <cell r="P128">
            <v>366.90686966458793</v>
          </cell>
          <cell r="Q128">
            <v>367.95338865789233</v>
          </cell>
          <cell r="R128">
            <v>368.22521966442287</v>
          </cell>
          <cell r="S128">
            <v>368.22521966442287</v>
          </cell>
          <cell r="T128">
            <v>368.22521966442287</v>
          </cell>
          <cell r="U128">
            <v>368.22521966442287</v>
          </cell>
        </row>
        <row r="129">
          <cell r="E129">
            <v>302.77474789391971</v>
          </cell>
          <cell r="F129">
            <v>302.05306727983145</v>
          </cell>
          <cell r="G129">
            <v>301.41605290943983</v>
          </cell>
          <cell r="H129">
            <v>312.08933654005443</v>
          </cell>
          <cell r="I129">
            <v>321.62619677396452</v>
          </cell>
          <cell r="J129">
            <v>329.3923877698582</v>
          </cell>
          <cell r="K129">
            <v>336.22139602045195</v>
          </cell>
          <cell r="L129">
            <v>342.38749177573476</v>
          </cell>
          <cell r="M129">
            <v>348.07849251517769</v>
          </cell>
          <cell r="N129">
            <v>353.7347776306047</v>
          </cell>
          <cell r="O129">
            <v>359.79560893097846</v>
          </cell>
          <cell r="P129">
            <v>366.04056074420782</v>
          </cell>
          <cell r="Q129">
            <v>370.01193954029941</v>
          </cell>
          <cell r="R129">
            <v>370.02302335776545</v>
          </cell>
          <cell r="S129">
            <v>370.02302335776545</v>
          </cell>
          <cell r="T129">
            <v>370.02302335776545</v>
          </cell>
          <cell r="U129">
            <v>370.02302335776545</v>
          </cell>
        </row>
        <row r="130">
          <cell r="E130">
            <v>302.77474789391971</v>
          </cell>
          <cell r="F130">
            <v>301.85826392025194</v>
          </cell>
          <cell r="G130">
            <v>301.00103677463147</v>
          </cell>
          <cell r="H130">
            <v>312.77575651994272</v>
          </cell>
          <cell r="I130">
            <v>323.47310444290611</v>
          </cell>
          <cell r="J130">
            <v>334.05448783866848</v>
          </cell>
          <cell r="K130">
            <v>343.07092618396177</v>
          </cell>
          <cell r="L130">
            <v>351.09214900429919</v>
          </cell>
          <cell r="M130">
            <v>358.69226261641626</v>
          </cell>
          <cell r="N130">
            <v>366.16724133895121</v>
          </cell>
          <cell r="O130">
            <v>373.08264052644671</v>
          </cell>
          <cell r="P130">
            <v>373.08264052644671</v>
          </cell>
          <cell r="Q130">
            <v>373.08264052644671</v>
          </cell>
          <cell r="R130">
            <v>373.08264052644671</v>
          </cell>
          <cell r="S130">
            <v>373.08264052644671</v>
          </cell>
          <cell r="T130">
            <v>373.08264052644671</v>
          </cell>
          <cell r="U130">
            <v>373.08264052644671</v>
          </cell>
        </row>
        <row r="131">
          <cell r="E131">
            <v>302.77474789391971</v>
          </cell>
          <cell r="F131">
            <v>301.71617514543254</v>
          </cell>
          <cell r="G131">
            <v>300.64011833458608</v>
          </cell>
          <cell r="H131">
            <v>314.07842668689591</v>
          </cell>
          <cell r="I131">
            <v>326.97945873572013</v>
          </cell>
          <cell r="J131">
            <v>338.19472687315954</v>
          </cell>
          <cell r="K131">
            <v>348.49372547693764</v>
          </cell>
          <cell r="L131">
            <v>357.55217689050261</v>
          </cell>
          <cell r="M131">
            <v>365.96934397840926</v>
          </cell>
          <cell r="N131">
            <v>373.35547684873274</v>
          </cell>
          <cell r="O131">
            <v>380.35808972781143</v>
          </cell>
          <cell r="P131">
            <v>380.35808972781143</v>
          </cell>
          <cell r="Q131">
            <v>380.35808972781143</v>
          </cell>
          <cell r="R131">
            <v>380.35808972781143</v>
          </cell>
          <cell r="S131">
            <v>380.35808972781143</v>
          </cell>
          <cell r="T131">
            <v>380.35808972781143</v>
          </cell>
          <cell r="U131">
            <v>380.35808972781143</v>
          </cell>
        </row>
        <row r="132">
          <cell r="E132">
            <v>302.77474789391971</v>
          </cell>
          <cell r="F132">
            <v>301.78140529329494</v>
          </cell>
          <cell r="G132">
            <v>300.93348699971801</v>
          </cell>
          <cell r="H132">
            <v>311.84673676744973</v>
          </cell>
          <cell r="I132">
            <v>322.38863894062519</v>
          </cell>
          <cell r="J132">
            <v>331.87806620700241</v>
          </cell>
          <cell r="K132">
            <v>339.5491822895624</v>
          </cell>
          <cell r="L132">
            <v>346.70638038542847</v>
          </cell>
          <cell r="M132">
            <v>352.67072839124592</v>
          </cell>
          <cell r="N132">
            <v>358.14977389971955</v>
          </cell>
          <cell r="O132">
            <v>363.21422064410649</v>
          </cell>
          <cell r="P132">
            <v>368.84983343324774</v>
          </cell>
          <cell r="Q132">
            <v>375.01002573827435</v>
          </cell>
          <cell r="R132">
            <v>376.95964873888994</v>
          </cell>
          <cell r="S132">
            <v>376.95964873888994</v>
          </cell>
          <cell r="T132">
            <v>376.95964873888994</v>
          </cell>
          <cell r="U132">
            <v>376.95964873888994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312.69463927730914</v>
          </cell>
          <cell r="I133">
            <v>324.23092630389846</v>
          </cell>
          <cell r="J133">
            <v>336.00559452249149</v>
          </cell>
          <cell r="K133">
            <v>347.42932319669978</v>
          </cell>
          <cell r="L133">
            <v>357.84367989595421</v>
          </cell>
          <cell r="M133">
            <v>368.03051897925081</v>
          </cell>
          <cell r="N133">
            <v>368.03051897925081</v>
          </cell>
          <cell r="O133">
            <v>368.03051897925081</v>
          </cell>
          <cell r="P133">
            <v>368.03051897925081</v>
          </cell>
          <cell r="Q133">
            <v>368.03051897925081</v>
          </cell>
          <cell r="R133">
            <v>368.03051897925081</v>
          </cell>
          <cell r="S133">
            <v>368.03051897925081</v>
          </cell>
          <cell r="T133">
            <v>368.03051897925081</v>
          </cell>
          <cell r="U133">
            <v>368.03051897925081</v>
          </cell>
        </row>
        <row r="134">
          <cell r="E134">
            <v>302.77474789391971</v>
          </cell>
          <cell r="F134">
            <v>301.75080995608283</v>
          </cell>
          <cell r="G134">
            <v>300.88798605411534</v>
          </cell>
          <cell r="H134">
            <v>311.83053918383604</v>
          </cell>
          <cell r="I134">
            <v>321.41419977821187</v>
          </cell>
          <cell r="J134">
            <v>329.92963398980919</v>
          </cell>
          <cell r="K134">
            <v>337.9512207757748</v>
          </cell>
          <cell r="L134">
            <v>345.55003303050665</v>
          </cell>
          <cell r="M134">
            <v>351.93672848046077</v>
          </cell>
          <cell r="N134">
            <v>357.92925918264729</v>
          </cell>
          <cell r="O134">
            <v>363.90805786956975</v>
          </cell>
          <cell r="P134">
            <v>365.54292184541055</v>
          </cell>
          <cell r="Q134">
            <v>365.54292184541055</v>
          </cell>
          <cell r="R134">
            <v>365.54292184541055</v>
          </cell>
          <cell r="S134">
            <v>365.54292184541055</v>
          </cell>
          <cell r="T134">
            <v>365.54292184541055</v>
          </cell>
          <cell r="U134">
            <v>365.54292184541055</v>
          </cell>
        </row>
        <row r="135">
          <cell r="E135">
            <v>302.77474789391971</v>
          </cell>
          <cell r="F135">
            <v>301.7995010076616</v>
          </cell>
          <cell r="G135">
            <v>300.82242725169277</v>
          </cell>
          <cell r="H135">
            <v>313.39940100069185</v>
          </cell>
          <cell r="I135">
            <v>323.45025649773015</v>
          </cell>
          <cell r="J135">
            <v>332.83818966654815</v>
          </cell>
          <cell r="K135">
            <v>341.3252171207065</v>
          </cell>
          <cell r="L135">
            <v>348.6697309692434</v>
          </cell>
          <cell r="M135">
            <v>354.49536780201709</v>
          </cell>
          <cell r="N135">
            <v>360.44972153369991</v>
          </cell>
          <cell r="O135">
            <v>366.22209134932558</v>
          </cell>
          <cell r="P135">
            <v>366.22209134932558</v>
          </cell>
          <cell r="Q135">
            <v>366.22209134932558</v>
          </cell>
          <cell r="R135">
            <v>366.22209134932558</v>
          </cell>
          <cell r="S135">
            <v>366.22209134932558</v>
          </cell>
          <cell r="T135">
            <v>366.22209134932558</v>
          </cell>
          <cell r="U135">
            <v>366.22209134932558</v>
          </cell>
        </row>
        <row r="136">
          <cell r="E136">
            <v>302.77474789391971</v>
          </cell>
          <cell r="F136">
            <v>301.93367411574695</v>
          </cell>
          <cell r="G136">
            <v>301.1344970227907</v>
          </cell>
          <cell r="H136">
            <v>312.78031239896075</v>
          </cell>
          <cell r="I136">
            <v>324.50388673964602</v>
          </cell>
          <cell r="J136">
            <v>335.67900389803157</v>
          </cell>
          <cell r="K136">
            <v>345.7844053840933</v>
          </cell>
          <cell r="L136">
            <v>355.33777657933928</v>
          </cell>
          <cell r="M136">
            <v>363.11943536035056</v>
          </cell>
          <cell r="N136">
            <v>370.06554118948753</v>
          </cell>
          <cell r="O136">
            <v>377.38544442229005</v>
          </cell>
          <cell r="P136">
            <v>377.38544442229005</v>
          </cell>
          <cell r="Q136">
            <v>377.38544442229005</v>
          </cell>
          <cell r="R136">
            <v>377.38544442229005</v>
          </cell>
          <cell r="S136">
            <v>377.38544442229005</v>
          </cell>
          <cell r="T136">
            <v>377.38544442229005</v>
          </cell>
          <cell r="U136">
            <v>377.38544442229005</v>
          </cell>
        </row>
        <row r="137">
          <cell r="E137">
            <v>302.77474789391971</v>
          </cell>
          <cell r="F137">
            <v>301.66577218136325</v>
          </cell>
          <cell r="G137">
            <v>300.70489381453638</v>
          </cell>
          <cell r="H137">
            <v>312.16747093695261</v>
          </cell>
          <cell r="I137">
            <v>322.79263418536118</v>
          </cell>
          <cell r="J137">
            <v>332.62256556027273</v>
          </cell>
          <cell r="K137">
            <v>341.91912828412234</v>
          </cell>
          <cell r="L137">
            <v>350.37019670460853</v>
          </cell>
          <cell r="M137">
            <v>359.20636635657269</v>
          </cell>
          <cell r="N137">
            <v>366.49861435599632</v>
          </cell>
          <cell r="O137">
            <v>373.96812548540214</v>
          </cell>
          <cell r="P137">
            <v>373.96812548540214</v>
          </cell>
          <cell r="Q137">
            <v>373.96812548540214</v>
          </cell>
          <cell r="R137">
            <v>373.96812548540214</v>
          </cell>
          <cell r="S137">
            <v>373.96812548540214</v>
          </cell>
          <cell r="T137">
            <v>373.96812548540214</v>
          </cell>
          <cell r="U137">
            <v>373.96812548540214</v>
          </cell>
        </row>
        <row r="138">
          <cell r="E138">
            <v>302.77474789391971</v>
          </cell>
          <cell r="F138">
            <v>301.86088119796852</v>
          </cell>
          <cell r="G138">
            <v>301.11237423827799</v>
          </cell>
          <cell r="H138">
            <v>311.81538103412657</v>
          </cell>
          <cell r="I138">
            <v>321.30039232108129</v>
          </cell>
          <cell r="J138">
            <v>329.79217885079674</v>
          </cell>
          <cell r="K138">
            <v>337.69126837197825</v>
          </cell>
          <cell r="L138">
            <v>344.97309213076966</v>
          </cell>
          <cell r="M138">
            <v>351.25416840229155</v>
          </cell>
          <cell r="N138">
            <v>356.83593324530761</v>
          </cell>
          <cell r="O138">
            <v>361.16455722922615</v>
          </cell>
          <cell r="P138">
            <v>365.89684374420915</v>
          </cell>
          <cell r="Q138">
            <v>366.70591640943837</v>
          </cell>
          <cell r="R138">
            <v>366.70591640943837</v>
          </cell>
          <cell r="S138">
            <v>366.70591640943837</v>
          </cell>
          <cell r="T138">
            <v>366.70591640943837</v>
          </cell>
          <cell r="U138">
            <v>366.70591640943837</v>
          </cell>
        </row>
        <row r="139">
          <cell r="E139">
            <v>302.77474789391971</v>
          </cell>
          <cell r="F139">
            <v>301.59249828777064</v>
          </cell>
          <cell r="G139">
            <v>301.59249828777064</v>
          </cell>
          <cell r="H139">
            <v>314.09895277048838</v>
          </cell>
          <cell r="I139">
            <v>325.66809058490156</v>
          </cell>
          <cell r="J139">
            <v>336.32010457959007</v>
          </cell>
          <cell r="K139">
            <v>346.22625528570728</v>
          </cell>
          <cell r="L139">
            <v>355.0854344877377</v>
          </cell>
          <cell r="M139">
            <v>363.00062572611387</v>
          </cell>
          <cell r="N139">
            <v>369.80249767460833</v>
          </cell>
          <cell r="O139">
            <v>376.01932729716424</v>
          </cell>
          <cell r="P139">
            <v>378.52881585000409</v>
          </cell>
          <cell r="Q139">
            <v>378.52881585000409</v>
          </cell>
          <cell r="R139">
            <v>378.52881585000409</v>
          </cell>
          <cell r="S139">
            <v>378.52881585000409</v>
          </cell>
          <cell r="T139">
            <v>378.52881585000409</v>
          </cell>
          <cell r="U139">
            <v>378.52881585000409</v>
          </cell>
        </row>
        <row r="140">
          <cell r="E140">
            <v>302.77474789391971</v>
          </cell>
          <cell r="F140">
            <v>301.86124246221272</v>
          </cell>
          <cell r="G140">
            <v>301.15169786668253</v>
          </cell>
          <cell r="H140">
            <v>311.6513867301274</v>
          </cell>
          <cell r="I140">
            <v>320.44380285396323</v>
          </cell>
          <cell r="J140">
            <v>328.84026009012774</v>
          </cell>
          <cell r="K140">
            <v>336.84534967232895</v>
          </cell>
          <cell r="L140">
            <v>344.90384812855149</v>
          </cell>
          <cell r="M140">
            <v>352.16983900951374</v>
          </cell>
          <cell r="N140">
            <v>359.63445340836341</v>
          </cell>
          <cell r="O140">
            <v>367.0622777282511</v>
          </cell>
          <cell r="P140">
            <v>374.96563469026415</v>
          </cell>
          <cell r="Q140">
            <v>374.96563469026415</v>
          </cell>
          <cell r="R140">
            <v>374.96563469026415</v>
          </cell>
          <cell r="S140">
            <v>374.96563469026415</v>
          </cell>
          <cell r="T140">
            <v>374.96563469026415</v>
          </cell>
          <cell r="U140">
            <v>374.96563469026415</v>
          </cell>
        </row>
        <row r="141">
          <cell r="E141">
            <v>302.77474789391971</v>
          </cell>
          <cell r="F141">
            <v>301.7292384957492</v>
          </cell>
          <cell r="G141">
            <v>300.87177817028885</v>
          </cell>
          <cell r="H141">
            <v>311.653466044894</v>
          </cell>
          <cell r="I141">
            <v>321.62160187727147</v>
          </cell>
          <cell r="J141">
            <v>330.43497129678326</v>
          </cell>
          <cell r="K141">
            <v>338.47738478293331</v>
          </cell>
          <cell r="L141">
            <v>345.87421424555811</v>
          </cell>
          <cell r="M141">
            <v>352.58534853112468</v>
          </cell>
          <cell r="N141">
            <v>358.97257778803225</v>
          </cell>
          <cell r="O141">
            <v>360.48716595130446</v>
          </cell>
          <cell r="P141">
            <v>361.52359495298765</v>
          </cell>
          <cell r="Q141">
            <v>361.52359495298765</v>
          </cell>
          <cell r="R141">
            <v>361.52359495298765</v>
          </cell>
          <cell r="S141">
            <v>361.52359495298765</v>
          </cell>
          <cell r="T141">
            <v>361.52359495298765</v>
          </cell>
          <cell r="U141">
            <v>361.52359495298765</v>
          </cell>
        </row>
        <row r="142">
          <cell r="E142">
            <v>302.77474789391971</v>
          </cell>
          <cell r="F142">
            <v>301.95604633827804</v>
          </cell>
          <cell r="G142">
            <v>301.19683065697615</v>
          </cell>
          <cell r="H142">
            <v>312.83270713218121</v>
          </cell>
          <cell r="I142">
            <v>322.87851925229643</v>
          </cell>
          <cell r="J142">
            <v>331.43180273573807</v>
          </cell>
          <cell r="K142">
            <v>338.88268750808464</v>
          </cell>
          <cell r="L142">
            <v>345.49288722234854</v>
          </cell>
          <cell r="M142">
            <v>351.3929317704106</v>
          </cell>
          <cell r="N142">
            <v>356.70832916625807</v>
          </cell>
          <cell r="O142">
            <v>362.12246962747935</v>
          </cell>
          <cell r="P142">
            <v>363.55421972870408</v>
          </cell>
          <cell r="Q142">
            <v>363.55421972870408</v>
          </cell>
          <cell r="R142">
            <v>363.55421972870408</v>
          </cell>
          <cell r="S142">
            <v>363.55421972870408</v>
          </cell>
          <cell r="T142">
            <v>363.55421972870408</v>
          </cell>
          <cell r="U142">
            <v>363.55421972870408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312.86285085924135</v>
          </cell>
          <cell r="I143">
            <v>324.0627460958064</v>
          </cell>
          <cell r="J143">
            <v>333.82469595046013</v>
          </cell>
          <cell r="K143">
            <v>342.26917565395041</v>
          </cell>
          <cell r="L143">
            <v>349.56595788074844</v>
          </cell>
          <cell r="M143">
            <v>356.27001310356866</v>
          </cell>
          <cell r="N143">
            <v>363.08591694132508</v>
          </cell>
          <cell r="O143">
            <v>370.26781001398138</v>
          </cell>
          <cell r="P143">
            <v>376.9988219884217</v>
          </cell>
          <cell r="Q143">
            <v>383.11165288271195</v>
          </cell>
          <cell r="R143">
            <v>390.42043887167983</v>
          </cell>
          <cell r="S143">
            <v>390.42043887167983</v>
          </cell>
          <cell r="T143">
            <v>390.42043887167983</v>
          </cell>
          <cell r="U143">
            <v>390.42043887167983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313.45500888976665</v>
          </cell>
          <cell r="I144">
            <v>323.4612925485946</v>
          </cell>
          <cell r="J144">
            <v>332.05208638586083</v>
          </cell>
          <cell r="K144">
            <v>340.19266244848694</v>
          </cell>
          <cell r="L144">
            <v>348.04065934799587</v>
          </cell>
          <cell r="M144">
            <v>355.30236971397159</v>
          </cell>
          <cell r="N144">
            <v>361.43107534233604</v>
          </cell>
          <cell r="O144">
            <v>367.11700721488171</v>
          </cell>
          <cell r="P144">
            <v>373.40617872452975</v>
          </cell>
          <cell r="Q144">
            <v>379.90577539106459</v>
          </cell>
          <cell r="R144">
            <v>380.40020722073905</v>
          </cell>
          <cell r="S144">
            <v>380.40020722073905</v>
          </cell>
          <cell r="T144">
            <v>380.40020722073905</v>
          </cell>
          <cell r="U144">
            <v>380.40020722073905</v>
          </cell>
        </row>
        <row r="145">
          <cell r="E145">
            <v>302.77474789391971</v>
          </cell>
          <cell r="F145">
            <v>301.81755062288499</v>
          </cell>
          <cell r="G145">
            <v>300.8702887853205</v>
          </cell>
          <cell r="H145">
            <v>314.34207681995156</v>
          </cell>
          <cell r="I145">
            <v>325.99548331425365</v>
          </cell>
          <cell r="J145">
            <v>336.08047174461518</v>
          </cell>
          <cell r="K145">
            <v>345.15603774007968</v>
          </cell>
          <cell r="L145">
            <v>353.12688720193722</v>
          </cell>
          <cell r="M145">
            <v>359.90163996084351</v>
          </cell>
          <cell r="N145">
            <v>366.55091058423744</v>
          </cell>
          <cell r="O145">
            <v>372.845801426158</v>
          </cell>
          <cell r="P145">
            <v>379.87120174781859</v>
          </cell>
          <cell r="Q145">
            <v>380.76910298617344</v>
          </cell>
          <cell r="R145">
            <v>380.76910298617344</v>
          </cell>
          <cell r="S145">
            <v>380.76910298617344</v>
          </cell>
          <cell r="T145">
            <v>380.76910298617344</v>
          </cell>
          <cell r="U145">
            <v>380.76910298617344</v>
          </cell>
        </row>
        <row r="146">
          <cell r="E146">
            <v>302.77474789391971</v>
          </cell>
          <cell r="F146">
            <v>301.888628177052</v>
          </cell>
          <cell r="G146">
            <v>301.14314508933967</v>
          </cell>
          <cell r="H146">
            <v>310.84643215275213</v>
          </cell>
          <cell r="I146">
            <v>320.49662889375566</v>
          </cell>
          <cell r="J146">
            <v>329.2591292717035</v>
          </cell>
          <cell r="K146">
            <v>336.3842905845288</v>
          </cell>
          <cell r="L146">
            <v>342.69579761652875</v>
          </cell>
          <cell r="M146">
            <v>349.03457768192635</v>
          </cell>
          <cell r="N146">
            <v>356.11600985276277</v>
          </cell>
          <cell r="O146">
            <v>363.90498683920663</v>
          </cell>
          <cell r="P146">
            <v>364.4323349639804</v>
          </cell>
          <cell r="Q146">
            <v>364.4323349639804</v>
          </cell>
          <cell r="R146">
            <v>364.4323349639804</v>
          </cell>
          <cell r="S146">
            <v>364.4323349639804</v>
          </cell>
          <cell r="T146">
            <v>364.4323349639804</v>
          </cell>
          <cell r="U146">
            <v>366.15009609179276</v>
          </cell>
        </row>
        <row r="147">
          <cell r="E147">
            <v>302.77474789391971</v>
          </cell>
          <cell r="F147">
            <v>302.09484164797357</v>
          </cell>
          <cell r="G147">
            <v>301.4614582718167</v>
          </cell>
          <cell r="H147">
            <v>312.71571893232721</v>
          </cell>
          <cell r="I147">
            <v>322.98193725218215</v>
          </cell>
          <cell r="J147">
            <v>333.85570209553555</v>
          </cell>
          <cell r="K147">
            <v>344.52824249122801</v>
          </cell>
          <cell r="L147">
            <v>354.04279160471845</v>
          </cell>
          <cell r="M147">
            <v>362.44340723519656</v>
          </cell>
          <cell r="N147">
            <v>370.25623795607072</v>
          </cell>
          <cell r="O147">
            <v>370.25623795607072</v>
          </cell>
          <cell r="P147">
            <v>370.25623795607072</v>
          </cell>
          <cell r="Q147">
            <v>370.25623795607072</v>
          </cell>
          <cell r="R147">
            <v>370.25623795607072</v>
          </cell>
          <cell r="S147">
            <v>370.25623795607072</v>
          </cell>
          <cell r="T147">
            <v>370.25623795607072</v>
          </cell>
          <cell r="U147">
            <v>370.25623795607072</v>
          </cell>
        </row>
        <row r="148">
          <cell r="E148">
            <v>302.77474789391971</v>
          </cell>
          <cell r="F148">
            <v>301.97973314601774</v>
          </cell>
          <cell r="G148">
            <v>301.28914659044818</v>
          </cell>
          <cell r="H148">
            <v>311.5981634090125</v>
          </cell>
          <cell r="I148">
            <v>321.04028474917254</v>
          </cell>
          <cell r="J148">
            <v>329.30628385537545</v>
          </cell>
          <cell r="K148">
            <v>337.24339777460557</v>
          </cell>
          <cell r="L148">
            <v>344.96638279060812</v>
          </cell>
          <cell r="M148">
            <v>352.67642822517354</v>
          </cell>
          <cell r="N148">
            <v>359.18377303762179</v>
          </cell>
          <cell r="O148">
            <v>365.78068580994591</v>
          </cell>
          <cell r="P148">
            <v>368.22403662124231</v>
          </cell>
          <cell r="Q148">
            <v>369.39389316720769</v>
          </cell>
          <cell r="R148">
            <v>369.39389316720769</v>
          </cell>
          <cell r="S148">
            <v>369.39389316720769</v>
          </cell>
          <cell r="T148">
            <v>369.39389316720769</v>
          </cell>
          <cell r="U148">
            <v>369.39389316720769</v>
          </cell>
        </row>
        <row r="149">
          <cell r="E149">
            <v>302.77474789391971</v>
          </cell>
          <cell r="F149">
            <v>301.85312921703883</v>
          </cell>
          <cell r="G149">
            <v>301.05465144579364</v>
          </cell>
          <cell r="H149">
            <v>311.91376524344776</v>
          </cell>
          <cell r="I149">
            <v>321.7824077035786</v>
          </cell>
          <cell r="J149">
            <v>329.68732297234237</v>
          </cell>
          <cell r="K149">
            <v>336.84957078596295</v>
          </cell>
          <cell r="L149">
            <v>343.55016079757684</v>
          </cell>
          <cell r="M149">
            <v>350.23545685037976</v>
          </cell>
          <cell r="N149">
            <v>356.87229039431355</v>
          </cell>
          <cell r="O149">
            <v>363.57859261904298</v>
          </cell>
          <cell r="P149">
            <v>370.56216223485109</v>
          </cell>
          <cell r="Q149">
            <v>371.87242195053568</v>
          </cell>
          <cell r="R149">
            <v>371.87242195053568</v>
          </cell>
          <cell r="S149">
            <v>371.87242195053568</v>
          </cell>
          <cell r="T149">
            <v>371.87242195053568</v>
          </cell>
          <cell r="U149">
            <v>371.87242195053568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313.71948683145303</v>
          </cell>
          <cell r="I150">
            <v>325.23978677947395</v>
          </cell>
          <cell r="J150">
            <v>334.83063211772492</v>
          </cell>
          <cell r="K150">
            <v>343.91364401946868</v>
          </cell>
          <cell r="L150">
            <v>351.8391109408488</v>
          </cell>
          <cell r="M150">
            <v>358.75565450275485</v>
          </cell>
          <cell r="N150">
            <v>365.16033204026508</v>
          </cell>
          <cell r="O150">
            <v>371.59285176440187</v>
          </cell>
          <cell r="P150">
            <v>378.74109667106597</v>
          </cell>
          <cell r="Q150">
            <v>378.74109667106597</v>
          </cell>
          <cell r="R150">
            <v>378.74109667106597</v>
          </cell>
          <cell r="S150">
            <v>378.74109667106597</v>
          </cell>
          <cell r="T150">
            <v>378.74109667106597</v>
          </cell>
          <cell r="U150">
            <v>378.74109667106597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312.84774604853112</v>
          </cell>
          <cell r="I151">
            <v>325.23539435308953</v>
          </cell>
          <cell r="J151">
            <v>336.72730324142617</v>
          </cell>
          <cell r="K151">
            <v>347.73757607185036</v>
          </cell>
          <cell r="L151">
            <v>358.01250554705103</v>
          </cell>
          <cell r="M151">
            <v>366.87771398579957</v>
          </cell>
          <cell r="N151">
            <v>366.87771398579957</v>
          </cell>
          <cell r="O151">
            <v>366.87771398579957</v>
          </cell>
          <cell r="P151">
            <v>366.87771398579957</v>
          </cell>
          <cell r="Q151">
            <v>366.87771398579957</v>
          </cell>
          <cell r="R151">
            <v>366.87771398579957</v>
          </cell>
          <cell r="S151">
            <v>366.87771398579957</v>
          </cell>
          <cell r="T151">
            <v>366.87771398579957</v>
          </cell>
          <cell r="U151">
            <v>366.87771398579957</v>
          </cell>
        </row>
        <row r="152">
          <cell r="E152">
            <v>302.77474789391971</v>
          </cell>
          <cell r="F152">
            <v>301.95328004003011</v>
          </cell>
          <cell r="G152">
            <v>301.1883164818355</v>
          </cell>
          <cell r="H152">
            <v>313.03051138231024</v>
          </cell>
          <cell r="I152">
            <v>323.19599409358739</v>
          </cell>
          <cell r="J152">
            <v>332.22684491035994</v>
          </cell>
          <cell r="K152">
            <v>341.58144011444369</v>
          </cell>
          <cell r="L152">
            <v>351.12570345820478</v>
          </cell>
          <cell r="M152">
            <v>359.93602745184484</v>
          </cell>
          <cell r="N152">
            <v>367.67901977177144</v>
          </cell>
          <cell r="O152">
            <v>367.67901977177144</v>
          </cell>
          <cell r="P152">
            <v>367.67901977177144</v>
          </cell>
          <cell r="Q152">
            <v>367.67901977177144</v>
          </cell>
          <cell r="R152">
            <v>367.67901977177144</v>
          </cell>
          <cell r="S152">
            <v>367.67901977177144</v>
          </cell>
          <cell r="T152">
            <v>367.67901977177144</v>
          </cell>
          <cell r="U152">
            <v>367.67901977177144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312.14813473621791</v>
          </cell>
          <cell r="I153">
            <v>321.95409108836139</v>
          </cell>
          <cell r="J153">
            <v>331.62805276040831</v>
          </cell>
          <cell r="K153">
            <v>340.53998481160022</v>
          </cell>
          <cell r="L153">
            <v>349.76692382847136</v>
          </cell>
          <cell r="M153">
            <v>358.17247877425632</v>
          </cell>
          <cell r="N153">
            <v>366.6970844175396</v>
          </cell>
          <cell r="O153">
            <v>374.95872748224571</v>
          </cell>
          <cell r="P153">
            <v>374.95872748224571</v>
          </cell>
          <cell r="Q153">
            <v>374.95872748224571</v>
          </cell>
          <cell r="R153">
            <v>374.95872748224571</v>
          </cell>
          <cell r="S153">
            <v>374.95872748224571</v>
          </cell>
          <cell r="T153">
            <v>374.95872748224571</v>
          </cell>
          <cell r="U153">
            <v>374.95872748224571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311.13913059376614</v>
          </cell>
          <cell r="I154">
            <v>320.96218260090313</v>
          </cell>
          <cell r="J154">
            <v>329.75475156943264</v>
          </cell>
          <cell r="K154">
            <v>337.41815949647378</v>
          </cell>
          <cell r="L154">
            <v>344.58008705565635</v>
          </cell>
          <cell r="M154">
            <v>351.16532376227258</v>
          </cell>
          <cell r="N154">
            <v>357.57608643394269</v>
          </cell>
          <cell r="O154">
            <v>363.75935867464449</v>
          </cell>
          <cell r="P154">
            <v>369.76661553444058</v>
          </cell>
          <cell r="Q154">
            <v>376.76205660330021</v>
          </cell>
          <cell r="R154">
            <v>378.37475725930915</v>
          </cell>
          <cell r="S154">
            <v>378.37475725930915</v>
          </cell>
          <cell r="T154">
            <v>378.43194042643444</v>
          </cell>
          <cell r="U154">
            <v>378.43194042643444</v>
          </cell>
        </row>
        <row r="155">
          <cell r="E155">
            <v>302.77474789391971</v>
          </cell>
          <cell r="F155">
            <v>301.70744569741282</v>
          </cell>
          <cell r="G155">
            <v>300.60832074500439</v>
          </cell>
          <cell r="H155">
            <v>313.93278812690681</v>
          </cell>
          <cell r="I155">
            <v>326.24259499275809</v>
          </cell>
          <cell r="J155">
            <v>336.85080232779382</v>
          </cell>
          <cell r="K155">
            <v>346.40006806980784</v>
          </cell>
          <cell r="L155">
            <v>355.1615227059948</v>
          </cell>
          <cell r="M155">
            <v>363.19370554764839</v>
          </cell>
          <cell r="N155">
            <v>371.63473318948172</v>
          </cell>
          <cell r="O155">
            <v>371.63473318948172</v>
          </cell>
          <cell r="P155">
            <v>371.63473318948172</v>
          </cell>
          <cell r="Q155">
            <v>371.63473318948172</v>
          </cell>
          <cell r="R155">
            <v>371.63473318948172</v>
          </cell>
          <cell r="S155">
            <v>371.63473318948172</v>
          </cell>
          <cell r="T155">
            <v>371.63473318948172</v>
          </cell>
          <cell r="U155">
            <v>371.63473318948172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313.21806017795308</v>
          </cell>
          <cell r="I156">
            <v>324.09740803932993</v>
          </cell>
          <cell r="J156">
            <v>334.24269932686462</v>
          </cell>
          <cell r="K156">
            <v>342.64568813906118</v>
          </cell>
          <cell r="L156">
            <v>350.46918887075941</v>
          </cell>
          <cell r="M156">
            <v>357.30642188474496</v>
          </cell>
          <cell r="N156">
            <v>363.57137423468947</v>
          </cell>
          <cell r="O156">
            <v>369.69586060970192</v>
          </cell>
          <cell r="P156">
            <v>375.94998809651219</v>
          </cell>
          <cell r="Q156">
            <v>379.62910171466291</v>
          </cell>
          <cell r="R156">
            <v>379.62910171466291</v>
          </cell>
          <cell r="S156">
            <v>379.62910171466291</v>
          </cell>
          <cell r="T156">
            <v>379.62910171466291</v>
          </cell>
          <cell r="U156">
            <v>379.62910171466291</v>
          </cell>
        </row>
        <row r="157">
          <cell r="E157">
            <v>302.77474789391971</v>
          </cell>
          <cell r="F157">
            <v>301.80034733222845</v>
          </cell>
          <cell r="G157">
            <v>301.04015105403317</v>
          </cell>
          <cell r="H157">
            <v>310.77268537176485</v>
          </cell>
          <cell r="I157">
            <v>320.0133604609095</v>
          </cell>
          <cell r="J157">
            <v>329.16344491371547</v>
          </cell>
          <cell r="K157">
            <v>337.44092939114398</v>
          </cell>
          <cell r="L157">
            <v>345.30056961629157</v>
          </cell>
          <cell r="M157">
            <v>352.38992709975321</v>
          </cell>
          <cell r="N157">
            <v>358.94338270484025</v>
          </cell>
          <cell r="O157">
            <v>366.21229668381602</v>
          </cell>
          <cell r="P157">
            <v>369.48605654316412</v>
          </cell>
          <cell r="Q157">
            <v>369.48605654316412</v>
          </cell>
          <cell r="R157">
            <v>369.48605654316412</v>
          </cell>
          <cell r="S157">
            <v>369.48605654316412</v>
          </cell>
          <cell r="T157">
            <v>369.48605654316412</v>
          </cell>
          <cell r="U157">
            <v>369.48605654316412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312.88857986433527</v>
          </cell>
          <cell r="I158">
            <v>322.85030878559587</v>
          </cell>
          <cell r="J158">
            <v>331.66184891108907</v>
          </cell>
          <cell r="K158">
            <v>339.56889954736181</v>
          </cell>
          <cell r="L158">
            <v>346.38079324839839</v>
          </cell>
          <cell r="M158">
            <v>352.43224600738506</v>
          </cell>
          <cell r="N158">
            <v>357.68119133875103</v>
          </cell>
          <cell r="O158">
            <v>358.71175770744793</v>
          </cell>
          <cell r="P158">
            <v>358.71175770744793</v>
          </cell>
          <cell r="Q158">
            <v>358.71175770744793</v>
          </cell>
          <cell r="R158">
            <v>358.71175770744793</v>
          </cell>
          <cell r="S158">
            <v>358.71175770744793</v>
          </cell>
          <cell r="T158">
            <v>358.71175770744793</v>
          </cell>
          <cell r="U158">
            <v>358.71175770744793</v>
          </cell>
        </row>
        <row r="159">
          <cell r="E159">
            <v>302.77474789391971</v>
          </cell>
          <cell r="F159">
            <v>301.73436890817112</v>
          </cell>
          <cell r="G159">
            <v>300.72779831227098</v>
          </cell>
          <cell r="H159">
            <v>313.21390531218066</v>
          </cell>
          <cell r="I159">
            <v>323.65168032312289</v>
          </cell>
          <cell r="J159">
            <v>332.20505598636095</v>
          </cell>
          <cell r="K159">
            <v>339.52555232194999</v>
          </cell>
          <cell r="L159">
            <v>346.17283707942511</v>
          </cell>
          <cell r="M159">
            <v>352.14926398384875</v>
          </cell>
          <cell r="N159">
            <v>358.10610964091819</v>
          </cell>
          <cell r="O159">
            <v>363.56371351290852</v>
          </cell>
          <cell r="P159">
            <v>368.52419641526683</v>
          </cell>
          <cell r="Q159">
            <v>369.51561621531869</v>
          </cell>
          <cell r="R159">
            <v>369.78354717823447</v>
          </cell>
          <cell r="S159">
            <v>369.78354717823447</v>
          </cell>
          <cell r="T159">
            <v>369.78354717823447</v>
          </cell>
          <cell r="U159">
            <v>369.78354717823447</v>
          </cell>
        </row>
        <row r="160">
          <cell r="E160">
            <v>302.77474789391971</v>
          </cell>
          <cell r="F160">
            <v>301.8183875429595</v>
          </cell>
          <cell r="G160">
            <v>301.00286582897712</v>
          </cell>
          <cell r="H160">
            <v>311.55599194016355</v>
          </cell>
          <cell r="I160">
            <v>320.58091099284178</v>
          </cell>
          <cell r="J160">
            <v>328.7762921824642</v>
          </cell>
          <cell r="K160">
            <v>336.88482291096813</v>
          </cell>
          <cell r="L160">
            <v>344.35186228320043</v>
          </cell>
          <cell r="M160">
            <v>351.31851179985455</v>
          </cell>
          <cell r="N160">
            <v>357.29058881845134</v>
          </cell>
          <cell r="O160">
            <v>363.03083933587004</v>
          </cell>
          <cell r="P160">
            <v>368.74353656362149</v>
          </cell>
          <cell r="Q160">
            <v>368.84141216509869</v>
          </cell>
          <cell r="R160">
            <v>368.84141216509869</v>
          </cell>
          <cell r="S160">
            <v>368.84141216509869</v>
          </cell>
          <cell r="T160">
            <v>368.84141216509869</v>
          </cell>
          <cell r="U160">
            <v>368.84141216509869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312.61254189880219</v>
          </cell>
          <cell r="I161">
            <v>322.94929899530035</v>
          </cell>
          <cell r="J161">
            <v>332.93929233098191</v>
          </cell>
          <cell r="K161">
            <v>342.45119176238865</v>
          </cell>
          <cell r="L161">
            <v>350.27599024661959</v>
          </cell>
          <cell r="M161">
            <v>357.58468413836744</v>
          </cell>
          <cell r="N161">
            <v>363.9638089145609</v>
          </cell>
          <cell r="O161">
            <v>370.33962458532568</v>
          </cell>
          <cell r="P161">
            <v>370.65856200028855</v>
          </cell>
          <cell r="Q161">
            <v>370.65856200028855</v>
          </cell>
          <cell r="R161">
            <v>370.65856200028855</v>
          </cell>
          <cell r="S161">
            <v>370.65856200028855</v>
          </cell>
          <cell r="T161">
            <v>370.65856200028855</v>
          </cell>
          <cell r="U161">
            <v>370.65856200028855</v>
          </cell>
        </row>
        <row r="162">
          <cell r="E162">
            <v>302.77474789391971</v>
          </cell>
          <cell r="F162">
            <v>301.95070416238258</v>
          </cell>
          <cell r="G162">
            <v>301.13460143208874</v>
          </cell>
          <cell r="H162">
            <v>314.06634673907973</v>
          </cell>
          <cell r="I162">
            <v>326.14912018172896</v>
          </cell>
          <cell r="J162">
            <v>336.41676489737273</v>
          </cell>
          <cell r="K162">
            <v>345.65515638071713</v>
          </cell>
          <cell r="L162">
            <v>353.97730992908572</v>
          </cell>
          <cell r="M162">
            <v>361.81166986740413</v>
          </cell>
          <cell r="N162">
            <v>368.80159162385354</v>
          </cell>
          <cell r="O162">
            <v>374.25859536331649</v>
          </cell>
          <cell r="P162">
            <v>378.99022232294857</v>
          </cell>
          <cell r="Q162">
            <v>384.20352561897937</v>
          </cell>
          <cell r="R162">
            <v>384.20352561897937</v>
          </cell>
          <cell r="S162">
            <v>384.20352561897937</v>
          </cell>
          <cell r="T162">
            <v>384.20352561897937</v>
          </cell>
          <cell r="U162">
            <v>384.20352561897937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307.15826430608763</v>
          </cell>
          <cell r="I163">
            <v>316.89696268834479</v>
          </cell>
          <cell r="J163">
            <v>325.1949407265385</v>
          </cell>
          <cell r="K163">
            <v>332.92158784561076</v>
          </cell>
          <cell r="L163">
            <v>339.9039676268514</v>
          </cell>
          <cell r="M163">
            <v>347.34656675332837</v>
          </cell>
          <cell r="N163">
            <v>353.97171413176568</v>
          </cell>
          <cell r="O163">
            <v>360.23670975279458</v>
          </cell>
          <cell r="P163">
            <v>365.50949064421087</v>
          </cell>
          <cell r="Q163">
            <v>370.29520535517696</v>
          </cell>
          <cell r="R163">
            <v>370.29520535517696</v>
          </cell>
          <cell r="S163">
            <v>370.29520535517696</v>
          </cell>
          <cell r="T163">
            <v>370.29520535517696</v>
          </cell>
          <cell r="U163">
            <v>370.29520535517696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311.10485686724178</v>
          </cell>
          <cell r="I164">
            <v>319.66339419573524</v>
          </cell>
          <cell r="J164">
            <v>327.41115388675536</v>
          </cell>
          <cell r="K164">
            <v>334.55939662018613</v>
          </cell>
          <cell r="L164">
            <v>341.2234368343714</v>
          </cell>
          <cell r="M164">
            <v>347.07823892917679</v>
          </cell>
          <cell r="N164">
            <v>352.18800077899414</v>
          </cell>
          <cell r="O164">
            <v>356.94889395312953</v>
          </cell>
          <cell r="P164">
            <v>361.95925012534065</v>
          </cell>
          <cell r="Q164">
            <v>361.95925012534065</v>
          </cell>
          <cell r="R164">
            <v>361.95925012534065</v>
          </cell>
          <cell r="S164">
            <v>361.95925012534065</v>
          </cell>
          <cell r="T164">
            <v>361.95925012534065</v>
          </cell>
          <cell r="U164">
            <v>361.95925012534065</v>
          </cell>
        </row>
        <row r="165">
          <cell r="E165">
            <v>302.77474789391971</v>
          </cell>
          <cell r="F165">
            <v>301.75114666764267</v>
          </cell>
          <cell r="G165">
            <v>300.76610856518914</v>
          </cell>
          <cell r="H165">
            <v>307.6936456253278</v>
          </cell>
          <cell r="I165">
            <v>318.0505606047609</v>
          </cell>
          <cell r="J165">
            <v>328.6870660982475</v>
          </cell>
          <cell r="K165">
            <v>337.67816609554694</v>
          </cell>
          <cell r="L165">
            <v>346.55632109319794</v>
          </cell>
          <cell r="M165">
            <v>355.48114294447237</v>
          </cell>
          <cell r="N165">
            <v>364.23008118527474</v>
          </cell>
          <cell r="O165">
            <v>372.45050849391214</v>
          </cell>
          <cell r="P165">
            <v>372.45050849391214</v>
          </cell>
          <cell r="Q165">
            <v>372.45050849391214</v>
          </cell>
          <cell r="R165">
            <v>372.45050849391214</v>
          </cell>
          <cell r="S165">
            <v>372.45050849391214</v>
          </cell>
          <cell r="T165">
            <v>372.45050849391214</v>
          </cell>
          <cell r="U165">
            <v>372.45050849391214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312.36247905379651</v>
          </cell>
          <cell r="I166">
            <v>322.26887982253891</v>
          </cell>
          <cell r="J166">
            <v>331.57323418925404</v>
          </cell>
          <cell r="K166">
            <v>340.10845120628591</v>
          </cell>
          <cell r="L166">
            <v>347.81368119865925</v>
          </cell>
          <cell r="M166">
            <v>354.49909835948472</v>
          </cell>
          <cell r="N166">
            <v>360.27422777518711</v>
          </cell>
          <cell r="O166">
            <v>365.2654358619543</v>
          </cell>
          <cell r="P166">
            <v>370.33417987612785</v>
          </cell>
          <cell r="Q166">
            <v>370.33417987612785</v>
          </cell>
          <cell r="R166">
            <v>370.33417987612785</v>
          </cell>
          <cell r="S166">
            <v>370.33417987612785</v>
          </cell>
          <cell r="T166">
            <v>370.33417987612785</v>
          </cell>
          <cell r="U166">
            <v>370.33417987612785</v>
          </cell>
        </row>
        <row r="167">
          <cell r="E167">
            <v>302.77474789391971</v>
          </cell>
          <cell r="F167">
            <v>301.7567795152143</v>
          </cell>
          <cell r="G167">
            <v>300.85495526420669</v>
          </cell>
          <cell r="H167">
            <v>312.51596983013701</v>
          </cell>
          <cell r="I167">
            <v>322.32749606232034</v>
          </cell>
          <cell r="J167">
            <v>331.06221241558706</v>
          </cell>
          <cell r="K167">
            <v>338.77851352136184</v>
          </cell>
          <cell r="L167">
            <v>345.06704654864956</v>
          </cell>
          <cell r="M167">
            <v>350.66123571536468</v>
          </cell>
          <cell r="N167">
            <v>355.97156164629411</v>
          </cell>
          <cell r="O167">
            <v>356.73953038335219</v>
          </cell>
          <cell r="P167">
            <v>356.73953038335219</v>
          </cell>
          <cell r="Q167">
            <v>356.73953038335219</v>
          </cell>
          <cell r="R167">
            <v>356.73953038335219</v>
          </cell>
          <cell r="S167">
            <v>356.73953038335219</v>
          </cell>
          <cell r="T167">
            <v>356.73953038335219</v>
          </cell>
          <cell r="U167">
            <v>356.73953038335219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313.03841429921368</v>
          </cell>
          <cell r="I168">
            <v>323.8239765590597</v>
          </cell>
          <cell r="J168">
            <v>334.52649541678136</v>
          </cell>
          <cell r="K168">
            <v>343.76765972238218</v>
          </cell>
          <cell r="L168">
            <v>351.99532788090426</v>
          </cell>
          <cell r="M168">
            <v>359.50010541943089</v>
          </cell>
          <cell r="N168">
            <v>366.84340359358879</v>
          </cell>
          <cell r="O168">
            <v>373.00196326772317</v>
          </cell>
          <cell r="P168">
            <v>379.25744886510813</v>
          </cell>
          <cell r="Q168">
            <v>379.25744886510813</v>
          </cell>
          <cell r="R168">
            <v>379.25744886510813</v>
          </cell>
          <cell r="S168">
            <v>379.25744886510813</v>
          </cell>
          <cell r="T168">
            <v>379.25744886510813</v>
          </cell>
          <cell r="U168">
            <v>379.25744886510813</v>
          </cell>
        </row>
        <row r="169">
          <cell r="E169">
            <v>302.77474789391971</v>
          </cell>
          <cell r="F169">
            <v>301.71609595913992</v>
          </cell>
          <cell r="G169">
            <v>300.7627385782381</v>
          </cell>
          <cell r="H169">
            <v>312.38968005269186</v>
          </cell>
          <cell r="I169">
            <v>322.72774881779594</v>
          </cell>
          <cell r="J169">
            <v>331.82855481399281</v>
          </cell>
          <cell r="K169">
            <v>339.59370906689355</v>
          </cell>
          <cell r="L169">
            <v>346.59676086839335</v>
          </cell>
          <cell r="M169">
            <v>353.01284026823413</v>
          </cell>
          <cell r="N169">
            <v>359.2072927036308</v>
          </cell>
          <cell r="O169">
            <v>366.05802586480343</v>
          </cell>
          <cell r="P169">
            <v>367.55668041350515</v>
          </cell>
          <cell r="Q169">
            <v>368.7348445232156</v>
          </cell>
          <cell r="R169">
            <v>368.7348445232156</v>
          </cell>
          <cell r="S169">
            <v>368.7348445232156</v>
          </cell>
          <cell r="T169">
            <v>368.7348445232156</v>
          </cell>
          <cell r="U169">
            <v>368.7348445232156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313.42947666754804</v>
          </cell>
          <cell r="I170">
            <v>325.59405466988125</v>
          </cell>
          <cell r="J170">
            <v>336.01164728357469</v>
          </cell>
          <cell r="K170">
            <v>344.41781141884064</v>
          </cell>
          <cell r="L170">
            <v>352.73173056926743</v>
          </cell>
          <cell r="M170">
            <v>359.76365666355548</v>
          </cell>
          <cell r="N170">
            <v>367.04519955894051</v>
          </cell>
          <cell r="O170">
            <v>374.2581036672492</v>
          </cell>
          <cell r="P170">
            <v>381.7279423126526</v>
          </cell>
          <cell r="Q170">
            <v>381.7279423126526</v>
          </cell>
          <cell r="R170">
            <v>381.7279423126526</v>
          </cell>
          <cell r="S170">
            <v>381.7279423126526</v>
          </cell>
          <cell r="T170">
            <v>381.7279423126526</v>
          </cell>
          <cell r="U170">
            <v>381.7279423126526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311.90934235066896</v>
          </cell>
          <cell r="I171">
            <v>322.61647298196937</v>
          </cell>
          <cell r="J171">
            <v>332.05977920896498</v>
          </cell>
          <cell r="K171">
            <v>340.03231067622119</v>
          </cell>
          <cell r="L171">
            <v>347.16042919175391</v>
          </cell>
          <cell r="M171">
            <v>353.68519949559789</v>
          </cell>
          <cell r="N171">
            <v>359.7513963756233</v>
          </cell>
          <cell r="O171">
            <v>364.74637370246666</v>
          </cell>
          <cell r="P171">
            <v>369.73205063771707</v>
          </cell>
          <cell r="Q171">
            <v>369.73205063771707</v>
          </cell>
          <cell r="R171">
            <v>369.73205063771707</v>
          </cell>
          <cell r="S171">
            <v>369.73205063771707</v>
          </cell>
          <cell r="T171">
            <v>369.73205063771707</v>
          </cell>
          <cell r="U171">
            <v>369.73205063771707</v>
          </cell>
        </row>
        <row r="172">
          <cell r="E172">
            <v>302.77474789391971</v>
          </cell>
          <cell r="F172">
            <v>301.90796763885095</v>
          </cell>
          <cell r="G172">
            <v>301.14524152194213</v>
          </cell>
          <cell r="H172">
            <v>311.96849127561239</v>
          </cell>
          <cell r="I172">
            <v>321.5837424477611</v>
          </cell>
          <cell r="J172">
            <v>330.17838248470485</v>
          </cell>
          <cell r="K172">
            <v>337.81428517889316</v>
          </cell>
          <cell r="L172">
            <v>345.54803067573346</v>
          </cell>
          <cell r="M172">
            <v>352.74803029885419</v>
          </cell>
          <cell r="N172">
            <v>359.26660891858455</v>
          </cell>
          <cell r="O172">
            <v>365.39505051690617</v>
          </cell>
          <cell r="P172">
            <v>365.39505051690617</v>
          </cell>
          <cell r="Q172">
            <v>365.39505051690617</v>
          </cell>
          <cell r="R172">
            <v>365.39505051690617</v>
          </cell>
          <cell r="S172">
            <v>365.39505051690617</v>
          </cell>
          <cell r="T172">
            <v>365.39505051690617</v>
          </cell>
          <cell r="U172">
            <v>365.39505051690617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312.23044427819156</v>
          </cell>
          <cell r="I173">
            <v>322.19652142698652</v>
          </cell>
          <cell r="J173">
            <v>331.38046191263351</v>
          </cell>
          <cell r="K173">
            <v>339.69843305981732</v>
          </cell>
          <cell r="L173">
            <v>347.45056090021092</v>
          </cell>
          <cell r="M173">
            <v>354.6050639019644</v>
          </cell>
          <cell r="N173">
            <v>361.28513243934299</v>
          </cell>
          <cell r="O173">
            <v>367.24021814198977</v>
          </cell>
          <cell r="P173">
            <v>372.92666558837436</v>
          </cell>
          <cell r="Q173">
            <v>378.41034135256103</v>
          </cell>
          <cell r="R173">
            <v>379.3743821032819</v>
          </cell>
          <cell r="S173">
            <v>379.3743821032819</v>
          </cell>
          <cell r="T173">
            <v>379.3743821032819</v>
          </cell>
          <cell r="U173">
            <v>379.3743821032819</v>
          </cell>
        </row>
        <row r="174">
          <cell r="E174">
            <v>302.77474789391971</v>
          </cell>
          <cell r="F174">
            <v>301.79382235199296</v>
          </cell>
          <cell r="G174">
            <v>300.89699693487694</v>
          </cell>
          <cell r="H174">
            <v>307.29706217437996</v>
          </cell>
          <cell r="I174">
            <v>317.52251266576542</v>
          </cell>
          <cell r="J174">
            <v>327.33630072490598</v>
          </cell>
          <cell r="K174">
            <v>337.59089519753007</v>
          </cell>
          <cell r="L174">
            <v>347.75420995274368</v>
          </cell>
          <cell r="M174">
            <v>357.00762101868355</v>
          </cell>
          <cell r="N174">
            <v>366.38301657194893</v>
          </cell>
          <cell r="O174">
            <v>366.38301657194893</v>
          </cell>
          <cell r="P174">
            <v>366.38301657194893</v>
          </cell>
          <cell r="Q174">
            <v>366.38301657194893</v>
          </cell>
          <cell r="R174">
            <v>366.38301657194893</v>
          </cell>
          <cell r="S174">
            <v>366.38301657194893</v>
          </cell>
          <cell r="T174">
            <v>366.38301657194893</v>
          </cell>
          <cell r="U174">
            <v>366.38301657194893</v>
          </cell>
        </row>
        <row r="175">
          <cell r="E175">
            <v>302.77474789391971</v>
          </cell>
          <cell r="F175">
            <v>301.60088294798476</v>
          </cell>
          <cell r="G175">
            <v>301.24083710406842</v>
          </cell>
          <cell r="H175">
            <v>313.75794688272066</v>
          </cell>
          <cell r="I175">
            <v>324.9307912515726</v>
          </cell>
          <cell r="J175">
            <v>335.06135369530637</v>
          </cell>
          <cell r="K175">
            <v>344.52860934737464</v>
          </cell>
          <cell r="L175">
            <v>352.76056844105898</v>
          </cell>
          <cell r="M175">
            <v>360.89792658036856</v>
          </cell>
          <cell r="N175">
            <v>368.88025928298566</v>
          </cell>
          <cell r="O175">
            <v>376.05298393715412</v>
          </cell>
          <cell r="P175">
            <v>382.81018866540416</v>
          </cell>
          <cell r="Q175">
            <v>382.81018866540416</v>
          </cell>
          <cell r="R175">
            <v>382.81018866540416</v>
          </cell>
          <cell r="S175">
            <v>382.81018866540416</v>
          </cell>
          <cell r="T175">
            <v>382.81018866540416</v>
          </cell>
          <cell r="U175">
            <v>382.81018866540416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310.79249305285106</v>
          </cell>
          <cell r="I176">
            <v>319.11458265326365</v>
          </cell>
          <cell r="J176">
            <v>326.83615006149364</v>
          </cell>
          <cell r="K176">
            <v>334.05987644528153</v>
          </cell>
          <cell r="L176">
            <v>340.42721275191292</v>
          </cell>
          <cell r="M176">
            <v>346.01110225946167</v>
          </cell>
          <cell r="N176">
            <v>351.87857946081641</v>
          </cell>
          <cell r="O176">
            <v>358.19496035824778</v>
          </cell>
          <cell r="P176">
            <v>361.24411432607542</v>
          </cell>
          <cell r="Q176">
            <v>363.16898669253959</v>
          </cell>
          <cell r="R176">
            <v>363.16898669253959</v>
          </cell>
          <cell r="S176">
            <v>363.16898669253959</v>
          </cell>
          <cell r="T176">
            <v>363.16898669253959</v>
          </cell>
          <cell r="U176">
            <v>363.16898669253959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313.18395357050235</v>
          </cell>
          <cell r="I177">
            <v>323.73273181514196</v>
          </cell>
          <cell r="J177">
            <v>333.82248860875313</v>
          </cell>
          <cell r="K177">
            <v>342.71811620472215</v>
          </cell>
          <cell r="L177">
            <v>350.70688569554716</v>
          </cell>
          <cell r="M177">
            <v>358.24887641113492</v>
          </cell>
          <cell r="N177">
            <v>366.23833472449559</v>
          </cell>
          <cell r="O177">
            <v>374.60565431165412</v>
          </cell>
          <cell r="P177">
            <v>374.60565431165412</v>
          </cell>
          <cell r="Q177">
            <v>374.60565431165412</v>
          </cell>
          <cell r="R177">
            <v>374.60565431165412</v>
          </cell>
          <cell r="S177">
            <v>374.60565431165412</v>
          </cell>
          <cell r="T177">
            <v>374.60565431165412</v>
          </cell>
          <cell r="U177">
            <v>374.60565431165412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312.75208307400942</v>
          </cell>
          <cell r="I178">
            <v>324.5656200991267</v>
          </cell>
          <cell r="J178">
            <v>335.29967300641169</v>
          </cell>
          <cell r="K178">
            <v>346.12233296924194</v>
          </cell>
          <cell r="L178">
            <v>356.80713849766875</v>
          </cell>
          <cell r="M178">
            <v>366.28624357600648</v>
          </cell>
          <cell r="N178">
            <v>374.8286579165773</v>
          </cell>
          <cell r="O178">
            <v>374.8286579165773</v>
          </cell>
          <cell r="P178">
            <v>374.8286579165773</v>
          </cell>
          <cell r="Q178">
            <v>374.8286579165773</v>
          </cell>
          <cell r="R178">
            <v>374.8286579165773</v>
          </cell>
          <cell r="S178">
            <v>374.8286579165773</v>
          </cell>
          <cell r="T178">
            <v>374.8286579165773</v>
          </cell>
          <cell r="U178">
            <v>374.8286579165773</v>
          </cell>
        </row>
        <row r="179">
          <cell r="E179">
            <v>302.77474789391971</v>
          </cell>
          <cell r="F179">
            <v>301.73167709562898</v>
          </cell>
          <cell r="G179">
            <v>300.69280727997108</v>
          </cell>
          <cell r="H179">
            <v>314.21140503279719</v>
          </cell>
          <cell r="I179">
            <v>324.93393318892595</v>
          </cell>
          <cell r="J179">
            <v>335.88737158107079</v>
          </cell>
          <cell r="K179">
            <v>344.8050319087435</v>
          </cell>
          <cell r="L179">
            <v>353.17490654408124</v>
          </cell>
          <cell r="M179">
            <v>361.4173026345569</v>
          </cell>
          <cell r="N179">
            <v>368.84783038551768</v>
          </cell>
          <cell r="O179">
            <v>368.84783038551768</v>
          </cell>
          <cell r="P179">
            <v>368.84783038551768</v>
          </cell>
          <cell r="Q179">
            <v>368.84783038551768</v>
          </cell>
          <cell r="R179">
            <v>368.84783038551768</v>
          </cell>
          <cell r="S179">
            <v>368.84783038551768</v>
          </cell>
          <cell r="T179">
            <v>368.84783038551768</v>
          </cell>
          <cell r="U179">
            <v>368.84783038551768</v>
          </cell>
        </row>
        <row r="180">
          <cell r="E180">
            <v>302.77474789391971</v>
          </cell>
          <cell r="F180">
            <v>301.97163048169631</v>
          </cell>
          <cell r="G180">
            <v>301.23157327076802</v>
          </cell>
          <cell r="H180">
            <v>312.63127002320613</v>
          </cell>
          <cell r="I180">
            <v>322.90945338024102</v>
          </cell>
          <cell r="J180">
            <v>331.5106916772537</v>
          </cell>
          <cell r="K180">
            <v>339.86048732671702</v>
          </cell>
          <cell r="L180">
            <v>347.53886891449974</v>
          </cell>
          <cell r="M180">
            <v>354.43532937329894</v>
          </cell>
          <cell r="N180">
            <v>360.59607208001864</v>
          </cell>
          <cell r="O180">
            <v>366.88375150556197</v>
          </cell>
          <cell r="P180">
            <v>372.76820235297157</v>
          </cell>
          <cell r="Q180">
            <v>379.19504389230514</v>
          </cell>
          <cell r="R180">
            <v>379.32055969211996</v>
          </cell>
          <cell r="S180">
            <v>379.32055969211996</v>
          </cell>
          <cell r="T180">
            <v>379.32055969211996</v>
          </cell>
          <cell r="U180">
            <v>379.32055969211996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312.68784294387683</v>
          </cell>
          <cell r="I181">
            <v>323.1684226667266</v>
          </cell>
          <cell r="J181">
            <v>333.3239969725729</v>
          </cell>
          <cell r="K181">
            <v>343.33600327057491</v>
          </cell>
          <cell r="L181">
            <v>352.83313458236711</v>
          </cell>
          <cell r="M181">
            <v>361.24528350177178</v>
          </cell>
          <cell r="N181">
            <v>369.5159316499188</v>
          </cell>
          <cell r="O181">
            <v>369.5159316499188</v>
          </cell>
          <cell r="P181">
            <v>369.5159316499188</v>
          </cell>
          <cell r="Q181">
            <v>369.5159316499188</v>
          </cell>
          <cell r="R181">
            <v>369.5159316499188</v>
          </cell>
          <cell r="S181">
            <v>369.5159316499188</v>
          </cell>
          <cell r="T181">
            <v>369.5159316499188</v>
          </cell>
          <cell r="U181">
            <v>369.5159316499188</v>
          </cell>
        </row>
        <row r="182">
          <cell r="E182">
            <v>302.77474789391971</v>
          </cell>
          <cell r="F182">
            <v>301.6316621261725</v>
          </cell>
          <cell r="G182">
            <v>301.38017653630499</v>
          </cell>
          <cell r="H182">
            <v>313.46673840522379</v>
          </cell>
          <cell r="I182">
            <v>324.80211109629391</v>
          </cell>
          <cell r="J182">
            <v>335.12797529983402</v>
          </cell>
          <cell r="K182">
            <v>344.42738782952455</v>
          </cell>
          <cell r="L182">
            <v>352.15990792454659</v>
          </cell>
          <cell r="M182">
            <v>359.59758694050845</v>
          </cell>
          <cell r="N182">
            <v>366.30465247156815</v>
          </cell>
          <cell r="O182">
            <v>372.85465231729984</v>
          </cell>
          <cell r="P182">
            <v>379.36532033723597</v>
          </cell>
          <cell r="Q182">
            <v>385.30437366774629</v>
          </cell>
          <cell r="R182">
            <v>385.71011986737795</v>
          </cell>
          <cell r="S182">
            <v>385.71011986737795</v>
          </cell>
          <cell r="T182">
            <v>385.71011986737795</v>
          </cell>
          <cell r="U182">
            <v>385.71011986737795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307.19027491479841</v>
          </cell>
          <cell r="I183">
            <v>316.17770971627994</v>
          </cell>
          <cell r="J183">
            <v>323.83056866030614</v>
          </cell>
          <cell r="K183">
            <v>331.06789413550769</v>
          </cell>
          <cell r="L183">
            <v>337.94143036054953</v>
          </cell>
          <cell r="M183">
            <v>344.12064278281065</v>
          </cell>
          <cell r="N183">
            <v>349.80481843412008</v>
          </cell>
          <cell r="O183">
            <v>355.01537364503451</v>
          </cell>
          <cell r="P183">
            <v>360.07641569289001</v>
          </cell>
          <cell r="Q183">
            <v>360.45602777763673</v>
          </cell>
          <cell r="R183">
            <v>360.45602777763673</v>
          </cell>
          <cell r="S183">
            <v>360.45602777763673</v>
          </cell>
          <cell r="T183">
            <v>360.45602777763673</v>
          </cell>
          <cell r="U183">
            <v>360.45602777763673</v>
          </cell>
        </row>
        <row r="184">
          <cell r="E184">
            <v>302.77474789391971</v>
          </cell>
          <cell r="F184">
            <v>301.87451989113703</v>
          </cell>
          <cell r="G184">
            <v>301.03990166132127</v>
          </cell>
          <cell r="H184">
            <v>313.17223041626113</v>
          </cell>
          <cell r="I184">
            <v>323.83216613372963</v>
          </cell>
          <cell r="J184">
            <v>334.632869110098</v>
          </cell>
          <cell r="K184">
            <v>344.20210555626778</v>
          </cell>
          <cell r="L184">
            <v>352.51267693814748</v>
          </cell>
          <cell r="M184">
            <v>361.26202332722471</v>
          </cell>
          <cell r="N184">
            <v>370.50789351001873</v>
          </cell>
          <cell r="O184">
            <v>370.50789351001873</v>
          </cell>
          <cell r="P184">
            <v>370.50789351001873</v>
          </cell>
          <cell r="Q184">
            <v>370.50789351001873</v>
          </cell>
          <cell r="R184">
            <v>370.50789351001873</v>
          </cell>
          <cell r="S184">
            <v>370.50789351001873</v>
          </cell>
          <cell r="T184">
            <v>370.50789351001873</v>
          </cell>
          <cell r="U184">
            <v>370.50789351001873</v>
          </cell>
        </row>
        <row r="185">
          <cell r="E185">
            <v>302.77482383191483</v>
          </cell>
          <cell r="F185">
            <v>301.97154819318433</v>
          </cell>
          <cell r="G185">
            <v>301.26685625705295</v>
          </cell>
          <cell r="H185">
            <v>311.98973522872421</v>
          </cell>
          <cell r="I185">
            <v>321.30709966057759</v>
          </cell>
          <cell r="J185">
            <v>330.07792515430981</v>
          </cell>
          <cell r="K185">
            <v>338.71754039801891</v>
          </cell>
          <cell r="L185">
            <v>346.67957405055267</v>
          </cell>
          <cell r="M185">
            <v>354.31072334910431</v>
          </cell>
          <cell r="N185">
            <v>362.34485218128748</v>
          </cell>
          <cell r="O185">
            <v>362.34485218128748</v>
          </cell>
          <cell r="P185">
            <v>362.34485218128748</v>
          </cell>
          <cell r="Q185">
            <v>362.34485218128748</v>
          </cell>
          <cell r="R185">
            <v>362.34485218128748</v>
          </cell>
          <cell r="S185">
            <v>362.34485218128748</v>
          </cell>
          <cell r="T185">
            <v>362.34485218128748</v>
          </cell>
          <cell r="U185">
            <v>362.34485218128748</v>
          </cell>
        </row>
        <row r="186">
          <cell r="E186">
            <v>302.77474789391971</v>
          </cell>
          <cell r="F186">
            <v>301.85346438744813</v>
          </cell>
          <cell r="G186">
            <v>300.9963313457921</v>
          </cell>
          <cell r="H186">
            <v>312.73973385265128</v>
          </cell>
          <cell r="I186">
            <v>322.5046190816231</v>
          </cell>
          <cell r="J186">
            <v>331.13420135613529</v>
          </cell>
          <cell r="K186">
            <v>339.3993859645156</v>
          </cell>
          <cell r="L186">
            <v>347.58459291795691</v>
          </cell>
          <cell r="M186">
            <v>354.76799430696701</v>
          </cell>
          <cell r="N186">
            <v>360.8433865493385</v>
          </cell>
          <cell r="O186">
            <v>366.63236579071793</v>
          </cell>
          <cell r="P186">
            <v>368.72384750503198</v>
          </cell>
          <cell r="Q186">
            <v>369.08508159951253</v>
          </cell>
          <cell r="R186">
            <v>369.08508159951253</v>
          </cell>
          <cell r="S186">
            <v>369.08508159951253</v>
          </cell>
          <cell r="T186">
            <v>369.08508159951253</v>
          </cell>
          <cell r="U186">
            <v>369.08508159951253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312.06242431208244</v>
          </cell>
          <cell r="I187">
            <v>323.51961194360354</v>
          </cell>
          <cell r="J187">
            <v>334.0383756212276</v>
          </cell>
          <cell r="K187">
            <v>343.78491659718952</v>
          </cell>
          <cell r="L187">
            <v>352.35637511222319</v>
          </cell>
          <cell r="M187">
            <v>360.75426625327259</v>
          </cell>
          <cell r="N187">
            <v>368.23624386997636</v>
          </cell>
          <cell r="O187">
            <v>375.25243076573094</v>
          </cell>
          <cell r="P187">
            <v>375.25243076573094</v>
          </cell>
          <cell r="Q187">
            <v>375.25243076573094</v>
          </cell>
          <cell r="R187">
            <v>375.25243076573094</v>
          </cell>
          <cell r="S187">
            <v>375.25243076573094</v>
          </cell>
          <cell r="T187">
            <v>375.25243076573094</v>
          </cell>
          <cell r="U187">
            <v>375.25243076573094</v>
          </cell>
        </row>
        <row r="188">
          <cell r="E188">
            <v>302.77474789391971</v>
          </cell>
          <cell r="F188">
            <v>301.94477917755239</v>
          </cell>
          <cell r="G188">
            <v>301.23203073639525</v>
          </cell>
          <cell r="H188">
            <v>312.14887120555159</v>
          </cell>
          <cell r="I188">
            <v>322.25808666153171</v>
          </cell>
          <cell r="J188">
            <v>330.82881697983623</v>
          </cell>
          <cell r="K188">
            <v>338.45043180641625</v>
          </cell>
          <cell r="L188">
            <v>344.81421608173684</v>
          </cell>
          <cell r="M188">
            <v>350.77259729303796</v>
          </cell>
          <cell r="N188">
            <v>356.79714027576415</v>
          </cell>
          <cell r="O188">
            <v>362.51444791001535</v>
          </cell>
          <cell r="P188">
            <v>368.03487427306709</v>
          </cell>
          <cell r="Q188">
            <v>368.22358365022455</v>
          </cell>
          <cell r="R188">
            <v>368.22358365022455</v>
          </cell>
          <cell r="S188">
            <v>368.22358365022455</v>
          </cell>
          <cell r="T188">
            <v>368.22358365022455</v>
          </cell>
          <cell r="U188">
            <v>368.22358365022455</v>
          </cell>
        </row>
        <row r="189">
          <cell r="E189">
            <v>302.77474789391971</v>
          </cell>
          <cell r="F189">
            <v>301.80113193016626</v>
          </cell>
          <cell r="G189">
            <v>300.79770902551883</v>
          </cell>
          <cell r="H189">
            <v>314.16074058635076</v>
          </cell>
          <cell r="I189">
            <v>325.74032427901278</v>
          </cell>
          <cell r="J189">
            <v>335.38565198590044</v>
          </cell>
          <cell r="K189">
            <v>344.60661808681243</v>
          </cell>
          <cell r="L189">
            <v>352.79392608450939</v>
          </cell>
          <cell r="M189">
            <v>360.24481975990773</v>
          </cell>
          <cell r="N189">
            <v>367.69438013048165</v>
          </cell>
          <cell r="O189">
            <v>376.05539190555584</v>
          </cell>
          <cell r="P189">
            <v>376.05539190555584</v>
          </cell>
          <cell r="Q189">
            <v>376.05539190555584</v>
          </cell>
          <cell r="R189">
            <v>376.05539190555584</v>
          </cell>
          <cell r="S189">
            <v>376.05539190555584</v>
          </cell>
          <cell r="T189">
            <v>376.05539190555584</v>
          </cell>
          <cell r="U189">
            <v>376.05539190555584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312.95814603753053</v>
          </cell>
          <cell r="I190">
            <v>322.92634521465993</v>
          </cell>
          <cell r="J190">
            <v>331.00874046607123</v>
          </cell>
          <cell r="K190">
            <v>338.4094897485403</v>
          </cell>
          <cell r="L190">
            <v>345.98928052732481</v>
          </cell>
          <cell r="M190">
            <v>354.24961548529575</v>
          </cell>
          <cell r="N190">
            <v>363.43686688331275</v>
          </cell>
          <cell r="O190">
            <v>367.26003466640003</v>
          </cell>
          <cell r="P190">
            <v>367.26003466640003</v>
          </cell>
          <cell r="Q190">
            <v>367.26003466640003</v>
          </cell>
          <cell r="R190">
            <v>367.26003466640003</v>
          </cell>
          <cell r="S190">
            <v>367.26003466640003</v>
          </cell>
          <cell r="T190">
            <v>367.26003466640003</v>
          </cell>
          <cell r="U190">
            <v>367.26003466640003</v>
          </cell>
        </row>
        <row r="191">
          <cell r="E191">
            <v>302.77474789391971</v>
          </cell>
          <cell r="F191">
            <v>301.984417592976</v>
          </cell>
          <cell r="G191">
            <v>301.25315844540199</v>
          </cell>
          <cell r="H191">
            <v>308.05351401987519</v>
          </cell>
          <cell r="I191">
            <v>319.39613359803235</v>
          </cell>
          <cell r="J191">
            <v>328.05192654442345</v>
          </cell>
          <cell r="K191">
            <v>336.68972105054536</v>
          </cell>
          <cell r="L191">
            <v>344.20348943583679</v>
          </cell>
          <cell r="M191">
            <v>351.30241821010696</v>
          </cell>
          <cell r="N191">
            <v>357.57044908714249</v>
          </cell>
          <cell r="O191">
            <v>363.26029172832261</v>
          </cell>
          <cell r="P191">
            <v>368.01590884161294</v>
          </cell>
          <cell r="Q191">
            <v>372.7075996904361</v>
          </cell>
          <cell r="R191">
            <v>374.06000231660659</v>
          </cell>
          <cell r="S191">
            <v>374.45247947783696</v>
          </cell>
          <cell r="T191">
            <v>374.45247947783696</v>
          </cell>
          <cell r="U191">
            <v>374.45247947783696</v>
          </cell>
        </row>
        <row r="192">
          <cell r="E192">
            <v>302.77474789391971</v>
          </cell>
          <cell r="F192">
            <v>302.0317852745095</v>
          </cell>
          <cell r="G192">
            <v>301.35397427064225</v>
          </cell>
          <cell r="H192">
            <v>312.70969590728305</v>
          </cell>
          <cell r="I192">
            <v>323.99227862109984</v>
          </cell>
          <cell r="J192">
            <v>332.98125851399334</v>
          </cell>
          <cell r="K192">
            <v>340.63318478442875</v>
          </cell>
          <cell r="L192">
            <v>348.06577906441652</v>
          </cell>
          <cell r="M192">
            <v>354.81496247726852</v>
          </cell>
          <cell r="N192">
            <v>360.71986615217361</v>
          </cell>
          <cell r="O192">
            <v>367.01112867527553</v>
          </cell>
          <cell r="P192">
            <v>368.35104984787034</v>
          </cell>
          <cell r="Q192">
            <v>368.79165106770279</v>
          </cell>
          <cell r="R192">
            <v>368.79165106770279</v>
          </cell>
          <cell r="S192">
            <v>368.79165106770279</v>
          </cell>
          <cell r="T192">
            <v>368.79165106770279</v>
          </cell>
          <cell r="U192">
            <v>368.79165106770279</v>
          </cell>
        </row>
        <row r="193">
          <cell r="E193">
            <v>302.77474789391971</v>
          </cell>
          <cell r="F193">
            <v>301.83506447897986</v>
          </cell>
          <cell r="G193">
            <v>301.01580320017928</v>
          </cell>
          <cell r="H193">
            <v>311.71612829279223</v>
          </cell>
          <cell r="I193">
            <v>321.96826928092077</v>
          </cell>
          <cell r="J193">
            <v>331.08860123107161</v>
          </cell>
          <cell r="K193">
            <v>340.06445312768875</v>
          </cell>
          <cell r="L193">
            <v>347.90983747762806</v>
          </cell>
          <cell r="M193">
            <v>354.80799459103946</v>
          </cell>
          <cell r="N193">
            <v>360.66972812662914</v>
          </cell>
          <cell r="O193">
            <v>361.777160529029</v>
          </cell>
          <cell r="P193">
            <v>362.48960486657393</v>
          </cell>
          <cell r="Q193">
            <v>362.48960486657393</v>
          </cell>
          <cell r="R193">
            <v>362.48960486657393</v>
          </cell>
          <cell r="S193">
            <v>362.48960486657393</v>
          </cell>
          <cell r="T193">
            <v>362.48960486657393</v>
          </cell>
          <cell r="U193">
            <v>362.48960486657393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310.51810872512993</v>
          </cell>
          <cell r="I194">
            <v>320.7773824032065</v>
          </cell>
          <cell r="J194">
            <v>329.53315384417522</v>
          </cell>
          <cell r="K194">
            <v>338.71677254807571</v>
          </cell>
          <cell r="L194">
            <v>347.6750753852362</v>
          </cell>
          <cell r="M194">
            <v>355.93547051772333</v>
          </cell>
          <cell r="N194">
            <v>363.02018466682904</v>
          </cell>
          <cell r="O194">
            <v>370.00205823196615</v>
          </cell>
          <cell r="P194">
            <v>376.00714696920522</v>
          </cell>
          <cell r="Q194">
            <v>381.11667554644907</v>
          </cell>
          <cell r="R194">
            <v>386.58979137793693</v>
          </cell>
          <cell r="S194">
            <v>386.81098701321309</v>
          </cell>
          <cell r="T194">
            <v>387.19717179461946</v>
          </cell>
          <cell r="U194">
            <v>387.19717179461946</v>
          </cell>
        </row>
        <row r="195">
          <cell r="E195">
            <v>302.77474789391971</v>
          </cell>
          <cell r="F195">
            <v>301.90366944372181</v>
          </cell>
          <cell r="G195">
            <v>301.12740596429694</v>
          </cell>
          <cell r="H195">
            <v>312.70153237814873</v>
          </cell>
          <cell r="I195">
            <v>323.01861043817144</v>
          </cell>
          <cell r="J195">
            <v>331.55749737336225</v>
          </cell>
          <cell r="K195">
            <v>340.00544825725251</v>
          </cell>
          <cell r="L195">
            <v>348.4354019227859</v>
          </cell>
          <cell r="M195">
            <v>356.33071259060955</v>
          </cell>
          <cell r="N195">
            <v>363.00559285140235</v>
          </cell>
          <cell r="O195">
            <v>368.93083249990008</v>
          </cell>
          <cell r="P195">
            <v>374.69933470058908</v>
          </cell>
          <cell r="Q195">
            <v>381.3995831270862</v>
          </cell>
          <cell r="R195">
            <v>388.14821942884885</v>
          </cell>
          <cell r="S195">
            <v>388.14821942884885</v>
          </cell>
          <cell r="T195">
            <v>388.14821942884885</v>
          </cell>
          <cell r="U195">
            <v>388.14821942884885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311.96111033586664</v>
          </cell>
          <cell r="I196">
            <v>321.14087105846841</v>
          </cell>
          <cell r="J196">
            <v>329.22060827298031</v>
          </cell>
          <cell r="K196">
            <v>336.77810774174088</v>
          </cell>
          <cell r="L196">
            <v>343.92349077578416</v>
          </cell>
          <cell r="M196">
            <v>351.71111182539602</v>
          </cell>
          <cell r="N196">
            <v>359.77080884966347</v>
          </cell>
          <cell r="O196">
            <v>368.82472976694265</v>
          </cell>
          <cell r="P196">
            <v>372.24932843055001</v>
          </cell>
          <cell r="Q196">
            <v>374.31868989219868</v>
          </cell>
          <cell r="R196">
            <v>374.31868989219868</v>
          </cell>
          <cell r="S196">
            <v>374.31868989219868</v>
          </cell>
          <cell r="T196">
            <v>374.31868989219868</v>
          </cell>
          <cell r="U196">
            <v>374.31868989219868</v>
          </cell>
        </row>
        <row r="197">
          <cell r="E197">
            <v>302.77482383191483</v>
          </cell>
          <cell r="F197">
            <v>301.74965654647269</v>
          </cell>
          <cell r="G197">
            <v>300.82184376688974</v>
          </cell>
          <cell r="H197">
            <v>311.96948089689596</v>
          </cell>
          <cell r="I197">
            <v>321.16062055204668</v>
          </cell>
          <cell r="J197">
            <v>329.12492381202901</v>
          </cell>
          <cell r="K197">
            <v>336.66120837901144</v>
          </cell>
          <cell r="L197">
            <v>343.81333439870463</v>
          </cell>
          <cell r="M197">
            <v>351.54199288864442</v>
          </cell>
          <cell r="N197">
            <v>358.84049919452724</v>
          </cell>
          <cell r="O197">
            <v>366.39542071416406</v>
          </cell>
          <cell r="P197">
            <v>374.30600089610311</v>
          </cell>
          <cell r="Q197">
            <v>375.93259386013483</v>
          </cell>
          <cell r="R197">
            <v>375.93259386013483</v>
          </cell>
          <cell r="S197">
            <v>375.93259386013483</v>
          </cell>
          <cell r="T197">
            <v>375.93259386013483</v>
          </cell>
          <cell r="U197">
            <v>375.93259386013483</v>
          </cell>
        </row>
        <row r="198">
          <cell r="E198">
            <v>302.77474789391971</v>
          </cell>
          <cell r="F198">
            <v>301.83998205748435</v>
          </cell>
          <cell r="G198">
            <v>300.9854331373686</v>
          </cell>
          <cell r="H198">
            <v>312.53755676314074</v>
          </cell>
          <cell r="I198">
            <v>323.97704387443076</v>
          </cell>
          <cell r="J198">
            <v>334.04652699736835</v>
          </cell>
          <cell r="K198">
            <v>343.66511416126383</v>
          </cell>
          <cell r="L198">
            <v>352.22833988083062</v>
          </cell>
          <cell r="M198">
            <v>361.01182144798213</v>
          </cell>
          <cell r="N198">
            <v>368.86340099542713</v>
          </cell>
          <cell r="O198">
            <v>375.51899261704409</v>
          </cell>
          <cell r="P198">
            <v>381.74718389274943</v>
          </cell>
          <cell r="Q198">
            <v>387.97377768470386</v>
          </cell>
          <cell r="R198">
            <v>387.97377768470386</v>
          </cell>
          <cell r="S198">
            <v>387.97377768470386</v>
          </cell>
          <cell r="T198">
            <v>387.97377768470386</v>
          </cell>
          <cell r="U198">
            <v>387.97377768470386</v>
          </cell>
        </row>
        <row r="199">
          <cell r="E199">
            <v>302.77474789391971</v>
          </cell>
          <cell r="F199">
            <v>301.90588208673125</v>
          </cell>
          <cell r="G199">
            <v>301.17018385471624</v>
          </cell>
          <cell r="H199">
            <v>311.95706584057717</v>
          </cell>
          <cell r="I199">
            <v>321.52125528486459</v>
          </cell>
          <cell r="J199">
            <v>330.38190071975816</v>
          </cell>
          <cell r="K199">
            <v>338.46690413302861</v>
          </cell>
          <cell r="L199">
            <v>345.95938728797773</v>
          </cell>
          <cell r="M199">
            <v>352.96160419048465</v>
          </cell>
          <cell r="N199">
            <v>359.25569144450554</v>
          </cell>
          <cell r="O199">
            <v>364.96993477984711</v>
          </cell>
          <cell r="P199">
            <v>370.33070966582613</v>
          </cell>
          <cell r="Q199">
            <v>370.41135988817672</v>
          </cell>
          <cell r="R199">
            <v>370.41135988817672</v>
          </cell>
          <cell r="S199">
            <v>370.41135988817672</v>
          </cell>
          <cell r="T199">
            <v>370.41135988817672</v>
          </cell>
          <cell r="U199">
            <v>370.41135988817672</v>
          </cell>
        </row>
        <row r="200">
          <cell r="E200">
            <v>302.77474789391971</v>
          </cell>
          <cell r="F200">
            <v>301.79453108122738</v>
          </cell>
          <cell r="G200">
            <v>300.93299183138515</v>
          </cell>
          <cell r="H200">
            <v>311.76531100823598</v>
          </cell>
          <cell r="I200">
            <v>320.85537636277559</v>
          </cell>
          <cell r="J200">
            <v>328.26730694019011</v>
          </cell>
          <cell r="K200">
            <v>335.29327917745042</v>
          </cell>
          <cell r="L200">
            <v>342.05531072672659</v>
          </cell>
          <cell r="M200">
            <v>348.78282842518405</v>
          </cell>
          <cell r="N200">
            <v>355.3231590970629</v>
          </cell>
          <cell r="O200">
            <v>356.9245419460421</v>
          </cell>
          <cell r="P200">
            <v>357.78672094522341</v>
          </cell>
          <cell r="Q200">
            <v>358.53133854678543</v>
          </cell>
          <cell r="R200">
            <v>358.53133854678543</v>
          </cell>
          <cell r="S200">
            <v>358.53133854678543</v>
          </cell>
          <cell r="T200">
            <v>358.53133854678543</v>
          </cell>
          <cell r="U200">
            <v>358.53133854678543</v>
          </cell>
        </row>
        <row r="201">
          <cell r="E201">
            <v>302.77474789391971</v>
          </cell>
          <cell r="F201">
            <v>301.73601459725865</v>
          </cell>
          <cell r="G201">
            <v>300.83435834718267</v>
          </cell>
          <cell r="H201">
            <v>307.08738614807834</v>
          </cell>
          <cell r="I201">
            <v>316.97044950234806</v>
          </cell>
          <cell r="J201">
            <v>325.96102346663451</v>
          </cell>
          <cell r="K201">
            <v>334.66208661158737</v>
          </cell>
          <cell r="L201">
            <v>342.87639710837391</v>
          </cell>
          <cell r="M201">
            <v>351.42429213572217</v>
          </cell>
          <cell r="N201">
            <v>359.61211286714058</v>
          </cell>
          <cell r="O201">
            <v>367.02263125008517</v>
          </cell>
          <cell r="P201">
            <v>373.62824249454712</v>
          </cell>
          <cell r="Q201">
            <v>374.61037342856946</v>
          </cell>
          <cell r="R201">
            <v>374.61037342856946</v>
          </cell>
          <cell r="S201">
            <v>374.61037342856946</v>
          </cell>
          <cell r="T201">
            <v>374.61037342856946</v>
          </cell>
          <cell r="U201">
            <v>374.61037342856946</v>
          </cell>
        </row>
        <row r="202">
          <cell r="E202">
            <v>302.77474789391971</v>
          </cell>
          <cell r="F202">
            <v>301.85019570442296</v>
          </cell>
          <cell r="G202">
            <v>300.99925051097995</v>
          </cell>
          <cell r="H202">
            <v>312.16260993565203</v>
          </cell>
          <cell r="I202">
            <v>321.48892520338433</v>
          </cell>
          <cell r="J202">
            <v>329.86826603669397</v>
          </cell>
          <cell r="K202">
            <v>337.4455104902712</v>
          </cell>
          <cell r="L202">
            <v>344.18847218697437</v>
          </cell>
          <cell r="M202">
            <v>350.66234344936606</v>
          </cell>
          <cell r="N202">
            <v>357.17631423573033</v>
          </cell>
          <cell r="O202">
            <v>363.68827018708726</v>
          </cell>
          <cell r="P202">
            <v>365.27335665103521</v>
          </cell>
          <cell r="Q202">
            <v>365.83341554248932</v>
          </cell>
          <cell r="R202">
            <v>365.83341554248932</v>
          </cell>
          <cell r="S202">
            <v>365.83341554248932</v>
          </cell>
          <cell r="T202">
            <v>365.83341554248932</v>
          </cell>
          <cell r="U202">
            <v>365.83341554248932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313.16011678668673</v>
          </cell>
          <cell r="I203">
            <v>323.83614067637018</v>
          </cell>
          <cell r="J203">
            <v>333.14479983429243</v>
          </cell>
          <cell r="K203">
            <v>341.93084807631527</v>
          </cell>
          <cell r="L203">
            <v>350.54483727926083</v>
          </cell>
          <cell r="M203">
            <v>358.8435673605984</v>
          </cell>
          <cell r="N203">
            <v>367.27747851698962</v>
          </cell>
          <cell r="O203">
            <v>375.64210036056835</v>
          </cell>
          <cell r="P203">
            <v>378.28347656575033</v>
          </cell>
          <cell r="Q203">
            <v>378.28347656575033</v>
          </cell>
          <cell r="R203">
            <v>378.28347656575033</v>
          </cell>
          <cell r="S203">
            <v>378.28347656575033</v>
          </cell>
          <cell r="T203">
            <v>378.28347656575033</v>
          </cell>
          <cell r="U203">
            <v>378.28347656575033</v>
          </cell>
        </row>
        <row r="204">
          <cell r="E204">
            <v>302.77474789391971</v>
          </cell>
          <cell r="F204">
            <v>301.59852161863483</v>
          </cell>
          <cell r="G204">
            <v>301.0154284274401</v>
          </cell>
          <cell r="H204">
            <v>314.16645129777851</v>
          </cell>
          <cell r="I204">
            <v>325.27106562545043</v>
          </cell>
          <cell r="J204">
            <v>335.05723703300066</v>
          </cell>
          <cell r="K204">
            <v>344.50056964639458</v>
          </cell>
          <cell r="L204">
            <v>353.32090695522817</v>
          </cell>
          <cell r="M204">
            <v>361.62256715168553</v>
          </cell>
          <cell r="N204">
            <v>370.43928701401813</v>
          </cell>
          <cell r="O204">
            <v>370.43928701401813</v>
          </cell>
          <cell r="P204">
            <v>370.43928701401813</v>
          </cell>
          <cell r="Q204">
            <v>370.43928701401813</v>
          </cell>
          <cell r="R204">
            <v>370.43928701401813</v>
          </cell>
          <cell r="S204">
            <v>370.43928701401813</v>
          </cell>
          <cell r="T204">
            <v>370.43928701401813</v>
          </cell>
          <cell r="U204">
            <v>370.43928701401813</v>
          </cell>
        </row>
        <row r="205">
          <cell r="E205">
            <v>302.77474789391971</v>
          </cell>
          <cell r="F205">
            <v>301.97836445795235</v>
          </cell>
          <cell r="G205">
            <v>301.27645478803959</v>
          </cell>
          <cell r="H205">
            <v>311.8753830524256</v>
          </cell>
          <cell r="I205">
            <v>321.30418050095784</v>
          </cell>
          <cell r="J205">
            <v>331.10283723514749</v>
          </cell>
          <cell r="K205">
            <v>341.02997137064079</v>
          </cell>
          <cell r="L205">
            <v>351.06148930584146</v>
          </cell>
          <cell r="M205">
            <v>360.01045930264144</v>
          </cell>
          <cell r="N205">
            <v>368.67523713190786</v>
          </cell>
          <cell r="O205">
            <v>368.67523713190786</v>
          </cell>
          <cell r="P205">
            <v>368.67523713190786</v>
          </cell>
          <cell r="Q205">
            <v>368.67523713190786</v>
          </cell>
          <cell r="R205">
            <v>368.67523713190786</v>
          </cell>
          <cell r="S205">
            <v>368.67523713190786</v>
          </cell>
          <cell r="T205">
            <v>368.67523713190786</v>
          </cell>
          <cell r="U205">
            <v>368.67523713190786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310.79645140528339</v>
          </cell>
          <cell r="I206">
            <v>320.27457604172679</v>
          </cell>
          <cell r="J206">
            <v>328.9821230130691</v>
          </cell>
          <cell r="K206">
            <v>336.69528508489236</v>
          </cell>
          <cell r="L206">
            <v>344.15239791369686</v>
          </cell>
          <cell r="M206">
            <v>351.89384408680019</v>
          </cell>
          <cell r="N206">
            <v>358.9268435756095</v>
          </cell>
          <cell r="O206">
            <v>365.99326855245459</v>
          </cell>
          <cell r="P206">
            <v>365.99326855245459</v>
          </cell>
          <cell r="Q206">
            <v>365.99326855245459</v>
          </cell>
          <cell r="R206">
            <v>365.99326855245459</v>
          </cell>
          <cell r="S206">
            <v>365.99326855245459</v>
          </cell>
          <cell r="T206">
            <v>365.99326855245459</v>
          </cell>
          <cell r="U206">
            <v>365.99326855245459</v>
          </cell>
        </row>
        <row r="207">
          <cell r="E207">
            <v>302.77474789391971</v>
          </cell>
          <cell r="F207">
            <v>301.82501173615947</v>
          </cell>
          <cell r="G207">
            <v>300.9360020057876</v>
          </cell>
          <cell r="H207">
            <v>313.26900524454032</v>
          </cell>
          <cell r="I207">
            <v>323.65914989466836</v>
          </cell>
          <cell r="J207">
            <v>332.43666673596408</v>
          </cell>
          <cell r="K207">
            <v>339.75451356851977</v>
          </cell>
          <cell r="L207">
            <v>346.19015520258762</v>
          </cell>
          <cell r="M207">
            <v>352.63802394065488</v>
          </cell>
          <cell r="N207">
            <v>359.02937863157609</v>
          </cell>
          <cell r="O207">
            <v>364.95967769047843</v>
          </cell>
          <cell r="P207">
            <v>370.6436111841308</v>
          </cell>
          <cell r="Q207">
            <v>376.05754689135489</v>
          </cell>
          <cell r="R207">
            <v>381.10824192069771</v>
          </cell>
          <cell r="S207">
            <v>381.84668350701639</v>
          </cell>
          <cell r="T207">
            <v>381.90977196672105</v>
          </cell>
          <cell r="U207">
            <v>381.90977196672105</v>
          </cell>
        </row>
        <row r="208">
          <cell r="E208">
            <v>302.77474789391971</v>
          </cell>
          <cell r="F208">
            <v>301.87650252973378</v>
          </cell>
          <cell r="G208">
            <v>301.13589145019444</v>
          </cell>
          <cell r="H208">
            <v>311.32497018790554</v>
          </cell>
          <cell r="I208">
            <v>319.94249418137042</v>
          </cell>
          <cell r="J208">
            <v>328.39586759976419</v>
          </cell>
          <cell r="K208">
            <v>335.93288226512055</v>
          </cell>
          <cell r="L208">
            <v>343.00840567831386</v>
          </cell>
          <cell r="M208">
            <v>350.12877576387467</v>
          </cell>
          <cell r="N208">
            <v>356.77378799047091</v>
          </cell>
          <cell r="O208">
            <v>363.79485907351062</v>
          </cell>
          <cell r="P208">
            <v>370.21540023172071</v>
          </cell>
          <cell r="Q208">
            <v>372.03846694338569</v>
          </cell>
          <cell r="R208">
            <v>372.03846694338569</v>
          </cell>
          <cell r="S208">
            <v>372.03846694338569</v>
          </cell>
          <cell r="T208">
            <v>372.03846694338569</v>
          </cell>
          <cell r="U208">
            <v>372.03846694338569</v>
          </cell>
        </row>
        <row r="209">
          <cell r="E209">
            <v>302.77474789391971</v>
          </cell>
          <cell r="F209">
            <v>301.91513785344574</v>
          </cell>
          <cell r="G209">
            <v>301.09486571280291</v>
          </cell>
          <cell r="H209">
            <v>308.28890764291015</v>
          </cell>
          <cell r="I209">
            <v>317.27893376974663</v>
          </cell>
          <cell r="J209">
            <v>325.50432127166459</v>
          </cell>
          <cell r="K209">
            <v>333.0713967498674</v>
          </cell>
          <cell r="L209">
            <v>340.24303975919366</v>
          </cell>
          <cell r="M209">
            <v>347.28750884086554</v>
          </cell>
          <cell r="N209">
            <v>353.65971151279257</v>
          </cell>
          <cell r="O209">
            <v>359.69250558185502</v>
          </cell>
          <cell r="P209">
            <v>359.69250558185502</v>
          </cell>
          <cell r="Q209">
            <v>359.69250558185502</v>
          </cell>
          <cell r="R209">
            <v>359.69250558185502</v>
          </cell>
          <cell r="S209">
            <v>359.69250558185502</v>
          </cell>
          <cell r="T209">
            <v>359.69250558185502</v>
          </cell>
          <cell r="U209">
            <v>359.69250558185502</v>
          </cell>
        </row>
        <row r="210">
          <cell r="E210">
            <v>302.77474789391971</v>
          </cell>
          <cell r="F210">
            <v>301.79314049678874</v>
          </cell>
          <cell r="G210">
            <v>300.99060390323848</v>
          </cell>
          <cell r="H210">
            <v>311.12084629317138</v>
          </cell>
          <cell r="I210">
            <v>320.22579052340558</v>
          </cell>
          <cell r="J210">
            <v>328.51004019142118</v>
          </cell>
          <cell r="K210">
            <v>335.86140109985263</v>
          </cell>
          <cell r="L210">
            <v>343.00395469401076</v>
          </cell>
          <cell r="M210">
            <v>349.58594603175334</v>
          </cell>
          <cell r="N210">
            <v>356.38210021748966</v>
          </cell>
          <cell r="O210">
            <v>363.37587246192527</v>
          </cell>
          <cell r="P210">
            <v>364.74006849680262</v>
          </cell>
          <cell r="Q210">
            <v>366.45954597436338</v>
          </cell>
          <cell r="R210">
            <v>368.19732176376766</v>
          </cell>
          <cell r="S210">
            <v>368.19732176376766</v>
          </cell>
          <cell r="T210">
            <v>368.19732176376766</v>
          </cell>
          <cell r="U210">
            <v>368.19732176376766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308.49456187407384</v>
          </cell>
          <cell r="I211">
            <v>318.79179705828369</v>
          </cell>
          <cell r="J211">
            <v>328.43128264271979</v>
          </cell>
          <cell r="K211">
            <v>337.75756757601334</v>
          </cell>
          <cell r="L211">
            <v>346.38187397681008</v>
          </cell>
          <cell r="M211">
            <v>354.0314064562009</v>
          </cell>
          <cell r="N211">
            <v>360.42513418769875</v>
          </cell>
          <cell r="O211">
            <v>366.40325712753827</v>
          </cell>
          <cell r="P211">
            <v>372.00305915410763</v>
          </cell>
          <cell r="Q211">
            <v>372.00305915410763</v>
          </cell>
          <cell r="R211">
            <v>372.00305915410763</v>
          </cell>
          <cell r="S211">
            <v>372.00305915410763</v>
          </cell>
          <cell r="T211">
            <v>372.00305915410763</v>
          </cell>
          <cell r="U211">
            <v>372.00305915410763</v>
          </cell>
        </row>
        <row r="212">
          <cell r="E212">
            <v>302.77474789391971</v>
          </cell>
          <cell r="F212">
            <v>301.87591670346984</v>
          </cell>
          <cell r="G212">
            <v>301.05225119643421</v>
          </cell>
          <cell r="H212">
            <v>307.62283752715672</v>
          </cell>
          <cell r="I212">
            <v>317.76134146812103</v>
          </cell>
          <cell r="J212">
            <v>326.93658213312074</v>
          </cell>
          <cell r="K212">
            <v>336.55578706976581</v>
          </cell>
          <cell r="L212">
            <v>344.98141928437366</v>
          </cell>
          <cell r="M212">
            <v>353.33378750106624</v>
          </cell>
          <cell r="N212">
            <v>359.88681123732897</v>
          </cell>
          <cell r="O212">
            <v>366.68708136251502</v>
          </cell>
          <cell r="P212">
            <v>373.34992377204054</v>
          </cell>
          <cell r="Q212">
            <v>374.45692540827258</v>
          </cell>
          <cell r="R212">
            <v>374.45692540827258</v>
          </cell>
          <cell r="S212">
            <v>374.45692540827258</v>
          </cell>
          <cell r="T212">
            <v>374.45692540827258</v>
          </cell>
          <cell r="U212">
            <v>374.45692540827258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311.94969727263924</v>
          </cell>
          <cell r="I213">
            <v>322.38936065497137</v>
          </cell>
          <cell r="J213">
            <v>332.08860156101031</v>
          </cell>
          <cell r="K213">
            <v>340.61279307914606</v>
          </cell>
          <cell r="L213">
            <v>348.54948819385254</v>
          </cell>
          <cell r="M213">
            <v>355.51074005965677</v>
          </cell>
          <cell r="N213">
            <v>361.73749666632307</v>
          </cell>
          <cell r="O213">
            <v>366.85867161310227</v>
          </cell>
          <cell r="P213">
            <v>366.85867161310227</v>
          </cell>
          <cell r="Q213">
            <v>366.85867161310227</v>
          </cell>
          <cell r="R213">
            <v>366.85867161310227</v>
          </cell>
          <cell r="S213">
            <v>366.85867161310227</v>
          </cell>
          <cell r="T213">
            <v>366.85867161310227</v>
          </cell>
          <cell r="U213">
            <v>366.85867161310227</v>
          </cell>
        </row>
        <row r="214">
          <cell r="E214">
            <v>302.77474789391971</v>
          </cell>
          <cell r="F214">
            <v>302.25186686707275</v>
          </cell>
          <cell r="G214">
            <v>301.71246153117903</v>
          </cell>
          <cell r="H214">
            <v>314.00978096898626</v>
          </cell>
          <cell r="I214">
            <v>325.5374617842312</v>
          </cell>
          <cell r="J214">
            <v>335.57371243808547</v>
          </cell>
          <cell r="K214">
            <v>344.30031471982647</v>
          </cell>
          <cell r="L214">
            <v>351.65161874603967</v>
          </cell>
          <cell r="M214">
            <v>358.68686873290784</v>
          </cell>
          <cell r="N214">
            <v>364.55690360441884</v>
          </cell>
          <cell r="O214">
            <v>369.2715613938218</v>
          </cell>
          <cell r="P214">
            <v>374.16196747315212</v>
          </cell>
          <cell r="Q214">
            <v>374.48144249451485</v>
          </cell>
          <cell r="R214">
            <v>374.48144249451485</v>
          </cell>
          <cell r="S214">
            <v>374.48144249451485</v>
          </cell>
          <cell r="T214">
            <v>374.48144249451485</v>
          </cell>
          <cell r="U214">
            <v>374.48144249451485</v>
          </cell>
        </row>
        <row r="215">
          <cell r="E215">
            <v>302.77474789391971</v>
          </cell>
          <cell r="F215">
            <v>301.71614508107086</v>
          </cell>
          <cell r="G215">
            <v>300.79593170880111</v>
          </cell>
          <cell r="H215">
            <v>312.13027686656062</v>
          </cell>
          <cell r="I215">
            <v>322.62201464237182</v>
          </cell>
          <cell r="J215">
            <v>332.40207356966295</v>
          </cell>
          <cell r="K215">
            <v>340.45140409634007</v>
          </cell>
          <cell r="L215">
            <v>349.21206444738169</v>
          </cell>
          <cell r="M215">
            <v>357.20887185542824</v>
          </cell>
          <cell r="N215">
            <v>364.60485013166198</v>
          </cell>
          <cell r="O215">
            <v>370.86266533572501</v>
          </cell>
          <cell r="P215">
            <v>376.26008881840363</v>
          </cell>
          <cell r="Q215">
            <v>376.36073719643798</v>
          </cell>
          <cell r="R215">
            <v>376.36073719643798</v>
          </cell>
          <cell r="S215">
            <v>376.36073719643798</v>
          </cell>
          <cell r="T215">
            <v>376.36073719643798</v>
          </cell>
          <cell r="U215">
            <v>376.36073719643798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308.83006194305966</v>
          </cell>
          <cell r="I216">
            <v>317.8500608171488</v>
          </cell>
          <cell r="J216">
            <v>324.89364525175478</v>
          </cell>
          <cell r="K216">
            <v>331.1420676821096</v>
          </cell>
          <cell r="L216">
            <v>337.63707926928709</v>
          </cell>
          <cell r="M216">
            <v>344.26342031456892</v>
          </cell>
          <cell r="N216">
            <v>348.03858320761566</v>
          </cell>
          <cell r="O216">
            <v>348.03858320761566</v>
          </cell>
          <cell r="P216">
            <v>348.03858320761566</v>
          </cell>
          <cell r="Q216">
            <v>348.03858320761566</v>
          </cell>
          <cell r="R216">
            <v>348.03858320761566</v>
          </cell>
          <cell r="S216">
            <v>348.03858320761566</v>
          </cell>
          <cell r="T216">
            <v>348.03858320761566</v>
          </cell>
          <cell r="U216">
            <v>348.03858320761566</v>
          </cell>
        </row>
        <row r="217">
          <cell r="E217">
            <v>302.77474789391971</v>
          </cell>
          <cell r="F217">
            <v>302.23862217822438</v>
          </cell>
          <cell r="G217">
            <v>301.76702555085802</v>
          </cell>
          <cell r="H217">
            <v>311.98262763932632</v>
          </cell>
          <cell r="I217">
            <v>321.16155890879804</v>
          </cell>
          <cell r="J217">
            <v>329.59475728085624</v>
          </cell>
          <cell r="K217">
            <v>337.47180726874694</v>
          </cell>
          <cell r="L217">
            <v>344.15635058579062</v>
          </cell>
          <cell r="M217">
            <v>350.62843613219161</v>
          </cell>
          <cell r="N217">
            <v>356.66597867711442</v>
          </cell>
          <cell r="O217">
            <v>362.28292038801993</v>
          </cell>
          <cell r="P217">
            <v>364.52465077644962</v>
          </cell>
          <cell r="Q217">
            <v>365.9846349246115</v>
          </cell>
          <cell r="R217">
            <v>367.54690788124634</v>
          </cell>
          <cell r="S217">
            <v>367.54690788124634</v>
          </cell>
          <cell r="T217">
            <v>367.54690788124634</v>
          </cell>
          <cell r="U217">
            <v>367.54690788124634</v>
          </cell>
        </row>
        <row r="218">
          <cell r="E218">
            <v>302.77474789391971</v>
          </cell>
          <cell r="F218">
            <v>301.92464661262375</v>
          </cell>
          <cell r="G218">
            <v>301.14099923550162</v>
          </cell>
          <cell r="H218">
            <v>312.55879552952712</v>
          </cell>
          <cell r="I218">
            <v>322.55484918452953</v>
          </cell>
          <cell r="J218">
            <v>331.91835276134253</v>
          </cell>
          <cell r="K218">
            <v>339.88706327892083</v>
          </cell>
          <cell r="L218">
            <v>347.61700557089119</v>
          </cell>
          <cell r="M218">
            <v>354.82214919571567</v>
          </cell>
          <cell r="N218">
            <v>362.2792692244613</v>
          </cell>
          <cell r="O218">
            <v>371.20164520860857</v>
          </cell>
          <cell r="P218">
            <v>371.20164520860857</v>
          </cell>
          <cell r="Q218">
            <v>371.20164520860857</v>
          </cell>
          <cell r="R218">
            <v>371.20164520860857</v>
          </cell>
          <cell r="S218">
            <v>371.20164520860857</v>
          </cell>
          <cell r="T218">
            <v>371.20164520860857</v>
          </cell>
          <cell r="U218">
            <v>371.20164520860857</v>
          </cell>
        </row>
        <row r="219">
          <cell r="E219">
            <v>302.77474789391971</v>
          </cell>
          <cell r="F219">
            <v>302.10871858593515</v>
          </cell>
          <cell r="G219">
            <v>301.50869273261122</v>
          </cell>
          <cell r="H219">
            <v>310.33617805541201</v>
          </cell>
          <cell r="I219">
            <v>319.4787663394909</v>
          </cell>
          <cell r="J219">
            <v>327.45664933311866</v>
          </cell>
          <cell r="K219">
            <v>334.40583670674476</v>
          </cell>
          <cell r="L219">
            <v>340.75329316915992</v>
          </cell>
          <cell r="M219">
            <v>347.35916826783023</v>
          </cell>
          <cell r="N219">
            <v>353.66387219632514</v>
          </cell>
          <cell r="O219">
            <v>360.01405297656805</v>
          </cell>
          <cell r="P219">
            <v>366.80015510859153</v>
          </cell>
          <cell r="Q219">
            <v>368.8432609596577</v>
          </cell>
          <cell r="R219">
            <v>370.71216552995497</v>
          </cell>
          <cell r="S219">
            <v>370.71216552995497</v>
          </cell>
          <cell r="T219">
            <v>370.71216552995497</v>
          </cell>
          <cell r="U219">
            <v>370.71216552995497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314.88468735534252</v>
          </cell>
          <cell r="I220">
            <v>326.61933762510688</v>
          </cell>
          <cell r="J220">
            <v>336.52480445228952</v>
          </cell>
          <cell r="K220">
            <v>345.41216486453476</v>
          </cell>
          <cell r="L220">
            <v>353.1760639710364</v>
          </cell>
          <cell r="M220">
            <v>360.83058980510663</v>
          </cell>
          <cell r="N220">
            <v>368.10351323508735</v>
          </cell>
          <cell r="O220">
            <v>375.08137578359839</v>
          </cell>
          <cell r="P220">
            <v>375.08137578359839</v>
          </cell>
          <cell r="Q220">
            <v>375.08137578359839</v>
          </cell>
          <cell r="R220">
            <v>375.08137578359839</v>
          </cell>
          <cell r="S220">
            <v>375.08137578359839</v>
          </cell>
          <cell r="T220">
            <v>375.08137578359839</v>
          </cell>
          <cell r="U220">
            <v>375.08137578359839</v>
          </cell>
        </row>
        <row r="221">
          <cell r="E221">
            <v>302.77474789391971</v>
          </cell>
          <cell r="F221">
            <v>301.99776056128235</v>
          </cell>
          <cell r="G221">
            <v>301.28568057312788</v>
          </cell>
          <cell r="H221">
            <v>313.23853341442225</v>
          </cell>
          <cell r="I221">
            <v>323.19995591011281</v>
          </cell>
          <cell r="J221">
            <v>332.88330232156881</v>
          </cell>
          <cell r="K221">
            <v>342.01937873838688</v>
          </cell>
          <cell r="L221">
            <v>350.09739203775325</v>
          </cell>
          <cell r="M221">
            <v>357.73479575785279</v>
          </cell>
          <cell r="N221">
            <v>365.2193754684003</v>
          </cell>
          <cell r="O221">
            <v>371.73552598536452</v>
          </cell>
          <cell r="P221">
            <v>377.76017458587978</v>
          </cell>
          <cell r="Q221">
            <v>383.77842929989413</v>
          </cell>
          <cell r="R221">
            <v>383.77842929989413</v>
          </cell>
          <cell r="S221">
            <v>383.77842929989413</v>
          </cell>
          <cell r="T221">
            <v>383.77842929989413</v>
          </cell>
          <cell r="U221">
            <v>383.77842929989413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311.24952299428014</v>
          </cell>
          <cell r="I222">
            <v>320.16635064451157</v>
          </cell>
          <cell r="J222">
            <v>328.70872081423732</v>
          </cell>
          <cell r="K222">
            <v>337.32830956974982</v>
          </cell>
          <cell r="L222">
            <v>345.58401349140024</v>
          </cell>
          <cell r="M222">
            <v>353.04113760820678</v>
          </cell>
          <cell r="N222">
            <v>359.43375560738519</v>
          </cell>
          <cell r="O222">
            <v>365.03830375145435</v>
          </cell>
          <cell r="P222">
            <v>370.28214143833537</v>
          </cell>
          <cell r="Q222">
            <v>375.8334940447902</v>
          </cell>
          <cell r="R222">
            <v>375.99532563530863</v>
          </cell>
          <cell r="S222">
            <v>375.99532563530863</v>
          </cell>
          <cell r="T222">
            <v>375.99532563530863</v>
          </cell>
          <cell r="U222">
            <v>375.99532563530863</v>
          </cell>
        </row>
        <row r="223">
          <cell r="E223">
            <v>302.77474789391971</v>
          </cell>
          <cell r="F223">
            <v>301.7652409969831</v>
          </cell>
          <cell r="G223">
            <v>301.37921678368974</v>
          </cell>
          <cell r="H223">
            <v>314.13894354744701</v>
          </cell>
          <cell r="I223">
            <v>325.21285676683414</v>
          </cell>
          <cell r="J223">
            <v>334.02923896853389</v>
          </cell>
          <cell r="K223">
            <v>342.39274486849183</v>
          </cell>
          <cell r="L223">
            <v>350.73866119871678</v>
          </cell>
          <cell r="M223">
            <v>358.85997111923172</v>
          </cell>
          <cell r="N223">
            <v>366.76687305760777</v>
          </cell>
          <cell r="O223">
            <v>374.86649439544948</v>
          </cell>
          <cell r="P223">
            <v>374.86649439544948</v>
          </cell>
          <cell r="Q223">
            <v>374.86649439544948</v>
          </cell>
          <cell r="R223">
            <v>374.86649439544948</v>
          </cell>
          <cell r="S223">
            <v>374.86649439544948</v>
          </cell>
          <cell r="T223">
            <v>374.86649439544948</v>
          </cell>
          <cell r="U223">
            <v>374.86649439544948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313.17581094795156</v>
          </cell>
          <cell r="I224">
            <v>325.03691718164595</v>
          </cell>
          <cell r="J224">
            <v>335.44933568553319</v>
          </cell>
          <cell r="K224">
            <v>344.56450205190316</v>
          </cell>
          <cell r="L224">
            <v>353.35394712400353</v>
          </cell>
          <cell r="M224">
            <v>361.74270161405087</v>
          </cell>
          <cell r="N224">
            <v>370.08813976665414</v>
          </cell>
          <cell r="O224">
            <v>378.82850333382214</v>
          </cell>
          <cell r="P224">
            <v>378.82850333382214</v>
          </cell>
          <cell r="Q224">
            <v>378.82850333382214</v>
          </cell>
          <cell r="R224">
            <v>378.82850333382214</v>
          </cell>
          <cell r="S224">
            <v>378.82850333382214</v>
          </cell>
          <cell r="T224">
            <v>378.82850333382214</v>
          </cell>
          <cell r="U224">
            <v>378.82850333382214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313.5995882498014</v>
          </cell>
          <cell r="I225">
            <v>326.75969555237049</v>
          </cell>
          <cell r="J225">
            <v>337.94057093364876</v>
          </cell>
          <cell r="K225">
            <v>347.43537465264558</v>
          </cell>
          <cell r="L225">
            <v>356.46097615930563</v>
          </cell>
          <cell r="M225">
            <v>364.1781702676376</v>
          </cell>
          <cell r="N225">
            <v>370.98721388462815</v>
          </cell>
          <cell r="O225">
            <v>377.51765710876367</v>
          </cell>
          <cell r="P225">
            <v>377.51765710876367</v>
          </cell>
          <cell r="Q225">
            <v>377.51765710876367</v>
          </cell>
          <cell r="R225">
            <v>377.51765710876367</v>
          </cell>
          <cell r="S225">
            <v>377.51765710876367</v>
          </cell>
          <cell r="T225">
            <v>377.51765710876367</v>
          </cell>
          <cell r="U225">
            <v>377.51765710876367</v>
          </cell>
        </row>
        <row r="226">
          <cell r="E226">
            <v>302.77474789391971</v>
          </cell>
          <cell r="F226">
            <v>301.71967139095381</v>
          </cell>
          <cell r="G226">
            <v>300.88305045506138</v>
          </cell>
          <cell r="H226">
            <v>311.04722761302042</v>
          </cell>
          <cell r="I226">
            <v>319.87032427138831</v>
          </cell>
          <cell r="J226">
            <v>328.33570537161734</v>
          </cell>
          <cell r="K226">
            <v>335.83911286216664</v>
          </cell>
          <cell r="L226">
            <v>342.21711190227995</v>
          </cell>
          <cell r="M226">
            <v>347.98955911007494</v>
          </cell>
          <cell r="N226">
            <v>353.68147938266497</v>
          </cell>
          <cell r="O226">
            <v>358.99293492788576</v>
          </cell>
          <cell r="P226">
            <v>363.60681252482374</v>
          </cell>
          <cell r="Q226">
            <v>363.60681252482374</v>
          </cell>
          <cell r="R226">
            <v>363.60681252482374</v>
          </cell>
          <cell r="S226">
            <v>363.60681252482374</v>
          </cell>
          <cell r="T226">
            <v>363.60681252482374</v>
          </cell>
          <cell r="U226">
            <v>363.60681252482374</v>
          </cell>
        </row>
        <row r="227">
          <cell r="E227">
            <v>302.77474789391971</v>
          </cell>
          <cell r="F227">
            <v>301.90112348529789</v>
          </cell>
          <cell r="G227">
            <v>301.03896817708778</v>
          </cell>
          <cell r="H227">
            <v>313.5138035532043</v>
          </cell>
          <cell r="I227">
            <v>325.41640183441865</v>
          </cell>
          <cell r="J227">
            <v>336.90985995596571</v>
          </cell>
          <cell r="K227">
            <v>349.69361005361839</v>
          </cell>
          <cell r="L227">
            <v>361.32004545935769</v>
          </cell>
          <cell r="M227">
            <v>372.89648952941582</v>
          </cell>
          <cell r="N227">
            <v>372.89648952941582</v>
          </cell>
          <cell r="O227">
            <v>372.89648952941582</v>
          </cell>
          <cell r="P227">
            <v>372.89648952941582</v>
          </cell>
          <cell r="Q227">
            <v>372.89648952941582</v>
          </cell>
          <cell r="R227">
            <v>372.89648952941582</v>
          </cell>
          <cell r="S227">
            <v>372.89648952941582</v>
          </cell>
          <cell r="T227">
            <v>372.89648952941582</v>
          </cell>
          <cell r="U227">
            <v>372.89648952941582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313.2618963284354</v>
          </cell>
          <cell r="I228">
            <v>325.36593549889676</v>
          </cell>
          <cell r="J228">
            <v>336.69409326928508</v>
          </cell>
          <cell r="K228">
            <v>347.66219261785994</v>
          </cell>
          <cell r="L228">
            <v>358.09993888864608</v>
          </cell>
          <cell r="M228">
            <v>366.84597076367612</v>
          </cell>
          <cell r="N228">
            <v>375.66927739001198</v>
          </cell>
          <cell r="O228">
            <v>375.66927739001198</v>
          </cell>
          <cell r="P228">
            <v>375.66927739001198</v>
          </cell>
          <cell r="Q228">
            <v>375.66927739001198</v>
          </cell>
          <cell r="R228">
            <v>375.66927739001198</v>
          </cell>
          <cell r="S228">
            <v>375.66927739001198</v>
          </cell>
          <cell r="T228">
            <v>375.66927739001198</v>
          </cell>
          <cell r="U228">
            <v>375.66927739001198</v>
          </cell>
        </row>
        <row r="229">
          <cell r="E229">
            <v>302.77474789391971</v>
          </cell>
          <cell r="F229">
            <v>301.83956711041657</v>
          </cell>
          <cell r="G229">
            <v>300.99373965931846</v>
          </cell>
          <cell r="H229">
            <v>308.66082066045664</v>
          </cell>
          <cell r="I229">
            <v>317.46185614699795</v>
          </cell>
          <cell r="J229">
            <v>325.67808697490347</v>
          </cell>
          <cell r="K229">
            <v>333.35038504770944</v>
          </cell>
          <cell r="L229">
            <v>340.5440843024964</v>
          </cell>
          <cell r="M229">
            <v>347.49444241308333</v>
          </cell>
          <cell r="N229">
            <v>353.64776625198971</v>
          </cell>
          <cell r="O229">
            <v>358.74332544722108</v>
          </cell>
          <cell r="P229">
            <v>363.3413794674712</v>
          </cell>
          <cell r="Q229">
            <v>367.86961705186405</v>
          </cell>
          <cell r="R229">
            <v>368.88491288922</v>
          </cell>
          <cell r="S229">
            <v>368.88491288922</v>
          </cell>
          <cell r="T229">
            <v>368.88491288922</v>
          </cell>
          <cell r="U229">
            <v>368.88491288922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313.51161105895682</v>
          </cell>
          <cell r="I230">
            <v>325.76062610403676</v>
          </cell>
          <cell r="J230">
            <v>336.89218397249704</v>
          </cell>
          <cell r="K230">
            <v>347.39823532443739</v>
          </cell>
          <cell r="L230">
            <v>357.63990508942084</v>
          </cell>
          <cell r="M230">
            <v>366.35628166501357</v>
          </cell>
          <cell r="N230">
            <v>374.11768141744568</v>
          </cell>
          <cell r="O230">
            <v>374.11768141744568</v>
          </cell>
          <cell r="P230">
            <v>374.11768141744568</v>
          </cell>
          <cell r="Q230">
            <v>374.11768141744568</v>
          </cell>
          <cell r="R230">
            <v>374.11768141744568</v>
          </cell>
          <cell r="S230">
            <v>374.11768141744568</v>
          </cell>
          <cell r="T230">
            <v>374.11768141744568</v>
          </cell>
          <cell r="U230">
            <v>374.11768141744568</v>
          </cell>
        </row>
        <row r="231">
          <cell r="E231">
            <v>302.77474789391971</v>
          </cell>
          <cell r="F231">
            <v>301.87473742898322</v>
          </cell>
          <cell r="G231">
            <v>301.00567386160873</v>
          </cell>
          <cell r="H231">
            <v>312.14973484794621</v>
          </cell>
          <cell r="I231">
            <v>321.74465264100456</v>
          </cell>
          <cell r="J231">
            <v>330.57953271820259</v>
          </cell>
          <cell r="K231">
            <v>338.27749530853174</v>
          </cell>
          <cell r="L231">
            <v>345.39992969607829</v>
          </cell>
          <cell r="M231">
            <v>352.07841765929777</v>
          </cell>
          <cell r="N231">
            <v>357.90042604316659</v>
          </cell>
          <cell r="O231">
            <v>363.03630516214105</v>
          </cell>
          <cell r="P231">
            <v>368.83470353960325</v>
          </cell>
          <cell r="Q231">
            <v>375.94778513593053</v>
          </cell>
          <cell r="R231">
            <v>378.40682295584588</v>
          </cell>
          <cell r="S231">
            <v>378.40682295584588</v>
          </cell>
          <cell r="T231">
            <v>378.40682295584588</v>
          </cell>
          <cell r="U231">
            <v>378.40682295584588</v>
          </cell>
        </row>
        <row r="232">
          <cell r="E232">
            <v>302.77474789391971</v>
          </cell>
          <cell r="F232">
            <v>302.03103950418381</v>
          </cell>
          <cell r="G232">
            <v>301.41947118636648</v>
          </cell>
          <cell r="H232">
            <v>312.00706797372612</v>
          </cell>
          <cell r="I232">
            <v>322.67004968262444</v>
          </cell>
          <cell r="J232">
            <v>331.92225058807117</v>
          </cell>
          <cell r="K232">
            <v>340.31939517557561</v>
          </cell>
          <cell r="L232">
            <v>347.54382939752367</v>
          </cell>
          <cell r="M232">
            <v>354.36765138647911</v>
          </cell>
          <cell r="N232">
            <v>361.62123632882805</v>
          </cell>
          <cell r="O232">
            <v>368.84602986180948</v>
          </cell>
          <cell r="P232">
            <v>368.84602986180948</v>
          </cell>
          <cell r="Q232">
            <v>368.84602986180948</v>
          </cell>
          <cell r="R232">
            <v>368.84602986180948</v>
          </cell>
          <cell r="S232">
            <v>368.84602986180948</v>
          </cell>
          <cell r="T232">
            <v>368.84602986180948</v>
          </cell>
          <cell r="U232">
            <v>368.84602986180948</v>
          </cell>
        </row>
        <row r="233">
          <cell r="E233">
            <v>302.77474789391971</v>
          </cell>
          <cell r="F233">
            <v>301.91840464394079</v>
          </cell>
          <cell r="G233">
            <v>301.14592646577165</v>
          </cell>
          <cell r="H233">
            <v>311.69753224779811</v>
          </cell>
          <cell r="I233">
            <v>321.14207711939292</v>
          </cell>
          <cell r="J233">
            <v>330.85842575760347</v>
          </cell>
          <cell r="K233">
            <v>340.04408069805919</v>
          </cell>
          <cell r="L233">
            <v>349.48402719102774</v>
          </cell>
          <cell r="M233">
            <v>358.56821223358179</v>
          </cell>
          <cell r="N233">
            <v>366.43456333221917</v>
          </cell>
          <cell r="O233">
            <v>373.42434140943612</v>
          </cell>
          <cell r="P233">
            <v>380.7518602550229</v>
          </cell>
          <cell r="Q233">
            <v>380.7518602550229</v>
          </cell>
          <cell r="R233">
            <v>380.7518602550229</v>
          </cell>
          <cell r="S233">
            <v>380.7518602550229</v>
          </cell>
          <cell r="T233">
            <v>380.7518602550229</v>
          </cell>
          <cell r="U233">
            <v>380.7518602550229</v>
          </cell>
        </row>
        <row r="234">
          <cell r="E234">
            <v>302.77474789391971</v>
          </cell>
          <cell r="F234">
            <v>301.68017715636779</v>
          </cell>
          <cell r="G234">
            <v>300.66317650772908</v>
          </cell>
          <cell r="H234">
            <v>312.91377751238826</v>
          </cell>
          <cell r="I234">
            <v>324.21707928500126</v>
          </cell>
          <cell r="J234">
            <v>335.9694257176896</v>
          </cell>
          <cell r="K234">
            <v>346.68696554343973</v>
          </cell>
          <cell r="L234">
            <v>356.36032463077578</v>
          </cell>
          <cell r="M234">
            <v>365.82754969534119</v>
          </cell>
          <cell r="N234">
            <v>365.82754969534119</v>
          </cell>
          <cell r="O234">
            <v>365.82754969534119</v>
          </cell>
          <cell r="P234">
            <v>365.82754969534119</v>
          </cell>
          <cell r="Q234">
            <v>365.82754969534119</v>
          </cell>
          <cell r="R234">
            <v>365.82754969534119</v>
          </cell>
          <cell r="S234">
            <v>365.82754969534119</v>
          </cell>
          <cell r="T234">
            <v>365.82754969534119</v>
          </cell>
          <cell r="U234">
            <v>365.82754969534119</v>
          </cell>
        </row>
        <row r="235">
          <cell r="E235">
            <v>302.77474789391971</v>
          </cell>
          <cell r="F235">
            <v>302.16391181076244</v>
          </cell>
          <cell r="G235">
            <v>301.65282941446549</v>
          </cell>
          <cell r="H235">
            <v>311.99209373024007</v>
          </cell>
          <cell r="I235">
            <v>321.67533983550635</v>
          </cell>
          <cell r="J235">
            <v>330.67479437478084</v>
          </cell>
          <cell r="K235">
            <v>339.65342640928662</v>
          </cell>
          <cell r="L235">
            <v>348.0790222262811</v>
          </cell>
          <cell r="M235">
            <v>355.75082444997389</v>
          </cell>
          <cell r="N235">
            <v>362.81694884101478</v>
          </cell>
          <cell r="O235">
            <v>365.7471718466827</v>
          </cell>
          <cell r="P235">
            <v>365.7471718466827</v>
          </cell>
          <cell r="Q235">
            <v>365.7471718466827</v>
          </cell>
          <cell r="R235">
            <v>365.7471718466827</v>
          </cell>
          <cell r="S235">
            <v>365.7471718466827</v>
          </cell>
          <cell r="T235">
            <v>365.7471718466827</v>
          </cell>
          <cell r="U235">
            <v>365.7471718466827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312.27220388312998</v>
          </cell>
          <cell r="I236">
            <v>322.52269910045425</v>
          </cell>
          <cell r="J236">
            <v>330.34146445434351</v>
          </cell>
          <cell r="K236">
            <v>338.01360712881467</v>
          </cell>
          <cell r="L236">
            <v>345.20490613816708</v>
          </cell>
          <cell r="M236">
            <v>353.36426328895777</v>
          </cell>
          <cell r="N236">
            <v>363.21143232939312</v>
          </cell>
          <cell r="O236">
            <v>367.13945633580397</v>
          </cell>
          <cell r="P236">
            <v>367.13945633580397</v>
          </cell>
          <cell r="Q236">
            <v>367.13945633580397</v>
          </cell>
          <cell r="R236">
            <v>367.13945633580397</v>
          </cell>
          <cell r="S236">
            <v>367.13945633580397</v>
          </cell>
          <cell r="T236">
            <v>367.13945633580397</v>
          </cell>
          <cell r="U236">
            <v>367.13945633580397</v>
          </cell>
        </row>
        <row r="237">
          <cell r="E237">
            <v>302.77474789391971</v>
          </cell>
          <cell r="F237">
            <v>301.73841429610877</v>
          </cell>
          <cell r="G237">
            <v>300.73332034531751</v>
          </cell>
          <cell r="H237">
            <v>313.38211985907338</v>
          </cell>
          <cell r="I237">
            <v>324.51181117987636</v>
          </cell>
          <cell r="J237">
            <v>334.33034686364221</v>
          </cell>
          <cell r="K237">
            <v>343.66953235340435</v>
          </cell>
          <cell r="L237">
            <v>351.75154992524079</v>
          </cell>
          <cell r="M237">
            <v>358.48044903541927</v>
          </cell>
          <cell r="N237">
            <v>364.90318137774511</v>
          </cell>
          <cell r="O237">
            <v>365.97567356730747</v>
          </cell>
          <cell r="P237">
            <v>365.97567356730747</v>
          </cell>
          <cell r="Q237">
            <v>365.97567356730747</v>
          </cell>
          <cell r="R237">
            <v>365.97567356730747</v>
          </cell>
          <cell r="S237">
            <v>365.97567356730747</v>
          </cell>
          <cell r="T237">
            <v>365.97567356730747</v>
          </cell>
          <cell r="U237">
            <v>365.97567356730747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311.64899804165987</v>
          </cell>
          <cell r="I238">
            <v>322.00962140699841</v>
          </cell>
          <cell r="J238">
            <v>330.64907765934822</v>
          </cell>
          <cell r="K238">
            <v>338.7750043063391</v>
          </cell>
          <cell r="L238">
            <v>346.17160227326093</v>
          </cell>
          <cell r="M238">
            <v>352.43105217541756</v>
          </cell>
          <cell r="N238">
            <v>358.90208339152889</v>
          </cell>
          <cell r="O238">
            <v>364.39111677440735</v>
          </cell>
          <cell r="P238">
            <v>370.18196498366143</v>
          </cell>
          <cell r="Q238">
            <v>370.18196498366143</v>
          </cell>
          <cell r="R238">
            <v>370.18196498366143</v>
          </cell>
          <cell r="S238">
            <v>370.18196498366143</v>
          </cell>
          <cell r="T238">
            <v>370.18196498366143</v>
          </cell>
          <cell r="U238">
            <v>370.18196498366143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312.5355777038053</v>
          </cell>
          <cell r="I239">
            <v>322.61636486859629</v>
          </cell>
          <cell r="J239">
            <v>331.54557533220208</v>
          </cell>
          <cell r="K239">
            <v>340.21732734098504</v>
          </cell>
          <cell r="L239">
            <v>347.79492865326296</v>
          </cell>
          <cell r="M239">
            <v>355.42353403062549</v>
          </cell>
          <cell r="N239">
            <v>362.96247653559954</v>
          </cell>
          <cell r="O239">
            <v>369.73323692470791</v>
          </cell>
          <cell r="P239">
            <v>376.46825709261179</v>
          </cell>
          <cell r="Q239">
            <v>383.68379636552964</v>
          </cell>
          <cell r="R239">
            <v>383.68379636552964</v>
          </cell>
          <cell r="S239">
            <v>383.68379636552964</v>
          </cell>
          <cell r="T239">
            <v>383.68379636552964</v>
          </cell>
          <cell r="U239">
            <v>383.68379636552964</v>
          </cell>
        </row>
        <row r="240">
          <cell r="E240">
            <v>302.77474789391971</v>
          </cell>
          <cell r="F240">
            <v>301.94127029874051</v>
          </cell>
          <cell r="G240">
            <v>301.1608759869323</v>
          </cell>
          <cell r="H240">
            <v>312.95815569274299</v>
          </cell>
          <cell r="I240">
            <v>323.27763843694646</v>
          </cell>
          <cell r="J240">
            <v>332.82742584461357</v>
          </cell>
          <cell r="K240">
            <v>341.45952000146576</v>
          </cell>
          <cell r="L240">
            <v>348.95238453740154</v>
          </cell>
          <cell r="M240">
            <v>355.84548277877593</v>
          </cell>
          <cell r="N240">
            <v>362.17111444835359</v>
          </cell>
          <cell r="O240">
            <v>368.24726585137893</v>
          </cell>
          <cell r="P240">
            <v>374.29973519501419</v>
          </cell>
          <cell r="Q240">
            <v>380.35881880150788</v>
          </cell>
          <cell r="R240">
            <v>381.84807520146228</v>
          </cell>
          <cell r="S240">
            <v>381.84807520146228</v>
          </cell>
          <cell r="T240">
            <v>381.84807520146228</v>
          </cell>
          <cell r="U240">
            <v>383.4387530837347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312.02823428013448</v>
          </cell>
          <cell r="I241">
            <v>321.73489615679017</v>
          </cell>
          <cell r="J241">
            <v>330.83870949457184</v>
          </cell>
          <cell r="K241">
            <v>339.41559977997883</v>
          </cell>
          <cell r="L241">
            <v>346.94754611176086</v>
          </cell>
          <cell r="M241">
            <v>354.78966981617498</v>
          </cell>
          <cell r="N241">
            <v>361.08214842452583</v>
          </cell>
          <cell r="O241">
            <v>367.46560992857172</v>
          </cell>
          <cell r="P241">
            <v>373.40792746999381</v>
          </cell>
          <cell r="Q241">
            <v>374.6581035242603</v>
          </cell>
          <cell r="R241">
            <v>374.97268194229554</v>
          </cell>
          <cell r="S241">
            <v>374.97268194229554</v>
          </cell>
          <cell r="T241">
            <v>374.97268194229554</v>
          </cell>
          <cell r="U241">
            <v>374.97268194229554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311.82260865039143</v>
          </cell>
          <cell r="I242">
            <v>321.78015262917074</v>
          </cell>
          <cell r="J242">
            <v>330.31173204756669</v>
          </cell>
          <cell r="K242">
            <v>337.92603636907563</v>
          </cell>
          <cell r="L242">
            <v>345.00182293600921</v>
          </cell>
          <cell r="M242">
            <v>351.75315969003316</v>
          </cell>
          <cell r="N242">
            <v>357.95728734971323</v>
          </cell>
          <cell r="O242">
            <v>363.65056224574516</v>
          </cell>
          <cell r="P242">
            <v>369.03201411110609</v>
          </cell>
          <cell r="Q242">
            <v>371.41867560416836</v>
          </cell>
          <cell r="R242">
            <v>372.0039260386863</v>
          </cell>
          <cell r="S242">
            <v>372.0039260386863</v>
          </cell>
          <cell r="T242">
            <v>372.0039260386863</v>
          </cell>
          <cell r="U242">
            <v>372.0039260386863</v>
          </cell>
        </row>
        <row r="243">
          <cell r="E243">
            <v>302.77474789391971</v>
          </cell>
          <cell r="F243">
            <v>301.91226895712924</v>
          </cell>
          <cell r="G243">
            <v>301.0988227272324</v>
          </cell>
          <cell r="H243">
            <v>313.41452200707357</v>
          </cell>
          <cell r="I243">
            <v>324.94326246788313</v>
          </cell>
          <cell r="J243">
            <v>336.74329574861326</v>
          </cell>
          <cell r="K243">
            <v>347.68498742429921</v>
          </cell>
          <cell r="L243">
            <v>357.5657136179218</v>
          </cell>
          <cell r="M243">
            <v>366.25297934216184</v>
          </cell>
          <cell r="N243">
            <v>373.74800071892781</v>
          </cell>
          <cell r="O243">
            <v>373.74800071892781</v>
          </cell>
          <cell r="P243">
            <v>373.74800071892781</v>
          </cell>
          <cell r="Q243">
            <v>373.74800071892781</v>
          </cell>
          <cell r="R243">
            <v>373.74800071892781</v>
          </cell>
          <cell r="S243">
            <v>373.74800071892781</v>
          </cell>
          <cell r="T243">
            <v>373.74800071892781</v>
          </cell>
          <cell r="U243">
            <v>373.74800071892781</v>
          </cell>
        </row>
        <row r="244">
          <cell r="E244">
            <v>302.77474789391971</v>
          </cell>
          <cell r="F244">
            <v>301.70014558551929</v>
          </cell>
          <cell r="G244">
            <v>300.7743143134814</v>
          </cell>
          <cell r="H244">
            <v>313.54121946821635</v>
          </cell>
          <cell r="I244">
            <v>325.23524218639557</v>
          </cell>
          <cell r="J244">
            <v>334.66936527216785</v>
          </cell>
          <cell r="K244">
            <v>342.9357604970391</v>
          </cell>
          <cell r="L244">
            <v>350.73062942671442</v>
          </cell>
          <cell r="M244">
            <v>357.5858845693154</v>
          </cell>
          <cell r="N244">
            <v>363.68784152608043</v>
          </cell>
          <cell r="O244">
            <v>369.24403010369133</v>
          </cell>
          <cell r="P244">
            <v>374.85294144397756</v>
          </cell>
          <cell r="Q244">
            <v>374.85294144397756</v>
          </cell>
          <cell r="R244">
            <v>374.85294144397756</v>
          </cell>
          <cell r="S244">
            <v>374.85294144397756</v>
          </cell>
          <cell r="T244">
            <v>374.85294144397756</v>
          </cell>
          <cell r="U244">
            <v>374.85294144397756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313.88248675383704</v>
          </cell>
          <cell r="I245">
            <v>324.38301512358385</v>
          </cell>
          <cell r="J245">
            <v>333.67979749960972</v>
          </cell>
          <cell r="K245">
            <v>342.15307045356934</v>
          </cell>
          <cell r="L245">
            <v>350.71279247630355</v>
          </cell>
          <cell r="M245">
            <v>358.1594723379506</v>
          </cell>
          <cell r="N245">
            <v>365.26084711241236</v>
          </cell>
          <cell r="O245">
            <v>371.52936853392492</v>
          </cell>
          <cell r="P245">
            <v>377.15582199508435</v>
          </cell>
          <cell r="Q245">
            <v>383.53459281174247</v>
          </cell>
          <cell r="R245">
            <v>385.19882650085594</v>
          </cell>
          <cell r="S245">
            <v>385.19882650085594</v>
          </cell>
          <cell r="T245">
            <v>385.19882650085594</v>
          </cell>
          <cell r="U245">
            <v>385.19882650085594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312.51646652192039</v>
          </cell>
          <cell r="I246">
            <v>322.8960200622368</v>
          </cell>
          <cell r="J246">
            <v>332.2507963973726</v>
          </cell>
          <cell r="K246">
            <v>340.44971791730779</v>
          </cell>
          <cell r="L246">
            <v>347.98272317335409</v>
          </cell>
          <cell r="M246">
            <v>355.0615627995021</v>
          </cell>
          <cell r="N246">
            <v>362.05581304126605</v>
          </cell>
          <cell r="O246">
            <v>368.56908768712117</v>
          </cell>
          <cell r="P246">
            <v>375.09646689416587</v>
          </cell>
          <cell r="Q246">
            <v>380.81855674690377</v>
          </cell>
          <cell r="R246">
            <v>386.01251350334462</v>
          </cell>
          <cell r="S246">
            <v>386.44802922274641</v>
          </cell>
          <cell r="T246">
            <v>386.44802922274641</v>
          </cell>
          <cell r="U246">
            <v>386.44802922274641</v>
          </cell>
        </row>
        <row r="247">
          <cell r="E247">
            <v>302.77474789391971</v>
          </cell>
          <cell r="F247">
            <v>301.80979888372781</v>
          </cell>
          <cell r="G247">
            <v>300.94576607318066</v>
          </cell>
          <cell r="H247">
            <v>311.48979348311525</v>
          </cell>
          <cell r="I247">
            <v>320.6374013251716</v>
          </cell>
          <cell r="J247">
            <v>329.50327306496104</v>
          </cell>
          <cell r="K247">
            <v>337.54603677468089</v>
          </cell>
          <cell r="L247">
            <v>345.38483645842518</v>
          </cell>
          <cell r="M247">
            <v>353.16652948837958</v>
          </cell>
          <cell r="N247">
            <v>360.81965673369604</v>
          </cell>
          <cell r="O247">
            <v>367.73572409500002</v>
          </cell>
          <cell r="P247">
            <v>374.57994362257222</v>
          </cell>
          <cell r="Q247">
            <v>374.57994362257222</v>
          </cell>
          <cell r="R247">
            <v>374.57994362257222</v>
          </cell>
          <cell r="S247">
            <v>374.57994362257222</v>
          </cell>
          <cell r="T247">
            <v>374.57994362257222</v>
          </cell>
          <cell r="U247">
            <v>374.57994362257222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307.49705351416026</v>
          </cell>
          <cell r="I248">
            <v>317.69429318589641</v>
          </cell>
          <cell r="J248">
            <v>326.48289918223196</v>
          </cell>
          <cell r="K248">
            <v>334.82703827934535</v>
          </cell>
          <cell r="L248">
            <v>343.3240768312869</v>
          </cell>
          <cell r="M248">
            <v>350.5209484014897</v>
          </cell>
          <cell r="N248">
            <v>356.83260857519554</v>
          </cell>
          <cell r="O248">
            <v>362.63281139752212</v>
          </cell>
          <cell r="P248">
            <v>367.51184492298847</v>
          </cell>
          <cell r="Q248">
            <v>372.73915558475238</v>
          </cell>
          <cell r="R248">
            <v>378.60021029739738</v>
          </cell>
          <cell r="S248">
            <v>381.18782747400354</v>
          </cell>
          <cell r="T248">
            <v>383.74128867754666</v>
          </cell>
          <cell r="U248">
            <v>383.74128867754666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311.34561005673214</v>
          </cell>
          <cell r="I249">
            <v>321.53679102578275</v>
          </cell>
          <cell r="J249">
            <v>329.97238209473011</v>
          </cell>
          <cell r="K249">
            <v>337.54880717865746</v>
          </cell>
          <cell r="L249">
            <v>344.30655204488789</v>
          </cell>
          <cell r="M249">
            <v>350.55095853185998</v>
          </cell>
          <cell r="N249">
            <v>356.62299042823923</v>
          </cell>
          <cell r="O249">
            <v>363.38337976772391</v>
          </cell>
          <cell r="P249">
            <v>370.50712196767978</v>
          </cell>
          <cell r="Q249">
            <v>372.0009623527169</v>
          </cell>
          <cell r="R249">
            <v>372.0009623527169</v>
          </cell>
          <cell r="S249">
            <v>372.0009623527169</v>
          </cell>
          <cell r="T249">
            <v>372.0009623527169</v>
          </cell>
          <cell r="U249">
            <v>372.0009623527169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311.44346159519171</v>
          </cell>
          <cell r="I250">
            <v>320.67648825238848</v>
          </cell>
          <cell r="J250">
            <v>328.14065216970926</v>
          </cell>
          <cell r="K250">
            <v>335.17662846491208</v>
          </cell>
          <cell r="L250">
            <v>342.17605554183433</v>
          </cell>
          <cell r="M250">
            <v>348.33721498989081</v>
          </cell>
          <cell r="N250">
            <v>353.8588348275776</v>
          </cell>
          <cell r="O250">
            <v>359.70378388444919</v>
          </cell>
          <cell r="P250">
            <v>359.70378388444919</v>
          </cell>
          <cell r="Q250">
            <v>359.70378388444919</v>
          </cell>
          <cell r="R250">
            <v>359.70378388444919</v>
          </cell>
          <cell r="S250">
            <v>359.70378388444919</v>
          </cell>
          <cell r="T250">
            <v>359.70378388444919</v>
          </cell>
          <cell r="U250">
            <v>359.70378388444919</v>
          </cell>
        </row>
        <row r="251">
          <cell r="E251">
            <v>302.77474789391971</v>
          </cell>
          <cell r="F251">
            <v>301.74124762785488</v>
          </cell>
          <cell r="G251">
            <v>300.80054427534327</v>
          </cell>
          <cell r="H251">
            <v>307.15846189055981</v>
          </cell>
          <cell r="I251">
            <v>317.30892218832531</v>
          </cell>
          <cell r="J251">
            <v>328.48537393574725</v>
          </cell>
          <cell r="K251">
            <v>340.12120587035423</v>
          </cell>
          <cell r="L251">
            <v>349.3762244018472</v>
          </cell>
          <cell r="M251">
            <v>357.49020816548386</v>
          </cell>
          <cell r="N251">
            <v>365.20990929671012</v>
          </cell>
          <cell r="O251">
            <v>372.89812499788354</v>
          </cell>
          <cell r="P251">
            <v>372.89812499788354</v>
          </cell>
          <cell r="Q251">
            <v>372.89812499788354</v>
          </cell>
          <cell r="R251">
            <v>372.89812499788354</v>
          </cell>
          <cell r="S251">
            <v>372.89812499788354</v>
          </cell>
          <cell r="T251">
            <v>372.89812499788354</v>
          </cell>
          <cell r="U251">
            <v>372.89812499788354</v>
          </cell>
        </row>
        <row r="252">
          <cell r="E252">
            <v>302.77474789391971</v>
          </cell>
          <cell r="F252">
            <v>301.95618101998565</v>
          </cell>
          <cell r="G252">
            <v>301.28162702531495</v>
          </cell>
          <cell r="H252">
            <v>312.36014620740929</v>
          </cell>
          <cell r="I252">
            <v>322.600166400349</v>
          </cell>
          <cell r="J252">
            <v>332.08616013151584</v>
          </cell>
          <cell r="K252">
            <v>340.11117820459987</v>
          </cell>
          <cell r="L252">
            <v>348.70648346291955</v>
          </cell>
          <cell r="M252">
            <v>357.16494383178014</v>
          </cell>
          <cell r="N252">
            <v>364.01581944236443</v>
          </cell>
          <cell r="O252">
            <v>369.97639058145353</v>
          </cell>
          <cell r="P252">
            <v>375.43703712613694</v>
          </cell>
          <cell r="Q252">
            <v>375.64156964569037</v>
          </cell>
          <cell r="R252">
            <v>375.64156964569037</v>
          </cell>
          <cell r="S252">
            <v>375.64156964569037</v>
          </cell>
          <cell r="T252">
            <v>375.64156964569037</v>
          </cell>
          <cell r="U252">
            <v>375.64156964569037</v>
          </cell>
        </row>
        <row r="253">
          <cell r="E253">
            <v>302.77474789391971</v>
          </cell>
          <cell r="F253">
            <v>301.87667287227987</v>
          </cell>
          <cell r="G253">
            <v>301.10233405626536</v>
          </cell>
          <cell r="H253">
            <v>311.2178451979828</v>
          </cell>
          <cell r="I253">
            <v>318.68967629270776</v>
          </cell>
          <cell r="J253">
            <v>325.78196530128366</v>
          </cell>
          <cell r="K253">
            <v>333.2966816035468</v>
          </cell>
          <cell r="L253">
            <v>341.14126856425844</v>
          </cell>
          <cell r="M253">
            <v>348.72163193030912</v>
          </cell>
          <cell r="N253">
            <v>355.99876392105057</v>
          </cell>
          <cell r="O253">
            <v>363.19092296176103</v>
          </cell>
          <cell r="P253">
            <v>366.16834862919239</v>
          </cell>
          <cell r="Q253">
            <v>368.23253063294965</v>
          </cell>
          <cell r="R253">
            <v>368.81740825584325</v>
          </cell>
          <cell r="S253">
            <v>368.81740825584325</v>
          </cell>
          <cell r="T253">
            <v>368.81740825584325</v>
          </cell>
          <cell r="U253">
            <v>368.81740825584325</v>
          </cell>
        </row>
        <row r="254">
          <cell r="E254">
            <v>302.77474789391971</v>
          </cell>
          <cell r="F254">
            <v>301.91323603282541</v>
          </cell>
          <cell r="G254">
            <v>301.13581499142629</v>
          </cell>
          <cell r="H254">
            <v>313.13043397390874</v>
          </cell>
          <cell r="I254">
            <v>323.45364222042542</v>
          </cell>
          <cell r="J254">
            <v>332.41646148871212</v>
          </cell>
          <cell r="K254">
            <v>340.06728847664084</v>
          </cell>
          <cell r="L254">
            <v>347.45051556119745</v>
          </cell>
          <cell r="M254">
            <v>354.56172988401943</v>
          </cell>
          <cell r="N254">
            <v>361.5851963458822</v>
          </cell>
          <cell r="O254">
            <v>367.64808459812372</v>
          </cell>
          <cell r="P254">
            <v>373.55748979442978</v>
          </cell>
          <cell r="Q254">
            <v>379.95016989945083</v>
          </cell>
          <cell r="R254">
            <v>379.95016989945083</v>
          </cell>
          <cell r="S254">
            <v>379.95016989945083</v>
          </cell>
          <cell r="T254">
            <v>379.95016989945083</v>
          </cell>
          <cell r="U254">
            <v>379.95016989945083</v>
          </cell>
        </row>
        <row r="255">
          <cell r="E255">
            <v>302.77474789391971</v>
          </cell>
          <cell r="F255">
            <v>301.73887948859829</v>
          </cell>
          <cell r="G255">
            <v>300.81826931045771</v>
          </cell>
          <cell r="H255">
            <v>312.68506977911397</v>
          </cell>
          <cell r="I255">
            <v>322.96647938158031</v>
          </cell>
          <cell r="J255">
            <v>331.4019495995542</v>
          </cell>
          <cell r="K255">
            <v>339.63591193768178</v>
          </cell>
          <cell r="L255">
            <v>347.0146641253416</v>
          </cell>
          <cell r="M255">
            <v>353.5719322386845</v>
          </cell>
          <cell r="N255">
            <v>360.6637988961694</v>
          </cell>
          <cell r="O255">
            <v>368.37702493935393</v>
          </cell>
          <cell r="P255">
            <v>375.34729485065731</v>
          </cell>
          <cell r="Q255">
            <v>382.76153754964588</v>
          </cell>
          <cell r="R255">
            <v>382.76153754964588</v>
          </cell>
          <cell r="S255">
            <v>382.76153754964588</v>
          </cell>
          <cell r="T255">
            <v>382.76153754964588</v>
          </cell>
          <cell r="U255">
            <v>382.76153754964588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308.59927723132313</v>
          </cell>
          <cell r="I256">
            <v>318.72780493670825</v>
          </cell>
          <cell r="J256">
            <v>328.15798172438963</v>
          </cell>
          <cell r="K256">
            <v>337.29642649660912</v>
          </cell>
          <cell r="L256">
            <v>346.35186085253514</v>
          </cell>
          <cell r="M256">
            <v>355.26445237027127</v>
          </cell>
          <cell r="N256">
            <v>362.58237638258544</v>
          </cell>
          <cell r="O256">
            <v>369.99789008328867</v>
          </cell>
          <cell r="P256">
            <v>369.99789008328867</v>
          </cell>
          <cell r="Q256">
            <v>369.99789008328867</v>
          </cell>
          <cell r="R256">
            <v>369.99789008328867</v>
          </cell>
          <cell r="S256">
            <v>369.99789008328867</v>
          </cell>
          <cell r="T256">
            <v>369.99789008328867</v>
          </cell>
          <cell r="U256">
            <v>369.99789008328867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312.11493825087524</v>
          </cell>
          <cell r="I257">
            <v>323.28778606009894</v>
          </cell>
          <cell r="J257">
            <v>333.1623673182583</v>
          </cell>
          <cell r="K257">
            <v>342.03772354971716</v>
          </cell>
          <cell r="L257">
            <v>350.09463174689773</v>
          </cell>
          <cell r="M257">
            <v>357.08830044469295</v>
          </cell>
          <cell r="N257">
            <v>364.16578644654226</v>
          </cell>
          <cell r="O257">
            <v>372.56183356994916</v>
          </cell>
          <cell r="P257">
            <v>372.56183356994916</v>
          </cell>
          <cell r="Q257">
            <v>372.56183356994916</v>
          </cell>
          <cell r="R257">
            <v>372.56183356994916</v>
          </cell>
          <cell r="S257">
            <v>372.56183356994916</v>
          </cell>
          <cell r="T257">
            <v>372.56183356994916</v>
          </cell>
          <cell r="U257">
            <v>372.56183356994916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312.42660902315657</v>
          </cell>
          <cell r="I258">
            <v>322.53836964050936</v>
          </cell>
          <cell r="J258">
            <v>331.70209501614255</v>
          </cell>
          <cell r="K258">
            <v>340.11518585083553</v>
          </cell>
          <cell r="L258">
            <v>348.5289303931072</v>
          </cell>
          <cell r="M258">
            <v>356.28316016462668</v>
          </cell>
          <cell r="N258">
            <v>364.41193610488938</v>
          </cell>
          <cell r="O258">
            <v>373.0176709006497</v>
          </cell>
          <cell r="P258">
            <v>373.0176709006497</v>
          </cell>
          <cell r="Q258">
            <v>373.0176709006497</v>
          </cell>
          <cell r="R258">
            <v>373.0176709006497</v>
          </cell>
          <cell r="S258">
            <v>373.0176709006497</v>
          </cell>
          <cell r="T258">
            <v>373.0176709006497</v>
          </cell>
          <cell r="U258">
            <v>373.0176709006497</v>
          </cell>
        </row>
        <row r="259">
          <cell r="E259">
            <v>302.77474789391971</v>
          </cell>
          <cell r="F259">
            <v>301.83461162381576</v>
          </cell>
          <cell r="G259">
            <v>300.94909305379548</v>
          </cell>
          <cell r="H259">
            <v>313.01948186421123</v>
          </cell>
          <cell r="I259">
            <v>323.4851801880119</v>
          </cell>
          <cell r="J259">
            <v>332.62028400581187</v>
          </cell>
          <cell r="K259">
            <v>341.18685667536204</v>
          </cell>
          <cell r="L259">
            <v>349.61893030789957</v>
          </cell>
          <cell r="M259">
            <v>357.90059572654167</v>
          </cell>
          <cell r="N259">
            <v>365.2532535152011</v>
          </cell>
          <cell r="O259">
            <v>371.71693548872958</v>
          </cell>
          <cell r="P259">
            <v>378.19649536857838</v>
          </cell>
          <cell r="Q259">
            <v>384.2856330350474</v>
          </cell>
          <cell r="R259">
            <v>384.2856330350474</v>
          </cell>
          <cell r="S259">
            <v>384.2856330350474</v>
          </cell>
          <cell r="T259">
            <v>384.2856330350474</v>
          </cell>
          <cell r="U259">
            <v>384.2856330350474</v>
          </cell>
        </row>
        <row r="260">
          <cell r="E260">
            <v>302.77474789391971</v>
          </cell>
          <cell r="F260">
            <v>301.81356769808622</v>
          </cell>
          <cell r="G260">
            <v>300.9534609827042</v>
          </cell>
          <cell r="H260">
            <v>312.6511957250213</v>
          </cell>
          <cell r="I260">
            <v>323.72121578509547</v>
          </cell>
          <cell r="J260">
            <v>333.373957221512</v>
          </cell>
          <cell r="K260">
            <v>340.77540788415786</v>
          </cell>
          <cell r="L260">
            <v>347.21908188014544</v>
          </cell>
          <cell r="M260">
            <v>353.54259722065876</v>
          </cell>
          <cell r="N260">
            <v>359.03955240521759</v>
          </cell>
          <cell r="O260">
            <v>363.73664041534192</v>
          </cell>
          <cell r="P260">
            <v>368.45751016220026</v>
          </cell>
          <cell r="Q260">
            <v>368.45751016220026</v>
          </cell>
          <cell r="R260">
            <v>368.45751016220026</v>
          </cell>
          <cell r="S260">
            <v>368.45751016220026</v>
          </cell>
          <cell r="T260">
            <v>368.45751016220026</v>
          </cell>
          <cell r="U260">
            <v>368.45751016220026</v>
          </cell>
        </row>
        <row r="261">
          <cell r="E261">
            <v>302.77474789391971</v>
          </cell>
          <cell r="F261">
            <v>302.17742731495559</v>
          </cell>
          <cell r="G261">
            <v>301.63561702824654</v>
          </cell>
          <cell r="H261">
            <v>307.56292536519931</v>
          </cell>
          <cell r="I261">
            <v>316.06428022451536</v>
          </cell>
          <cell r="J261">
            <v>324.66245515424862</v>
          </cell>
          <cell r="K261">
            <v>333.0096224808313</v>
          </cell>
          <cell r="L261">
            <v>340.52591535826116</v>
          </cell>
          <cell r="M261">
            <v>347.41574405098601</v>
          </cell>
          <cell r="N261">
            <v>353.13237820395972</v>
          </cell>
          <cell r="O261">
            <v>358.55043917229659</v>
          </cell>
          <cell r="P261">
            <v>363.45712515934986</v>
          </cell>
          <cell r="Q261">
            <v>368.76533757849086</v>
          </cell>
          <cell r="R261">
            <v>369.96403051996157</v>
          </cell>
          <cell r="S261">
            <v>370.23988077832615</v>
          </cell>
          <cell r="T261">
            <v>370.23988077832615</v>
          </cell>
          <cell r="U261">
            <v>370.23988077832615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311.81580744866176</v>
          </cell>
          <cell r="I262">
            <v>321.86619756273888</v>
          </cell>
          <cell r="J262">
            <v>331.22954340277386</v>
          </cell>
          <cell r="K262">
            <v>339.68563559861713</v>
          </cell>
          <cell r="L262">
            <v>346.92201498475237</v>
          </cell>
          <cell r="M262">
            <v>354.32636853536968</v>
          </cell>
          <cell r="N262">
            <v>361.50975579557752</v>
          </cell>
          <cell r="O262">
            <v>364.04391780268367</v>
          </cell>
          <cell r="P262">
            <v>364.88911041193251</v>
          </cell>
          <cell r="Q262">
            <v>365.38896532176528</v>
          </cell>
          <cell r="R262">
            <v>365.38896532176528</v>
          </cell>
          <cell r="S262">
            <v>365.38896532176528</v>
          </cell>
          <cell r="T262">
            <v>365.38896532176528</v>
          </cell>
          <cell r="U262">
            <v>365.38896532176528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312.03066522744894</v>
          </cell>
          <cell r="I263">
            <v>323.06012995068915</v>
          </cell>
          <cell r="J263">
            <v>333.3689324045323</v>
          </cell>
          <cell r="K263">
            <v>343.0438333326764</v>
          </cell>
          <cell r="L263">
            <v>351.82485744588166</v>
          </cell>
          <cell r="M263">
            <v>360.54070105806119</v>
          </cell>
          <cell r="N263">
            <v>369.2771319814658</v>
          </cell>
          <cell r="O263">
            <v>369.2771319814658</v>
          </cell>
          <cell r="P263">
            <v>369.2771319814658</v>
          </cell>
          <cell r="Q263">
            <v>369.2771319814658</v>
          </cell>
          <cell r="R263">
            <v>369.2771319814658</v>
          </cell>
          <cell r="S263">
            <v>369.2771319814658</v>
          </cell>
          <cell r="T263">
            <v>369.2771319814658</v>
          </cell>
          <cell r="U263">
            <v>369.2771319814658</v>
          </cell>
        </row>
        <row r="264">
          <cell r="E264">
            <v>302.77474789391971</v>
          </cell>
          <cell r="F264">
            <v>302.24989044485682</v>
          </cell>
          <cell r="G264">
            <v>301.7838669719734</v>
          </cell>
          <cell r="H264">
            <v>312.52603975434067</v>
          </cell>
          <cell r="I264">
            <v>321.59611828852582</v>
          </cell>
          <cell r="J264">
            <v>329.793632893797</v>
          </cell>
          <cell r="K264">
            <v>337.42871670111629</v>
          </cell>
          <cell r="L264">
            <v>344.47534688532255</v>
          </cell>
          <cell r="M264">
            <v>351.28599729964355</v>
          </cell>
          <cell r="N264">
            <v>357.60687994462575</v>
          </cell>
          <cell r="O264">
            <v>363.35425301706346</v>
          </cell>
          <cell r="P264">
            <v>369.66722365765378</v>
          </cell>
          <cell r="Q264">
            <v>370.342673407885</v>
          </cell>
          <cell r="R264">
            <v>370.342673407885</v>
          </cell>
          <cell r="S264">
            <v>370.342673407885</v>
          </cell>
          <cell r="T264">
            <v>370.342673407885</v>
          </cell>
          <cell r="U264">
            <v>370.342673407885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311.56087605420549</v>
          </cell>
          <cell r="I265">
            <v>321.25128093815135</v>
          </cell>
          <cell r="J265">
            <v>329.53833933895339</v>
          </cell>
          <cell r="K265">
            <v>337.40549825836331</v>
          </cell>
          <cell r="L265">
            <v>344.88860702756313</v>
          </cell>
          <cell r="M265">
            <v>351.88951434567059</v>
          </cell>
          <cell r="N265">
            <v>357.91418317010482</v>
          </cell>
          <cell r="O265">
            <v>363.14330007545942</v>
          </cell>
          <cell r="P265">
            <v>367.95408805797047</v>
          </cell>
          <cell r="Q265">
            <v>367.95408805797047</v>
          </cell>
          <cell r="R265">
            <v>367.95408805797047</v>
          </cell>
          <cell r="S265">
            <v>367.95408805797047</v>
          </cell>
          <cell r="T265">
            <v>367.95408805797047</v>
          </cell>
          <cell r="U265">
            <v>367.95408805797047</v>
          </cell>
        </row>
        <row r="266">
          <cell r="E266">
            <v>302.77474789391971</v>
          </cell>
          <cell r="F266">
            <v>301.94199992967771</v>
          </cell>
          <cell r="G266">
            <v>301.15836246237467</v>
          </cell>
          <cell r="H266">
            <v>312.40587883356966</v>
          </cell>
          <cell r="I266">
            <v>322.34588447077181</v>
          </cell>
          <cell r="J266">
            <v>331.07485423383395</v>
          </cell>
          <cell r="K266">
            <v>338.49025109371502</v>
          </cell>
          <cell r="L266">
            <v>346.15071075769856</v>
          </cell>
          <cell r="M266">
            <v>353.0409344706402</v>
          </cell>
          <cell r="N266">
            <v>360.0202134916612</v>
          </cell>
          <cell r="O266">
            <v>363.50550298946177</v>
          </cell>
          <cell r="P266">
            <v>366.58427316792131</v>
          </cell>
          <cell r="Q266">
            <v>366.58427316792131</v>
          </cell>
          <cell r="R266">
            <v>366.58427316792131</v>
          </cell>
          <cell r="S266">
            <v>366.58427316792131</v>
          </cell>
          <cell r="T266">
            <v>366.58427316792131</v>
          </cell>
          <cell r="U266">
            <v>366.58427316792131</v>
          </cell>
        </row>
        <row r="267">
          <cell r="E267">
            <v>302.77474789391971</v>
          </cell>
          <cell r="F267">
            <v>301.78294223120713</v>
          </cell>
          <cell r="G267">
            <v>300.76740151256905</v>
          </cell>
          <cell r="H267">
            <v>314.97809566641575</v>
          </cell>
          <cell r="I267">
            <v>327.46435149138489</v>
          </cell>
          <cell r="J267">
            <v>337.15394171289063</v>
          </cell>
          <cell r="K267">
            <v>345.70961995469821</v>
          </cell>
          <cell r="L267">
            <v>353.18264454648784</v>
          </cell>
          <cell r="M267">
            <v>360.57884095134568</v>
          </cell>
          <cell r="N267">
            <v>368.29271456747</v>
          </cell>
          <cell r="O267">
            <v>376.56128386862446</v>
          </cell>
          <cell r="P267">
            <v>376.56128386862446</v>
          </cell>
          <cell r="Q267">
            <v>376.56128386862446</v>
          </cell>
          <cell r="R267">
            <v>376.56128386862446</v>
          </cell>
          <cell r="S267">
            <v>376.56128386862446</v>
          </cell>
          <cell r="T267">
            <v>376.56128386862446</v>
          </cell>
          <cell r="U267">
            <v>376.56128386862446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312.98239890919598</v>
          </cell>
          <cell r="I268">
            <v>323.70623929971708</v>
          </cell>
          <cell r="J268">
            <v>332.81850996500941</v>
          </cell>
          <cell r="K268">
            <v>340.27191648832292</v>
          </cell>
          <cell r="L268">
            <v>346.06336891820746</v>
          </cell>
          <cell r="M268">
            <v>351.38244043793588</v>
          </cell>
          <cell r="N268">
            <v>351.38244043793588</v>
          </cell>
          <cell r="O268">
            <v>351.38244043793588</v>
          </cell>
          <cell r="P268">
            <v>351.38244043793588</v>
          </cell>
          <cell r="Q268">
            <v>351.38244043793588</v>
          </cell>
          <cell r="R268">
            <v>351.38244043793588</v>
          </cell>
          <cell r="S268">
            <v>351.38244043793588</v>
          </cell>
          <cell r="T268">
            <v>351.38244043793588</v>
          </cell>
          <cell r="U268">
            <v>351.38244043793588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313.83951906974033</v>
          </cell>
          <cell r="I269">
            <v>324.45079397943982</v>
          </cell>
          <cell r="J269">
            <v>334.34109883312891</v>
          </cell>
          <cell r="K269">
            <v>343.8800137617435</v>
          </cell>
          <cell r="L269">
            <v>352.15207374331806</v>
          </cell>
          <cell r="M269">
            <v>359.70190315245651</v>
          </cell>
          <cell r="N269">
            <v>366.80029304211308</v>
          </cell>
          <cell r="O269">
            <v>372.69145410913296</v>
          </cell>
          <cell r="P269">
            <v>375.49729784499709</v>
          </cell>
          <cell r="Q269">
            <v>375.49729784499709</v>
          </cell>
          <cell r="R269">
            <v>375.49729784499709</v>
          </cell>
          <cell r="S269">
            <v>375.65435266634</v>
          </cell>
          <cell r="T269">
            <v>375.65435266634</v>
          </cell>
          <cell r="U269">
            <v>375.65435266634</v>
          </cell>
        </row>
        <row r="270">
          <cell r="E270">
            <v>302.77474789391971</v>
          </cell>
          <cell r="F270">
            <v>301.60390617317432</v>
          </cell>
          <cell r="G270">
            <v>300.72931972991427</v>
          </cell>
          <cell r="H270">
            <v>312.51527290151233</v>
          </cell>
          <cell r="I270">
            <v>323.04004765277023</v>
          </cell>
          <cell r="J270">
            <v>332.16851522427254</v>
          </cell>
          <cell r="K270">
            <v>338.99495757611339</v>
          </cell>
          <cell r="L270">
            <v>344.58760225097552</v>
          </cell>
          <cell r="M270">
            <v>349.86523895787042</v>
          </cell>
          <cell r="N270">
            <v>354.68716242635543</v>
          </cell>
          <cell r="O270">
            <v>359.87808758294568</v>
          </cell>
          <cell r="P270">
            <v>359.87808758294568</v>
          </cell>
          <cell r="Q270">
            <v>359.87808758294568</v>
          </cell>
          <cell r="R270">
            <v>359.87808758294568</v>
          </cell>
          <cell r="S270">
            <v>359.87808758294568</v>
          </cell>
          <cell r="T270">
            <v>359.87808758294568</v>
          </cell>
          <cell r="U270">
            <v>359.87808758294568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311.59038054729336</v>
          </cell>
          <cell r="I271">
            <v>321.52320058361579</v>
          </cell>
          <cell r="J271">
            <v>330.8639237078408</v>
          </cell>
          <cell r="K271">
            <v>338.73753792044772</v>
          </cell>
          <cell r="L271">
            <v>345.64734302080041</v>
          </cell>
          <cell r="M271">
            <v>351.86649210152513</v>
          </cell>
          <cell r="N271">
            <v>358.36922675161014</v>
          </cell>
          <cell r="O271">
            <v>364.46755159630885</v>
          </cell>
          <cell r="P271">
            <v>370.60899547566697</v>
          </cell>
          <cell r="Q271">
            <v>376.9192996951719</v>
          </cell>
          <cell r="R271">
            <v>378.31875196297239</v>
          </cell>
          <cell r="S271">
            <v>378.31875196297239</v>
          </cell>
          <cell r="T271">
            <v>378.31875196297239</v>
          </cell>
          <cell r="U271">
            <v>378.31875196297239</v>
          </cell>
        </row>
        <row r="272">
          <cell r="E272">
            <v>302.77474789391971</v>
          </cell>
          <cell r="F272">
            <v>301.65372824185846</v>
          </cell>
          <cell r="G272">
            <v>300.67701246524229</v>
          </cell>
          <cell r="H272">
            <v>312.6957806058536</v>
          </cell>
          <cell r="I272">
            <v>323.52383046723247</v>
          </cell>
          <cell r="J272">
            <v>334.19240013357523</v>
          </cell>
          <cell r="K272">
            <v>342.97562636246636</v>
          </cell>
          <cell r="L272">
            <v>350.7384968908749</v>
          </cell>
          <cell r="M272">
            <v>357.96304014362306</v>
          </cell>
          <cell r="N272">
            <v>364.39963908554552</v>
          </cell>
          <cell r="O272">
            <v>366.37693875969427</v>
          </cell>
          <cell r="P272">
            <v>366.82226455183763</v>
          </cell>
          <cell r="Q272">
            <v>366.82226455183763</v>
          </cell>
          <cell r="R272">
            <v>366.82226455183763</v>
          </cell>
          <cell r="S272">
            <v>366.82226455183763</v>
          </cell>
          <cell r="T272">
            <v>366.82226455183763</v>
          </cell>
          <cell r="U272">
            <v>366.82226455183763</v>
          </cell>
        </row>
        <row r="273">
          <cell r="E273">
            <v>302.77474789391971</v>
          </cell>
          <cell r="F273">
            <v>301.70595278116082</v>
          </cell>
          <cell r="G273">
            <v>300.78552801224777</v>
          </cell>
          <cell r="H273">
            <v>312.11162404419014</v>
          </cell>
          <cell r="I273">
            <v>322.30547793948915</v>
          </cell>
          <cell r="J273">
            <v>331.15690930757881</v>
          </cell>
          <cell r="K273">
            <v>340.09247149001789</v>
          </cell>
          <cell r="L273">
            <v>347.86929091773698</v>
          </cell>
          <cell r="M273">
            <v>355.12490048863202</v>
          </cell>
          <cell r="N273">
            <v>361.6541840987573</v>
          </cell>
          <cell r="O273">
            <v>362.92990674869247</v>
          </cell>
          <cell r="P273">
            <v>363.27812119903615</v>
          </cell>
          <cell r="Q273">
            <v>363.43742360664635</v>
          </cell>
          <cell r="R273">
            <v>365.03282050531789</v>
          </cell>
          <cell r="S273">
            <v>366.03245692743872</v>
          </cell>
          <cell r="T273">
            <v>366.03245692743872</v>
          </cell>
          <cell r="U273">
            <v>366.03245692743872</v>
          </cell>
        </row>
        <row r="274">
          <cell r="E274">
            <v>302.77474789391971</v>
          </cell>
          <cell r="F274">
            <v>301.96610681613203</v>
          </cell>
          <cell r="G274">
            <v>301.1587892268002</v>
          </cell>
          <cell r="H274">
            <v>314.21841820543585</v>
          </cell>
          <cell r="I274">
            <v>324.67824403045654</v>
          </cell>
          <cell r="J274">
            <v>334.12011671372875</v>
          </cell>
          <cell r="K274">
            <v>343.55466110462572</v>
          </cell>
          <cell r="L274">
            <v>352.8764854138451</v>
          </cell>
          <cell r="M274">
            <v>360.34032509890449</v>
          </cell>
          <cell r="N274">
            <v>367.60015462872479</v>
          </cell>
          <cell r="O274">
            <v>374.93068713773459</v>
          </cell>
          <cell r="P274">
            <v>374.93068713773459</v>
          </cell>
          <cell r="Q274">
            <v>374.93068713773459</v>
          </cell>
          <cell r="R274">
            <v>374.93068713773459</v>
          </cell>
          <cell r="S274">
            <v>374.93068713773459</v>
          </cell>
          <cell r="T274">
            <v>374.93068713773459</v>
          </cell>
          <cell r="U274">
            <v>374.93068713773459</v>
          </cell>
        </row>
        <row r="275">
          <cell r="E275">
            <v>302.77474789391971</v>
          </cell>
          <cell r="F275">
            <v>302.03877668238567</v>
          </cell>
          <cell r="G275">
            <v>301.30485923467893</v>
          </cell>
          <cell r="H275">
            <v>314.44092470697024</v>
          </cell>
          <cell r="I275">
            <v>327.02364916820272</v>
          </cell>
          <cell r="J275">
            <v>339.61819901158907</v>
          </cell>
          <cell r="K275">
            <v>351.71401098145327</v>
          </cell>
          <cell r="L275">
            <v>363.51383124226004</v>
          </cell>
          <cell r="M275">
            <v>372.95357185585948</v>
          </cell>
          <cell r="N275">
            <v>372.95357185585948</v>
          </cell>
          <cell r="O275">
            <v>372.95357185585948</v>
          </cell>
          <cell r="P275">
            <v>372.95357185585948</v>
          </cell>
          <cell r="Q275">
            <v>372.95357185585948</v>
          </cell>
          <cell r="R275">
            <v>372.95357185585948</v>
          </cell>
          <cell r="S275">
            <v>372.95357185585948</v>
          </cell>
          <cell r="T275">
            <v>372.95357185585948</v>
          </cell>
          <cell r="U275">
            <v>372.95357185585948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316.21696643086324</v>
          </cell>
          <cell r="I276">
            <v>330.05536501287895</v>
          </cell>
          <cell r="J276">
            <v>341.62245404841968</v>
          </cell>
          <cell r="K276">
            <v>351.86417978380666</v>
          </cell>
          <cell r="L276">
            <v>360.83326431578581</v>
          </cell>
          <cell r="M276">
            <v>369.13159712623855</v>
          </cell>
          <cell r="N276">
            <v>369.13159712623855</v>
          </cell>
          <cell r="O276">
            <v>369.13159712623855</v>
          </cell>
          <cell r="P276">
            <v>369.13159712623855</v>
          </cell>
          <cell r="Q276">
            <v>369.13159712623855</v>
          </cell>
          <cell r="R276">
            <v>369.13159712623855</v>
          </cell>
          <cell r="S276">
            <v>369.13159712623855</v>
          </cell>
          <cell r="T276">
            <v>369.13159712623855</v>
          </cell>
          <cell r="U276">
            <v>369.13159712623855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313.16951750635025</v>
          </cell>
          <cell r="I277">
            <v>323.84873725520646</v>
          </cell>
          <cell r="J277">
            <v>332.49824797398571</v>
          </cell>
          <cell r="K277">
            <v>340.07691164034236</v>
          </cell>
          <cell r="L277">
            <v>347.48986491909807</v>
          </cell>
          <cell r="M277">
            <v>354.98639303470014</v>
          </cell>
          <cell r="N277">
            <v>363.03497348108471</v>
          </cell>
          <cell r="O277">
            <v>371.31332712854885</v>
          </cell>
          <cell r="P277">
            <v>371.31332712854885</v>
          </cell>
          <cell r="Q277">
            <v>371.31332712854885</v>
          </cell>
          <cell r="R277">
            <v>371.31332712854885</v>
          </cell>
          <cell r="S277">
            <v>371.31332712854885</v>
          </cell>
          <cell r="T277">
            <v>371.31332712854885</v>
          </cell>
          <cell r="U277">
            <v>371.31332712854885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312.3847579502883</v>
          </cell>
          <cell r="I278">
            <v>322.35930756007025</v>
          </cell>
          <cell r="J278">
            <v>331.97403479211499</v>
          </cell>
          <cell r="K278">
            <v>340.21006021452297</v>
          </cell>
          <cell r="L278">
            <v>348.11008168323394</v>
          </cell>
          <cell r="M278">
            <v>355.520653866609</v>
          </cell>
          <cell r="N278">
            <v>362.17329630346205</v>
          </cell>
          <cell r="O278">
            <v>369.45958335026722</v>
          </cell>
          <cell r="P278">
            <v>369.45958335026722</v>
          </cell>
          <cell r="Q278">
            <v>369.45958335026722</v>
          </cell>
          <cell r="R278">
            <v>369.45958335026722</v>
          </cell>
          <cell r="S278">
            <v>369.45958335026722</v>
          </cell>
          <cell r="T278">
            <v>369.45958335026722</v>
          </cell>
          <cell r="U278">
            <v>369.45958335026722</v>
          </cell>
        </row>
        <row r="279">
          <cell r="E279">
            <v>302.77474789391971</v>
          </cell>
          <cell r="F279">
            <v>301.68174001115864</v>
          </cell>
          <cell r="G279">
            <v>300.65948254101181</v>
          </cell>
          <cell r="H279">
            <v>313.05787486000793</v>
          </cell>
          <cell r="I279">
            <v>324.91523319950073</v>
          </cell>
          <cell r="J279">
            <v>335.92476813433422</v>
          </cell>
          <cell r="K279">
            <v>346.29150529767202</v>
          </cell>
          <cell r="L279">
            <v>355.1369664230852</v>
          </cell>
          <cell r="M279">
            <v>362.77130906863027</v>
          </cell>
          <cell r="N279">
            <v>370.26714319573091</v>
          </cell>
          <cell r="O279">
            <v>370.26714319573091</v>
          </cell>
          <cell r="P279">
            <v>370.26714319573091</v>
          </cell>
          <cell r="Q279">
            <v>370.26714319573091</v>
          </cell>
          <cell r="R279">
            <v>370.26714319573091</v>
          </cell>
          <cell r="S279">
            <v>370.26714319573091</v>
          </cell>
          <cell r="T279">
            <v>370.26714319573091</v>
          </cell>
          <cell r="U279">
            <v>370.26714319573091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313.91662246885244</v>
          </cell>
          <cell r="I280">
            <v>324.22380663715467</v>
          </cell>
          <cell r="J280">
            <v>333.30331605002539</v>
          </cell>
          <cell r="K280">
            <v>341.67986336440083</v>
          </cell>
          <cell r="L280">
            <v>350.42760812771161</v>
          </cell>
          <cell r="M280">
            <v>358.688489434941</v>
          </cell>
          <cell r="N280">
            <v>367.78163046140378</v>
          </cell>
          <cell r="O280">
            <v>374.86408317343449</v>
          </cell>
          <cell r="P280">
            <v>381.62098583049914</v>
          </cell>
          <cell r="Q280">
            <v>388.48868711747497</v>
          </cell>
          <cell r="R280">
            <v>388.48868711747497</v>
          </cell>
          <cell r="S280">
            <v>388.48868711747497</v>
          </cell>
          <cell r="T280">
            <v>388.48868711747497</v>
          </cell>
          <cell r="U280">
            <v>388.48868711747497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313.4797956541193</v>
          </cell>
          <cell r="I281">
            <v>326.23315838350283</v>
          </cell>
          <cell r="J281">
            <v>337.24691792271574</v>
          </cell>
          <cell r="K281">
            <v>346.63924601267223</v>
          </cell>
          <cell r="L281">
            <v>355.38522147356451</v>
          </cell>
          <cell r="M281">
            <v>363.25008830682714</v>
          </cell>
          <cell r="N281">
            <v>369.97659717136253</v>
          </cell>
          <cell r="O281">
            <v>376.19066759996542</v>
          </cell>
          <cell r="P281">
            <v>382.37814877234467</v>
          </cell>
          <cell r="Q281">
            <v>382.37814877234467</v>
          </cell>
          <cell r="R281">
            <v>382.37814877234467</v>
          </cell>
          <cell r="S281">
            <v>382.37814877234467</v>
          </cell>
          <cell r="T281">
            <v>382.37814877234467</v>
          </cell>
          <cell r="U281">
            <v>382.37814877234467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313.90049497455573</v>
          </cell>
          <cell r="I282">
            <v>324.63237136556324</v>
          </cell>
          <cell r="J282">
            <v>334.87788436540194</v>
          </cell>
          <cell r="K282">
            <v>344.60850607865143</v>
          </cell>
          <cell r="L282">
            <v>354.19790950079357</v>
          </cell>
          <cell r="M282">
            <v>362.79948591833784</v>
          </cell>
          <cell r="N282">
            <v>371.49261054662486</v>
          </cell>
          <cell r="O282">
            <v>371.49261054662486</v>
          </cell>
          <cell r="P282">
            <v>371.49261054662486</v>
          </cell>
          <cell r="Q282">
            <v>371.49261054662486</v>
          </cell>
          <cell r="R282">
            <v>371.49261054662486</v>
          </cell>
          <cell r="S282">
            <v>371.49261054662486</v>
          </cell>
          <cell r="T282">
            <v>371.49261054662486</v>
          </cell>
          <cell r="U282">
            <v>371.49261054662486</v>
          </cell>
        </row>
        <row r="283">
          <cell r="E283">
            <v>302.77474789391971</v>
          </cell>
          <cell r="F283">
            <v>301.74782754779551</v>
          </cell>
          <cell r="G283">
            <v>300.7977686816746</v>
          </cell>
          <cell r="H283">
            <v>313.2909938351047</v>
          </cell>
          <cell r="I283">
            <v>325.61523450028602</v>
          </cell>
          <cell r="J283">
            <v>336.98737619540236</v>
          </cell>
          <cell r="K283">
            <v>346.48827805634477</v>
          </cell>
          <cell r="L283">
            <v>355.44884900682024</v>
          </cell>
          <cell r="M283">
            <v>363.20873117957552</v>
          </cell>
          <cell r="N283">
            <v>370.24465779704263</v>
          </cell>
          <cell r="O283">
            <v>376.87648397742032</v>
          </cell>
          <cell r="P283">
            <v>383.14575911653873</v>
          </cell>
          <cell r="Q283">
            <v>383.14575911653873</v>
          </cell>
          <cell r="R283">
            <v>383.14575911653873</v>
          </cell>
          <cell r="S283">
            <v>383.14575911653873</v>
          </cell>
          <cell r="T283">
            <v>383.14575911653873</v>
          </cell>
          <cell r="U283">
            <v>383.14575911653873</v>
          </cell>
        </row>
        <row r="284">
          <cell r="E284">
            <v>302.77474789391971</v>
          </cell>
          <cell r="F284">
            <v>301.87202010375995</v>
          </cell>
          <cell r="G284">
            <v>301.07427391542217</v>
          </cell>
          <cell r="H284">
            <v>312.69657739827693</v>
          </cell>
          <cell r="I284">
            <v>322.60932661145762</v>
          </cell>
          <cell r="J284">
            <v>331.77868820648979</v>
          </cell>
          <cell r="K284">
            <v>340.19366364214699</v>
          </cell>
          <cell r="L284">
            <v>347.41742084166344</v>
          </cell>
          <cell r="M284">
            <v>354.61851022388629</v>
          </cell>
          <cell r="N284">
            <v>361.42306933175615</v>
          </cell>
          <cell r="O284">
            <v>367.82713419100679</v>
          </cell>
          <cell r="P284">
            <v>374.58889867151504</v>
          </cell>
          <cell r="Q284">
            <v>374.58889867151504</v>
          </cell>
          <cell r="R284">
            <v>374.58889867151504</v>
          </cell>
          <cell r="S284">
            <v>374.58889867151504</v>
          </cell>
          <cell r="T284">
            <v>374.58889867151504</v>
          </cell>
          <cell r="U284">
            <v>374.58889867151504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312.5527010764589</v>
          </cell>
          <cell r="I285">
            <v>323.90241541994743</v>
          </cell>
          <cell r="J285">
            <v>334.64536729926976</v>
          </cell>
          <cell r="K285">
            <v>343.40622165529817</v>
          </cell>
          <cell r="L285">
            <v>352.06659887540803</v>
          </cell>
          <cell r="M285">
            <v>360.6530521142617</v>
          </cell>
          <cell r="N285">
            <v>368.66858726406105</v>
          </cell>
          <cell r="O285">
            <v>368.66858726406105</v>
          </cell>
          <cell r="P285">
            <v>368.66858726406105</v>
          </cell>
          <cell r="Q285">
            <v>368.66858726406105</v>
          </cell>
          <cell r="R285">
            <v>368.66858726406105</v>
          </cell>
          <cell r="S285">
            <v>368.66858726406105</v>
          </cell>
          <cell r="T285">
            <v>368.66858726406105</v>
          </cell>
          <cell r="U285">
            <v>368.66858726406105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313.06465192483859</v>
          </cell>
          <cell r="I286">
            <v>323.82859262677044</v>
          </cell>
          <cell r="J286">
            <v>333.78406486656394</v>
          </cell>
          <cell r="K286">
            <v>343.20544351275498</v>
          </cell>
          <cell r="L286">
            <v>352.01725119489254</v>
          </cell>
          <cell r="M286">
            <v>360.40364793456246</v>
          </cell>
          <cell r="N286">
            <v>369.44115722950664</v>
          </cell>
          <cell r="O286">
            <v>369.44115722950664</v>
          </cell>
          <cell r="P286">
            <v>369.44115722950664</v>
          </cell>
          <cell r="Q286">
            <v>369.44115722950664</v>
          </cell>
          <cell r="R286">
            <v>369.44115722950664</v>
          </cell>
          <cell r="S286">
            <v>369.44115722950664</v>
          </cell>
          <cell r="T286">
            <v>369.44115722950664</v>
          </cell>
          <cell r="U286">
            <v>369.44115722950664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311.3670492162712</v>
          </cell>
          <cell r="I287">
            <v>319.81514924510628</v>
          </cell>
          <cell r="J287">
            <v>327.04332314585355</v>
          </cell>
          <cell r="K287">
            <v>333.74772234855345</v>
          </cell>
          <cell r="L287">
            <v>340.31034796794273</v>
          </cell>
          <cell r="M287">
            <v>346.50778692132991</v>
          </cell>
          <cell r="N287">
            <v>352.54690205707396</v>
          </cell>
          <cell r="O287">
            <v>354.9682475331457</v>
          </cell>
          <cell r="P287">
            <v>357.65763046454185</v>
          </cell>
          <cell r="Q287">
            <v>358.95815200860801</v>
          </cell>
          <cell r="R287">
            <v>360.54244414937517</v>
          </cell>
          <cell r="S287">
            <v>361.50081482757946</v>
          </cell>
          <cell r="T287">
            <v>361.50081482757946</v>
          </cell>
          <cell r="U287">
            <v>361.50081482757946</v>
          </cell>
        </row>
        <row r="288">
          <cell r="E288">
            <v>302.77474789391971</v>
          </cell>
          <cell r="F288">
            <v>301.80546089936183</v>
          </cell>
          <cell r="G288">
            <v>300.94038308919176</v>
          </cell>
          <cell r="H288">
            <v>312.55012139884599</v>
          </cell>
          <cell r="I288">
            <v>322.79101272187154</v>
          </cell>
          <cell r="J288">
            <v>331.9521657270783</v>
          </cell>
          <cell r="K288">
            <v>340.23687123893882</v>
          </cell>
          <cell r="L288">
            <v>347.70917497337047</v>
          </cell>
          <cell r="M288">
            <v>354.83421886520949</v>
          </cell>
          <cell r="N288">
            <v>360.87800465947601</v>
          </cell>
          <cell r="O288">
            <v>366.29186200210313</v>
          </cell>
          <cell r="P288">
            <v>371.37679503322886</v>
          </cell>
          <cell r="Q288">
            <v>376.43941732083005</v>
          </cell>
          <cell r="R288">
            <v>376.43941732083005</v>
          </cell>
          <cell r="S288">
            <v>376.43941732083005</v>
          </cell>
          <cell r="T288">
            <v>376.43941732083005</v>
          </cell>
          <cell r="U288">
            <v>376.43941732083005</v>
          </cell>
        </row>
        <row r="289">
          <cell r="E289">
            <v>302.77482383191483</v>
          </cell>
          <cell r="F289">
            <v>301.91674388726994</v>
          </cell>
          <cell r="G289">
            <v>301.20216866042227</v>
          </cell>
          <cell r="H289">
            <v>311.91902645158262</v>
          </cell>
          <cell r="I289">
            <v>321.70028512437602</v>
          </cell>
          <cell r="J289">
            <v>329.7885560312115</v>
          </cell>
          <cell r="K289">
            <v>337.68783528616325</v>
          </cell>
          <cell r="L289">
            <v>345.3653067087194</v>
          </cell>
          <cell r="M289">
            <v>353.17946863005386</v>
          </cell>
          <cell r="N289">
            <v>361.2755268573157</v>
          </cell>
          <cell r="O289">
            <v>361.2755268573157</v>
          </cell>
          <cell r="P289">
            <v>361.2755268573157</v>
          </cell>
          <cell r="Q289">
            <v>361.2755268573157</v>
          </cell>
          <cell r="R289">
            <v>361.2755268573157</v>
          </cell>
          <cell r="S289">
            <v>361.2755268573157</v>
          </cell>
          <cell r="T289">
            <v>361.2755268573157</v>
          </cell>
          <cell r="U289">
            <v>361.2755268573157</v>
          </cell>
        </row>
        <row r="290">
          <cell r="E290">
            <v>302.77474789391971</v>
          </cell>
          <cell r="F290">
            <v>301.79100655549507</v>
          </cell>
          <cell r="G290">
            <v>300.92345314948358</v>
          </cell>
          <cell r="H290">
            <v>311.35623855215312</v>
          </cell>
          <cell r="I290">
            <v>320.36024805680171</v>
          </cell>
          <cell r="J290">
            <v>329.18655734667624</v>
          </cell>
          <cell r="K290">
            <v>337.62694714424634</v>
          </cell>
          <cell r="L290">
            <v>344.85936495370316</v>
          </cell>
          <cell r="M290">
            <v>351.24079189635319</v>
          </cell>
          <cell r="N290">
            <v>353.94078833870992</v>
          </cell>
          <cell r="O290">
            <v>354.57688019340759</v>
          </cell>
          <cell r="P290">
            <v>354.57688019340759</v>
          </cell>
          <cell r="Q290">
            <v>354.57688019340759</v>
          </cell>
          <cell r="R290">
            <v>354.57688019340759</v>
          </cell>
          <cell r="S290">
            <v>354.57688019340759</v>
          </cell>
          <cell r="T290">
            <v>354.57688019340759</v>
          </cell>
          <cell r="U290">
            <v>354.57688019340759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312.34360274494634</v>
          </cell>
          <cell r="I291">
            <v>322.69142432701199</v>
          </cell>
          <cell r="J291">
            <v>332.43787353140885</v>
          </cell>
          <cell r="K291">
            <v>341.93719044153369</v>
          </cell>
          <cell r="L291">
            <v>351.00418883217941</v>
          </cell>
          <cell r="M291">
            <v>359.92615348432747</v>
          </cell>
          <cell r="N291">
            <v>370.65290527319587</v>
          </cell>
          <cell r="O291">
            <v>370.65290527319587</v>
          </cell>
          <cell r="P291">
            <v>370.65290527319587</v>
          </cell>
          <cell r="Q291">
            <v>370.65290527319587</v>
          </cell>
          <cell r="R291">
            <v>370.65290527319587</v>
          </cell>
          <cell r="S291">
            <v>370.65290527319587</v>
          </cell>
          <cell r="T291">
            <v>370.65290527319587</v>
          </cell>
          <cell r="U291">
            <v>370.65290527319587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313.05896870531728</v>
          </cell>
          <cell r="I292">
            <v>324.13740322137073</v>
          </cell>
          <cell r="J292">
            <v>333.68116225443032</v>
          </cell>
          <cell r="K292">
            <v>343.13883655866761</v>
          </cell>
          <cell r="L292">
            <v>353.2735488289041</v>
          </cell>
          <cell r="M292">
            <v>362.07185658496849</v>
          </cell>
          <cell r="N292">
            <v>370.11755721175456</v>
          </cell>
          <cell r="O292">
            <v>370.11755721175456</v>
          </cell>
          <cell r="P292">
            <v>370.11755721175456</v>
          </cell>
          <cell r="Q292">
            <v>370.11755721175456</v>
          </cell>
          <cell r="R292">
            <v>370.11755721175456</v>
          </cell>
          <cell r="S292">
            <v>370.11755721175456</v>
          </cell>
          <cell r="T292">
            <v>370.11755721175456</v>
          </cell>
          <cell r="U292">
            <v>370.11755721175456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312.99496699943825</v>
          </cell>
          <cell r="I293">
            <v>324.35435803674551</v>
          </cell>
          <cell r="J293">
            <v>334.86954085548876</v>
          </cell>
          <cell r="K293">
            <v>345.41534292270921</v>
          </cell>
          <cell r="L293">
            <v>355.1139567320572</v>
          </cell>
          <cell r="M293">
            <v>364.3219942288892</v>
          </cell>
          <cell r="N293">
            <v>372.76870718884487</v>
          </cell>
          <cell r="O293">
            <v>372.76870718884487</v>
          </cell>
          <cell r="P293">
            <v>372.76870718884487</v>
          </cell>
          <cell r="Q293">
            <v>372.76870718884487</v>
          </cell>
          <cell r="R293">
            <v>372.76870718884487</v>
          </cell>
          <cell r="S293">
            <v>372.76870718884487</v>
          </cell>
          <cell r="T293">
            <v>372.76870718884487</v>
          </cell>
          <cell r="U293">
            <v>372.76870718884487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312.6035738625319</v>
          </cell>
          <cell r="I294">
            <v>322.89229921946372</v>
          </cell>
          <cell r="J294">
            <v>333.05501950968818</v>
          </cell>
          <cell r="K294">
            <v>341.98101580780099</v>
          </cell>
          <cell r="L294">
            <v>350.55773453560823</v>
          </cell>
          <cell r="M294">
            <v>357.71433459844877</v>
          </cell>
          <cell r="N294">
            <v>364.92650008129027</v>
          </cell>
          <cell r="O294">
            <v>371.70683587080873</v>
          </cell>
          <cell r="P294">
            <v>378.30640197084284</v>
          </cell>
          <cell r="Q294">
            <v>385.38751478513302</v>
          </cell>
          <cell r="R294">
            <v>385.38751478513302</v>
          </cell>
          <cell r="S294">
            <v>385.38751478513302</v>
          </cell>
          <cell r="T294">
            <v>385.38751478513302</v>
          </cell>
          <cell r="U294">
            <v>385.38751478513302</v>
          </cell>
        </row>
        <row r="295">
          <cell r="E295">
            <v>302.77474789391971</v>
          </cell>
          <cell r="F295">
            <v>301.70190179968472</v>
          </cell>
          <cell r="G295">
            <v>300.68059068391915</v>
          </cell>
          <cell r="H295">
            <v>312.94182886359238</v>
          </cell>
          <cell r="I295">
            <v>322.72990598296371</v>
          </cell>
          <cell r="J295">
            <v>332.07341765194104</v>
          </cell>
          <cell r="K295">
            <v>340.16801277093322</v>
          </cell>
          <cell r="L295">
            <v>347.76357133817288</v>
          </cell>
          <cell r="M295">
            <v>354.32638428486376</v>
          </cell>
          <cell r="N295">
            <v>360.72247334458973</v>
          </cell>
          <cell r="O295">
            <v>361.25583012880219</v>
          </cell>
          <cell r="P295">
            <v>361.25583012880219</v>
          </cell>
          <cell r="Q295">
            <v>361.25583012880219</v>
          </cell>
          <cell r="R295">
            <v>361.25583012880219</v>
          </cell>
          <cell r="S295">
            <v>361.25583012880219</v>
          </cell>
          <cell r="T295">
            <v>361.25583012880219</v>
          </cell>
          <cell r="U295">
            <v>361.25583012880219</v>
          </cell>
        </row>
        <row r="296">
          <cell r="E296">
            <v>302.77474789391971</v>
          </cell>
          <cell r="F296">
            <v>301.80975400256779</v>
          </cell>
          <cell r="G296">
            <v>300.89434257708501</v>
          </cell>
          <cell r="H296">
            <v>313.01503624197431</v>
          </cell>
          <cell r="I296">
            <v>324.33638759971291</v>
          </cell>
          <cell r="J296">
            <v>334.4544858418837</v>
          </cell>
          <cell r="K296">
            <v>344.22237002398339</v>
          </cell>
          <cell r="L296">
            <v>353.68931978003644</v>
          </cell>
          <cell r="M296">
            <v>362.26563984204415</v>
          </cell>
          <cell r="N296">
            <v>370.8792352756343</v>
          </cell>
          <cell r="O296">
            <v>370.8792352756343</v>
          </cell>
          <cell r="P296">
            <v>370.8792352756343</v>
          </cell>
          <cell r="Q296">
            <v>370.8792352756343</v>
          </cell>
          <cell r="R296">
            <v>370.8792352756343</v>
          </cell>
          <cell r="S296">
            <v>370.8792352756343</v>
          </cell>
          <cell r="T296">
            <v>370.8792352756343</v>
          </cell>
          <cell r="U296">
            <v>370.8792352756343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311.36840695983057</v>
          </cell>
          <cell r="I297">
            <v>320.64781265279169</v>
          </cell>
          <cell r="J297">
            <v>329.56853135727488</v>
          </cell>
          <cell r="K297">
            <v>338.35578784612846</v>
          </cell>
          <cell r="L297">
            <v>347.77485133676527</v>
          </cell>
          <cell r="M297">
            <v>355.56962344347926</v>
          </cell>
          <cell r="N297">
            <v>362.4730058308204</v>
          </cell>
          <cell r="O297">
            <v>368.50092558618854</v>
          </cell>
          <cell r="P297">
            <v>374.56062630771709</v>
          </cell>
          <cell r="Q297">
            <v>380.19252946259934</v>
          </cell>
          <cell r="R297">
            <v>385.90902898506977</v>
          </cell>
          <cell r="S297">
            <v>387.178058530454</v>
          </cell>
          <cell r="T297">
            <v>387.178058530454</v>
          </cell>
          <cell r="U297">
            <v>387.178058530454</v>
          </cell>
        </row>
        <row r="298">
          <cell r="E298">
            <v>302.77474789391971</v>
          </cell>
          <cell r="F298">
            <v>301.75793858224279</v>
          </cell>
          <cell r="G298">
            <v>301.07956832683249</v>
          </cell>
          <cell r="H298">
            <v>315.9603361806644</v>
          </cell>
          <cell r="I298">
            <v>329.37524975465442</v>
          </cell>
          <cell r="J298">
            <v>340.51037779480527</v>
          </cell>
          <cell r="K298">
            <v>350.39067302973109</v>
          </cell>
          <cell r="L298">
            <v>359.44957026081028</v>
          </cell>
          <cell r="M298">
            <v>368.1508944005256</v>
          </cell>
          <cell r="N298">
            <v>368.1508944005256</v>
          </cell>
          <cell r="O298">
            <v>368.1508944005256</v>
          </cell>
          <cell r="P298">
            <v>368.1508944005256</v>
          </cell>
          <cell r="Q298">
            <v>368.1508944005256</v>
          </cell>
          <cell r="R298">
            <v>368.1508944005256</v>
          </cell>
          <cell r="S298">
            <v>368.1508944005256</v>
          </cell>
          <cell r="T298">
            <v>368.1508944005256</v>
          </cell>
          <cell r="U298">
            <v>368.1508944005256</v>
          </cell>
        </row>
        <row r="299">
          <cell r="E299">
            <v>302.77474789391971</v>
          </cell>
          <cell r="F299">
            <v>301.75207707795693</v>
          </cell>
          <cell r="G299">
            <v>300.83108135389705</v>
          </cell>
          <cell r="H299">
            <v>312.63879974996797</v>
          </cell>
          <cell r="I299">
            <v>324.0200155135114</v>
          </cell>
          <cell r="J299">
            <v>334.29841721552708</v>
          </cell>
          <cell r="K299">
            <v>343.15822182459698</v>
          </cell>
          <cell r="L299">
            <v>351.48727516089809</v>
          </cell>
          <cell r="M299">
            <v>359.09823213454928</v>
          </cell>
          <cell r="N299">
            <v>366.27266623913152</v>
          </cell>
          <cell r="O299">
            <v>368.29023456564403</v>
          </cell>
          <cell r="P299">
            <v>368.29023456564403</v>
          </cell>
          <cell r="Q299">
            <v>368.29023456564403</v>
          </cell>
          <cell r="R299">
            <v>368.29023456564403</v>
          </cell>
          <cell r="S299">
            <v>368.29023456564403</v>
          </cell>
          <cell r="T299">
            <v>368.29023456564403</v>
          </cell>
          <cell r="U299">
            <v>368.29023456564403</v>
          </cell>
        </row>
        <row r="300">
          <cell r="E300">
            <v>302.77474789391971</v>
          </cell>
          <cell r="F300">
            <v>301.75794633754481</v>
          </cell>
          <cell r="G300">
            <v>300.81304939135231</v>
          </cell>
          <cell r="H300">
            <v>313.01409720447219</v>
          </cell>
          <cell r="I300">
            <v>323.72828111542259</v>
          </cell>
          <cell r="J300">
            <v>332.28877238130121</v>
          </cell>
          <cell r="K300">
            <v>339.26581801234448</v>
          </cell>
          <cell r="L300">
            <v>345.38241140744304</v>
          </cell>
          <cell r="M300">
            <v>350.96812982382625</v>
          </cell>
          <cell r="N300">
            <v>356.86874778396663</v>
          </cell>
          <cell r="O300">
            <v>359.07402963750599</v>
          </cell>
          <cell r="P300">
            <v>359.07402963750599</v>
          </cell>
          <cell r="Q300">
            <v>359.07402963750599</v>
          </cell>
          <cell r="R300">
            <v>359.07402963750599</v>
          </cell>
          <cell r="S300">
            <v>359.24826032443974</v>
          </cell>
          <cell r="T300">
            <v>359.24826032443974</v>
          </cell>
          <cell r="U300">
            <v>359.24826032443974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310.91085185589105</v>
          </cell>
          <cell r="I301">
            <v>319.37587684019684</v>
          </cell>
          <cell r="J301">
            <v>326.40088155489536</v>
          </cell>
          <cell r="K301">
            <v>333.4474588158651</v>
          </cell>
          <cell r="L301">
            <v>340.63590250436823</v>
          </cell>
          <cell r="M301">
            <v>347.60956728949941</v>
          </cell>
          <cell r="N301">
            <v>355.7578058855255</v>
          </cell>
          <cell r="O301">
            <v>358.78118071954111</v>
          </cell>
          <cell r="P301">
            <v>359.86156643682386</v>
          </cell>
          <cell r="Q301">
            <v>359.86156643682386</v>
          </cell>
          <cell r="R301">
            <v>359.86156643682386</v>
          </cell>
          <cell r="S301">
            <v>359.86156643682386</v>
          </cell>
          <cell r="T301">
            <v>359.86156643682386</v>
          </cell>
          <cell r="U301">
            <v>359.86156643682386</v>
          </cell>
        </row>
        <row r="302">
          <cell r="E302">
            <v>302.77474789391971</v>
          </cell>
          <cell r="F302">
            <v>302.06127036427245</v>
          </cell>
          <cell r="G302">
            <v>301.43708746376888</v>
          </cell>
          <cell r="H302">
            <v>312.46100017382975</v>
          </cell>
          <cell r="I302">
            <v>323.01337589294542</v>
          </cell>
          <cell r="J302">
            <v>333.71018385728365</v>
          </cell>
          <cell r="K302">
            <v>343.43479164216308</v>
          </cell>
          <cell r="L302">
            <v>352.90122733490654</v>
          </cell>
          <cell r="M302">
            <v>361.95127022854149</v>
          </cell>
          <cell r="N302">
            <v>369.93374561113842</v>
          </cell>
          <cell r="O302">
            <v>369.93374561113842</v>
          </cell>
          <cell r="P302">
            <v>369.93374561113842</v>
          </cell>
          <cell r="Q302">
            <v>369.93374561113842</v>
          </cell>
          <cell r="R302">
            <v>369.93374561113842</v>
          </cell>
          <cell r="S302">
            <v>369.93374561113842</v>
          </cell>
          <cell r="T302">
            <v>369.93374561113842</v>
          </cell>
          <cell r="U302">
            <v>369.93374561113842</v>
          </cell>
        </row>
        <row r="303">
          <cell r="E303">
            <v>302.77474789391971</v>
          </cell>
          <cell r="F303">
            <v>301.81383676858002</v>
          </cell>
          <cell r="G303">
            <v>301.7401641009987</v>
          </cell>
          <cell r="H303">
            <v>315.45151384349322</v>
          </cell>
          <cell r="I303">
            <v>327.23758976290469</v>
          </cell>
          <cell r="J303">
            <v>339.39605537202112</v>
          </cell>
          <cell r="K303">
            <v>350.04194057873127</v>
          </cell>
          <cell r="L303">
            <v>359.817156306637</v>
          </cell>
          <cell r="M303">
            <v>359.817156306637</v>
          </cell>
          <cell r="N303">
            <v>359.817156306637</v>
          </cell>
          <cell r="O303">
            <v>359.817156306637</v>
          </cell>
          <cell r="P303">
            <v>359.817156306637</v>
          </cell>
          <cell r="Q303">
            <v>359.817156306637</v>
          </cell>
          <cell r="R303">
            <v>359.817156306637</v>
          </cell>
          <cell r="S303">
            <v>359.817156306637</v>
          </cell>
          <cell r="T303">
            <v>359.817156306637</v>
          </cell>
          <cell r="U303">
            <v>359.817156306637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313.28985503967664</v>
          </cell>
          <cell r="I304">
            <v>323.7584952516317</v>
          </cell>
          <cell r="J304">
            <v>333.89671509168255</v>
          </cell>
          <cell r="K304">
            <v>343.10524028867241</v>
          </cell>
          <cell r="L304">
            <v>351.49526104002911</v>
          </cell>
          <cell r="M304">
            <v>359.44969064376994</v>
          </cell>
          <cell r="N304">
            <v>367.06911146239958</v>
          </cell>
          <cell r="O304">
            <v>374.49922089027183</v>
          </cell>
          <cell r="P304">
            <v>374.49922089027183</v>
          </cell>
          <cell r="Q304">
            <v>374.49922089027183</v>
          </cell>
          <cell r="R304">
            <v>374.49922089027183</v>
          </cell>
          <cell r="S304">
            <v>374.49922089027183</v>
          </cell>
          <cell r="T304">
            <v>374.49922089027183</v>
          </cell>
          <cell r="U304">
            <v>374.49922089027183</v>
          </cell>
        </row>
        <row r="305">
          <cell r="E305">
            <v>302.77474789391971</v>
          </cell>
          <cell r="F305">
            <v>301.7898366011521</v>
          </cell>
          <cell r="G305">
            <v>301.07058915340207</v>
          </cell>
          <cell r="H305">
            <v>310.81363585559569</v>
          </cell>
          <cell r="I305">
            <v>319.65322235617447</v>
          </cell>
          <cell r="J305">
            <v>327.0245685625024</v>
          </cell>
          <cell r="K305">
            <v>333.58937471256525</v>
          </cell>
          <cell r="L305">
            <v>340.09891966193527</v>
          </cell>
          <cell r="M305">
            <v>346.00083447822283</v>
          </cell>
          <cell r="N305">
            <v>351.70061450156174</v>
          </cell>
          <cell r="O305">
            <v>357.5873200521242</v>
          </cell>
          <cell r="P305">
            <v>359.20142684807303</v>
          </cell>
          <cell r="Q305">
            <v>359.44248461905369</v>
          </cell>
          <cell r="R305">
            <v>359.44248461905369</v>
          </cell>
          <cell r="S305">
            <v>359.44248461905369</v>
          </cell>
          <cell r="T305">
            <v>359.44248461905369</v>
          </cell>
          <cell r="U305">
            <v>359.44248461905369</v>
          </cell>
        </row>
        <row r="306">
          <cell r="E306">
            <v>302.77474789391971</v>
          </cell>
          <cell r="F306">
            <v>301.73279597322176</v>
          </cell>
          <cell r="G306">
            <v>300.79444557492263</v>
          </cell>
          <cell r="H306">
            <v>312.06039147017816</v>
          </cell>
          <cell r="I306">
            <v>321.70711433764313</v>
          </cell>
          <cell r="J306">
            <v>330.73884985352561</v>
          </cell>
          <cell r="K306">
            <v>339.29741826150968</v>
          </cell>
          <cell r="L306">
            <v>347.12895392696822</v>
          </cell>
          <cell r="M306">
            <v>355.58395888895211</v>
          </cell>
          <cell r="N306">
            <v>364.06557918651305</v>
          </cell>
          <cell r="O306">
            <v>373.62723277446605</v>
          </cell>
          <cell r="P306">
            <v>373.62723277446605</v>
          </cell>
          <cell r="Q306">
            <v>373.62723277446605</v>
          </cell>
          <cell r="R306">
            <v>373.62723277446605</v>
          </cell>
          <cell r="S306">
            <v>373.62723277446605</v>
          </cell>
          <cell r="T306">
            <v>373.62723277446605</v>
          </cell>
          <cell r="U306">
            <v>373.62723277446605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311.64365447045145</v>
          </cell>
          <cell r="I307">
            <v>320.43509584894724</v>
          </cell>
          <cell r="J307">
            <v>327.78908513762093</v>
          </cell>
          <cell r="K307">
            <v>333.85791622858233</v>
          </cell>
          <cell r="L307">
            <v>338.60906962058169</v>
          </cell>
          <cell r="M307">
            <v>338.60906962058169</v>
          </cell>
          <cell r="N307">
            <v>338.60906962058169</v>
          </cell>
          <cell r="O307">
            <v>338.60906962058169</v>
          </cell>
          <cell r="P307">
            <v>338.60906962058169</v>
          </cell>
          <cell r="Q307">
            <v>338.60906962058169</v>
          </cell>
          <cell r="R307">
            <v>338.60906962058169</v>
          </cell>
          <cell r="S307">
            <v>338.60906962058169</v>
          </cell>
          <cell r="T307">
            <v>338.60906962058169</v>
          </cell>
          <cell r="U307">
            <v>338.60906962058169</v>
          </cell>
        </row>
        <row r="308">
          <cell r="E308">
            <v>302.77474789391971</v>
          </cell>
          <cell r="F308">
            <v>301.95894244638055</v>
          </cell>
          <cell r="G308">
            <v>301.19237343757015</v>
          </cell>
          <cell r="H308">
            <v>313.10512975121969</v>
          </cell>
          <cell r="I308">
            <v>323.00166764983504</v>
          </cell>
          <cell r="J308">
            <v>331.73294277064059</v>
          </cell>
          <cell r="K308">
            <v>339.89071595286367</v>
          </cell>
          <cell r="L308">
            <v>347.45632329945386</v>
          </cell>
          <cell r="M308">
            <v>354.67941564297763</v>
          </cell>
          <cell r="N308">
            <v>361.0893268127985</v>
          </cell>
          <cell r="O308">
            <v>367.30420361513319</v>
          </cell>
          <cell r="P308">
            <v>373.45039605710008</v>
          </cell>
          <cell r="Q308">
            <v>379.81263683264075</v>
          </cell>
          <cell r="R308">
            <v>380.20946450964357</v>
          </cell>
          <cell r="S308">
            <v>380.20946450964357</v>
          </cell>
          <cell r="T308">
            <v>380.20946450964357</v>
          </cell>
          <cell r="U308">
            <v>380.20946450964357</v>
          </cell>
        </row>
        <row r="309">
          <cell r="E309">
            <v>302.77474789391971</v>
          </cell>
          <cell r="F309">
            <v>301.77482752454716</v>
          </cell>
          <cell r="G309">
            <v>300.81990988282922</v>
          </cell>
          <cell r="H309">
            <v>307.91674934795185</v>
          </cell>
          <cell r="I309">
            <v>318.08215851032247</v>
          </cell>
          <cell r="J309">
            <v>326.69521949865111</v>
          </cell>
          <cell r="K309">
            <v>333.88658760102652</v>
          </cell>
          <cell r="L309">
            <v>340.29147062379724</v>
          </cell>
          <cell r="M309">
            <v>346.5884801688216</v>
          </cell>
          <cell r="N309">
            <v>352.18199246147265</v>
          </cell>
          <cell r="O309">
            <v>357.16000460744795</v>
          </cell>
          <cell r="P309">
            <v>361.73368087654228</v>
          </cell>
          <cell r="Q309">
            <v>366.48604471447914</v>
          </cell>
          <cell r="R309">
            <v>367.92600680584707</v>
          </cell>
          <cell r="S309">
            <v>367.92600680584707</v>
          </cell>
          <cell r="T309">
            <v>368.70980824348482</v>
          </cell>
          <cell r="U309">
            <v>368.70980824348482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310.89215765327481</v>
          </cell>
          <cell r="I310">
            <v>319.92393131134509</v>
          </cell>
          <cell r="J310">
            <v>328.08347944720964</v>
          </cell>
          <cell r="K310">
            <v>335.96258949786761</v>
          </cell>
          <cell r="L310">
            <v>343.41773258930783</v>
          </cell>
          <cell r="M310">
            <v>350.36075677315023</v>
          </cell>
          <cell r="N310">
            <v>357.05102075424293</v>
          </cell>
          <cell r="O310">
            <v>363.18024544424372</v>
          </cell>
          <cell r="P310">
            <v>369.36698027873308</v>
          </cell>
          <cell r="Q310">
            <v>370.23543296297856</v>
          </cell>
          <cell r="R310">
            <v>370.23543296297856</v>
          </cell>
          <cell r="S310">
            <v>370.23543296297856</v>
          </cell>
          <cell r="T310">
            <v>370.23543296297856</v>
          </cell>
          <cell r="U310">
            <v>370.23543296297856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312.86606257439939</v>
          </cell>
          <cell r="I311">
            <v>323.51306269026446</v>
          </cell>
          <cell r="J311">
            <v>333.00790742799234</v>
          </cell>
          <cell r="K311">
            <v>340.96455152647337</v>
          </cell>
          <cell r="L311">
            <v>347.7198957675983</v>
          </cell>
          <cell r="M311">
            <v>354.38510327422517</v>
          </cell>
          <cell r="N311">
            <v>361.05144999418008</v>
          </cell>
          <cell r="O311">
            <v>361.41674769916779</v>
          </cell>
          <cell r="P311">
            <v>361.41674769916779</v>
          </cell>
          <cell r="Q311">
            <v>361.41674769916779</v>
          </cell>
          <cell r="R311">
            <v>361.41674769916779</v>
          </cell>
          <cell r="S311">
            <v>361.41674769916779</v>
          </cell>
          <cell r="T311">
            <v>361.41674769916779</v>
          </cell>
          <cell r="U311">
            <v>361.41674769916779</v>
          </cell>
        </row>
        <row r="312">
          <cell r="E312">
            <v>302.77474789391971</v>
          </cell>
          <cell r="F312">
            <v>302.01564869007132</v>
          </cell>
          <cell r="G312">
            <v>301.26802647160901</v>
          </cell>
          <cell r="H312">
            <v>312.93502406867805</v>
          </cell>
          <cell r="I312">
            <v>324.2912645954504</v>
          </cell>
          <cell r="J312">
            <v>333.84436233696795</v>
          </cell>
          <cell r="K312">
            <v>342.44029534544848</v>
          </cell>
          <cell r="L312">
            <v>350.66138263448232</v>
          </cell>
          <cell r="M312">
            <v>357.61880870692079</v>
          </cell>
          <cell r="N312">
            <v>363.91611300218881</v>
          </cell>
          <cell r="O312">
            <v>369.74273567493714</v>
          </cell>
          <cell r="P312">
            <v>375.65176163341118</v>
          </cell>
          <cell r="Q312">
            <v>380.36216077669781</v>
          </cell>
          <cell r="R312">
            <v>380.36216077669781</v>
          </cell>
          <cell r="S312">
            <v>380.36216077669781</v>
          </cell>
          <cell r="T312">
            <v>380.36216077669781</v>
          </cell>
          <cell r="U312">
            <v>380.36216077669781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312.00693128748145</v>
          </cell>
          <cell r="I313">
            <v>322.26978957243193</v>
          </cell>
          <cell r="J313">
            <v>331.7085338172522</v>
          </cell>
          <cell r="K313">
            <v>340.60685350873814</v>
          </cell>
          <cell r="L313">
            <v>348.35799897394747</v>
          </cell>
          <cell r="M313">
            <v>355.73296269536479</v>
          </cell>
          <cell r="N313">
            <v>362.51811114354695</v>
          </cell>
          <cell r="O313">
            <v>369.6674609518746</v>
          </cell>
          <cell r="P313">
            <v>376.85247971536143</v>
          </cell>
          <cell r="Q313">
            <v>383.9347383508088</v>
          </cell>
          <cell r="R313">
            <v>383.9347383508088</v>
          </cell>
          <cell r="S313">
            <v>383.9347383508088</v>
          </cell>
          <cell r="T313">
            <v>383.9347383508088</v>
          </cell>
          <cell r="U313">
            <v>383.9347383508088</v>
          </cell>
        </row>
        <row r="314">
          <cell r="E314">
            <v>302.77474789391971</v>
          </cell>
          <cell r="F314">
            <v>301.93109606449713</v>
          </cell>
          <cell r="G314">
            <v>301.23586255502715</v>
          </cell>
          <cell r="H314">
            <v>311.02395988242728</v>
          </cell>
          <cell r="I314">
            <v>319.7432256548534</v>
          </cell>
          <cell r="J314">
            <v>327.90409858170415</v>
          </cell>
          <cell r="K314">
            <v>335.03341068057051</v>
          </cell>
          <cell r="L314">
            <v>341.88209505078072</v>
          </cell>
          <cell r="M314">
            <v>348.70693201314526</v>
          </cell>
          <cell r="N314">
            <v>355.33754690661169</v>
          </cell>
          <cell r="O314">
            <v>358.40412494432599</v>
          </cell>
          <cell r="P314">
            <v>359.28046958458305</v>
          </cell>
          <cell r="Q314">
            <v>359.28046958458305</v>
          </cell>
          <cell r="R314">
            <v>359.28046958458305</v>
          </cell>
          <cell r="S314">
            <v>359.28046958458305</v>
          </cell>
          <cell r="T314">
            <v>359.28046958458305</v>
          </cell>
          <cell r="U314">
            <v>359.28046958458305</v>
          </cell>
        </row>
        <row r="315">
          <cell r="E315">
            <v>302.77474789391971</v>
          </cell>
          <cell r="F315">
            <v>301.79506161856165</v>
          </cell>
          <cell r="G315">
            <v>300.84523417051417</v>
          </cell>
          <cell r="H315">
            <v>313.49599241778645</v>
          </cell>
          <cell r="I315">
            <v>323.8629244264074</v>
          </cell>
          <cell r="J315">
            <v>333.30203646584721</v>
          </cell>
          <cell r="K315">
            <v>342.63832735735718</v>
          </cell>
          <cell r="L315">
            <v>351.50295897074102</v>
          </cell>
          <cell r="M315">
            <v>359.70977692038844</v>
          </cell>
          <cell r="N315">
            <v>367.75559199564339</v>
          </cell>
          <cell r="O315">
            <v>375.76037119025972</v>
          </cell>
          <cell r="P315">
            <v>375.76037119025972</v>
          </cell>
          <cell r="Q315">
            <v>375.76037119025972</v>
          </cell>
          <cell r="R315">
            <v>375.76037119025972</v>
          </cell>
          <cell r="S315">
            <v>375.76037119025972</v>
          </cell>
          <cell r="T315">
            <v>375.76037119025972</v>
          </cell>
          <cell r="U315">
            <v>375.76037119025972</v>
          </cell>
        </row>
        <row r="316">
          <cell r="E316">
            <v>302.77474789391971</v>
          </cell>
          <cell r="F316">
            <v>301.90289447109927</v>
          </cell>
          <cell r="G316">
            <v>301.09614082333945</v>
          </cell>
          <cell r="H316">
            <v>307.01558521026203</v>
          </cell>
          <cell r="I316">
            <v>315.93961475038611</v>
          </cell>
          <cell r="J316">
            <v>323.72411189780706</v>
          </cell>
          <cell r="K316">
            <v>330.9562043908457</v>
          </cell>
          <cell r="L316">
            <v>337.81721312308701</v>
          </cell>
          <cell r="M316">
            <v>343.64192033450723</v>
          </cell>
          <cell r="N316">
            <v>348.6844145391986</v>
          </cell>
          <cell r="O316">
            <v>353.45764451008284</v>
          </cell>
          <cell r="P316">
            <v>357.92462492698115</v>
          </cell>
          <cell r="Q316">
            <v>361.97912675240565</v>
          </cell>
          <cell r="R316">
            <v>361.97912675240565</v>
          </cell>
          <cell r="S316">
            <v>361.97912675240565</v>
          </cell>
          <cell r="T316">
            <v>361.97912675240565</v>
          </cell>
          <cell r="U316">
            <v>361.97912675240565</v>
          </cell>
        </row>
        <row r="317">
          <cell r="E317">
            <v>302.77474789391971</v>
          </cell>
          <cell r="F317">
            <v>301.72517122565006</v>
          </cell>
          <cell r="G317">
            <v>300.75648007652649</v>
          </cell>
          <cell r="H317">
            <v>312.39684649862306</v>
          </cell>
          <cell r="I317">
            <v>322.79590845939583</v>
          </cell>
          <cell r="J317">
            <v>333.48523591276927</v>
          </cell>
          <cell r="K317">
            <v>343.87330810026964</v>
          </cell>
          <cell r="L317">
            <v>352.87625814844927</v>
          </cell>
          <cell r="M317">
            <v>360.46610996072957</v>
          </cell>
          <cell r="N317">
            <v>366.97613721201594</v>
          </cell>
          <cell r="O317">
            <v>373.14590074697867</v>
          </cell>
          <cell r="P317">
            <v>379.43760981682328</v>
          </cell>
          <cell r="Q317">
            <v>385.89939949377691</v>
          </cell>
          <cell r="R317">
            <v>385.89939949377691</v>
          </cell>
          <cell r="S317">
            <v>385.89939949377691</v>
          </cell>
          <cell r="T317">
            <v>385.89939949377691</v>
          </cell>
          <cell r="U317">
            <v>385.89939949377691</v>
          </cell>
        </row>
        <row r="318">
          <cell r="E318">
            <v>302.77474789391971</v>
          </cell>
          <cell r="F318">
            <v>301.80563267325289</v>
          </cell>
          <cell r="G318">
            <v>300.95258171561619</v>
          </cell>
          <cell r="H318">
            <v>312.82505951703746</v>
          </cell>
          <cell r="I318">
            <v>324.21334950106467</v>
          </cell>
          <cell r="J318">
            <v>333.85178227568605</v>
          </cell>
          <cell r="K318">
            <v>343.45904085237373</v>
          </cell>
          <cell r="L318">
            <v>352.29787010722134</v>
          </cell>
          <cell r="M318">
            <v>360.83863292789658</v>
          </cell>
          <cell r="N318">
            <v>368.77822657591679</v>
          </cell>
          <cell r="O318">
            <v>375.77945819140922</v>
          </cell>
          <cell r="P318">
            <v>375.77945819140922</v>
          </cell>
          <cell r="Q318">
            <v>375.77945819140922</v>
          </cell>
          <cell r="R318">
            <v>375.77945819140922</v>
          </cell>
          <cell r="S318">
            <v>375.77945819140922</v>
          </cell>
          <cell r="T318">
            <v>375.77945819140922</v>
          </cell>
          <cell r="U318">
            <v>375.77945819140922</v>
          </cell>
        </row>
        <row r="319">
          <cell r="E319">
            <v>302.77474789391971</v>
          </cell>
          <cell r="F319">
            <v>301.61716044867478</v>
          </cell>
          <cell r="G319">
            <v>301.13190399259992</v>
          </cell>
          <cell r="H319">
            <v>313.38238215008306</v>
          </cell>
          <cell r="I319">
            <v>323.05317391874098</v>
          </cell>
          <cell r="J319">
            <v>331.73742446857182</v>
          </cell>
          <cell r="K319">
            <v>340.00594047875256</v>
          </cell>
          <cell r="L319">
            <v>348.03352722592376</v>
          </cell>
          <cell r="M319">
            <v>355.26282933188088</v>
          </cell>
          <cell r="N319">
            <v>362.10386472149872</v>
          </cell>
          <cell r="O319">
            <v>368.84139472396242</v>
          </cell>
          <cell r="P319">
            <v>376.13434061261751</v>
          </cell>
          <cell r="Q319">
            <v>376.13434061261751</v>
          </cell>
          <cell r="R319">
            <v>376.13434061261751</v>
          </cell>
          <cell r="S319">
            <v>376.13434061261751</v>
          </cell>
          <cell r="T319">
            <v>376.13434061261751</v>
          </cell>
          <cell r="U319">
            <v>376.13434061261751</v>
          </cell>
        </row>
        <row r="320">
          <cell r="E320">
            <v>302.77474789391971</v>
          </cell>
          <cell r="F320">
            <v>301.63349220007603</v>
          </cell>
          <cell r="G320">
            <v>301.63349220007603</v>
          </cell>
          <cell r="H320">
            <v>315.73044318131929</v>
          </cell>
          <cell r="I320">
            <v>326.62820898311503</v>
          </cell>
          <cell r="J320">
            <v>337.0971449191656</v>
          </cell>
          <cell r="K320">
            <v>346.86095158095424</v>
          </cell>
          <cell r="L320">
            <v>355.92280273457226</v>
          </cell>
          <cell r="M320">
            <v>363.98840845884473</v>
          </cell>
          <cell r="N320">
            <v>372.65407085817344</v>
          </cell>
          <cell r="O320">
            <v>372.65407085817344</v>
          </cell>
          <cell r="P320">
            <v>372.65407085817344</v>
          </cell>
          <cell r="Q320">
            <v>372.65407085817344</v>
          </cell>
          <cell r="R320">
            <v>372.65407085817344</v>
          </cell>
          <cell r="S320">
            <v>372.65407085817344</v>
          </cell>
          <cell r="T320">
            <v>372.65407085817344</v>
          </cell>
          <cell r="U320">
            <v>372.65407085817344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311.51787455880395</v>
          </cell>
          <cell r="I321">
            <v>321.46945595718387</v>
          </cell>
          <cell r="J321">
            <v>330.73003983270326</v>
          </cell>
          <cell r="K321">
            <v>339.40895929024134</v>
          </cell>
          <cell r="L321">
            <v>347.51880883144139</v>
          </cell>
          <cell r="M321">
            <v>355.33711411283105</v>
          </cell>
          <cell r="N321">
            <v>362.06179190064051</v>
          </cell>
          <cell r="O321">
            <v>369.20070790790993</v>
          </cell>
          <cell r="P321">
            <v>376.8554418533181</v>
          </cell>
          <cell r="Q321">
            <v>376.8554418533181</v>
          </cell>
          <cell r="R321">
            <v>376.8554418533181</v>
          </cell>
          <cell r="S321">
            <v>376.8554418533181</v>
          </cell>
          <cell r="T321">
            <v>376.8554418533181</v>
          </cell>
          <cell r="U321">
            <v>376.8554418533181</v>
          </cell>
        </row>
        <row r="322">
          <cell r="E322">
            <v>302.77474789391971</v>
          </cell>
          <cell r="F322">
            <v>301.97432169040644</v>
          </cell>
          <cell r="G322">
            <v>301.26508016671164</v>
          </cell>
          <cell r="H322">
            <v>313.3046491584746</v>
          </cell>
          <cell r="I322">
            <v>325.20246763502331</v>
          </cell>
          <cell r="J322">
            <v>335.785687345052</v>
          </cell>
          <cell r="K322">
            <v>345.05184669492184</v>
          </cell>
          <cell r="L322">
            <v>353.23060763784696</v>
          </cell>
          <cell r="M322">
            <v>361.76605791177519</v>
          </cell>
          <cell r="N322">
            <v>369.14810922294805</v>
          </cell>
          <cell r="O322">
            <v>376.41389784279568</v>
          </cell>
          <cell r="P322">
            <v>376.41389784279568</v>
          </cell>
          <cell r="Q322">
            <v>376.41389784279568</v>
          </cell>
          <cell r="R322">
            <v>376.41389784279568</v>
          </cell>
          <cell r="S322">
            <v>376.41389784279568</v>
          </cell>
          <cell r="T322">
            <v>376.41389784279568</v>
          </cell>
          <cell r="U322">
            <v>376.41389784279568</v>
          </cell>
        </row>
        <row r="323">
          <cell r="E323">
            <v>302.77474789391971</v>
          </cell>
          <cell r="F323">
            <v>301.88780278643566</v>
          </cell>
          <cell r="G323">
            <v>301.05126006024631</v>
          </cell>
          <cell r="H323">
            <v>312.24664166909162</v>
          </cell>
          <cell r="I323">
            <v>322.25298612098851</v>
          </cell>
          <cell r="J323">
            <v>331.1725423721162</v>
          </cell>
          <cell r="K323">
            <v>339.1427535140582</v>
          </cell>
          <cell r="L323">
            <v>346.35278160683328</v>
          </cell>
          <cell r="M323">
            <v>353.69927120782683</v>
          </cell>
          <cell r="N323">
            <v>356.94704865759462</v>
          </cell>
          <cell r="O323">
            <v>359.17999865997319</v>
          </cell>
          <cell r="P323">
            <v>360.66933614832448</v>
          </cell>
          <cell r="Q323">
            <v>361.4620015161658</v>
          </cell>
          <cell r="R323">
            <v>361.70127192597886</v>
          </cell>
          <cell r="S323">
            <v>361.70127192597886</v>
          </cell>
          <cell r="T323">
            <v>361.70127192597886</v>
          </cell>
          <cell r="U323">
            <v>361.70127192597886</v>
          </cell>
        </row>
        <row r="324">
          <cell r="E324">
            <v>302.77474789391971</v>
          </cell>
          <cell r="F324">
            <v>302.0556095626124</v>
          </cell>
          <cell r="G324">
            <v>301.44278925039754</v>
          </cell>
          <cell r="H324">
            <v>312.56611562574</v>
          </cell>
          <cell r="I324">
            <v>323.57898645880533</v>
          </cell>
          <cell r="J324">
            <v>333.57793618184792</v>
          </cell>
          <cell r="K324">
            <v>342.47283426686141</v>
          </cell>
          <cell r="L324">
            <v>350.91231204858883</v>
          </cell>
          <cell r="M324">
            <v>358.01349409078591</v>
          </cell>
          <cell r="N324">
            <v>365.05961810856797</v>
          </cell>
          <cell r="O324">
            <v>372.12244326361264</v>
          </cell>
          <cell r="P324">
            <v>372.12244326361264</v>
          </cell>
          <cell r="Q324">
            <v>372.12244326361264</v>
          </cell>
          <cell r="R324">
            <v>372.12244326361264</v>
          </cell>
          <cell r="S324">
            <v>372.12244326361264</v>
          </cell>
          <cell r="T324">
            <v>372.12244326361264</v>
          </cell>
          <cell r="U324">
            <v>372.12244326361264</v>
          </cell>
        </row>
        <row r="325">
          <cell r="E325">
            <v>302.77474789391971</v>
          </cell>
          <cell r="F325">
            <v>301.86365790552111</v>
          </cell>
          <cell r="G325">
            <v>301.05811332312248</v>
          </cell>
          <cell r="H325">
            <v>311.96257083490639</v>
          </cell>
          <cell r="I325">
            <v>319.98883310476828</v>
          </cell>
          <cell r="J325">
            <v>328.13808040200308</v>
          </cell>
          <cell r="K325">
            <v>335.83403983201066</v>
          </cell>
          <cell r="L325">
            <v>342.7063234648835</v>
          </cell>
          <cell r="M325">
            <v>349.38942232169649</v>
          </cell>
          <cell r="N325">
            <v>356.27338960757044</v>
          </cell>
          <cell r="O325">
            <v>358.41040302904185</v>
          </cell>
          <cell r="P325">
            <v>358.41040302904185</v>
          </cell>
          <cell r="Q325">
            <v>358.41040302904185</v>
          </cell>
          <cell r="R325">
            <v>358.41040302904185</v>
          </cell>
          <cell r="S325">
            <v>358.41040302904185</v>
          </cell>
          <cell r="T325">
            <v>358.41040302904185</v>
          </cell>
          <cell r="U325">
            <v>358.41040302904185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309.65541777630955</v>
          </cell>
          <cell r="I326">
            <v>319.13111372069875</v>
          </cell>
          <cell r="J326">
            <v>326.99375782670882</v>
          </cell>
          <cell r="K326">
            <v>334.67312261642354</v>
          </cell>
          <cell r="L326">
            <v>341.96517803688408</v>
          </cell>
          <cell r="M326">
            <v>348.40890333620098</v>
          </cell>
          <cell r="N326">
            <v>354.74685339757775</v>
          </cell>
          <cell r="O326">
            <v>356.87227577235814</v>
          </cell>
          <cell r="P326">
            <v>356.87227577235814</v>
          </cell>
          <cell r="Q326">
            <v>356.87227577235814</v>
          </cell>
          <cell r="R326">
            <v>356.87227577235814</v>
          </cell>
          <cell r="S326">
            <v>356.87227577235814</v>
          </cell>
          <cell r="T326">
            <v>356.87227577235814</v>
          </cell>
          <cell r="U326">
            <v>356.87227577235814</v>
          </cell>
        </row>
        <row r="327">
          <cell r="E327">
            <v>302.77474789391971</v>
          </cell>
          <cell r="F327">
            <v>301.71455809003675</v>
          </cell>
          <cell r="G327">
            <v>300.71933207644707</v>
          </cell>
          <cell r="H327">
            <v>313.16119723272101</v>
          </cell>
          <cell r="I327">
            <v>324.54958812302573</v>
          </cell>
          <cell r="J327">
            <v>335.02754932401928</v>
          </cell>
          <cell r="K327">
            <v>344.39686021099675</v>
          </cell>
          <cell r="L327">
            <v>352.76923111198835</v>
          </cell>
          <cell r="M327">
            <v>359.863768208431</v>
          </cell>
          <cell r="N327">
            <v>366.11902928253818</v>
          </cell>
          <cell r="O327">
            <v>371.5850374242147</v>
          </cell>
          <cell r="P327">
            <v>376.9822132657925</v>
          </cell>
          <cell r="Q327">
            <v>376.9822132657925</v>
          </cell>
          <cell r="R327">
            <v>376.9822132657925</v>
          </cell>
          <cell r="S327">
            <v>376.9822132657925</v>
          </cell>
          <cell r="T327">
            <v>376.9822132657925</v>
          </cell>
          <cell r="U327">
            <v>376.9822132657925</v>
          </cell>
        </row>
        <row r="328">
          <cell r="E328">
            <v>302.77474789391971</v>
          </cell>
          <cell r="F328">
            <v>301.81107865060557</v>
          </cell>
          <cell r="G328">
            <v>300.86075572298626</v>
          </cell>
          <cell r="H328">
            <v>313.56086368205416</v>
          </cell>
          <cell r="I328">
            <v>323.85284300072777</v>
          </cell>
          <cell r="J328">
            <v>333.36497248497568</v>
          </cell>
          <cell r="K328">
            <v>342.36711345652196</v>
          </cell>
          <cell r="L328">
            <v>350.39060515260763</v>
          </cell>
          <cell r="M328">
            <v>357.4763468522126</v>
          </cell>
          <cell r="N328">
            <v>363.97246444579713</v>
          </cell>
          <cell r="O328">
            <v>369.97921194283026</v>
          </cell>
          <cell r="P328">
            <v>375.9911523658435</v>
          </cell>
          <cell r="Q328">
            <v>381.67000794158213</v>
          </cell>
          <cell r="R328">
            <v>387.22433937838139</v>
          </cell>
          <cell r="S328">
            <v>392.62894792815393</v>
          </cell>
          <cell r="T328">
            <v>392.89314391871585</v>
          </cell>
          <cell r="U328">
            <v>393.11621474612775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312.24470264030589</v>
          </cell>
          <cell r="I329">
            <v>322.54503685961561</v>
          </cell>
          <cell r="J329">
            <v>331.8905579992703</v>
          </cell>
          <cell r="K329">
            <v>340.374770493852</v>
          </cell>
          <cell r="L329">
            <v>347.97419838986951</v>
          </cell>
          <cell r="M329">
            <v>354.45192393916858</v>
          </cell>
          <cell r="N329">
            <v>360.2781465476283</v>
          </cell>
          <cell r="O329">
            <v>367.11150892671037</v>
          </cell>
          <cell r="P329">
            <v>368.5564345432897</v>
          </cell>
          <cell r="Q329">
            <v>369.95641862623148</v>
          </cell>
          <cell r="R329">
            <v>370.07011613540936</v>
          </cell>
          <cell r="S329">
            <v>370.07011613540936</v>
          </cell>
          <cell r="T329">
            <v>370.07011613540936</v>
          </cell>
          <cell r="U329">
            <v>370.07011613540936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312.65778045243263</v>
          </cell>
          <cell r="I330">
            <v>323.37856480878406</v>
          </cell>
          <cell r="J330">
            <v>333.16363764313849</v>
          </cell>
          <cell r="K330">
            <v>342.4668514745037</v>
          </cell>
          <cell r="L330">
            <v>350.63035031854832</v>
          </cell>
          <cell r="M330">
            <v>357.97674857248364</v>
          </cell>
          <cell r="N330">
            <v>364.66438929105539</v>
          </cell>
          <cell r="O330">
            <v>371.19610633304916</v>
          </cell>
          <cell r="P330">
            <v>377.23094736900316</v>
          </cell>
          <cell r="Q330">
            <v>377.42522568589374</v>
          </cell>
          <cell r="R330">
            <v>377.42522568589374</v>
          </cell>
          <cell r="S330">
            <v>377.42522568589374</v>
          </cell>
          <cell r="T330">
            <v>377.42522568589374</v>
          </cell>
          <cell r="U330">
            <v>377.42522568589374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312.5696771743859</v>
          </cell>
          <cell r="I331">
            <v>323.9833795979186</v>
          </cell>
          <cell r="J331">
            <v>334.29322337553208</v>
          </cell>
          <cell r="K331">
            <v>344.49842121699874</v>
          </cell>
          <cell r="L331">
            <v>352.59722470565742</v>
          </cell>
          <cell r="M331">
            <v>360.07195246787597</v>
          </cell>
          <cell r="N331">
            <v>367.62605459749346</v>
          </cell>
          <cell r="O331">
            <v>375.93313728851467</v>
          </cell>
          <cell r="P331">
            <v>375.93313728851467</v>
          </cell>
          <cell r="Q331">
            <v>375.93313728851467</v>
          </cell>
          <cell r="R331">
            <v>375.93313728851467</v>
          </cell>
          <cell r="S331">
            <v>375.93313728851467</v>
          </cell>
          <cell r="T331">
            <v>375.93313728851467</v>
          </cell>
          <cell r="U331">
            <v>375.93313728851467</v>
          </cell>
        </row>
        <row r="332">
          <cell r="E332">
            <v>302.77474789391971</v>
          </cell>
          <cell r="F332">
            <v>301.88546198735713</v>
          </cell>
          <cell r="G332">
            <v>301.1802521548754</v>
          </cell>
          <cell r="H332">
            <v>310.68340840401191</v>
          </cell>
          <cell r="I332">
            <v>319.10499685438066</v>
          </cell>
          <cell r="J332">
            <v>327.09157183842609</v>
          </cell>
          <cell r="K332">
            <v>334.24028278930456</v>
          </cell>
          <cell r="L332">
            <v>340.63622616845475</v>
          </cell>
          <cell r="M332">
            <v>346.24006695183721</v>
          </cell>
          <cell r="N332">
            <v>351.53575096771732</v>
          </cell>
          <cell r="O332">
            <v>352.45500342092606</v>
          </cell>
          <cell r="P332">
            <v>352.45500342092606</v>
          </cell>
          <cell r="Q332">
            <v>352.45500342092606</v>
          </cell>
          <cell r="R332">
            <v>352.45500342092606</v>
          </cell>
          <cell r="S332">
            <v>352.45500342092606</v>
          </cell>
          <cell r="T332">
            <v>352.45500342092606</v>
          </cell>
          <cell r="U332">
            <v>352.45500342092606</v>
          </cell>
        </row>
        <row r="333">
          <cell r="E333">
            <v>302.77474789391971</v>
          </cell>
          <cell r="F333">
            <v>301.70363640774787</v>
          </cell>
          <cell r="G333">
            <v>300.75013488204416</v>
          </cell>
          <cell r="H333">
            <v>312.44456705134195</v>
          </cell>
          <cell r="I333">
            <v>323.33982701469205</v>
          </cell>
          <cell r="J333">
            <v>333.40040088518009</v>
          </cell>
          <cell r="K333">
            <v>342.44410193817629</v>
          </cell>
          <cell r="L333">
            <v>350.46705021932974</v>
          </cell>
          <cell r="M333">
            <v>358.18151673618428</v>
          </cell>
          <cell r="N333">
            <v>364.25468740063798</v>
          </cell>
          <cell r="O333">
            <v>370.79177242217622</v>
          </cell>
          <cell r="P333">
            <v>376.42368878264591</v>
          </cell>
          <cell r="Q333">
            <v>382.4563241584201</v>
          </cell>
          <cell r="R333">
            <v>389.02420729403508</v>
          </cell>
          <cell r="S333">
            <v>389.02420729403508</v>
          </cell>
          <cell r="T333">
            <v>389.02420729403508</v>
          </cell>
          <cell r="U333">
            <v>389.02420729403508</v>
          </cell>
        </row>
        <row r="334">
          <cell r="E334">
            <v>302.77474789391971</v>
          </cell>
          <cell r="F334">
            <v>301.80734606443974</v>
          </cell>
          <cell r="G334">
            <v>300.97186484238472</v>
          </cell>
          <cell r="H334">
            <v>312.30015661403712</v>
          </cell>
          <cell r="I334">
            <v>322.70557344932217</v>
          </cell>
          <cell r="J334">
            <v>331.74114292132788</v>
          </cell>
          <cell r="K334">
            <v>340.26594778090157</v>
          </cell>
          <cell r="L334">
            <v>347.56812173229662</v>
          </cell>
          <cell r="M334">
            <v>354.85009928326127</v>
          </cell>
          <cell r="N334">
            <v>362.99905644491389</v>
          </cell>
          <cell r="O334">
            <v>364.40814050751339</v>
          </cell>
          <cell r="P334">
            <v>364.40814050751339</v>
          </cell>
          <cell r="Q334">
            <v>364.40814050751339</v>
          </cell>
          <cell r="R334">
            <v>364.40814050751339</v>
          </cell>
          <cell r="S334">
            <v>364.40814050751339</v>
          </cell>
          <cell r="T334">
            <v>364.40814050751339</v>
          </cell>
          <cell r="U334">
            <v>364.40814050751339</v>
          </cell>
        </row>
        <row r="335">
          <cell r="E335">
            <v>302.77474789391971</v>
          </cell>
          <cell r="F335">
            <v>301.70780460116475</v>
          </cell>
          <cell r="G335">
            <v>300.65797356748891</v>
          </cell>
          <cell r="H335">
            <v>313.40984312388645</v>
          </cell>
          <cell r="I335">
            <v>325.13399772816939</v>
          </cell>
          <cell r="J335">
            <v>335.45808986857975</v>
          </cell>
          <cell r="K335">
            <v>344.70896781887427</v>
          </cell>
          <cell r="L335">
            <v>352.85720449038502</v>
          </cell>
          <cell r="M335">
            <v>361.37277046237318</v>
          </cell>
          <cell r="N335">
            <v>369.92797613826269</v>
          </cell>
          <cell r="O335">
            <v>378.07463235447796</v>
          </cell>
          <cell r="P335">
            <v>378.07463235447796</v>
          </cell>
          <cell r="Q335">
            <v>378.07463235447796</v>
          </cell>
          <cell r="R335">
            <v>378.07463235447796</v>
          </cell>
          <cell r="S335">
            <v>378.07463235447796</v>
          </cell>
          <cell r="T335">
            <v>378.07463235447796</v>
          </cell>
          <cell r="U335">
            <v>378.07463235447796</v>
          </cell>
        </row>
        <row r="336">
          <cell r="E336">
            <v>302.77474789391971</v>
          </cell>
          <cell r="F336">
            <v>301.70193433515726</v>
          </cell>
          <cell r="G336">
            <v>300.71482091575302</v>
          </cell>
          <cell r="H336">
            <v>312.65351896830083</v>
          </cell>
          <cell r="I336">
            <v>322.80111122833029</v>
          </cell>
          <cell r="J336">
            <v>331.89931648841002</v>
          </cell>
          <cell r="K336">
            <v>339.66110635990412</v>
          </cell>
          <cell r="L336">
            <v>346.83782197025317</v>
          </cell>
          <cell r="M336">
            <v>353.16258917680261</v>
          </cell>
          <cell r="N336">
            <v>358.89526235961966</v>
          </cell>
          <cell r="O336">
            <v>364.14415762238843</v>
          </cell>
          <cell r="P336">
            <v>364.34688439837748</v>
          </cell>
          <cell r="Q336">
            <v>364.34688439837748</v>
          </cell>
          <cell r="R336">
            <v>364.34688439837748</v>
          </cell>
          <cell r="S336">
            <v>364.34688439837748</v>
          </cell>
          <cell r="T336">
            <v>364.34688439837748</v>
          </cell>
          <cell r="U336">
            <v>364.34688439837748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312.04121997797995</v>
          </cell>
          <cell r="I337">
            <v>322.11938329077702</v>
          </cell>
          <cell r="J337">
            <v>331.27054380137372</v>
          </cell>
          <cell r="K337">
            <v>340.34652908663338</v>
          </cell>
          <cell r="L337">
            <v>349.25720481145476</v>
          </cell>
          <cell r="M337">
            <v>356.56243519723586</v>
          </cell>
          <cell r="N337">
            <v>363.34015898517089</v>
          </cell>
          <cell r="O337">
            <v>369.54516908013727</v>
          </cell>
          <cell r="P337">
            <v>375.90486189014831</v>
          </cell>
          <cell r="Q337">
            <v>376.37029400431879</v>
          </cell>
          <cell r="R337">
            <v>376.37029400431879</v>
          </cell>
          <cell r="S337">
            <v>376.37029400431879</v>
          </cell>
          <cell r="T337">
            <v>376.37029400431879</v>
          </cell>
          <cell r="U337">
            <v>376.37029400431879</v>
          </cell>
        </row>
        <row r="338">
          <cell r="E338">
            <v>302.77474789391971</v>
          </cell>
          <cell r="F338">
            <v>301.77479736774768</v>
          </cell>
          <cell r="G338">
            <v>300.81379434165848</v>
          </cell>
          <cell r="H338">
            <v>312.90369755656707</v>
          </cell>
          <cell r="I338">
            <v>323.8399499401728</v>
          </cell>
          <cell r="J338">
            <v>333.81902069007538</v>
          </cell>
          <cell r="K338">
            <v>343.87102874757454</v>
          </cell>
          <cell r="L338">
            <v>353.77775274831822</v>
          </cell>
          <cell r="M338">
            <v>361.99754822777373</v>
          </cell>
          <cell r="N338">
            <v>369.04861948943221</v>
          </cell>
          <cell r="O338">
            <v>376.15710773022653</v>
          </cell>
          <cell r="P338">
            <v>376.15710773022653</v>
          </cell>
          <cell r="Q338">
            <v>376.15710773022653</v>
          </cell>
          <cell r="R338">
            <v>376.15710773022653</v>
          </cell>
          <cell r="S338">
            <v>376.15710773022653</v>
          </cell>
          <cell r="T338">
            <v>376.15710773022653</v>
          </cell>
          <cell r="U338">
            <v>376.15710773022653</v>
          </cell>
        </row>
        <row r="339">
          <cell r="E339">
            <v>302.77474789391971</v>
          </cell>
          <cell r="F339">
            <v>301.89555997674205</v>
          </cell>
          <cell r="G339">
            <v>301.13290212707625</v>
          </cell>
          <cell r="H339">
            <v>311.46756728471024</v>
          </cell>
          <cell r="I339">
            <v>320.4579795160405</v>
          </cell>
          <cell r="J339">
            <v>328.58294281677428</v>
          </cell>
          <cell r="K339">
            <v>335.85315711444804</v>
          </cell>
          <cell r="L339">
            <v>342.08360411806871</v>
          </cell>
          <cell r="M339">
            <v>347.73014966986568</v>
          </cell>
          <cell r="N339">
            <v>353.47317335923685</v>
          </cell>
          <cell r="O339">
            <v>355.50571150480437</v>
          </cell>
          <cell r="P339">
            <v>355.50571150480437</v>
          </cell>
          <cell r="Q339">
            <v>355.50571150480437</v>
          </cell>
          <cell r="R339">
            <v>355.50571150480437</v>
          </cell>
          <cell r="S339">
            <v>355.50571150480437</v>
          </cell>
          <cell r="T339">
            <v>355.50571150480437</v>
          </cell>
          <cell r="U339">
            <v>355.50571150480437</v>
          </cell>
        </row>
        <row r="340">
          <cell r="E340">
            <v>302.77474789391971</v>
          </cell>
          <cell r="F340">
            <v>301.65865573390323</v>
          </cell>
          <cell r="G340">
            <v>300.66682435910587</v>
          </cell>
          <cell r="H340">
            <v>312.83292302846451</v>
          </cell>
          <cell r="I340">
            <v>323.71113556880329</v>
          </cell>
          <cell r="J340">
            <v>332.24253165314968</v>
          </cell>
          <cell r="K340">
            <v>340.82442709130379</v>
          </cell>
          <cell r="L340">
            <v>348.01797438515638</v>
          </cell>
          <cell r="M340">
            <v>355.35040935156297</v>
          </cell>
          <cell r="N340">
            <v>364.15473877548823</v>
          </cell>
          <cell r="O340">
            <v>375.33567363616402</v>
          </cell>
          <cell r="P340">
            <v>375.33567363616402</v>
          </cell>
          <cell r="Q340">
            <v>375.33567363616402</v>
          </cell>
          <cell r="R340">
            <v>375.33567363616402</v>
          </cell>
          <cell r="S340">
            <v>375.33567363616402</v>
          </cell>
          <cell r="T340">
            <v>375.33567363616402</v>
          </cell>
          <cell r="U340">
            <v>375.33567363616402</v>
          </cell>
        </row>
        <row r="341">
          <cell r="E341">
            <v>302.77474789391971</v>
          </cell>
          <cell r="F341">
            <v>301.90890301515896</v>
          </cell>
          <cell r="G341">
            <v>301.10751232651904</v>
          </cell>
          <cell r="H341">
            <v>312.09017795153119</v>
          </cell>
          <cell r="I341">
            <v>321.66443134387958</v>
          </cell>
          <cell r="J341">
            <v>329.77350828672041</v>
          </cell>
          <cell r="K341">
            <v>337.67862181841576</v>
          </cell>
          <cell r="L341">
            <v>346.55703211106999</v>
          </cell>
          <cell r="M341">
            <v>356.10489440101446</v>
          </cell>
          <cell r="N341">
            <v>364.07188540252281</v>
          </cell>
          <cell r="O341">
            <v>364.07188540252281</v>
          </cell>
          <cell r="P341">
            <v>364.07188540252281</v>
          </cell>
          <cell r="Q341">
            <v>364.07188540252281</v>
          </cell>
          <cell r="R341">
            <v>364.07188540252281</v>
          </cell>
          <cell r="S341">
            <v>364.07188540252281</v>
          </cell>
          <cell r="T341">
            <v>364.07188540252281</v>
          </cell>
          <cell r="U341">
            <v>364.07188540252281</v>
          </cell>
        </row>
        <row r="342">
          <cell r="E342">
            <v>302.77474789391971</v>
          </cell>
          <cell r="F342">
            <v>301.8784925732021</v>
          </cell>
          <cell r="G342">
            <v>301.01151578360822</v>
          </cell>
          <cell r="H342">
            <v>312.54440707955109</v>
          </cell>
          <cell r="I342">
            <v>322.36766470864359</v>
          </cell>
          <cell r="J342">
            <v>331.56116449819717</v>
          </cell>
          <cell r="K342">
            <v>340.46389925824087</v>
          </cell>
          <cell r="L342">
            <v>348.68216309255035</v>
          </cell>
          <cell r="M342">
            <v>356.31725645616024</v>
          </cell>
          <cell r="N342">
            <v>364.47517131153791</v>
          </cell>
          <cell r="O342">
            <v>372.60110784257694</v>
          </cell>
          <cell r="P342">
            <v>372.60110784257694</v>
          </cell>
          <cell r="Q342">
            <v>372.60110784257694</v>
          </cell>
          <cell r="R342">
            <v>372.60110784257694</v>
          </cell>
          <cell r="S342">
            <v>372.60110784257694</v>
          </cell>
          <cell r="T342">
            <v>372.60110784257694</v>
          </cell>
          <cell r="U342">
            <v>372.60110784257694</v>
          </cell>
        </row>
        <row r="343">
          <cell r="E343">
            <v>302.77474789391971</v>
          </cell>
          <cell r="F343">
            <v>301.74316151668557</v>
          </cell>
          <cell r="G343">
            <v>300.8237388119345</v>
          </cell>
          <cell r="H343">
            <v>312.64217289791895</v>
          </cell>
          <cell r="I343">
            <v>323.09258459068184</v>
          </cell>
          <cell r="J343">
            <v>333.00731418513493</v>
          </cell>
          <cell r="K343">
            <v>342.343979314884</v>
          </cell>
          <cell r="L343">
            <v>351.16844997221182</v>
          </cell>
          <cell r="M343">
            <v>358.65656944528922</v>
          </cell>
          <cell r="N343">
            <v>365.4043421748043</v>
          </cell>
          <cell r="O343">
            <v>371.75636212753722</v>
          </cell>
          <cell r="P343">
            <v>377.39374843499394</v>
          </cell>
          <cell r="Q343">
            <v>383.06327675358324</v>
          </cell>
          <cell r="R343">
            <v>389.63463843170479</v>
          </cell>
          <cell r="S343">
            <v>390.70946572594323</v>
          </cell>
          <cell r="T343">
            <v>390.70946572594323</v>
          </cell>
          <cell r="U343">
            <v>390.70946572594323</v>
          </cell>
        </row>
        <row r="344">
          <cell r="E344">
            <v>302.77474789391971</v>
          </cell>
          <cell r="F344">
            <v>301.87357907944681</v>
          </cell>
          <cell r="G344">
            <v>300.9487304013237</v>
          </cell>
          <cell r="H344">
            <v>313.10960330181496</v>
          </cell>
          <cell r="I344">
            <v>322.54646411897306</v>
          </cell>
          <cell r="J344">
            <v>331.8621677346581</v>
          </cell>
          <cell r="K344">
            <v>340.02532461965166</v>
          </cell>
          <cell r="L344">
            <v>348.68037391177762</v>
          </cell>
          <cell r="M344">
            <v>356.62455522680779</v>
          </cell>
          <cell r="N344">
            <v>364.85247636517016</v>
          </cell>
          <cell r="O344">
            <v>372.70072624350013</v>
          </cell>
          <cell r="P344">
            <v>372.70072624350013</v>
          </cell>
          <cell r="Q344">
            <v>372.70072624350013</v>
          </cell>
          <cell r="R344">
            <v>372.70072624350013</v>
          </cell>
          <cell r="S344">
            <v>372.70072624350013</v>
          </cell>
          <cell r="T344">
            <v>372.70072624350013</v>
          </cell>
          <cell r="U344">
            <v>372.70072624350013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311.34996911540441</v>
          </cell>
          <cell r="I345">
            <v>320.55321294284624</v>
          </cell>
          <cell r="J345">
            <v>328.42066613971326</v>
          </cell>
          <cell r="K345">
            <v>335.82738312609985</v>
          </cell>
          <cell r="L345">
            <v>342.71601517300968</v>
          </cell>
          <cell r="M345">
            <v>348.75290071330744</v>
          </cell>
          <cell r="N345">
            <v>354.29866238654569</v>
          </cell>
          <cell r="O345">
            <v>359.34533244658616</v>
          </cell>
          <cell r="P345">
            <v>363.96619598200152</v>
          </cell>
          <cell r="Q345">
            <v>368.80848675986658</v>
          </cell>
          <cell r="R345">
            <v>368.80848675986658</v>
          </cell>
          <cell r="S345">
            <v>368.80848675986658</v>
          </cell>
          <cell r="T345">
            <v>368.80848675986658</v>
          </cell>
          <cell r="U345">
            <v>368.80848675986658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312.42542875571996</v>
          </cell>
          <cell r="I346">
            <v>322.9837991121027</v>
          </cell>
          <cell r="J346">
            <v>332.13613349187796</v>
          </cell>
          <cell r="K346">
            <v>341.31684599738639</v>
          </cell>
          <cell r="L346">
            <v>351.05928075395519</v>
          </cell>
          <cell r="M346">
            <v>360.85403220341243</v>
          </cell>
          <cell r="N346">
            <v>368.70275427140109</v>
          </cell>
          <cell r="O346">
            <v>368.70275427140109</v>
          </cell>
          <cell r="P346">
            <v>368.70275427140109</v>
          </cell>
          <cell r="Q346">
            <v>368.70275427140109</v>
          </cell>
          <cell r="R346">
            <v>368.70275427140109</v>
          </cell>
          <cell r="S346">
            <v>368.70275427140109</v>
          </cell>
          <cell r="T346">
            <v>368.70275427140109</v>
          </cell>
          <cell r="U346">
            <v>368.70275427140109</v>
          </cell>
        </row>
        <row r="347">
          <cell r="E347">
            <v>302.77474789391971</v>
          </cell>
          <cell r="F347">
            <v>301.9027459811179</v>
          </cell>
          <cell r="G347">
            <v>301.1514995609428</v>
          </cell>
          <cell r="H347">
            <v>312.19962463486172</v>
          </cell>
          <cell r="I347">
            <v>321.64866319896845</v>
          </cell>
          <cell r="J347">
            <v>329.99379356526163</v>
          </cell>
          <cell r="K347">
            <v>338.22184064852797</v>
          </cell>
          <cell r="L347">
            <v>346.07432275729053</v>
          </cell>
          <cell r="M347">
            <v>353.32840607643436</v>
          </cell>
          <cell r="N347">
            <v>359.16267639167944</v>
          </cell>
          <cell r="O347">
            <v>364.46699950934021</v>
          </cell>
          <cell r="P347">
            <v>369.51149119285316</v>
          </cell>
          <cell r="Q347">
            <v>375.10058067030616</v>
          </cell>
          <cell r="R347">
            <v>381.74747936818477</v>
          </cell>
          <cell r="S347">
            <v>381.74747936818477</v>
          </cell>
          <cell r="T347">
            <v>381.74747936818477</v>
          </cell>
          <cell r="U347">
            <v>381.74747936818477</v>
          </cell>
        </row>
        <row r="348">
          <cell r="E348">
            <v>302.77474789391971</v>
          </cell>
          <cell r="F348">
            <v>301.85802057903982</v>
          </cell>
          <cell r="G348">
            <v>300.96145554627196</v>
          </cell>
          <cell r="H348">
            <v>313.50424298910951</v>
          </cell>
          <cell r="I348">
            <v>326.12031023697438</v>
          </cell>
          <cell r="J348">
            <v>337.15254720701392</v>
          </cell>
          <cell r="K348">
            <v>346.4375856122366</v>
          </cell>
          <cell r="L348">
            <v>354.69121997532255</v>
          </cell>
          <cell r="M348">
            <v>362.16493063947252</v>
          </cell>
          <cell r="N348">
            <v>369.4584834451216</v>
          </cell>
          <cell r="O348">
            <v>377.16428692338422</v>
          </cell>
          <cell r="P348">
            <v>377.16428692338422</v>
          </cell>
          <cell r="Q348">
            <v>377.16428692338422</v>
          </cell>
          <cell r="R348">
            <v>377.16428692338422</v>
          </cell>
          <cell r="S348">
            <v>377.16428692338422</v>
          </cell>
          <cell r="T348">
            <v>377.16428692338422</v>
          </cell>
          <cell r="U348">
            <v>377.16428692338422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311.93769861719301</v>
          </cell>
          <cell r="I349">
            <v>320.78434650849277</v>
          </cell>
          <cell r="J349">
            <v>328.96091923026802</v>
          </cell>
          <cell r="K349">
            <v>336.50169573541348</v>
          </cell>
          <cell r="L349">
            <v>343.74012698572324</v>
          </cell>
          <cell r="M349">
            <v>349.98878614281057</v>
          </cell>
          <cell r="N349">
            <v>356.45580386526092</v>
          </cell>
          <cell r="O349">
            <v>362.11450558677802</v>
          </cell>
          <cell r="P349">
            <v>367.7097679934854</v>
          </cell>
          <cell r="Q349">
            <v>373.52409538041951</v>
          </cell>
          <cell r="R349">
            <v>379.36249727459841</v>
          </cell>
          <cell r="S349">
            <v>382.03492384894224</v>
          </cell>
          <cell r="T349">
            <v>383.98642017457411</v>
          </cell>
          <cell r="U349">
            <v>383.98642017457411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311.13856336655078</v>
          </cell>
          <cell r="I350">
            <v>321.09695017488781</v>
          </cell>
          <cell r="J350">
            <v>330.48485411207059</v>
          </cell>
          <cell r="K350">
            <v>339.69183593052082</v>
          </cell>
          <cell r="L350">
            <v>347.77506861584322</v>
          </cell>
          <cell r="M350">
            <v>355.49437617999854</v>
          </cell>
          <cell r="N350">
            <v>363.61895401466592</v>
          </cell>
          <cell r="O350">
            <v>366.99140890265193</v>
          </cell>
          <cell r="P350">
            <v>366.99140890265193</v>
          </cell>
          <cell r="Q350">
            <v>366.99140890265193</v>
          </cell>
          <cell r="R350">
            <v>366.99140890265193</v>
          </cell>
          <cell r="S350">
            <v>366.99140890265193</v>
          </cell>
          <cell r="T350">
            <v>366.99140890265193</v>
          </cell>
          <cell r="U350">
            <v>366.99140890265193</v>
          </cell>
        </row>
        <row r="351">
          <cell r="E351">
            <v>302.77474789391971</v>
          </cell>
          <cell r="F351">
            <v>301.79516643326303</v>
          </cell>
          <cell r="G351">
            <v>300.84506331666654</v>
          </cell>
          <cell r="H351">
            <v>312.25655168403318</v>
          </cell>
          <cell r="I351">
            <v>322.3272915004876</v>
          </cell>
          <cell r="J351">
            <v>331.53612059294682</v>
          </cell>
          <cell r="K351">
            <v>339.76412309778192</v>
          </cell>
          <cell r="L351">
            <v>347.1355079559562</v>
          </cell>
          <cell r="M351">
            <v>353.87011853999502</v>
          </cell>
          <cell r="N351">
            <v>359.6141054665859</v>
          </cell>
          <cell r="O351">
            <v>365.30152425354606</v>
          </cell>
          <cell r="P351">
            <v>371.31404560197103</v>
          </cell>
          <cell r="Q351">
            <v>377.75788759825895</v>
          </cell>
          <cell r="R351">
            <v>385.01468961765721</v>
          </cell>
          <cell r="S351">
            <v>387.7114536660884</v>
          </cell>
          <cell r="T351">
            <v>387.7114536660884</v>
          </cell>
          <cell r="U351">
            <v>387.7114536660884</v>
          </cell>
        </row>
        <row r="352">
          <cell r="E352">
            <v>302.77474789391971</v>
          </cell>
          <cell r="F352">
            <v>301.95174733423244</v>
          </cell>
          <cell r="G352">
            <v>301.15997346360518</v>
          </cell>
          <cell r="H352">
            <v>312.26677589713489</v>
          </cell>
          <cell r="I352">
            <v>322.18138638493258</v>
          </cell>
          <cell r="J352">
            <v>331.51756483337704</v>
          </cell>
          <cell r="K352">
            <v>340.24260311066837</v>
          </cell>
          <cell r="L352">
            <v>348.16730947839551</v>
          </cell>
          <cell r="M352">
            <v>356.01092983222344</v>
          </cell>
          <cell r="N352">
            <v>363.46051020343492</v>
          </cell>
          <cell r="O352">
            <v>369.80267919323484</v>
          </cell>
          <cell r="P352">
            <v>371.08105040677663</v>
          </cell>
          <cell r="Q352">
            <v>371.08105040677663</v>
          </cell>
          <cell r="R352">
            <v>371.08105040677663</v>
          </cell>
          <cell r="S352">
            <v>371.08105040677663</v>
          </cell>
          <cell r="T352">
            <v>371.08105040677663</v>
          </cell>
          <cell r="U352">
            <v>371.08105040677663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313.41764374640081</v>
          </cell>
          <cell r="I353">
            <v>324.42547934874602</v>
          </cell>
          <cell r="J353">
            <v>333.57098346424965</v>
          </cell>
          <cell r="K353">
            <v>342.73473690341132</v>
          </cell>
          <cell r="L353">
            <v>351.14212827185094</v>
          </cell>
          <cell r="M353">
            <v>358.72100939350679</v>
          </cell>
          <cell r="N353">
            <v>366.10973382841587</v>
          </cell>
          <cell r="O353">
            <v>373.82623718322827</v>
          </cell>
          <cell r="P353">
            <v>381.58532991476784</v>
          </cell>
          <cell r="Q353">
            <v>381.58532991476784</v>
          </cell>
          <cell r="R353">
            <v>381.58532991476784</v>
          </cell>
          <cell r="S353">
            <v>381.58532991476784</v>
          </cell>
          <cell r="T353">
            <v>381.58532991476784</v>
          </cell>
          <cell r="U353">
            <v>381.58532991476784</v>
          </cell>
        </row>
        <row r="354">
          <cell r="E354">
            <v>302.77474789391971</v>
          </cell>
          <cell r="F354">
            <v>301.72091451757495</v>
          </cell>
          <cell r="G354">
            <v>300.81907133998448</v>
          </cell>
          <cell r="H354">
            <v>311.84226697053163</v>
          </cell>
          <cell r="I354">
            <v>321.33551278015398</v>
          </cell>
          <cell r="J354">
            <v>329.98696401576092</v>
          </cell>
          <cell r="K354">
            <v>338.10406148859414</v>
          </cell>
          <cell r="L354">
            <v>344.96369755117286</v>
          </cell>
          <cell r="M354">
            <v>351.98537791036858</v>
          </cell>
          <cell r="N354">
            <v>359.09778296782952</v>
          </cell>
          <cell r="O354">
            <v>366.14360259859205</v>
          </cell>
          <cell r="P354">
            <v>367.53205024617733</v>
          </cell>
          <cell r="Q354">
            <v>368.04374412374148</v>
          </cell>
          <cell r="R354">
            <v>368.04374412374148</v>
          </cell>
          <cell r="S354">
            <v>368.04374412374148</v>
          </cell>
          <cell r="T354">
            <v>368.04374412374148</v>
          </cell>
          <cell r="U354">
            <v>368.04374412374148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311.89837592690088</v>
          </cell>
          <cell r="I355">
            <v>323.05320917390867</v>
          </cell>
          <cell r="J355">
            <v>332.93562626877792</v>
          </cell>
          <cell r="K355">
            <v>342.80746864520552</v>
          </cell>
          <cell r="L355">
            <v>351.59494485348165</v>
          </cell>
          <cell r="M355">
            <v>360.00288106694831</v>
          </cell>
          <cell r="N355">
            <v>368.10901093475167</v>
          </cell>
          <cell r="O355">
            <v>376.13289403054563</v>
          </cell>
          <cell r="P355">
            <v>376.13289403054563</v>
          </cell>
          <cell r="Q355">
            <v>376.13289403054563</v>
          </cell>
          <cell r="R355">
            <v>376.13289403054563</v>
          </cell>
          <cell r="S355">
            <v>376.13289403054563</v>
          </cell>
          <cell r="T355">
            <v>376.13289403054563</v>
          </cell>
          <cell r="U355">
            <v>376.13289403054563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314.03845703446206</v>
          </cell>
          <cell r="I356">
            <v>325.90571448549196</v>
          </cell>
          <cell r="J356">
            <v>335.6145209715487</v>
          </cell>
          <cell r="K356">
            <v>344.18504222687238</v>
          </cell>
          <cell r="L356">
            <v>352.06852518583111</v>
          </cell>
          <cell r="M356">
            <v>358.7016704806872</v>
          </cell>
          <cell r="N356">
            <v>364.85605364529465</v>
          </cell>
          <cell r="O356">
            <v>370.69211437053627</v>
          </cell>
          <cell r="P356">
            <v>377.1403743193539</v>
          </cell>
          <cell r="Q356">
            <v>383.91375723874381</v>
          </cell>
          <cell r="R356">
            <v>391.14756297120232</v>
          </cell>
          <cell r="S356">
            <v>391.14756297120232</v>
          </cell>
          <cell r="T356">
            <v>391.14756297120232</v>
          </cell>
          <cell r="U356">
            <v>391.14756297120232</v>
          </cell>
        </row>
        <row r="357">
          <cell r="E357">
            <v>302.77474789391971</v>
          </cell>
          <cell r="F357">
            <v>301.80168735904692</v>
          </cell>
          <cell r="G357">
            <v>300.95942965831</v>
          </cell>
          <cell r="H357">
            <v>312.40947712795133</v>
          </cell>
          <cell r="I357">
            <v>322.83318333998136</v>
          </cell>
          <cell r="J357">
            <v>331.97344361603768</v>
          </cell>
          <cell r="K357">
            <v>339.64445298205544</v>
          </cell>
          <cell r="L357">
            <v>346.88695130891574</v>
          </cell>
          <cell r="M357">
            <v>353.24302934799363</v>
          </cell>
          <cell r="N357">
            <v>358.98693683400137</v>
          </cell>
          <cell r="O357">
            <v>364.64264347581121</v>
          </cell>
          <cell r="P357">
            <v>370.75428289297201</v>
          </cell>
          <cell r="Q357">
            <v>376.70222082641726</v>
          </cell>
          <cell r="R357">
            <v>378.00150290802242</v>
          </cell>
          <cell r="S357">
            <v>378.47999379420128</v>
          </cell>
          <cell r="T357">
            <v>378.47999379420128</v>
          </cell>
          <cell r="U357">
            <v>378.47999379420128</v>
          </cell>
        </row>
        <row r="358">
          <cell r="E358">
            <v>302.77474789391971</v>
          </cell>
          <cell r="F358">
            <v>301.77363676150509</v>
          </cell>
          <cell r="G358">
            <v>300.79101953819645</v>
          </cell>
          <cell r="H358">
            <v>313.30623498248934</v>
          </cell>
          <cell r="I358">
            <v>324.13558665509959</v>
          </cell>
          <cell r="J358">
            <v>334.96740849064946</v>
          </cell>
          <cell r="K358">
            <v>344.31570543833573</v>
          </cell>
          <cell r="L358">
            <v>353.16064326134529</v>
          </cell>
          <cell r="M358">
            <v>361.87864020384046</v>
          </cell>
          <cell r="N358">
            <v>370.80592699914376</v>
          </cell>
          <cell r="O358">
            <v>370.80592699914376</v>
          </cell>
          <cell r="P358">
            <v>370.80592699914376</v>
          </cell>
          <cell r="Q358">
            <v>370.80592699914376</v>
          </cell>
          <cell r="R358">
            <v>370.80592699914376</v>
          </cell>
          <cell r="S358">
            <v>370.80592699914376</v>
          </cell>
          <cell r="T358">
            <v>370.80592699914376</v>
          </cell>
          <cell r="U358">
            <v>370.80592699914376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314.47943131315139</v>
          </cell>
          <cell r="I359">
            <v>325.44965887609754</v>
          </cell>
          <cell r="J359">
            <v>335.16556496331702</v>
          </cell>
          <cell r="K359">
            <v>343.62101442657621</v>
          </cell>
          <cell r="L359">
            <v>351.4850751706723</v>
          </cell>
          <cell r="M359">
            <v>358.51310106204608</v>
          </cell>
          <cell r="N359">
            <v>365.09570462745268</v>
          </cell>
          <cell r="O359">
            <v>371.72237061358402</v>
          </cell>
          <cell r="P359">
            <v>372.77689794629566</v>
          </cell>
          <cell r="Q359">
            <v>373.82793764834702</v>
          </cell>
          <cell r="R359">
            <v>374.08028569761734</v>
          </cell>
          <cell r="S359">
            <v>374.08028569761734</v>
          </cell>
          <cell r="T359">
            <v>374.08028569761734</v>
          </cell>
          <cell r="U359">
            <v>374.08028569761734</v>
          </cell>
        </row>
        <row r="360">
          <cell r="E360">
            <v>302.77474789391971</v>
          </cell>
          <cell r="F360">
            <v>302.07583232435036</v>
          </cell>
          <cell r="G360">
            <v>301.47126281812893</v>
          </cell>
          <cell r="H360">
            <v>312.20250860067188</v>
          </cell>
          <cell r="I360">
            <v>321.009593846722</v>
          </cell>
          <cell r="J360">
            <v>328.67596038323325</v>
          </cell>
          <cell r="K360">
            <v>335.26769506435033</v>
          </cell>
          <cell r="L360">
            <v>341.692127827734</v>
          </cell>
          <cell r="M360">
            <v>347.53338051320765</v>
          </cell>
          <cell r="N360">
            <v>353.04671724514372</v>
          </cell>
          <cell r="O360">
            <v>358.70287948331242</v>
          </cell>
          <cell r="P360">
            <v>359.62891227491849</v>
          </cell>
          <cell r="Q360">
            <v>359.62891227491849</v>
          </cell>
          <cell r="R360">
            <v>359.62891227491849</v>
          </cell>
          <cell r="S360">
            <v>359.62891227491849</v>
          </cell>
          <cell r="T360">
            <v>359.62891227491849</v>
          </cell>
          <cell r="U360">
            <v>359.62891227491849</v>
          </cell>
        </row>
        <row r="361">
          <cell r="E361">
            <v>302.77474789391971</v>
          </cell>
          <cell r="F361">
            <v>301.85783843500587</v>
          </cell>
          <cell r="G361">
            <v>301.04582397326158</v>
          </cell>
          <cell r="H361">
            <v>311.84757886988695</v>
          </cell>
          <cell r="I361">
            <v>321.44790465469453</v>
          </cell>
          <cell r="J361">
            <v>330.50478142383105</v>
          </cell>
          <cell r="K361">
            <v>337.61873180073536</v>
          </cell>
          <cell r="L361">
            <v>344.85382053821269</v>
          </cell>
          <cell r="M361">
            <v>351.22676036541139</v>
          </cell>
          <cell r="N361">
            <v>358.15318295644795</v>
          </cell>
          <cell r="O361">
            <v>361.31205838126368</v>
          </cell>
          <cell r="P361">
            <v>364.54978083560513</v>
          </cell>
          <cell r="Q361">
            <v>364.54978083560513</v>
          </cell>
          <cell r="R361">
            <v>364.54978083560513</v>
          </cell>
          <cell r="S361">
            <v>364.54978083560513</v>
          </cell>
          <cell r="T361">
            <v>364.54978083560513</v>
          </cell>
          <cell r="U361">
            <v>364.54978083560513</v>
          </cell>
        </row>
        <row r="362">
          <cell r="E362">
            <v>302.77474789391971</v>
          </cell>
          <cell r="F362">
            <v>301.84464941797518</v>
          </cell>
          <cell r="G362">
            <v>300.99637524973781</v>
          </cell>
          <cell r="H362">
            <v>312.92047787113535</v>
          </cell>
          <cell r="I362">
            <v>324.72775919267838</v>
          </cell>
          <cell r="J362">
            <v>335.99908586965495</v>
          </cell>
          <cell r="K362">
            <v>345.96676915798821</v>
          </cell>
          <cell r="L362">
            <v>354.74030409783074</v>
          </cell>
          <cell r="M362">
            <v>363.12465433312752</v>
          </cell>
          <cell r="N362">
            <v>371.95292039800012</v>
          </cell>
          <cell r="O362">
            <v>371.95292039800012</v>
          </cell>
          <cell r="P362">
            <v>371.95292039800012</v>
          </cell>
          <cell r="Q362">
            <v>371.95292039800012</v>
          </cell>
          <cell r="R362">
            <v>371.95292039800012</v>
          </cell>
          <cell r="S362">
            <v>371.95292039800012</v>
          </cell>
          <cell r="T362">
            <v>371.95292039800012</v>
          </cell>
          <cell r="U362">
            <v>371.95292039800012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311.33921658001344</v>
          </cell>
          <cell r="I363">
            <v>320.36392397520331</v>
          </cell>
          <cell r="J363">
            <v>329.23395121430309</v>
          </cell>
          <cell r="K363">
            <v>337.97119035342041</v>
          </cell>
          <cell r="L363">
            <v>345.37452844359183</v>
          </cell>
          <cell r="M363">
            <v>352.02741131309745</v>
          </cell>
          <cell r="N363">
            <v>358.67347128531662</v>
          </cell>
          <cell r="O363">
            <v>362.55825952557757</v>
          </cell>
          <cell r="P363">
            <v>362.55825952557757</v>
          </cell>
          <cell r="Q363">
            <v>362.55825952557757</v>
          </cell>
          <cell r="R363">
            <v>362.55825952557757</v>
          </cell>
          <cell r="S363">
            <v>362.55825952557757</v>
          </cell>
          <cell r="T363">
            <v>362.55825952557757</v>
          </cell>
          <cell r="U363">
            <v>362.55825952557757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313.15933893441286</v>
          </cell>
          <cell r="I364">
            <v>322.91477953649479</v>
          </cell>
          <cell r="J364">
            <v>331.27723670785082</v>
          </cell>
          <cell r="K364">
            <v>339.58727629297471</v>
          </cell>
          <cell r="L364">
            <v>346.92831981531197</v>
          </cell>
          <cell r="M364">
            <v>353.82851259270984</v>
          </cell>
          <cell r="N364">
            <v>356.92221721603829</v>
          </cell>
          <cell r="O364">
            <v>358.57346107151801</v>
          </cell>
          <cell r="P364">
            <v>358.57346107151801</v>
          </cell>
          <cell r="Q364">
            <v>358.57346107151801</v>
          </cell>
          <cell r="R364">
            <v>358.57346107151801</v>
          </cell>
          <cell r="S364">
            <v>358.57346107151801</v>
          </cell>
          <cell r="T364">
            <v>358.57346107151801</v>
          </cell>
          <cell r="U364">
            <v>358.57346107151801</v>
          </cell>
        </row>
        <row r="365">
          <cell r="E365">
            <v>302.77474789391971</v>
          </cell>
          <cell r="F365">
            <v>301.95482805143519</v>
          </cell>
          <cell r="G365">
            <v>301.22436532035431</v>
          </cell>
          <cell r="H365">
            <v>311.41674747144447</v>
          </cell>
          <cell r="I365">
            <v>320.6915528538309</v>
          </cell>
          <cell r="J365">
            <v>329.171802124316</v>
          </cell>
          <cell r="K365">
            <v>336.80297303221317</v>
          </cell>
          <cell r="L365">
            <v>343.71767852518576</v>
          </cell>
          <cell r="M365">
            <v>349.50931279463168</v>
          </cell>
          <cell r="N365">
            <v>355.12631939548749</v>
          </cell>
          <cell r="O365">
            <v>357.70100024471827</v>
          </cell>
          <cell r="P365">
            <v>358.51849084418683</v>
          </cell>
          <cell r="Q365">
            <v>358.51849084418683</v>
          </cell>
          <cell r="R365">
            <v>358.51849084418683</v>
          </cell>
          <cell r="S365">
            <v>358.51849084418683</v>
          </cell>
          <cell r="T365">
            <v>358.51849084418683</v>
          </cell>
          <cell r="U365">
            <v>358.51849084418683</v>
          </cell>
        </row>
        <row r="366">
          <cell r="E366">
            <v>302.77474789391971</v>
          </cell>
          <cell r="F366">
            <v>302.19019341846524</v>
          </cell>
          <cell r="G366">
            <v>301.68093049456292</v>
          </cell>
          <cell r="H366">
            <v>311.77161473400298</v>
          </cell>
          <cell r="I366">
            <v>321.10260263428864</v>
          </cell>
          <cell r="J366">
            <v>329.28376975428318</v>
          </cell>
          <cell r="K366">
            <v>338.28788221667469</v>
          </cell>
          <cell r="L366">
            <v>346.15974503815619</v>
          </cell>
          <cell r="M366">
            <v>353.41243784389542</v>
          </cell>
          <cell r="N366">
            <v>359.95578248892224</v>
          </cell>
          <cell r="O366">
            <v>366.06888762703028</v>
          </cell>
          <cell r="P366">
            <v>373.56834107504267</v>
          </cell>
          <cell r="Q366">
            <v>373.56834107504267</v>
          </cell>
          <cell r="R366">
            <v>373.56834107504267</v>
          </cell>
          <cell r="S366">
            <v>373.56834107504267</v>
          </cell>
          <cell r="T366">
            <v>373.56834107504267</v>
          </cell>
          <cell r="U366">
            <v>373.56834107504267</v>
          </cell>
        </row>
        <row r="367">
          <cell r="E367">
            <v>302.77474789391971</v>
          </cell>
          <cell r="F367">
            <v>301.84028437741154</v>
          </cell>
          <cell r="G367">
            <v>300.94613322988096</v>
          </cell>
          <cell r="H367">
            <v>313.2452608119853</v>
          </cell>
          <cell r="I367">
            <v>324.77606498786247</v>
          </cell>
          <cell r="J367">
            <v>334.95869067060107</v>
          </cell>
          <cell r="K367">
            <v>344.56252740210073</v>
          </cell>
          <cell r="L367">
            <v>353.28995786709731</v>
          </cell>
          <cell r="M367">
            <v>361.96594233026934</v>
          </cell>
          <cell r="N367">
            <v>370.57285241047742</v>
          </cell>
          <cell r="O367">
            <v>370.57285241047742</v>
          </cell>
          <cell r="P367">
            <v>370.57285241047742</v>
          </cell>
          <cell r="Q367">
            <v>370.57285241047742</v>
          </cell>
          <cell r="R367">
            <v>370.57285241047742</v>
          </cell>
          <cell r="S367">
            <v>370.57285241047742</v>
          </cell>
          <cell r="T367">
            <v>370.57285241047742</v>
          </cell>
          <cell r="U367">
            <v>370.57285241047742</v>
          </cell>
        </row>
        <row r="368">
          <cell r="E368">
            <v>302.77474789391971</v>
          </cell>
          <cell r="F368">
            <v>301.70050458445485</v>
          </cell>
          <cell r="G368">
            <v>301.02324617853668</v>
          </cell>
          <cell r="H368">
            <v>312.84131449988234</v>
          </cell>
          <cell r="I368">
            <v>323.76940139775257</v>
          </cell>
          <cell r="J368">
            <v>332.7466311747188</v>
          </cell>
          <cell r="K368">
            <v>341.41421713018343</v>
          </cell>
          <cell r="L368">
            <v>349.73441072415369</v>
          </cell>
          <cell r="M368">
            <v>356.56007364676333</v>
          </cell>
          <cell r="N368">
            <v>364.28505006735128</v>
          </cell>
          <cell r="O368">
            <v>367.58957930468836</v>
          </cell>
          <cell r="P368">
            <v>368.69150344738176</v>
          </cell>
          <cell r="Q368">
            <v>369.48087334107754</v>
          </cell>
          <cell r="R368">
            <v>369.48087334107754</v>
          </cell>
          <cell r="S368">
            <v>369.48087334107754</v>
          </cell>
          <cell r="T368">
            <v>369.48087334107754</v>
          </cell>
          <cell r="U368">
            <v>369.48087334107754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311.54349805924323</v>
          </cell>
          <cell r="I369">
            <v>320.2510200477177</v>
          </cell>
          <cell r="J369">
            <v>328.20210478227534</v>
          </cell>
          <cell r="K369">
            <v>335.52102195139605</v>
          </cell>
          <cell r="L369">
            <v>342.22696517474549</v>
          </cell>
          <cell r="M369">
            <v>348.1438487274977</v>
          </cell>
          <cell r="N369">
            <v>353.44983766792393</v>
          </cell>
          <cell r="O369">
            <v>358.29787792960809</v>
          </cell>
          <cell r="P369">
            <v>362.96590080624162</v>
          </cell>
          <cell r="Q369">
            <v>363.08131008188849</v>
          </cell>
          <cell r="R369">
            <v>363.08131008188849</v>
          </cell>
          <cell r="S369">
            <v>363.08131008188849</v>
          </cell>
          <cell r="T369">
            <v>363.08131008188849</v>
          </cell>
          <cell r="U369">
            <v>363.08131008188849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311.45072459277156</v>
          </cell>
          <cell r="I370">
            <v>320.43591598370244</v>
          </cell>
          <cell r="J370">
            <v>329.18112424109705</v>
          </cell>
          <cell r="K370">
            <v>336.95076372052023</v>
          </cell>
          <cell r="L370">
            <v>343.43053848994828</v>
          </cell>
          <cell r="M370">
            <v>349.20663793453423</v>
          </cell>
          <cell r="N370">
            <v>354.39364984389073</v>
          </cell>
          <cell r="O370">
            <v>354.39364984389073</v>
          </cell>
          <cell r="P370">
            <v>354.39364984389073</v>
          </cell>
          <cell r="Q370">
            <v>354.39364984389073</v>
          </cell>
          <cell r="R370">
            <v>354.39364984389073</v>
          </cell>
          <cell r="S370">
            <v>354.39364984389073</v>
          </cell>
          <cell r="T370">
            <v>354.39364984389073</v>
          </cell>
          <cell r="U370">
            <v>354.39364984389073</v>
          </cell>
        </row>
        <row r="371">
          <cell r="E371">
            <v>302.77474789391971</v>
          </cell>
          <cell r="F371">
            <v>301.73402102142785</v>
          </cell>
          <cell r="G371">
            <v>301.11688573160365</v>
          </cell>
          <cell r="H371">
            <v>314.47471557884626</v>
          </cell>
          <cell r="I371">
            <v>327.68359521022995</v>
          </cell>
          <cell r="J371">
            <v>338.92304729360654</v>
          </cell>
          <cell r="K371">
            <v>349.69531380385814</v>
          </cell>
          <cell r="L371">
            <v>358.82738480807768</v>
          </cell>
          <cell r="M371">
            <v>366.98137327601808</v>
          </cell>
          <cell r="N371">
            <v>374.86880005447102</v>
          </cell>
          <cell r="O371">
            <v>374.86880005447102</v>
          </cell>
          <cell r="P371">
            <v>374.86880005447102</v>
          </cell>
          <cell r="Q371">
            <v>374.86880005447102</v>
          </cell>
          <cell r="R371">
            <v>374.86880005447102</v>
          </cell>
          <cell r="S371">
            <v>374.86880005447102</v>
          </cell>
          <cell r="T371">
            <v>374.86880005447102</v>
          </cell>
          <cell r="U371">
            <v>374.86880005447102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312.62992302311233</v>
          </cell>
          <cell r="I372">
            <v>323.88502918371148</v>
          </cell>
          <cell r="J372">
            <v>333.21558575968356</v>
          </cell>
          <cell r="K372">
            <v>341.15240728330951</v>
          </cell>
          <cell r="L372">
            <v>348.06314609190252</v>
          </cell>
          <cell r="M372">
            <v>355.06434408918699</v>
          </cell>
          <cell r="N372">
            <v>361.93923677974408</v>
          </cell>
          <cell r="O372">
            <v>368.91002646652208</v>
          </cell>
          <cell r="P372">
            <v>369.92695456888202</v>
          </cell>
          <cell r="Q372">
            <v>369.92695456888202</v>
          </cell>
          <cell r="R372">
            <v>369.92695456888202</v>
          </cell>
          <cell r="S372">
            <v>369.92695456888202</v>
          </cell>
          <cell r="T372">
            <v>369.92695456888202</v>
          </cell>
          <cell r="U372">
            <v>369.92695456888202</v>
          </cell>
        </row>
        <row r="373">
          <cell r="E373">
            <v>302.77474789391971</v>
          </cell>
          <cell r="F373">
            <v>301.79642145645863</v>
          </cell>
          <cell r="G373">
            <v>300.94635991262101</v>
          </cell>
          <cell r="H373">
            <v>312.17200628107196</v>
          </cell>
          <cell r="I373">
            <v>321.75657244289192</v>
          </cell>
          <cell r="J373">
            <v>330.27699376443366</v>
          </cell>
          <cell r="K373">
            <v>338.27476645494085</v>
          </cell>
          <cell r="L373">
            <v>345.80244246154126</v>
          </cell>
          <cell r="M373">
            <v>352.24116897363041</v>
          </cell>
          <cell r="N373">
            <v>357.63082628354891</v>
          </cell>
          <cell r="O373">
            <v>362.71471527584754</v>
          </cell>
          <cell r="P373">
            <v>367.86350639625664</v>
          </cell>
          <cell r="Q373">
            <v>368.94498324063875</v>
          </cell>
          <cell r="R373">
            <v>368.94498324063875</v>
          </cell>
          <cell r="S373">
            <v>368.94498324063875</v>
          </cell>
          <cell r="T373">
            <v>368.94498324063875</v>
          </cell>
          <cell r="U373">
            <v>368.94498324063875</v>
          </cell>
        </row>
        <row r="374">
          <cell r="E374">
            <v>302.77482383191483</v>
          </cell>
          <cell r="F374">
            <v>301.79445193659888</v>
          </cell>
          <cell r="G374">
            <v>300.80893810857407</v>
          </cell>
          <cell r="H374">
            <v>313.16443767076458</v>
          </cell>
          <cell r="I374">
            <v>323.54743081727992</v>
          </cell>
          <cell r="J374">
            <v>333.01533834370696</v>
          </cell>
          <cell r="K374">
            <v>342.2025490196624</v>
          </cell>
          <cell r="L374">
            <v>350.16383009237427</v>
          </cell>
          <cell r="M374">
            <v>357.08553938170758</v>
          </cell>
          <cell r="N374">
            <v>364.30462429827367</v>
          </cell>
          <cell r="O374">
            <v>371.15761440263998</v>
          </cell>
          <cell r="P374">
            <v>371.15761440263998</v>
          </cell>
          <cell r="Q374">
            <v>371.15761440263998</v>
          </cell>
          <cell r="R374">
            <v>371.15761440263998</v>
          </cell>
          <cell r="S374">
            <v>371.15761440263998</v>
          </cell>
          <cell r="T374">
            <v>371.15761440263998</v>
          </cell>
          <cell r="U374">
            <v>371.15761440263998</v>
          </cell>
        </row>
        <row r="375">
          <cell r="E375">
            <v>302.77474789391971</v>
          </cell>
          <cell r="F375">
            <v>301.76746407166769</v>
          </cell>
          <cell r="G375">
            <v>300.8906552531173</v>
          </cell>
          <cell r="H375">
            <v>312.69068837035803</v>
          </cell>
          <cell r="I375">
            <v>323.43904325942373</v>
          </cell>
          <cell r="J375">
            <v>334.07898148985146</v>
          </cell>
          <cell r="K375">
            <v>344.0302815635597</v>
          </cell>
          <cell r="L375">
            <v>353.6628238381515</v>
          </cell>
          <cell r="M375">
            <v>362.20076100810519</v>
          </cell>
          <cell r="N375">
            <v>362.20076100810519</v>
          </cell>
          <cell r="O375">
            <v>362.20076100810519</v>
          </cell>
          <cell r="P375">
            <v>362.20076100810519</v>
          </cell>
          <cell r="Q375">
            <v>362.20076100810519</v>
          </cell>
          <cell r="R375">
            <v>362.20076100810519</v>
          </cell>
          <cell r="S375">
            <v>362.20076100810519</v>
          </cell>
          <cell r="T375">
            <v>362.20076100810519</v>
          </cell>
          <cell r="U375">
            <v>362.20076100810519</v>
          </cell>
        </row>
        <row r="376">
          <cell r="E376">
            <v>302.77474789391971</v>
          </cell>
          <cell r="F376">
            <v>301.72579537002679</v>
          </cell>
          <cell r="G376">
            <v>300.85740955590495</v>
          </cell>
          <cell r="H376">
            <v>311.24703942493852</v>
          </cell>
          <cell r="I376">
            <v>321.06882601356642</v>
          </cell>
          <cell r="J376">
            <v>330.0833373189987</v>
          </cell>
          <cell r="K376">
            <v>338.1948035290539</v>
          </cell>
          <cell r="L376">
            <v>345.38729666367527</v>
          </cell>
          <cell r="M376">
            <v>352.26780348756239</v>
          </cell>
          <cell r="N376">
            <v>358.69511750797807</v>
          </cell>
          <cell r="O376">
            <v>365.11398246575595</v>
          </cell>
          <cell r="P376">
            <v>371.39826036385858</v>
          </cell>
          <cell r="Q376">
            <v>371.39826036385858</v>
          </cell>
          <cell r="R376">
            <v>371.39826036385858</v>
          </cell>
          <cell r="S376">
            <v>371.39826036385858</v>
          </cell>
          <cell r="T376">
            <v>371.39826036385858</v>
          </cell>
          <cell r="U376">
            <v>371.39826036385858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311.0836266215058</v>
          </cell>
          <cell r="I377">
            <v>319.87707277489415</v>
          </cell>
          <cell r="J377">
            <v>327.78125979944855</v>
          </cell>
          <cell r="K377">
            <v>335.31447178594664</v>
          </cell>
          <cell r="L377">
            <v>342.45375177807153</v>
          </cell>
          <cell r="M377">
            <v>349.03799004234065</v>
          </cell>
          <cell r="N377">
            <v>355.402517908856</v>
          </cell>
          <cell r="O377">
            <v>355.76551500981509</v>
          </cell>
          <cell r="P377">
            <v>355.76551500981509</v>
          </cell>
          <cell r="Q377">
            <v>355.76551500981509</v>
          </cell>
          <cell r="R377">
            <v>355.76551500981509</v>
          </cell>
          <cell r="S377">
            <v>355.76551500981509</v>
          </cell>
          <cell r="T377">
            <v>355.76551500981509</v>
          </cell>
          <cell r="U377">
            <v>355.76551500981509</v>
          </cell>
        </row>
        <row r="378">
          <cell r="E378">
            <v>302.77474789391971</v>
          </cell>
          <cell r="F378">
            <v>301.81580544754524</v>
          </cell>
          <cell r="G378">
            <v>300.87370612337327</v>
          </cell>
          <cell r="H378">
            <v>313.27586955188832</v>
          </cell>
          <cell r="I378">
            <v>323.25909448566301</v>
          </cell>
          <cell r="J378">
            <v>332.38283183495031</v>
          </cell>
          <cell r="K378">
            <v>341.21442969369144</v>
          </cell>
          <cell r="L378">
            <v>349.04409631961101</v>
          </cell>
          <cell r="M378">
            <v>355.77306471389204</v>
          </cell>
          <cell r="N378">
            <v>361.84389232483011</v>
          </cell>
          <cell r="O378">
            <v>367.74177024397409</v>
          </cell>
          <cell r="P378">
            <v>373.16427723927387</v>
          </cell>
          <cell r="Q378">
            <v>373.98601746584444</v>
          </cell>
          <cell r="R378">
            <v>374.12441649402138</v>
          </cell>
          <cell r="S378">
            <v>374.12441649402138</v>
          </cell>
          <cell r="T378">
            <v>374.12441649402138</v>
          </cell>
          <cell r="U378">
            <v>374.12441649402138</v>
          </cell>
        </row>
        <row r="379">
          <cell r="E379">
            <v>302.77474789391971</v>
          </cell>
          <cell r="F379">
            <v>301.96568214268615</v>
          </cell>
          <cell r="G379">
            <v>301.16638849744618</v>
          </cell>
          <cell r="H379">
            <v>310.12941409821582</v>
          </cell>
          <cell r="I379">
            <v>321.47569906414293</v>
          </cell>
          <cell r="J379">
            <v>330.97180164441579</v>
          </cell>
          <cell r="K379">
            <v>338.71375183873863</v>
          </cell>
          <cell r="L379">
            <v>346.11265116832413</v>
          </cell>
          <cell r="M379">
            <v>352.95266501714656</v>
          </cell>
          <cell r="N379">
            <v>358.95160939652038</v>
          </cell>
          <cell r="O379">
            <v>364.80730032540896</v>
          </cell>
          <cell r="P379">
            <v>371.19643953603344</v>
          </cell>
          <cell r="Q379">
            <v>372.69308163524397</v>
          </cell>
          <cell r="R379">
            <v>373.64088732095968</v>
          </cell>
          <cell r="S379">
            <v>373.64088732095968</v>
          </cell>
          <cell r="T379">
            <v>373.64088732095968</v>
          </cell>
          <cell r="U379">
            <v>373.64088732095968</v>
          </cell>
        </row>
        <row r="380">
          <cell r="E380">
            <v>302.77474789391971</v>
          </cell>
          <cell r="F380">
            <v>301.74022480180264</v>
          </cell>
          <cell r="G380">
            <v>300.81091155512246</v>
          </cell>
          <cell r="H380">
            <v>312.1116760609271</v>
          </cell>
          <cell r="I380">
            <v>322.98294403108275</v>
          </cell>
          <cell r="J380">
            <v>332.69461632358218</v>
          </cell>
          <cell r="K380">
            <v>341.80546449508205</v>
          </cell>
          <cell r="L380">
            <v>351.00323711641505</v>
          </cell>
          <cell r="M380">
            <v>359.23222895974646</v>
          </cell>
          <cell r="N380">
            <v>366.52669385536603</v>
          </cell>
          <cell r="O380">
            <v>372.89065328876706</v>
          </cell>
          <cell r="P380">
            <v>373.24583223779445</v>
          </cell>
          <cell r="Q380">
            <v>373.24583223779445</v>
          </cell>
          <cell r="R380">
            <v>373.24583223779445</v>
          </cell>
          <cell r="S380">
            <v>373.24583223779445</v>
          </cell>
          <cell r="T380">
            <v>373.24583223779445</v>
          </cell>
          <cell r="U380">
            <v>373.24583223779445</v>
          </cell>
        </row>
        <row r="381">
          <cell r="E381">
            <v>302.77474789391971</v>
          </cell>
          <cell r="F381">
            <v>301.83271753025929</v>
          </cell>
          <cell r="G381">
            <v>301.06569062083275</v>
          </cell>
          <cell r="H381">
            <v>311.43388196133009</v>
          </cell>
          <cell r="I381">
            <v>321.19716426587081</v>
          </cell>
          <cell r="J381">
            <v>330.00949768149314</v>
          </cell>
          <cell r="K381">
            <v>339.41518565561239</v>
          </cell>
          <cell r="L381">
            <v>347.14282093697062</v>
          </cell>
          <cell r="M381">
            <v>353.70564112990331</v>
          </cell>
          <cell r="N381">
            <v>360.69814159130505</v>
          </cell>
          <cell r="O381">
            <v>361.75490548385403</v>
          </cell>
          <cell r="P381">
            <v>361.75490548385403</v>
          </cell>
          <cell r="Q381">
            <v>361.75490548385403</v>
          </cell>
          <cell r="R381">
            <v>361.75490548385403</v>
          </cell>
          <cell r="S381">
            <v>361.75490548385403</v>
          </cell>
          <cell r="T381">
            <v>361.75490548385403</v>
          </cell>
          <cell r="U381">
            <v>361.75490548385403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313.63287882250074</v>
          </cell>
          <cell r="I382">
            <v>324.09622439393337</v>
          </cell>
          <cell r="J382">
            <v>334.50261096235528</v>
          </cell>
          <cell r="K382">
            <v>343.94433122546485</v>
          </cell>
          <cell r="L382">
            <v>351.19643658088091</v>
          </cell>
          <cell r="M382">
            <v>358.12344564467389</v>
          </cell>
          <cell r="N382">
            <v>364.3695926726744</v>
          </cell>
          <cell r="O382">
            <v>370.19720440006478</v>
          </cell>
          <cell r="P382">
            <v>375.68002670357936</v>
          </cell>
          <cell r="Q382">
            <v>380.74625918101913</v>
          </cell>
          <cell r="R382">
            <v>381.80366386097273</v>
          </cell>
          <cell r="S382">
            <v>382.12052336052994</v>
          </cell>
          <cell r="T382">
            <v>382.12052336052994</v>
          </cell>
          <cell r="U382">
            <v>382.12052336052994</v>
          </cell>
        </row>
        <row r="383">
          <cell r="E383">
            <v>302.77474789391971</v>
          </cell>
          <cell r="F383">
            <v>301.73062000389888</v>
          </cell>
          <cell r="G383">
            <v>300.83714908206957</v>
          </cell>
          <cell r="H383">
            <v>312.28116472342202</v>
          </cell>
          <cell r="I383">
            <v>324.12740663633645</v>
          </cell>
          <cell r="J383">
            <v>336.13003193753622</v>
          </cell>
          <cell r="K383">
            <v>346.44128922115942</v>
          </cell>
          <cell r="L383">
            <v>355.59896558170055</v>
          </cell>
          <cell r="M383">
            <v>363.73194764455661</v>
          </cell>
          <cell r="N383">
            <v>371.65919176133451</v>
          </cell>
          <cell r="O383">
            <v>371.65919176133451</v>
          </cell>
          <cell r="P383">
            <v>371.65919176133451</v>
          </cell>
          <cell r="Q383">
            <v>371.65919176133451</v>
          </cell>
          <cell r="R383">
            <v>371.65919176133451</v>
          </cell>
          <cell r="S383">
            <v>371.65919176133451</v>
          </cell>
          <cell r="T383">
            <v>371.65919176133451</v>
          </cell>
          <cell r="U383">
            <v>371.65919176133451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313.70174240843289</v>
          </cell>
          <cell r="I384">
            <v>324.90715921088844</v>
          </cell>
          <cell r="J384">
            <v>335.76509320446115</v>
          </cell>
          <cell r="K384">
            <v>345.21392438207317</v>
          </cell>
          <cell r="L384">
            <v>353.74469155602696</v>
          </cell>
          <cell r="M384">
            <v>361.8087201297904</v>
          </cell>
          <cell r="N384">
            <v>368.97023744941657</v>
          </cell>
          <cell r="O384">
            <v>376.10653404804549</v>
          </cell>
          <cell r="P384">
            <v>382.23029294194225</v>
          </cell>
          <cell r="Q384">
            <v>387.87943698176059</v>
          </cell>
          <cell r="R384">
            <v>387.87943698176059</v>
          </cell>
          <cell r="S384">
            <v>387.87943698176059</v>
          </cell>
          <cell r="T384">
            <v>387.87943698176059</v>
          </cell>
          <cell r="U384">
            <v>387.87943698176059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313.01034026898878</v>
          </cell>
          <cell r="I385">
            <v>324.49837835615432</v>
          </cell>
          <cell r="J385">
            <v>334.97698720982561</v>
          </cell>
          <cell r="K385">
            <v>343.92599278176851</v>
          </cell>
          <cell r="L385">
            <v>352.11815455410022</v>
          </cell>
          <cell r="M385">
            <v>360.5212375137254</v>
          </cell>
          <cell r="N385">
            <v>368.25998795473424</v>
          </cell>
          <cell r="O385">
            <v>375.58106735940305</v>
          </cell>
          <cell r="P385">
            <v>375.58106735940305</v>
          </cell>
          <cell r="Q385">
            <v>375.58106735940305</v>
          </cell>
          <cell r="R385">
            <v>375.58106735940305</v>
          </cell>
          <cell r="S385">
            <v>375.58106735940305</v>
          </cell>
          <cell r="T385">
            <v>375.58106735940305</v>
          </cell>
          <cell r="U385">
            <v>375.58106735940305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313.11461465171891</v>
          </cell>
          <cell r="I386">
            <v>323.96344937831867</v>
          </cell>
          <cell r="J386">
            <v>333.85103692110846</v>
          </cell>
          <cell r="K386">
            <v>342.05722006346781</v>
          </cell>
          <cell r="L386">
            <v>350.11817761424993</v>
          </cell>
          <cell r="M386">
            <v>357.29546713389914</v>
          </cell>
          <cell r="N386">
            <v>364.64626665149046</v>
          </cell>
          <cell r="O386">
            <v>370.73091523983987</v>
          </cell>
          <cell r="P386">
            <v>376.49628918717877</v>
          </cell>
          <cell r="Q386">
            <v>381.71320234801544</v>
          </cell>
          <cell r="R386">
            <v>385.96746396110092</v>
          </cell>
          <cell r="S386">
            <v>386.60047057736307</v>
          </cell>
          <cell r="T386">
            <v>386.60047057736307</v>
          </cell>
          <cell r="U386">
            <v>386.60047057736307</v>
          </cell>
        </row>
        <row r="387">
          <cell r="E387">
            <v>302.77474789391971</v>
          </cell>
          <cell r="F387">
            <v>301.67766909102426</v>
          </cell>
          <cell r="G387">
            <v>300.62844073719378</v>
          </cell>
          <cell r="H387">
            <v>313.8311071722971</v>
          </cell>
          <cell r="I387">
            <v>324.84938752910227</v>
          </cell>
          <cell r="J387">
            <v>335.31862079392647</v>
          </cell>
          <cell r="K387">
            <v>343.75350095007212</v>
          </cell>
          <cell r="L387">
            <v>352.44582717323993</v>
          </cell>
          <cell r="M387">
            <v>359.7463965314455</v>
          </cell>
          <cell r="N387">
            <v>365.82197678681928</v>
          </cell>
          <cell r="O387">
            <v>371.0842451165334</v>
          </cell>
          <cell r="P387">
            <v>375.94898959205977</v>
          </cell>
          <cell r="Q387">
            <v>380.68220434543503</v>
          </cell>
          <cell r="R387">
            <v>380.68220434543503</v>
          </cell>
          <cell r="S387">
            <v>380.68220434543503</v>
          </cell>
          <cell r="T387">
            <v>380.68220434543503</v>
          </cell>
          <cell r="U387">
            <v>380.68220434543503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313.53259108498872</v>
          </cell>
          <cell r="I388">
            <v>325.45502652110349</v>
          </cell>
          <cell r="J388">
            <v>336.22221078816807</v>
          </cell>
          <cell r="K388">
            <v>346.69966535450061</v>
          </cell>
          <cell r="L388">
            <v>357.23913462711715</v>
          </cell>
          <cell r="M388">
            <v>367.02860369582419</v>
          </cell>
          <cell r="N388">
            <v>376.24989582604582</v>
          </cell>
          <cell r="O388">
            <v>376.24989582604582</v>
          </cell>
          <cell r="P388">
            <v>376.24989582604582</v>
          </cell>
          <cell r="Q388">
            <v>376.24989582604582</v>
          </cell>
          <cell r="R388">
            <v>376.24989582604582</v>
          </cell>
          <cell r="S388">
            <v>376.24989582604582</v>
          </cell>
          <cell r="T388">
            <v>376.24989582604582</v>
          </cell>
          <cell r="U388">
            <v>376.24989582604582</v>
          </cell>
        </row>
        <row r="389">
          <cell r="E389">
            <v>302.77474789391971</v>
          </cell>
          <cell r="F389">
            <v>301.77761702503773</v>
          </cell>
          <cell r="G389">
            <v>301.77761702503773</v>
          </cell>
          <cell r="H389">
            <v>315.17821073166419</v>
          </cell>
          <cell r="I389">
            <v>327.77458361780322</v>
          </cell>
          <cell r="J389">
            <v>338.25064889410226</v>
          </cell>
          <cell r="K389">
            <v>347.58084643432721</v>
          </cell>
          <cell r="L389">
            <v>355.69892751523258</v>
          </cell>
          <cell r="M389">
            <v>363.37955318522216</v>
          </cell>
          <cell r="N389">
            <v>370.50852461993458</v>
          </cell>
          <cell r="O389">
            <v>376.89529356305542</v>
          </cell>
          <cell r="P389">
            <v>383.37429799859189</v>
          </cell>
          <cell r="Q389">
            <v>389.70096264083901</v>
          </cell>
          <cell r="R389">
            <v>389.70096264083901</v>
          </cell>
          <cell r="S389">
            <v>389.70096264083901</v>
          </cell>
          <cell r="T389">
            <v>389.70096264083901</v>
          </cell>
          <cell r="U389">
            <v>389.70096264083901</v>
          </cell>
        </row>
        <row r="390">
          <cell r="E390">
            <v>302.77474789391971</v>
          </cell>
          <cell r="F390">
            <v>301.94259114448727</v>
          </cell>
          <cell r="G390">
            <v>301.11893300652048</v>
          </cell>
          <cell r="H390">
            <v>313.36462968848338</v>
          </cell>
          <cell r="I390">
            <v>324.84065523473851</v>
          </cell>
          <cell r="J390">
            <v>335.51936011077521</v>
          </cell>
          <cell r="K390">
            <v>345.60016829896608</v>
          </cell>
          <cell r="L390">
            <v>355.24738070412263</v>
          </cell>
          <cell r="M390">
            <v>364.76694298343506</v>
          </cell>
          <cell r="N390">
            <v>373.39064367225279</v>
          </cell>
          <cell r="O390">
            <v>373.39064367225279</v>
          </cell>
          <cell r="P390">
            <v>373.39064367225279</v>
          </cell>
          <cell r="Q390">
            <v>373.39064367225279</v>
          </cell>
          <cell r="R390">
            <v>373.39064367225279</v>
          </cell>
          <cell r="S390">
            <v>373.39064367225279</v>
          </cell>
          <cell r="T390">
            <v>373.39064367225279</v>
          </cell>
          <cell r="U390">
            <v>373.39064367225279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313.00093540620179</v>
          </cell>
          <cell r="I391">
            <v>324.46216619541229</v>
          </cell>
          <cell r="J391">
            <v>334.83720758184774</v>
          </cell>
          <cell r="K391">
            <v>344.43064904160718</v>
          </cell>
          <cell r="L391">
            <v>352.72039605288279</v>
          </cell>
          <cell r="M391">
            <v>359.90166071166584</v>
          </cell>
          <cell r="N391">
            <v>368.37148700129916</v>
          </cell>
          <cell r="O391">
            <v>371.0973228055791</v>
          </cell>
          <cell r="P391">
            <v>371.0973228055791</v>
          </cell>
          <cell r="Q391">
            <v>371.0973228055791</v>
          </cell>
          <cell r="R391">
            <v>371.0973228055791</v>
          </cell>
          <cell r="S391">
            <v>371.0973228055791</v>
          </cell>
          <cell r="T391">
            <v>371.0973228055791</v>
          </cell>
          <cell r="U391">
            <v>371.0973228055791</v>
          </cell>
        </row>
        <row r="392">
          <cell r="E392">
            <v>302.77474789391971</v>
          </cell>
          <cell r="F392">
            <v>301.70681825953812</v>
          </cell>
          <cell r="G392">
            <v>300.69449840675725</v>
          </cell>
          <cell r="H392">
            <v>313.04422597717166</v>
          </cell>
          <cell r="I392">
            <v>324.6074784419153</v>
          </cell>
          <cell r="J392">
            <v>334.6021362074905</v>
          </cell>
          <cell r="K392">
            <v>343.90539510971416</v>
          </cell>
          <cell r="L392">
            <v>352.20551346353227</v>
          </cell>
          <cell r="M392">
            <v>360.82277624906504</v>
          </cell>
          <cell r="N392">
            <v>369.9406697882236</v>
          </cell>
          <cell r="O392">
            <v>369.9406697882236</v>
          </cell>
          <cell r="P392">
            <v>369.9406697882236</v>
          </cell>
          <cell r="Q392">
            <v>369.9406697882236</v>
          </cell>
          <cell r="R392">
            <v>369.9406697882236</v>
          </cell>
          <cell r="S392">
            <v>369.9406697882236</v>
          </cell>
          <cell r="T392">
            <v>369.9406697882236</v>
          </cell>
          <cell r="U392">
            <v>369.9406697882236</v>
          </cell>
        </row>
        <row r="393">
          <cell r="E393">
            <v>302.77474789391971</v>
          </cell>
          <cell r="F393">
            <v>301.94792307181024</v>
          </cell>
          <cell r="G393">
            <v>301.204733950449</v>
          </cell>
          <cell r="H393">
            <v>312.07465204422931</v>
          </cell>
          <cell r="I393">
            <v>322.41785996479194</v>
          </cell>
          <cell r="J393">
            <v>331.63565197525122</v>
          </cell>
          <cell r="K393">
            <v>339.89015197440136</v>
          </cell>
          <cell r="L393">
            <v>347.79324197599658</v>
          </cell>
          <cell r="M393">
            <v>354.50672719567063</v>
          </cell>
          <cell r="N393">
            <v>361.4949749899601</v>
          </cell>
          <cell r="O393">
            <v>368.88983775077338</v>
          </cell>
          <cell r="P393">
            <v>377.01741383548415</v>
          </cell>
          <cell r="Q393">
            <v>377.01741383548415</v>
          </cell>
          <cell r="R393">
            <v>377.01741383548415</v>
          </cell>
          <cell r="S393">
            <v>377.01741383548415</v>
          </cell>
          <cell r="T393">
            <v>377.01741383548415</v>
          </cell>
          <cell r="U393">
            <v>377.01741383548415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311.54788321663045</v>
          </cell>
          <cell r="I394">
            <v>321.24267871248736</v>
          </cell>
          <cell r="J394">
            <v>330.24609158101248</v>
          </cell>
          <cell r="K394">
            <v>337.9843333928485</v>
          </cell>
          <cell r="L394">
            <v>345.52589106059349</v>
          </cell>
          <cell r="M394">
            <v>352.59017432820536</v>
          </cell>
          <cell r="N394">
            <v>359.21350338577446</v>
          </cell>
          <cell r="O394">
            <v>365.54816935449236</v>
          </cell>
          <cell r="P394">
            <v>371.93894550640118</v>
          </cell>
          <cell r="Q394">
            <v>378.2435913935247</v>
          </cell>
          <cell r="R394">
            <v>384.8470043752402</v>
          </cell>
          <cell r="S394">
            <v>391.16852747454493</v>
          </cell>
          <cell r="T394">
            <v>391.16852747454493</v>
          </cell>
          <cell r="U394">
            <v>391.16852747454493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312.81007891124108</v>
          </cell>
          <cell r="I395">
            <v>323.96755007848793</v>
          </cell>
          <cell r="J395">
            <v>334.26400927020728</v>
          </cell>
          <cell r="K395">
            <v>344.44126271981281</v>
          </cell>
          <cell r="L395">
            <v>354.44818025789402</v>
          </cell>
          <cell r="M395">
            <v>362.74541442523736</v>
          </cell>
          <cell r="N395">
            <v>370.02539950114129</v>
          </cell>
          <cell r="O395">
            <v>370.02539950114129</v>
          </cell>
          <cell r="P395">
            <v>370.02539950114129</v>
          </cell>
          <cell r="Q395">
            <v>370.02539950114129</v>
          </cell>
          <cell r="R395">
            <v>370.02539950114129</v>
          </cell>
          <cell r="S395">
            <v>370.02539950114129</v>
          </cell>
          <cell r="T395">
            <v>370.02539950114129</v>
          </cell>
          <cell r="U395">
            <v>370.02539950114129</v>
          </cell>
        </row>
        <row r="396">
          <cell r="E396">
            <v>302.77474789391971</v>
          </cell>
          <cell r="F396">
            <v>301.67579996970227</v>
          </cell>
          <cell r="G396">
            <v>300.97453922560697</v>
          </cell>
          <cell r="H396">
            <v>311.7566640983764</v>
          </cell>
          <cell r="I396">
            <v>320.3786627078386</v>
          </cell>
          <cell r="J396">
            <v>328.32745888520515</v>
          </cell>
          <cell r="K396">
            <v>335.85281752633421</v>
          </cell>
          <cell r="L396">
            <v>343.8103250902397</v>
          </cell>
          <cell r="M396">
            <v>351.55511985145233</v>
          </cell>
          <cell r="N396">
            <v>358.48630966559932</v>
          </cell>
          <cell r="O396">
            <v>364.55829165453451</v>
          </cell>
          <cell r="P396">
            <v>364.55829165453451</v>
          </cell>
          <cell r="Q396">
            <v>364.55829165453451</v>
          </cell>
          <cell r="R396">
            <v>364.55829165453451</v>
          </cell>
          <cell r="S396">
            <v>364.55829165453451</v>
          </cell>
          <cell r="T396">
            <v>364.55829165453451</v>
          </cell>
          <cell r="U396">
            <v>364.55829165453451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311.7373911536082</v>
          </cell>
          <cell r="I397">
            <v>321.64587229566985</v>
          </cell>
          <cell r="J397">
            <v>330.48155129800858</v>
          </cell>
          <cell r="K397">
            <v>338.96487592214589</v>
          </cell>
          <cell r="L397">
            <v>347.44045358200316</v>
          </cell>
          <cell r="M397">
            <v>354.74163947513381</v>
          </cell>
          <cell r="N397">
            <v>361.69767032916803</v>
          </cell>
          <cell r="O397">
            <v>368.65593382739439</v>
          </cell>
          <cell r="P397">
            <v>375.31051074566409</v>
          </cell>
          <cell r="Q397">
            <v>375.81651846004735</v>
          </cell>
          <cell r="R397">
            <v>375.81651846004735</v>
          </cell>
          <cell r="S397">
            <v>375.81651846004735</v>
          </cell>
          <cell r="T397">
            <v>375.81651846004735</v>
          </cell>
          <cell r="U397">
            <v>375.81651846004735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312.27106480512185</v>
          </cell>
          <cell r="I398">
            <v>323.33505661601168</v>
          </cell>
          <cell r="J398">
            <v>332.57326163365167</v>
          </cell>
          <cell r="K398">
            <v>340.30389627720325</v>
          </cell>
          <cell r="L398">
            <v>348.17420427199517</v>
          </cell>
          <cell r="M398">
            <v>355.65933798479489</v>
          </cell>
          <cell r="N398">
            <v>362.30989984398337</v>
          </cell>
          <cell r="O398">
            <v>368.13890776413348</v>
          </cell>
          <cell r="P398">
            <v>373.8098970280252</v>
          </cell>
          <cell r="Q398">
            <v>380.40841827169146</v>
          </cell>
          <cell r="R398">
            <v>382.17916914996863</v>
          </cell>
          <cell r="S398">
            <v>383.10229825401353</v>
          </cell>
          <cell r="T398">
            <v>383.10229825401353</v>
          </cell>
          <cell r="U398">
            <v>383.10229825401353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313.68707780698895</v>
          </cell>
          <cell r="I399">
            <v>325.32974364309297</v>
          </cell>
          <cell r="J399">
            <v>335.47123125143833</v>
          </cell>
          <cell r="K399">
            <v>344.17184965880836</v>
          </cell>
          <cell r="L399">
            <v>352.58812442727799</v>
          </cell>
          <cell r="M399">
            <v>360.10673143283731</v>
          </cell>
          <cell r="N399">
            <v>366.85335617451631</v>
          </cell>
          <cell r="O399">
            <v>372.94115806350078</v>
          </cell>
          <cell r="P399">
            <v>379.16165121584902</v>
          </cell>
          <cell r="Q399">
            <v>384.62144470477483</v>
          </cell>
          <cell r="R399">
            <v>384.62144470477483</v>
          </cell>
          <cell r="S399">
            <v>384.62144470477483</v>
          </cell>
          <cell r="T399">
            <v>384.62144470477483</v>
          </cell>
          <cell r="U399">
            <v>384.62144470477483</v>
          </cell>
        </row>
        <row r="400">
          <cell r="E400">
            <v>302.77482383191483</v>
          </cell>
          <cell r="F400">
            <v>301.72778171515574</v>
          </cell>
          <cell r="G400">
            <v>301.25438615414129</v>
          </cell>
          <cell r="H400">
            <v>313.51163002719522</v>
          </cell>
          <cell r="I400">
            <v>324.64444165195061</v>
          </cell>
          <cell r="J400">
            <v>334.48827504037934</v>
          </cell>
          <cell r="K400">
            <v>343.10542646149958</v>
          </cell>
          <cell r="L400">
            <v>350.86870099960453</v>
          </cell>
          <cell r="M400">
            <v>357.91293557786253</v>
          </cell>
          <cell r="N400">
            <v>365.57875518019165</v>
          </cell>
          <cell r="O400">
            <v>365.57875518019165</v>
          </cell>
          <cell r="P400">
            <v>365.57875518019165</v>
          </cell>
          <cell r="Q400">
            <v>365.57875518019165</v>
          </cell>
          <cell r="R400">
            <v>365.57875518019165</v>
          </cell>
          <cell r="S400">
            <v>365.57875518019165</v>
          </cell>
          <cell r="T400">
            <v>365.57875518019165</v>
          </cell>
          <cell r="U400">
            <v>365.57875518019165</v>
          </cell>
        </row>
        <row r="401">
          <cell r="E401">
            <v>302.77474789391971</v>
          </cell>
          <cell r="F401">
            <v>301.52354847585536</v>
          </cell>
          <cell r="G401">
            <v>301.09658967191558</v>
          </cell>
          <cell r="H401">
            <v>315.68122156760347</v>
          </cell>
          <cell r="I401">
            <v>327.21891929952113</v>
          </cell>
          <cell r="J401">
            <v>337.77452991090911</v>
          </cell>
          <cell r="K401">
            <v>346.80057283012377</v>
          </cell>
          <cell r="L401">
            <v>354.90179474762186</v>
          </cell>
          <cell r="M401">
            <v>362.34628373610673</v>
          </cell>
          <cell r="N401">
            <v>369.97187419291731</v>
          </cell>
          <cell r="O401">
            <v>376.7974011037569</v>
          </cell>
          <cell r="P401">
            <v>376.80748567778147</v>
          </cell>
          <cell r="Q401">
            <v>376.80748567778147</v>
          </cell>
          <cell r="R401">
            <v>376.80748567778147</v>
          </cell>
          <cell r="S401">
            <v>376.80748567778147</v>
          </cell>
          <cell r="T401">
            <v>376.80748567778147</v>
          </cell>
          <cell r="U401">
            <v>376.80748567778147</v>
          </cell>
        </row>
      </sheetData>
      <sheetData sheetId="16">
        <row r="2">
          <cell r="E2">
            <v>43.579787212356173</v>
          </cell>
          <cell r="F2">
            <v>42.270156400617893</v>
          </cell>
          <cell r="G2">
            <v>41.42899398719635</v>
          </cell>
          <cell r="H2">
            <v>41.42899398719635</v>
          </cell>
          <cell r="I2">
            <v>41.42899398719635</v>
          </cell>
          <cell r="J2">
            <v>41.42899398719635</v>
          </cell>
          <cell r="K2">
            <v>41.42899398719635</v>
          </cell>
          <cell r="L2">
            <v>41.42899398719635</v>
          </cell>
          <cell r="M2">
            <v>41.42899398719635</v>
          </cell>
          <cell r="N2">
            <v>41.42899398719635</v>
          </cell>
          <cell r="O2">
            <v>41.42899398719635</v>
          </cell>
          <cell r="P2">
            <v>41.42899398719635</v>
          </cell>
          <cell r="Q2">
            <v>41.392704322626386</v>
          </cell>
          <cell r="R2">
            <v>41.3655707894264</v>
          </cell>
          <cell r="S2">
            <v>41.346085805018937</v>
          </cell>
          <cell r="T2">
            <v>41.333097375165913</v>
          </cell>
          <cell r="U2">
            <v>41.321669868267918</v>
          </cell>
        </row>
        <row r="3">
          <cell r="E3">
            <v>43.572408116989038</v>
          </cell>
          <cell r="F3">
            <v>42.273578064462136</v>
          </cell>
          <cell r="G3">
            <v>41.3643970051967</v>
          </cell>
          <cell r="H3">
            <v>41.3643970051967</v>
          </cell>
          <cell r="I3">
            <v>41.3643970051967</v>
          </cell>
          <cell r="J3">
            <v>41.3643970051967</v>
          </cell>
          <cell r="K3">
            <v>41.3643970051967</v>
          </cell>
          <cell r="L3">
            <v>41.3643970051967</v>
          </cell>
          <cell r="M3">
            <v>41.3643970051967</v>
          </cell>
          <cell r="N3">
            <v>41.3643970051967</v>
          </cell>
          <cell r="O3">
            <v>41.314181415404974</v>
          </cell>
          <cell r="P3">
            <v>41.281058986875017</v>
          </cell>
          <cell r="Q3">
            <v>41.260450736513619</v>
          </cell>
          <cell r="R3">
            <v>41.247328192671972</v>
          </cell>
          <cell r="S3">
            <v>41.242448482975412</v>
          </cell>
          <cell r="T3">
            <v>41.238004024335439</v>
          </cell>
          <cell r="U3">
            <v>41.229933555471149</v>
          </cell>
        </row>
        <row r="4">
          <cell r="E4">
            <v>43.565223440268944</v>
          </cell>
          <cell r="F4">
            <v>42.249740032883139</v>
          </cell>
          <cell r="G4">
            <v>41.409307686586523</v>
          </cell>
          <cell r="H4">
            <v>41.409307686586523</v>
          </cell>
          <cell r="I4">
            <v>41.409307686586523</v>
          </cell>
          <cell r="J4">
            <v>41.409307686586523</v>
          </cell>
          <cell r="K4">
            <v>42.83477986503393</v>
          </cell>
          <cell r="L4">
            <v>44.655319662237666</v>
          </cell>
          <cell r="M4">
            <v>46.128994677296632</v>
          </cell>
          <cell r="N4">
            <v>46.128994677296632</v>
          </cell>
          <cell r="O4">
            <v>46.128994677296632</v>
          </cell>
          <cell r="P4">
            <v>46.128994677296632</v>
          </cell>
          <cell r="Q4">
            <v>46.084160653962805</v>
          </cell>
          <cell r="R4">
            <v>46.049241265396802</v>
          </cell>
          <cell r="S4">
            <v>46.023017282035269</v>
          </cell>
          <cell r="T4">
            <v>46.00481604423765</v>
          </cell>
          <cell r="U4">
            <v>45.988124764448706</v>
          </cell>
        </row>
        <row r="5">
          <cell r="E5">
            <v>43.549639351639499</v>
          </cell>
          <cell r="F5">
            <v>42.302429949253046</v>
          </cell>
          <cell r="G5">
            <v>41.451504178420635</v>
          </cell>
          <cell r="H5">
            <v>41.451504178420635</v>
          </cell>
          <cell r="I5">
            <v>41.451504178420635</v>
          </cell>
          <cell r="J5">
            <v>41.451504178420635</v>
          </cell>
          <cell r="K5">
            <v>41.451504178420635</v>
          </cell>
          <cell r="L5">
            <v>41.451504178420635</v>
          </cell>
          <cell r="M5">
            <v>41.451504178420635</v>
          </cell>
          <cell r="N5">
            <v>41.399341986461287</v>
          </cell>
          <cell r="O5">
            <v>41.367838768925267</v>
          </cell>
          <cell r="P5">
            <v>41.345792965854059</v>
          </cell>
          <cell r="Q5">
            <v>41.330971934780997</v>
          </cell>
          <cell r="R5">
            <v>41.32153317614538</v>
          </cell>
          <cell r="S5">
            <v>41.313923432072166</v>
          </cell>
          <cell r="T5">
            <v>41.307481898001726</v>
          </cell>
          <cell r="U5">
            <v>41.302868879751919</v>
          </cell>
        </row>
        <row r="6">
          <cell r="E6">
            <v>43.562958540636934</v>
          </cell>
          <cell r="F6">
            <v>42.191470254259848</v>
          </cell>
          <cell r="G6">
            <v>41.271434559141426</v>
          </cell>
          <cell r="H6">
            <v>41.271434559141426</v>
          </cell>
          <cell r="I6">
            <v>41.271434559141426</v>
          </cell>
          <cell r="J6">
            <v>41.271434559141426</v>
          </cell>
          <cell r="K6">
            <v>44.068549021520546</v>
          </cell>
          <cell r="L6">
            <v>45.074595051007677</v>
          </cell>
          <cell r="M6">
            <v>45.151846975213843</v>
          </cell>
          <cell r="N6">
            <v>45.151846975213843</v>
          </cell>
          <cell r="O6">
            <v>45.151846975213843</v>
          </cell>
          <cell r="P6">
            <v>45.151846975213843</v>
          </cell>
          <cell r="Q6">
            <v>45.151846975213843</v>
          </cell>
          <cell r="R6">
            <v>45.151846975213843</v>
          </cell>
          <cell r="S6">
            <v>45.112793854166561</v>
          </cell>
          <cell r="T6">
            <v>45.08041228563274</v>
          </cell>
          <cell r="U6">
            <v>45.053273260840292</v>
          </cell>
        </row>
        <row r="7">
          <cell r="E7">
            <v>43.569779481901563</v>
          </cell>
          <cell r="F7">
            <v>42.173181780933596</v>
          </cell>
          <cell r="G7">
            <v>41.17346398777574</v>
          </cell>
          <cell r="H7">
            <v>41.17346398777574</v>
          </cell>
          <cell r="I7">
            <v>41.17346398777574</v>
          </cell>
          <cell r="J7">
            <v>45.197220145366572</v>
          </cell>
          <cell r="K7">
            <v>48.933391636548336</v>
          </cell>
          <cell r="L7">
            <v>52.300250675284907</v>
          </cell>
          <cell r="M7">
            <v>54.648278112185004</v>
          </cell>
          <cell r="N7">
            <v>54.648278112185004</v>
          </cell>
          <cell r="O7">
            <v>54.648278112185004</v>
          </cell>
          <cell r="P7">
            <v>54.565270027866084</v>
          </cell>
          <cell r="Q7">
            <v>54.496281028334295</v>
          </cell>
          <cell r="R7">
            <v>54.436917970869935</v>
          </cell>
          <cell r="S7">
            <v>54.389585021444283</v>
          </cell>
          <cell r="T7">
            <v>54.354378771526861</v>
          </cell>
          <cell r="U7">
            <v>54.319251972193257</v>
          </cell>
        </row>
        <row r="8">
          <cell r="E8">
            <v>43.569720272268206</v>
          </cell>
          <cell r="F8">
            <v>42.240442909832701</v>
          </cell>
          <cell r="G8">
            <v>41.28531943587884</v>
          </cell>
          <cell r="H8">
            <v>41.28531943587884</v>
          </cell>
          <cell r="I8">
            <v>41.28531943587884</v>
          </cell>
          <cell r="J8">
            <v>43.382587816638789</v>
          </cell>
          <cell r="K8">
            <v>46.706489464840423</v>
          </cell>
          <cell r="L8">
            <v>48.892189607491986</v>
          </cell>
          <cell r="M8">
            <v>48.892189607491986</v>
          </cell>
          <cell r="N8">
            <v>48.892189607491986</v>
          </cell>
          <cell r="O8">
            <v>48.892189607491986</v>
          </cell>
          <cell r="P8">
            <v>48.892189607491986</v>
          </cell>
          <cell r="Q8">
            <v>48.892189607491986</v>
          </cell>
          <cell r="R8">
            <v>48.835751180361441</v>
          </cell>
          <cell r="S8">
            <v>48.777380019495375</v>
          </cell>
          <cell r="T8">
            <v>48.729808421137982</v>
          </cell>
          <cell r="U8">
            <v>48.690162300745484</v>
          </cell>
        </row>
        <row r="9">
          <cell r="E9">
            <v>43.598008613705922</v>
          </cell>
          <cell r="F9">
            <v>42.298325490001162</v>
          </cell>
          <cell r="G9">
            <v>41.379478712647433</v>
          </cell>
          <cell r="H9">
            <v>41.379478712647433</v>
          </cell>
          <cell r="I9">
            <v>41.994041087000831</v>
          </cell>
          <cell r="J9">
            <v>44.734636286821704</v>
          </cell>
          <cell r="K9">
            <v>47.561416068799744</v>
          </cell>
          <cell r="L9">
            <v>49.968672674602708</v>
          </cell>
          <cell r="M9">
            <v>52.04416674173666</v>
          </cell>
          <cell r="N9">
            <v>52.04416674173666</v>
          </cell>
          <cell r="O9">
            <v>52.04416674173666</v>
          </cell>
          <cell r="P9">
            <v>52.04416674173666</v>
          </cell>
          <cell r="Q9">
            <v>51.987079543842391</v>
          </cell>
          <cell r="R9">
            <v>51.935709761582004</v>
          </cell>
          <cell r="S9">
            <v>51.898579986715127</v>
          </cell>
          <cell r="T9">
            <v>51.86556052043067</v>
          </cell>
          <cell r="U9">
            <v>51.823882957379404</v>
          </cell>
        </row>
        <row r="10">
          <cell r="E10">
            <v>43.571416970571349</v>
          </cell>
          <cell r="F10">
            <v>42.189867165829803</v>
          </cell>
          <cell r="G10">
            <v>41.213306765927925</v>
          </cell>
          <cell r="H10">
            <v>41.213306765927925</v>
          </cell>
          <cell r="I10">
            <v>41.213306765927925</v>
          </cell>
          <cell r="J10">
            <v>41.213306765927925</v>
          </cell>
          <cell r="K10">
            <v>41.915542063905271</v>
          </cell>
          <cell r="L10">
            <v>41.915542063905271</v>
          </cell>
          <cell r="M10">
            <v>41.915542063905271</v>
          </cell>
          <cell r="N10">
            <v>41.915542063905271</v>
          </cell>
          <cell r="O10">
            <v>41.915542063905271</v>
          </cell>
          <cell r="P10">
            <v>41.915542063905271</v>
          </cell>
          <cell r="Q10">
            <v>41.915542063905271</v>
          </cell>
          <cell r="R10">
            <v>41.915542063905271</v>
          </cell>
          <cell r="S10">
            <v>41.915542063905271</v>
          </cell>
          <cell r="T10">
            <v>41.915542063905271</v>
          </cell>
          <cell r="U10">
            <v>41.885411040551588</v>
          </cell>
        </row>
        <row r="11">
          <cell r="E11">
            <v>43.560863166970542</v>
          </cell>
          <cell r="F11">
            <v>42.296359600336999</v>
          </cell>
          <cell r="G11">
            <v>41.430875991825545</v>
          </cell>
          <cell r="H11">
            <v>41.430875991825545</v>
          </cell>
          <cell r="I11">
            <v>41.430875991825545</v>
          </cell>
          <cell r="J11">
            <v>41.430875991825545</v>
          </cell>
          <cell r="K11">
            <v>41.430875991825545</v>
          </cell>
          <cell r="L11">
            <v>41.430875991825545</v>
          </cell>
          <cell r="M11">
            <v>41.430875991825545</v>
          </cell>
          <cell r="N11">
            <v>41.430875991825545</v>
          </cell>
          <cell r="O11">
            <v>41.430875991825545</v>
          </cell>
          <cell r="P11">
            <v>41.400728793702939</v>
          </cell>
          <cell r="Q11">
            <v>41.381352562761599</v>
          </cell>
          <cell r="R11">
            <v>41.368569687536151</v>
          </cell>
          <cell r="S11">
            <v>41.353460629977427</v>
          </cell>
          <cell r="T11">
            <v>41.334330619398557</v>
          </cell>
          <cell r="U11">
            <v>41.310668801821208</v>
          </cell>
        </row>
        <row r="12">
          <cell r="E12">
            <v>43.580506553566352</v>
          </cell>
          <cell r="F12">
            <v>42.253466450868345</v>
          </cell>
          <cell r="G12">
            <v>41.338405861508242</v>
          </cell>
          <cell r="H12">
            <v>41.338405861508242</v>
          </cell>
          <cell r="I12">
            <v>41.338405861508242</v>
          </cell>
          <cell r="J12">
            <v>45.029783812797504</v>
          </cell>
          <cell r="K12">
            <v>48.313954622987247</v>
          </cell>
          <cell r="L12">
            <v>50.706241628537867</v>
          </cell>
          <cell r="M12">
            <v>50.706241628537867</v>
          </cell>
          <cell r="N12">
            <v>50.706241628537867</v>
          </cell>
          <cell r="O12">
            <v>50.706241628537867</v>
          </cell>
          <cell r="P12">
            <v>50.706241628537867</v>
          </cell>
          <cell r="Q12">
            <v>50.646030805115302</v>
          </cell>
          <cell r="R12">
            <v>50.599672271216775</v>
          </cell>
          <cell r="S12">
            <v>50.56401322977014</v>
          </cell>
          <cell r="T12">
            <v>50.535936628390637</v>
          </cell>
          <cell r="U12">
            <v>50.513820307277342</v>
          </cell>
        </row>
        <row r="13">
          <cell r="E13">
            <v>43.599383152982909</v>
          </cell>
          <cell r="F13">
            <v>42.267055835385449</v>
          </cell>
          <cell r="G13">
            <v>41.351041775242663</v>
          </cell>
          <cell r="H13">
            <v>41.351041775242663</v>
          </cell>
          <cell r="I13">
            <v>41.351041775242663</v>
          </cell>
          <cell r="J13">
            <v>41.351041775242663</v>
          </cell>
          <cell r="K13">
            <v>42.520117573573785</v>
          </cell>
          <cell r="L13">
            <v>42.520117573573785</v>
          </cell>
          <cell r="M13">
            <v>42.520117573573785</v>
          </cell>
          <cell r="N13">
            <v>42.520117573573785</v>
          </cell>
          <cell r="O13">
            <v>42.520117573573785</v>
          </cell>
          <cell r="P13">
            <v>42.520117573573785</v>
          </cell>
          <cell r="Q13">
            <v>42.481281180641567</v>
          </cell>
          <cell r="R13">
            <v>42.453629526946919</v>
          </cell>
          <cell r="S13">
            <v>42.433816845234276</v>
          </cell>
          <cell r="T13">
            <v>42.419285942660608</v>
          </cell>
          <cell r="U13">
            <v>42.408624288922766</v>
          </cell>
        </row>
        <row r="14">
          <cell r="E14">
            <v>43.588203293461291</v>
          </cell>
          <cell r="F14">
            <v>42.290439207565662</v>
          </cell>
          <cell r="G14">
            <v>41.353809373418272</v>
          </cell>
          <cell r="H14">
            <v>41.353809373418272</v>
          </cell>
          <cell r="I14">
            <v>41.353809373418272</v>
          </cell>
          <cell r="J14">
            <v>41.353809373418272</v>
          </cell>
          <cell r="K14">
            <v>41.353809373418272</v>
          </cell>
          <cell r="L14">
            <v>41.353809373418272</v>
          </cell>
          <cell r="M14">
            <v>41.353809373418272</v>
          </cell>
          <cell r="N14">
            <v>41.353809373418272</v>
          </cell>
          <cell r="O14">
            <v>41.353809373418272</v>
          </cell>
          <cell r="P14">
            <v>41.30730241503931</v>
          </cell>
          <cell r="Q14">
            <v>41.273311900135006</v>
          </cell>
          <cell r="R14">
            <v>41.249552291229797</v>
          </cell>
          <cell r="S14">
            <v>41.234979374408219</v>
          </cell>
          <cell r="T14">
            <v>41.223564402802872</v>
          </cell>
          <cell r="U14">
            <v>41.211110674240707</v>
          </cell>
        </row>
        <row r="15">
          <cell r="E15">
            <v>43.578360508870951</v>
          </cell>
          <cell r="F15">
            <v>42.179867725860234</v>
          </cell>
          <cell r="G15">
            <v>41.169173552281173</v>
          </cell>
          <cell r="H15">
            <v>41.169173552281173</v>
          </cell>
          <cell r="I15">
            <v>41.169173552281173</v>
          </cell>
          <cell r="J15">
            <v>43.656686902886335</v>
          </cell>
          <cell r="K15">
            <v>47.19576008842278</v>
          </cell>
          <cell r="L15">
            <v>50.426285169572331</v>
          </cell>
          <cell r="M15">
            <v>51.393597509679964</v>
          </cell>
          <cell r="N15">
            <v>51.393597509679964</v>
          </cell>
          <cell r="O15">
            <v>51.393597509679964</v>
          </cell>
          <cell r="P15">
            <v>51.393597509679964</v>
          </cell>
          <cell r="Q15">
            <v>51.393597509679964</v>
          </cell>
          <cell r="R15">
            <v>51.393597509679964</v>
          </cell>
          <cell r="S15">
            <v>51.393597509679964</v>
          </cell>
          <cell r="T15">
            <v>51.34774807813082</v>
          </cell>
          <cell r="U15">
            <v>51.293090668429251</v>
          </cell>
        </row>
        <row r="16">
          <cell r="E16">
            <v>43.566992750249071</v>
          </cell>
          <cell r="F16">
            <v>42.171039055061534</v>
          </cell>
          <cell r="G16">
            <v>41.16066778319292</v>
          </cell>
          <cell r="H16">
            <v>41.16066778319292</v>
          </cell>
          <cell r="I16">
            <v>41.16066778319292</v>
          </cell>
          <cell r="J16">
            <v>41.16066778319292</v>
          </cell>
          <cell r="K16">
            <v>41.16066778319292</v>
          </cell>
          <cell r="L16">
            <v>41.16066778319292</v>
          </cell>
          <cell r="M16">
            <v>41.16066778319292</v>
          </cell>
          <cell r="N16">
            <v>41.16066778319292</v>
          </cell>
          <cell r="O16">
            <v>41.16066778319292</v>
          </cell>
          <cell r="P16">
            <v>41.16066778319292</v>
          </cell>
          <cell r="Q16">
            <v>41.16066778319292</v>
          </cell>
          <cell r="R16">
            <v>41.16066778319292</v>
          </cell>
          <cell r="S16">
            <v>41.16066778319292</v>
          </cell>
          <cell r="T16">
            <v>41.127030318006575</v>
          </cell>
          <cell r="U16">
            <v>41.104450134755687</v>
          </cell>
        </row>
        <row r="17">
          <cell r="E17">
            <v>43.547655592112854</v>
          </cell>
          <cell r="F17">
            <v>42.198927066368931</v>
          </cell>
          <cell r="G17">
            <v>41.255741753127374</v>
          </cell>
          <cell r="H17">
            <v>41.255741753127374</v>
          </cell>
          <cell r="I17">
            <v>42.254970037186062</v>
          </cell>
          <cell r="J17">
            <v>47.015547996780207</v>
          </cell>
          <cell r="K17">
            <v>50.588352737254603</v>
          </cell>
          <cell r="L17">
            <v>50.588352737254603</v>
          </cell>
          <cell r="M17">
            <v>50.588352737254603</v>
          </cell>
          <cell r="N17">
            <v>50.588352737254603</v>
          </cell>
          <cell r="O17">
            <v>50.588352737254603</v>
          </cell>
          <cell r="P17">
            <v>50.588352737254603</v>
          </cell>
          <cell r="Q17">
            <v>50.588352737254603</v>
          </cell>
          <cell r="R17">
            <v>50.588352737254603</v>
          </cell>
          <cell r="S17">
            <v>50.588352737254603</v>
          </cell>
          <cell r="T17">
            <v>50.523403487714731</v>
          </cell>
          <cell r="U17">
            <v>50.470532747533731</v>
          </cell>
        </row>
        <row r="18">
          <cell r="E18">
            <v>43.550682801533966</v>
          </cell>
          <cell r="F18">
            <v>42.289187066294318</v>
          </cell>
          <cell r="G18">
            <v>41.432560583481866</v>
          </cell>
          <cell r="H18">
            <v>41.432560583481866</v>
          </cell>
          <cell r="I18">
            <v>41.432560583481866</v>
          </cell>
          <cell r="J18">
            <v>45.474486971249839</v>
          </cell>
          <cell r="K18">
            <v>49.398573798248229</v>
          </cell>
          <cell r="L18">
            <v>49.398573798248229</v>
          </cell>
          <cell r="M18">
            <v>49.398573798248229</v>
          </cell>
          <cell r="N18">
            <v>49.398573798248229</v>
          </cell>
          <cell r="O18">
            <v>49.398573798248229</v>
          </cell>
          <cell r="P18">
            <v>49.398573798248229</v>
          </cell>
          <cell r="Q18">
            <v>49.398573798248229</v>
          </cell>
          <cell r="R18">
            <v>49.398573798248229</v>
          </cell>
          <cell r="S18">
            <v>49.398573798248229</v>
          </cell>
          <cell r="T18">
            <v>49.398573798248229</v>
          </cell>
          <cell r="U18">
            <v>49.398573798248229</v>
          </cell>
        </row>
        <row r="19">
          <cell r="E19">
            <v>43.571815705997089</v>
          </cell>
          <cell r="F19">
            <v>42.263209419715125</v>
          </cell>
          <cell r="G19">
            <v>41.390140122805292</v>
          </cell>
          <cell r="H19">
            <v>41.390140122805292</v>
          </cell>
          <cell r="I19">
            <v>41.390140122805292</v>
          </cell>
          <cell r="J19">
            <v>41.390140122805292</v>
          </cell>
          <cell r="K19">
            <v>44.067062263455</v>
          </cell>
          <cell r="L19">
            <v>44.067062263455</v>
          </cell>
          <cell r="M19">
            <v>45.626356858674647</v>
          </cell>
          <cell r="N19">
            <v>45.626356858674647</v>
          </cell>
          <cell r="O19">
            <v>45.626356858674647</v>
          </cell>
          <cell r="P19">
            <v>45.626356858674647</v>
          </cell>
          <cell r="Q19">
            <v>45.626356858674647</v>
          </cell>
          <cell r="R19">
            <v>45.626356858674647</v>
          </cell>
          <cell r="S19">
            <v>45.580511799112173</v>
          </cell>
          <cell r="T19">
            <v>45.543389085114796</v>
          </cell>
          <cell r="U19">
            <v>45.513225694334146</v>
          </cell>
        </row>
        <row r="20">
          <cell r="E20">
            <v>43.542194153212307</v>
          </cell>
          <cell r="F20">
            <v>42.29470408764287</v>
          </cell>
          <cell r="G20">
            <v>41.41867356579634</v>
          </cell>
          <cell r="H20">
            <v>41.41867356579634</v>
          </cell>
          <cell r="I20">
            <v>41.41867356579634</v>
          </cell>
          <cell r="J20">
            <v>41.41867356579634</v>
          </cell>
          <cell r="K20">
            <v>41.41867356579634</v>
          </cell>
          <cell r="L20">
            <v>41.41867356579634</v>
          </cell>
          <cell r="M20">
            <v>41.41867356579634</v>
          </cell>
          <cell r="N20">
            <v>41.41867356579634</v>
          </cell>
          <cell r="O20">
            <v>41.41867356579634</v>
          </cell>
          <cell r="P20">
            <v>41.356980419573574</v>
          </cell>
          <cell r="Q20">
            <v>41.309795061963854</v>
          </cell>
          <cell r="R20">
            <v>41.272986058464802</v>
          </cell>
          <cell r="S20">
            <v>41.246639375086183</v>
          </cell>
          <cell r="T20">
            <v>41.227617034091956</v>
          </cell>
          <cell r="U20">
            <v>41.214298023641987</v>
          </cell>
        </row>
        <row r="21">
          <cell r="E21">
            <v>43.583895439840816</v>
          </cell>
          <cell r="F21">
            <v>42.293880300506679</v>
          </cell>
          <cell r="G21">
            <v>41.319224023196945</v>
          </cell>
          <cell r="H21">
            <v>41.319224023196945</v>
          </cell>
          <cell r="I21">
            <v>41.319224023196945</v>
          </cell>
          <cell r="J21">
            <v>43.978389526533448</v>
          </cell>
          <cell r="K21">
            <v>46.987613525975434</v>
          </cell>
          <cell r="L21">
            <v>49.523555646559274</v>
          </cell>
          <cell r="M21">
            <v>51.549249307296463</v>
          </cell>
          <cell r="N21">
            <v>51.549249307296463</v>
          </cell>
          <cell r="O21">
            <v>51.549249307296463</v>
          </cell>
          <cell r="P21">
            <v>51.549249307296463</v>
          </cell>
          <cell r="Q21">
            <v>51.495215180505916</v>
          </cell>
          <cell r="R21">
            <v>51.45685802821135</v>
          </cell>
          <cell r="S21">
            <v>51.434191101270706</v>
          </cell>
          <cell r="T21">
            <v>51.415814489917096</v>
          </cell>
          <cell r="U21">
            <v>51.396156843024606</v>
          </cell>
        </row>
        <row r="22">
          <cell r="E22">
            <v>43.549629995054808</v>
          </cell>
          <cell r="F22">
            <v>42.243107625356899</v>
          </cell>
          <cell r="G22">
            <v>41.357696774224713</v>
          </cell>
          <cell r="H22">
            <v>41.357696774224713</v>
          </cell>
          <cell r="I22">
            <v>41.357696774224713</v>
          </cell>
          <cell r="J22">
            <v>41.357696774224713</v>
          </cell>
          <cell r="K22">
            <v>42.170257771665327</v>
          </cell>
          <cell r="L22">
            <v>42.170257771665327</v>
          </cell>
          <cell r="M22">
            <v>42.170257771665327</v>
          </cell>
          <cell r="N22">
            <v>42.170257771665327</v>
          </cell>
          <cell r="O22">
            <v>42.170257771665327</v>
          </cell>
          <cell r="P22">
            <v>42.170257771665327</v>
          </cell>
          <cell r="Q22">
            <v>42.170257771665327</v>
          </cell>
          <cell r="R22">
            <v>42.128529387764274</v>
          </cell>
          <cell r="S22">
            <v>42.097454919869236</v>
          </cell>
          <cell r="T22">
            <v>42.073460306031897</v>
          </cell>
          <cell r="U22">
            <v>42.057361897021742</v>
          </cell>
        </row>
        <row r="23">
          <cell r="E23">
            <v>43.586689916747602</v>
          </cell>
          <cell r="F23">
            <v>42.314546899431683</v>
          </cell>
          <cell r="G23">
            <v>41.469822411527993</v>
          </cell>
          <cell r="H23">
            <v>41.469822411527993</v>
          </cell>
          <cell r="I23">
            <v>41.469822411527993</v>
          </cell>
          <cell r="J23">
            <v>41.469822411527993</v>
          </cell>
          <cell r="K23">
            <v>41.469822411527993</v>
          </cell>
          <cell r="L23">
            <v>41.469822411527993</v>
          </cell>
          <cell r="M23">
            <v>41.469822411527993</v>
          </cell>
          <cell r="N23">
            <v>41.469822411527993</v>
          </cell>
          <cell r="O23">
            <v>41.421145653518664</v>
          </cell>
          <cell r="P23">
            <v>41.387235329495347</v>
          </cell>
          <cell r="Q23">
            <v>41.360730853740151</v>
          </cell>
          <cell r="R23">
            <v>41.342371864885394</v>
          </cell>
          <cell r="S23">
            <v>41.329791954390217</v>
          </cell>
          <cell r="T23">
            <v>41.319143508827629</v>
          </cell>
          <cell r="U23">
            <v>41.307487749415735</v>
          </cell>
        </row>
        <row r="24">
          <cell r="E24">
            <v>43.575843505566063</v>
          </cell>
          <cell r="F24">
            <v>42.211345966605961</v>
          </cell>
          <cell r="G24">
            <v>41.255425007198319</v>
          </cell>
          <cell r="H24">
            <v>41.255425007198319</v>
          </cell>
          <cell r="I24">
            <v>41.255425007198319</v>
          </cell>
          <cell r="J24">
            <v>45.235281241826023</v>
          </cell>
          <cell r="K24">
            <v>48.761450323414067</v>
          </cell>
          <cell r="L24">
            <v>52.005755758434454</v>
          </cell>
          <cell r="M24">
            <v>55.030824720862768</v>
          </cell>
          <cell r="N24">
            <v>57.564208579636947</v>
          </cell>
          <cell r="O24">
            <v>57.564208579636947</v>
          </cell>
          <cell r="P24">
            <v>57.564208579636947</v>
          </cell>
          <cell r="Q24">
            <v>57.564208579636947</v>
          </cell>
          <cell r="R24">
            <v>57.564208579636947</v>
          </cell>
          <cell r="S24">
            <v>57.552240645474775</v>
          </cell>
          <cell r="T24">
            <v>57.435931815933124</v>
          </cell>
          <cell r="U24">
            <v>57.32860312463449</v>
          </cell>
        </row>
        <row r="25">
          <cell r="E25">
            <v>43.605774547194649</v>
          </cell>
          <cell r="F25">
            <v>42.22503772378532</v>
          </cell>
          <cell r="G25">
            <v>41.256873711233588</v>
          </cell>
          <cell r="H25">
            <v>41.256873711233588</v>
          </cell>
          <cell r="I25">
            <v>41.256873711233588</v>
          </cell>
          <cell r="J25">
            <v>41.256873711233588</v>
          </cell>
          <cell r="K25">
            <v>42.208523905472951</v>
          </cell>
          <cell r="L25">
            <v>42.208523905472951</v>
          </cell>
          <cell r="M25">
            <v>42.208523905472951</v>
          </cell>
          <cell r="N25">
            <v>42.208523905472951</v>
          </cell>
          <cell r="O25">
            <v>42.208523905472951</v>
          </cell>
          <cell r="P25">
            <v>42.156314063333959</v>
          </cell>
          <cell r="Q25">
            <v>42.120148970997654</v>
          </cell>
          <cell r="R25">
            <v>42.092903029233241</v>
          </cell>
          <cell r="S25">
            <v>42.071526846112022</v>
          </cell>
          <cell r="T25">
            <v>42.053866925155852</v>
          </cell>
          <cell r="U25">
            <v>42.030709147091471</v>
          </cell>
        </row>
        <row r="26">
          <cell r="E26">
            <v>43.564927049903204</v>
          </cell>
          <cell r="F26">
            <v>42.313491120521057</v>
          </cell>
          <cell r="G26">
            <v>41.45735856187985</v>
          </cell>
          <cell r="H26">
            <v>41.45735856187985</v>
          </cell>
          <cell r="I26">
            <v>41.45735856187985</v>
          </cell>
          <cell r="J26">
            <v>41.45735856187985</v>
          </cell>
          <cell r="K26">
            <v>44.07215646086663</v>
          </cell>
          <cell r="L26">
            <v>44.07215646086663</v>
          </cell>
          <cell r="M26">
            <v>44.07215646086663</v>
          </cell>
          <cell r="N26">
            <v>44.07215646086663</v>
          </cell>
          <cell r="O26">
            <v>44.020442322479944</v>
          </cell>
          <cell r="P26">
            <v>43.988111744457512</v>
          </cell>
          <cell r="Q26">
            <v>43.970530278991276</v>
          </cell>
          <cell r="R26">
            <v>43.956372793126988</v>
          </cell>
          <cell r="S26">
            <v>43.941833224983576</v>
          </cell>
          <cell r="T26">
            <v>43.92689722526432</v>
          </cell>
          <cell r="U26">
            <v>43.910995303922824</v>
          </cell>
        </row>
        <row r="27">
          <cell r="E27">
            <v>43.545509840003469</v>
          </cell>
          <cell r="F27">
            <v>42.189341862250679</v>
          </cell>
          <cell r="G27">
            <v>41.23793544156181</v>
          </cell>
          <cell r="H27">
            <v>41.23793544156181</v>
          </cell>
          <cell r="I27">
            <v>41.23793544156181</v>
          </cell>
          <cell r="J27">
            <v>44.487885974125831</v>
          </cell>
          <cell r="K27">
            <v>47.916906203432596</v>
          </cell>
          <cell r="L27">
            <v>50.877161593816787</v>
          </cell>
          <cell r="M27">
            <v>52.032441484865146</v>
          </cell>
          <cell r="N27">
            <v>52.032441484865146</v>
          </cell>
          <cell r="O27">
            <v>52.032441484865146</v>
          </cell>
          <cell r="P27">
            <v>52.032441484865146</v>
          </cell>
          <cell r="Q27">
            <v>52.032441484865146</v>
          </cell>
          <cell r="R27">
            <v>51.956183473989363</v>
          </cell>
          <cell r="S27">
            <v>51.892489275394063</v>
          </cell>
          <cell r="T27">
            <v>51.83993943563032</v>
          </cell>
          <cell r="U27">
            <v>51.794899986855214</v>
          </cell>
        </row>
        <row r="28">
          <cell r="E28">
            <v>43.588529407067433</v>
          </cell>
          <cell r="F28">
            <v>42.170410281339727</v>
          </cell>
          <cell r="G28">
            <v>41.250546226355354</v>
          </cell>
          <cell r="H28">
            <v>41.250546226355354</v>
          </cell>
          <cell r="I28">
            <v>41.250546226355354</v>
          </cell>
          <cell r="J28">
            <v>42.922086663763004</v>
          </cell>
          <cell r="K28">
            <v>44.716335174848886</v>
          </cell>
          <cell r="L28">
            <v>44.716335174848886</v>
          </cell>
          <cell r="M28">
            <v>44.716335174848886</v>
          </cell>
          <cell r="N28">
            <v>44.716335174848886</v>
          </cell>
          <cell r="O28">
            <v>44.680459791979644</v>
          </cell>
          <cell r="P28">
            <v>44.660479067226106</v>
          </cell>
          <cell r="Q28">
            <v>44.646962331249313</v>
          </cell>
          <cell r="R28">
            <v>44.637133652979706</v>
          </cell>
          <cell r="S28">
            <v>44.629549570920567</v>
          </cell>
          <cell r="T28">
            <v>44.624230281337233</v>
          </cell>
          <cell r="U28">
            <v>44.621017395886021</v>
          </cell>
        </row>
        <row r="29">
          <cell r="E29">
            <v>43.567792439546295</v>
          </cell>
          <cell r="F29">
            <v>42.188622682979208</v>
          </cell>
          <cell r="G29">
            <v>41.194799244314467</v>
          </cell>
          <cell r="H29">
            <v>41.194799244314467</v>
          </cell>
          <cell r="I29">
            <v>46.106189090220035</v>
          </cell>
          <cell r="J29">
            <v>50.177299151435257</v>
          </cell>
          <cell r="K29">
            <v>53.980233153371366</v>
          </cell>
          <cell r="L29">
            <v>55.497096687343415</v>
          </cell>
          <cell r="M29">
            <v>55.497096687343415</v>
          </cell>
          <cell r="N29">
            <v>55.497096687343415</v>
          </cell>
          <cell r="O29">
            <v>55.497096687343415</v>
          </cell>
          <cell r="P29">
            <v>55.497096687343415</v>
          </cell>
          <cell r="Q29">
            <v>55.497096687343415</v>
          </cell>
          <cell r="R29">
            <v>55.393260207056031</v>
          </cell>
          <cell r="S29">
            <v>55.299666106983473</v>
          </cell>
          <cell r="T29">
            <v>55.209467276595497</v>
          </cell>
          <cell r="U29">
            <v>55.128509971991178</v>
          </cell>
        </row>
        <row r="30">
          <cell r="E30">
            <v>43.570374388073887</v>
          </cell>
          <cell r="F30">
            <v>42.263450872049383</v>
          </cell>
          <cell r="G30">
            <v>41.359615655805776</v>
          </cell>
          <cell r="H30">
            <v>41.646979078528375</v>
          </cell>
          <cell r="I30">
            <v>41.646979078528375</v>
          </cell>
          <cell r="J30">
            <v>45.12864541630168</v>
          </cell>
          <cell r="K30">
            <v>47.985001251336499</v>
          </cell>
          <cell r="L30">
            <v>48.164903980557334</v>
          </cell>
          <cell r="M30">
            <v>48.164903980557334</v>
          </cell>
          <cell r="N30">
            <v>48.164903980557334</v>
          </cell>
          <cell r="O30">
            <v>48.095575340103366</v>
          </cell>
          <cell r="P30">
            <v>48.042287526450998</v>
          </cell>
          <cell r="Q30">
            <v>48.003244613492114</v>
          </cell>
          <cell r="R30">
            <v>47.974906781902121</v>
          </cell>
          <cell r="S30">
            <v>47.954282636918499</v>
          </cell>
          <cell r="T30">
            <v>47.934204051153074</v>
          </cell>
          <cell r="U30">
            <v>47.916280095518516</v>
          </cell>
        </row>
        <row r="31">
          <cell r="E31">
            <v>43.577063311912291</v>
          </cell>
          <cell r="F31">
            <v>42.244562447336804</v>
          </cell>
          <cell r="G31">
            <v>41.398026757704464</v>
          </cell>
          <cell r="H31">
            <v>41.398026757704464</v>
          </cell>
          <cell r="I31">
            <v>41.398026757704464</v>
          </cell>
          <cell r="J31">
            <v>43.07107687602273</v>
          </cell>
          <cell r="K31">
            <v>46.359401989243032</v>
          </cell>
          <cell r="L31">
            <v>49.265658214903489</v>
          </cell>
          <cell r="M31">
            <v>51.766468017013707</v>
          </cell>
          <cell r="N31">
            <v>54.134354202145673</v>
          </cell>
          <cell r="O31">
            <v>54.134354202145673</v>
          </cell>
          <cell r="P31">
            <v>54.134354202145673</v>
          </cell>
          <cell r="Q31">
            <v>54.134354202145673</v>
          </cell>
          <cell r="R31">
            <v>54.387116948393547</v>
          </cell>
          <cell r="S31">
            <v>54.313496172760217</v>
          </cell>
          <cell r="T31">
            <v>54.246836127018014</v>
          </cell>
          <cell r="U31">
            <v>54.197474498606773</v>
          </cell>
        </row>
        <row r="32">
          <cell r="E32">
            <v>43.574073901826289</v>
          </cell>
          <cell r="F32">
            <v>42.200023680627325</v>
          </cell>
          <cell r="G32">
            <v>41.187952827925642</v>
          </cell>
          <cell r="H32">
            <v>41.187952827925642</v>
          </cell>
          <cell r="I32">
            <v>41.187952827925642</v>
          </cell>
          <cell r="J32">
            <v>45.627591058056737</v>
          </cell>
          <cell r="K32">
            <v>50.061770559404202</v>
          </cell>
          <cell r="L32">
            <v>54.449298584080822</v>
          </cell>
          <cell r="M32">
            <v>58.671897355220423</v>
          </cell>
          <cell r="N32">
            <v>58.671897355220423</v>
          </cell>
          <cell r="O32">
            <v>58.671897355220423</v>
          </cell>
          <cell r="P32">
            <v>58.671897355220423</v>
          </cell>
          <cell r="Q32">
            <v>58.671897355220423</v>
          </cell>
          <cell r="R32">
            <v>58.671897355220423</v>
          </cell>
          <cell r="S32">
            <v>58.671897355220423</v>
          </cell>
          <cell r="T32">
            <v>58.671897355220423</v>
          </cell>
          <cell r="U32">
            <v>58.625077129871983</v>
          </cell>
        </row>
        <row r="33">
          <cell r="E33">
            <v>43.56796927195446</v>
          </cell>
          <cell r="F33">
            <v>42.310356836994316</v>
          </cell>
          <cell r="G33">
            <v>41.37855537857822</v>
          </cell>
          <cell r="H33">
            <v>41.37855537857822</v>
          </cell>
          <cell r="I33">
            <v>41.37855537857822</v>
          </cell>
          <cell r="J33">
            <v>41.37855537857822</v>
          </cell>
          <cell r="K33">
            <v>41.37855537857822</v>
          </cell>
          <cell r="L33">
            <v>41.37855537857822</v>
          </cell>
          <cell r="M33">
            <v>41.37855537857822</v>
          </cell>
          <cell r="N33">
            <v>41.37855537857822</v>
          </cell>
          <cell r="O33">
            <v>41.37855537857822</v>
          </cell>
          <cell r="P33">
            <v>41.37855537857822</v>
          </cell>
          <cell r="Q33">
            <v>41.334475929345928</v>
          </cell>
          <cell r="R33">
            <v>41.303263008686038</v>
          </cell>
          <cell r="S33">
            <v>41.279928906658732</v>
          </cell>
          <cell r="T33">
            <v>41.262320754323788</v>
          </cell>
          <cell r="U33">
            <v>41.249616956150547</v>
          </cell>
        </row>
        <row r="34">
          <cell r="E34">
            <v>43.575886597366605</v>
          </cell>
          <cell r="F34">
            <v>42.217091858566619</v>
          </cell>
          <cell r="G34">
            <v>41.343211864156338</v>
          </cell>
          <cell r="H34">
            <v>41.343211864156338</v>
          </cell>
          <cell r="I34">
            <v>41.343211864156338</v>
          </cell>
          <cell r="J34">
            <v>41.343211864156338</v>
          </cell>
          <cell r="K34">
            <v>41.343211864156338</v>
          </cell>
          <cell r="L34">
            <v>41.343211864156338</v>
          </cell>
          <cell r="M34">
            <v>41.343211864156338</v>
          </cell>
          <cell r="N34">
            <v>41.343211864156338</v>
          </cell>
          <cell r="O34">
            <v>41.343211864156338</v>
          </cell>
          <cell r="P34">
            <v>41.29150039125382</v>
          </cell>
          <cell r="Q34">
            <v>41.253609174945048</v>
          </cell>
          <cell r="R34">
            <v>41.228879894286493</v>
          </cell>
          <cell r="S34">
            <v>41.212994231609798</v>
          </cell>
          <cell r="T34">
            <v>41.201496284076342</v>
          </cell>
          <cell r="U34">
            <v>41.189708760590996</v>
          </cell>
        </row>
        <row r="35">
          <cell r="E35">
            <v>43.569648621566209</v>
          </cell>
          <cell r="F35">
            <v>42.341101371061633</v>
          </cell>
          <cell r="G35">
            <v>41.527658711948355</v>
          </cell>
          <cell r="H35">
            <v>41.527658711948355</v>
          </cell>
          <cell r="I35">
            <v>41.527658711948355</v>
          </cell>
          <cell r="J35">
            <v>41.527658711948355</v>
          </cell>
          <cell r="K35">
            <v>41.527658711948355</v>
          </cell>
          <cell r="L35">
            <v>42.008880372557591</v>
          </cell>
          <cell r="M35">
            <v>43.90505754570713</v>
          </cell>
          <cell r="N35">
            <v>45.395094735116473</v>
          </cell>
          <cell r="O35">
            <v>45.395094735116473</v>
          </cell>
          <cell r="P35">
            <v>45.395094735116473</v>
          </cell>
          <cell r="Q35">
            <v>45.372108055822004</v>
          </cell>
          <cell r="R35">
            <v>45.357231662625004</v>
          </cell>
          <cell r="S35">
            <v>45.347700716780984</v>
          </cell>
          <cell r="T35">
            <v>45.341458121011364</v>
          </cell>
          <cell r="U35">
            <v>45.335039329957809</v>
          </cell>
        </row>
        <row r="36">
          <cell r="E36">
            <v>43.569173035873199</v>
          </cell>
          <cell r="F36">
            <v>42.279317502014258</v>
          </cell>
          <cell r="G36">
            <v>41.429020291651419</v>
          </cell>
          <cell r="H36">
            <v>41.429020291651419</v>
          </cell>
          <cell r="I36">
            <v>41.429020291651419</v>
          </cell>
          <cell r="J36">
            <v>41.429020291651419</v>
          </cell>
          <cell r="K36">
            <v>41.429020291651419</v>
          </cell>
          <cell r="L36">
            <v>41.429020291651419</v>
          </cell>
          <cell r="M36">
            <v>41.429020291651419</v>
          </cell>
          <cell r="N36">
            <v>41.429020291651419</v>
          </cell>
          <cell r="O36">
            <v>41.429020291651419</v>
          </cell>
          <cell r="P36">
            <v>41.376644794144617</v>
          </cell>
          <cell r="Q36">
            <v>41.333658040960081</v>
          </cell>
          <cell r="R36">
            <v>41.298983570730364</v>
          </cell>
          <cell r="S36">
            <v>41.27108768480749</v>
          </cell>
          <cell r="T36">
            <v>41.248864185815307</v>
          </cell>
          <cell r="U36">
            <v>41.230465186047972</v>
          </cell>
        </row>
        <row r="37">
          <cell r="E37">
            <v>43.593924464204228</v>
          </cell>
          <cell r="F37">
            <v>42.224274613622569</v>
          </cell>
          <cell r="G37">
            <v>41.304748309884637</v>
          </cell>
          <cell r="H37">
            <v>41.304748309884637</v>
          </cell>
          <cell r="I37">
            <v>41.304748309884637</v>
          </cell>
          <cell r="J37">
            <v>44.833968433205733</v>
          </cell>
          <cell r="K37">
            <v>48.030231736728972</v>
          </cell>
          <cell r="L37">
            <v>50.157891931211218</v>
          </cell>
          <cell r="M37">
            <v>52.170918834771825</v>
          </cell>
          <cell r="N37">
            <v>52.170918834771825</v>
          </cell>
          <cell r="O37">
            <v>52.170918834771825</v>
          </cell>
          <cell r="P37">
            <v>52.170918834771825</v>
          </cell>
          <cell r="Q37">
            <v>52.170918834771825</v>
          </cell>
          <cell r="R37">
            <v>52.105436779613292</v>
          </cell>
          <cell r="S37">
            <v>52.050886285368478</v>
          </cell>
          <cell r="T37">
            <v>52.007314234334956</v>
          </cell>
          <cell r="U37">
            <v>51.969768760220767</v>
          </cell>
        </row>
        <row r="38">
          <cell r="E38">
            <v>43.582922664381861</v>
          </cell>
          <cell r="F38">
            <v>42.244139121111807</v>
          </cell>
          <cell r="G38">
            <v>41.259555415151375</v>
          </cell>
          <cell r="H38">
            <v>41.259555415151375</v>
          </cell>
          <cell r="I38">
            <v>41.259555415151375</v>
          </cell>
          <cell r="J38">
            <v>41.259555415151375</v>
          </cell>
          <cell r="K38">
            <v>44.554224464083767</v>
          </cell>
          <cell r="L38">
            <v>47.556942483650019</v>
          </cell>
          <cell r="M38">
            <v>47.750420176251566</v>
          </cell>
          <cell r="N38">
            <v>47.750420176251566</v>
          </cell>
          <cell r="O38">
            <v>47.750420176251566</v>
          </cell>
          <cell r="P38">
            <v>47.750420176251566</v>
          </cell>
          <cell r="Q38">
            <v>47.750420176251566</v>
          </cell>
          <cell r="R38">
            <v>47.68805023316667</v>
          </cell>
          <cell r="S38">
            <v>47.635674312274823</v>
          </cell>
          <cell r="T38">
            <v>47.593515505209851</v>
          </cell>
          <cell r="U38">
            <v>47.559299309825008</v>
          </cell>
        </row>
        <row r="39">
          <cell r="E39">
            <v>43.592562641180756</v>
          </cell>
          <cell r="F39">
            <v>42.275764691197189</v>
          </cell>
          <cell r="G39">
            <v>41.364741550311336</v>
          </cell>
          <cell r="H39">
            <v>41.364741550311336</v>
          </cell>
          <cell r="I39">
            <v>41.364741550311336</v>
          </cell>
          <cell r="J39">
            <v>41.364741550311336</v>
          </cell>
          <cell r="K39">
            <v>41.364741550311336</v>
          </cell>
          <cell r="L39">
            <v>41.364741550311336</v>
          </cell>
          <cell r="M39">
            <v>41.364741550311336</v>
          </cell>
          <cell r="N39">
            <v>41.364741550311336</v>
          </cell>
          <cell r="O39">
            <v>41.364741550311336</v>
          </cell>
          <cell r="P39">
            <v>41.3178275240099</v>
          </cell>
          <cell r="Q39">
            <v>41.280832923893129</v>
          </cell>
          <cell r="R39">
            <v>41.251268587602269</v>
          </cell>
          <cell r="S39">
            <v>41.228747564282351</v>
          </cell>
          <cell r="T39">
            <v>41.210494016273465</v>
          </cell>
          <cell r="U39">
            <v>41.198108282316646</v>
          </cell>
        </row>
        <row r="40">
          <cell r="E40">
            <v>43.573357071860364</v>
          </cell>
          <cell r="F40">
            <v>42.21038657197321</v>
          </cell>
          <cell r="G40">
            <v>41.23280839010669</v>
          </cell>
          <cell r="H40">
            <v>41.23280839010669</v>
          </cell>
          <cell r="I40">
            <v>41.23280839010669</v>
          </cell>
          <cell r="J40">
            <v>42.058002047879661</v>
          </cell>
          <cell r="K40">
            <v>45.280177278299035</v>
          </cell>
          <cell r="L40">
            <v>47.60744625291759</v>
          </cell>
          <cell r="M40">
            <v>47.60744625291759</v>
          </cell>
          <cell r="N40">
            <v>47.60744625291759</v>
          </cell>
          <cell r="O40">
            <v>47.60744625291759</v>
          </cell>
          <cell r="P40">
            <v>47.554119527134162</v>
          </cell>
          <cell r="Q40">
            <v>47.512504452408194</v>
          </cell>
          <cell r="R40">
            <v>47.479275485510783</v>
          </cell>
          <cell r="S40">
            <v>47.452484419802879</v>
          </cell>
          <cell r="T40">
            <v>47.431563839257947</v>
          </cell>
          <cell r="U40">
            <v>47.416587454645075</v>
          </cell>
        </row>
        <row r="41">
          <cell r="E41">
            <v>43.569992003241083</v>
          </cell>
          <cell r="F41">
            <v>42.285834587615895</v>
          </cell>
          <cell r="G41">
            <v>41.39721585738431</v>
          </cell>
          <cell r="H41">
            <v>41.39721585738431</v>
          </cell>
          <cell r="I41">
            <v>41.39721585738431</v>
          </cell>
          <cell r="J41">
            <v>41.39721585738431</v>
          </cell>
          <cell r="K41">
            <v>44.067665654724955</v>
          </cell>
          <cell r="L41">
            <v>44.122776404137035</v>
          </cell>
          <cell r="M41">
            <v>44.122776404137035</v>
          </cell>
          <cell r="N41">
            <v>44.122776404137035</v>
          </cell>
          <cell r="O41">
            <v>44.122776404137035</v>
          </cell>
          <cell r="P41">
            <v>44.073519155538968</v>
          </cell>
          <cell r="Q41">
            <v>44.037094508423976</v>
          </cell>
          <cell r="R41">
            <v>44.009547773701932</v>
          </cell>
          <cell r="S41">
            <v>43.991208390759738</v>
          </cell>
          <cell r="T41">
            <v>43.977003250693897</v>
          </cell>
          <cell r="U41">
            <v>43.960385476898338</v>
          </cell>
        </row>
        <row r="42">
          <cell r="E42">
            <v>43.567577937331073</v>
          </cell>
          <cell r="F42">
            <v>42.221060872385152</v>
          </cell>
          <cell r="G42">
            <v>41.220911481745915</v>
          </cell>
          <cell r="H42">
            <v>41.221079370158208</v>
          </cell>
          <cell r="I42">
            <v>41.808006841840431</v>
          </cell>
          <cell r="J42">
            <v>45.646505081370435</v>
          </cell>
          <cell r="K42">
            <v>48.944090573645887</v>
          </cell>
          <cell r="L42">
            <v>51.677757954450229</v>
          </cell>
          <cell r="M42">
            <v>53.90320927663317</v>
          </cell>
          <cell r="N42">
            <v>53.90320927663317</v>
          </cell>
          <cell r="O42">
            <v>53.90320927663317</v>
          </cell>
          <cell r="P42">
            <v>53.90320927663317</v>
          </cell>
          <cell r="Q42">
            <v>53.90320927663317</v>
          </cell>
          <cell r="R42">
            <v>53.83036061866607</v>
          </cell>
          <cell r="S42">
            <v>53.773742211520101</v>
          </cell>
          <cell r="T42">
            <v>53.728989819942136</v>
          </cell>
          <cell r="U42">
            <v>53.695309797642487</v>
          </cell>
        </row>
        <row r="43">
          <cell r="E43">
            <v>43.561363501580161</v>
          </cell>
          <cell r="F43">
            <v>42.25677491577477</v>
          </cell>
          <cell r="G43">
            <v>41.33411105665369</v>
          </cell>
          <cell r="H43">
            <v>41.33411105665369</v>
          </cell>
          <cell r="I43">
            <v>41.33411105665369</v>
          </cell>
          <cell r="J43">
            <v>45.630881649821511</v>
          </cell>
          <cell r="K43">
            <v>49.416660538037739</v>
          </cell>
          <cell r="L43">
            <v>52.994822894395469</v>
          </cell>
          <cell r="M43">
            <v>52.994822894395469</v>
          </cell>
          <cell r="N43">
            <v>52.994822894395469</v>
          </cell>
          <cell r="O43">
            <v>52.994822894395469</v>
          </cell>
          <cell r="P43">
            <v>52.994822894395469</v>
          </cell>
          <cell r="Q43">
            <v>52.994822894395469</v>
          </cell>
          <cell r="R43">
            <v>52.994822894395469</v>
          </cell>
          <cell r="S43">
            <v>52.994822894395469</v>
          </cell>
          <cell r="T43">
            <v>52.994822894395469</v>
          </cell>
          <cell r="U43">
            <v>52.994822894395469</v>
          </cell>
        </row>
        <row r="44">
          <cell r="E44">
            <v>43.550235216048527</v>
          </cell>
          <cell r="F44">
            <v>42.18964615570615</v>
          </cell>
          <cell r="G44">
            <v>41.242510016483116</v>
          </cell>
          <cell r="H44">
            <v>41.242510016483116</v>
          </cell>
          <cell r="I44">
            <v>41.242510016483116</v>
          </cell>
          <cell r="J44">
            <v>44.087323687066188</v>
          </cell>
          <cell r="K44">
            <v>47.249217671899032</v>
          </cell>
          <cell r="L44">
            <v>50.035392210282495</v>
          </cell>
          <cell r="M44">
            <v>50.971395028378268</v>
          </cell>
          <cell r="N44">
            <v>50.971395028378268</v>
          </cell>
          <cell r="O44">
            <v>50.971395028378268</v>
          </cell>
          <cell r="P44">
            <v>50.971395028378268</v>
          </cell>
          <cell r="Q44">
            <v>50.971395028378268</v>
          </cell>
          <cell r="R44">
            <v>50.971395028378268</v>
          </cell>
          <cell r="S44">
            <v>50.911320694655963</v>
          </cell>
          <cell r="T44">
            <v>50.863927612150725</v>
          </cell>
          <cell r="U44">
            <v>50.826641282039759</v>
          </cell>
        </row>
        <row r="45">
          <cell r="E45">
            <v>43.574468088880657</v>
          </cell>
          <cell r="F45">
            <v>42.247163251255984</v>
          </cell>
          <cell r="G45">
            <v>41.363308632271369</v>
          </cell>
          <cell r="H45">
            <v>41.363308632271369</v>
          </cell>
          <cell r="I45">
            <v>41.363308632271369</v>
          </cell>
          <cell r="J45">
            <v>41.363308632271369</v>
          </cell>
          <cell r="K45">
            <v>44.519324554385506</v>
          </cell>
          <cell r="L45">
            <v>47.501390936077563</v>
          </cell>
          <cell r="M45">
            <v>50.219656951785836</v>
          </cell>
          <cell r="N45">
            <v>51.745485085876929</v>
          </cell>
          <cell r="O45">
            <v>51.745485085876929</v>
          </cell>
          <cell r="P45">
            <v>51.745485085876929</v>
          </cell>
          <cell r="Q45">
            <v>51.745485085876929</v>
          </cell>
          <cell r="R45">
            <v>51.745485085876929</v>
          </cell>
          <cell r="S45">
            <v>51.685774923583693</v>
          </cell>
          <cell r="T45">
            <v>51.64094745112466</v>
          </cell>
          <cell r="U45">
            <v>51.606516618208019</v>
          </cell>
        </row>
        <row r="46">
          <cell r="E46">
            <v>43.563184385075985</v>
          </cell>
          <cell r="F46">
            <v>42.27670272401388</v>
          </cell>
          <cell r="G46">
            <v>41.430146107861169</v>
          </cell>
          <cell r="H46">
            <v>41.430146107861169</v>
          </cell>
          <cell r="I46">
            <v>41.430146107861169</v>
          </cell>
          <cell r="J46">
            <v>41.430146107861169</v>
          </cell>
          <cell r="K46">
            <v>44.172872128965182</v>
          </cell>
          <cell r="L46">
            <v>46.622976486866619</v>
          </cell>
          <cell r="M46">
            <v>48.663943934459482</v>
          </cell>
          <cell r="N46">
            <v>48.663943934459482</v>
          </cell>
          <cell r="O46">
            <v>48.663943934459482</v>
          </cell>
          <cell r="P46">
            <v>48.663943934459482</v>
          </cell>
          <cell r="Q46">
            <v>48.627425670321585</v>
          </cell>
          <cell r="R46">
            <v>48.599865588363009</v>
          </cell>
          <cell r="S46">
            <v>48.579060723163892</v>
          </cell>
          <cell r="T46">
            <v>48.563858815741469</v>
          </cell>
          <cell r="U46">
            <v>48.554083361807564</v>
          </cell>
        </row>
        <row r="47">
          <cell r="E47">
            <v>43.577648056565295</v>
          </cell>
          <cell r="F47">
            <v>42.24860854808437</v>
          </cell>
          <cell r="G47">
            <v>41.335315756751349</v>
          </cell>
          <cell r="H47">
            <v>41.335315756751349</v>
          </cell>
          <cell r="I47">
            <v>41.335315756751349</v>
          </cell>
          <cell r="J47">
            <v>42.973385908521692</v>
          </cell>
          <cell r="K47">
            <v>45.077866952771515</v>
          </cell>
          <cell r="L47">
            <v>45.743626362120438</v>
          </cell>
          <cell r="M47">
            <v>45.743626362120438</v>
          </cell>
          <cell r="N47">
            <v>45.743626362120438</v>
          </cell>
          <cell r="O47">
            <v>45.743626362120438</v>
          </cell>
          <cell r="P47">
            <v>45.702095730445301</v>
          </cell>
          <cell r="Q47">
            <v>45.671580822831025</v>
          </cell>
          <cell r="R47">
            <v>45.649606378529754</v>
          </cell>
          <cell r="S47">
            <v>45.630026029548119</v>
          </cell>
          <cell r="T47">
            <v>45.608458349657994</v>
          </cell>
          <cell r="U47">
            <v>45.582927440539201</v>
          </cell>
        </row>
        <row r="48">
          <cell r="E48">
            <v>43.576055264087913</v>
          </cell>
          <cell r="F48">
            <v>42.29711480829198</v>
          </cell>
          <cell r="G48">
            <v>41.479694226339426</v>
          </cell>
          <cell r="H48">
            <v>41.479694226339426</v>
          </cell>
          <cell r="I48">
            <v>41.479694226339426</v>
          </cell>
          <cell r="J48">
            <v>44.151548400426321</v>
          </cell>
          <cell r="K48">
            <v>46.693865331675703</v>
          </cell>
          <cell r="L48">
            <v>48.752051781934227</v>
          </cell>
          <cell r="M48">
            <v>50.069961705113258</v>
          </cell>
          <cell r="N48">
            <v>50.069961705113258</v>
          </cell>
          <cell r="O48">
            <v>50.069961705113258</v>
          </cell>
          <cell r="P48">
            <v>50.022672436898745</v>
          </cell>
          <cell r="Q48">
            <v>49.989311188726681</v>
          </cell>
          <cell r="R48">
            <v>49.959574884895723</v>
          </cell>
          <cell r="S48">
            <v>49.939050087363441</v>
          </cell>
          <cell r="T48">
            <v>49.920925701435678</v>
          </cell>
          <cell r="U48">
            <v>49.904856787362917</v>
          </cell>
        </row>
        <row r="49">
          <cell r="E49">
            <v>43.584481626488071</v>
          </cell>
          <cell r="F49">
            <v>42.281251597286833</v>
          </cell>
          <cell r="G49">
            <v>41.413064011038202</v>
          </cell>
          <cell r="H49">
            <v>41.413064011038202</v>
          </cell>
          <cell r="I49">
            <v>41.413064011038202</v>
          </cell>
          <cell r="J49">
            <v>41.413064011038202</v>
          </cell>
          <cell r="K49">
            <v>42.973671621944426</v>
          </cell>
          <cell r="L49">
            <v>42.973671621944426</v>
          </cell>
          <cell r="M49">
            <v>42.973671621944426</v>
          </cell>
          <cell r="N49">
            <v>42.973671621944426</v>
          </cell>
          <cell r="O49">
            <v>42.973671621944426</v>
          </cell>
          <cell r="P49">
            <v>42.973671621944426</v>
          </cell>
          <cell r="Q49">
            <v>42.973671621944426</v>
          </cell>
          <cell r="R49">
            <v>42.973671621944426</v>
          </cell>
          <cell r="S49">
            <v>42.932539329738375</v>
          </cell>
          <cell r="T49">
            <v>42.899942234541534</v>
          </cell>
          <cell r="U49">
            <v>42.87350016767617</v>
          </cell>
        </row>
        <row r="50">
          <cell r="E50">
            <v>43.548235437470005</v>
          </cell>
          <cell r="F50">
            <v>42.22271260680774</v>
          </cell>
          <cell r="G50">
            <v>41.349337297347219</v>
          </cell>
          <cell r="H50">
            <v>41.349337297347219</v>
          </cell>
          <cell r="I50">
            <v>41.349337297347219</v>
          </cell>
          <cell r="J50">
            <v>43.020858606244182</v>
          </cell>
          <cell r="K50">
            <v>43.751961727818454</v>
          </cell>
          <cell r="L50">
            <v>43.751961727818454</v>
          </cell>
          <cell r="M50">
            <v>43.751961727818454</v>
          </cell>
          <cell r="N50">
            <v>43.751961727818454</v>
          </cell>
          <cell r="O50">
            <v>43.751961727818454</v>
          </cell>
          <cell r="P50">
            <v>43.751961727818454</v>
          </cell>
          <cell r="Q50">
            <v>43.709361414185167</v>
          </cell>
          <cell r="R50">
            <v>43.678477992916257</v>
          </cell>
          <cell r="S50">
            <v>43.65822492350096</v>
          </cell>
          <cell r="T50">
            <v>43.640507315476476</v>
          </cell>
          <cell r="U50">
            <v>43.624928930138097</v>
          </cell>
        </row>
        <row r="51">
          <cell r="E51">
            <v>43.565483893357666</v>
          </cell>
          <cell r="F51">
            <v>42.299724694102935</v>
          </cell>
          <cell r="G51">
            <v>41.434298453800317</v>
          </cell>
          <cell r="H51">
            <v>41.434298453800317</v>
          </cell>
          <cell r="I51">
            <v>41.434298453800317</v>
          </cell>
          <cell r="J51">
            <v>41.434298453800317</v>
          </cell>
          <cell r="K51">
            <v>44.050147397145707</v>
          </cell>
          <cell r="L51">
            <v>44.050147397145707</v>
          </cell>
          <cell r="M51">
            <v>44.050147397145707</v>
          </cell>
          <cell r="N51">
            <v>44.050147397145707</v>
          </cell>
          <cell r="O51">
            <v>44.002728099656515</v>
          </cell>
          <cell r="P51">
            <v>43.968772165348703</v>
          </cell>
          <cell r="Q51">
            <v>43.946439628985125</v>
          </cell>
          <cell r="R51">
            <v>43.931379057341744</v>
          </cell>
          <cell r="S51">
            <v>43.928597108637994</v>
          </cell>
          <cell r="T51">
            <v>43.924265233771706</v>
          </cell>
          <cell r="U51">
            <v>43.917061686070326</v>
          </cell>
        </row>
        <row r="52">
          <cell r="E52">
            <v>43.554076860494206</v>
          </cell>
          <cell r="F52">
            <v>42.221647323048408</v>
          </cell>
          <cell r="G52">
            <v>41.352552556924323</v>
          </cell>
          <cell r="H52">
            <v>41.352552556924323</v>
          </cell>
          <cell r="I52">
            <v>41.352552556924323</v>
          </cell>
          <cell r="J52">
            <v>41.352552556924323</v>
          </cell>
          <cell r="K52">
            <v>41.352552556924323</v>
          </cell>
          <cell r="L52">
            <v>41.352552556924323</v>
          </cell>
          <cell r="M52">
            <v>41.352552556924323</v>
          </cell>
          <cell r="N52">
            <v>41.352552556924323</v>
          </cell>
          <cell r="O52">
            <v>41.352552556924323</v>
          </cell>
          <cell r="P52">
            <v>41.352552556924323</v>
          </cell>
          <cell r="Q52">
            <v>41.317623768679148</v>
          </cell>
          <cell r="R52">
            <v>41.29004344180597</v>
          </cell>
          <cell r="S52">
            <v>41.270458127883195</v>
          </cell>
          <cell r="T52">
            <v>41.254714348616552</v>
          </cell>
          <cell r="U52">
            <v>41.237286442211762</v>
          </cell>
        </row>
        <row r="53">
          <cell r="E53">
            <v>43.570028908479209</v>
          </cell>
          <cell r="F53">
            <v>42.33786207327185</v>
          </cell>
          <cell r="G53">
            <v>41.497753999076835</v>
          </cell>
          <cell r="H53">
            <v>41.497753999076835</v>
          </cell>
          <cell r="I53">
            <v>41.497753999076835</v>
          </cell>
          <cell r="J53">
            <v>41.497753999076835</v>
          </cell>
          <cell r="K53">
            <v>42.060563596285753</v>
          </cell>
          <cell r="L53">
            <v>42.060563596285753</v>
          </cell>
          <cell r="M53">
            <v>42.060563596285753</v>
          </cell>
          <cell r="N53">
            <v>42.060563596285753</v>
          </cell>
          <cell r="O53">
            <v>42.060563596285753</v>
          </cell>
          <cell r="P53">
            <v>42.021337934278002</v>
          </cell>
          <cell r="Q53">
            <v>41.993539586035311</v>
          </cell>
          <cell r="R53">
            <v>41.975070638420476</v>
          </cell>
          <cell r="S53">
            <v>41.961163027587439</v>
          </cell>
          <cell r="T53">
            <v>41.94873610215015</v>
          </cell>
          <cell r="U53">
            <v>41.937861816021915</v>
          </cell>
        </row>
        <row r="54">
          <cell r="E54">
            <v>43.570247954740459</v>
          </cell>
          <cell r="F54">
            <v>42.16261256166608</v>
          </cell>
          <cell r="G54">
            <v>41.237967190023625</v>
          </cell>
          <cell r="H54">
            <v>41.237967190023625</v>
          </cell>
          <cell r="I54">
            <v>41.237967190023625</v>
          </cell>
          <cell r="J54">
            <v>41.237967190023625</v>
          </cell>
          <cell r="K54">
            <v>41.274712379730666</v>
          </cell>
          <cell r="L54">
            <v>41.274712379730666</v>
          </cell>
          <cell r="M54">
            <v>41.274712379730666</v>
          </cell>
          <cell r="N54">
            <v>41.274712379730666</v>
          </cell>
          <cell r="O54">
            <v>41.274712379730666</v>
          </cell>
          <cell r="P54">
            <v>41.274712379730666</v>
          </cell>
          <cell r="Q54">
            <v>41.235720334914028</v>
          </cell>
          <cell r="R54">
            <v>41.208948524327184</v>
          </cell>
          <cell r="S54">
            <v>41.191228799797457</v>
          </cell>
          <cell r="T54">
            <v>41.178632138222845</v>
          </cell>
          <cell r="U54">
            <v>41.164920523238635</v>
          </cell>
        </row>
        <row r="55">
          <cell r="E55">
            <v>43.570977619517372</v>
          </cell>
          <cell r="F55">
            <v>42.145818014622677</v>
          </cell>
          <cell r="G55">
            <v>41.141953530539418</v>
          </cell>
          <cell r="H55">
            <v>41.141953530539418</v>
          </cell>
          <cell r="I55">
            <v>41.141953530539418</v>
          </cell>
          <cell r="J55">
            <v>44.263783813460115</v>
          </cell>
          <cell r="K55">
            <v>47.665113146152009</v>
          </cell>
          <cell r="L55">
            <v>50.656319051415025</v>
          </cell>
          <cell r="M55">
            <v>53.111958415156998</v>
          </cell>
          <cell r="N55">
            <v>54.950201865124377</v>
          </cell>
          <cell r="O55">
            <v>54.950201865124377</v>
          </cell>
          <cell r="P55">
            <v>54.950201865124377</v>
          </cell>
          <cell r="Q55">
            <v>54.950201865124377</v>
          </cell>
          <cell r="R55">
            <v>54.950201865124377</v>
          </cell>
          <cell r="S55">
            <v>54.875811532351399</v>
          </cell>
          <cell r="T55">
            <v>54.810275010847818</v>
          </cell>
          <cell r="U55">
            <v>54.757247269346969</v>
          </cell>
        </row>
        <row r="56">
          <cell r="E56">
            <v>43.574246530936648</v>
          </cell>
          <cell r="F56">
            <v>42.230221543999939</v>
          </cell>
          <cell r="G56">
            <v>41.322146398478473</v>
          </cell>
          <cell r="H56">
            <v>41.322146398478473</v>
          </cell>
          <cell r="I56">
            <v>41.322146398478473</v>
          </cell>
          <cell r="J56">
            <v>41.322146398478473</v>
          </cell>
          <cell r="K56">
            <v>42.34482290150919</v>
          </cell>
          <cell r="L56">
            <v>42.34482290150919</v>
          </cell>
          <cell r="M56">
            <v>42.34482290150919</v>
          </cell>
          <cell r="N56">
            <v>42.34482290150919</v>
          </cell>
          <cell r="O56">
            <v>42.34482290150919</v>
          </cell>
          <cell r="P56">
            <v>42.299638657574725</v>
          </cell>
          <cell r="Q56">
            <v>42.268251199498536</v>
          </cell>
          <cell r="R56">
            <v>42.248060116568475</v>
          </cell>
          <cell r="S56">
            <v>42.232804112093909</v>
          </cell>
          <cell r="T56">
            <v>42.215915550411466</v>
          </cell>
          <cell r="U56">
            <v>42.198021954357039</v>
          </cell>
        </row>
        <row r="57">
          <cell r="E57">
            <v>43.565712644550111</v>
          </cell>
          <cell r="F57">
            <v>42.243866892265714</v>
          </cell>
          <cell r="G57">
            <v>41.328744002542571</v>
          </cell>
          <cell r="H57">
            <v>41.328744002542571</v>
          </cell>
          <cell r="I57">
            <v>41.328744002542571</v>
          </cell>
          <cell r="J57">
            <v>41.328744002542571</v>
          </cell>
          <cell r="K57">
            <v>41.919963143582869</v>
          </cell>
          <cell r="L57">
            <v>41.919963143582869</v>
          </cell>
          <cell r="M57">
            <v>41.919963143582869</v>
          </cell>
          <cell r="N57">
            <v>41.919963143582869</v>
          </cell>
          <cell r="O57">
            <v>41.919963143582869</v>
          </cell>
          <cell r="P57">
            <v>41.892122710034172</v>
          </cell>
          <cell r="Q57">
            <v>41.872694930890191</v>
          </cell>
          <cell r="R57">
            <v>41.859933876970075</v>
          </cell>
          <cell r="S57">
            <v>41.848736262735159</v>
          </cell>
          <cell r="T57">
            <v>41.837813180764421</v>
          </cell>
          <cell r="U57">
            <v>41.826778436952701</v>
          </cell>
        </row>
        <row r="58">
          <cell r="E58">
            <v>43.579121260971</v>
          </cell>
          <cell r="F58">
            <v>42.288795846220445</v>
          </cell>
          <cell r="G58">
            <v>41.432001420876574</v>
          </cell>
          <cell r="H58">
            <v>41.432001420876574</v>
          </cell>
          <cell r="I58">
            <v>41.432001420876574</v>
          </cell>
          <cell r="J58">
            <v>44.438825203732463</v>
          </cell>
          <cell r="K58">
            <v>47.516598916981465</v>
          </cell>
          <cell r="L58">
            <v>47.516598916981465</v>
          </cell>
          <cell r="M58">
            <v>47.516598916981465</v>
          </cell>
          <cell r="N58">
            <v>47.516598916981465</v>
          </cell>
          <cell r="O58">
            <v>47.516598916981465</v>
          </cell>
          <cell r="P58">
            <v>47.516598916981465</v>
          </cell>
          <cell r="Q58">
            <v>47.454166252612566</v>
          </cell>
          <cell r="R58">
            <v>47.399455624661549</v>
          </cell>
          <cell r="S58">
            <v>47.351619267142368</v>
          </cell>
          <cell r="T58">
            <v>47.309337540136497</v>
          </cell>
          <cell r="U58">
            <v>47.271783563570246</v>
          </cell>
        </row>
        <row r="59">
          <cell r="E59">
            <v>43.580305460722251</v>
          </cell>
          <cell r="F59">
            <v>42.33491310506983</v>
          </cell>
          <cell r="G59">
            <v>41.448425907872526</v>
          </cell>
          <cell r="H59">
            <v>41.448425907872526</v>
          </cell>
          <cell r="I59">
            <v>41.448425907872526</v>
          </cell>
          <cell r="J59">
            <v>41.448425907872526</v>
          </cell>
          <cell r="K59">
            <v>44.582857863877209</v>
          </cell>
          <cell r="L59">
            <v>44.582857863877209</v>
          </cell>
          <cell r="M59">
            <v>44.582857863877209</v>
          </cell>
          <cell r="N59">
            <v>44.582857863877209</v>
          </cell>
          <cell r="O59">
            <v>44.582857863877209</v>
          </cell>
          <cell r="P59">
            <v>44.544832599733617</v>
          </cell>
          <cell r="Q59">
            <v>44.522878115980006</v>
          </cell>
          <cell r="R59">
            <v>44.511147141068832</v>
          </cell>
          <cell r="S59">
            <v>44.503221445559198</v>
          </cell>
          <cell r="T59">
            <v>44.496945709358776</v>
          </cell>
          <cell r="U59">
            <v>44.491779108904993</v>
          </cell>
        </row>
        <row r="60">
          <cell r="E60">
            <v>43.551744658658578</v>
          </cell>
          <cell r="F60">
            <v>42.185911927605765</v>
          </cell>
          <cell r="G60">
            <v>41.186415774971138</v>
          </cell>
          <cell r="H60">
            <v>41.186415774971138</v>
          </cell>
          <cell r="I60">
            <v>41.186415774971138</v>
          </cell>
          <cell r="J60">
            <v>41.186415774971138</v>
          </cell>
          <cell r="K60">
            <v>41.186415774971138</v>
          </cell>
          <cell r="L60">
            <v>41.186415774971138</v>
          </cell>
          <cell r="M60">
            <v>41.186415774971138</v>
          </cell>
          <cell r="N60">
            <v>41.186415774971138</v>
          </cell>
          <cell r="O60">
            <v>41.133599137580653</v>
          </cell>
          <cell r="P60">
            <v>41.094534504692426</v>
          </cell>
          <cell r="Q60">
            <v>41.063603558734464</v>
          </cell>
          <cell r="R60">
            <v>41.036489941201417</v>
          </cell>
          <cell r="S60">
            <v>41.014642056032585</v>
          </cell>
          <cell r="T60">
            <v>40.995007925704904</v>
          </cell>
          <cell r="U60">
            <v>40.983460505866262</v>
          </cell>
        </row>
        <row r="61">
          <cell r="E61">
            <v>43.569867678809338</v>
          </cell>
          <cell r="F61">
            <v>42.196217786324091</v>
          </cell>
          <cell r="G61">
            <v>41.287217550878012</v>
          </cell>
          <cell r="H61">
            <v>41.287217550878012</v>
          </cell>
          <cell r="I61">
            <v>41.287217550878012</v>
          </cell>
          <cell r="J61">
            <v>41.287217550878012</v>
          </cell>
          <cell r="K61">
            <v>41.287217550878012</v>
          </cell>
          <cell r="L61">
            <v>41.287217550878012</v>
          </cell>
          <cell r="M61">
            <v>41.287217550878012</v>
          </cell>
          <cell r="N61">
            <v>41.287217550878012</v>
          </cell>
          <cell r="O61">
            <v>41.287217550878012</v>
          </cell>
          <cell r="P61">
            <v>41.243673405913526</v>
          </cell>
          <cell r="Q61">
            <v>41.211846380125756</v>
          </cell>
          <cell r="R61">
            <v>41.189021464102098</v>
          </cell>
          <cell r="S61">
            <v>41.172823627639076</v>
          </cell>
          <cell r="T61">
            <v>41.160308891740314</v>
          </cell>
          <cell r="U61">
            <v>41.145913385950564</v>
          </cell>
        </row>
        <row r="62">
          <cell r="E62">
            <v>43.57009784028002</v>
          </cell>
          <cell r="F62">
            <v>42.241630578142399</v>
          </cell>
          <cell r="G62">
            <v>41.340587980447694</v>
          </cell>
          <cell r="H62">
            <v>41.340587980447694</v>
          </cell>
          <cell r="I62">
            <v>41.340587980447694</v>
          </cell>
          <cell r="J62">
            <v>41.340587980447694</v>
          </cell>
          <cell r="K62">
            <v>44.075916919330737</v>
          </cell>
          <cell r="L62">
            <v>45.541724445534705</v>
          </cell>
          <cell r="M62">
            <v>45.541724445534705</v>
          </cell>
          <cell r="N62">
            <v>45.541724445534705</v>
          </cell>
          <cell r="O62">
            <v>45.541724445534705</v>
          </cell>
          <cell r="P62">
            <v>45.513237434899366</v>
          </cell>
          <cell r="Q62">
            <v>45.494106009329471</v>
          </cell>
          <cell r="R62">
            <v>45.481436749904233</v>
          </cell>
          <cell r="S62">
            <v>45.471526971898882</v>
          </cell>
          <cell r="T62">
            <v>45.464482827760477</v>
          </cell>
          <cell r="U62">
            <v>45.459165457378205</v>
          </cell>
        </row>
        <row r="63">
          <cell r="E63">
            <v>43.565045147095042</v>
          </cell>
          <cell r="F63">
            <v>42.191713552727549</v>
          </cell>
          <cell r="G63">
            <v>41.247242509013923</v>
          </cell>
          <cell r="H63">
            <v>41.247242509013923</v>
          </cell>
          <cell r="I63">
            <v>41.247242509013923</v>
          </cell>
          <cell r="J63">
            <v>41.247242509013923</v>
          </cell>
          <cell r="K63">
            <v>41.247242509013923</v>
          </cell>
          <cell r="L63">
            <v>41.247242509013923</v>
          </cell>
          <cell r="M63">
            <v>41.247242509013923</v>
          </cell>
          <cell r="N63">
            <v>41.247242509013923</v>
          </cell>
          <cell r="O63">
            <v>41.247242509013923</v>
          </cell>
          <cell r="P63">
            <v>41.247242509013923</v>
          </cell>
          <cell r="Q63">
            <v>41.247242509013923</v>
          </cell>
          <cell r="R63">
            <v>41.207271366249458</v>
          </cell>
          <cell r="S63">
            <v>41.176854310926885</v>
          </cell>
          <cell r="T63">
            <v>41.154167112164437</v>
          </cell>
          <cell r="U63">
            <v>41.138345333820567</v>
          </cell>
        </row>
        <row r="64">
          <cell r="E64">
            <v>43.5929731984059</v>
          </cell>
          <cell r="F64">
            <v>42.271863959922932</v>
          </cell>
          <cell r="G64">
            <v>41.428175128022424</v>
          </cell>
          <cell r="H64">
            <v>41.428175128022424</v>
          </cell>
          <cell r="I64">
            <v>41.428175128022424</v>
          </cell>
          <cell r="J64">
            <v>41.428175128022424</v>
          </cell>
          <cell r="K64">
            <v>43.876442902004705</v>
          </cell>
          <cell r="L64">
            <v>45.717463561367545</v>
          </cell>
          <cell r="M64">
            <v>46.867163672408694</v>
          </cell>
          <cell r="N64">
            <v>46.867163672408694</v>
          </cell>
          <cell r="O64">
            <v>46.867163672408694</v>
          </cell>
          <cell r="P64">
            <v>46.867163672408694</v>
          </cell>
          <cell r="Q64">
            <v>46.860863044070726</v>
          </cell>
          <cell r="R64">
            <v>46.82961686613141</v>
          </cell>
          <cell r="S64">
            <v>46.805400198323326</v>
          </cell>
          <cell r="T64">
            <v>46.791963537777974</v>
          </cell>
          <cell r="U64">
            <v>46.777585978924002</v>
          </cell>
        </row>
        <row r="65">
          <cell r="E65">
            <v>43.605560277790651</v>
          </cell>
          <cell r="F65">
            <v>42.283720328268373</v>
          </cell>
          <cell r="G65">
            <v>41.438000050191874</v>
          </cell>
          <cell r="H65">
            <v>41.438000050191874</v>
          </cell>
          <cell r="I65">
            <v>41.438000050191874</v>
          </cell>
          <cell r="J65">
            <v>41.438000050191874</v>
          </cell>
          <cell r="K65">
            <v>41.438000050191874</v>
          </cell>
          <cell r="L65">
            <v>41.438000050191874</v>
          </cell>
          <cell r="M65">
            <v>41.438000050191874</v>
          </cell>
          <cell r="N65">
            <v>41.438000050191874</v>
          </cell>
          <cell r="O65">
            <v>41.438000050191874</v>
          </cell>
          <cell r="P65">
            <v>41.390249524317078</v>
          </cell>
          <cell r="Q65">
            <v>41.357017795061921</v>
          </cell>
          <cell r="R65">
            <v>41.334114234478641</v>
          </cell>
          <cell r="S65">
            <v>41.317247355967623</v>
          </cell>
          <cell r="T65">
            <v>41.30833605406287</v>
          </cell>
          <cell r="U65">
            <v>41.299259673760297</v>
          </cell>
        </row>
        <row r="66">
          <cell r="E66">
            <v>43.562935011845937</v>
          </cell>
          <cell r="F66">
            <v>42.262246217672399</v>
          </cell>
          <cell r="G66">
            <v>41.413902430531273</v>
          </cell>
          <cell r="H66">
            <v>41.413902430531273</v>
          </cell>
          <cell r="I66">
            <v>41.413902430531273</v>
          </cell>
          <cell r="J66">
            <v>41.413902430531273</v>
          </cell>
          <cell r="K66">
            <v>41.413902430531273</v>
          </cell>
          <cell r="L66">
            <v>41.413902430531273</v>
          </cell>
          <cell r="M66">
            <v>41.413902430531273</v>
          </cell>
          <cell r="N66">
            <v>41.413902430531273</v>
          </cell>
          <cell r="O66">
            <v>41.413902430531273</v>
          </cell>
          <cell r="P66">
            <v>41.3739263675537</v>
          </cell>
          <cell r="Q66">
            <v>41.349034065747134</v>
          </cell>
          <cell r="R66">
            <v>41.333679042479218</v>
          </cell>
          <cell r="S66">
            <v>41.324066726036989</v>
          </cell>
          <cell r="T66">
            <v>41.316988072311091</v>
          </cell>
          <cell r="U66">
            <v>41.309675019170328</v>
          </cell>
        </row>
        <row r="67">
          <cell r="E67">
            <v>43.558208799195718</v>
          </cell>
          <cell r="F67">
            <v>42.195674608696578</v>
          </cell>
          <cell r="G67">
            <v>41.267146190006777</v>
          </cell>
          <cell r="H67">
            <v>41.267146190006777</v>
          </cell>
          <cell r="I67">
            <v>42.201495027316859</v>
          </cell>
          <cell r="J67">
            <v>46.595292413988886</v>
          </cell>
          <cell r="K67">
            <v>50.400662476838939</v>
          </cell>
          <cell r="L67">
            <v>53.716670673778886</v>
          </cell>
          <cell r="M67">
            <v>55.375533593099732</v>
          </cell>
          <cell r="N67">
            <v>55.375533593099732</v>
          </cell>
          <cell r="O67">
            <v>55.375533593099732</v>
          </cell>
          <cell r="P67">
            <v>55.375533593099732</v>
          </cell>
          <cell r="Q67">
            <v>55.375533593099732</v>
          </cell>
          <cell r="R67">
            <v>55.375533593099732</v>
          </cell>
          <cell r="S67">
            <v>55.375533593099732</v>
          </cell>
          <cell r="T67">
            <v>55.375533593099732</v>
          </cell>
          <cell r="U67">
            <v>55.272054561101854</v>
          </cell>
        </row>
        <row r="68">
          <cell r="E68">
            <v>43.570146526548527</v>
          </cell>
          <cell r="F68">
            <v>42.239884960858319</v>
          </cell>
          <cell r="G68">
            <v>41.316165129366773</v>
          </cell>
          <cell r="H68">
            <v>41.316165129366773</v>
          </cell>
          <cell r="I68">
            <v>41.316165129366773</v>
          </cell>
          <cell r="J68">
            <v>41.316165129366773</v>
          </cell>
          <cell r="K68">
            <v>41.685366312071324</v>
          </cell>
          <cell r="L68">
            <v>41.685366312071324</v>
          </cell>
          <cell r="M68">
            <v>41.685366312071324</v>
          </cell>
          <cell r="N68">
            <v>41.685366312071324</v>
          </cell>
          <cell r="O68">
            <v>41.685366312071324</v>
          </cell>
          <cell r="P68">
            <v>41.685366312071324</v>
          </cell>
          <cell r="Q68">
            <v>41.646317567428554</v>
          </cell>
          <cell r="R68">
            <v>41.618392213548745</v>
          </cell>
          <cell r="S68">
            <v>41.600110204969745</v>
          </cell>
          <cell r="T68">
            <v>41.587887727193745</v>
          </cell>
          <cell r="U68">
            <v>41.57608515304625</v>
          </cell>
        </row>
        <row r="69">
          <cell r="E69">
            <v>43.544057670324875</v>
          </cell>
          <cell r="F69">
            <v>42.119561969248934</v>
          </cell>
          <cell r="G69">
            <v>41.143446257935757</v>
          </cell>
          <cell r="H69">
            <v>41.143446257935757</v>
          </cell>
          <cell r="I69">
            <v>42.03182633377093</v>
          </cell>
          <cell r="J69">
            <v>46.551259748424847</v>
          </cell>
          <cell r="K69">
            <v>51.034198822485074</v>
          </cell>
          <cell r="L69">
            <v>55.162398365340032</v>
          </cell>
          <cell r="M69">
            <v>56.676996995388201</v>
          </cell>
          <cell r="N69">
            <v>56.676996995388201</v>
          </cell>
          <cell r="O69">
            <v>56.676996995388201</v>
          </cell>
          <cell r="P69">
            <v>56.676996995388201</v>
          </cell>
          <cell r="Q69">
            <v>56.676996995388201</v>
          </cell>
          <cell r="R69">
            <v>56.676996995388201</v>
          </cell>
          <cell r="S69">
            <v>56.676996995388201</v>
          </cell>
          <cell r="T69">
            <v>56.676996995388201</v>
          </cell>
          <cell r="U69">
            <v>56.676996995388201</v>
          </cell>
        </row>
        <row r="70">
          <cell r="E70">
            <v>43.546947778547164</v>
          </cell>
          <cell r="F70">
            <v>42.150459300510668</v>
          </cell>
          <cell r="G70">
            <v>41.184131077401332</v>
          </cell>
          <cell r="H70">
            <v>41.184131077401332</v>
          </cell>
          <cell r="I70">
            <v>41.197280536959042</v>
          </cell>
          <cell r="J70">
            <v>45.300711145819626</v>
          </cell>
          <cell r="K70">
            <v>49.227097459404298</v>
          </cell>
          <cell r="L70">
            <v>52.947141816047264</v>
          </cell>
          <cell r="M70">
            <v>55.993881312795281</v>
          </cell>
          <cell r="N70">
            <v>56.427796684664813</v>
          </cell>
          <cell r="O70">
            <v>56.427796684664813</v>
          </cell>
          <cell r="P70">
            <v>56.427796684664813</v>
          </cell>
          <cell r="Q70">
            <v>56.427796684664813</v>
          </cell>
          <cell r="R70">
            <v>56.427796684664813</v>
          </cell>
          <cell r="S70">
            <v>56.353622825166859</v>
          </cell>
          <cell r="T70">
            <v>56.289532770255413</v>
          </cell>
          <cell r="U70">
            <v>56.23618633270992</v>
          </cell>
        </row>
        <row r="71">
          <cell r="E71">
            <v>43.569663199413476</v>
          </cell>
          <cell r="F71">
            <v>42.196828182459427</v>
          </cell>
          <cell r="G71">
            <v>41.304713500878201</v>
          </cell>
          <cell r="H71">
            <v>41.304713500878201</v>
          </cell>
          <cell r="I71">
            <v>41.304713500878201</v>
          </cell>
          <cell r="J71">
            <v>41.304713500878201</v>
          </cell>
          <cell r="K71">
            <v>41.304713500878201</v>
          </cell>
          <cell r="L71">
            <v>41.304713500878201</v>
          </cell>
          <cell r="M71">
            <v>41.304713500878201</v>
          </cell>
          <cell r="N71">
            <v>41.304713500878201</v>
          </cell>
          <cell r="O71">
            <v>41.304713500878201</v>
          </cell>
          <cell r="P71">
            <v>41.304713500878201</v>
          </cell>
          <cell r="Q71">
            <v>41.265238144709286</v>
          </cell>
          <cell r="R71">
            <v>41.240034761640409</v>
          </cell>
          <cell r="S71">
            <v>41.224813680593513</v>
          </cell>
          <cell r="T71">
            <v>41.213885609843196</v>
          </cell>
          <cell r="U71">
            <v>41.202620239658685</v>
          </cell>
        </row>
        <row r="72">
          <cell r="E72">
            <v>43.559661926796039</v>
          </cell>
          <cell r="F72">
            <v>42.167977704278854</v>
          </cell>
          <cell r="G72">
            <v>41.246172619567787</v>
          </cell>
          <cell r="H72">
            <v>41.246172619567787</v>
          </cell>
          <cell r="I72">
            <v>41.246172619567787</v>
          </cell>
          <cell r="J72">
            <v>41.246172619567787</v>
          </cell>
          <cell r="K72">
            <v>44.377706880454518</v>
          </cell>
          <cell r="L72">
            <v>47.004235189566323</v>
          </cell>
          <cell r="M72">
            <v>48.936521023396907</v>
          </cell>
          <cell r="N72">
            <v>48.936521023396907</v>
          </cell>
          <cell r="O72">
            <v>48.936521023396907</v>
          </cell>
          <cell r="P72">
            <v>48.898686378274427</v>
          </cell>
          <cell r="Q72">
            <v>48.8731680880936</v>
          </cell>
          <cell r="R72">
            <v>48.852822161688607</v>
          </cell>
          <cell r="S72">
            <v>48.831726564257735</v>
          </cell>
          <cell r="T72">
            <v>48.81064559368307</v>
          </cell>
          <cell r="U72">
            <v>48.789988764041183</v>
          </cell>
        </row>
        <row r="73">
          <cell r="E73">
            <v>43.589193674461342</v>
          </cell>
          <cell r="F73">
            <v>42.355923775329742</v>
          </cell>
          <cell r="G73">
            <v>41.470986725369535</v>
          </cell>
          <cell r="H73">
            <v>41.470986725369535</v>
          </cell>
          <cell r="I73">
            <v>41.470986725369535</v>
          </cell>
          <cell r="J73">
            <v>42.171702084021113</v>
          </cell>
          <cell r="K73">
            <v>45.232656969955144</v>
          </cell>
          <cell r="L73">
            <v>47.804632872691215</v>
          </cell>
          <cell r="M73">
            <v>49.902084052092988</v>
          </cell>
          <cell r="N73">
            <v>49.902084052092988</v>
          </cell>
          <cell r="O73">
            <v>49.902084052092988</v>
          </cell>
          <cell r="P73">
            <v>49.902084052092988</v>
          </cell>
          <cell r="Q73">
            <v>49.854937144274729</v>
          </cell>
          <cell r="R73">
            <v>49.819392104223454</v>
          </cell>
          <cell r="S73">
            <v>49.792433435909487</v>
          </cell>
          <cell r="T73">
            <v>49.771190504784848</v>
          </cell>
          <cell r="U73">
            <v>49.751040950042047</v>
          </cell>
        </row>
        <row r="74">
          <cell r="E74">
            <v>43.553869835398942</v>
          </cell>
          <cell r="F74">
            <v>42.318571384771694</v>
          </cell>
          <cell r="G74">
            <v>41.436613232368131</v>
          </cell>
          <cell r="H74">
            <v>41.436613232368131</v>
          </cell>
          <cell r="I74">
            <v>41.436613232368131</v>
          </cell>
          <cell r="J74">
            <v>45.060794034028028</v>
          </cell>
          <cell r="K74">
            <v>48.220146401827613</v>
          </cell>
          <cell r="L74">
            <v>49.565672864661316</v>
          </cell>
          <cell r="M74">
            <v>49.565672864661316</v>
          </cell>
          <cell r="N74">
            <v>49.565672864661316</v>
          </cell>
          <cell r="O74">
            <v>49.565672864661316</v>
          </cell>
          <cell r="P74">
            <v>49.516753318534462</v>
          </cell>
          <cell r="Q74">
            <v>49.480711921513397</v>
          </cell>
          <cell r="R74">
            <v>49.456437550443731</v>
          </cell>
          <cell r="S74">
            <v>49.436801391389984</v>
          </cell>
          <cell r="T74">
            <v>49.416223294312857</v>
          </cell>
          <cell r="U74">
            <v>49.39478087643068</v>
          </cell>
        </row>
        <row r="75">
          <cell r="E75">
            <v>43.567895847401545</v>
          </cell>
          <cell r="F75">
            <v>42.12703753120006</v>
          </cell>
          <cell r="G75">
            <v>41.117448410636605</v>
          </cell>
          <cell r="H75">
            <v>41.117448410636605</v>
          </cell>
          <cell r="I75">
            <v>41.117448410636605</v>
          </cell>
          <cell r="J75">
            <v>41.117448410636605</v>
          </cell>
          <cell r="K75">
            <v>41.117448410636605</v>
          </cell>
          <cell r="L75">
            <v>41.117448410636605</v>
          </cell>
          <cell r="M75">
            <v>41.117448410636605</v>
          </cell>
          <cell r="N75">
            <v>41.117448410636605</v>
          </cell>
          <cell r="O75">
            <v>41.117448410636605</v>
          </cell>
          <cell r="P75">
            <v>41.117448410636605</v>
          </cell>
          <cell r="Q75">
            <v>41.063079259628907</v>
          </cell>
          <cell r="R75">
            <v>41.02526261367769</v>
          </cell>
          <cell r="S75">
            <v>40.99819916485766</v>
          </cell>
          <cell r="T75">
            <v>40.97760445732829</v>
          </cell>
          <cell r="U75">
            <v>40.96171729501102</v>
          </cell>
        </row>
        <row r="76">
          <cell r="E76">
            <v>43.569608750621448</v>
          </cell>
          <cell r="F76">
            <v>42.197918472778582</v>
          </cell>
          <cell r="G76">
            <v>41.31526210085309</v>
          </cell>
          <cell r="H76">
            <v>41.31526210085309</v>
          </cell>
          <cell r="I76">
            <v>41.31526210085309</v>
          </cell>
          <cell r="J76">
            <v>41.31526210085309</v>
          </cell>
          <cell r="K76">
            <v>41.31526210085309</v>
          </cell>
          <cell r="L76">
            <v>41.31526210085309</v>
          </cell>
          <cell r="M76">
            <v>41.31526210085309</v>
          </cell>
          <cell r="N76">
            <v>41.31526210085309</v>
          </cell>
          <cell r="O76">
            <v>41.31526210085309</v>
          </cell>
          <cell r="P76">
            <v>41.276274286122984</v>
          </cell>
          <cell r="Q76">
            <v>41.249087512425724</v>
          </cell>
          <cell r="R76">
            <v>41.230065958608428</v>
          </cell>
          <cell r="S76">
            <v>41.210566358254098</v>
          </cell>
          <cell r="T76">
            <v>41.188525777055482</v>
          </cell>
          <cell r="U76">
            <v>41.165257534043249</v>
          </cell>
        </row>
        <row r="77">
          <cell r="E77">
            <v>43.561496807408524</v>
          </cell>
          <cell r="F77">
            <v>42.304218906937407</v>
          </cell>
          <cell r="G77">
            <v>41.47662425367691</v>
          </cell>
          <cell r="H77">
            <v>41.47662425367691</v>
          </cell>
          <cell r="I77">
            <v>41.47662425367691</v>
          </cell>
          <cell r="J77">
            <v>43.570838648136323</v>
          </cell>
          <cell r="K77">
            <v>45.738239750957604</v>
          </cell>
          <cell r="L77">
            <v>45.738239750957604</v>
          </cell>
          <cell r="M77">
            <v>45.738239750957604</v>
          </cell>
          <cell r="N77">
            <v>45.738239750957604</v>
          </cell>
          <cell r="O77">
            <v>45.692774076102616</v>
          </cell>
          <cell r="P77">
            <v>45.666044815248554</v>
          </cell>
          <cell r="Q77">
            <v>45.650441037280785</v>
          </cell>
          <cell r="R77">
            <v>45.63848330537737</v>
          </cell>
          <cell r="S77">
            <v>45.62843937066674</v>
          </cell>
          <cell r="T77">
            <v>45.621452320356326</v>
          </cell>
          <cell r="U77">
            <v>45.61675264245568</v>
          </cell>
        </row>
        <row r="78">
          <cell r="E78">
            <v>43.594450467452226</v>
          </cell>
          <cell r="F78">
            <v>42.312318102478159</v>
          </cell>
          <cell r="G78">
            <v>41.426139576311755</v>
          </cell>
          <cell r="H78">
            <v>41.426139576311755</v>
          </cell>
          <cell r="I78">
            <v>41.426139576311755</v>
          </cell>
          <cell r="J78">
            <v>41.426139576311755</v>
          </cell>
          <cell r="K78">
            <v>42.145644720603258</v>
          </cell>
          <cell r="L78">
            <v>42.145644720603258</v>
          </cell>
          <cell r="M78">
            <v>42.145644720603258</v>
          </cell>
          <cell r="N78">
            <v>42.145644720603258</v>
          </cell>
          <cell r="O78">
            <v>42.145644720603258</v>
          </cell>
          <cell r="P78">
            <v>42.107566246068508</v>
          </cell>
          <cell r="Q78">
            <v>42.080909016712056</v>
          </cell>
          <cell r="R78">
            <v>42.062257374725576</v>
          </cell>
          <cell r="S78">
            <v>42.043022865685771</v>
          </cell>
          <cell r="T78">
            <v>42.020245145057146</v>
          </cell>
          <cell r="U78">
            <v>41.993238232297493</v>
          </cell>
        </row>
        <row r="79">
          <cell r="E79">
            <v>43.556991909753073</v>
          </cell>
          <cell r="F79">
            <v>42.283272842242233</v>
          </cell>
          <cell r="G79">
            <v>41.446111853050702</v>
          </cell>
          <cell r="H79">
            <v>41.446111853050702</v>
          </cell>
          <cell r="I79">
            <v>41.446111853050702</v>
          </cell>
          <cell r="J79">
            <v>41.446111853050702</v>
          </cell>
          <cell r="K79">
            <v>41.446111853050702</v>
          </cell>
          <cell r="L79">
            <v>41.446111853050702</v>
          </cell>
          <cell r="M79">
            <v>41.446111853050702</v>
          </cell>
          <cell r="N79">
            <v>41.446111853050702</v>
          </cell>
          <cell r="O79">
            <v>41.394901699394531</v>
          </cell>
          <cell r="P79">
            <v>41.356218018419469</v>
          </cell>
          <cell r="Q79">
            <v>41.32688618914964</v>
          </cell>
          <cell r="R79">
            <v>41.306273997229546</v>
          </cell>
          <cell r="S79">
            <v>41.288887310035925</v>
          </cell>
          <cell r="T79">
            <v>41.268776500913759</v>
          </cell>
          <cell r="U79">
            <v>41.245851125366123</v>
          </cell>
        </row>
        <row r="80">
          <cell r="E80">
            <v>43.580265617396833</v>
          </cell>
          <cell r="F80">
            <v>42.206420964331812</v>
          </cell>
          <cell r="G80">
            <v>41.199867591700105</v>
          </cell>
          <cell r="H80">
            <v>41.199867591700105</v>
          </cell>
          <cell r="I80">
            <v>41.199867591700105</v>
          </cell>
          <cell r="J80">
            <v>44.180732232416126</v>
          </cell>
          <cell r="K80">
            <v>47.330821524622742</v>
          </cell>
          <cell r="L80">
            <v>47.330821524622742</v>
          </cell>
          <cell r="M80">
            <v>47.330821524622742</v>
          </cell>
          <cell r="N80">
            <v>47.330821524622742</v>
          </cell>
          <cell r="O80">
            <v>47.330821524622742</v>
          </cell>
          <cell r="P80">
            <v>47.259354814962073</v>
          </cell>
          <cell r="Q80">
            <v>47.205709139212622</v>
          </cell>
          <cell r="R80">
            <v>47.166093553256395</v>
          </cell>
          <cell r="S80">
            <v>47.133071589522466</v>
          </cell>
          <cell r="T80">
            <v>47.104539567145338</v>
          </cell>
          <cell r="U80">
            <v>47.081940890955572</v>
          </cell>
        </row>
        <row r="81">
          <cell r="E81">
            <v>43.563851473518149</v>
          </cell>
          <cell r="F81">
            <v>42.279021285977223</v>
          </cell>
          <cell r="G81">
            <v>41.267605995286559</v>
          </cell>
          <cell r="H81">
            <v>41.267605995286559</v>
          </cell>
          <cell r="I81">
            <v>41.267605995286559</v>
          </cell>
          <cell r="J81">
            <v>41.267605995286559</v>
          </cell>
          <cell r="K81">
            <v>44.540301421744687</v>
          </cell>
          <cell r="L81">
            <v>47.002921424908266</v>
          </cell>
          <cell r="M81">
            <v>48.568655053557926</v>
          </cell>
          <cell r="N81">
            <v>48.568655053557926</v>
          </cell>
          <cell r="O81">
            <v>48.568655053557926</v>
          </cell>
          <cell r="P81">
            <v>48.568655053557926</v>
          </cell>
          <cell r="Q81">
            <v>48.522766338424532</v>
          </cell>
          <cell r="R81">
            <v>48.491099023294467</v>
          </cell>
          <cell r="S81">
            <v>48.469699807027872</v>
          </cell>
          <cell r="T81">
            <v>48.451619594024315</v>
          </cell>
          <cell r="U81">
            <v>48.43122807652874</v>
          </cell>
        </row>
        <row r="82">
          <cell r="E82">
            <v>43.562810839346092</v>
          </cell>
          <cell r="F82">
            <v>42.145254852018532</v>
          </cell>
          <cell r="G82">
            <v>41.165695807153192</v>
          </cell>
          <cell r="H82">
            <v>41.165695807153192</v>
          </cell>
          <cell r="I82">
            <v>41.165695807153192</v>
          </cell>
          <cell r="J82">
            <v>41.413874288350975</v>
          </cell>
          <cell r="K82">
            <v>44.643072071421798</v>
          </cell>
          <cell r="L82">
            <v>45.379163944023887</v>
          </cell>
          <cell r="M82">
            <v>45.379163944023887</v>
          </cell>
          <cell r="N82">
            <v>45.379163944023887</v>
          </cell>
          <cell r="O82">
            <v>45.379163944023887</v>
          </cell>
          <cell r="P82">
            <v>45.322531828647314</v>
          </cell>
          <cell r="Q82">
            <v>45.322531828647314</v>
          </cell>
          <cell r="R82">
            <v>45.290760983749372</v>
          </cell>
          <cell r="S82">
            <v>45.265412344876175</v>
          </cell>
          <cell r="T82">
            <v>45.246373009864421</v>
          </cell>
          <cell r="U82">
            <v>45.229091079975994</v>
          </cell>
        </row>
        <row r="83">
          <cell r="E83">
            <v>43.601708933037713</v>
          </cell>
          <cell r="F83">
            <v>42.254738993068436</v>
          </cell>
          <cell r="G83">
            <v>41.328269276564917</v>
          </cell>
          <cell r="H83">
            <v>41.328269276564917</v>
          </cell>
          <cell r="I83">
            <v>41.328269276564917</v>
          </cell>
          <cell r="J83">
            <v>42.18596731755882</v>
          </cell>
          <cell r="K83">
            <v>45.59128479315126</v>
          </cell>
          <cell r="L83">
            <v>48.535952817042656</v>
          </cell>
          <cell r="M83">
            <v>50.911264372584334</v>
          </cell>
          <cell r="N83">
            <v>50.956015743546544</v>
          </cell>
          <cell r="O83">
            <v>50.956015743546544</v>
          </cell>
          <cell r="P83">
            <v>50.956015743546544</v>
          </cell>
          <cell r="Q83">
            <v>50.956015743546544</v>
          </cell>
          <cell r="R83">
            <v>50.914216679484298</v>
          </cell>
          <cell r="S83">
            <v>50.858271527260563</v>
          </cell>
          <cell r="T83">
            <v>50.815705788063028</v>
          </cell>
          <cell r="U83">
            <v>50.781356897699524</v>
          </cell>
        </row>
        <row r="84">
          <cell r="E84">
            <v>43.56857637620017</v>
          </cell>
          <cell r="F84">
            <v>42.226095309940114</v>
          </cell>
          <cell r="G84">
            <v>41.328147287991385</v>
          </cell>
          <cell r="H84">
            <v>41.328147287991385</v>
          </cell>
          <cell r="I84">
            <v>41.328147287991385</v>
          </cell>
          <cell r="J84">
            <v>41.328147287991385</v>
          </cell>
          <cell r="K84">
            <v>41.328147287991385</v>
          </cell>
          <cell r="L84">
            <v>41.328147287991385</v>
          </cell>
          <cell r="M84">
            <v>41.328147287991385</v>
          </cell>
          <cell r="N84">
            <v>42.093700261239668</v>
          </cell>
          <cell r="O84">
            <v>42.093700261239668</v>
          </cell>
          <cell r="P84">
            <v>42.093700261239668</v>
          </cell>
          <cell r="Q84">
            <v>42.060433671157554</v>
          </cell>
          <cell r="R84">
            <v>42.038117311542834</v>
          </cell>
          <cell r="S84">
            <v>42.026516246292836</v>
          </cell>
          <cell r="T84">
            <v>42.018125775195493</v>
          </cell>
          <cell r="U84">
            <v>42.010569992129817</v>
          </cell>
        </row>
        <row r="85">
          <cell r="E85">
            <v>43.572733470794518</v>
          </cell>
          <cell r="F85">
            <v>42.323052791036822</v>
          </cell>
          <cell r="G85">
            <v>41.430478156758276</v>
          </cell>
          <cell r="H85">
            <v>41.430478156758276</v>
          </cell>
          <cell r="I85">
            <v>41.430478156758276</v>
          </cell>
          <cell r="J85">
            <v>41.430478156758276</v>
          </cell>
          <cell r="K85">
            <v>43.86599198326747</v>
          </cell>
          <cell r="L85">
            <v>43.86599198326747</v>
          </cell>
          <cell r="M85">
            <v>43.86599198326747</v>
          </cell>
          <cell r="N85">
            <v>43.86599198326747</v>
          </cell>
          <cell r="O85">
            <v>43.86599198326747</v>
          </cell>
          <cell r="P85">
            <v>43.812576499947298</v>
          </cell>
          <cell r="Q85">
            <v>43.772560816218125</v>
          </cell>
          <cell r="R85">
            <v>43.743880864854297</v>
          </cell>
          <cell r="S85">
            <v>43.725488447104937</v>
          </cell>
          <cell r="T85">
            <v>43.710944070604405</v>
          </cell>
          <cell r="U85">
            <v>43.699748640558937</v>
          </cell>
        </row>
        <row r="86">
          <cell r="E86">
            <v>43.58339700666199</v>
          </cell>
          <cell r="F86">
            <v>42.216803016381391</v>
          </cell>
          <cell r="G86">
            <v>41.261280698111406</v>
          </cell>
          <cell r="H86">
            <v>41.261280698111406</v>
          </cell>
          <cell r="I86">
            <v>41.261280698111406</v>
          </cell>
          <cell r="J86">
            <v>41.261280698111406</v>
          </cell>
          <cell r="K86">
            <v>41.261280698111406</v>
          </cell>
          <cell r="L86">
            <v>41.261280698111406</v>
          </cell>
          <cell r="M86">
            <v>41.261280698111406</v>
          </cell>
          <cell r="N86">
            <v>41.261280698111406</v>
          </cell>
          <cell r="O86">
            <v>41.261280698111406</v>
          </cell>
          <cell r="P86">
            <v>41.215461295835318</v>
          </cell>
          <cell r="Q86">
            <v>41.180884958728939</v>
          </cell>
          <cell r="R86">
            <v>41.154378135015719</v>
          </cell>
          <cell r="S86">
            <v>41.133631337187246</v>
          </cell>
          <cell r="T86">
            <v>41.133631337187246</v>
          </cell>
          <cell r="U86">
            <v>41.123146809742387</v>
          </cell>
        </row>
        <row r="87">
          <cell r="E87">
            <v>43.574267945805381</v>
          </cell>
          <cell r="F87">
            <v>42.231527212056804</v>
          </cell>
          <cell r="G87">
            <v>41.336541444101513</v>
          </cell>
          <cell r="H87">
            <v>41.336541444101513</v>
          </cell>
          <cell r="I87">
            <v>41.336541444101513</v>
          </cell>
          <cell r="J87">
            <v>44.15827967378312</v>
          </cell>
          <cell r="K87">
            <v>46.985253412207086</v>
          </cell>
          <cell r="L87">
            <v>46.985253412207086</v>
          </cell>
          <cell r="M87">
            <v>46.985253412207086</v>
          </cell>
          <cell r="N87">
            <v>46.985253412207086</v>
          </cell>
          <cell r="O87">
            <v>46.933220345506626</v>
          </cell>
          <cell r="P87">
            <v>46.89197493694143</v>
          </cell>
          <cell r="Q87">
            <v>46.859389437980319</v>
          </cell>
          <cell r="R87">
            <v>46.836018573588333</v>
          </cell>
          <cell r="S87">
            <v>46.815904629302871</v>
          </cell>
          <cell r="T87">
            <v>46.789559598784393</v>
          </cell>
          <cell r="U87">
            <v>46.755375992709936</v>
          </cell>
        </row>
        <row r="88">
          <cell r="E88">
            <v>43.560597799122384</v>
          </cell>
          <cell r="F88">
            <v>42.307358093229134</v>
          </cell>
          <cell r="G88">
            <v>41.482456244380543</v>
          </cell>
          <cell r="H88">
            <v>41.482456244380543</v>
          </cell>
          <cell r="I88">
            <v>41.482456244380543</v>
          </cell>
          <cell r="J88">
            <v>41.482456244380543</v>
          </cell>
          <cell r="K88">
            <v>41.482456244380543</v>
          </cell>
          <cell r="L88">
            <v>41.482456244380543</v>
          </cell>
          <cell r="M88">
            <v>41.482456244380543</v>
          </cell>
          <cell r="N88">
            <v>41.482456244380543</v>
          </cell>
          <cell r="O88">
            <v>41.482456244380543</v>
          </cell>
          <cell r="P88">
            <v>41.482456244380543</v>
          </cell>
          <cell r="Q88">
            <v>41.453094859016268</v>
          </cell>
          <cell r="R88">
            <v>41.432512470461482</v>
          </cell>
          <cell r="S88">
            <v>41.418177228787414</v>
          </cell>
          <cell r="T88">
            <v>41.409725683181975</v>
          </cell>
          <cell r="U88">
            <v>41.402640811442652</v>
          </cell>
        </row>
        <row r="89">
          <cell r="E89">
            <v>43.53446932332961</v>
          </cell>
          <cell r="F89">
            <v>42.285374008401845</v>
          </cell>
          <cell r="G89">
            <v>41.434001065106578</v>
          </cell>
          <cell r="H89">
            <v>41.434001065106578</v>
          </cell>
          <cell r="I89">
            <v>41.434001065106578</v>
          </cell>
          <cell r="J89">
            <v>41.571845696571295</v>
          </cell>
          <cell r="K89">
            <v>44.57244777339136</v>
          </cell>
          <cell r="L89">
            <v>44.57244777339136</v>
          </cell>
          <cell r="M89">
            <v>44.57244777339136</v>
          </cell>
          <cell r="N89">
            <v>44.57244777339136</v>
          </cell>
          <cell r="O89">
            <v>44.521262283805186</v>
          </cell>
          <cell r="P89">
            <v>44.521262283805186</v>
          </cell>
          <cell r="Q89">
            <v>44.490855800569065</v>
          </cell>
          <cell r="R89">
            <v>44.464147878142604</v>
          </cell>
          <cell r="S89">
            <v>44.437340207090493</v>
          </cell>
          <cell r="T89">
            <v>44.415165481012977</v>
          </cell>
          <cell r="U89">
            <v>44.39689627600746</v>
          </cell>
        </row>
        <row r="90">
          <cell r="E90">
            <v>43.549768488281458</v>
          </cell>
          <cell r="F90">
            <v>42.237285826747723</v>
          </cell>
          <cell r="G90">
            <v>41.250560170497884</v>
          </cell>
          <cell r="H90">
            <v>41.250560170497884</v>
          </cell>
          <cell r="I90">
            <v>41.250560170497884</v>
          </cell>
          <cell r="J90">
            <v>45.305542617818482</v>
          </cell>
          <cell r="K90">
            <v>49.020818102106254</v>
          </cell>
          <cell r="L90">
            <v>49.020818102106254</v>
          </cell>
          <cell r="M90">
            <v>49.020818102106254</v>
          </cell>
          <cell r="N90">
            <v>49.020818102106254</v>
          </cell>
          <cell r="O90">
            <v>49.020818102106254</v>
          </cell>
          <cell r="P90">
            <v>48.943508036847639</v>
          </cell>
          <cell r="Q90">
            <v>48.880440540569452</v>
          </cell>
          <cell r="R90">
            <v>48.829944503006843</v>
          </cell>
          <cell r="S90">
            <v>48.787761563364789</v>
          </cell>
          <cell r="T90">
            <v>48.755611615487226</v>
          </cell>
          <cell r="U90">
            <v>48.731567459522374</v>
          </cell>
        </row>
        <row r="91">
          <cell r="E91">
            <v>43.573423850652361</v>
          </cell>
          <cell r="F91">
            <v>42.30011354469606</v>
          </cell>
          <cell r="G91">
            <v>41.410819726197332</v>
          </cell>
          <cell r="H91">
            <v>41.410819726197332</v>
          </cell>
          <cell r="I91">
            <v>41.410819726197332</v>
          </cell>
          <cell r="J91">
            <v>44.761327243807557</v>
          </cell>
          <cell r="K91">
            <v>47.59116533109848</v>
          </cell>
          <cell r="L91">
            <v>49.926955315909169</v>
          </cell>
          <cell r="M91">
            <v>51.976150751014686</v>
          </cell>
          <cell r="N91">
            <v>51.976150751014686</v>
          </cell>
          <cell r="O91">
            <v>51.976150751014686</v>
          </cell>
          <cell r="P91">
            <v>51.916746845232694</v>
          </cell>
          <cell r="Q91">
            <v>51.876659719848433</v>
          </cell>
          <cell r="R91">
            <v>51.849592096563029</v>
          </cell>
          <cell r="S91">
            <v>51.827554078007317</v>
          </cell>
          <cell r="T91">
            <v>51.800465218590887</v>
          </cell>
          <cell r="U91">
            <v>51.766441815148859</v>
          </cell>
        </row>
        <row r="92">
          <cell r="E92">
            <v>43.58102903667988</v>
          </cell>
          <cell r="F92">
            <v>42.231084368414542</v>
          </cell>
          <cell r="G92">
            <v>41.356410254404018</v>
          </cell>
          <cell r="H92">
            <v>41.356410254404018</v>
          </cell>
          <cell r="I92">
            <v>41.356410254404018</v>
          </cell>
          <cell r="J92">
            <v>41.356410254404018</v>
          </cell>
          <cell r="K92">
            <v>41.356410254404018</v>
          </cell>
          <cell r="L92">
            <v>41.356410254404018</v>
          </cell>
          <cell r="M92">
            <v>41.356410254404018</v>
          </cell>
          <cell r="N92">
            <v>41.356410254404018</v>
          </cell>
          <cell r="O92">
            <v>41.307156666295626</v>
          </cell>
          <cell r="P92">
            <v>41.271965241312628</v>
          </cell>
          <cell r="Q92">
            <v>41.246657720936867</v>
          </cell>
          <cell r="R92">
            <v>41.229810307492876</v>
          </cell>
          <cell r="S92">
            <v>41.216017748706165</v>
          </cell>
          <cell r="T92">
            <v>41.199067697538219</v>
          </cell>
          <cell r="U92">
            <v>41.178070756789786</v>
          </cell>
        </row>
        <row r="93">
          <cell r="E93">
            <v>43.560721858212212</v>
          </cell>
          <cell r="F93">
            <v>42.236119273218904</v>
          </cell>
          <cell r="G93">
            <v>41.280578637578792</v>
          </cell>
          <cell r="H93">
            <v>41.280578637578792</v>
          </cell>
          <cell r="I93">
            <v>41.280578637578792</v>
          </cell>
          <cell r="J93">
            <v>45.168681585665027</v>
          </cell>
          <cell r="K93">
            <v>48.85774736629854</v>
          </cell>
          <cell r="L93">
            <v>52.379038401619219</v>
          </cell>
          <cell r="M93">
            <v>55.51428201403359</v>
          </cell>
          <cell r="N93">
            <v>56.386404281053863</v>
          </cell>
          <cell r="O93">
            <v>56.386404281053863</v>
          </cell>
          <cell r="P93">
            <v>56.386404281053863</v>
          </cell>
          <cell r="Q93">
            <v>56.386404281053863</v>
          </cell>
          <cell r="R93">
            <v>56.386404281053863</v>
          </cell>
          <cell r="S93">
            <v>56.386404281053863</v>
          </cell>
          <cell r="T93">
            <v>56.386404281053863</v>
          </cell>
          <cell r="U93">
            <v>56.311556861061511</v>
          </cell>
        </row>
        <row r="94">
          <cell r="E94">
            <v>43.578549071253605</v>
          </cell>
          <cell r="F94">
            <v>42.259085850436101</v>
          </cell>
          <cell r="G94">
            <v>41.374580801774101</v>
          </cell>
          <cell r="H94">
            <v>41.374580801774101</v>
          </cell>
          <cell r="I94">
            <v>41.374580801774101</v>
          </cell>
          <cell r="J94">
            <v>41.374580801774101</v>
          </cell>
          <cell r="K94">
            <v>41.374580801774101</v>
          </cell>
          <cell r="L94">
            <v>41.374580801774101</v>
          </cell>
          <cell r="M94">
            <v>41.374580801774101</v>
          </cell>
          <cell r="N94">
            <v>41.374580801774101</v>
          </cell>
          <cell r="O94">
            <v>41.374580801774101</v>
          </cell>
          <cell r="P94">
            <v>41.33001392413901</v>
          </cell>
          <cell r="Q94">
            <v>41.296381101844275</v>
          </cell>
          <cell r="R94">
            <v>41.269978229089837</v>
          </cell>
          <cell r="S94">
            <v>41.250168777568611</v>
          </cell>
          <cell r="T94">
            <v>41.235067160180606</v>
          </cell>
          <cell r="U94">
            <v>41.222229983363178</v>
          </cell>
        </row>
        <row r="95">
          <cell r="E95">
            <v>43.576911982811616</v>
          </cell>
          <cell r="F95">
            <v>42.262029561282652</v>
          </cell>
          <cell r="G95">
            <v>41.378513183135738</v>
          </cell>
          <cell r="H95">
            <v>41.378513183135738</v>
          </cell>
          <cell r="I95">
            <v>41.378513183135738</v>
          </cell>
          <cell r="J95">
            <v>44.903314667853607</v>
          </cell>
          <cell r="K95">
            <v>47.560816426133805</v>
          </cell>
          <cell r="L95">
            <v>47.560816426133805</v>
          </cell>
          <cell r="M95">
            <v>47.560816426133805</v>
          </cell>
          <cell r="N95">
            <v>47.560816426133805</v>
          </cell>
          <cell r="O95">
            <v>47.560816426133805</v>
          </cell>
          <cell r="P95">
            <v>47.560816426133805</v>
          </cell>
          <cell r="Q95">
            <v>47.560816426133805</v>
          </cell>
          <cell r="R95">
            <v>47.506721847133107</v>
          </cell>
          <cell r="S95">
            <v>47.466753917628616</v>
          </cell>
          <cell r="T95">
            <v>47.437555037040795</v>
          </cell>
          <cell r="U95">
            <v>47.418799427518486</v>
          </cell>
        </row>
        <row r="96">
          <cell r="E96">
            <v>43.549519749410457</v>
          </cell>
          <cell r="F96">
            <v>42.144540327763615</v>
          </cell>
          <cell r="G96">
            <v>41.21936577154068</v>
          </cell>
          <cell r="H96">
            <v>41.21936577154068</v>
          </cell>
          <cell r="I96">
            <v>41.21936577154068</v>
          </cell>
          <cell r="J96">
            <v>41.435875487431311</v>
          </cell>
          <cell r="K96">
            <v>44.627889788001291</v>
          </cell>
          <cell r="L96">
            <v>45.007385859567663</v>
          </cell>
          <cell r="M96">
            <v>45.007385859567663</v>
          </cell>
          <cell r="N96">
            <v>45.007385859567663</v>
          </cell>
          <cell r="O96">
            <v>45.007385859567663</v>
          </cell>
          <cell r="P96">
            <v>44.950194582378629</v>
          </cell>
          <cell r="Q96">
            <v>44.912297475415684</v>
          </cell>
          <cell r="R96">
            <v>44.886915913476138</v>
          </cell>
          <cell r="S96">
            <v>44.868799614195048</v>
          </cell>
          <cell r="T96">
            <v>44.852930169346969</v>
          </cell>
          <cell r="U96">
            <v>44.838914459774614</v>
          </cell>
        </row>
        <row r="97">
          <cell r="E97">
            <v>43.585238321575808</v>
          </cell>
          <cell r="F97">
            <v>42.273159415066189</v>
          </cell>
          <cell r="G97">
            <v>41.369678651545144</v>
          </cell>
          <cell r="H97">
            <v>41.369678651545144</v>
          </cell>
          <cell r="I97">
            <v>41.369678651545144</v>
          </cell>
          <cell r="J97">
            <v>41.369678651545144</v>
          </cell>
          <cell r="K97">
            <v>43.804368905710795</v>
          </cell>
          <cell r="L97">
            <v>45.656922221723313</v>
          </cell>
          <cell r="M97">
            <v>47.987803799576021</v>
          </cell>
          <cell r="N97">
            <v>50.236198563289634</v>
          </cell>
          <cell r="O97">
            <v>50.763658654575273</v>
          </cell>
          <cell r="P97">
            <v>50.927701186862478</v>
          </cell>
          <cell r="Q97">
            <v>50.927701186862478</v>
          </cell>
          <cell r="R97">
            <v>50.927701186862478</v>
          </cell>
          <cell r="S97">
            <v>50.927701186862478</v>
          </cell>
          <cell r="T97">
            <v>50.88082129721468</v>
          </cell>
          <cell r="U97">
            <v>50.844093357455591</v>
          </cell>
        </row>
        <row r="98">
          <cell r="E98">
            <v>43.553580163862463</v>
          </cell>
          <cell r="F98">
            <v>42.277273310071244</v>
          </cell>
          <cell r="G98">
            <v>41.417394978084481</v>
          </cell>
          <cell r="H98">
            <v>41.417394978084481</v>
          </cell>
          <cell r="I98">
            <v>41.417394978084481</v>
          </cell>
          <cell r="J98">
            <v>41.417394978084481</v>
          </cell>
          <cell r="K98">
            <v>41.417394978084481</v>
          </cell>
          <cell r="L98">
            <v>41.417394978084481</v>
          </cell>
          <cell r="M98">
            <v>41.417394978084481</v>
          </cell>
          <cell r="N98">
            <v>41.417394978084481</v>
          </cell>
          <cell r="O98">
            <v>41.417394978084481</v>
          </cell>
          <cell r="P98">
            <v>41.417394978084481</v>
          </cell>
          <cell r="Q98">
            <v>41.417394978084481</v>
          </cell>
          <cell r="R98">
            <v>41.380016371765457</v>
          </cell>
          <cell r="S98">
            <v>41.352572773170188</v>
          </cell>
          <cell r="T98">
            <v>41.332414313907584</v>
          </cell>
          <cell r="U98">
            <v>41.320468177059482</v>
          </cell>
        </row>
        <row r="99">
          <cell r="E99">
            <v>43.579561725848102</v>
          </cell>
          <cell r="F99">
            <v>42.191213889135973</v>
          </cell>
          <cell r="G99">
            <v>41.24495395078943</v>
          </cell>
          <cell r="H99">
            <v>41.24495395078943</v>
          </cell>
          <cell r="I99">
            <v>41.24495395078943</v>
          </cell>
          <cell r="J99">
            <v>43.908805197700921</v>
          </cell>
          <cell r="K99">
            <v>46.783805506733401</v>
          </cell>
          <cell r="L99">
            <v>46.783805506733401</v>
          </cell>
          <cell r="M99">
            <v>46.783805506733401</v>
          </cell>
          <cell r="N99">
            <v>46.783805506733401</v>
          </cell>
          <cell r="O99">
            <v>46.783805506733401</v>
          </cell>
          <cell r="P99">
            <v>46.783805506733401</v>
          </cell>
          <cell r="Q99">
            <v>46.737009047609369</v>
          </cell>
          <cell r="R99">
            <v>46.704636796005126</v>
          </cell>
          <cell r="S99">
            <v>46.680509819938898</v>
          </cell>
          <cell r="T99">
            <v>46.661555784406175</v>
          </cell>
          <cell r="U99">
            <v>46.645074593903459</v>
          </cell>
        </row>
        <row r="100">
          <cell r="E100">
            <v>43.579060261331811</v>
          </cell>
          <cell r="F100">
            <v>42.245105547872306</v>
          </cell>
          <cell r="G100">
            <v>41.301232503900373</v>
          </cell>
          <cell r="H100">
            <v>41.301232503900373</v>
          </cell>
          <cell r="I100">
            <v>41.301232503900373</v>
          </cell>
          <cell r="J100">
            <v>41.88481992080456</v>
          </cell>
          <cell r="K100">
            <v>43.194409267737861</v>
          </cell>
          <cell r="L100">
            <v>43.194409267737861</v>
          </cell>
          <cell r="M100">
            <v>43.194409267737861</v>
          </cell>
          <cell r="N100">
            <v>43.194409267737861</v>
          </cell>
          <cell r="O100">
            <v>43.194409267737861</v>
          </cell>
          <cell r="P100">
            <v>43.194409267737861</v>
          </cell>
          <cell r="Q100">
            <v>43.194409267737861</v>
          </cell>
          <cell r="R100">
            <v>43.194409267737861</v>
          </cell>
          <cell r="S100">
            <v>43.194409267737861</v>
          </cell>
          <cell r="T100">
            <v>43.1592491558525</v>
          </cell>
          <cell r="U100">
            <v>43.130271276619567</v>
          </cell>
        </row>
        <row r="101">
          <cell r="E101">
            <v>43.581366243393838</v>
          </cell>
          <cell r="F101">
            <v>42.311044570918249</v>
          </cell>
          <cell r="G101">
            <v>41.398769370680611</v>
          </cell>
          <cell r="H101">
            <v>41.398769370680611</v>
          </cell>
          <cell r="I101">
            <v>41.398769370680611</v>
          </cell>
          <cell r="J101">
            <v>41.398769370680611</v>
          </cell>
          <cell r="K101">
            <v>44.509698359097811</v>
          </cell>
          <cell r="L101">
            <v>46.123473898540112</v>
          </cell>
          <cell r="M101">
            <v>47.871328137724085</v>
          </cell>
          <cell r="N101">
            <v>49.45076488058092</v>
          </cell>
          <cell r="O101">
            <v>49.45076488058092</v>
          </cell>
          <cell r="P101">
            <v>49.45076488058092</v>
          </cell>
          <cell r="Q101">
            <v>49.45076488058092</v>
          </cell>
          <cell r="R101">
            <v>49.45076488058092</v>
          </cell>
          <cell r="S101">
            <v>49.45076488058092</v>
          </cell>
          <cell r="T101">
            <v>49.400377529765315</v>
          </cell>
          <cell r="U101">
            <v>49.362015436758469</v>
          </cell>
        </row>
        <row r="102">
          <cell r="E102">
            <v>43.555416136560638</v>
          </cell>
          <cell r="F102">
            <v>42.271046948669792</v>
          </cell>
          <cell r="G102">
            <v>41.388945409224945</v>
          </cell>
          <cell r="H102">
            <v>41.388945409224945</v>
          </cell>
          <cell r="I102">
            <v>41.388945409224945</v>
          </cell>
          <cell r="J102">
            <v>41.388945409224945</v>
          </cell>
          <cell r="K102">
            <v>41.440600383102641</v>
          </cell>
          <cell r="L102">
            <v>41.440600383102641</v>
          </cell>
          <cell r="M102">
            <v>41.440600383102641</v>
          </cell>
          <cell r="N102">
            <v>41.440600383102641</v>
          </cell>
          <cell r="O102">
            <v>41.440600383102641</v>
          </cell>
          <cell r="P102">
            <v>41.440600383102641</v>
          </cell>
          <cell r="Q102">
            <v>41.440600383102641</v>
          </cell>
          <cell r="R102">
            <v>41.404011946941765</v>
          </cell>
          <cell r="S102">
            <v>41.377635176919668</v>
          </cell>
          <cell r="T102">
            <v>41.360161777597668</v>
          </cell>
          <cell r="U102">
            <v>41.347982070749893</v>
          </cell>
        </row>
        <row r="103">
          <cell r="E103">
            <v>43.549425686165222</v>
          </cell>
          <cell r="F103">
            <v>42.124193605487712</v>
          </cell>
          <cell r="G103">
            <v>41.16110452731359</v>
          </cell>
          <cell r="H103">
            <v>41.16110452731359</v>
          </cell>
          <cell r="I103">
            <v>41.16110452731359</v>
          </cell>
          <cell r="J103">
            <v>42.342126928438134</v>
          </cell>
          <cell r="K103">
            <v>45.927589772610702</v>
          </cell>
          <cell r="L103">
            <v>47.262129310129566</v>
          </cell>
          <cell r="M103">
            <v>47.262129310129566</v>
          </cell>
          <cell r="N103">
            <v>47.262129310129566</v>
          </cell>
          <cell r="O103">
            <v>47.262129310129566</v>
          </cell>
          <cell r="P103">
            <v>47.262129310129566</v>
          </cell>
          <cell r="Q103">
            <v>47.262129310129566</v>
          </cell>
          <cell r="R103">
            <v>47.262129310129566</v>
          </cell>
          <cell r="S103">
            <v>47.259119397322522</v>
          </cell>
          <cell r="T103">
            <v>47.207814170766817</v>
          </cell>
          <cell r="U103">
            <v>47.168731403677107</v>
          </cell>
        </row>
        <row r="104">
          <cell r="E104">
            <v>43.579896387669706</v>
          </cell>
          <cell r="F104">
            <v>42.275444169774893</v>
          </cell>
          <cell r="G104">
            <v>41.426814238294519</v>
          </cell>
          <cell r="H104">
            <v>41.426814238294519</v>
          </cell>
          <cell r="I104">
            <v>41.426814238294519</v>
          </cell>
          <cell r="J104">
            <v>41.426814238294519</v>
          </cell>
          <cell r="K104">
            <v>41.426814238294519</v>
          </cell>
          <cell r="L104">
            <v>41.426814238294519</v>
          </cell>
          <cell r="M104">
            <v>41.426814238294519</v>
          </cell>
          <cell r="N104">
            <v>41.426814238294519</v>
          </cell>
          <cell r="O104">
            <v>41.426814238294519</v>
          </cell>
          <cell r="P104">
            <v>41.426814238294519</v>
          </cell>
          <cell r="Q104">
            <v>41.426814238294519</v>
          </cell>
          <cell r="R104">
            <v>41.384664288135838</v>
          </cell>
          <cell r="S104">
            <v>41.351804026512887</v>
          </cell>
          <cell r="T104">
            <v>41.328049741628789</v>
          </cell>
          <cell r="U104">
            <v>41.311081861635486</v>
          </cell>
        </row>
        <row r="105">
          <cell r="E105">
            <v>43.585615459502129</v>
          </cell>
          <cell r="F105">
            <v>42.306630315055102</v>
          </cell>
          <cell r="G105">
            <v>41.446128188378488</v>
          </cell>
          <cell r="H105">
            <v>41.446128188378488</v>
          </cell>
          <cell r="I105">
            <v>41.446128188378488</v>
          </cell>
          <cell r="J105">
            <v>41.446128188378488</v>
          </cell>
          <cell r="K105">
            <v>41.622647992863399</v>
          </cell>
          <cell r="L105">
            <v>41.622647992863399</v>
          </cell>
          <cell r="M105">
            <v>41.622647992863399</v>
          </cell>
          <cell r="N105">
            <v>41.622647992863399</v>
          </cell>
          <cell r="O105">
            <v>41.574101280309591</v>
          </cell>
          <cell r="P105">
            <v>41.540232421646849</v>
          </cell>
          <cell r="Q105">
            <v>41.515636796714091</v>
          </cell>
          <cell r="R105">
            <v>41.497359380098331</v>
          </cell>
          <cell r="S105">
            <v>41.484177601994695</v>
          </cell>
          <cell r="T105">
            <v>41.469895697837764</v>
          </cell>
          <cell r="U105">
            <v>41.453831415909335</v>
          </cell>
        </row>
        <row r="106">
          <cell r="E106">
            <v>43.555574869231201</v>
          </cell>
          <cell r="F106">
            <v>42.248532809029271</v>
          </cell>
          <cell r="G106">
            <v>41.265328497618491</v>
          </cell>
          <cell r="H106">
            <v>41.265328497618491</v>
          </cell>
          <cell r="I106">
            <v>41.265328497618491</v>
          </cell>
          <cell r="J106">
            <v>45.018055918808031</v>
          </cell>
          <cell r="K106">
            <v>48.331202235673096</v>
          </cell>
          <cell r="L106">
            <v>50.504546379196029</v>
          </cell>
          <cell r="M106">
            <v>51.467943203892332</v>
          </cell>
          <cell r="N106">
            <v>51.467943203892332</v>
          </cell>
          <cell r="O106">
            <v>51.467943203892332</v>
          </cell>
          <cell r="P106">
            <v>51.467943203892332</v>
          </cell>
          <cell r="Q106">
            <v>51.467943203892332</v>
          </cell>
          <cell r="R106">
            <v>51.467943203892332</v>
          </cell>
          <cell r="S106">
            <v>51.410221954204076</v>
          </cell>
          <cell r="T106">
            <v>51.357922538736844</v>
          </cell>
          <cell r="U106">
            <v>51.313980911706146</v>
          </cell>
        </row>
        <row r="107">
          <cell r="E107">
            <v>43.560571687812576</v>
          </cell>
          <cell r="F107">
            <v>42.303930981901935</v>
          </cell>
          <cell r="G107">
            <v>41.346653453934174</v>
          </cell>
          <cell r="H107">
            <v>41.346653453934174</v>
          </cell>
          <cell r="I107">
            <v>41.346653453934174</v>
          </cell>
          <cell r="J107">
            <v>41.618152900104519</v>
          </cell>
          <cell r="K107">
            <v>44.397934054829612</v>
          </cell>
          <cell r="L107">
            <v>46.751535484164464</v>
          </cell>
          <cell r="M107">
            <v>48.290748803530946</v>
          </cell>
          <cell r="N107">
            <v>48.290748803530946</v>
          </cell>
          <cell r="O107">
            <v>48.290748803530946</v>
          </cell>
          <cell r="P107">
            <v>48.262264928819434</v>
          </cell>
          <cell r="Q107">
            <v>48.235398293662186</v>
          </cell>
          <cell r="R107">
            <v>48.216737126264206</v>
          </cell>
          <cell r="S107">
            <v>48.199196796273313</v>
          </cell>
          <cell r="T107">
            <v>48.183355374452155</v>
          </cell>
          <cell r="U107">
            <v>48.168546043125978</v>
          </cell>
        </row>
        <row r="108">
          <cell r="E108">
            <v>43.581607604935556</v>
          </cell>
          <cell r="F108">
            <v>42.303168541009256</v>
          </cell>
          <cell r="G108">
            <v>41.340136697498508</v>
          </cell>
          <cell r="H108">
            <v>41.340136697498508</v>
          </cell>
          <cell r="I108">
            <v>41.340136697498508</v>
          </cell>
          <cell r="J108">
            <v>41.340136697498508</v>
          </cell>
          <cell r="K108">
            <v>42.619652626027815</v>
          </cell>
          <cell r="L108">
            <v>42.619652626027815</v>
          </cell>
          <cell r="M108">
            <v>42.619652626027815</v>
          </cell>
          <cell r="N108">
            <v>42.619652626027815</v>
          </cell>
          <cell r="O108">
            <v>42.619652626027815</v>
          </cell>
          <cell r="P108">
            <v>42.619652626027815</v>
          </cell>
          <cell r="Q108">
            <v>42.619652626027815</v>
          </cell>
          <cell r="R108">
            <v>42.619652626027815</v>
          </cell>
          <cell r="S108">
            <v>42.578092971358458</v>
          </cell>
          <cell r="T108">
            <v>42.546033071158156</v>
          </cell>
          <cell r="U108">
            <v>42.519840422320101</v>
          </cell>
        </row>
        <row r="109">
          <cell r="E109">
            <v>43.566306931246864</v>
          </cell>
          <cell r="F109">
            <v>42.274348273135935</v>
          </cell>
          <cell r="G109">
            <v>41.354042813895248</v>
          </cell>
          <cell r="H109">
            <v>41.354042813895248</v>
          </cell>
          <cell r="I109">
            <v>44.510095863408431</v>
          </cell>
          <cell r="J109">
            <v>48.704781198527556</v>
          </cell>
          <cell r="K109">
            <v>51.787327786710009</v>
          </cell>
          <cell r="L109">
            <v>51.787327786710009</v>
          </cell>
          <cell r="M109">
            <v>51.787327786710009</v>
          </cell>
          <cell r="N109">
            <v>51.787327786710009</v>
          </cell>
          <cell r="O109">
            <v>51.787327786710009</v>
          </cell>
          <cell r="P109">
            <v>51.787327786710009</v>
          </cell>
          <cell r="Q109">
            <v>51.787327786710009</v>
          </cell>
          <cell r="R109">
            <v>51.706043824610092</v>
          </cell>
          <cell r="S109">
            <v>51.642053196970892</v>
          </cell>
          <cell r="T109">
            <v>51.590907380415743</v>
          </cell>
          <cell r="U109">
            <v>51.548074304761037</v>
          </cell>
        </row>
        <row r="110">
          <cell r="E110">
            <v>43.57042564158445</v>
          </cell>
          <cell r="F110">
            <v>42.159786687014979</v>
          </cell>
          <cell r="G110">
            <v>41.245354600145518</v>
          </cell>
          <cell r="H110">
            <v>41.245354600145518</v>
          </cell>
          <cell r="I110">
            <v>41.245354600145518</v>
          </cell>
          <cell r="J110">
            <v>41.245354600145518</v>
          </cell>
          <cell r="K110">
            <v>44.322191426288214</v>
          </cell>
          <cell r="L110">
            <v>44.369866315450309</v>
          </cell>
          <cell r="M110">
            <v>44.369866315450309</v>
          </cell>
          <cell r="N110">
            <v>44.369866315450309</v>
          </cell>
          <cell r="O110">
            <v>44.369866315450309</v>
          </cell>
          <cell r="P110">
            <v>44.316621295629702</v>
          </cell>
          <cell r="Q110">
            <v>44.277965236269019</v>
          </cell>
          <cell r="R110">
            <v>44.249238561902075</v>
          </cell>
          <cell r="S110">
            <v>44.228378882933328</v>
          </cell>
          <cell r="T110">
            <v>44.211408162246933</v>
          </cell>
          <cell r="U110">
            <v>44.192098815453598</v>
          </cell>
        </row>
        <row r="111">
          <cell r="E111">
            <v>43.57504539743806</v>
          </cell>
          <cell r="F111">
            <v>42.301445339382504</v>
          </cell>
          <cell r="G111">
            <v>41.383042460906935</v>
          </cell>
          <cell r="H111">
            <v>41.383042460906935</v>
          </cell>
          <cell r="I111">
            <v>41.383042460906935</v>
          </cell>
          <cell r="J111">
            <v>41.383042460906935</v>
          </cell>
          <cell r="K111">
            <v>42.261100220503501</v>
          </cell>
          <cell r="L111">
            <v>42.261100220503501</v>
          </cell>
          <cell r="M111">
            <v>42.261100220503501</v>
          </cell>
          <cell r="N111">
            <v>42.261100220503501</v>
          </cell>
          <cell r="O111">
            <v>42.261100220503501</v>
          </cell>
          <cell r="P111">
            <v>42.220825670779227</v>
          </cell>
          <cell r="Q111">
            <v>42.19236234863375</v>
          </cell>
          <cell r="R111">
            <v>42.171223506562654</v>
          </cell>
          <cell r="S111">
            <v>42.156495661769029</v>
          </cell>
          <cell r="T111">
            <v>42.145119800935738</v>
          </cell>
          <cell r="U111">
            <v>42.132917425410973</v>
          </cell>
        </row>
        <row r="112">
          <cell r="E112">
            <v>43.551916996812395</v>
          </cell>
          <cell r="F112">
            <v>42.320908566978794</v>
          </cell>
          <cell r="G112">
            <v>41.499499562240317</v>
          </cell>
          <cell r="H112">
            <v>41.499499562240317</v>
          </cell>
          <cell r="I112">
            <v>41.499499562240317</v>
          </cell>
          <cell r="J112">
            <v>43.246000968059739</v>
          </cell>
          <cell r="K112">
            <v>44.293323417366302</v>
          </cell>
          <cell r="L112">
            <v>44.293323417366302</v>
          </cell>
          <cell r="M112">
            <v>44.293323417366302</v>
          </cell>
          <cell r="N112">
            <v>44.293323417366302</v>
          </cell>
          <cell r="O112">
            <v>44.293323417366302</v>
          </cell>
          <cell r="P112">
            <v>44.293323417366302</v>
          </cell>
          <cell r="Q112">
            <v>44.293323417366302</v>
          </cell>
          <cell r="R112">
            <v>44.293323417366302</v>
          </cell>
          <cell r="S112">
            <v>44.293323417366302</v>
          </cell>
          <cell r="T112">
            <v>44.293323417366302</v>
          </cell>
          <cell r="U112">
            <v>44.24857178757361</v>
          </cell>
        </row>
        <row r="113">
          <cell r="E113">
            <v>43.572460262589018</v>
          </cell>
          <cell r="F113">
            <v>42.235057489342019</v>
          </cell>
          <cell r="G113">
            <v>41.191741144908427</v>
          </cell>
          <cell r="H113">
            <v>41.191741144908427</v>
          </cell>
          <cell r="I113">
            <v>41.191741144908427</v>
          </cell>
          <cell r="J113">
            <v>41.191741144908427</v>
          </cell>
          <cell r="K113">
            <v>43.306599630325302</v>
          </cell>
          <cell r="L113">
            <v>44.27458628367345</v>
          </cell>
          <cell r="M113">
            <v>45.84542858102693</v>
          </cell>
          <cell r="N113">
            <v>47.597260394579713</v>
          </cell>
          <cell r="O113">
            <v>49.244212965713068</v>
          </cell>
          <cell r="P113">
            <v>49.244212965713068</v>
          </cell>
          <cell r="Q113">
            <v>49.244212965713068</v>
          </cell>
          <cell r="R113">
            <v>49.244212965713068</v>
          </cell>
          <cell r="S113">
            <v>49.244212965713068</v>
          </cell>
          <cell r="T113">
            <v>49.244212965713068</v>
          </cell>
          <cell r="U113">
            <v>49.244212965713068</v>
          </cell>
        </row>
        <row r="114">
          <cell r="E114">
            <v>43.58622572296067</v>
          </cell>
          <cell r="F114">
            <v>42.185647622520065</v>
          </cell>
          <cell r="G114">
            <v>41.225005184112867</v>
          </cell>
          <cell r="H114">
            <v>41.225005184112867</v>
          </cell>
          <cell r="I114">
            <v>41.225005184112867</v>
          </cell>
          <cell r="J114">
            <v>41.225005184112867</v>
          </cell>
          <cell r="K114">
            <v>41.225005184112867</v>
          </cell>
          <cell r="L114">
            <v>41.225005184112867</v>
          </cell>
          <cell r="M114">
            <v>41.225005184112867</v>
          </cell>
          <cell r="N114">
            <v>41.225005184112867</v>
          </cell>
          <cell r="O114">
            <v>41.225005184112867</v>
          </cell>
          <cell r="P114">
            <v>41.225005184112867</v>
          </cell>
          <cell r="Q114">
            <v>41.188322523452541</v>
          </cell>
          <cell r="R114">
            <v>41.163485447406877</v>
          </cell>
          <cell r="S114">
            <v>41.145631718086655</v>
          </cell>
          <cell r="T114">
            <v>41.13185483615117</v>
          </cell>
          <cell r="U114">
            <v>41.128414416750715</v>
          </cell>
        </row>
        <row r="115">
          <cell r="E115">
            <v>43.587525212346932</v>
          </cell>
          <cell r="F115">
            <v>42.207019895171229</v>
          </cell>
          <cell r="G115">
            <v>41.257510192988711</v>
          </cell>
          <cell r="H115">
            <v>41.257510192988711</v>
          </cell>
          <cell r="I115">
            <v>41.257510192988711</v>
          </cell>
          <cell r="J115">
            <v>42.178648773354674</v>
          </cell>
          <cell r="K115">
            <v>42.178648773354674</v>
          </cell>
          <cell r="L115">
            <v>42.178648773354674</v>
          </cell>
          <cell r="M115">
            <v>42.178648773354674</v>
          </cell>
          <cell r="N115">
            <v>42.178648773354674</v>
          </cell>
          <cell r="O115">
            <v>42.178648773354674</v>
          </cell>
          <cell r="P115">
            <v>42.178648773354674</v>
          </cell>
          <cell r="Q115">
            <v>42.178648773354674</v>
          </cell>
          <cell r="R115">
            <v>42.13861913280158</v>
          </cell>
          <cell r="S115">
            <v>42.108721656106624</v>
          </cell>
          <cell r="T115">
            <v>42.084564619256106</v>
          </cell>
          <cell r="U115">
            <v>42.06582276692356</v>
          </cell>
        </row>
        <row r="116">
          <cell r="E116">
            <v>43.55412155216964</v>
          </cell>
          <cell r="F116">
            <v>42.290083138940453</v>
          </cell>
          <cell r="G116">
            <v>41.458106900252872</v>
          </cell>
          <cell r="H116">
            <v>41.458106900252872</v>
          </cell>
          <cell r="I116">
            <v>41.458106900252872</v>
          </cell>
          <cell r="J116">
            <v>41.458106900252872</v>
          </cell>
          <cell r="K116">
            <v>41.458106900252872</v>
          </cell>
          <cell r="L116">
            <v>41.458106900252872</v>
          </cell>
          <cell r="M116">
            <v>41.458106900252872</v>
          </cell>
          <cell r="N116">
            <v>41.458106900252872</v>
          </cell>
          <cell r="O116">
            <v>41.458106900252872</v>
          </cell>
          <cell r="P116">
            <v>41.458106900252872</v>
          </cell>
          <cell r="Q116">
            <v>41.431997442716174</v>
          </cell>
          <cell r="R116">
            <v>41.412240091080172</v>
          </cell>
          <cell r="S116">
            <v>41.391059441007087</v>
          </cell>
          <cell r="T116">
            <v>41.366042342672451</v>
          </cell>
          <cell r="U116">
            <v>41.335770353637294</v>
          </cell>
        </row>
        <row r="117">
          <cell r="E117">
            <v>43.568447350058044</v>
          </cell>
          <cell r="F117">
            <v>42.302427838768281</v>
          </cell>
          <cell r="G117">
            <v>41.469639999573332</v>
          </cell>
          <cell r="H117">
            <v>41.469639999573332</v>
          </cell>
          <cell r="I117">
            <v>41.469639999573332</v>
          </cell>
          <cell r="J117">
            <v>41.469639999573332</v>
          </cell>
          <cell r="K117">
            <v>41.469639999573332</v>
          </cell>
          <cell r="L117">
            <v>41.469639999573332</v>
          </cell>
          <cell r="M117">
            <v>41.469639999573332</v>
          </cell>
          <cell r="N117">
            <v>41.469639999573332</v>
          </cell>
          <cell r="O117">
            <v>41.469639999573332</v>
          </cell>
          <cell r="P117">
            <v>41.431503425075071</v>
          </cell>
          <cell r="Q117">
            <v>41.405394070069079</v>
          </cell>
          <cell r="R117">
            <v>41.385656356055996</v>
          </cell>
          <cell r="S117">
            <v>41.364504660735903</v>
          </cell>
          <cell r="T117">
            <v>41.339532276911569</v>
          </cell>
          <cell r="U117">
            <v>41.309326344732774</v>
          </cell>
        </row>
        <row r="118">
          <cell r="E118">
            <v>43.583896127617706</v>
          </cell>
          <cell r="F118">
            <v>42.236275965273094</v>
          </cell>
          <cell r="G118">
            <v>41.340077908410628</v>
          </cell>
          <cell r="H118">
            <v>41.340077908410628</v>
          </cell>
          <cell r="I118">
            <v>41.340077908410628</v>
          </cell>
          <cell r="J118">
            <v>41.340077908410628</v>
          </cell>
          <cell r="K118">
            <v>42.203225593801946</v>
          </cell>
          <cell r="L118">
            <v>42.203225593801946</v>
          </cell>
          <cell r="M118">
            <v>42.203225593801946</v>
          </cell>
          <cell r="N118">
            <v>42.203225593801946</v>
          </cell>
          <cell r="O118">
            <v>42.203225593801946</v>
          </cell>
          <cell r="P118">
            <v>42.155869556539308</v>
          </cell>
          <cell r="Q118">
            <v>42.123305884607653</v>
          </cell>
          <cell r="R118">
            <v>42.0990562991947</v>
          </cell>
          <cell r="S118">
            <v>42.081612570804928</v>
          </cell>
          <cell r="T118">
            <v>42.069899446789563</v>
          </cell>
          <cell r="U118">
            <v>42.060538683637589</v>
          </cell>
        </row>
        <row r="119">
          <cell r="E119">
            <v>43.572328581894666</v>
          </cell>
          <cell r="F119">
            <v>42.178325898572503</v>
          </cell>
          <cell r="G119">
            <v>41.240117628420407</v>
          </cell>
          <cell r="H119">
            <v>41.240117628420407</v>
          </cell>
          <cell r="I119">
            <v>41.240117628420407</v>
          </cell>
          <cell r="J119">
            <v>41.240117628420407</v>
          </cell>
          <cell r="K119">
            <v>44.127685607449934</v>
          </cell>
          <cell r="L119">
            <v>44.127685607449934</v>
          </cell>
          <cell r="M119">
            <v>44.127685607449934</v>
          </cell>
          <cell r="N119">
            <v>44.127685607449934</v>
          </cell>
          <cell r="O119">
            <v>44.127685607449934</v>
          </cell>
          <cell r="P119">
            <v>44.076767281839665</v>
          </cell>
          <cell r="Q119">
            <v>44.04268235677538</v>
          </cell>
          <cell r="R119">
            <v>44.04268235677538</v>
          </cell>
          <cell r="S119">
            <v>44.027591423391428</v>
          </cell>
          <cell r="T119">
            <v>44.014895658172776</v>
          </cell>
          <cell r="U119">
            <v>44.000882392591279</v>
          </cell>
        </row>
        <row r="120">
          <cell r="E120">
            <v>43.559347789525241</v>
          </cell>
          <cell r="F120">
            <v>42.253803062510947</v>
          </cell>
          <cell r="G120">
            <v>41.380912571646718</v>
          </cell>
          <cell r="H120">
            <v>41.380912571646718</v>
          </cell>
          <cell r="I120">
            <v>41.380912571646718</v>
          </cell>
          <cell r="J120">
            <v>41.380912571646718</v>
          </cell>
          <cell r="K120">
            <v>44.247655774633671</v>
          </cell>
          <cell r="L120">
            <v>44.247655774633671</v>
          </cell>
          <cell r="M120">
            <v>44.247655774633671</v>
          </cell>
          <cell r="N120">
            <v>44.247655774633671</v>
          </cell>
          <cell r="O120">
            <v>44.247655774633671</v>
          </cell>
          <cell r="P120">
            <v>44.247655774633671</v>
          </cell>
          <cell r="Q120">
            <v>44.193763176125728</v>
          </cell>
          <cell r="R120">
            <v>44.148813334127681</v>
          </cell>
          <cell r="S120">
            <v>44.11265680735422</v>
          </cell>
          <cell r="T120">
            <v>44.08429017792097</v>
          </cell>
          <cell r="U120">
            <v>44.061689563167612</v>
          </cell>
        </row>
        <row r="121">
          <cell r="E121">
            <v>43.565222789615092</v>
          </cell>
          <cell r="F121">
            <v>42.241819732402462</v>
          </cell>
          <cell r="G121">
            <v>41.330127256231592</v>
          </cell>
          <cell r="H121">
            <v>41.330127256231592</v>
          </cell>
          <cell r="I121">
            <v>41.330127256231592</v>
          </cell>
          <cell r="J121">
            <v>41.330127256231592</v>
          </cell>
          <cell r="K121">
            <v>41.330127256231592</v>
          </cell>
          <cell r="L121">
            <v>41.330127256231592</v>
          </cell>
          <cell r="M121">
            <v>41.330127256231592</v>
          </cell>
          <cell r="N121">
            <v>41.330127256231592</v>
          </cell>
          <cell r="O121">
            <v>41.330127256231592</v>
          </cell>
          <cell r="P121">
            <v>41.330127256231592</v>
          </cell>
          <cell r="Q121">
            <v>41.330127256231592</v>
          </cell>
          <cell r="R121">
            <v>41.287142734228873</v>
          </cell>
          <cell r="S121">
            <v>41.254226022494677</v>
          </cell>
          <cell r="T121">
            <v>41.229598506263741</v>
          </cell>
          <cell r="U121">
            <v>41.211589096583623</v>
          </cell>
        </row>
        <row r="122">
          <cell r="E122">
            <v>43.600024794412029</v>
          </cell>
          <cell r="F122">
            <v>42.224062699673432</v>
          </cell>
          <cell r="G122">
            <v>41.269365046286467</v>
          </cell>
          <cell r="H122">
            <v>41.269365046286467</v>
          </cell>
          <cell r="I122">
            <v>41.269365046286467</v>
          </cell>
          <cell r="J122">
            <v>41.269365046286467</v>
          </cell>
          <cell r="K122">
            <v>41.269365046286467</v>
          </cell>
          <cell r="L122">
            <v>41.269365046286467</v>
          </cell>
          <cell r="M122">
            <v>41.269365046286467</v>
          </cell>
          <cell r="N122">
            <v>41.269365046286467</v>
          </cell>
          <cell r="O122">
            <v>41.269365046286467</v>
          </cell>
          <cell r="P122">
            <v>41.269365046286467</v>
          </cell>
          <cell r="Q122">
            <v>41.269365046286467</v>
          </cell>
          <cell r="R122">
            <v>41.269365046286467</v>
          </cell>
          <cell r="S122">
            <v>41.269365046286467</v>
          </cell>
          <cell r="T122">
            <v>41.242830110582034</v>
          </cell>
          <cell r="U122">
            <v>41.224489779312272</v>
          </cell>
        </row>
        <row r="123">
          <cell r="E123">
            <v>43.576463401069098</v>
          </cell>
          <cell r="F123">
            <v>42.199556371365013</v>
          </cell>
          <cell r="G123">
            <v>41.242408532615279</v>
          </cell>
          <cell r="H123">
            <v>41.242408532615279</v>
          </cell>
          <cell r="I123">
            <v>41.242408532615279</v>
          </cell>
          <cell r="J123">
            <v>43.579992780576674</v>
          </cell>
          <cell r="K123">
            <v>46.866108244591501</v>
          </cell>
          <cell r="L123">
            <v>49.823069073253322</v>
          </cell>
          <cell r="M123">
            <v>52.50567040789236</v>
          </cell>
          <cell r="N123">
            <v>52.50567040789236</v>
          </cell>
          <cell r="O123">
            <v>52.50567040789236</v>
          </cell>
          <cell r="P123">
            <v>52.50567040789236</v>
          </cell>
          <cell r="Q123">
            <v>52.50567040789236</v>
          </cell>
          <cell r="R123">
            <v>52.433002480196279</v>
          </cell>
          <cell r="S123">
            <v>52.375858745513945</v>
          </cell>
          <cell r="T123">
            <v>52.329919316316179</v>
          </cell>
          <cell r="U123">
            <v>52.28992554371473</v>
          </cell>
        </row>
        <row r="124">
          <cell r="E124">
            <v>43.568515436809825</v>
          </cell>
          <cell r="F124">
            <v>42.265667869038914</v>
          </cell>
          <cell r="G124">
            <v>41.418281943174918</v>
          </cell>
          <cell r="H124">
            <v>41.418281943174918</v>
          </cell>
          <cell r="I124">
            <v>41.418281943174918</v>
          </cell>
          <cell r="J124">
            <v>41.418281943174918</v>
          </cell>
          <cell r="K124">
            <v>44.498101723980021</v>
          </cell>
          <cell r="L124">
            <v>45.178694093992796</v>
          </cell>
          <cell r="M124">
            <v>45.178694093992796</v>
          </cell>
          <cell r="N124">
            <v>45.178694093992796</v>
          </cell>
          <cell r="O124">
            <v>45.178694093992796</v>
          </cell>
          <cell r="P124">
            <v>45.178694093992796</v>
          </cell>
          <cell r="Q124">
            <v>45.178694093992796</v>
          </cell>
          <cell r="R124">
            <v>45.113163706937272</v>
          </cell>
          <cell r="S124">
            <v>45.057587934224145</v>
          </cell>
          <cell r="T124">
            <v>45.01361742766553</v>
          </cell>
          <cell r="U124">
            <v>44.980360263944817</v>
          </cell>
        </row>
        <row r="125">
          <cell r="E125">
            <v>43.589951503003533</v>
          </cell>
          <cell r="F125">
            <v>42.248016562326249</v>
          </cell>
          <cell r="G125">
            <v>41.30341882525525</v>
          </cell>
          <cell r="H125">
            <v>41.30341882525525</v>
          </cell>
          <cell r="I125">
            <v>41.30341882525525</v>
          </cell>
          <cell r="J125">
            <v>41.30341882525525</v>
          </cell>
          <cell r="K125">
            <v>41.30341882525525</v>
          </cell>
          <cell r="L125">
            <v>41.30341882525525</v>
          </cell>
          <cell r="M125">
            <v>41.30341882525525</v>
          </cell>
          <cell r="N125">
            <v>41.30341882525525</v>
          </cell>
          <cell r="O125">
            <v>41.30341882525525</v>
          </cell>
          <cell r="P125">
            <v>41.30341882525525</v>
          </cell>
          <cell r="Q125">
            <v>41.256961013615914</v>
          </cell>
          <cell r="R125">
            <v>41.221824646821183</v>
          </cell>
          <cell r="S125">
            <v>41.194966608712896</v>
          </cell>
          <cell r="T125">
            <v>41.173689383138779</v>
          </cell>
          <cell r="U125">
            <v>41.158090140160212</v>
          </cell>
        </row>
        <row r="126">
          <cell r="E126">
            <v>43.588007337932936</v>
          </cell>
          <cell r="F126">
            <v>42.21632508234282</v>
          </cell>
          <cell r="G126">
            <v>41.304276074744841</v>
          </cell>
          <cell r="H126">
            <v>41.304276074744841</v>
          </cell>
          <cell r="I126">
            <v>41.304276074744841</v>
          </cell>
          <cell r="J126">
            <v>41.304276074744841</v>
          </cell>
          <cell r="K126">
            <v>41.304276074744841</v>
          </cell>
          <cell r="L126">
            <v>41.304276074744841</v>
          </cell>
          <cell r="M126">
            <v>41.304276074744841</v>
          </cell>
          <cell r="N126">
            <v>41.304276074744841</v>
          </cell>
          <cell r="O126">
            <v>41.304276074744841</v>
          </cell>
          <cell r="P126">
            <v>41.256785306971835</v>
          </cell>
          <cell r="Q126">
            <v>41.256785306971835</v>
          </cell>
          <cell r="R126">
            <v>41.232253154243537</v>
          </cell>
          <cell r="S126">
            <v>41.214933368366758</v>
          </cell>
          <cell r="T126">
            <v>41.202244803475722</v>
          </cell>
          <cell r="U126">
            <v>41.189003076269913</v>
          </cell>
        </row>
        <row r="127">
          <cell r="E127">
            <v>43.592382876905056</v>
          </cell>
          <cell r="F127">
            <v>42.246715086186185</v>
          </cell>
          <cell r="G127">
            <v>41.339520407976345</v>
          </cell>
          <cell r="H127">
            <v>41.339520407976345</v>
          </cell>
          <cell r="I127">
            <v>41.339520407976345</v>
          </cell>
          <cell r="J127">
            <v>41.339520407976345</v>
          </cell>
          <cell r="K127">
            <v>44.430313440942854</v>
          </cell>
          <cell r="L127">
            <v>46.673815659272812</v>
          </cell>
          <cell r="M127">
            <v>49.04132263918973</v>
          </cell>
          <cell r="N127">
            <v>50.523238123555473</v>
          </cell>
          <cell r="O127">
            <v>50.523238123555473</v>
          </cell>
          <cell r="P127">
            <v>50.523238123555473</v>
          </cell>
          <cell r="Q127">
            <v>50.523238123555473</v>
          </cell>
          <cell r="R127">
            <v>50.523238123555473</v>
          </cell>
          <cell r="S127">
            <v>50.466030435420826</v>
          </cell>
          <cell r="T127">
            <v>50.418418976634534</v>
          </cell>
          <cell r="U127">
            <v>50.378186437805411</v>
          </cell>
        </row>
        <row r="128">
          <cell r="E128">
            <v>43.564919644736257</v>
          </cell>
          <cell r="F128">
            <v>42.260772201819819</v>
          </cell>
          <cell r="G128">
            <v>41.375001717748567</v>
          </cell>
          <cell r="H128">
            <v>41.375001717748567</v>
          </cell>
          <cell r="I128">
            <v>41.375001717748567</v>
          </cell>
          <cell r="J128">
            <v>41.375001717748567</v>
          </cell>
          <cell r="K128">
            <v>43.300185161795753</v>
          </cell>
          <cell r="L128">
            <v>43.300185161795753</v>
          </cell>
          <cell r="M128">
            <v>43.300185161795753</v>
          </cell>
          <cell r="N128">
            <v>43.300185161795753</v>
          </cell>
          <cell r="O128">
            <v>43.300185161795753</v>
          </cell>
          <cell r="P128">
            <v>43.24888322291806</v>
          </cell>
          <cell r="Q128">
            <v>43.20947010776397</v>
          </cell>
          <cell r="R128">
            <v>43.180401757036663</v>
          </cell>
          <cell r="S128">
            <v>43.158448907861512</v>
          </cell>
          <cell r="T128">
            <v>43.142804789722064</v>
          </cell>
          <cell r="U128">
            <v>43.132643044054063</v>
          </cell>
        </row>
        <row r="129">
          <cell r="E129">
            <v>43.544366663043732</v>
          </cell>
          <cell r="F129">
            <v>42.207452006982805</v>
          </cell>
          <cell r="G129">
            <v>41.231339040159838</v>
          </cell>
          <cell r="H129">
            <v>41.231339040159838</v>
          </cell>
          <cell r="I129">
            <v>41.231339040159838</v>
          </cell>
          <cell r="J129">
            <v>45.305761188731552</v>
          </cell>
          <cell r="K129">
            <v>49.137507632029354</v>
          </cell>
          <cell r="L129">
            <v>52.740211549460589</v>
          </cell>
          <cell r="M129">
            <v>55.827058950084719</v>
          </cell>
          <cell r="N129">
            <v>56.139307169702406</v>
          </cell>
          <cell r="O129">
            <v>56.139307169702406</v>
          </cell>
          <cell r="P129">
            <v>56.139307169702406</v>
          </cell>
          <cell r="Q129">
            <v>56.139307169702406</v>
          </cell>
          <cell r="R129">
            <v>56.139307169702406</v>
          </cell>
          <cell r="S129">
            <v>56.109256186609947</v>
          </cell>
          <cell r="T129">
            <v>56.027103402654696</v>
          </cell>
          <cell r="U129">
            <v>55.954237780372637</v>
          </cell>
        </row>
        <row r="130">
          <cell r="E130">
            <v>43.588509410340215</v>
          </cell>
          <cell r="F130">
            <v>42.268330242369039</v>
          </cell>
          <cell r="G130">
            <v>41.377087281380469</v>
          </cell>
          <cell r="H130">
            <v>41.377087281380469</v>
          </cell>
          <cell r="I130">
            <v>41.377087281380469</v>
          </cell>
          <cell r="J130">
            <v>41.377087281380469</v>
          </cell>
          <cell r="K130">
            <v>42.382959424149497</v>
          </cell>
          <cell r="L130">
            <v>42.382959424149497</v>
          </cell>
          <cell r="M130">
            <v>42.382959424149497</v>
          </cell>
          <cell r="N130">
            <v>42.382959424149497</v>
          </cell>
          <cell r="O130">
            <v>42.382959424149497</v>
          </cell>
          <cell r="P130">
            <v>42.338826507861135</v>
          </cell>
          <cell r="Q130">
            <v>42.306493348543107</v>
          </cell>
          <cell r="R130">
            <v>42.28060910905041</v>
          </cell>
          <cell r="S130">
            <v>42.26032863704021</v>
          </cell>
          <cell r="T130">
            <v>42.245862962306482</v>
          </cell>
          <cell r="U130">
            <v>42.234234754454761</v>
          </cell>
        </row>
        <row r="131">
          <cell r="E131">
            <v>43.579679296792946</v>
          </cell>
          <cell r="F131">
            <v>42.239155399682652</v>
          </cell>
          <cell r="G131">
            <v>41.397773101917927</v>
          </cell>
          <cell r="H131">
            <v>41.397773101917927</v>
          </cell>
          <cell r="I131">
            <v>41.397773101917927</v>
          </cell>
          <cell r="J131">
            <v>41.397773101917927</v>
          </cell>
          <cell r="K131">
            <v>41.397773101917927</v>
          </cell>
          <cell r="L131">
            <v>41.397773101917927</v>
          </cell>
          <cell r="M131">
            <v>41.397773101917927</v>
          </cell>
          <cell r="N131">
            <v>41.397773101917927</v>
          </cell>
          <cell r="O131">
            <v>41.397773101917927</v>
          </cell>
          <cell r="P131">
            <v>41.397773101917927</v>
          </cell>
          <cell r="Q131">
            <v>41.397773101917927</v>
          </cell>
          <cell r="R131">
            <v>41.35709772069881</v>
          </cell>
          <cell r="S131">
            <v>41.321795327528726</v>
          </cell>
          <cell r="T131">
            <v>41.293950423389695</v>
          </cell>
          <cell r="U131">
            <v>41.273285181412056</v>
          </cell>
        </row>
        <row r="132">
          <cell r="E132">
            <v>43.577358731615057</v>
          </cell>
          <cell r="F132">
            <v>42.233827230502463</v>
          </cell>
          <cell r="G132">
            <v>41.277811330047939</v>
          </cell>
          <cell r="H132">
            <v>41.277811330047939</v>
          </cell>
          <cell r="I132">
            <v>41.277811330047939</v>
          </cell>
          <cell r="J132">
            <v>41.277811330047939</v>
          </cell>
          <cell r="K132">
            <v>44.311165083733599</v>
          </cell>
          <cell r="L132">
            <v>46.579177107914155</v>
          </cell>
          <cell r="M132">
            <v>48.491681882786736</v>
          </cell>
          <cell r="N132">
            <v>48.491681882786736</v>
          </cell>
          <cell r="O132">
            <v>48.491681882786736</v>
          </cell>
          <cell r="P132">
            <v>48.491681882786736</v>
          </cell>
          <cell r="Q132">
            <v>48.445526136812134</v>
          </cell>
          <cell r="R132">
            <v>48.411581366142499</v>
          </cell>
          <cell r="S132">
            <v>48.387275794490208</v>
          </cell>
          <cell r="T132">
            <v>48.369016448444668</v>
          </cell>
          <cell r="U132">
            <v>48.351251851348508</v>
          </cell>
        </row>
        <row r="133">
          <cell r="E133">
            <v>43.557631426195883</v>
          </cell>
          <cell r="F133">
            <v>42.182486261508579</v>
          </cell>
          <cell r="G133">
            <v>41.272285620779201</v>
          </cell>
          <cell r="H133">
            <v>41.272285620779201</v>
          </cell>
          <cell r="I133">
            <v>41.272285620779201</v>
          </cell>
          <cell r="J133">
            <v>41.272285620779201</v>
          </cell>
          <cell r="K133">
            <v>41.272285620779201</v>
          </cell>
          <cell r="L133">
            <v>41.272285620779201</v>
          </cell>
          <cell r="M133">
            <v>41.272285620779201</v>
          </cell>
          <cell r="N133">
            <v>41.272285620779201</v>
          </cell>
          <cell r="O133">
            <v>41.272285620779201</v>
          </cell>
          <cell r="P133">
            <v>41.272285620779201</v>
          </cell>
          <cell r="Q133">
            <v>41.230078214184651</v>
          </cell>
          <cell r="R133">
            <v>41.200276771161029</v>
          </cell>
          <cell r="S133">
            <v>41.177664641033893</v>
          </cell>
          <cell r="T133">
            <v>41.159773980587232</v>
          </cell>
          <cell r="U133">
            <v>41.145543531503563</v>
          </cell>
        </row>
        <row r="134">
          <cell r="E134">
            <v>43.575489663015873</v>
          </cell>
          <cell r="F134">
            <v>42.391615383530535</v>
          </cell>
          <cell r="G134">
            <v>41.60162228276004</v>
          </cell>
          <cell r="H134">
            <v>41.60162228276004</v>
          </cell>
          <cell r="I134">
            <v>41.60162228276004</v>
          </cell>
          <cell r="J134">
            <v>41.60162228276004</v>
          </cell>
          <cell r="K134">
            <v>41.60162228276004</v>
          </cell>
          <cell r="L134">
            <v>41.60162228276004</v>
          </cell>
          <cell r="M134">
            <v>41.60162228276004</v>
          </cell>
          <cell r="N134">
            <v>41.60162228276004</v>
          </cell>
          <cell r="O134">
            <v>41.560167763507543</v>
          </cell>
          <cell r="P134">
            <v>41.533876981769097</v>
          </cell>
          <cell r="Q134">
            <v>41.51551325089239</v>
          </cell>
          <cell r="R134">
            <v>41.504270017580822</v>
          </cell>
          <cell r="S134">
            <v>41.496586597119496</v>
          </cell>
          <cell r="T134">
            <v>41.489694739323163</v>
          </cell>
          <cell r="U134">
            <v>41.483220275609078</v>
          </cell>
        </row>
        <row r="135">
          <cell r="E135">
            <v>43.601693733946881</v>
          </cell>
          <cell r="F135">
            <v>42.340177149966891</v>
          </cell>
          <cell r="G135">
            <v>41.497484787544245</v>
          </cell>
          <cell r="H135">
            <v>41.497484787544245</v>
          </cell>
          <cell r="I135">
            <v>41.497484787544245</v>
          </cell>
          <cell r="J135">
            <v>41.497484787544245</v>
          </cell>
          <cell r="K135">
            <v>42.429208774556095</v>
          </cell>
          <cell r="L135">
            <v>42.429208774556095</v>
          </cell>
          <cell r="M135">
            <v>42.429208774556095</v>
          </cell>
          <cell r="N135">
            <v>42.429208774556095</v>
          </cell>
          <cell r="O135">
            <v>42.429208774556095</v>
          </cell>
          <cell r="P135">
            <v>42.382498520312097</v>
          </cell>
          <cell r="Q135">
            <v>42.349430802975689</v>
          </cell>
          <cell r="R135">
            <v>42.324920593029958</v>
          </cell>
          <cell r="S135">
            <v>42.307229826586124</v>
          </cell>
          <cell r="T135">
            <v>42.29245175677211</v>
          </cell>
          <cell r="U135">
            <v>42.273182532137589</v>
          </cell>
        </row>
        <row r="136">
          <cell r="E136">
            <v>43.583273721157305</v>
          </cell>
          <cell r="F136">
            <v>42.228581351289172</v>
          </cell>
          <cell r="G136">
            <v>41.195168451471815</v>
          </cell>
          <cell r="H136">
            <v>41.195168451471815</v>
          </cell>
          <cell r="I136">
            <v>41.195168451471815</v>
          </cell>
          <cell r="J136">
            <v>42.272957653349678</v>
          </cell>
          <cell r="K136">
            <v>46.016474317783818</v>
          </cell>
          <cell r="L136">
            <v>46.248041950757099</v>
          </cell>
          <cell r="M136">
            <v>46.248041950757099</v>
          </cell>
          <cell r="N136">
            <v>46.248041950757099</v>
          </cell>
          <cell r="O136">
            <v>46.248041950757099</v>
          </cell>
          <cell r="P136">
            <v>46.248041950757099</v>
          </cell>
          <cell r="Q136">
            <v>46.248041950757099</v>
          </cell>
          <cell r="R136">
            <v>46.248041950757099</v>
          </cell>
          <cell r="S136">
            <v>46.248041950757099</v>
          </cell>
          <cell r="T136">
            <v>46.207700646431313</v>
          </cell>
          <cell r="U136">
            <v>46.179389934261266</v>
          </cell>
        </row>
        <row r="137">
          <cell r="E137">
            <v>43.583557847929676</v>
          </cell>
          <cell r="F137">
            <v>42.256529604381392</v>
          </cell>
          <cell r="G137">
            <v>41.363480878298773</v>
          </cell>
          <cell r="H137">
            <v>41.363480878298773</v>
          </cell>
          <cell r="I137">
            <v>41.363480878298773</v>
          </cell>
          <cell r="J137">
            <v>41.363480878298773</v>
          </cell>
          <cell r="K137">
            <v>41.363480878298773</v>
          </cell>
          <cell r="L137">
            <v>41.363480878298773</v>
          </cell>
          <cell r="M137">
            <v>41.363480878298773</v>
          </cell>
          <cell r="N137">
            <v>41.363480878298773</v>
          </cell>
          <cell r="O137">
            <v>41.363480878298773</v>
          </cell>
          <cell r="P137">
            <v>41.323696912204575</v>
          </cell>
          <cell r="Q137">
            <v>41.296373788824326</v>
          </cell>
          <cell r="R137">
            <v>41.276802494082972</v>
          </cell>
          <cell r="S137">
            <v>41.261742406509086</v>
          </cell>
          <cell r="T137">
            <v>41.253655600971896</v>
          </cell>
          <cell r="U137">
            <v>41.245034066074815</v>
          </cell>
        </row>
        <row r="138">
          <cell r="E138">
            <v>43.566839163993961</v>
          </cell>
          <cell r="F138">
            <v>42.232865909865815</v>
          </cell>
          <cell r="G138">
            <v>41.276906017576557</v>
          </cell>
          <cell r="H138">
            <v>41.276906017576557</v>
          </cell>
          <cell r="I138">
            <v>46.033881174795816</v>
          </cell>
          <cell r="J138">
            <v>50.465247836320948</v>
          </cell>
          <cell r="K138">
            <v>54.468396597536433</v>
          </cell>
          <cell r="L138">
            <v>58.421719338783802</v>
          </cell>
          <cell r="M138">
            <v>62.163078706426788</v>
          </cell>
          <cell r="N138">
            <v>62.163078706426788</v>
          </cell>
          <cell r="O138">
            <v>62.163078706426788</v>
          </cell>
          <cell r="P138">
            <v>62.163078706426788</v>
          </cell>
          <cell r="Q138">
            <v>62.163078706426788</v>
          </cell>
          <cell r="R138">
            <v>62.163078706426788</v>
          </cell>
          <cell r="S138">
            <v>62.163078706426788</v>
          </cell>
          <cell r="T138">
            <v>62.163078706426788</v>
          </cell>
          <cell r="U138">
            <v>61.994152849864761</v>
          </cell>
        </row>
        <row r="139">
          <cell r="E139">
            <v>43.571894820473617</v>
          </cell>
          <cell r="F139">
            <v>42.330502870529607</v>
          </cell>
          <cell r="G139">
            <v>41.430306580020179</v>
          </cell>
          <cell r="H139">
            <v>41.430306580020179</v>
          </cell>
          <cell r="I139">
            <v>41.430306580020179</v>
          </cell>
          <cell r="J139">
            <v>41.430306580020179</v>
          </cell>
          <cell r="K139">
            <v>42.60891874418963</v>
          </cell>
          <cell r="L139">
            <v>42.60891874418963</v>
          </cell>
          <cell r="M139">
            <v>42.60891874418963</v>
          </cell>
          <cell r="N139">
            <v>42.60891874418963</v>
          </cell>
          <cell r="O139">
            <v>42.556619584800245</v>
          </cell>
          <cell r="P139">
            <v>42.519692292750413</v>
          </cell>
          <cell r="Q139">
            <v>42.493861198536869</v>
          </cell>
          <cell r="R139">
            <v>42.476358480349248</v>
          </cell>
          <cell r="S139">
            <v>42.460943651497928</v>
          </cell>
          <cell r="T139">
            <v>42.441236177312483</v>
          </cell>
          <cell r="U139">
            <v>42.416878133993883</v>
          </cell>
        </row>
        <row r="140">
          <cell r="E140">
            <v>43.587523221907027</v>
          </cell>
          <cell r="F140">
            <v>42.20684631910224</v>
          </cell>
          <cell r="G140">
            <v>41.24926795806536</v>
          </cell>
          <cell r="H140">
            <v>41.24926795806536</v>
          </cell>
          <cell r="I140">
            <v>41.24926795806536</v>
          </cell>
          <cell r="J140">
            <v>44.81022103587172</v>
          </cell>
          <cell r="K140">
            <v>48.076175407991038</v>
          </cell>
          <cell r="L140">
            <v>50.8614000913445</v>
          </cell>
          <cell r="M140">
            <v>52.471970975998943</v>
          </cell>
          <cell r="N140">
            <v>52.471970975998943</v>
          </cell>
          <cell r="O140">
            <v>52.471970975998943</v>
          </cell>
          <cell r="P140">
            <v>52.471970975998943</v>
          </cell>
          <cell r="Q140">
            <v>52.471970975998943</v>
          </cell>
          <cell r="R140">
            <v>52.424315658364179</v>
          </cell>
          <cell r="S140">
            <v>52.381115710063106</v>
          </cell>
          <cell r="T140">
            <v>52.35032313358488</v>
          </cell>
          <cell r="U140">
            <v>52.317498128179878</v>
          </cell>
        </row>
        <row r="141">
          <cell r="E141">
            <v>43.56497057970607</v>
          </cell>
          <cell r="F141">
            <v>42.286704957984121</v>
          </cell>
          <cell r="G141">
            <v>41.416325185243444</v>
          </cell>
          <cell r="H141">
            <v>41.416325185243444</v>
          </cell>
          <cell r="I141">
            <v>41.416325185243444</v>
          </cell>
          <cell r="J141">
            <v>41.416325185243444</v>
          </cell>
          <cell r="K141">
            <v>41.416325185243444</v>
          </cell>
          <cell r="L141">
            <v>41.416325185243444</v>
          </cell>
          <cell r="M141">
            <v>41.416325185243444</v>
          </cell>
          <cell r="N141">
            <v>41.416325185243444</v>
          </cell>
          <cell r="O141">
            <v>41.416325185243444</v>
          </cell>
          <cell r="P141">
            <v>41.416325185243444</v>
          </cell>
          <cell r="Q141">
            <v>41.367971244696562</v>
          </cell>
          <cell r="R141">
            <v>41.330922329153886</v>
          </cell>
          <cell r="S141">
            <v>41.30507310428554</v>
          </cell>
          <cell r="T141">
            <v>41.287738946747346</v>
          </cell>
          <cell r="U141">
            <v>41.276914003616021</v>
          </cell>
        </row>
        <row r="142">
          <cell r="E142">
            <v>43.579926526499627</v>
          </cell>
          <cell r="F142">
            <v>42.25312960471755</v>
          </cell>
          <cell r="G142">
            <v>41.246016914362748</v>
          </cell>
          <cell r="H142">
            <v>41.246016914362748</v>
          </cell>
          <cell r="I142">
            <v>41.246016914362748</v>
          </cell>
          <cell r="J142">
            <v>41.246016914362748</v>
          </cell>
          <cell r="K142">
            <v>44.268783378312008</v>
          </cell>
          <cell r="L142">
            <v>44.268783378312008</v>
          </cell>
          <cell r="M142">
            <v>44.268783378312008</v>
          </cell>
          <cell r="N142">
            <v>44.268783378312008</v>
          </cell>
          <cell r="O142">
            <v>44.268783378312008</v>
          </cell>
          <cell r="P142">
            <v>44.268783378312008</v>
          </cell>
          <cell r="Q142">
            <v>44.268783378312008</v>
          </cell>
          <cell r="R142">
            <v>44.268783378312008</v>
          </cell>
          <cell r="S142">
            <v>44.268783378312008</v>
          </cell>
          <cell r="T142">
            <v>44.230003798422061</v>
          </cell>
          <cell r="U142">
            <v>44.198460709981994</v>
          </cell>
        </row>
        <row r="143">
          <cell r="E143">
            <v>43.558335948386805</v>
          </cell>
          <cell r="F143">
            <v>42.354883335119467</v>
          </cell>
          <cell r="G143">
            <v>41.507808347950132</v>
          </cell>
          <cell r="H143">
            <v>41.507808347950132</v>
          </cell>
          <cell r="I143">
            <v>41.507808347950132</v>
          </cell>
          <cell r="J143">
            <v>41.507808347950132</v>
          </cell>
          <cell r="K143">
            <v>44.331923934491812</v>
          </cell>
          <cell r="L143">
            <v>46.209260994305581</v>
          </cell>
          <cell r="M143">
            <v>46.733421291397498</v>
          </cell>
          <cell r="N143">
            <v>47.25416382740196</v>
          </cell>
          <cell r="O143">
            <v>47.25416382740196</v>
          </cell>
          <cell r="P143">
            <v>47.25416382740196</v>
          </cell>
          <cell r="Q143">
            <v>47.223188591208576</v>
          </cell>
          <cell r="R143">
            <v>47.203429820791698</v>
          </cell>
          <cell r="S143">
            <v>47.189446784257342</v>
          </cell>
          <cell r="T143">
            <v>47.175088079916726</v>
          </cell>
          <cell r="U143">
            <v>47.159344861921177</v>
          </cell>
        </row>
        <row r="144">
          <cell r="E144">
            <v>43.588255619885743</v>
          </cell>
          <cell r="F144">
            <v>42.254934747222237</v>
          </cell>
          <cell r="G144">
            <v>41.319251395486155</v>
          </cell>
          <cell r="H144">
            <v>41.319251395486155</v>
          </cell>
          <cell r="I144">
            <v>41.319251395486155</v>
          </cell>
          <cell r="J144">
            <v>41.319251395486155</v>
          </cell>
          <cell r="K144">
            <v>44.161193472824721</v>
          </cell>
          <cell r="L144">
            <v>44.161193472824721</v>
          </cell>
          <cell r="M144">
            <v>44.161193472824721</v>
          </cell>
          <cell r="N144">
            <v>44.161193472824721</v>
          </cell>
          <cell r="O144">
            <v>44.161193472824721</v>
          </cell>
          <cell r="P144">
            <v>44.161193472824721</v>
          </cell>
          <cell r="Q144">
            <v>44.124474235876662</v>
          </cell>
          <cell r="R144">
            <v>44.099616083762037</v>
          </cell>
          <cell r="S144">
            <v>44.082176079265857</v>
          </cell>
          <cell r="T144">
            <v>44.062096159684522</v>
          </cell>
          <cell r="U144">
            <v>44.036698199863523</v>
          </cell>
        </row>
        <row r="145">
          <cell r="E145">
            <v>43.594793795339044</v>
          </cell>
          <cell r="F145">
            <v>42.185937469763395</v>
          </cell>
          <cell r="G145">
            <v>41.353993189246836</v>
          </cell>
          <cell r="H145">
            <v>41.353993189246836</v>
          </cell>
          <cell r="I145">
            <v>41.353993189246836</v>
          </cell>
          <cell r="J145">
            <v>41.353993189246836</v>
          </cell>
          <cell r="K145">
            <v>41.353993189246836</v>
          </cell>
          <cell r="L145">
            <v>41.353993189246836</v>
          </cell>
          <cell r="M145">
            <v>42.883150120009105</v>
          </cell>
          <cell r="N145">
            <v>42.883150120009105</v>
          </cell>
          <cell r="O145">
            <v>42.883150120009105</v>
          </cell>
          <cell r="P145">
            <v>42.883150120009105</v>
          </cell>
          <cell r="Q145">
            <v>42.838520328808407</v>
          </cell>
          <cell r="R145">
            <v>42.805674731547455</v>
          </cell>
          <cell r="S145">
            <v>42.781390664927031</v>
          </cell>
          <cell r="T145">
            <v>42.763834180074255</v>
          </cell>
          <cell r="U145">
            <v>42.751044358483668</v>
          </cell>
        </row>
        <row r="146">
          <cell r="E146">
            <v>43.548740732880567</v>
          </cell>
          <cell r="F146">
            <v>42.218611679798876</v>
          </cell>
          <cell r="G146">
            <v>41.313086560744175</v>
          </cell>
          <cell r="H146">
            <v>41.313086560744175</v>
          </cell>
          <cell r="I146">
            <v>41.313086560744175</v>
          </cell>
          <cell r="J146">
            <v>41.313086560744175</v>
          </cell>
          <cell r="K146">
            <v>42.204414601884793</v>
          </cell>
          <cell r="L146">
            <v>42.204414601884793</v>
          </cell>
          <cell r="M146">
            <v>42.204414601884793</v>
          </cell>
          <cell r="N146">
            <v>42.204414601884793</v>
          </cell>
          <cell r="O146">
            <v>42.149695730215889</v>
          </cell>
          <cell r="P146">
            <v>42.111075755878808</v>
          </cell>
          <cell r="Q146">
            <v>42.111075755878808</v>
          </cell>
          <cell r="R146">
            <v>42.095540161155128</v>
          </cell>
          <cell r="S146">
            <v>42.085320773967709</v>
          </cell>
          <cell r="T146">
            <v>42.077272936613149</v>
          </cell>
          <cell r="U146">
            <v>42.237299084348614</v>
          </cell>
        </row>
        <row r="147">
          <cell r="E147">
            <v>43.578620755450459</v>
          </cell>
          <cell r="F147">
            <v>42.246424765066237</v>
          </cell>
          <cell r="G147">
            <v>41.353155607769374</v>
          </cell>
          <cell r="H147">
            <v>41.353155607769374</v>
          </cell>
          <cell r="I147">
            <v>41.353155607769374</v>
          </cell>
          <cell r="J147">
            <v>41.353155607769374</v>
          </cell>
          <cell r="K147">
            <v>42.207604180591332</v>
          </cell>
          <cell r="L147">
            <v>42.207604180591332</v>
          </cell>
          <cell r="M147">
            <v>42.207604180591332</v>
          </cell>
          <cell r="N147">
            <v>42.207604180591332</v>
          </cell>
          <cell r="O147">
            <v>42.159757232064521</v>
          </cell>
          <cell r="P147">
            <v>42.127904555529085</v>
          </cell>
          <cell r="Q147">
            <v>42.105042835107866</v>
          </cell>
          <cell r="R147">
            <v>42.088418278440685</v>
          </cell>
          <cell r="S147">
            <v>42.071865643437171</v>
          </cell>
          <cell r="T147">
            <v>42.055079100764921</v>
          </cell>
          <cell r="U147">
            <v>42.036851149065484</v>
          </cell>
        </row>
        <row r="148">
          <cell r="E148">
            <v>43.580938060400925</v>
          </cell>
          <cell r="F148">
            <v>42.265078273330317</v>
          </cell>
          <cell r="G148">
            <v>41.360682987253192</v>
          </cell>
          <cell r="H148">
            <v>41.360682987253192</v>
          </cell>
          <cell r="I148">
            <v>41.360682987253192</v>
          </cell>
          <cell r="J148">
            <v>41.360682987253192</v>
          </cell>
          <cell r="K148">
            <v>43.78779572212602</v>
          </cell>
          <cell r="L148">
            <v>43.78779572212602</v>
          </cell>
          <cell r="M148">
            <v>43.78779572212602</v>
          </cell>
          <cell r="N148">
            <v>43.78779572212602</v>
          </cell>
          <cell r="O148">
            <v>43.750286785514206</v>
          </cell>
          <cell r="P148">
            <v>43.727641298034982</v>
          </cell>
          <cell r="Q148">
            <v>43.714408530376438</v>
          </cell>
          <cell r="R148">
            <v>43.704376651048669</v>
          </cell>
          <cell r="S148">
            <v>43.697390764587595</v>
          </cell>
          <cell r="T148">
            <v>43.693449481612767</v>
          </cell>
          <cell r="U148">
            <v>43.689376726591838</v>
          </cell>
        </row>
        <row r="149">
          <cell r="E149">
            <v>43.585259318670133</v>
          </cell>
          <cell r="F149">
            <v>42.284498002660655</v>
          </cell>
          <cell r="G149">
            <v>41.353410863395588</v>
          </cell>
          <cell r="H149">
            <v>41.353410863395588</v>
          </cell>
          <cell r="I149">
            <v>41.353410863395588</v>
          </cell>
          <cell r="J149">
            <v>44.670084612371319</v>
          </cell>
          <cell r="K149">
            <v>48.102002030992523</v>
          </cell>
          <cell r="L149">
            <v>48.102002030992523</v>
          </cell>
          <cell r="M149">
            <v>48.102002030992523</v>
          </cell>
          <cell r="N149">
            <v>48.102002030992523</v>
          </cell>
          <cell r="O149">
            <v>48.102002030992523</v>
          </cell>
          <cell r="P149">
            <v>48.102002030992523</v>
          </cell>
          <cell r="Q149">
            <v>48.102002030992523</v>
          </cell>
          <cell r="R149">
            <v>48.102002030992523</v>
          </cell>
          <cell r="S149">
            <v>48.102002030992523</v>
          </cell>
          <cell r="T149">
            <v>48.102002030992523</v>
          </cell>
          <cell r="U149">
            <v>48.102002030992523</v>
          </cell>
        </row>
        <row r="150">
          <cell r="E150">
            <v>43.575952832073668</v>
          </cell>
          <cell r="F150">
            <v>42.227898347264471</v>
          </cell>
          <cell r="G150">
            <v>41.369360690929163</v>
          </cell>
          <cell r="H150">
            <v>41.369360690929163</v>
          </cell>
          <cell r="I150">
            <v>41.369360690929163</v>
          </cell>
          <cell r="J150">
            <v>41.369360690929163</v>
          </cell>
          <cell r="K150">
            <v>43.15130140522983</v>
          </cell>
          <cell r="L150">
            <v>43.15130140522983</v>
          </cell>
          <cell r="M150">
            <v>43.15130140522983</v>
          </cell>
          <cell r="N150">
            <v>43.15130140522983</v>
          </cell>
          <cell r="O150">
            <v>43.15130140522983</v>
          </cell>
          <cell r="P150">
            <v>43.114814450867861</v>
          </cell>
          <cell r="Q150">
            <v>43.089271223463008</v>
          </cell>
          <cell r="R150">
            <v>43.070815371349518</v>
          </cell>
          <cell r="S150">
            <v>43.051866563446389</v>
          </cell>
          <cell r="T150">
            <v>43.029518828638651</v>
          </cell>
          <cell r="U150">
            <v>43.005892795936809</v>
          </cell>
        </row>
        <row r="151">
          <cell r="E151">
            <v>43.566877911244248</v>
          </cell>
          <cell r="F151">
            <v>42.279844787217449</v>
          </cell>
          <cell r="G151">
            <v>41.452633974612453</v>
          </cell>
          <cell r="H151">
            <v>41.452633974612453</v>
          </cell>
          <cell r="I151">
            <v>41.452633974612453</v>
          </cell>
          <cell r="J151">
            <v>41.452633974612453</v>
          </cell>
          <cell r="K151">
            <v>41.452633974612453</v>
          </cell>
          <cell r="L151">
            <v>41.452633974612453</v>
          </cell>
          <cell r="M151">
            <v>41.452633974612453</v>
          </cell>
          <cell r="N151">
            <v>41.404826310486307</v>
          </cell>
          <cell r="O151">
            <v>41.375234750238548</v>
          </cell>
          <cell r="P151">
            <v>41.359095002290964</v>
          </cell>
          <cell r="Q151">
            <v>41.346485148800561</v>
          </cell>
          <cell r="R151">
            <v>41.334524799922924</v>
          </cell>
          <cell r="S151">
            <v>41.322382654457215</v>
          </cell>
          <cell r="T151">
            <v>41.308888914496279</v>
          </cell>
          <cell r="U151">
            <v>41.295052787715228</v>
          </cell>
        </row>
        <row r="152">
          <cell r="E152">
            <v>43.567418702998324</v>
          </cell>
          <cell r="F152">
            <v>42.32003416166026</v>
          </cell>
          <cell r="G152">
            <v>41.455443474380019</v>
          </cell>
          <cell r="H152">
            <v>41.455443474380019</v>
          </cell>
          <cell r="I152">
            <v>41.455443474380019</v>
          </cell>
          <cell r="J152">
            <v>41.455443474380019</v>
          </cell>
          <cell r="K152">
            <v>43.966551949313647</v>
          </cell>
          <cell r="L152">
            <v>43.966551949313647</v>
          </cell>
          <cell r="M152">
            <v>43.966551949313647</v>
          </cell>
          <cell r="N152">
            <v>43.966551949313647</v>
          </cell>
          <cell r="O152">
            <v>43.922569871436011</v>
          </cell>
          <cell r="P152">
            <v>43.895663080416028</v>
          </cell>
          <cell r="Q152">
            <v>43.873969530810918</v>
          </cell>
          <cell r="R152">
            <v>43.860502313177179</v>
          </cell>
          <cell r="S152">
            <v>43.849234033269802</v>
          </cell>
          <cell r="T152">
            <v>43.838569755162325</v>
          </cell>
          <cell r="U152">
            <v>43.827267347719108</v>
          </cell>
        </row>
        <row r="153">
          <cell r="E153">
            <v>43.565379213898467</v>
          </cell>
          <cell r="F153">
            <v>42.247539264097078</v>
          </cell>
          <cell r="G153">
            <v>41.335354722550726</v>
          </cell>
          <cell r="H153">
            <v>41.335354722550726</v>
          </cell>
          <cell r="I153">
            <v>41.335354722550726</v>
          </cell>
          <cell r="J153">
            <v>41.335354722550726</v>
          </cell>
          <cell r="K153">
            <v>43.01176738271888</v>
          </cell>
          <cell r="L153">
            <v>43.01176738271888</v>
          </cell>
          <cell r="M153">
            <v>43.01176738271888</v>
          </cell>
          <cell r="N153">
            <v>43.01176738271888</v>
          </cell>
          <cell r="O153">
            <v>42.970053161822136</v>
          </cell>
          <cell r="P153">
            <v>42.941805796965646</v>
          </cell>
          <cell r="Q153">
            <v>42.925036867164799</v>
          </cell>
          <cell r="R153">
            <v>42.910573663101729</v>
          </cell>
          <cell r="S153">
            <v>42.893566534156236</v>
          </cell>
          <cell r="T153">
            <v>42.874334097648294</v>
          </cell>
          <cell r="U153">
            <v>42.852826633300701</v>
          </cell>
        </row>
        <row r="154">
          <cell r="E154">
            <v>43.596870831436576</v>
          </cell>
          <cell r="F154">
            <v>42.227493901206671</v>
          </cell>
          <cell r="G154">
            <v>41.236974542311884</v>
          </cell>
          <cell r="H154">
            <v>41.236974542311884</v>
          </cell>
          <cell r="I154">
            <v>41.236974542311884</v>
          </cell>
          <cell r="J154">
            <v>41.236974542311884</v>
          </cell>
          <cell r="K154">
            <v>44.089467379920073</v>
          </cell>
          <cell r="L154">
            <v>45.223789711100565</v>
          </cell>
          <cell r="M154">
            <v>45.223789711100565</v>
          </cell>
          <cell r="N154">
            <v>45.223789711100565</v>
          </cell>
          <cell r="O154">
            <v>45.223789711100565</v>
          </cell>
          <cell r="P154">
            <v>45.223789711100565</v>
          </cell>
          <cell r="Q154">
            <v>45.223789711100565</v>
          </cell>
          <cell r="R154">
            <v>45.223789711100565</v>
          </cell>
          <cell r="S154">
            <v>45.223789711100565</v>
          </cell>
          <cell r="T154">
            <v>45.186438803793344</v>
          </cell>
          <cell r="U154">
            <v>45.15649111512365</v>
          </cell>
        </row>
        <row r="155">
          <cell r="E155">
            <v>43.58031305524613</v>
          </cell>
          <cell r="F155">
            <v>42.138039332120833</v>
          </cell>
          <cell r="G155">
            <v>41.202521791682599</v>
          </cell>
          <cell r="H155">
            <v>41.202521791682599</v>
          </cell>
          <cell r="I155">
            <v>41.202521791682599</v>
          </cell>
          <cell r="J155">
            <v>41.202521791682599</v>
          </cell>
          <cell r="K155">
            <v>41.202521791682599</v>
          </cell>
          <cell r="L155">
            <v>41.202521791682599</v>
          </cell>
          <cell r="M155">
            <v>41.202521791682599</v>
          </cell>
          <cell r="N155">
            <v>41.202521791682599</v>
          </cell>
          <cell r="O155">
            <v>41.202521791682599</v>
          </cell>
          <cell r="P155">
            <v>41.202521791682599</v>
          </cell>
          <cell r="Q155">
            <v>41.16286694626632</v>
          </cell>
          <cell r="R155">
            <v>41.137607921169277</v>
          </cell>
          <cell r="S155">
            <v>41.121289649689885</v>
          </cell>
          <cell r="T155">
            <v>41.108366056777896</v>
          </cell>
          <cell r="U155">
            <v>41.09218761259023</v>
          </cell>
        </row>
        <row r="156">
          <cell r="E156">
            <v>43.553802045201728</v>
          </cell>
          <cell r="F156">
            <v>42.23808269266695</v>
          </cell>
          <cell r="G156">
            <v>41.30766048865484</v>
          </cell>
          <cell r="H156">
            <v>41.30766048865484</v>
          </cell>
          <cell r="I156">
            <v>41.30766048865484</v>
          </cell>
          <cell r="J156">
            <v>41.30766048865484</v>
          </cell>
          <cell r="K156">
            <v>41.798527297479865</v>
          </cell>
          <cell r="L156">
            <v>42.866424609194006</v>
          </cell>
          <cell r="M156">
            <v>44.963014418379572</v>
          </cell>
          <cell r="N156">
            <v>44.963014418379572</v>
          </cell>
          <cell r="O156">
            <v>44.963014418379572</v>
          </cell>
          <cell r="P156">
            <v>44.928648838147545</v>
          </cell>
          <cell r="Q156">
            <v>44.9076301809013</v>
          </cell>
          <cell r="R156">
            <v>44.893324697149971</v>
          </cell>
          <cell r="S156">
            <v>44.878813021794336</v>
          </cell>
          <cell r="T156">
            <v>44.866882995624643</v>
          </cell>
          <cell r="U156">
            <v>44.857186237066145</v>
          </cell>
        </row>
        <row r="157">
          <cell r="E157">
            <v>43.578588079988236</v>
          </cell>
          <cell r="F157">
            <v>42.243999176862744</v>
          </cell>
          <cell r="G157">
            <v>41.207485925637805</v>
          </cell>
          <cell r="H157">
            <v>41.207485925637805</v>
          </cell>
          <cell r="I157">
            <v>41.207485925637805</v>
          </cell>
          <cell r="J157">
            <v>41.207485925637805</v>
          </cell>
          <cell r="K157">
            <v>41.207485925637805</v>
          </cell>
          <cell r="L157">
            <v>41.207485925637805</v>
          </cell>
          <cell r="M157">
            <v>41.207485925637805</v>
          </cell>
          <cell r="N157">
            <v>41.207485925637805</v>
          </cell>
          <cell r="O157">
            <v>41.154183670374614</v>
          </cell>
          <cell r="P157">
            <v>41.118625069545011</v>
          </cell>
          <cell r="Q157">
            <v>41.09347518947979</v>
          </cell>
          <cell r="R157">
            <v>41.076305451771226</v>
          </cell>
          <cell r="S157">
            <v>41.058624318021387</v>
          </cell>
          <cell r="T157">
            <v>41.042125443976005</v>
          </cell>
          <cell r="U157">
            <v>41.0261248359555</v>
          </cell>
        </row>
        <row r="158">
          <cell r="E158">
            <v>43.590636757631096</v>
          </cell>
          <cell r="F158">
            <v>42.242795054519924</v>
          </cell>
          <cell r="G158">
            <v>41.313814972929215</v>
          </cell>
          <cell r="H158">
            <v>41.313814972929215</v>
          </cell>
          <cell r="I158">
            <v>41.313814972929215</v>
          </cell>
          <cell r="J158">
            <v>41.313814972929215</v>
          </cell>
          <cell r="K158">
            <v>43.452083100688697</v>
          </cell>
          <cell r="L158">
            <v>43.452083100688697</v>
          </cell>
          <cell r="M158">
            <v>43.452083100688697</v>
          </cell>
          <cell r="N158">
            <v>43.452083100688697</v>
          </cell>
          <cell r="O158">
            <v>43.452083100688697</v>
          </cell>
          <cell r="P158">
            <v>43.452083100688697</v>
          </cell>
          <cell r="Q158">
            <v>43.452083100688697</v>
          </cell>
          <cell r="R158">
            <v>43.403978755037791</v>
          </cell>
          <cell r="S158">
            <v>43.365993557863149</v>
          </cell>
          <cell r="T158">
            <v>43.336843099575248</v>
          </cell>
          <cell r="U158">
            <v>43.315527381599615</v>
          </cell>
        </row>
        <row r="159">
          <cell r="E159">
            <v>43.559132058346911</v>
          </cell>
          <cell r="F159">
            <v>42.285794107461371</v>
          </cell>
          <cell r="G159">
            <v>41.479049509798138</v>
          </cell>
          <cell r="H159">
            <v>41.479049509798138</v>
          </cell>
          <cell r="I159">
            <v>41.479049509798138</v>
          </cell>
          <cell r="J159">
            <v>41.978957805317791</v>
          </cell>
          <cell r="K159">
            <v>44.879127093509155</v>
          </cell>
          <cell r="L159">
            <v>47.548937944889907</v>
          </cell>
          <cell r="M159">
            <v>49.863739809880187</v>
          </cell>
          <cell r="N159">
            <v>49.863739809880187</v>
          </cell>
          <cell r="O159">
            <v>49.863739809880187</v>
          </cell>
          <cell r="P159">
            <v>49.863739809880187</v>
          </cell>
          <cell r="Q159">
            <v>49.809663315201377</v>
          </cell>
          <cell r="R159">
            <v>49.761647131447745</v>
          </cell>
          <cell r="S159">
            <v>49.719110161020502</v>
          </cell>
          <cell r="T159">
            <v>49.681845227533714</v>
          </cell>
          <cell r="U159">
            <v>49.655917675326876</v>
          </cell>
        </row>
        <row r="160">
          <cell r="E160">
            <v>43.553905567728926</v>
          </cell>
          <cell r="F160">
            <v>42.276187268654532</v>
          </cell>
          <cell r="G160">
            <v>41.382039490052577</v>
          </cell>
          <cell r="H160">
            <v>41.382039490052577</v>
          </cell>
          <cell r="I160">
            <v>41.382039490052577</v>
          </cell>
          <cell r="J160">
            <v>41.382039490052577</v>
          </cell>
          <cell r="K160">
            <v>44.157990992630566</v>
          </cell>
          <cell r="L160">
            <v>45.245527408863104</v>
          </cell>
          <cell r="M160">
            <v>45.245527408863104</v>
          </cell>
          <cell r="N160">
            <v>45.245527408863104</v>
          </cell>
          <cell r="O160">
            <v>45.245527408863104</v>
          </cell>
          <cell r="P160">
            <v>45.186541895087146</v>
          </cell>
          <cell r="Q160">
            <v>45.186541895087146</v>
          </cell>
          <cell r="R160">
            <v>45.152071072292024</v>
          </cell>
          <cell r="S160">
            <v>45.123588806588515</v>
          </cell>
          <cell r="T160">
            <v>45.099942954842142</v>
          </cell>
          <cell r="U160">
            <v>45.083631778062632</v>
          </cell>
        </row>
        <row r="161">
          <cell r="E161">
            <v>43.589874452506301</v>
          </cell>
          <cell r="F161">
            <v>42.245532687374705</v>
          </cell>
          <cell r="G161">
            <v>41.373818099881341</v>
          </cell>
          <cell r="H161">
            <v>41.373818099881341</v>
          </cell>
          <cell r="I161">
            <v>41.373818099881341</v>
          </cell>
          <cell r="J161">
            <v>42.67470135029339</v>
          </cell>
          <cell r="K161">
            <v>45.667284991076038</v>
          </cell>
          <cell r="L161">
            <v>47.521234205482713</v>
          </cell>
          <cell r="M161">
            <v>47.521234205482713</v>
          </cell>
          <cell r="N161">
            <v>47.521234205482713</v>
          </cell>
          <cell r="O161">
            <v>47.521234205482713</v>
          </cell>
          <cell r="P161">
            <v>47.521234205482713</v>
          </cell>
          <cell r="Q161">
            <v>47.463812634584997</v>
          </cell>
          <cell r="R161">
            <v>47.41854810756044</v>
          </cell>
          <cell r="S161">
            <v>47.382902751987196</v>
          </cell>
          <cell r="T161">
            <v>47.354174808953502</v>
          </cell>
          <cell r="U161">
            <v>47.334004983954443</v>
          </cell>
        </row>
        <row r="162">
          <cell r="E162">
            <v>43.573463293926579</v>
          </cell>
          <cell r="F162">
            <v>42.234139892350264</v>
          </cell>
          <cell r="G162">
            <v>41.285794155334685</v>
          </cell>
          <cell r="H162">
            <v>41.285794155334685</v>
          </cell>
          <cell r="I162">
            <v>41.285794155334685</v>
          </cell>
          <cell r="J162">
            <v>41.285794155334685</v>
          </cell>
          <cell r="K162">
            <v>44.18934017101359</v>
          </cell>
          <cell r="L162">
            <v>45.068378966544039</v>
          </cell>
          <cell r="M162">
            <v>47.404974388735845</v>
          </cell>
          <cell r="N162">
            <v>48.697389298670757</v>
          </cell>
          <cell r="O162">
            <v>48.697389298670757</v>
          </cell>
          <cell r="P162">
            <v>48.697389298670757</v>
          </cell>
          <cell r="Q162">
            <v>48.697389298670757</v>
          </cell>
          <cell r="R162">
            <v>48.697389298670757</v>
          </cell>
          <cell r="S162">
            <v>48.697389298670757</v>
          </cell>
          <cell r="T162">
            <v>48.697389298670757</v>
          </cell>
          <cell r="U162">
            <v>48.697389298670757</v>
          </cell>
        </row>
        <row r="163">
          <cell r="E163">
            <v>43.579516783655762</v>
          </cell>
          <cell r="F163">
            <v>42.26957827644965</v>
          </cell>
          <cell r="G163">
            <v>41.375294450955579</v>
          </cell>
          <cell r="H163">
            <v>41.375294450955579</v>
          </cell>
          <cell r="I163">
            <v>41.375294450955579</v>
          </cell>
          <cell r="J163">
            <v>41.375294450955579</v>
          </cell>
          <cell r="K163">
            <v>44.37455209394269</v>
          </cell>
          <cell r="L163">
            <v>45.585799884898421</v>
          </cell>
          <cell r="M163">
            <v>45.585799884898421</v>
          </cell>
          <cell r="N163">
            <v>45.585799884898421</v>
          </cell>
          <cell r="O163">
            <v>45.585799884898421</v>
          </cell>
          <cell r="P163">
            <v>45.585799884898421</v>
          </cell>
          <cell r="Q163">
            <v>45.585799884898421</v>
          </cell>
          <cell r="R163">
            <v>45.547389378390314</v>
          </cell>
          <cell r="S163">
            <v>45.51966064004263</v>
          </cell>
          <cell r="T163">
            <v>45.497986386821587</v>
          </cell>
          <cell r="U163">
            <v>45.472554874704329</v>
          </cell>
        </row>
        <row r="164">
          <cell r="E164">
            <v>43.588620392805844</v>
          </cell>
          <cell r="F164">
            <v>42.332809812967248</v>
          </cell>
          <cell r="G164">
            <v>41.417190424891039</v>
          </cell>
          <cell r="H164">
            <v>41.417190424891039</v>
          </cell>
          <cell r="I164">
            <v>41.417190424891039</v>
          </cell>
          <cell r="J164">
            <v>41.417190424891039</v>
          </cell>
          <cell r="K164">
            <v>44.500041381030975</v>
          </cell>
          <cell r="L164">
            <v>46.428278957513371</v>
          </cell>
          <cell r="M164">
            <v>46.428278957513371</v>
          </cell>
          <cell r="N164">
            <v>46.428278957513371</v>
          </cell>
          <cell r="O164">
            <v>46.428278957513371</v>
          </cell>
          <cell r="P164">
            <v>46.380056874410911</v>
          </cell>
          <cell r="Q164">
            <v>46.342867756001176</v>
          </cell>
          <cell r="R164">
            <v>46.312840671281556</v>
          </cell>
          <cell r="S164">
            <v>46.29062400712759</v>
          </cell>
          <cell r="T164">
            <v>46.267663047939124</v>
          </cell>
          <cell r="U164">
            <v>46.238100587327843</v>
          </cell>
        </row>
        <row r="165">
          <cell r="E165">
            <v>43.581198079619696</v>
          </cell>
          <cell r="F165">
            <v>42.229686947307528</v>
          </cell>
          <cell r="G165">
            <v>41.355882603268469</v>
          </cell>
          <cell r="H165">
            <v>41.355882603268469</v>
          </cell>
          <cell r="I165">
            <v>41.355882603268469</v>
          </cell>
          <cell r="J165">
            <v>41.355882603268469</v>
          </cell>
          <cell r="K165">
            <v>41.355882603268469</v>
          </cell>
          <cell r="L165">
            <v>41.355882603268469</v>
          </cell>
          <cell r="M165">
            <v>41.355882603268469</v>
          </cell>
          <cell r="N165">
            <v>41.355882603268469</v>
          </cell>
          <cell r="O165">
            <v>41.355882603268469</v>
          </cell>
          <cell r="P165">
            <v>41.314800160011153</v>
          </cell>
          <cell r="Q165">
            <v>41.285464819308523</v>
          </cell>
          <cell r="R165">
            <v>41.265522623963122</v>
          </cell>
          <cell r="S165">
            <v>41.250393753202758</v>
          </cell>
          <cell r="T165">
            <v>41.240450798815431</v>
          </cell>
          <cell r="U165">
            <v>41.231885788826922</v>
          </cell>
        </row>
        <row r="166">
          <cell r="E166">
            <v>43.58669354195483</v>
          </cell>
          <cell r="F166">
            <v>42.270478215510863</v>
          </cell>
          <cell r="G166">
            <v>41.333628639684619</v>
          </cell>
          <cell r="H166">
            <v>41.333628639684619</v>
          </cell>
          <cell r="I166">
            <v>41.333628639684619</v>
          </cell>
          <cell r="J166">
            <v>41.333628639684619</v>
          </cell>
          <cell r="K166">
            <v>41.333628639684619</v>
          </cell>
          <cell r="L166">
            <v>41.333628639684619</v>
          </cell>
          <cell r="M166">
            <v>41.333628639684619</v>
          </cell>
          <cell r="N166">
            <v>41.333628639684619</v>
          </cell>
          <cell r="O166">
            <v>41.333628639684619</v>
          </cell>
          <cell r="P166">
            <v>41.333628639684619</v>
          </cell>
          <cell r="Q166">
            <v>41.297750563594668</v>
          </cell>
          <cell r="R166">
            <v>41.271575824792535</v>
          </cell>
          <cell r="S166">
            <v>41.252919021857487</v>
          </cell>
          <cell r="T166">
            <v>41.238029608961305</v>
          </cell>
          <cell r="U166">
            <v>41.226696237084361</v>
          </cell>
        </row>
        <row r="167">
          <cell r="E167">
            <v>43.567527065990603</v>
          </cell>
          <cell r="F167">
            <v>42.243030515103655</v>
          </cell>
          <cell r="G167">
            <v>41.255903411502842</v>
          </cell>
          <cell r="H167">
            <v>41.255903411502842</v>
          </cell>
          <cell r="I167">
            <v>42.044865385165792</v>
          </cell>
          <cell r="J167">
            <v>46.094955822582804</v>
          </cell>
          <cell r="K167">
            <v>49.431362606864667</v>
          </cell>
          <cell r="L167">
            <v>49.431362606864667</v>
          </cell>
          <cell r="M167">
            <v>49.431362606864667</v>
          </cell>
          <cell r="N167">
            <v>49.431362606864667</v>
          </cell>
          <cell r="O167">
            <v>49.431362606864667</v>
          </cell>
          <cell r="P167">
            <v>49.361727136175226</v>
          </cell>
          <cell r="Q167">
            <v>49.304718845723059</v>
          </cell>
          <cell r="R167">
            <v>49.257043214829984</v>
          </cell>
          <cell r="S167">
            <v>49.216974414811055</v>
          </cell>
          <cell r="T167">
            <v>49.183209830373315</v>
          </cell>
          <cell r="U167">
            <v>49.154532940813887</v>
          </cell>
        </row>
        <row r="168">
          <cell r="E168">
            <v>43.57637731866771</v>
          </cell>
          <cell r="F168">
            <v>42.294619305332795</v>
          </cell>
          <cell r="G168">
            <v>41.407646443280413</v>
          </cell>
          <cell r="H168">
            <v>41.407646443280413</v>
          </cell>
          <cell r="I168">
            <v>41.407646443280413</v>
          </cell>
          <cell r="J168">
            <v>44.47098132261786</v>
          </cell>
          <cell r="K168">
            <v>47.419179680173322</v>
          </cell>
          <cell r="L168">
            <v>47.419179680173322</v>
          </cell>
          <cell r="M168">
            <v>47.419179680173322</v>
          </cell>
          <cell r="N168">
            <v>47.419179680173322</v>
          </cell>
          <cell r="O168">
            <v>47.419179680173322</v>
          </cell>
          <cell r="P168">
            <v>47.419179680173322</v>
          </cell>
          <cell r="Q168">
            <v>47.356224721548173</v>
          </cell>
          <cell r="R168">
            <v>47.306695477526603</v>
          </cell>
          <cell r="S168">
            <v>47.268114629245936</v>
          </cell>
          <cell r="T168">
            <v>47.235791677364666</v>
          </cell>
          <cell r="U168">
            <v>47.211290725113599</v>
          </cell>
        </row>
        <row r="169">
          <cell r="E169">
            <v>43.578892976695343</v>
          </cell>
          <cell r="F169">
            <v>42.194059163449616</v>
          </cell>
          <cell r="G169">
            <v>41.194708466814895</v>
          </cell>
          <cell r="H169">
            <v>41.194708466814895</v>
          </cell>
          <cell r="I169">
            <v>41.194708466814895</v>
          </cell>
          <cell r="J169">
            <v>41.194708466814895</v>
          </cell>
          <cell r="K169">
            <v>44.570521634668268</v>
          </cell>
          <cell r="L169">
            <v>44.570521634668268</v>
          </cell>
          <cell r="M169">
            <v>44.570521634668268</v>
          </cell>
          <cell r="N169">
            <v>44.570521634668268</v>
          </cell>
          <cell r="O169">
            <v>44.570521634668268</v>
          </cell>
          <cell r="P169">
            <v>44.570521634668268</v>
          </cell>
          <cell r="Q169">
            <v>44.570521634668268</v>
          </cell>
          <cell r="R169">
            <v>44.535158791971703</v>
          </cell>
          <cell r="S169">
            <v>44.512890237203095</v>
          </cell>
          <cell r="T169">
            <v>44.499103338900163</v>
          </cell>
          <cell r="U169">
            <v>44.48654656793731</v>
          </cell>
        </row>
        <row r="170">
          <cell r="E170">
            <v>43.563541222919064</v>
          </cell>
          <cell r="F170">
            <v>42.18922586016464</v>
          </cell>
          <cell r="G170">
            <v>41.240296404384772</v>
          </cell>
          <cell r="H170">
            <v>41.240296404384772</v>
          </cell>
          <cell r="I170">
            <v>41.240296404384772</v>
          </cell>
          <cell r="J170">
            <v>41.240296404384772</v>
          </cell>
          <cell r="K170">
            <v>45.008375297600949</v>
          </cell>
          <cell r="L170">
            <v>45.746401148485418</v>
          </cell>
          <cell r="M170">
            <v>45.746401148485418</v>
          </cell>
          <cell r="N170">
            <v>45.746401148485418</v>
          </cell>
          <cell r="O170">
            <v>45.746401148485418</v>
          </cell>
          <cell r="P170">
            <v>45.746401148485418</v>
          </cell>
          <cell r="Q170">
            <v>45.746401148485418</v>
          </cell>
          <cell r="R170">
            <v>45.746401148485418</v>
          </cell>
          <cell r="S170">
            <v>45.746401148485418</v>
          </cell>
          <cell r="T170">
            <v>45.69080513687728</v>
          </cell>
          <cell r="U170">
            <v>45.643974040792983</v>
          </cell>
        </row>
        <row r="171">
          <cell r="E171">
            <v>43.579292814382377</v>
          </cell>
          <cell r="F171">
            <v>42.189618867095</v>
          </cell>
          <cell r="G171">
            <v>41.237603390924392</v>
          </cell>
          <cell r="H171">
            <v>41.237603390924392</v>
          </cell>
          <cell r="I171">
            <v>41.237603390924392</v>
          </cell>
          <cell r="J171">
            <v>41.237603390924392</v>
          </cell>
          <cell r="K171">
            <v>44.186742042028342</v>
          </cell>
          <cell r="L171">
            <v>44.252269964055138</v>
          </cell>
          <cell r="M171">
            <v>44.696755022582707</v>
          </cell>
          <cell r="N171">
            <v>44.696755022582707</v>
          </cell>
          <cell r="O171">
            <v>44.696755022582707</v>
          </cell>
          <cell r="P171">
            <v>44.696755022582707</v>
          </cell>
          <cell r="Q171">
            <v>44.645734006360605</v>
          </cell>
          <cell r="R171">
            <v>44.605357504256297</v>
          </cell>
          <cell r="S171">
            <v>44.574405334896461</v>
          </cell>
          <cell r="T171">
            <v>44.550962545625787</v>
          </cell>
          <cell r="U171">
            <v>44.534226973140939</v>
          </cell>
        </row>
        <row r="172">
          <cell r="E172">
            <v>43.589895199251487</v>
          </cell>
          <cell r="F172">
            <v>42.292468348438277</v>
          </cell>
          <cell r="G172">
            <v>41.450777399400245</v>
          </cell>
          <cell r="H172">
            <v>41.450777399400245</v>
          </cell>
          <cell r="I172">
            <v>41.450777399400245</v>
          </cell>
          <cell r="J172">
            <v>41.450777399400245</v>
          </cell>
          <cell r="K172">
            <v>41.450777399400245</v>
          </cell>
          <cell r="L172">
            <v>41.450777399400245</v>
          </cell>
          <cell r="M172">
            <v>41.450777399400245</v>
          </cell>
          <cell r="N172">
            <v>41.450777399400245</v>
          </cell>
          <cell r="O172">
            <v>41.450777399400245</v>
          </cell>
          <cell r="P172">
            <v>41.450777399400245</v>
          </cell>
          <cell r="Q172">
            <v>41.40555392056956</v>
          </cell>
          <cell r="R172">
            <v>41.370627269883549</v>
          </cell>
          <cell r="S172">
            <v>41.345645420760334</v>
          </cell>
          <cell r="T172">
            <v>41.329194633192579</v>
          </cell>
          <cell r="U172">
            <v>41.316972000750766</v>
          </cell>
        </row>
        <row r="173">
          <cell r="E173">
            <v>43.574896683308694</v>
          </cell>
          <cell r="F173">
            <v>42.15292580773928</v>
          </cell>
          <cell r="G173">
            <v>41.150013058626875</v>
          </cell>
          <cell r="H173">
            <v>41.150013058626875</v>
          </cell>
          <cell r="I173">
            <v>41.150013058626875</v>
          </cell>
          <cell r="J173">
            <v>41.150013058626875</v>
          </cell>
          <cell r="K173">
            <v>44.515989294134528</v>
          </cell>
          <cell r="L173">
            <v>47.594742048574112</v>
          </cell>
          <cell r="M173">
            <v>50.369457437172613</v>
          </cell>
          <cell r="N173">
            <v>50.369457437172613</v>
          </cell>
          <cell r="O173">
            <v>50.369457437172613</v>
          </cell>
          <cell r="P173">
            <v>50.369457437172613</v>
          </cell>
          <cell r="Q173">
            <v>50.369457437172613</v>
          </cell>
          <cell r="R173">
            <v>50.369457437172613</v>
          </cell>
          <cell r="S173">
            <v>50.299032437446925</v>
          </cell>
          <cell r="T173">
            <v>50.24084314335591</v>
          </cell>
          <cell r="U173">
            <v>50.190210773518665</v>
          </cell>
        </row>
        <row r="174">
          <cell r="E174">
            <v>43.576608058934852</v>
          </cell>
          <cell r="F174">
            <v>42.257433110729963</v>
          </cell>
          <cell r="G174">
            <v>41.330568053573089</v>
          </cell>
          <cell r="H174">
            <v>41.330568053573089</v>
          </cell>
          <cell r="I174">
            <v>41.330568053573089</v>
          </cell>
          <cell r="J174">
            <v>41.330568053573089</v>
          </cell>
          <cell r="K174">
            <v>42.003599797817813</v>
          </cell>
          <cell r="L174">
            <v>42.003599797817813</v>
          </cell>
          <cell r="M174">
            <v>42.003599797817813</v>
          </cell>
          <cell r="N174">
            <v>42.003599797817813</v>
          </cell>
          <cell r="O174">
            <v>41.960512853707591</v>
          </cell>
          <cell r="P174">
            <v>41.927716048545257</v>
          </cell>
          <cell r="Q174">
            <v>41.902432250931852</v>
          </cell>
          <cell r="R174">
            <v>41.887129508656471</v>
          </cell>
          <cell r="S174">
            <v>41.87439481885572</v>
          </cell>
          <cell r="T174">
            <v>41.861893312042298</v>
          </cell>
          <cell r="U174">
            <v>41.849399340914218</v>
          </cell>
        </row>
        <row r="175">
          <cell r="E175">
            <v>43.582463887350528</v>
          </cell>
          <cell r="F175">
            <v>42.228052875180737</v>
          </cell>
          <cell r="G175">
            <v>41.317864713130454</v>
          </cell>
          <cell r="H175">
            <v>41.317864713130454</v>
          </cell>
          <cell r="I175">
            <v>41.317864713130454</v>
          </cell>
          <cell r="J175">
            <v>41.317864713130454</v>
          </cell>
          <cell r="K175">
            <v>44.560040647203778</v>
          </cell>
          <cell r="L175">
            <v>47.830977108818807</v>
          </cell>
          <cell r="M175">
            <v>50.834759438918169</v>
          </cell>
          <cell r="N175">
            <v>50.834759438918169</v>
          </cell>
          <cell r="O175">
            <v>50.834759438918169</v>
          </cell>
          <cell r="P175">
            <v>50.834759438918169</v>
          </cell>
          <cell r="Q175">
            <v>50.834759438918169</v>
          </cell>
          <cell r="R175">
            <v>50.834759438918169</v>
          </cell>
          <cell r="S175">
            <v>50.834759438918169</v>
          </cell>
          <cell r="T175">
            <v>50.834759438918169</v>
          </cell>
          <cell r="U175">
            <v>50.834759438918169</v>
          </cell>
        </row>
        <row r="176">
          <cell r="E176">
            <v>43.565175886062406</v>
          </cell>
          <cell r="F176">
            <v>42.230405597983648</v>
          </cell>
          <cell r="G176">
            <v>41.317756117812699</v>
          </cell>
          <cell r="H176">
            <v>41.317756117812699</v>
          </cell>
          <cell r="I176">
            <v>41.317756117812699</v>
          </cell>
          <cell r="J176">
            <v>41.317756117812699</v>
          </cell>
          <cell r="K176">
            <v>41.317756117812699</v>
          </cell>
          <cell r="L176">
            <v>41.317756117812699</v>
          </cell>
          <cell r="M176">
            <v>41.317756117812699</v>
          </cell>
          <cell r="N176">
            <v>41.317756117812699</v>
          </cell>
          <cell r="O176">
            <v>41.285640439731047</v>
          </cell>
          <cell r="P176">
            <v>41.251593105378873</v>
          </cell>
          <cell r="Q176">
            <v>41.226988808323213</v>
          </cell>
          <cell r="R176">
            <v>41.207844389685846</v>
          </cell>
          <cell r="S176">
            <v>41.190256970036664</v>
          </cell>
          <cell r="T176">
            <v>41.174770182159158</v>
          </cell>
          <cell r="U176">
            <v>41.160487516018684</v>
          </cell>
        </row>
        <row r="177">
          <cell r="E177">
            <v>43.587037132671391</v>
          </cell>
          <cell r="F177">
            <v>42.234626061550841</v>
          </cell>
          <cell r="G177">
            <v>41.295170411140113</v>
          </cell>
          <cell r="H177">
            <v>41.295170411140113</v>
          </cell>
          <cell r="I177">
            <v>41.295170411140113</v>
          </cell>
          <cell r="J177">
            <v>41.295170411140113</v>
          </cell>
          <cell r="K177">
            <v>41.295170411140113</v>
          </cell>
          <cell r="L177">
            <v>41.295170411140113</v>
          </cell>
          <cell r="M177">
            <v>41.295170411140113</v>
          </cell>
          <cell r="N177">
            <v>41.232638915198862</v>
          </cell>
          <cell r="O177">
            <v>41.189508124825352</v>
          </cell>
          <cell r="P177">
            <v>41.15908677141762</v>
          </cell>
          <cell r="Q177">
            <v>41.137594501718439</v>
          </cell>
          <cell r="R177">
            <v>41.122310867911153</v>
          </cell>
          <cell r="S177">
            <v>41.110558512169291</v>
          </cell>
          <cell r="T177">
            <v>41.097512300928962</v>
          </cell>
          <cell r="U177">
            <v>41.082002845806933</v>
          </cell>
        </row>
        <row r="178">
          <cell r="E178">
            <v>43.551931151024775</v>
          </cell>
          <cell r="F178">
            <v>42.227424761797046</v>
          </cell>
          <cell r="G178">
            <v>41.188805329015182</v>
          </cell>
          <cell r="H178">
            <v>41.188805329015182</v>
          </cell>
          <cell r="I178">
            <v>41.188805329015182</v>
          </cell>
          <cell r="J178">
            <v>42.36022902255803</v>
          </cell>
          <cell r="K178">
            <v>45.751714838659531</v>
          </cell>
          <cell r="L178">
            <v>45.751714838659531</v>
          </cell>
          <cell r="M178">
            <v>45.751714838659531</v>
          </cell>
          <cell r="N178">
            <v>45.751714838659531</v>
          </cell>
          <cell r="O178">
            <v>45.751714838659531</v>
          </cell>
          <cell r="P178">
            <v>45.751714838659531</v>
          </cell>
          <cell r="Q178">
            <v>45.70493043561212</v>
          </cell>
          <cell r="R178">
            <v>45.671888119797302</v>
          </cell>
          <cell r="S178">
            <v>45.647265572543816</v>
          </cell>
          <cell r="T178">
            <v>45.630080432608352</v>
          </cell>
          <cell r="U178">
            <v>45.616978584525008</v>
          </cell>
        </row>
        <row r="179">
          <cell r="E179">
            <v>43.585527939455254</v>
          </cell>
          <cell r="F179">
            <v>42.363113951070531</v>
          </cell>
          <cell r="G179">
            <v>41.542236247788601</v>
          </cell>
          <cell r="H179">
            <v>41.542236247788601</v>
          </cell>
          <cell r="I179">
            <v>41.542236247788601</v>
          </cell>
          <cell r="J179">
            <v>41.542236247788601</v>
          </cell>
          <cell r="K179">
            <v>43.164814510369013</v>
          </cell>
          <cell r="L179">
            <v>43.164814510369013</v>
          </cell>
          <cell r="M179">
            <v>43.164814510369013</v>
          </cell>
          <cell r="N179">
            <v>43.164814510369013</v>
          </cell>
          <cell r="O179">
            <v>43.164814510369013</v>
          </cell>
          <cell r="P179">
            <v>43.127486711026528</v>
          </cell>
          <cell r="Q179">
            <v>43.103889855244354</v>
          </cell>
          <cell r="R179">
            <v>43.08898646587933</v>
          </cell>
          <cell r="S179">
            <v>43.078895381828694</v>
          </cell>
          <cell r="T179">
            <v>43.070104938782961</v>
          </cell>
          <cell r="U179">
            <v>43.063206271826459</v>
          </cell>
        </row>
        <row r="180">
          <cell r="E180">
            <v>43.577352335836224</v>
          </cell>
          <cell r="F180">
            <v>42.262844877936871</v>
          </cell>
          <cell r="G180">
            <v>41.351461672712794</v>
          </cell>
          <cell r="H180">
            <v>41.351461672712794</v>
          </cell>
          <cell r="I180">
            <v>41.351461672712794</v>
          </cell>
          <cell r="J180">
            <v>41.351461672712794</v>
          </cell>
          <cell r="K180">
            <v>41.351461672712794</v>
          </cell>
          <cell r="L180">
            <v>41.351461672712794</v>
          </cell>
          <cell r="M180">
            <v>41.351461672712794</v>
          </cell>
          <cell r="N180">
            <v>41.351461672712794</v>
          </cell>
          <cell r="O180">
            <v>41.351461672712794</v>
          </cell>
          <cell r="P180">
            <v>41.351461672712794</v>
          </cell>
          <cell r="Q180">
            <v>41.311075857978828</v>
          </cell>
          <cell r="R180">
            <v>41.281325737195303</v>
          </cell>
          <cell r="S180">
            <v>41.259598254035453</v>
          </cell>
          <cell r="T180">
            <v>41.242666697038651</v>
          </cell>
          <cell r="U180">
            <v>41.228419377765569</v>
          </cell>
        </row>
        <row r="181">
          <cell r="E181">
            <v>43.550951301467776</v>
          </cell>
          <cell r="F181">
            <v>42.234706450335963</v>
          </cell>
          <cell r="G181">
            <v>41.330058193828144</v>
          </cell>
          <cell r="H181">
            <v>41.330058193828144</v>
          </cell>
          <cell r="I181">
            <v>41.330058193828144</v>
          </cell>
          <cell r="J181">
            <v>41.330058193828144</v>
          </cell>
          <cell r="K181">
            <v>41.889796572726212</v>
          </cell>
          <cell r="L181">
            <v>41.889796572726212</v>
          </cell>
          <cell r="M181">
            <v>43.085245807174076</v>
          </cell>
          <cell r="N181">
            <v>43.085245807174076</v>
          </cell>
          <cell r="O181">
            <v>43.085245807174076</v>
          </cell>
          <cell r="P181">
            <v>43.085245807174076</v>
          </cell>
          <cell r="Q181">
            <v>43.062725849055461</v>
          </cell>
          <cell r="R181">
            <v>43.046898279073162</v>
          </cell>
          <cell r="S181">
            <v>43.035076496989099</v>
          </cell>
          <cell r="T181">
            <v>43.026151138118955</v>
          </cell>
          <cell r="U181">
            <v>43.015333992171399</v>
          </cell>
        </row>
        <row r="182">
          <cell r="E182">
            <v>43.598791236380151</v>
          </cell>
          <cell r="F182">
            <v>42.304518204721411</v>
          </cell>
          <cell r="G182">
            <v>41.415835095045267</v>
          </cell>
          <cell r="H182">
            <v>41.415835095045267</v>
          </cell>
          <cell r="I182">
            <v>41.608650291161922</v>
          </cell>
          <cell r="J182">
            <v>44.881816106869891</v>
          </cell>
          <cell r="K182">
            <v>47.604370102812155</v>
          </cell>
          <cell r="L182">
            <v>50.11513036469259</v>
          </cell>
          <cell r="M182">
            <v>51.339303033446377</v>
          </cell>
          <cell r="N182">
            <v>51.339303033446377</v>
          </cell>
          <cell r="O182">
            <v>51.339303033446377</v>
          </cell>
          <cell r="P182">
            <v>51.339303033446377</v>
          </cell>
          <cell r="Q182">
            <v>51.264806353890783</v>
          </cell>
          <cell r="R182">
            <v>51.194710178424714</v>
          </cell>
          <cell r="S182">
            <v>51.128581946667381</v>
          </cell>
          <cell r="T182">
            <v>51.070729384704514</v>
          </cell>
          <cell r="U182">
            <v>51.020413029460158</v>
          </cell>
        </row>
        <row r="183">
          <cell r="E183">
            <v>43.580932192924166</v>
          </cell>
          <cell r="F183">
            <v>42.191411351962984</v>
          </cell>
          <cell r="G183">
            <v>41.190113808056857</v>
          </cell>
          <cell r="H183">
            <v>41.190113808056857</v>
          </cell>
          <cell r="I183">
            <v>41.190113808056857</v>
          </cell>
          <cell r="J183">
            <v>42.094284194033918</v>
          </cell>
          <cell r="K183">
            <v>45.140902755375365</v>
          </cell>
          <cell r="L183">
            <v>47.249728034489038</v>
          </cell>
          <cell r="M183">
            <v>49.300357623948898</v>
          </cell>
          <cell r="N183">
            <v>49.300357623948898</v>
          </cell>
          <cell r="O183">
            <v>49.300357623948898</v>
          </cell>
          <cell r="P183">
            <v>49.300357623948898</v>
          </cell>
          <cell r="Q183">
            <v>49.300357623948898</v>
          </cell>
          <cell r="R183">
            <v>49.253061051402163</v>
          </cell>
          <cell r="S183">
            <v>49.211681650537685</v>
          </cell>
          <cell r="T183">
            <v>49.17837783427747</v>
          </cell>
          <cell r="U183">
            <v>49.152694675120983</v>
          </cell>
        </row>
        <row r="184">
          <cell r="E184">
            <v>43.568601368967713</v>
          </cell>
          <cell r="F184">
            <v>42.239971010429677</v>
          </cell>
          <cell r="G184">
            <v>41.300102180097014</v>
          </cell>
          <cell r="H184">
            <v>41.300102180097014</v>
          </cell>
          <cell r="I184">
            <v>42.800361525677005</v>
          </cell>
          <cell r="J184">
            <v>45.166958605581684</v>
          </cell>
          <cell r="K184">
            <v>45.166958605581684</v>
          </cell>
          <cell r="L184">
            <v>45.166958605581684</v>
          </cell>
          <cell r="M184">
            <v>45.166958605581684</v>
          </cell>
          <cell r="N184">
            <v>45.166958605581684</v>
          </cell>
          <cell r="O184">
            <v>45.166958605581684</v>
          </cell>
          <cell r="P184">
            <v>45.166958605581684</v>
          </cell>
          <cell r="Q184">
            <v>45.114442998475155</v>
          </cell>
          <cell r="R184">
            <v>45.073198392315298</v>
          </cell>
          <cell r="S184">
            <v>45.039661950266272</v>
          </cell>
          <cell r="T184">
            <v>45.013896953697397</v>
          </cell>
          <cell r="U184">
            <v>44.993733791299917</v>
          </cell>
        </row>
        <row r="185">
          <cell r="E185">
            <v>43.590701622884367</v>
          </cell>
          <cell r="F185">
            <v>42.313826225335106</v>
          </cell>
          <cell r="G185">
            <v>41.430916914874885</v>
          </cell>
          <cell r="H185">
            <v>41.430916914874885</v>
          </cell>
          <cell r="I185">
            <v>41.430916914874885</v>
          </cell>
          <cell r="J185">
            <v>44.672248274256134</v>
          </cell>
          <cell r="K185">
            <v>47.304716635018814</v>
          </cell>
          <cell r="L185">
            <v>48.198332698445775</v>
          </cell>
          <cell r="M185">
            <v>49.824887294634664</v>
          </cell>
          <cell r="N185">
            <v>49.824887294634664</v>
          </cell>
          <cell r="O185">
            <v>49.824887294634664</v>
          </cell>
          <cell r="P185">
            <v>49.776935480765175</v>
          </cell>
          <cell r="Q185">
            <v>49.740081361531466</v>
          </cell>
          <cell r="R185">
            <v>49.714110574114699</v>
          </cell>
          <cell r="S185">
            <v>49.692552334854376</v>
          </cell>
          <cell r="T185">
            <v>49.670495504000627</v>
          </cell>
          <cell r="U185">
            <v>49.645269529642547</v>
          </cell>
        </row>
        <row r="186">
          <cell r="E186">
            <v>43.573825106116544</v>
          </cell>
          <cell r="F186">
            <v>42.213808477541178</v>
          </cell>
          <cell r="G186">
            <v>41.272427638004196</v>
          </cell>
          <cell r="H186">
            <v>41.272427638004196</v>
          </cell>
          <cell r="I186">
            <v>41.272427638004196</v>
          </cell>
          <cell r="J186">
            <v>44.840698122423547</v>
          </cell>
          <cell r="K186">
            <v>48.48859086314198</v>
          </cell>
          <cell r="L186">
            <v>51.644985864410053</v>
          </cell>
          <cell r="M186">
            <v>51.644985864410053</v>
          </cell>
          <cell r="N186">
            <v>51.644985864410053</v>
          </cell>
          <cell r="O186">
            <v>51.644985864410053</v>
          </cell>
          <cell r="P186">
            <v>51.644985864410053</v>
          </cell>
          <cell r="Q186">
            <v>51.644985864410053</v>
          </cell>
          <cell r="R186">
            <v>51.644985864410053</v>
          </cell>
          <cell r="S186">
            <v>51.644985864410053</v>
          </cell>
          <cell r="T186">
            <v>51.644985864410053</v>
          </cell>
          <cell r="U186">
            <v>51.644985864410053</v>
          </cell>
        </row>
        <row r="187">
          <cell r="E187">
            <v>43.569467913214531</v>
          </cell>
          <cell r="F187">
            <v>42.220897594160043</v>
          </cell>
          <cell r="G187">
            <v>41.252006217310374</v>
          </cell>
          <cell r="H187">
            <v>41.252006217310374</v>
          </cell>
          <cell r="I187">
            <v>41.252006217310374</v>
          </cell>
          <cell r="J187">
            <v>41.252006217310374</v>
          </cell>
          <cell r="K187">
            <v>43.474558619806494</v>
          </cell>
          <cell r="L187">
            <v>45.035770527294567</v>
          </cell>
          <cell r="M187">
            <v>45.035770527294567</v>
          </cell>
          <cell r="N187">
            <v>45.139763308887787</v>
          </cell>
          <cell r="O187">
            <v>45.139763308887787</v>
          </cell>
          <cell r="P187">
            <v>45.139763308887787</v>
          </cell>
          <cell r="Q187">
            <v>45.139763308887787</v>
          </cell>
          <cell r="R187">
            <v>45.139763308887787</v>
          </cell>
          <cell r="S187">
            <v>45.103877513454307</v>
          </cell>
          <cell r="T187">
            <v>45.076224754819613</v>
          </cell>
          <cell r="U187">
            <v>45.054648770209219</v>
          </cell>
        </row>
        <row r="188">
          <cell r="E188">
            <v>43.573333363722554</v>
          </cell>
          <cell r="F188">
            <v>42.25405431602438</v>
          </cell>
          <cell r="G188">
            <v>41.311980625827601</v>
          </cell>
          <cell r="H188">
            <v>41.311980625827601</v>
          </cell>
          <cell r="I188">
            <v>41.311980625827601</v>
          </cell>
          <cell r="J188">
            <v>42.877859931488544</v>
          </cell>
          <cell r="K188">
            <v>46.062917872961258</v>
          </cell>
          <cell r="L188">
            <v>48.924070092243227</v>
          </cell>
          <cell r="M188">
            <v>48.924070092243227</v>
          </cell>
          <cell r="N188">
            <v>48.924070092243227</v>
          </cell>
          <cell r="O188">
            <v>48.924070092243227</v>
          </cell>
          <cell r="P188">
            <v>48.924070092243227</v>
          </cell>
          <cell r="Q188">
            <v>48.924070092243227</v>
          </cell>
          <cell r="R188">
            <v>48.858627259002979</v>
          </cell>
          <cell r="S188">
            <v>48.80310630109625</v>
          </cell>
          <cell r="T188">
            <v>48.756455643593092</v>
          </cell>
          <cell r="U188">
            <v>48.718986565543474</v>
          </cell>
        </row>
        <row r="189">
          <cell r="E189">
            <v>43.592692483347676</v>
          </cell>
          <cell r="F189">
            <v>42.304138711931209</v>
          </cell>
          <cell r="G189">
            <v>41.502775802913391</v>
          </cell>
          <cell r="H189">
            <v>41.502775802913391</v>
          </cell>
          <cell r="I189">
            <v>41.502775802913391</v>
          </cell>
          <cell r="J189">
            <v>41.502775802913391</v>
          </cell>
          <cell r="K189">
            <v>41.502775802913391</v>
          </cell>
          <cell r="L189">
            <v>41.502775802913391</v>
          </cell>
          <cell r="M189">
            <v>41.502775802913391</v>
          </cell>
          <cell r="N189">
            <v>41.502775802913391</v>
          </cell>
          <cell r="O189">
            <v>41.478046005458722</v>
          </cell>
          <cell r="P189">
            <v>41.46320514489561</v>
          </cell>
          <cell r="Q189">
            <v>41.45132306844858</v>
          </cell>
          <cell r="R189">
            <v>41.442730509425495</v>
          </cell>
          <cell r="S189">
            <v>41.435541337602224</v>
          </cell>
          <cell r="T189">
            <v>41.430512348605355</v>
          </cell>
          <cell r="U189">
            <v>41.427083899320678</v>
          </cell>
        </row>
        <row r="190">
          <cell r="E190">
            <v>43.57093920317385</v>
          </cell>
          <cell r="F190">
            <v>42.159203733373545</v>
          </cell>
          <cell r="G190">
            <v>41.15297154315774</v>
          </cell>
          <cell r="H190">
            <v>41.15297154315774</v>
          </cell>
          <cell r="I190">
            <v>41.15297154315774</v>
          </cell>
          <cell r="J190">
            <v>43.613347515096272</v>
          </cell>
          <cell r="K190">
            <v>45.264587313199137</v>
          </cell>
          <cell r="L190">
            <v>45.264587313199137</v>
          </cell>
          <cell r="M190">
            <v>45.264587313199137</v>
          </cell>
          <cell r="N190">
            <v>45.264587313199137</v>
          </cell>
          <cell r="O190">
            <v>45.20845239407209</v>
          </cell>
          <cell r="P190">
            <v>45.170733728135453</v>
          </cell>
          <cell r="Q190">
            <v>45.147125228587825</v>
          </cell>
          <cell r="R190">
            <v>45.143183394565924</v>
          </cell>
          <cell r="S190">
            <v>45.137922086575074</v>
          </cell>
          <cell r="T190">
            <v>45.131183686697312</v>
          </cell>
          <cell r="U190">
            <v>45.123083654499901</v>
          </cell>
        </row>
        <row r="191">
          <cell r="E191">
            <v>43.555150083795589</v>
          </cell>
          <cell r="F191">
            <v>42.251902552677471</v>
          </cell>
          <cell r="G191">
            <v>41.363055308640853</v>
          </cell>
          <cell r="H191">
            <v>41.363055308640853</v>
          </cell>
          <cell r="I191">
            <v>41.363055308640853</v>
          </cell>
          <cell r="J191">
            <v>41.363055308640853</v>
          </cell>
          <cell r="K191">
            <v>44.182019884465646</v>
          </cell>
          <cell r="L191">
            <v>46.503175883040846</v>
          </cell>
          <cell r="M191">
            <v>47.388990993012904</v>
          </cell>
          <cell r="N191">
            <v>47.603230977191586</v>
          </cell>
          <cell r="O191">
            <v>47.603230977191586</v>
          </cell>
          <cell r="P191">
            <v>47.603230977191586</v>
          </cell>
          <cell r="Q191">
            <v>47.553107484506931</v>
          </cell>
          <cell r="R191">
            <v>47.514283708141541</v>
          </cell>
          <cell r="S191">
            <v>47.485967959777085</v>
          </cell>
          <cell r="T191">
            <v>47.461186390586903</v>
          </cell>
          <cell r="U191">
            <v>47.431221400499588</v>
          </cell>
        </row>
        <row r="192">
          <cell r="E192">
            <v>43.574113087215963</v>
          </cell>
          <cell r="F192">
            <v>42.222118556816199</v>
          </cell>
          <cell r="G192">
            <v>41.243893247343813</v>
          </cell>
          <cell r="H192">
            <v>41.243893247343813</v>
          </cell>
          <cell r="I192">
            <v>45.258048716285039</v>
          </cell>
          <cell r="J192">
            <v>50.214303222024149</v>
          </cell>
          <cell r="K192">
            <v>54.58803770850178</v>
          </cell>
          <cell r="L192">
            <v>58.907906334210224</v>
          </cell>
          <cell r="M192">
            <v>58.959572846168761</v>
          </cell>
          <cell r="N192">
            <v>58.959572846168761</v>
          </cell>
          <cell r="O192">
            <v>58.959572846168761</v>
          </cell>
          <cell r="P192">
            <v>58.959572846168761</v>
          </cell>
          <cell r="Q192">
            <v>58.959572846168761</v>
          </cell>
          <cell r="R192">
            <v>58.959572846168761</v>
          </cell>
          <cell r="S192">
            <v>58.959572846168761</v>
          </cell>
          <cell r="T192">
            <v>58.959572846168761</v>
          </cell>
          <cell r="U192">
            <v>58.885302366293935</v>
          </cell>
        </row>
        <row r="193">
          <cell r="E193">
            <v>43.587355309890548</v>
          </cell>
          <cell r="F193">
            <v>42.179553075812329</v>
          </cell>
          <cell r="G193">
            <v>41.198543846807873</v>
          </cell>
          <cell r="H193">
            <v>41.198543846807873</v>
          </cell>
          <cell r="I193">
            <v>41.198543846807873</v>
          </cell>
          <cell r="J193">
            <v>41.198543846807873</v>
          </cell>
          <cell r="K193">
            <v>41.868685701532719</v>
          </cell>
          <cell r="L193">
            <v>41.868685701532719</v>
          </cell>
          <cell r="M193">
            <v>41.868685701532719</v>
          </cell>
          <cell r="N193">
            <v>41.868685701532719</v>
          </cell>
          <cell r="O193">
            <v>41.868685701532719</v>
          </cell>
          <cell r="P193">
            <v>41.868685701532719</v>
          </cell>
          <cell r="Q193">
            <v>41.826203161736331</v>
          </cell>
          <cell r="R193">
            <v>41.797290918982391</v>
          </cell>
          <cell r="S193">
            <v>41.778074371838613</v>
          </cell>
          <cell r="T193">
            <v>41.763175339586098</v>
          </cell>
          <cell r="U193">
            <v>41.747552902854274</v>
          </cell>
        </row>
        <row r="194">
          <cell r="E194">
            <v>43.576064411121543</v>
          </cell>
          <cell r="F194">
            <v>42.286106438776137</v>
          </cell>
          <cell r="G194">
            <v>41.36199302778769</v>
          </cell>
          <cell r="H194">
            <v>41.36199302778769</v>
          </cell>
          <cell r="I194">
            <v>41.36199302778769</v>
          </cell>
          <cell r="J194">
            <v>41.36199302778769</v>
          </cell>
          <cell r="K194">
            <v>43.372219389964805</v>
          </cell>
          <cell r="L194">
            <v>43.372219389964805</v>
          </cell>
          <cell r="M194">
            <v>44.915277655431396</v>
          </cell>
          <cell r="N194">
            <v>44.915277655431396</v>
          </cell>
          <cell r="O194">
            <v>44.915277655431396</v>
          </cell>
          <cell r="P194">
            <v>44.915277655431396</v>
          </cell>
          <cell r="Q194">
            <v>44.915277655431396</v>
          </cell>
          <cell r="R194">
            <v>44.873534045817685</v>
          </cell>
          <cell r="S194">
            <v>44.838334122526398</v>
          </cell>
          <cell r="T194">
            <v>44.809399336753827</v>
          </cell>
          <cell r="U194">
            <v>44.786730596699336</v>
          </cell>
        </row>
        <row r="195">
          <cell r="E195">
            <v>43.568659607054819</v>
          </cell>
          <cell r="F195">
            <v>42.217453308497959</v>
          </cell>
          <cell r="G195">
            <v>41.259341958370797</v>
          </cell>
          <cell r="H195">
            <v>41.259341958370797</v>
          </cell>
          <cell r="I195">
            <v>41.259341958370797</v>
          </cell>
          <cell r="J195">
            <v>43.931808447950992</v>
          </cell>
          <cell r="K195">
            <v>47.128537925820744</v>
          </cell>
          <cell r="L195">
            <v>49.359392355356128</v>
          </cell>
          <cell r="M195">
            <v>50.595696099909716</v>
          </cell>
          <cell r="N195">
            <v>50.595696099909716</v>
          </cell>
          <cell r="O195">
            <v>50.595696099909716</v>
          </cell>
          <cell r="P195">
            <v>50.595696099909716</v>
          </cell>
          <cell r="Q195">
            <v>50.595696099909716</v>
          </cell>
          <cell r="R195">
            <v>50.533616468261179</v>
          </cell>
          <cell r="S195">
            <v>50.482513532120599</v>
          </cell>
          <cell r="T195">
            <v>50.437440340051843</v>
          </cell>
          <cell r="U195">
            <v>50.400101076577215</v>
          </cell>
        </row>
        <row r="196">
          <cell r="E196">
            <v>43.557318549860831</v>
          </cell>
          <cell r="F196">
            <v>42.177233625768636</v>
          </cell>
          <cell r="G196">
            <v>41.167165578639001</v>
          </cell>
          <cell r="H196">
            <v>41.167165578639001</v>
          </cell>
          <cell r="I196">
            <v>41.167165578639001</v>
          </cell>
          <cell r="J196">
            <v>41.167165578639001</v>
          </cell>
          <cell r="K196">
            <v>41.167165578639001</v>
          </cell>
          <cell r="L196">
            <v>41.167165578639001</v>
          </cell>
          <cell r="M196">
            <v>41.167165578639001</v>
          </cell>
          <cell r="N196">
            <v>41.167165578639001</v>
          </cell>
          <cell r="O196">
            <v>41.160492732636975</v>
          </cell>
          <cell r="P196">
            <v>41.119501627884581</v>
          </cell>
          <cell r="Q196">
            <v>41.090066471331561</v>
          </cell>
          <cell r="R196">
            <v>41.068335189638141</v>
          </cell>
          <cell r="S196">
            <v>41.054729681848265</v>
          </cell>
          <cell r="T196">
            <v>41.042387164773402</v>
          </cell>
          <cell r="U196">
            <v>41.028998413789296</v>
          </cell>
        </row>
        <row r="197">
          <cell r="E197">
            <v>43.553708224433031</v>
          </cell>
          <cell r="F197">
            <v>42.177242061377498</v>
          </cell>
          <cell r="G197">
            <v>41.167891346661627</v>
          </cell>
          <cell r="H197">
            <v>41.167891346661627</v>
          </cell>
          <cell r="I197">
            <v>41.167891346661627</v>
          </cell>
          <cell r="J197">
            <v>41.167891346661627</v>
          </cell>
          <cell r="K197">
            <v>44.005441101021582</v>
          </cell>
          <cell r="L197">
            <v>44.005441101021582</v>
          </cell>
          <cell r="M197">
            <v>44.005441101021582</v>
          </cell>
          <cell r="N197">
            <v>44.005441101021582</v>
          </cell>
          <cell r="O197">
            <v>44.005441101021582</v>
          </cell>
          <cell r="P197">
            <v>43.958640828382585</v>
          </cell>
          <cell r="Q197">
            <v>43.924206477360649</v>
          </cell>
          <cell r="R197">
            <v>43.898161293640797</v>
          </cell>
          <cell r="S197">
            <v>43.881441148340713</v>
          </cell>
          <cell r="T197">
            <v>43.865860955380874</v>
          </cell>
          <cell r="U197">
            <v>43.846953200014987</v>
          </cell>
        </row>
        <row r="198">
          <cell r="E198">
            <v>43.603982539667612</v>
          </cell>
          <cell r="F198">
            <v>42.298237038162078</v>
          </cell>
          <cell r="G198">
            <v>41.398093937874229</v>
          </cell>
          <cell r="H198">
            <v>41.398093937874229</v>
          </cell>
          <cell r="I198">
            <v>41.398093937874229</v>
          </cell>
          <cell r="J198">
            <v>41.398093937874229</v>
          </cell>
          <cell r="K198">
            <v>41.398093937874229</v>
          </cell>
          <cell r="L198">
            <v>41.398093937874229</v>
          </cell>
          <cell r="M198">
            <v>41.398093937874229</v>
          </cell>
          <cell r="N198">
            <v>41.858193344162451</v>
          </cell>
          <cell r="O198">
            <v>41.858193344162451</v>
          </cell>
          <cell r="P198">
            <v>41.815211477811864</v>
          </cell>
          <cell r="Q198">
            <v>41.784862121793118</v>
          </cell>
          <cell r="R198">
            <v>41.763034968650352</v>
          </cell>
          <cell r="S198">
            <v>41.747738332416638</v>
          </cell>
          <cell r="T198">
            <v>41.737409020434299</v>
          </cell>
          <cell r="U198">
            <v>41.732519208080419</v>
          </cell>
        </row>
        <row r="199">
          <cell r="E199">
            <v>43.565026553902257</v>
          </cell>
          <cell r="F199">
            <v>42.250740846787352</v>
          </cell>
          <cell r="G199">
            <v>41.327725002723696</v>
          </cell>
          <cell r="H199">
            <v>41.327725002723696</v>
          </cell>
          <cell r="I199">
            <v>41.327725002723696</v>
          </cell>
          <cell r="J199">
            <v>42.481788624724309</v>
          </cell>
          <cell r="K199">
            <v>45.478055423884747</v>
          </cell>
          <cell r="L199">
            <v>45.65021262624699</v>
          </cell>
          <cell r="M199">
            <v>45.65021262624699</v>
          </cell>
          <cell r="N199">
            <v>45.65021262624699</v>
          </cell>
          <cell r="O199">
            <v>45.65021262624699</v>
          </cell>
          <cell r="P199">
            <v>45.65021262624699</v>
          </cell>
          <cell r="Q199">
            <v>45.65021262624699</v>
          </cell>
          <cell r="R199">
            <v>45.609291324173213</v>
          </cell>
          <cell r="S199">
            <v>45.579966998189519</v>
          </cell>
          <cell r="T199">
            <v>45.557601510964936</v>
          </cell>
          <cell r="U199">
            <v>45.534299895782617</v>
          </cell>
        </row>
        <row r="200">
          <cell r="E200">
            <v>43.589853832356567</v>
          </cell>
          <cell r="F200">
            <v>42.291448115483213</v>
          </cell>
          <cell r="G200">
            <v>41.317265515031885</v>
          </cell>
          <cell r="H200">
            <v>41.317265515031885</v>
          </cell>
          <cell r="I200">
            <v>41.317265515031885</v>
          </cell>
          <cell r="J200">
            <v>43.649118683105442</v>
          </cell>
          <cell r="K200">
            <v>46.233830690871059</v>
          </cell>
          <cell r="L200">
            <v>46.233830690871059</v>
          </cell>
          <cell r="M200">
            <v>46.233830690871059</v>
          </cell>
          <cell r="N200">
            <v>46.233830690871059</v>
          </cell>
          <cell r="O200">
            <v>46.233830690871059</v>
          </cell>
          <cell r="P200">
            <v>46.233830690871059</v>
          </cell>
          <cell r="Q200">
            <v>46.177054331599685</v>
          </cell>
          <cell r="R200">
            <v>46.13152006349722</v>
          </cell>
          <cell r="S200">
            <v>46.093817044066839</v>
          </cell>
          <cell r="T200">
            <v>46.061751320768344</v>
          </cell>
          <cell r="U200">
            <v>46.03232681310962</v>
          </cell>
        </row>
        <row r="201">
          <cell r="E201">
            <v>43.572694543000729</v>
          </cell>
          <cell r="F201">
            <v>42.210352163299461</v>
          </cell>
          <cell r="G201">
            <v>41.309276590952074</v>
          </cell>
          <cell r="H201">
            <v>41.309276590952074</v>
          </cell>
          <cell r="I201">
            <v>41.309276590952074</v>
          </cell>
          <cell r="J201">
            <v>41.309276590952074</v>
          </cell>
          <cell r="K201">
            <v>41.309276590952074</v>
          </cell>
          <cell r="L201">
            <v>41.309276590952074</v>
          </cell>
          <cell r="M201">
            <v>41.309276590952074</v>
          </cell>
          <cell r="N201">
            <v>41.309276590952074</v>
          </cell>
          <cell r="O201">
            <v>41.309276590952074</v>
          </cell>
          <cell r="P201">
            <v>41.309276590952074</v>
          </cell>
          <cell r="Q201">
            <v>41.263789058693938</v>
          </cell>
          <cell r="R201">
            <v>41.229200750633993</v>
          </cell>
          <cell r="S201">
            <v>41.203820034969027</v>
          </cell>
          <cell r="T201">
            <v>41.185818084406776</v>
          </cell>
          <cell r="U201">
            <v>41.170828505635356</v>
          </cell>
        </row>
        <row r="202">
          <cell r="E202">
            <v>43.568504941150017</v>
          </cell>
          <cell r="F202">
            <v>42.283630737912006</v>
          </cell>
          <cell r="G202">
            <v>41.366442641417578</v>
          </cell>
          <cell r="H202">
            <v>41.366442641417578</v>
          </cell>
          <cell r="I202">
            <v>42.30099667998352</v>
          </cell>
          <cell r="J202">
            <v>44.683196935326279</v>
          </cell>
          <cell r="K202">
            <v>48.08052394799617</v>
          </cell>
          <cell r="L202">
            <v>48.08052394799617</v>
          </cell>
          <cell r="M202">
            <v>48.08052394799617</v>
          </cell>
          <cell r="N202">
            <v>48.08052394799617</v>
          </cell>
          <cell r="O202">
            <v>48.08052394799617</v>
          </cell>
          <cell r="P202">
            <v>48.08052394799617</v>
          </cell>
          <cell r="Q202">
            <v>48.019643875953648</v>
          </cell>
          <cell r="R202">
            <v>47.979322707107194</v>
          </cell>
          <cell r="S202">
            <v>47.949421820087991</v>
          </cell>
          <cell r="T202">
            <v>47.92668536108512</v>
          </cell>
          <cell r="U202">
            <v>47.901264819767555</v>
          </cell>
        </row>
        <row r="203">
          <cell r="E203">
            <v>43.551986373413278</v>
          </cell>
          <cell r="F203">
            <v>42.170415527586627</v>
          </cell>
          <cell r="G203">
            <v>41.104746887112789</v>
          </cell>
          <cell r="H203">
            <v>41.104746887112789</v>
          </cell>
          <cell r="I203">
            <v>46.408906412269566</v>
          </cell>
          <cell r="J203">
            <v>50.045096460856101</v>
          </cell>
          <cell r="K203">
            <v>50.120054927306853</v>
          </cell>
          <cell r="L203">
            <v>50.120054927306853</v>
          </cell>
          <cell r="M203">
            <v>50.120054927306853</v>
          </cell>
          <cell r="N203">
            <v>50.120054927306853</v>
          </cell>
          <cell r="O203">
            <v>50.120054927306853</v>
          </cell>
          <cell r="P203">
            <v>50.120054927306853</v>
          </cell>
          <cell r="Q203">
            <v>50.120054927306853</v>
          </cell>
          <cell r="R203">
            <v>50.120054927306853</v>
          </cell>
          <cell r="S203">
            <v>50.048529032786533</v>
          </cell>
          <cell r="T203">
            <v>49.98874718472905</v>
          </cell>
          <cell r="U203">
            <v>49.944247412800273</v>
          </cell>
        </row>
        <row r="204">
          <cell r="E204">
            <v>43.562570901083376</v>
          </cell>
          <cell r="F204">
            <v>42.373769382138192</v>
          </cell>
          <cell r="G204">
            <v>41.590247406892892</v>
          </cell>
          <cell r="H204">
            <v>41.590247406892892</v>
          </cell>
          <cell r="I204">
            <v>41.590247406892892</v>
          </cell>
          <cell r="J204">
            <v>44.710464454148699</v>
          </cell>
          <cell r="K204">
            <v>47.351067717478053</v>
          </cell>
          <cell r="L204">
            <v>49.589489793436087</v>
          </cell>
          <cell r="M204">
            <v>50.176246281588035</v>
          </cell>
          <cell r="N204">
            <v>50.176246281588035</v>
          </cell>
          <cell r="O204">
            <v>50.176246281588035</v>
          </cell>
          <cell r="P204">
            <v>50.138155162362054</v>
          </cell>
          <cell r="Q204">
            <v>50.112893129866784</v>
          </cell>
          <cell r="R204">
            <v>50.095782079256118</v>
          </cell>
          <cell r="S204">
            <v>50.082668969463533</v>
          </cell>
          <cell r="T204">
            <v>50.063332919145765</v>
          </cell>
          <cell r="U204">
            <v>50.044530123182085</v>
          </cell>
        </row>
        <row r="205">
          <cell r="E205">
            <v>43.568049832089216</v>
          </cell>
          <cell r="F205">
            <v>42.230393529943619</v>
          </cell>
          <cell r="G205">
            <v>41.292222960774559</v>
          </cell>
          <cell r="H205">
            <v>41.292222960774559</v>
          </cell>
          <cell r="I205">
            <v>41.292222960774559</v>
          </cell>
          <cell r="J205">
            <v>41.292222960774559</v>
          </cell>
          <cell r="K205">
            <v>43.843348735890594</v>
          </cell>
          <cell r="L205">
            <v>43.843348735890594</v>
          </cell>
          <cell r="M205">
            <v>43.843348735890594</v>
          </cell>
          <cell r="N205">
            <v>43.843348735890594</v>
          </cell>
          <cell r="O205">
            <v>43.843348735890594</v>
          </cell>
          <cell r="P205">
            <v>43.843348735890594</v>
          </cell>
          <cell r="Q205">
            <v>43.843348735890594</v>
          </cell>
          <cell r="R205">
            <v>43.798583175440562</v>
          </cell>
          <cell r="S205">
            <v>43.764664017745069</v>
          </cell>
          <cell r="T205">
            <v>43.738574486208634</v>
          </cell>
          <cell r="U205">
            <v>43.718243803099128</v>
          </cell>
        </row>
        <row r="206">
          <cell r="E206">
            <v>43.551314378158054</v>
          </cell>
          <cell r="F206">
            <v>42.269901005905417</v>
          </cell>
          <cell r="G206">
            <v>41.334594248393906</v>
          </cell>
          <cell r="H206">
            <v>41.334594248393906</v>
          </cell>
          <cell r="I206">
            <v>41.334594248393906</v>
          </cell>
          <cell r="J206">
            <v>41.334594248393906</v>
          </cell>
          <cell r="K206">
            <v>44.309399533712913</v>
          </cell>
          <cell r="L206">
            <v>44.309399533712913</v>
          </cell>
          <cell r="M206">
            <v>44.309399533712913</v>
          </cell>
          <cell r="N206">
            <v>44.309399533712913</v>
          </cell>
          <cell r="O206">
            <v>44.309399533712913</v>
          </cell>
          <cell r="P206">
            <v>44.247985585566518</v>
          </cell>
          <cell r="Q206">
            <v>44.198746762917253</v>
          </cell>
          <cell r="R206">
            <v>44.15980597578109</v>
          </cell>
          <cell r="S206">
            <v>44.129012008270813</v>
          </cell>
          <cell r="T206">
            <v>44.106650997694501</v>
          </cell>
          <cell r="U206">
            <v>44.089382603730172</v>
          </cell>
        </row>
        <row r="207">
          <cell r="E207">
            <v>43.572759245334652</v>
          </cell>
          <cell r="F207">
            <v>42.324596313607643</v>
          </cell>
          <cell r="G207">
            <v>41.436011647177914</v>
          </cell>
          <cell r="H207">
            <v>41.436011647177914</v>
          </cell>
          <cell r="I207">
            <v>41.436011647177914</v>
          </cell>
          <cell r="J207">
            <v>42.548240630987969</v>
          </cell>
          <cell r="K207">
            <v>45.400471296033615</v>
          </cell>
          <cell r="L207">
            <v>48.017381346708085</v>
          </cell>
          <cell r="M207">
            <v>49.799706671456569</v>
          </cell>
          <cell r="N207">
            <v>50.172180477442943</v>
          </cell>
          <cell r="O207">
            <v>50.172180477442943</v>
          </cell>
          <cell r="P207">
            <v>50.172180477442943</v>
          </cell>
          <cell r="Q207">
            <v>50.172180477442943</v>
          </cell>
          <cell r="R207">
            <v>50.132288712276825</v>
          </cell>
          <cell r="S207">
            <v>50.101480471868655</v>
          </cell>
          <cell r="T207">
            <v>50.075622867797598</v>
          </cell>
          <cell r="U207">
            <v>50.044893241495643</v>
          </cell>
        </row>
        <row r="208">
          <cell r="E208">
            <v>43.585819468438665</v>
          </cell>
          <cell r="F208">
            <v>42.174544705047047</v>
          </cell>
          <cell r="G208">
            <v>41.173266897520115</v>
          </cell>
          <cell r="H208">
            <v>41.173266897520115</v>
          </cell>
          <cell r="I208">
            <v>41.173266897520115</v>
          </cell>
          <cell r="J208">
            <v>41.173266897520115</v>
          </cell>
          <cell r="K208">
            <v>43.986148409188282</v>
          </cell>
          <cell r="L208">
            <v>44.136411893706658</v>
          </cell>
          <cell r="M208">
            <v>44.136411893706658</v>
          </cell>
          <cell r="N208">
            <v>44.136411893706658</v>
          </cell>
          <cell r="O208">
            <v>44.136411893706658</v>
          </cell>
          <cell r="P208">
            <v>44.136411893706658</v>
          </cell>
          <cell r="Q208">
            <v>44.103034548650051</v>
          </cell>
          <cell r="R208">
            <v>44.076134298906943</v>
          </cell>
          <cell r="S208">
            <v>44.0562813572745</v>
          </cell>
          <cell r="T208">
            <v>44.039275733320402</v>
          </cell>
          <cell r="U208">
            <v>44.018227023093708</v>
          </cell>
        </row>
        <row r="209">
          <cell r="E209">
            <v>43.564332304159535</v>
          </cell>
          <cell r="F209">
            <v>42.162552905011552</v>
          </cell>
          <cell r="G209">
            <v>41.135825782592519</v>
          </cell>
          <cell r="H209">
            <v>41.135825782592519</v>
          </cell>
          <cell r="I209">
            <v>41.135825782592519</v>
          </cell>
          <cell r="J209">
            <v>45.152157804192214</v>
          </cell>
          <cell r="K209">
            <v>49.216890706454834</v>
          </cell>
          <cell r="L209">
            <v>53.154224214818626</v>
          </cell>
          <cell r="M209">
            <v>53.908671244542866</v>
          </cell>
          <cell r="N209">
            <v>53.908671244542866</v>
          </cell>
          <cell r="O209">
            <v>53.908671244542866</v>
          </cell>
          <cell r="P209">
            <v>53.908671244542866</v>
          </cell>
          <cell r="Q209">
            <v>53.908671244542866</v>
          </cell>
          <cell r="R209">
            <v>53.908671244542866</v>
          </cell>
          <cell r="S209">
            <v>53.908671244542866</v>
          </cell>
          <cell r="T209">
            <v>53.838712486922866</v>
          </cell>
          <cell r="U209">
            <v>53.739029934677099</v>
          </cell>
        </row>
        <row r="210">
          <cell r="E210">
            <v>43.570503721668523</v>
          </cell>
          <cell r="F210">
            <v>42.202903269030017</v>
          </cell>
          <cell r="G210">
            <v>41.262771624218459</v>
          </cell>
          <cell r="H210">
            <v>41.262771624218459</v>
          </cell>
          <cell r="I210">
            <v>41.262771624218459</v>
          </cell>
          <cell r="J210">
            <v>43.334203635322318</v>
          </cell>
          <cell r="K210">
            <v>47.264847144427954</v>
          </cell>
          <cell r="L210">
            <v>47.264847144427954</v>
          </cell>
          <cell r="M210">
            <v>47.264847144427954</v>
          </cell>
          <cell r="N210">
            <v>47.264847144427954</v>
          </cell>
          <cell r="O210">
            <v>47.264847144427954</v>
          </cell>
          <cell r="P210">
            <v>47.264847144427954</v>
          </cell>
          <cell r="Q210">
            <v>47.264847144427954</v>
          </cell>
          <cell r="R210">
            <v>47.20656705916457</v>
          </cell>
          <cell r="S210">
            <v>47.161252146296519</v>
          </cell>
          <cell r="T210">
            <v>47.127748533515032</v>
          </cell>
          <cell r="U210">
            <v>47.100421501136744</v>
          </cell>
        </row>
        <row r="211">
          <cell r="E211">
            <v>43.588330894138849</v>
          </cell>
          <cell r="F211">
            <v>42.214195455176927</v>
          </cell>
          <cell r="G211">
            <v>41.260094198683113</v>
          </cell>
          <cell r="H211">
            <v>41.260094198683113</v>
          </cell>
          <cell r="I211">
            <v>41.260094198683113</v>
          </cell>
          <cell r="J211">
            <v>41.260094198683113</v>
          </cell>
          <cell r="K211">
            <v>43.374877614748137</v>
          </cell>
          <cell r="L211">
            <v>43.374877614748137</v>
          </cell>
          <cell r="M211">
            <v>43.374877614748137</v>
          </cell>
          <cell r="N211">
            <v>43.374877614748137</v>
          </cell>
          <cell r="O211">
            <v>43.374877614748137</v>
          </cell>
          <cell r="P211">
            <v>43.374877614748137</v>
          </cell>
          <cell r="Q211">
            <v>43.374877614748137</v>
          </cell>
          <cell r="R211">
            <v>43.322406177677415</v>
          </cell>
          <cell r="S211">
            <v>43.279879479152875</v>
          </cell>
          <cell r="T211">
            <v>43.244300206349635</v>
          </cell>
          <cell r="U211">
            <v>43.215191065351689</v>
          </cell>
        </row>
        <row r="212">
          <cell r="E212">
            <v>43.566637907919684</v>
          </cell>
          <cell r="F212">
            <v>42.334091582129396</v>
          </cell>
          <cell r="G212">
            <v>41.488025782788178</v>
          </cell>
          <cell r="H212">
            <v>41.488025782788178</v>
          </cell>
          <cell r="I212">
            <v>41.488025782788178</v>
          </cell>
          <cell r="J212">
            <v>41.488025782788178</v>
          </cell>
          <cell r="K212">
            <v>41.488025782788178</v>
          </cell>
          <cell r="L212">
            <v>41.488025782788178</v>
          </cell>
          <cell r="M212">
            <v>41.488025782788178</v>
          </cell>
          <cell r="N212">
            <v>41.488025782788178</v>
          </cell>
          <cell r="O212">
            <v>41.488025782788178</v>
          </cell>
          <cell r="P212">
            <v>41.446558319134517</v>
          </cell>
          <cell r="Q212">
            <v>41.417625324977962</v>
          </cell>
          <cell r="R212">
            <v>41.398151912483435</v>
          </cell>
          <cell r="S212">
            <v>41.383951302560391</v>
          </cell>
          <cell r="T212">
            <v>41.369128037804543</v>
          </cell>
          <cell r="U212">
            <v>41.354422228493981</v>
          </cell>
        </row>
        <row r="213">
          <cell r="E213">
            <v>43.559861515633521</v>
          </cell>
          <cell r="F213">
            <v>42.253577617355646</v>
          </cell>
          <cell r="G213">
            <v>41.351348694691559</v>
          </cell>
          <cell r="H213">
            <v>41.351348694691559</v>
          </cell>
          <cell r="I213">
            <v>41.351348694691559</v>
          </cell>
          <cell r="J213">
            <v>41.759395522973449</v>
          </cell>
          <cell r="K213">
            <v>44.679017102321296</v>
          </cell>
          <cell r="L213">
            <v>45.533884890020921</v>
          </cell>
          <cell r="M213">
            <v>45.533884890020921</v>
          </cell>
          <cell r="N213">
            <v>45.533884890020921</v>
          </cell>
          <cell r="O213">
            <v>45.533884890020921</v>
          </cell>
          <cell r="P213">
            <v>45.533884890020921</v>
          </cell>
          <cell r="Q213">
            <v>45.475464580553769</v>
          </cell>
          <cell r="R213">
            <v>45.432325524452793</v>
          </cell>
          <cell r="S213">
            <v>45.400345848104941</v>
          </cell>
          <cell r="T213">
            <v>45.377473871064005</v>
          </cell>
          <cell r="U213">
            <v>45.362985947696821</v>
          </cell>
        </row>
        <row r="214">
          <cell r="E214">
            <v>43.578277255217323</v>
          </cell>
          <cell r="F214">
            <v>42.174066799447388</v>
          </cell>
          <cell r="G214">
            <v>41.151533466427772</v>
          </cell>
          <cell r="H214">
            <v>41.151533466427772</v>
          </cell>
          <cell r="I214">
            <v>46.142732854904381</v>
          </cell>
          <cell r="J214">
            <v>50.619665009795128</v>
          </cell>
          <cell r="K214">
            <v>54.821582891475856</v>
          </cell>
          <cell r="L214">
            <v>58.80038070179539</v>
          </cell>
          <cell r="M214">
            <v>62.367558277300731</v>
          </cell>
          <cell r="N214">
            <v>62.367558277300731</v>
          </cell>
          <cell r="O214">
            <v>62.367558277300731</v>
          </cell>
          <cell r="P214">
            <v>62.367558277300731</v>
          </cell>
          <cell r="Q214">
            <v>62.367558277300731</v>
          </cell>
          <cell r="R214">
            <v>62.367558277300731</v>
          </cell>
          <cell r="S214">
            <v>62.364809146950961</v>
          </cell>
          <cell r="T214">
            <v>62.227333433152097</v>
          </cell>
          <cell r="U214">
            <v>62.095280743169027</v>
          </cell>
        </row>
        <row r="215">
          <cell r="E215">
            <v>43.584975646446814</v>
          </cell>
          <cell r="F215">
            <v>42.206094741623772</v>
          </cell>
          <cell r="G215">
            <v>41.291716853178826</v>
          </cell>
          <cell r="H215">
            <v>41.291716853178826</v>
          </cell>
          <cell r="I215">
            <v>41.291716853178826</v>
          </cell>
          <cell r="J215">
            <v>41.291716853178826</v>
          </cell>
          <cell r="K215">
            <v>44.93656427729745</v>
          </cell>
          <cell r="L215">
            <v>45.197120963173113</v>
          </cell>
          <cell r="M215">
            <v>45.197120963173113</v>
          </cell>
          <cell r="N215">
            <v>45.197120963173113</v>
          </cell>
          <cell r="O215">
            <v>45.197120963173113</v>
          </cell>
          <cell r="P215">
            <v>45.197120963173113</v>
          </cell>
          <cell r="Q215">
            <v>45.197120963173113</v>
          </cell>
          <cell r="R215">
            <v>45.197120963173113</v>
          </cell>
          <cell r="S215">
            <v>45.149984332324756</v>
          </cell>
          <cell r="T215">
            <v>45.115170210018633</v>
          </cell>
          <cell r="U215">
            <v>45.087646333191337</v>
          </cell>
        </row>
        <row r="216">
          <cell r="E216">
            <v>43.582494079034156</v>
          </cell>
          <cell r="F216">
            <v>42.312027243015145</v>
          </cell>
          <cell r="G216">
            <v>41.427023756354664</v>
          </cell>
          <cell r="H216">
            <v>41.427023756354664</v>
          </cell>
          <cell r="I216">
            <v>41.427023756354664</v>
          </cell>
          <cell r="J216">
            <v>42.448752188008392</v>
          </cell>
          <cell r="K216">
            <v>46.093020079018338</v>
          </cell>
          <cell r="L216">
            <v>47.12566759552751</v>
          </cell>
          <cell r="M216">
            <v>47.12566759552751</v>
          </cell>
          <cell r="N216">
            <v>47.12566759552751</v>
          </cell>
          <cell r="O216">
            <v>47.12566759552751</v>
          </cell>
          <cell r="P216">
            <v>47.12566759552751</v>
          </cell>
          <cell r="Q216">
            <v>47.12566759552751</v>
          </cell>
          <cell r="R216">
            <v>47.12566759552751</v>
          </cell>
          <cell r="S216">
            <v>47.12566759552751</v>
          </cell>
          <cell r="T216">
            <v>47.075346428175671</v>
          </cell>
          <cell r="U216">
            <v>47.035036974630806</v>
          </cell>
        </row>
        <row r="217">
          <cell r="E217">
            <v>43.591677389244452</v>
          </cell>
          <cell r="F217">
            <v>42.382065267930308</v>
          </cell>
          <cell r="G217">
            <v>41.585068120336807</v>
          </cell>
          <cell r="H217">
            <v>41.585068120336807</v>
          </cell>
          <cell r="I217">
            <v>41.585068120336807</v>
          </cell>
          <cell r="J217">
            <v>42.1561378232309</v>
          </cell>
          <cell r="K217">
            <v>44.581681688378197</v>
          </cell>
          <cell r="L217">
            <v>44.581681688378197</v>
          </cell>
          <cell r="M217">
            <v>44.581681688378197</v>
          </cell>
          <cell r="N217">
            <v>44.581681688378197</v>
          </cell>
          <cell r="O217">
            <v>44.540149131024684</v>
          </cell>
          <cell r="P217">
            <v>44.514066310223754</v>
          </cell>
          <cell r="Q217">
            <v>44.499035596732888</v>
          </cell>
          <cell r="R217">
            <v>44.488815216684841</v>
          </cell>
          <cell r="S217">
            <v>44.480357730815562</v>
          </cell>
          <cell r="T217">
            <v>44.473426508300378</v>
          </cell>
          <cell r="U217">
            <v>44.467714506203578</v>
          </cell>
        </row>
        <row r="218">
          <cell r="E218">
            <v>43.575802084277505</v>
          </cell>
          <cell r="F218">
            <v>42.301896124530025</v>
          </cell>
          <cell r="G218">
            <v>41.436929109613871</v>
          </cell>
          <cell r="H218">
            <v>41.436929109613871</v>
          </cell>
          <cell r="I218">
            <v>41.436929109613871</v>
          </cell>
          <cell r="J218">
            <v>41.436929109613871</v>
          </cell>
          <cell r="K218">
            <v>41.436929109613871</v>
          </cell>
          <cell r="L218">
            <v>41.436929109613871</v>
          </cell>
          <cell r="M218">
            <v>41.436929109613871</v>
          </cell>
          <cell r="N218">
            <v>41.436929109613871</v>
          </cell>
          <cell r="O218">
            <v>41.39523641125902</v>
          </cell>
          <cell r="P218">
            <v>41.366626850602955</v>
          </cell>
          <cell r="Q218">
            <v>41.347879482268958</v>
          </cell>
          <cell r="R218">
            <v>41.336547019149357</v>
          </cell>
          <cell r="S218">
            <v>41.328127205177481</v>
          </cell>
          <cell r="T218">
            <v>41.319671525116249</v>
          </cell>
          <cell r="U218">
            <v>41.309995706718745</v>
          </cell>
        </row>
        <row r="219">
          <cell r="E219">
            <v>43.564085380333921</v>
          </cell>
          <cell r="F219">
            <v>42.236764136473276</v>
          </cell>
          <cell r="G219">
            <v>41.271777966326503</v>
          </cell>
          <cell r="H219">
            <v>41.271777966326503</v>
          </cell>
          <cell r="I219">
            <v>41.271777966326503</v>
          </cell>
          <cell r="J219">
            <v>45.371300685485849</v>
          </cell>
          <cell r="K219">
            <v>49.231127005410329</v>
          </cell>
          <cell r="L219">
            <v>51.369787359531571</v>
          </cell>
          <cell r="M219">
            <v>51.369787359531571</v>
          </cell>
          <cell r="N219">
            <v>51.369787359531571</v>
          </cell>
          <cell r="O219">
            <v>51.369787359531571</v>
          </cell>
          <cell r="P219">
            <v>51.369787359531571</v>
          </cell>
          <cell r="Q219">
            <v>51.369787359531571</v>
          </cell>
          <cell r="R219">
            <v>51.304659669363708</v>
          </cell>
          <cell r="S219">
            <v>51.253618494155489</v>
          </cell>
          <cell r="T219">
            <v>51.211299630811418</v>
          </cell>
          <cell r="U219">
            <v>51.175335560464774</v>
          </cell>
        </row>
        <row r="220">
          <cell r="E220">
            <v>43.568905926324653</v>
          </cell>
          <cell r="F220">
            <v>42.348977372355328</v>
          </cell>
          <cell r="G220">
            <v>41.517444351115799</v>
          </cell>
          <cell r="H220">
            <v>41.517444351115799</v>
          </cell>
          <cell r="I220">
            <v>41.517444351115799</v>
          </cell>
          <cell r="J220">
            <v>41.517444351115799</v>
          </cell>
          <cell r="K220">
            <v>43.0587900819664</v>
          </cell>
          <cell r="L220">
            <v>43.0587900819664</v>
          </cell>
          <cell r="M220">
            <v>43.0587900819664</v>
          </cell>
          <cell r="N220">
            <v>43.0587900819664</v>
          </cell>
          <cell r="O220">
            <v>43.0587900819664</v>
          </cell>
          <cell r="P220">
            <v>43.01879900591495</v>
          </cell>
          <cell r="Q220">
            <v>42.990130543570757</v>
          </cell>
          <cell r="R220">
            <v>42.968793599613328</v>
          </cell>
          <cell r="S220">
            <v>42.952679834445235</v>
          </cell>
          <cell r="T220">
            <v>42.932237036618716</v>
          </cell>
          <cell r="U220">
            <v>42.909206621370565</v>
          </cell>
        </row>
        <row r="221">
          <cell r="E221">
            <v>43.570895522340031</v>
          </cell>
          <cell r="F221">
            <v>42.255300948453829</v>
          </cell>
          <cell r="G221">
            <v>41.345380209519348</v>
          </cell>
          <cell r="H221">
            <v>41.345380209519348</v>
          </cell>
          <cell r="I221">
            <v>41.345380209519348</v>
          </cell>
          <cell r="J221">
            <v>41.345380209519348</v>
          </cell>
          <cell r="K221">
            <v>42.197465853234078</v>
          </cell>
          <cell r="L221">
            <v>42.197465853234078</v>
          </cell>
          <cell r="M221">
            <v>42.197465853234078</v>
          </cell>
          <cell r="N221">
            <v>42.197465853234078</v>
          </cell>
          <cell r="O221">
            <v>42.197465853234078</v>
          </cell>
          <cell r="P221">
            <v>42.197465853234078</v>
          </cell>
          <cell r="Q221">
            <v>42.169983201969046</v>
          </cell>
          <cell r="R221">
            <v>42.149386077084763</v>
          </cell>
          <cell r="S221">
            <v>42.134331483998444</v>
          </cell>
          <cell r="T221">
            <v>42.123554434095951</v>
          </cell>
          <cell r="U221">
            <v>42.115779294473604</v>
          </cell>
        </row>
        <row r="222">
          <cell r="E222">
            <v>43.580062649834709</v>
          </cell>
          <cell r="F222">
            <v>42.212892517339021</v>
          </cell>
          <cell r="G222">
            <v>41.271938384939354</v>
          </cell>
          <cell r="H222">
            <v>41.271938384939354</v>
          </cell>
          <cell r="I222">
            <v>41.271938384939354</v>
          </cell>
          <cell r="J222">
            <v>41.271938384939354</v>
          </cell>
          <cell r="K222">
            <v>44.010255800386595</v>
          </cell>
          <cell r="L222">
            <v>44.352669135113928</v>
          </cell>
          <cell r="M222">
            <v>46.061165598862758</v>
          </cell>
          <cell r="N222">
            <v>46.061165598862758</v>
          </cell>
          <cell r="O222">
            <v>46.061165598862758</v>
          </cell>
          <cell r="P222">
            <v>46.061165598862758</v>
          </cell>
          <cell r="Q222">
            <v>46.023260448198862</v>
          </cell>
          <cell r="R222">
            <v>45.993257107213509</v>
          </cell>
          <cell r="S222">
            <v>45.968197806558216</v>
          </cell>
          <cell r="T222">
            <v>45.951711864668653</v>
          </cell>
          <cell r="U222">
            <v>45.935894159072333</v>
          </cell>
        </row>
        <row r="223">
          <cell r="E223">
            <v>43.579937355878059</v>
          </cell>
          <cell r="F223">
            <v>42.335037643577039</v>
          </cell>
          <cell r="G223">
            <v>41.449249540967251</v>
          </cell>
          <cell r="H223">
            <v>41.449249540967251</v>
          </cell>
          <cell r="I223">
            <v>41.449249540967251</v>
          </cell>
          <cell r="J223">
            <v>42.716910142648551</v>
          </cell>
          <cell r="K223">
            <v>44.426394420915464</v>
          </cell>
          <cell r="L223">
            <v>44.426394420915464</v>
          </cell>
          <cell r="M223">
            <v>44.426394420915464</v>
          </cell>
          <cell r="N223">
            <v>44.426394420915464</v>
          </cell>
          <cell r="O223">
            <v>44.426394420915464</v>
          </cell>
          <cell r="P223">
            <v>44.372573754863097</v>
          </cell>
          <cell r="Q223">
            <v>44.33451784680144</v>
          </cell>
          <cell r="R223">
            <v>44.306817814737684</v>
          </cell>
          <cell r="S223">
            <v>44.28645148041921</v>
          </cell>
          <cell r="T223">
            <v>44.270263672141148</v>
          </cell>
          <cell r="U223">
            <v>44.250483588018547</v>
          </cell>
        </row>
        <row r="224">
          <cell r="E224">
            <v>43.563861175647858</v>
          </cell>
          <cell r="F224">
            <v>42.308546324633362</v>
          </cell>
          <cell r="G224">
            <v>41.445865731192526</v>
          </cell>
          <cell r="H224">
            <v>41.445865731192526</v>
          </cell>
          <cell r="I224">
            <v>41.445865731192526</v>
          </cell>
          <cell r="J224">
            <v>41.445865731192526</v>
          </cell>
          <cell r="K224">
            <v>41.445865731192526</v>
          </cell>
          <cell r="L224">
            <v>41.445865731192526</v>
          </cell>
          <cell r="M224">
            <v>41.445865731192526</v>
          </cell>
          <cell r="N224">
            <v>41.445865731192526</v>
          </cell>
          <cell r="O224">
            <v>41.397081310604399</v>
          </cell>
          <cell r="P224">
            <v>41.363871426449151</v>
          </cell>
          <cell r="Q224">
            <v>41.341913786085343</v>
          </cell>
          <cell r="R224">
            <v>41.326674075557584</v>
          </cell>
          <cell r="S224">
            <v>41.315834897175179</v>
          </cell>
          <cell r="T224">
            <v>41.307741654305026</v>
          </cell>
          <cell r="U224">
            <v>41.302231417724592</v>
          </cell>
        </row>
        <row r="225">
          <cell r="E225">
            <v>43.58592540778465</v>
          </cell>
          <cell r="F225">
            <v>42.350405316325251</v>
          </cell>
          <cell r="G225">
            <v>41.479148456655686</v>
          </cell>
          <cell r="H225">
            <v>41.479148456655686</v>
          </cell>
          <cell r="I225">
            <v>41.479148456655686</v>
          </cell>
          <cell r="J225">
            <v>41.479148456655686</v>
          </cell>
          <cell r="K225">
            <v>41.479148456655686</v>
          </cell>
          <cell r="L225">
            <v>41.479148456655686</v>
          </cell>
          <cell r="M225">
            <v>41.479148456655686</v>
          </cell>
          <cell r="N225">
            <v>41.479148456655686</v>
          </cell>
          <cell r="O225">
            <v>41.479148456655686</v>
          </cell>
          <cell r="P225">
            <v>41.479148456655686</v>
          </cell>
          <cell r="Q225">
            <v>41.446625334602771</v>
          </cell>
          <cell r="R225">
            <v>41.425686071731377</v>
          </cell>
          <cell r="S225">
            <v>41.410338347988748</v>
          </cell>
          <cell r="T225">
            <v>41.391842720031278</v>
          </cell>
          <cell r="U225">
            <v>41.369498201265678</v>
          </cell>
        </row>
        <row r="226">
          <cell r="E226">
            <v>43.579609275732516</v>
          </cell>
          <cell r="F226">
            <v>42.320878726669946</v>
          </cell>
          <cell r="G226">
            <v>41.429685350615294</v>
          </cell>
          <cell r="H226">
            <v>41.429685350615294</v>
          </cell>
          <cell r="I226">
            <v>41.429685350615294</v>
          </cell>
          <cell r="J226">
            <v>41.429685350615294</v>
          </cell>
          <cell r="K226">
            <v>42.3905731740563</v>
          </cell>
          <cell r="L226">
            <v>42.3905731740563</v>
          </cell>
          <cell r="M226">
            <v>42.3905731740563</v>
          </cell>
          <cell r="N226">
            <v>42.3905731740563</v>
          </cell>
          <cell r="O226">
            <v>42.3905731740563</v>
          </cell>
          <cell r="P226">
            <v>42.3905731740563</v>
          </cell>
          <cell r="Q226">
            <v>42.363460351915776</v>
          </cell>
          <cell r="R226">
            <v>42.341603544291203</v>
          </cell>
          <cell r="S226">
            <v>42.324463392720162</v>
          </cell>
          <cell r="T226">
            <v>42.311136758097298</v>
          </cell>
          <cell r="U226">
            <v>42.301697190928337</v>
          </cell>
        </row>
        <row r="227">
          <cell r="E227">
            <v>43.560460964509574</v>
          </cell>
          <cell r="F227">
            <v>42.201901906788287</v>
          </cell>
          <cell r="G227">
            <v>41.205165597257185</v>
          </cell>
          <cell r="H227">
            <v>41.205165597257185</v>
          </cell>
          <cell r="I227">
            <v>41.205165597257185</v>
          </cell>
          <cell r="J227">
            <v>41.205165597257185</v>
          </cell>
          <cell r="K227">
            <v>41.205165597257185</v>
          </cell>
          <cell r="L227">
            <v>41.205165597257185</v>
          </cell>
          <cell r="M227">
            <v>41.205165597257185</v>
          </cell>
          <cell r="N227">
            <v>41.205165597257185</v>
          </cell>
          <cell r="O227">
            <v>41.205165597257185</v>
          </cell>
          <cell r="P227">
            <v>41.158801104855428</v>
          </cell>
          <cell r="Q227">
            <v>41.122729946556596</v>
          </cell>
          <cell r="R227">
            <v>41.094371886569434</v>
          </cell>
          <cell r="S227">
            <v>41.073437087510229</v>
          </cell>
          <cell r="T227">
            <v>41.058721909680472</v>
          </cell>
          <cell r="U227">
            <v>41.047103741545207</v>
          </cell>
        </row>
        <row r="228">
          <cell r="E228">
            <v>43.562445339498787</v>
          </cell>
          <cell r="F228">
            <v>42.167628818132265</v>
          </cell>
          <cell r="G228">
            <v>41.30011920059092</v>
          </cell>
          <cell r="H228">
            <v>41.30011920059092</v>
          </cell>
          <cell r="I228">
            <v>41.30011920059092</v>
          </cell>
          <cell r="J228">
            <v>41.30011920059092</v>
          </cell>
          <cell r="K228">
            <v>41.30011920059092</v>
          </cell>
          <cell r="L228">
            <v>41.30011920059092</v>
          </cell>
          <cell r="M228">
            <v>41.30011920059092</v>
          </cell>
          <cell r="N228">
            <v>42.7883594648534</v>
          </cell>
          <cell r="O228">
            <v>42.7883594648534</v>
          </cell>
          <cell r="P228">
            <v>42.7883594648534</v>
          </cell>
          <cell r="Q228">
            <v>42.758341622902627</v>
          </cell>
          <cell r="R228">
            <v>42.738517093626108</v>
          </cell>
          <cell r="S228">
            <v>42.725105477866769</v>
          </cell>
          <cell r="T228">
            <v>42.713871266453374</v>
          </cell>
          <cell r="U228">
            <v>42.702050551881626</v>
          </cell>
        </row>
        <row r="229">
          <cell r="E229">
            <v>43.570366191116285</v>
          </cell>
          <cell r="F229">
            <v>42.304113609208123</v>
          </cell>
          <cell r="G229">
            <v>41.480354693133506</v>
          </cell>
          <cell r="H229">
            <v>41.480354693133506</v>
          </cell>
          <cell r="I229">
            <v>41.480354693133506</v>
          </cell>
          <cell r="J229">
            <v>41.480354693133506</v>
          </cell>
          <cell r="K229">
            <v>41.480354693133506</v>
          </cell>
          <cell r="L229">
            <v>41.480354693133506</v>
          </cell>
          <cell r="M229">
            <v>41.480354693133506</v>
          </cell>
          <cell r="N229">
            <v>41.65191558302147</v>
          </cell>
          <cell r="O229">
            <v>41.65191558302147</v>
          </cell>
          <cell r="P229">
            <v>41.65191558302147</v>
          </cell>
          <cell r="Q229">
            <v>41.625569114236896</v>
          </cell>
          <cell r="R229">
            <v>41.610402465538563</v>
          </cell>
          <cell r="S229">
            <v>41.598017847299538</v>
          </cell>
          <cell r="T229">
            <v>41.58548726726238</v>
          </cell>
          <cell r="U229">
            <v>41.571124889863576</v>
          </cell>
        </row>
        <row r="230">
          <cell r="E230">
            <v>43.585540800104944</v>
          </cell>
          <cell r="F230">
            <v>42.169487481918686</v>
          </cell>
          <cell r="G230">
            <v>41.249745121822627</v>
          </cell>
          <cell r="H230">
            <v>41.249745121822627</v>
          </cell>
          <cell r="I230">
            <v>41.249745121822627</v>
          </cell>
          <cell r="J230">
            <v>41.426406559712127</v>
          </cell>
          <cell r="K230">
            <v>44.792770131314995</v>
          </cell>
          <cell r="L230">
            <v>47.624620647352543</v>
          </cell>
          <cell r="M230">
            <v>50.28693475909845</v>
          </cell>
          <cell r="N230">
            <v>52.57031241936243</v>
          </cell>
          <cell r="O230">
            <v>52.57031241936243</v>
          </cell>
          <cell r="P230">
            <v>53.61665175004498</v>
          </cell>
          <cell r="Q230">
            <v>53.61665175004498</v>
          </cell>
          <cell r="R230">
            <v>53.549888570291941</v>
          </cell>
          <cell r="S230">
            <v>53.494359514031437</v>
          </cell>
          <cell r="T230">
            <v>53.448185361689461</v>
          </cell>
          <cell r="U230">
            <v>53.408710209879978</v>
          </cell>
        </row>
        <row r="231">
          <cell r="E231">
            <v>43.575205458590304</v>
          </cell>
          <cell r="F231">
            <v>42.159051833363186</v>
          </cell>
          <cell r="G231">
            <v>41.166084689901844</v>
          </cell>
          <cell r="H231">
            <v>41.166084689901844</v>
          </cell>
          <cell r="I231">
            <v>41.166084689901844</v>
          </cell>
          <cell r="J231">
            <v>44.471672830907707</v>
          </cell>
          <cell r="K231">
            <v>47.976417849324086</v>
          </cell>
          <cell r="L231">
            <v>50.78297631287225</v>
          </cell>
          <cell r="M231">
            <v>50.78297631287225</v>
          </cell>
          <cell r="N231">
            <v>50.78297631287225</v>
          </cell>
          <cell r="O231">
            <v>50.78297631287225</v>
          </cell>
          <cell r="P231">
            <v>50.78297631287225</v>
          </cell>
          <cell r="Q231">
            <v>50.78297631287225</v>
          </cell>
          <cell r="R231">
            <v>50.725659802077665</v>
          </cell>
          <cell r="S231">
            <v>50.681686175376868</v>
          </cell>
          <cell r="T231">
            <v>50.648359063407426</v>
          </cell>
          <cell r="U231">
            <v>50.628242379901302</v>
          </cell>
        </row>
        <row r="232">
          <cell r="E232">
            <v>43.59077181285523</v>
          </cell>
          <cell r="F232">
            <v>42.359146340006141</v>
          </cell>
          <cell r="G232">
            <v>41.479723125982076</v>
          </cell>
          <cell r="H232">
            <v>41.479723125982076</v>
          </cell>
          <cell r="I232">
            <v>41.479723125982076</v>
          </cell>
          <cell r="J232">
            <v>41.479723125982076</v>
          </cell>
          <cell r="K232">
            <v>44.142100961627357</v>
          </cell>
          <cell r="L232">
            <v>46.362522281478093</v>
          </cell>
          <cell r="M232">
            <v>46.362522281478093</v>
          </cell>
          <cell r="N232">
            <v>46.362522281478093</v>
          </cell>
          <cell r="O232">
            <v>46.317575928253156</v>
          </cell>
          <cell r="P232">
            <v>46.317575928253156</v>
          </cell>
          <cell r="Q232">
            <v>46.295708120848758</v>
          </cell>
          <cell r="R232">
            <v>46.275524271643818</v>
          </cell>
          <cell r="S232">
            <v>46.257116069665287</v>
          </cell>
          <cell r="T232">
            <v>46.236533170557877</v>
          </cell>
          <cell r="U232">
            <v>46.212389089155032</v>
          </cell>
        </row>
        <row r="233">
          <cell r="E233">
            <v>43.543051456946017</v>
          </cell>
          <cell r="F233">
            <v>42.302571955716218</v>
          </cell>
          <cell r="G233">
            <v>41.442440073926299</v>
          </cell>
          <cell r="H233">
            <v>41.442440073926299</v>
          </cell>
          <cell r="I233">
            <v>41.442440073926299</v>
          </cell>
          <cell r="J233">
            <v>41.442440073926299</v>
          </cell>
          <cell r="K233">
            <v>44.121334826094952</v>
          </cell>
          <cell r="L233">
            <v>45.059237032458398</v>
          </cell>
          <cell r="M233">
            <v>45.059237032458398</v>
          </cell>
          <cell r="N233">
            <v>45.059237032458398</v>
          </cell>
          <cell r="O233">
            <v>45.059237032458398</v>
          </cell>
          <cell r="P233">
            <v>45.009980662947342</v>
          </cell>
          <cell r="Q233">
            <v>44.972895180794403</v>
          </cell>
          <cell r="R233">
            <v>44.947144347965292</v>
          </cell>
          <cell r="S233">
            <v>44.930659022259519</v>
          </cell>
          <cell r="T233">
            <v>44.919854080380048</v>
          </cell>
          <cell r="U233">
            <v>44.913702103602319</v>
          </cell>
        </row>
        <row r="234">
          <cell r="E234">
            <v>43.551123202229057</v>
          </cell>
          <cell r="F234">
            <v>42.111362540304405</v>
          </cell>
          <cell r="G234">
            <v>41.112083142162355</v>
          </cell>
          <cell r="H234">
            <v>41.112083142162355</v>
          </cell>
          <cell r="I234">
            <v>41.112083142162355</v>
          </cell>
          <cell r="J234">
            <v>42.008641359652884</v>
          </cell>
          <cell r="K234">
            <v>45.150095595623391</v>
          </cell>
          <cell r="L234">
            <v>47.741171145991885</v>
          </cell>
          <cell r="M234">
            <v>47.741171145991885</v>
          </cell>
          <cell r="N234">
            <v>47.741171145991885</v>
          </cell>
          <cell r="O234">
            <v>47.741171145991885</v>
          </cell>
          <cell r="P234">
            <v>47.741171145991885</v>
          </cell>
          <cell r="Q234">
            <v>47.741171145991885</v>
          </cell>
          <cell r="R234">
            <v>47.682741749952349</v>
          </cell>
          <cell r="S234">
            <v>47.625994465175253</v>
          </cell>
          <cell r="T234">
            <v>47.572901255709112</v>
          </cell>
          <cell r="U234">
            <v>47.528268711847652</v>
          </cell>
        </row>
        <row r="235">
          <cell r="E235">
            <v>43.564915752518438</v>
          </cell>
          <cell r="F235">
            <v>42.216356471109705</v>
          </cell>
          <cell r="G235">
            <v>41.290857110560985</v>
          </cell>
          <cell r="H235">
            <v>41.290857110560985</v>
          </cell>
          <cell r="I235">
            <v>41.451543980526502</v>
          </cell>
          <cell r="J235">
            <v>41.451543980526502</v>
          </cell>
          <cell r="K235">
            <v>41.451543980526502</v>
          </cell>
          <cell r="L235">
            <v>41.451543980526502</v>
          </cell>
          <cell r="M235">
            <v>41.451543980526502</v>
          </cell>
          <cell r="N235">
            <v>41.451543980526502</v>
          </cell>
          <cell r="O235">
            <v>41.451543980526502</v>
          </cell>
          <cell r="P235">
            <v>41.413424312744702</v>
          </cell>
          <cell r="Q235">
            <v>41.387856494899545</v>
          </cell>
          <cell r="R235">
            <v>41.370840127262952</v>
          </cell>
          <cell r="S235">
            <v>41.357685936251826</v>
          </cell>
          <cell r="T235">
            <v>41.331782299509278</v>
          </cell>
          <cell r="U235">
            <v>41.312650822882475</v>
          </cell>
        </row>
        <row r="236">
          <cell r="E236">
            <v>43.568481122865684</v>
          </cell>
          <cell r="F236">
            <v>42.226317940655505</v>
          </cell>
          <cell r="G236">
            <v>41.300481884778968</v>
          </cell>
          <cell r="H236">
            <v>41.300481884778968</v>
          </cell>
          <cell r="I236">
            <v>41.300481884778968</v>
          </cell>
          <cell r="J236">
            <v>41.300481884778968</v>
          </cell>
          <cell r="K236">
            <v>41.300481884778968</v>
          </cell>
          <cell r="L236">
            <v>41.300481884778968</v>
          </cell>
          <cell r="M236">
            <v>41.300481884778968</v>
          </cell>
          <cell r="N236">
            <v>41.300481884778968</v>
          </cell>
          <cell r="O236">
            <v>41.300481884778968</v>
          </cell>
          <cell r="P236">
            <v>41.248817538582244</v>
          </cell>
          <cell r="Q236">
            <v>41.211554809755654</v>
          </cell>
          <cell r="R236">
            <v>41.186603118635652</v>
          </cell>
          <cell r="S236">
            <v>41.16964569093647</v>
          </cell>
          <cell r="T236">
            <v>41.157552707939857</v>
          </cell>
          <cell r="U236">
            <v>41.145999169220168</v>
          </cell>
        </row>
        <row r="237">
          <cell r="E237">
            <v>43.559323810926664</v>
          </cell>
          <cell r="F237">
            <v>42.320226375769863</v>
          </cell>
          <cell r="G237">
            <v>41.476101354626294</v>
          </cell>
          <cell r="H237">
            <v>41.476101354626294</v>
          </cell>
          <cell r="I237">
            <v>41.476101354626294</v>
          </cell>
          <cell r="J237">
            <v>41.476101354626294</v>
          </cell>
          <cell r="K237">
            <v>41.476101354626294</v>
          </cell>
          <cell r="L237">
            <v>41.476101354626294</v>
          </cell>
          <cell r="M237">
            <v>41.476101354626294</v>
          </cell>
          <cell r="N237">
            <v>41.476101354626294</v>
          </cell>
          <cell r="O237">
            <v>41.476101354626294</v>
          </cell>
          <cell r="P237">
            <v>41.476101354626294</v>
          </cell>
          <cell r="Q237">
            <v>41.435446387571844</v>
          </cell>
          <cell r="R237">
            <v>41.408388050883431</v>
          </cell>
          <cell r="S237">
            <v>41.388481611699731</v>
          </cell>
          <cell r="T237">
            <v>41.372455430107998</v>
          </cell>
          <cell r="U237">
            <v>41.358426474798407</v>
          </cell>
        </row>
        <row r="238">
          <cell r="E238">
            <v>43.542945368868324</v>
          </cell>
          <cell r="F238">
            <v>42.192361827764536</v>
          </cell>
          <cell r="G238">
            <v>41.231382618700422</v>
          </cell>
          <cell r="H238">
            <v>41.231382618700422</v>
          </cell>
          <cell r="I238">
            <v>41.231382618700422</v>
          </cell>
          <cell r="J238">
            <v>45.297990834353079</v>
          </cell>
          <cell r="K238">
            <v>48.844312922958586</v>
          </cell>
          <cell r="L238">
            <v>51.92963679487886</v>
          </cell>
          <cell r="M238">
            <v>51.92963679487886</v>
          </cell>
          <cell r="N238">
            <v>51.92963679487886</v>
          </cell>
          <cell r="O238">
            <v>51.92963679487886</v>
          </cell>
          <cell r="P238">
            <v>51.92963679487886</v>
          </cell>
          <cell r="Q238">
            <v>51.857725793941057</v>
          </cell>
          <cell r="R238">
            <v>51.807088206292185</v>
          </cell>
          <cell r="S238">
            <v>51.770045245050362</v>
          </cell>
          <cell r="T238">
            <v>51.743137752087186</v>
          </cell>
          <cell r="U238">
            <v>51.727942993563126</v>
          </cell>
        </row>
        <row r="239">
          <cell r="E239">
            <v>43.570465674254073</v>
          </cell>
          <cell r="F239">
            <v>42.205012737493199</v>
          </cell>
          <cell r="G239">
            <v>41.283936759773603</v>
          </cell>
          <cell r="H239">
            <v>41.283936759773603</v>
          </cell>
          <cell r="I239">
            <v>41.283936759773603</v>
          </cell>
          <cell r="J239">
            <v>41.283936759773603</v>
          </cell>
          <cell r="K239">
            <v>43.498332970779209</v>
          </cell>
          <cell r="L239">
            <v>43.509695999946409</v>
          </cell>
          <cell r="M239">
            <v>43.859038894883028</v>
          </cell>
          <cell r="N239">
            <v>43.859038894883028</v>
          </cell>
          <cell r="O239">
            <v>43.859038894883028</v>
          </cell>
          <cell r="P239">
            <v>43.859038894883028</v>
          </cell>
          <cell r="Q239">
            <v>43.809961407190592</v>
          </cell>
          <cell r="R239">
            <v>43.768716858707869</v>
          </cell>
          <cell r="S239">
            <v>43.735503319562582</v>
          </cell>
          <cell r="T239">
            <v>43.708632186293492</v>
          </cell>
          <cell r="U239">
            <v>43.686207030368905</v>
          </cell>
        </row>
        <row r="240">
          <cell r="E240">
            <v>43.565146899453666</v>
          </cell>
          <cell r="F240">
            <v>42.312325104888565</v>
          </cell>
          <cell r="G240">
            <v>41.414832489975346</v>
          </cell>
          <cell r="H240">
            <v>41.414832489975346</v>
          </cell>
          <cell r="I240">
            <v>41.514291244094458</v>
          </cell>
          <cell r="J240">
            <v>45.408527397132559</v>
          </cell>
          <cell r="K240">
            <v>48.71710566046761</v>
          </cell>
          <cell r="L240">
            <v>51.406329898443573</v>
          </cell>
          <cell r="M240">
            <v>51.541045467153914</v>
          </cell>
          <cell r="N240">
            <v>51.541045467153914</v>
          </cell>
          <cell r="O240">
            <v>51.541045467153914</v>
          </cell>
          <cell r="P240">
            <v>51.470704707349412</v>
          </cell>
          <cell r="Q240">
            <v>51.414360167668576</v>
          </cell>
          <cell r="R240">
            <v>51.372694783616161</v>
          </cell>
          <cell r="S240">
            <v>51.342803385809084</v>
          </cell>
          <cell r="T240">
            <v>51.321971514714846</v>
          </cell>
          <cell r="U240">
            <v>51.304648902504454</v>
          </cell>
        </row>
        <row r="241">
          <cell r="E241">
            <v>43.583014985039199</v>
          </cell>
          <cell r="F241">
            <v>42.251617914281503</v>
          </cell>
          <cell r="G241">
            <v>41.261219089094382</v>
          </cell>
          <cell r="H241">
            <v>41.261219089094382</v>
          </cell>
          <cell r="I241">
            <v>41.845640130258133</v>
          </cell>
          <cell r="J241">
            <v>45.027320030211015</v>
          </cell>
          <cell r="K241">
            <v>48.349624493141043</v>
          </cell>
          <cell r="L241">
            <v>49.725586393942891</v>
          </cell>
          <cell r="M241">
            <v>49.725586393942891</v>
          </cell>
          <cell r="N241">
            <v>49.725586393942891</v>
          </cell>
          <cell r="O241">
            <v>49.725586393942891</v>
          </cell>
          <cell r="P241">
            <v>49.725586393942891</v>
          </cell>
          <cell r="Q241">
            <v>49.725586393942891</v>
          </cell>
          <cell r="R241">
            <v>49.725586393942891</v>
          </cell>
          <cell r="S241">
            <v>49.725586393942891</v>
          </cell>
          <cell r="T241">
            <v>49.656587844099555</v>
          </cell>
          <cell r="U241">
            <v>49.594362822598086</v>
          </cell>
        </row>
        <row r="242">
          <cell r="E242">
            <v>43.548565738623289</v>
          </cell>
          <cell r="F242">
            <v>42.117016161779183</v>
          </cell>
          <cell r="G242">
            <v>41.157180153440649</v>
          </cell>
          <cell r="H242">
            <v>41.157180153440649</v>
          </cell>
          <cell r="I242">
            <v>41.157180153440649</v>
          </cell>
          <cell r="J242">
            <v>41.157180153440649</v>
          </cell>
          <cell r="K242">
            <v>43.543852158952802</v>
          </cell>
          <cell r="L242">
            <v>43.543852158952802</v>
          </cell>
          <cell r="M242">
            <v>43.543852158952802</v>
          </cell>
          <cell r="N242">
            <v>43.543852158952802</v>
          </cell>
          <cell r="O242">
            <v>43.543852158952802</v>
          </cell>
          <cell r="P242">
            <v>43.543852158952802</v>
          </cell>
          <cell r="Q242">
            <v>43.500898821548468</v>
          </cell>
          <cell r="R242">
            <v>43.467007039972387</v>
          </cell>
          <cell r="S242">
            <v>43.441531187473366</v>
          </cell>
          <cell r="T242">
            <v>43.423239183094012</v>
          </cell>
          <cell r="U242">
            <v>43.410133175325107</v>
          </cell>
        </row>
        <row r="243">
          <cell r="E243">
            <v>43.570473327310935</v>
          </cell>
          <cell r="F243">
            <v>42.178821902699255</v>
          </cell>
          <cell r="G243">
            <v>41.148278919330252</v>
          </cell>
          <cell r="H243">
            <v>41.148278919330252</v>
          </cell>
          <cell r="I243">
            <v>41.148278919330252</v>
          </cell>
          <cell r="J243">
            <v>41.655013251887951</v>
          </cell>
          <cell r="K243">
            <v>41.655013251887951</v>
          </cell>
          <cell r="L243">
            <v>41.655013251887951</v>
          </cell>
          <cell r="M243">
            <v>41.655013251887951</v>
          </cell>
          <cell r="N243">
            <v>41.655013251887951</v>
          </cell>
          <cell r="O243">
            <v>41.655013251887951</v>
          </cell>
          <cell r="P243">
            <v>41.614172237155586</v>
          </cell>
          <cell r="Q243">
            <v>41.587129753404724</v>
          </cell>
          <cell r="R243">
            <v>41.567713719385047</v>
          </cell>
          <cell r="S243">
            <v>41.55031915665176</v>
          </cell>
          <cell r="T243">
            <v>41.534854081429884</v>
          </cell>
          <cell r="U243">
            <v>41.521611408550967</v>
          </cell>
        </row>
        <row r="244">
          <cell r="E244">
            <v>43.578915653881332</v>
          </cell>
          <cell r="F244">
            <v>42.345365142066314</v>
          </cell>
          <cell r="G244">
            <v>41.425734687671728</v>
          </cell>
          <cell r="H244">
            <v>41.425734687671728</v>
          </cell>
          <cell r="I244">
            <v>41.425734687671728</v>
          </cell>
          <cell r="J244">
            <v>41.425734687671728</v>
          </cell>
          <cell r="K244">
            <v>43.239021482734877</v>
          </cell>
          <cell r="L244">
            <v>43.239021482734877</v>
          </cell>
          <cell r="M244">
            <v>43.239021482734877</v>
          </cell>
          <cell r="N244">
            <v>43.239021482734877</v>
          </cell>
          <cell r="O244">
            <v>43.239021482734877</v>
          </cell>
          <cell r="P244">
            <v>43.239021482734877</v>
          </cell>
          <cell r="Q244">
            <v>43.239021482734877</v>
          </cell>
          <cell r="R244">
            <v>43.182828035985217</v>
          </cell>
          <cell r="S244">
            <v>43.140122644947475</v>
          </cell>
          <cell r="T244">
            <v>43.106765964089185</v>
          </cell>
          <cell r="U244">
            <v>43.080313624116471</v>
          </cell>
        </row>
        <row r="245">
          <cell r="E245">
            <v>43.557686438964687</v>
          </cell>
          <cell r="F245">
            <v>42.222566016847743</v>
          </cell>
          <cell r="G245">
            <v>41.356296433727238</v>
          </cell>
          <cell r="H245">
            <v>41.356296433727238</v>
          </cell>
          <cell r="I245">
            <v>41.356296433727238</v>
          </cell>
          <cell r="J245">
            <v>41.356296433727238</v>
          </cell>
          <cell r="K245">
            <v>41.356296433727238</v>
          </cell>
          <cell r="L245">
            <v>41.356296433727238</v>
          </cell>
          <cell r="M245">
            <v>41.356296433727238</v>
          </cell>
          <cell r="N245">
            <v>41.356296433727238</v>
          </cell>
          <cell r="O245">
            <v>41.356296433727238</v>
          </cell>
          <cell r="P245">
            <v>41.356296433727238</v>
          </cell>
          <cell r="Q245">
            <v>41.322254799963638</v>
          </cell>
          <cell r="R245">
            <v>41.296595274342145</v>
          </cell>
          <cell r="S245">
            <v>41.275930332675308</v>
          </cell>
          <cell r="T245">
            <v>41.258989113344342</v>
          </cell>
          <cell r="U245">
            <v>41.24876319414777</v>
          </cell>
        </row>
        <row r="246">
          <cell r="E246">
            <v>43.561148713419641</v>
          </cell>
          <cell r="F246">
            <v>42.142829850306349</v>
          </cell>
          <cell r="G246">
            <v>41.081438446421856</v>
          </cell>
          <cell r="H246">
            <v>41.081438446421856</v>
          </cell>
          <cell r="I246">
            <v>41.081438446421856</v>
          </cell>
          <cell r="J246">
            <v>43.828271606697115</v>
          </cell>
          <cell r="K246">
            <v>47.64205163843954</v>
          </cell>
          <cell r="L246">
            <v>51.151415994101356</v>
          </cell>
          <cell r="M246">
            <v>54.306148042552152</v>
          </cell>
          <cell r="N246">
            <v>57.041507406611792</v>
          </cell>
          <cell r="O246">
            <v>57.041507406611792</v>
          </cell>
          <cell r="P246">
            <v>57.041507406611792</v>
          </cell>
          <cell r="Q246">
            <v>57.041507406611792</v>
          </cell>
          <cell r="R246">
            <v>57.041507406611792</v>
          </cell>
          <cell r="S246">
            <v>56.956145982365875</v>
          </cell>
          <cell r="T246">
            <v>56.885463450075292</v>
          </cell>
          <cell r="U246">
            <v>56.828851634183657</v>
          </cell>
        </row>
        <row r="247">
          <cell r="E247">
            <v>43.580766035666564</v>
          </cell>
          <cell r="F247">
            <v>42.308370646820428</v>
          </cell>
          <cell r="G247">
            <v>41.460585449593559</v>
          </cell>
          <cell r="H247">
            <v>41.460585449593559</v>
          </cell>
          <cell r="I247">
            <v>41.460585449593559</v>
          </cell>
          <cell r="J247">
            <v>41.460585449593559</v>
          </cell>
          <cell r="K247">
            <v>41.460585449593559</v>
          </cell>
          <cell r="L247">
            <v>41.460585449593559</v>
          </cell>
          <cell r="M247">
            <v>41.460585449593559</v>
          </cell>
          <cell r="N247">
            <v>41.460585449593559</v>
          </cell>
          <cell r="O247">
            <v>41.418019868466139</v>
          </cell>
          <cell r="P247">
            <v>41.38853378574634</v>
          </cell>
          <cell r="Q247">
            <v>41.367529992776191</v>
          </cell>
          <cell r="R247">
            <v>41.353194317276511</v>
          </cell>
          <cell r="S247">
            <v>41.342061136193287</v>
          </cell>
          <cell r="T247">
            <v>41.329856134281457</v>
          </cell>
          <cell r="U247">
            <v>41.317263711816686</v>
          </cell>
        </row>
        <row r="248">
          <cell r="E248">
            <v>43.555574660612017</v>
          </cell>
          <cell r="F248">
            <v>42.092993550539461</v>
          </cell>
          <cell r="G248">
            <v>41.080522371741139</v>
          </cell>
          <cell r="H248">
            <v>41.080522371741139</v>
          </cell>
          <cell r="I248">
            <v>41.080522371741139</v>
          </cell>
          <cell r="J248">
            <v>41.080522371741139</v>
          </cell>
          <cell r="K248">
            <v>41.080522371741139</v>
          </cell>
          <cell r="L248">
            <v>41.080522371741139</v>
          </cell>
          <cell r="M248">
            <v>41.080522371741139</v>
          </cell>
          <cell r="N248">
            <v>41.080522371741139</v>
          </cell>
          <cell r="O248">
            <v>41.080522371741139</v>
          </cell>
          <cell r="P248">
            <v>41.080522371741139</v>
          </cell>
          <cell r="Q248">
            <v>41.05526975656565</v>
          </cell>
          <cell r="R248">
            <v>41.039250605904392</v>
          </cell>
          <cell r="S248">
            <v>41.028324547377466</v>
          </cell>
          <cell r="T248">
            <v>41.018357532876912</v>
          </cell>
          <cell r="U248">
            <v>41.008844161596102</v>
          </cell>
        </row>
        <row r="249">
          <cell r="E249">
            <v>43.542046079169516</v>
          </cell>
          <cell r="F249">
            <v>42.31880203707491</v>
          </cell>
          <cell r="G249">
            <v>41.435373213059989</v>
          </cell>
          <cell r="H249">
            <v>41.435373213059989</v>
          </cell>
          <cell r="I249">
            <v>41.435373213059989</v>
          </cell>
          <cell r="J249">
            <v>41.435373213059989</v>
          </cell>
          <cell r="K249">
            <v>43.905476228899794</v>
          </cell>
          <cell r="L249">
            <v>43.905476228899794</v>
          </cell>
          <cell r="M249">
            <v>43.905476228899794</v>
          </cell>
          <cell r="N249">
            <v>43.905476228899794</v>
          </cell>
          <cell r="O249">
            <v>43.905476228899794</v>
          </cell>
          <cell r="P249">
            <v>43.861128966372469</v>
          </cell>
          <cell r="Q249">
            <v>43.82704556742933</v>
          </cell>
          <cell r="R249">
            <v>43.799845803168189</v>
          </cell>
          <cell r="S249">
            <v>43.776744555508593</v>
          </cell>
          <cell r="T249">
            <v>43.757587566594793</v>
          </cell>
          <cell r="U249">
            <v>43.743734899638838</v>
          </cell>
        </row>
        <row r="250">
          <cell r="E250">
            <v>43.556260553839657</v>
          </cell>
          <cell r="F250">
            <v>42.310842552794021</v>
          </cell>
          <cell r="G250">
            <v>41.41131476541419</v>
          </cell>
          <cell r="H250">
            <v>41.41131476541419</v>
          </cell>
          <cell r="I250">
            <v>41.41131476541419</v>
          </cell>
          <cell r="J250">
            <v>41.701975854911964</v>
          </cell>
          <cell r="K250">
            <v>45.351142633325502</v>
          </cell>
          <cell r="L250">
            <v>45.738846306055152</v>
          </cell>
          <cell r="M250">
            <v>45.738846306055152</v>
          </cell>
          <cell r="N250">
            <v>45.738846306055152</v>
          </cell>
          <cell r="O250">
            <v>45.738846306055152</v>
          </cell>
          <cell r="P250">
            <v>45.738846306055152</v>
          </cell>
          <cell r="Q250">
            <v>45.68507358971658</v>
          </cell>
          <cell r="R250">
            <v>45.649176340772705</v>
          </cell>
          <cell r="S250">
            <v>45.649176340772705</v>
          </cell>
          <cell r="T250">
            <v>45.631041575886591</v>
          </cell>
          <cell r="U250">
            <v>45.620143706515947</v>
          </cell>
        </row>
        <row r="251">
          <cell r="E251">
            <v>43.576181122183328</v>
          </cell>
          <cell r="F251">
            <v>42.210950588407748</v>
          </cell>
          <cell r="G251">
            <v>41.265764121806633</v>
          </cell>
          <cell r="H251">
            <v>41.265764121806633</v>
          </cell>
          <cell r="I251">
            <v>41.265764121806633</v>
          </cell>
          <cell r="J251">
            <v>41.265764121806633</v>
          </cell>
          <cell r="K251">
            <v>41.265764121806633</v>
          </cell>
          <cell r="L251">
            <v>41.265764121806633</v>
          </cell>
          <cell r="M251">
            <v>41.265764121806633</v>
          </cell>
          <cell r="N251">
            <v>41.265764121806633</v>
          </cell>
          <cell r="O251">
            <v>41.265764121806633</v>
          </cell>
          <cell r="P251">
            <v>41.222338914676911</v>
          </cell>
          <cell r="Q251">
            <v>41.192261205380106</v>
          </cell>
          <cell r="R251">
            <v>41.171256186999216</v>
          </cell>
          <cell r="S251">
            <v>41.15554077445676</v>
          </cell>
          <cell r="T251">
            <v>41.149310100921902</v>
          </cell>
          <cell r="U251">
            <v>41.14182828764195</v>
          </cell>
        </row>
        <row r="252">
          <cell r="E252">
            <v>43.571324517491895</v>
          </cell>
          <cell r="F252">
            <v>42.277939127554205</v>
          </cell>
          <cell r="G252">
            <v>41.385306263195474</v>
          </cell>
          <cell r="H252">
            <v>41.385306263195474</v>
          </cell>
          <cell r="I252">
            <v>41.385306263195474</v>
          </cell>
          <cell r="J252">
            <v>44.356135424053015</v>
          </cell>
          <cell r="K252">
            <v>47.549252591180782</v>
          </cell>
          <cell r="L252">
            <v>49.614956965735615</v>
          </cell>
          <cell r="M252">
            <v>49.614956965735615</v>
          </cell>
          <cell r="N252">
            <v>49.614956965735615</v>
          </cell>
          <cell r="O252">
            <v>49.614956965735615</v>
          </cell>
          <cell r="P252">
            <v>49.614956965735615</v>
          </cell>
          <cell r="Q252">
            <v>49.536409306654818</v>
          </cell>
          <cell r="R252">
            <v>49.467746903711301</v>
          </cell>
          <cell r="S252">
            <v>49.409716246501802</v>
          </cell>
          <cell r="T252">
            <v>49.363644989268408</v>
          </cell>
          <cell r="U252">
            <v>49.327721024156922</v>
          </cell>
        </row>
        <row r="253">
          <cell r="E253">
            <v>43.579278816979723</v>
          </cell>
          <cell r="F253">
            <v>42.249588808619571</v>
          </cell>
          <cell r="G253">
            <v>41.291763580068753</v>
          </cell>
          <cell r="H253">
            <v>41.291763580068753</v>
          </cell>
          <cell r="I253">
            <v>45.250187343647958</v>
          </cell>
          <cell r="J253">
            <v>49.768615240865046</v>
          </cell>
          <cell r="K253">
            <v>53.291320761316669</v>
          </cell>
          <cell r="L253">
            <v>53.291320761316669</v>
          </cell>
          <cell r="M253">
            <v>53.291320761316669</v>
          </cell>
          <cell r="N253">
            <v>53.291320761316669</v>
          </cell>
          <cell r="O253">
            <v>53.291320761316669</v>
          </cell>
          <cell r="P253">
            <v>53.204381434602688</v>
          </cell>
          <cell r="Q253">
            <v>53.139253349067694</v>
          </cell>
          <cell r="R253">
            <v>53.088856291890849</v>
          </cell>
          <cell r="S253">
            <v>53.050650171210215</v>
          </cell>
          <cell r="T253">
            <v>53.020738837185675</v>
          </cell>
          <cell r="U253">
            <v>52.99747827945933</v>
          </cell>
        </row>
        <row r="254">
          <cell r="E254">
            <v>43.582144223524381</v>
          </cell>
          <cell r="F254">
            <v>42.316106389325689</v>
          </cell>
          <cell r="G254">
            <v>41.482846970829144</v>
          </cell>
          <cell r="H254">
            <v>41.482846970829144</v>
          </cell>
          <cell r="I254">
            <v>41.482846970829144</v>
          </cell>
          <cell r="J254">
            <v>44.863336069115142</v>
          </cell>
          <cell r="K254">
            <v>47.776897909711572</v>
          </cell>
          <cell r="L254">
            <v>47.776897909711572</v>
          </cell>
          <cell r="M254">
            <v>47.776897909711572</v>
          </cell>
          <cell r="N254">
            <v>47.776897909711572</v>
          </cell>
          <cell r="O254">
            <v>47.776897909711572</v>
          </cell>
          <cell r="P254">
            <v>47.738872069058992</v>
          </cell>
          <cell r="Q254">
            <v>47.713788911992253</v>
          </cell>
          <cell r="R254">
            <v>47.692456419657923</v>
          </cell>
          <cell r="S254">
            <v>47.670180213516602</v>
          </cell>
          <cell r="T254">
            <v>47.64563168517217</v>
          </cell>
          <cell r="U254">
            <v>47.611059422679993</v>
          </cell>
        </row>
        <row r="255">
          <cell r="E255">
            <v>43.565968475481633</v>
          </cell>
          <cell r="F255">
            <v>42.297875403677352</v>
          </cell>
          <cell r="G255">
            <v>41.404370971483232</v>
          </cell>
          <cell r="H255">
            <v>41.404370971483232</v>
          </cell>
          <cell r="I255">
            <v>41.404370971483232</v>
          </cell>
          <cell r="J255">
            <v>45.150264985420819</v>
          </cell>
          <cell r="K255">
            <v>48.550911622879944</v>
          </cell>
          <cell r="L255">
            <v>51.629530635645885</v>
          </cell>
          <cell r="M255">
            <v>54.29427112910448</v>
          </cell>
          <cell r="N255">
            <v>54.29427112910448</v>
          </cell>
          <cell r="O255">
            <v>54.29427112910448</v>
          </cell>
          <cell r="P255">
            <v>54.29427112910448</v>
          </cell>
          <cell r="Q255">
            <v>54.205471718065112</v>
          </cell>
          <cell r="R255">
            <v>54.123348893212992</v>
          </cell>
          <cell r="S255">
            <v>54.048991293061711</v>
          </cell>
          <cell r="T255">
            <v>53.983677465873882</v>
          </cell>
          <cell r="U255">
            <v>53.928778871552488</v>
          </cell>
        </row>
        <row r="256">
          <cell r="E256">
            <v>43.558828927987193</v>
          </cell>
          <cell r="F256">
            <v>42.169029419919937</v>
          </cell>
          <cell r="G256">
            <v>41.186254298475085</v>
          </cell>
          <cell r="H256">
            <v>41.186254298475085</v>
          </cell>
          <cell r="I256">
            <v>41.186254298475085</v>
          </cell>
          <cell r="J256">
            <v>42.391791974808378</v>
          </cell>
          <cell r="K256">
            <v>45.682717876059343</v>
          </cell>
          <cell r="L256">
            <v>48.573514183236647</v>
          </cell>
          <cell r="M256">
            <v>50.885010980056201</v>
          </cell>
          <cell r="N256">
            <v>50.922975593427275</v>
          </cell>
          <cell r="O256">
            <v>50.922975593427275</v>
          </cell>
          <cell r="P256">
            <v>50.922975593427275</v>
          </cell>
          <cell r="Q256">
            <v>50.890703105867338</v>
          </cell>
          <cell r="R256">
            <v>50.835346524828765</v>
          </cell>
          <cell r="S256">
            <v>50.791251299720003</v>
          </cell>
          <cell r="T256">
            <v>50.75480136081196</v>
          </cell>
          <cell r="U256">
            <v>50.729854184524847</v>
          </cell>
        </row>
        <row r="257">
          <cell r="E257">
            <v>43.559148703435952</v>
          </cell>
          <cell r="F257">
            <v>42.306660823782927</v>
          </cell>
          <cell r="G257">
            <v>41.472317836350598</v>
          </cell>
          <cell r="H257">
            <v>41.472317836350598</v>
          </cell>
          <cell r="I257">
            <v>41.472317836350598</v>
          </cell>
          <cell r="J257">
            <v>41.472317836350598</v>
          </cell>
          <cell r="K257">
            <v>41.472317836350598</v>
          </cell>
          <cell r="L257">
            <v>41.472317836350598</v>
          </cell>
          <cell r="M257">
            <v>41.472317836350598</v>
          </cell>
          <cell r="N257">
            <v>41.472317836350598</v>
          </cell>
          <cell r="O257">
            <v>41.423036723499472</v>
          </cell>
          <cell r="P257">
            <v>41.38717466598284</v>
          </cell>
          <cell r="Q257">
            <v>41.359503526360591</v>
          </cell>
          <cell r="R257">
            <v>41.338609186826424</v>
          </cell>
          <cell r="S257">
            <v>41.331313441255531</v>
          </cell>
          <cell r="T257">
            <v>41.322512709141691</v>
          </cell>
          <cell r="U257">
            <v>41.310138869526604</v>
          </cell>
        </row>
        <row r="258">
          <cell r="E258">
            <v>43.56401619354363</v>
          </cell>
          <cell r="F258">
            <v>42.201970981028495</v>
          </cell>
          <cell r="G258">
            <v>41.297614846470559</v>
          </cell>
          <cell r="H258">
            <v>41.297614846470559</v>
          </cell>
          <cell r="I258">
            <v>41.297614846470559</v>
          </cell>
          <cell r="J258">
            <v>41.771432533645978</v>
          </cell>
          <cell r="K258">
            <v>41.771432533645978</v>
          </cell>
          <cell r="L258">
            <v>41.771432533645978</v>
          </cell>
          <cell r="M258">
            <v>41.771432533645978</v>
          </cell>
          <cell r="N258">
            <v>41.771432533645978</v>
          </cell>
          <cell r="O258">
            <v>41.771432533645978</v>
          </cell>
          <cell r="P258">
            <v>41.771432533645978</v>
          </cell>
          <cell r="Q258">
            <v>41.771432533645978</v>
          </cell>
          <cell r="R258">
            <v>41.727270899305431</v>
          </cell>
          <cell r="S258">
            <v>41.691645019775166</v>
          </cell>
          <cell r="T258">
            <v>41.65992630704681</v>
          </cell>
          <cell r="U258">
            <v>41.633876073411237</v>
          </cell>
        </row>
        <row r="259">
          <cell r="E259">
            <v>43.559809247970108</v>
          </cell>
          <cell r="F259">
            <v>42.185563480157036</v>
          </cell>
          <cell r="G259">
            <v>41.191358625942236</v>
          </cell>
          <cell r="H259">
            <v>41.191358625942236</v>
          </cell>
          <cell r="I259">
            <v>41.191358625942236</v>
          </cell>
          <cell r="J259">
            <v>43.981013613981482</v>
          </cell>
          <cell r="K259">
            <v>47.270739589785556</v>
          </cell>
          <cell r="L259">
            <v>50.197532102679205</v>
          </cell>
          <cell r="M259">
            <v>50.642214741205372</v>
          </cell>
          <cell r="N259">
            <v>50.642214741205372</v>
          </cell>
          <cell r="O259">
            <v>50.642214741205372</v>
          </cell>
          <cell r="P259">
            <v>50.642214741205372</v>
          </cell>
          <cell r="Q259">
            <v>50.586820258611617</v>
          </cell>
          <cell r="R259">
            <v>50.543539482070564</v>
          </cell>
          <cell r="S259">
            <v>50.50950774704328</v>
          </cell>
          <cell r="T259">
            <v>50.478444905236387</v>
          </cell>
          <cell r="U259">
            <v>50.454271589100543</v>
          </cell>
        </row>
        <row r="260">
          <cell r="E260">
            <v>43.575918421853025</v>
          </cell>
          <cell r="F260">
            <v>42.223449625609625</v>
          </cell>
          <cell r="G260">
            <v>41.225279650689622</v>
          </cell>
          <cell r="H260">
            <v>41.225279650689622</v>
          </cell>
          <cell r="I260">
            <v>41.225279650689622</v>
          </cell>
          <cell r="J260">
            <v>42.445790292973754</v>
          </cell>
          <cell r="K260">
            <v>46.121060563444971</v>
          </cell>
          <cell r="L260">
            <v>49.406740261252509</v>
          </cell>
          <cell r="M260">
            <v>52.335945760475042</v>
          </cell>
          <cell r="N260">
            <v>55.116578951878424</v>
          </cell>
          <cell r="O260">
            <v>55.625456959884886</v>
          </cell>
          <cell r="P260">
            <v>55.625456959884886</v>
          </cell>
          <cell r="Q260">
            <v>55.625456959884886</v>
          </cell>
          <cell r="R260">
            <v>55.625456959884886</v>
          </cell>
          <cell r="S260">
            <v>55.625456959884886</v>
          </cell>
          <cell r="T260">
            <v>55.625456959884886</v>
          </cell>
          <cell r="U260">
            <v>55.625456959884886</v>
          </cell>
        </row>
        <row r="261">
          <cell r="E261">
            <v>43.579827900893648</v>
          </cell>
          <cell r="F261">
            <v>42.207827236356572</v>
          </cell>
          <cell r="G261">
            <v>41.331062892760073</v>
          </cell>
          <cell r="H261">
            <v>41.331062892760073</v>
          </cell>
          <cell r="I261">
            <v>41.331062892760073</v>
          </cell>
          <cell r="J261">
            <v>41.331062892760073</v>
          </cell>
          <cell r="K261">
            <v>42.573556063657811</v>
          </cell>
          <cell r="L261">
            <v>42.573556063657811</v>
          </cell>
          <cell r="M261">
            <v>42.573556063657811</v>
          </cell>
          <cell r="N261">
            <v>42.573556063657811</v>
          </cell>
          <cell r="O261">
            <v>42.573556063657811</v>
          </cell>
          <cell r="P261">
            <v>42.52457339408987</v>
          </cell>
          <cell r="Q261">
            <v>42.490022175700176</v>
          </cell>
          <cell r="R261">
            <v>42.465940788580319</v>
          </cell>
          <cell r="S261">
            <v>42.449553844039656</v>
          </cell>
          <cell r="T261">
            <v>42.436075141061437</v>
          </cell>
          <cell r="U261">
            <v>42.421653661184251</v>
          </cell>
        </row>
        <row r="262">
          <cell r="E262">
            <v>43.570106753193983</v>
          </cell>
          <cell r="F262">
            <v>42.256320325310249</v>
          </cell>
          <cell r="G262">
            <v>41.345300440087499</v>
          </cell>
          <cell r="H262">
            <v>41.345300440087499</v>
          </cell>
          <cell r="I262">
            <v>41.345300440087499</v>
          </cell>
          <cell r="J262">
            <v>41.345300440087499</v>
          </cell>
          <cell r="K262">
            <v>41.345300440087499</v>
          </cell>
          <cell r="L262">
            <v>41.345300440087499</v>
          </cell>
          <cell r="M262">
            <v>41.345300440087499</v>
          </cell>
          <cell r="N262">
            <v>41.345300440087499</v>
          </cell>
          <cell r="O262">
            <v>41.345300440087499</v>
          </cell>
          <cell r="P262">
            <v>41.297172797034591</v>
          </cell>
          <cell r="Q262">
            <v>41.260653988256912</v>
          </cell>
          <cell r="R262">
            <v>41.231516765335876</v>
          </cell>
          <cell r="S262">
            <v>41.207722518019878</v>
          </cell>
          <cell r="T262">
            <v>41.187851671792878</v>
          </cell>
          <cell r="U262">
            <v>41.174911458984532</v>
          </cell>
        </row>
        <row r="263">
          <cell r="E263">
            <v>43.583267727518198</v>
          </cell>
          <cell r="F263">
            <v>42.251496573017711</v>
          </cell>
          <cell r="G263">
            <v>41.408842051187278</v>
          </cell>
          <cell r="H263">
            <v>41.408842051187278</v>
          </cell>
          <cell r="I263">
            <v>41.408842051187278</v>
          </cell>
          <cell r="J263">
            <v>41.408842051187278</v>
          </cell>
          <cell r="K263">
            <v>41.408842051187278</v>
          </cell>
          <cell r="L263">
            <v>41.408842051187278</v>
          </cell>
          <cell r="M263">
            <v>41.408842051187278</v>
          </cell>
          <cell r="N263">
            <v>41.408842051187278</v>
          </cell>
          <cell r="O263">
            <v>41.381874447479035</v>
          </cell>
          <cell r="P263">
            <v>41.366328144823527</v>
          </cell>
          <cell r="Q263">
            <v>41.354688305549736</v>
          </cell>
          <cell r="R263">
            <v>41.344166002818781</v>
          </cell>
          <cell r="S263">
            <v>41.333021727938593</v>
          </cell>
          <cell r="T263">
            <v>41.319838234234872</v>
          </cell>
          <cell r="U263">
            <v>41.304264349481087</v>
          </cell>
        </row>
        <row r="264">
          <cell r="E264">
            <v>43.57868462208662</v>
          </cell>
          <cell r="F264">
            <v>42.273448718661463</v>
          </cell>
          <cell r="G264">
            <v>41.359523088602153</v>
          </cell>
          <cell r="H264">
            <v>46.544638295765928</v>
          </cell>
          <cell r="I264">
            <v>51.164762570941832</v>
          </cell>
          <cell r="J264">
            <v>55.276077445164375</v>
          </cell>
          <cell r="K264">
            <v>58.868514075412207</v>
          </cell>
          <cell r="L264">
            <v>62.2424839439742</v>
          </cell>
          <cell r="M264">
            <v>62.2424839439742</v>
          </cell>
          <cell r="N264">
            <v>62.2424839439742</v>
          </cell>
          <cell r="O264">
            <v>62.2424839439742</v>
          </cell>
          <cell r="P264">
            <v>62.2424839439742</v>
          </cell>
          <cell r="Q264">
            <v>62.2424839439742</v>
          </cell>
          <cell r="R264">
            <v>62.062648153775584</v>
          </cell>
          <cell r="S264">
            <v>61.893729806776022</v>
          </cell>
          <cell r="T264">
            <v>61.742836921420349</v>
          </cell>
          <cell r="U264">
            <v>61.619730848021085</v>
          </cell>
        </row>
        <row r="265">
          <cell r="E265">
            <v>43.563137901647522</v>
          </cell>
          <cell r="F265">
            <v>42.204297493989181</v>
          </cell>
          <cell r="G265">
            <v>41.231823559745877</v>
          </cell>
          <cell r="H265">
            <v>41.231823559745877</v>
          </cell>
          <cell r="I265">
            <v>41.231823559745877</v>
          </cell>
          <cell r="J265">
            <v>41.231823559745877</v>
          </cell>
          <cell r="K265">
            <v>44.664892875576022</v>
          </cell>
          <cell r="L265">
            <v>45.500208755508467</v>
          </cell>
          <cell r="M265">
            <v>47.626778996075423</v>
          </cell>
          <cell r="N265">
            <v>47.905982413083599</v>
          </cell>
          <cell r="O265">
            <v>47.905982413083599</v>
          </cell>
          <cell r="P265">
            <v>47.905982413083599</v>
          </cell>
          <cell r="Q265">
            <v>47.905982413083599</v>
          </cell>
          <cell r="R265">
            <v>47.850640855735861</v>
          </cell>
          <cell r="S265">
            <v>47.807550834631087</v>
          </cell>
          <cell r="T265">
            <v>47.771110266892073</v>
          </cell>
          <cell r="U265">
            <v>47.739759810291908</v>
          </cell>
        </row>
        <row r="266">
          <cell r="E266">
            <v>43.56644592802207</v>
          </cell>
          <cell r="F266">
            <v>42.276848352633451</v>
          </cell>
          <cell r="G266">
            <v>41.376875327039301</v>
          </cell>
          <cell r="H266">
            <v>41.376875327039301</v>
          </cell>
          <cell r="I266">
            <v>41.376875327039301</v>
          </cell>
          <cell r="J266">
            <v>41.376875327039301</v>
          </cell>
          <cell r="K266">
            <v>41.376875327039301</v>
          </cell>
          <cell r="L266">
            <v>41.376875327039301</v>
          </cell>
          <cell r="M266">
            <v>41.376875327039301</v>
          </cell>
          <cell r="N266">
            <v>41.376875327039301</v>
          </cell>
          <cell r="O266">
            <v>41.376875327039301</v>
          </cell>
          <cell r="P266">
            <v>41.346710484672023</v>
          </cell>
          <cell r="Q266">
            <v>41.32608833967862</v>
          </cell>
          <cell r="R266">
            <v>41.313472818709641</v>
          </cell>
          <cell r="S266">
            <v>41.305135045123443</v>
          </cell>
          <cell r="T266">
            <v>41.299510231910148</v>
          </cell>
          <cell r="U266">
            <v>41.293849401958802</v>
          </cell>
        </row>
        <row r="267">
          <cell r="E267">
            <v>43.578014612201507</v>
          </cell>
          <cell r="F267">
            <v>42.305899211809162</v>
          </cell>
          <cell r="G267">
            <v>41.410351072847121</v>
          </cell>
          <cell r="H267">
            <v>41.410351072847121</v>
          </cell>
          <cell r="I267">
            <v>41.410351072847121</v>
          </cell>
          <cell r="J267">
            <v>44.491543562195027</v>
          </cell>
          <cell r="K267">
            <v>47.434524820894069</v>
          </cell>
          <cell r="L267">
            <v>47.434524820894069</v>
          </cell>
          <cell r="M267">
            <v>47.434524820894069</v>
          </cell>
          <cell r="N267">
            <v>47.434524820894069</v>
          </cell>
          <cell r="O267">
            <v>47.434524820894069</v>
          </cell>
          <cell r="P267">
            <v>47.434524820894069</v>
          </cell>
          <cell r="Q267">
            <v>47.434524820894069</v>
          </cell>
          <cell r="R267">
            <v>47.434524820894069</v>
          </cell>
          <cell r="S267">
            <v>47.434524820894069</v>
          </cell>
          <cell r="T267">
            <v>47.434524820894069</v>
          </cell>
          <cell r="U267">
            <v>47.434524820894069</v>
          </cell>
        </row>
        <row r="268">
          <cell r="E268">
            <v>43.569133397570802</v>
          </cell>
          <cell r="F268">
            <v>42.180818946564884</v>
          </cell>
          <cell r="G268">
            <v>41.170238505933398</v>
          </cell>
          <cell r="H268">
            <v>41.170238505933398</v>
          </cell>
          <cell r="I268">
            <v>41.170238505933398</v>
          </cell>
          <cell r="J268">
            <v>41.783237135300709</v>
          </cell>
          <cell r="K268">
            <v>44.129378008974072</v>
          </cell>
          <cell r="L268">
            <v>44.129378008974072</v>
          </cell>
          <cell r="M268">
            <v>44.129378008974072</v>
          </cell>
          <cell r="N268">
            <v>44.129378008974072</v>
          </cell>
          <cell r="O268">
            <v>44.129378008974072</v>
          </cell>
          <cell r="P268">
            <v>44.129378008974072</v>
          </cell>
          <cell r="Q268">
            <v>44.129378008974072</v>
          </cell>
          <cell r="R268">
            <v>44.129378008974072</v>
          </cell>
          <cell r="S268">
            <v>44.129378008974072</v>
          </cell>
          <cell r="T268">
            <v>44.09467158432934</v>
          </cell>
          <cell r="U268">
            <v>44.069260037436102</v>
          </cell>
        </row>
        <row r="269">
          <cell r="E269">
            <v>43.568273625208583</v>
          </cell>
          <cell r="F269">
            <v>42.217353293890405</v>
          </cell>
          <cell r="G269">
            <v>41.304863085036231</v>
          </cell>
          <cell r="H269">
            <v>41.304863085036231</v>
          </cell>
          <cell r="I269">
            <v>41.304863085036231</v>
          </cell>
          <cell r="J269">
            <v>41.304863085036231</v>
          </cell>
          <cell r="K269">
            <v>43.089764689989224</v>
          </cell>
          <cell r="L269">
            <v>43.089764689989224</v>
          </cell>
          <cell r="M269">
            <v>43.089764689989224</v>
          </cell>
          <cell r="N269">
            <v>43.089764689989224</v>
          </cell>
          <cell r="O269">
            <v>43.089764689989224</v>
          </cell>
          <cell r="P269">
            <v>43.089764689989224</v>
          </cell>
          <cell r="Q269">
            <v>43.089764689989224</v>
          </cell>
          <cell r="R269">
            <v>43.049918837160305</v>
          </cell>
          <cell r="S269">
            <v>43.019157837682307</v>
          </cell>
          <cell r="T269">
            <v>42.996351093768325</v>
          </cell>
          <cell r="U269">
            <v>42.979216060476098</v>
          </cell>
        </row>
        <row r="270">
          <cell r="E270">
            <v>43.562025930418656</v>
          </cell>
          <cell r="F270">
            <v>42.327259322443886</v>
          </cell>
          <cell r="G270">
            <v>41.491865607743726</v>
          </cell>
          <cell r="H270">
            <v>41.491865607743726</v>
          </cell>
          <cell r="I270">
            <v>41.491865607743726</v>
          </cell>
          <cell r="J270">
            <v>41.491865607743726</v>
          </cell>
          <cell r="K270">
            <v>41.491865607743726</v>
          </cell>
          <cell r="L270">
            <v>41.491865607743726</v>
          </cell>
          <cell r="M270">
            <v>41.491865607743726</v>
          </cell>
          <cell r="N270">
            <v>41.491865607743726</v>
          </cell>
          <cell r="O270">
            <v>41.491865607743726</v>
          </cell>
          <cell r="P270">
            <v>41.491865607743726</v>
          </cell>
          <cell r="Q270">
            <v>41.491865607743726</v>
          </cell>
          <cell r="R270">
            <v>41.491865607743726</v>
          </cell>
          <cell r="S270">
            <v>41.491865607743726</v>
          </cell>
          <cell r="T270">
            <v>41.447300785412246</v>
          </cell>
          <cell r="U270">
            <v>41.410846012053696</v>
          </cell>
        </row>
        <row r="271">
          <cell r="E271">
            <v>43.550148509123694</v>
          </cell>
          <cell r="F271">
            <v>42.281380479319978</v>
          </cell>
          <cell r="G271">
            <v>41.360364829419638</v>
          </cell>
          <cell r="H271">
            <v>41.360364829419638</v>
          </cell>
          <cell r="I271">
            <v>41.360364829419638</v>
          </cell>
          <cell r="J271">
            <v>44.674829717466196</v>
          </cell>
          <cell r="K271">
            <v>47.78556932276414</v>
          </cell>
          <cell r="L271">
            <v>50.401246630955164</v>
          </cell>
          <cell r="M271">
            <v>51.224736523631854</v>
          </cell>
          <cell r="N271">
            <v>51.224736523631854</v>
          </cell>
          <cell r="O271">
            <v>51.224736523631854</v>
          </cell>
          <cell r="P271">
            <v>51.224736523631854</v>
          </cell>
          <cell r="Q271">
            <v>51.186512698442726</v>
          </cell>
          <cell r="R271">
            <v>51.158746074965698</v>
          </cell>
          <cell r="S271">
            <v>51.127875678108474</v>
          </cell>
          <cell r="T271">
            <v>51.093799849714308</v>
          </cell>
          <cell r="U271">
            <v>51.058203060771959</v>
          </cell>
        </row>
        <row r="272">
          <cell r="E272">
            <v>43.578927850970494</v>
          </cell>
          <cell r="F272">
            <v>42.337144886173867</v>
          </cell>
          <cell r="G272">
            <v>41.42221490606665</v>
          </cell>
          <cell r="H272">
            <v>41.42221490606665</v>
          </cell>
          <cell r="I272">
            <v>41.42221490606665</v>
          </cell>
          <cell r="J272">
            <v>41.42221490606665</v>
          </cell>
          <cell r="K272">
            <v>41.42221490606665</v>
          </cell>
          <cell r="L272">
            <v>41.42221490606665</v>
          </cell>
          <cell r="M272">
            <v>41.42221490606665</v>
          </cell>
          <cell r="N272">
            <v>41.42221490606665</v>
          </cell>
          <cell r="O272">
            <v>41.42221490606665</v>
          </cell>
          <cell r="P272">
            <v>41.42221490606665</v>
          </cell>
          <cell r="Q272">
            <v>41.374864801172727</v>
          </cell>
          <cell r="R272">
            <v>41.337823982449009</v>
          </cell>
          <cell r="S272">
            <v>41.308981242678747</v>
          </cell>
          <cell r="T272">
            <v>41.286750322893326</v>
          </cell>
          <cell r="U272">
            <v>41.270351292345858</v>
          </cell>
        </row>
        <row r="273">
          <cell r="E273">
            <v>43.535436820661396</v>
          </cell>
          <cell r="F273">
            <v>42.193610932853893</v>
          </cell>
          <cell r="G273">
            <v>41.228486330776498</v>
          </cell>
          <cell r="H273">
            <v>41.228486330776498</v>
          </cell>
          <cell r="I273">
            <v>41.228486330776498</v>
          </cell>
          <cell r="J273">
            <v>41.228486330776498</v>
          </cell>
          <cell r="K273">
            <v>42.80164275740642</v>
          </cell>
          <cell r="L273">
            <v>42.80164275740642</v>
          </cell>
          <cell r="M273">
            <v>42.80164275740642</v>
          </cell>
          <cell r="N273">
            <v>42.80164275740642</v>
          </cell>
          <cell r="O273">
            <v>42.80164275740642</v>
          </cell>
          <cell r="P273">
            <v>42.80164275740642</v>
          </cell>
          <cell r="Q273">
            <v>42.80164275740642</v>
          </cell>
          <cell r="R273">
            <v>42.80164275740642</v>
          </cell>
          <cell r="S273">
            <v>42.775404321307967</v>
          </cell>
          <cell r="T273">
            <v>42.741296712631033</v>
          </cell>
          <cell r="U273">
            <v>42.713925024858163</v>
          </cell>
        </row>
        <row r="274">
          <cell r="E274">
            <v>43.596646932971311</v>
          </cell>
          <cell r="F274">
            <v>42.311778977876898</v>
          </cell>
          <cell r="G274">
            <v>41.429412804341709</v>
          </cell>
          <cell r="H274">
            <v>41.429412804341709</v>
          </cell>
          <cell r="I274">
            <v>41.429412804341709</v>
          </cell>
          <cell r="J274">
            <v>41.429412804341709</v>
          </cell>
          <cell r="K274">
            <v>41.429412804341709</v>
          </cell>
          <cell r="L274">
            <v>41.429412804341709</v>
          </cell>
          <cell r="M274">
            <v>41.429412804341709</v>
          </cell>
          <cell r="N274">
            <v>41.429412804341709</v>
          </cell>
          <cell r="O274">
            <v>41.379357627361351</v>
          </cell>
          <cell r="P274">
            <v>41.342977026937113</v>
          </cell>
          <cell r="Q274">
            <v>41.316076159583382</v>
          </cell>
          <cell r="R274">
            <v>41.295011169615734</v>
          </cell>
          <cell r="S274">
            <v>41.276843278495313</v>
          </cell>
          <cell r="T274">
            <v>41.276843278495313</v>
          </cell>
          <cell r="U274">
            <v>41.267891639737627</v>
          </cell>
        </row>
        <row r="275">
          <cell r="E275">
            <v>43.56155084403909</v>
          </cell>
          <cell r="F275">
            <v>42.205336574684111</v>
          </cell>
          <cell r="G275">
            <v>41.296051061117637</v>
          </cell>
          <cell r="H275">
            <v>41.296051061117637</v>
          </cell>
          <cell r="I275">
            <v>41.296051061117637</v>
          </cell>
          <cell r="J275">
            <v>41.296051061117637</v>
          </cell>
          <cell r="K275">
            <v>42.009748166997532</v>
          </cell>
          <cell r="L275">
            <v>42.153766982076917</v>
          </cell>
          <cell r="M275">
            <v>42.153766982076917</v>
          </cell>
          <cell r="N275">
            <v>42.153766982076917</v>
          </cell>
          <cell r="O275">
            <v>42.153766982076917</v>
          </cell>
          <cell r="P275">
            <v>42.153766982076917</v>
          </cell>
          <cell r="Q275">
            <v>42.120659529605057</v>
          </cell>
          <cell r="R275">
            <v>42.096310663571252</v>
          </cell>
          <cell r="S275">
            <v>42.076164405593467</v>
          </cell>
          <cell r="T275">
            <v>42.056732792178366</v>
          </cell>
          <cell r="U275">
            <v>42.046559159612798</v>
          </cell>
        </row>
        <row r="276">
          <cell r="E276">
            <v>43.562869845676637</v>
          </cell>
          <cell r="F276">
            <v>42.318508453037829</v>
          </cell>
          <cell r="G276">
            <v>41.4819922978146</v>
          </cell>
          <cell r="H276">
            <v>41.4819922978146</v>
          </cell>
          <cell r="I276">
            <v>41.4819922978146</v>
          </cell>
          <cell r="J276">
            <v>41.4819922978146</v>
          </cell>
          <cell r="K276">
            <v>41.4819922978146</v>
          </cell>
          <cell r="L276">
            <v>41.4819922978146</v>
          </cell>
          <cell r="M276">
            <v>41.4819922978146</v>
          </cell>
          <cell r="N276">
            <v>41.4819922978146</v>
          </cell>
          <cell r="O276">
            <v>41.4819922978146</v>
          </cell>
          <cell r="P276">
            <v>41.437361566841943</v>
          </cell>
          <cell r="Q276">
            <v>41.406325300059642</v>
          </cell>
          <cell r="R276">
            <v>41.383089432572618</v>
          </cell>
          <cell r="S276">
            <v>41.37047381430181</v>
          </cell>
          <cell r="T276">
            <v>41.357848777209782</v>
          </cell>
          <cell r="U276">
            <v>41.343399401427199</v>
          </cell>
        </row>
        <row r="277">
          <cell r="E277">
            <v>43.582238493086415</v>
          </cell>
          <cell r="F277">
            <v>42.148922768525061</v>
          </cell>
          <cell r="G277">
            <v>41.203307435202142</v>
          </cell>
          <cell r="H277">
            <v>41.203307435202142</v>
          </cell>
          <cell r="I277">
            <v>41.203307435202142</v>
          </cell>
          <cell r="J277">
            <v>41.203307435202142</v>
          </cell>
          <cell r="K277">
            <v>41.654221517853067</v>
          </cell>
          <cell r="L277">
            <v>41.654221517853067</v>
          </cell>
          <cell r="M277">
            <v>41.654221517853067</v>
          </cell>
          <cell r="N277">
            <v>41.654221517853067</v>
          </cell>
          <cell r="O277">
            <v>41.654221517853067</v>
          </cell>
          <cell r="P277">
            <v>41.601349391556994</v>
          </cell>
          <cell r="Q277">
            <v>41.560216647178365</v>
          </cell>
          <cell r="R277">
            <v>41.529668228155508</v>
          </cell>
          <cell r="S277">
            <v>41.505998459256539</v>
          </cell>
          <cell r="T277">
            <v>41.488422047799837</v>
          </cell>
          <cell r="U277">
            <v>41.472639778797976</v>
          </cell>
        </row>
        <row r="278">
          <cell r="E278">
            <v>43.572765310222323</v>
          </cell>
          <cell r="F278">
            <v>42.312232538856257</v>
          </cell>
          <cell r="G278">
            <v>41.462491972251847</v>
          </cell>
          <cell r="H278">
            <v>41.462491972251847</v>
          </cell>
          <cell r="I278">
            <v>41.462491972251847</v>
          </cell>
          <cell r="J278">
            <v>41.462491972251847</v>
          </cell>
          <cell r="K278">
            <v>41.462491972251847</v>
          </cell>
          <cell r="L278">
            <v>41.462491972251847</v>
          </cell>
          <cell r="M278">
            <v>41.462491972251847</v>
          </cell>
          <cell r="N278">
            <v>41.462491972251847</v>
          </cell>
          <cell r="O278">
            <v>41.462491972251847</v>
          </cell>
          <cell r="P278">
            <v>41.430565313741788</v>
          </cell>
          <cell r="Q278">
            <v>41.405972207434935</v>
          </cell>
          <cell r="R278">
            <v>41.387534500306074</v>
          </cell>
          <cell r="S278">
            <v>41.374049967328737</v>
          </cell>
          <cell r="T278">
            <v>41.359829026558621</v>
          </cell>
          <cell r="U278">
            <v>41.342926088311835</v>
          </cell>
        </row>
        <row r="279">
          <cell r="E279">
            <v>43.588747705825774</v>
          </cell>
          <cell r="F279">
            <v>42.349040078378117</v>
          </cell>
          <cell r="G279">
            <v>41.488648099294053</v>
          </cell>
          <cell r="H279">
            <v>41.488648099294053</v>
          </cell>
          <cell r="I279">
            <v>41.488648099294053</v>
          </cell>
          <cell r="J279">
            <v>41.488648099294053</v>
          </cell>
          <cell r="K279">
            <v>41.488648099294053</v>
          </cell>
          <cell r="L279">
            <v>41.488648099294053</v>
          </cell>
          <cell r="M279">
            <v>43.107545393284227</v>
          </cell>
          <cell r="N279">
            <v>43.107545393284227</v>
          </cell>
          <cell r="O279">
            <v>43.107545393284227</v>
          </cell>
          <cell r="P279">
            <v>43.107545393284227</v>
          </cell>
          <cell r="Q279">
            <v>43.107545393284227</v>
          </cell>
          <cell r="R279">
            <v>43.107545393284227</v>
          </cell>
          <cell r="S279">
            <v>43.082700889722965</v>
          </cell>
          <cell r="T279">
            <v>43.064899214013529</v>
          </cell>
          <cell r="U279">
            <v>43.048141297895306</v>
          </cell>
        </row>
        <row r="280">
          <cell r="E280">
            <v>43.585954016322567</v>
          </cell>
          <cell r="F280">
            <v>42.367435602438206</v>
          </cell>
          <cell r="G280">
            <v>41.531618377424913</v>
          </cell>
          <cell r="H280">
            <v>41.531618377424913</v>
          </cell>
          <cell r="I280">
            <v>41.531618377424913</v>
          </cell>
          <cell r="J280">
            <v>41.531618377424913</v>
          </cell>
          <cell r="K280">
            <v>41.531618377424913</v>
          </cell>
          <cell r="L280">
            <v>41.531618377424913</v>
          </cell>
          <cell r="M280">
            <v>41.531618377424913</v>
          </cell>
          <cell r="N280">
            <v>41.531618377424913</v>
          </cell>
          <cell r="O280">
            <v>41.531618377424913</v>
          </cell>
          <cell r="P280">
            <v>41.531618377424913</v>
          </cell>
          <cell r="Q280">
            <v>41.531618377424913</v>
          </cell>
          <cell r="R280">
            <v>41.494013919568587</v>
          </cell>
          <cell r="S280">
            <v>41.467934991380588</v>
          </cell>
          <cell r="T280">
            <v>41.448555159012749</v>
          </cell>
          <cell r="U280">
            <v>41.435265328710585</v>
          </cell>
        </row>
        <row r="281">
          <cell r="E281">
            <v>43.56507950581652</v>
          </cell>
          <cell r="F281">
            <v>42.320402413579238</v>
          </cell>
          <cell r="G281">
            <v>41.491788811654139</v>
          </cell>
          <cell r="H281">
            <v>41.491788811654139</v>
          </cell>
          <cell r="I281">
            <v>41.491788811654139</v>
          </cell>
          <cell r="J281">
            <v>41.491788811654139</v>
          </cell>
          <cell r="K281">
            <v>41.491788811654139</v>
          </cell>
          <cell r="L281">
            <v>42.103329424819812</v>
          </cell>
          <cell r="M281">
            <v>42.103329424819812</v>
          </cell>
          <cell r="N281">
            <v>42.103329424819812</v>
          </cell>
          <cell r="O281">
            <v>42.103329424819812</v>
          </cell>
          <cell r="P281">
            <v>42.056837759599695</v>
          </cell>
          <cell r="Q281">
            <v>42.021842735337074</v>
          </cell>
          <cell r="R281">
            <v>41.995562977959089</v>
          </cell>
          <cell r="S281">
            <v>41.977513975900912</v>
          </cell>
          <cell r="T281">
            <v>41.96587678920195</v>
          </cell>
          <cell r="U281">
            <v>41.955632179520421</v>
          </cell>
        </row>
        <row r="282">
          <cell r="E282">
            <v>43.562566532823922</v>
          </cell>
          <cell r="F282">
            <v>42.188278634556113</v>
          </cell>
          <cell r="G282">
            <v>41.281306059646198</v>
          </cell>
          <cell r="H282">
            <v>41.281306059646198</v>
          </cell>
          <cell r="I282">
            <v>41.281306059646198</v>
          </cell>
          <cell r="J282">
            <v>45.815925119956525</v>
          </cell>
          <cell r="K282">
            <v>49.752084316993155</v>
          </cell>
          <cell r="L282">
            <v>49.752084316993155</v>
          </cell>
          <cell r="M282">
            <v>49.752084316993155</v>
          </cell>
          <cell r="N282">
            <v>49.752084316993155</v>
          </cell>
          <cell r="O282">
            <v>49.752084316993155</v>
          </cell>
          <cell r="P282">
            <v>49.752084316993155</v>
          </cell>
          <cell r="Q282">
            <v>49.752084316993155</v>
          </cell>
          <cell r="R282">
            <v>49.752084316993155</v>
          </cell>
          <cell r="S282">
            <v>49.752084316993155</v>
          </cell>
          <cell r="T282">
            <v>49.695025842793015</v>
          </cell>
          <cell r="U282">
            <v>49.652148972370682</v>
          </cell>
        </row>
        <row r="283">
          <cell r="E283">
            <v>43.592691639582725</v>
          </cell>
          <cell r="F283">
            <v>42.248784466114351</v>
          </cell>
          <cell r="G283">
            <v>41.312878416461125</v>
          </cell>
          <cell r="H283">
            <v>41.312878416461125</v>
          </cell>
          <cell r="I283">
            <v>41.312878416461125</v>
          </cell>
          <cell r="J283">
            <v>41.312878416461125</v>
          </cell>
          <cell r="K283">
            <v>41.819427420961446</v>
          </cell>
          <cell r="L283">
            <v>41.819427420961446</v>
          </cell>
          <cell r="M283">
            <v>41.819427420961446</v>
          </cell>
          <cell r="N283">
            <v>41.819427420961446</v>
          </cell>
          <cell r="O283">
            <v>41.819427420961446</v>
          </cell>
          <cell r="P283">
            <v>41.819427420961446</v>
          </cell>
          <cell r="Q283">
            <v>41.819427420961446</v>
          </cell>
          <cell r="R283">
            <v>41.785467054281611</v>
          </cell>
          <cell r="S283">
            <v>41.762278460738912</v>
          </cell>
          <cell r="T283">
            <v>41.745530810303428</v>
          </cell>
          <cell r="U283">
            <v>41.732759919379106</v>
          </cell>
        </row>
        <row r="284">
          <cell r="E284">
            <v>43.59080501536662</v>
          </cell>
          <cell r="F284">
            <v>42.289207697844809</v>
          </cell>
          <cell r="G284">
            <v>41.4163901688446</v>
          </cell>
          <cell r="H284">
            <v>41.4163901688446</v>
          </cell>
          <cell r="I284">
            <v>41.4163901688446</v>
          </cell>
          <cell r="J284">
            <v>41.4163901688446</v>
          </cell>
          <cell r="K284">
            <v>44.408218724578525</v>
          </cell>
          <cell r="L284">
            <v>45.252933102494637</v>
          </cell>
          <cell r="M284">
            <v>45.252933102494637</v>
          </cell>
          <cell r="N284">
            <v>45.252933102494637</v>
          </cell>
          <cell r="O284">
            <v>45.252933102494637</v>
          </cell>
          <cell r="P284">
            <v>45.208197212108665</v>
          </cell>
          <cell r="Q284">
            <v>45.179966545258075</v>
          </cell>
          <cell r="R284">
            <v>45.162090054253724</v>
          </cell>
          <cell r="S284">
            <v>45.149129083300032</v>
          </cell>
          <cell r="T284">
            <v>45.137902979679311</v>
          </cell>
          <cell r="U284">
            <v>45.127259966276597</v>
          </cell>
        </row>
        <row r="285">
          <cell r="E285">
            <v>43.585122982090084</v>
          </cell>
          <cell r="F285">
            <v>42.33091053677223</v>
          </cell>
          <cell r="G285">
            <v>41.464840950982989</v>
          </cell>
          <cell r="H285">
            <v>41.464840950982989</v>
          </cell>
          <cell r="I285">
            <v>41.464840950982989</v>
          </cell>
          <cell r="J285">
            <v>41.464840950982989</v>
          </cell>
          <cell r="K285">
            <v>41.464840950982989</v>
          </cell>
          <cell r="L285">
            <v>41.464840950982989</v>
          </cell>
          <cell r="M285">
            <v>41.464840950982989</v>
          </cell>
          <cell r="N285">
            <v>41.464840950982989</v>
          </cell>
          <cell r="O285">
            <v>41.464840950982989</v>
          </cell>
          <cell r="P285">
            <v>41.464840950982989</v>
          </cell>
          <cell r="Q285">
            <v>41.426112925019254</v>
          </cell>
          <cell r="R285">
            <v>41.397050142818621</v>
          </cell>
          <cell r="S285">
            <v>41.375112220334437</v>
          </cell>
          <cell r="T285">
            <v>41.358650513252151</v>
          </cell>
          <cell r="U285">
            <v>41.346186077143798</v>
          </cell>
        </row>
        <row r="286">
          <cell r="E286">
            <v>43.562960448427248</v>
          </cell>
          <cell r="F286">
            <v>42.373337505637053</v>
          </cell>
          <cell r="G286">
            <v>41.569321751864187</v>
          </cell>
          <cell r="H286">
            <v>41.569321751864187</v>
          </cell>
          <cell r="I286">
            <v>41.569321751864187</v>
          </cell>
          <cell r="J286">
            <v>41.569321751864187</v>
          </cell>
          <cell r="K286">
            <v>41.569321751864187</v>
          </cell>
          <cell r="L286">
            <v>41.569321751864187</v>
          </cell>
          <cell r="M286">
            <v>41.569321751864187</v>
          </cell>
          <cell r="N286">
            <v>41.569321751864187</v>
          </cell>
          <cell r="O286">
            <v>41.569321751864187</v>
          </cell>
          <cell r="P286">
            <v>41.519774748786155</v>
          </cell>
          <cell r="Q286">
            <v>41.479517407242888</v>
          </cell>
          <cell r="R286">
            <v>41.447982401601728</v>
          </cell>
          <cell r="S286">
            <v>41.423217792674542</v>
          </cell>
          <cell r="T286">
            <v>41.405355078037964</v>
          </cell>
          <cell r="U286">
            <v>41.391956592913814</v>
          </cell>
        </row>
        <row r="287">
          <cell r="E287">
            <v>43.6000259989125</v>
          </cell>
          <cell r="F287">
            <v>42.192769927051231</v>
          </cell>
          <cell r="G287">
            <v>41.168821587700577</v>
          </cell>
          <cell r="H287">
            <v>41.168821587700577</v>
          </cell>
          <cell r="I287">
            <v>46.427569360920714</v>
          </cell>
          <cell r="J287">
            <v>51.356373929593033</v>
          </cell>
          <cell r="K287">
            <v>53.215547781764293</v>
          </cell>
          <cell r="L287">
            <v>53.215547781764293</v>
          </cell>
          <cell r="M287">
            <v>53.215547781764293</v>
          </cell>
          <cell r="N287">
            <v>53.215547781764293</v>
          </cell>
          <cell r="O287">
            <v>53.215547781764293</v>
          </cell>
          <cell r="P287">
            <v>53.215547781764293</v>
          </cell>
          <cell r="Q287">
            <v>53.215547781764293</v>
          </cell>
          <cell r="R287">
            <v>53.088800135956085</v>
          </cell>
          <cell r="S287">
            <v>52.986472092981266</v>
          </cell>
          <cell r="T287">
            <v>52.906096611995665</v>
          </cell>
          <cell r="U287">
            <v>52.839918887122991</v>
          </cell>
        </row>
        <row r="288">
          <cell r="E288">
            <v>43.571442188636702</v>
          </cell>
          <cell r="F288">
            <v>42.375936947580932</v>
          </cell>
          <cell r="G288">
            <v>41.550825919984604</v>
          </cell>
          <cell r="H288">
            <v>41.550825919984604</v>
          </cell>
          <cell r="I288">
            <v>41.550825919984604</v>
          </cell>
          <cell r="J288">
            <v>41.550825919984604</v>
          </cell>
          <cell r="K288">
            <v>43.875590221781756</v>
          </cell>
          <cell r="L288">
            <v>43.875590221781756</v>
          </cell>
          <cell r="M288">
            <v>43.875590221781756</v>
          </cell>
          <cell r="N288">
            <v>43.875590221781756</v>
          </cell>
          <cell r="O288">
            <v>43.875590221781756</v>
          </cell>
          <cell r="P288">
            <v>43.875590221781756</v>
          </cell>
          <cell r="Q288">
            <v>43.833493587341763</v>
          </cell>
          <cell r="R288">
            <v>43.800756343327485</v>
          </cell>
          <cell r="S288">
            <v>43.774985235366877</v>
          </cell>
          <cell r="T288">
            <v>43.755797306372514</v>
          </cell>
          <cell r="U288">
            <v>43.739933312429578</v>
          </cell>
        </row>
        <row r="289">
          <cell r="E289">
            <v>43.571895052346569</v>
          </cell>
          <cell r="F289">
            <v>42.201384458311097</v>
          </cell>
          <cell r="G289">
            <v>41.333011808533449</v>
          </cell>
          <cell r="H289">
            <v>41.333011808533449</v>
          </cell>
          <cell r="I289">
            <v>41.333011808533449</v>
          </cell>
          <cell r="J289">
            <v>41.333011808533449</v>
          </cell>
          <cell r="K289">
            <v>41.333011808533449</v>
          </cell>
          <cell r="L289">
            <v>41.333011808533449</v>
          </cell>
          <cell r="M289">
            <v>41.333011808533449</v>
          </cell>
          <cell r="N289">
            <v>41.333011808533449</v>
          </cell>
          <cell r="O289">
            <v>41.305390678898817</v>
          </cell>
          <cell r="P289">
            <v>41.287940968007511</v>
          </cell>
          <cell r="Q289">
            <v>41.276829979127498</v>
          </cell>
          <cell r="R289">
            <v>41.269098088171852</v>
          </cell>
          <cell r="S289">
            <v>41.26202252376622</v>
          </cell>
          <cell r="T289">
            <v>41.255694893741001</v>
          </cell>
          <cell r="U289">
            <v>41.249605351216587</v>
          </cell>
        </row>
        <row r="290">
          <cell r="E290">
            <v>43.590706775881969</v>
          </cell>
          <cell r="F290">
            <v>42.232945276472826</v>
          </cell>
          <cell r="G290">
            <v>41.305009403153448</v>
          </cell>
          <cell r="H290">
            <v>41.305009403153448</v>
          </cell>
          <cell r="I290">
            <v>41.305009403153448</v>
          </cell>
          <cell r="J290">
            <v>41.305009403153448</v>
          </cell>
          <cell r="K290">
            <v>41.305009403153448</v>
          </cell>
          <cell r="L290">
            <v>41.305009403153448</v>
          </cell>
          <cell r="M290">
            <v>41.305009403153448</v>
          </cell>
          <cell r="N290">
            <v>41.305009403153448</v>
          </cell>
          <cell r="O290">
            <v>41.305009403153448</v>
          </cell>
          <cell r="P290">
            <v>41.264733424370462</v>
          </cell>
          <cell r="Q290">
            <v>41.237690249440504</v>
          </cell>
          <cell r="R290">
            <v>41.218338154078658</v>
          </cell>
          <cell r="S290">
            <v>41.202738064189887</v>
          </cell>
          <cell r="T290">
            <v>41.190169004872217</v>
          </cell>
          <cell r="U290">
            <v>41.178507647592511</v>
          </cell>
        </row>
        <row r="291">
          <cell r="E291">
            <v>43.551262040956402</v>
          </cell>
          <cell r="F291">
            <v>42.145874774769929</v>
          </cell>
          <cell r="G291">
            <v>41.220554940082231</v>
          </cell>
          <cell r="H291">
            <v>41.220554940082231</v>
          </cell>
          <cell r="I291">
            <v>41.220554940082231</v>
          </cell>
          <cell r="J291">
            <v>44.609119020917824</v>
          </cell>
          <cell r="K291">
            <v>48.128905874518729</v>
          </cell>
          <cell r="L291">
            <v>48.565047204767303</v>
          </cell>
          <cell r="M291">
            <v>48.565047204767303</v>
          </cell>
          <cell r="N291">
            <v>48.707420061694528</v>
          </cell>
          <cell r="O291">
            <v>48.707420061694528</v>
          </cell>
          <cell r="P291">
            <v>48.618355970393061</v>
          </cell>
          <cell r="Q291">
            <v>48.550221740124307</v>
          </cell>
          <cell r="R291">
            <v>48.494599685037429</v>
          </cell>
          <cell r="S291">
            <v>48.451827828382179</v>
          </cell>
          <cell r="T291">
            <v>48.415605437619725</v>
          </cell>
          <cell r="U291">
            <v>48.385838465643069</v>
          </cell>
        </row>
        <row r="292">
          <cell r="E292">
            <v>43.552260464430269</v>
          </cell>
          <cell r="F292">
            <v>42.211213860678626</v>
          </cell>
          <cell r="G292">
            <v>41.367224201803992</v>
          </cell>
          <cell r="H292">
            <v>41.367224201803992</v>
          </cell>
          <cell r="I292">
            <v>41.367224201803992</v>
          </cell>
          <cell r="J292">
            <v>41.367224201803992</v>
          </cell>
          <cell r="K292">
            <v>42.766710390135607</v>
          </cell>
          <cell r="L292">
            <v>42.766710390135607</v>
          </cell>
          <cell r="M292">
            <v>42.766710390135607</v>
          </cell>
          <cell r="N292">
            <v>42.766710390135607</v>
          </cell>
          <cell r="O292">
            <v>42.720258225054472</v>
          </cell>
          <cell r="P292">
            <v>42.688018333078908</v>
          </cell>
          <cell r="Q292">
            <v>42.657247697667195</v>
          </cell>
          <cell r="R292">
            <v>42.635441582827994</v>
          </cell>
          <cell r="S292">
            <v>42.615366622308144</v>
          </cell>
          <cell r="T292">
            <v>42.597659834012717</v>
          </cell>
          <cell r="U292">
            <v>42.584864792493484</v>
          </cell>
        </row>
        <row r="293">
          <cell r="E293">
            <v>43.573879711566548</v>
          </cell>
          <cell r="F293">
            <v>42.273228563163755</v>
          </cell>
          <cell r="G293">
            <v>41.310486769682214</v>
          </cell>
          <cell r="H293">
            <v>41.310486769682214</v>
          </cell>
          <cell r="I293">
            <v>41.310486769682214</v>
          </cell>
          <cell r="J293">
            <v>41.310486769682214</v>
          </cell>
          <cell r="K293">
            <v>41.310486769682214</v>
          </cell>
          <cell r="L293">
            <v>41.310486769682214</v>
          </cell>
          <cell r="M293">
            <v>41.310486769682214</v>
          </cell>
          <cell r="N293">
            <v>41.310486769682214</v>
          </cell>
          <cell r="O293">
            <v>41.310486769682214</v>
          </cell>
          <cell r="P293">
            <v>41.268005924021992</v>
          </cell>
          <cell r="Q293">
            <v>41.238352337609285</v>
          </cell>
          <cell r="R293">
            <v>41.218688017950093</v>
          </cell>
          <cell r="S293">
            <v>41.205270443415507</v>
          </cell>
          <cell r="T293">
            <v>41.193797307903758</v>
          </cell>
          <cell r="U293">
            <v>41.180762818083046</v>
          </cell>
        </row>
        <row r="294">
          <cell r="E294">
            <v>43.58315680432105</v>
          </cell>
          <cell r="F294">
            <v>42.145965952332958</v>
          </cell>
          <cell r="G294">
            <v>41.192314881393607</v>
          </cell>
          <cell r="H294">
            <v>41.192314881393607</v>
          </cell>
          <cell r="I294">
            <v>41.192314881393607</v>
          </cell>
          <cell r="J294">
            <v>41.192314881393607</v>
          </cell>
          <cell r="K294">
            <v>43.284579626710077</v>
          </cell>
          <cell r="L294">
            <v>43.777453569461834</v>
          </cell>
          <cell r="M294">
            <v>43.777453569461834</v>
          </cell>
          <cell r="N294">
            <v>43.777453569461834</v>
          </cell>
          <cell r="O294">
            <v>43.777453569461834</v>
          </cell>
          <cell r="P294">
            <v>43.777453569461834</v>
          </cell>
          <cell r="Q294">
            <v>43.777453569461834</v>
          </cell>
          <cell r="R294">
            <v>43.729558026037566</v>
          </cell>
          <cell r="S294">
            <v>43.693986298551557</v>
          </cell>
          <cell r="T294">
            <v>43.666293025385642</v>
          </cell>
          <cell r="U294">
            <v>43.643802869006954</v>
          </cell>
        </row>
        <row r="295">
          <cell r="E295">
            <v>43.559017673713065</v>
          </cell>
          <cell r="F295">
            <v>42.219064040909458</v>
          </cell>
          <cell r="G295">
            <v>41.286465261188852</v>
          </cell>
          <cell r="H295">
            <v>41.286465261188852</v>
          </cell>
          <cell r="I295">
            <v>41.286465261188852</v>
          </cell>
          <cell r="J295">
            <v>41.286465261188852</v>
          </cell>
          <cell r="K295">
            <v>41.286465261188852</v>
          </cell>
          <cell r="L295">
            <v>41.286465261188852</v>
          </cell>
          <cell r="M295">
            <v>41.286465261188852</v>
          </cell>
          <cell r="N295">
            <v>41.286465261188852</v>
          </cell>
          <cell r="O295">
            <v>41.286465261188852</v>
          </cell>
          <cell r="P295">
            <v>41.286465261188852</v>
          </cell>
          <cell r="Q295">
            <v>41.234844417277543</v>
          </cell>
          <cell r="R295">
            <v>41.198516239696538</v>
          </cell>
          <cell r="S295">
            <v>41.173292216208758</v>
          </cell>
          <cell r="T295">
            <v>41.154987946299102</v>
          </cell>
          <cell r="U295">
            <v>41.141488428961758</v>
          </cell>
        </row>
        <row r="296">
          <cell r="E296">
            <v>43.597607845454633</v>
          </cell>
          <cell r="F296">
            <v>42.2929088819144</v>
          </cell>
          <cell r="G296">
            <v>41.387053724958221</v>
          </cell>
          <cell r="H296">
            <v>41.387053724958221</v>
          </cell>
          <cell r="I296">
            <v>41.387053724958221</v>
          </cell>
          <cell r="J296">
            <v>41.387053724958221</v>
          </cell>
          <cell r="K296">
            <v>41.398744487398353</v>
          </cell>
          <cell r="L296">
            <v>41.398744487398353</v>
          </cell>
          <cell r="M296">
            <v>41.398744487398353</v>
          </cell>
          <cell r="N296">
            <v>41.398744487398353</v>
          </cell>
          <cell r="O296">
            <v>41.346049449956183</v>
          </cell>
          <cell r="P296">
            <v>41.307043285069426</v>
          </cell>
          <cell r="Q296">
            <v>41.279859530338534</v>
          </cell>
          <cell r="R296">
            <v>41.259402460920839</v>
          </cell>
          <cell r="S296">
            <v>41.244670527945715</v>
          </cell>
          <cell r="T296">
            <v>41.234167699186592</v>
          </cell>
          <cell r="U296">
            <v>41.224571168196775</v>
          </cell>
        </row>
        <row r="297">
          <cell r="E297">
            <v>43.573932678909081</v>
          </cell>
          <cell r="F297">
            <v>42.311716701048404</v>
          </cell>
          <cell r="G297">
            <v>41.388736506410865</v>
          </cell>
          <cell r="H297">
            <v>41.388736506410865</v>
          </cell>
          <cell r="I297">
            <v>41.388736506410865</v>
          </cell>
          <cell r="J297">
            <v>41.388736506410865</v>
          </cell>
          <cell r="K297">
            <v>44.038996145811069</v>
          </cell>
          <cell r="L297">
            <v>44.058367207505867</v>
          </cell>
          <cell r="M297">
            <v>45.093321054100244</v>
          </cell>
          <cell r="N297">
            <v>45.093321054100244</v>
          </cell>
          <cell r="O297">
            <v>45.093321054100244</v>
          </cell>
          <cell r="P297">
            <v>45.093321054100244</v>
          </cell>
          <cell r="Q297">
            <v>45.093321054100244</v>
          </cell>
          <cell r="R297">
            <v>45.068961981538443</v>
          </cell>
          <cell r="S297">
            <v>45.052494094376506</v>
          </cell>
          <cell r="T297">
            <v>45.043968716675728</v>
          </cell>
          <cell r="U297">
            <v>45.035216952752492</v>
          </cell>
        </row>
        <row r="298">
          <cell r="E298">
            <v>43.585849194160922</v>
          </cell>
          <cell r="F298">
            <v>42.35021361085402</v>
          </cell>
          <cell r="G298">
            <v>41.585057989969961</v>
          </cell>
          <cell r="H298">
            <v>41.585057989969961</v>
          </cell>
          <cell r="I298">
            <v>41.585057989969961</v>
          </cell>
          <cell r="J298">
            <v>41.585057989969961</v>
          </cell>
          <cell r="K298">
            <v>41.585057989969961</v>
          </cell>
          <cell r="L298">
            <v>41.585057989969961</v>
          </cell>
          <cell r="M298">
            <v>41.585057989969961</v>
          </cell>
          <cell r="N298">
            <v>41.585057989969961</v>
          </cell>
          <cell r="O298">
            <v>41.585057989969961</v>
          </cell>
          <cell r="P298">
            <v>41.557545742752943</v>
          </cell>
          <cell r="Q298">
            <v>41.53863826942267</v>
          </cell>
          <cell r="R298">
            <v>41.523822714710107</v>
          </cell>
          <cell r="S298">
            <v>41.507187567631853</v>
          </cell>
          <cell r="T298">
            <v>41.490334145467777</v>
          </cell>
          <cell r="U298">
            <v>41.471816108283612</v>
          </cell>
        </row>
        <row r="299">
          <cell r="E299">
            <v>43.569764057944205</v>
          </cell>
          <cell r="F299">
            <v>42.249531085496066</v>
          </cell>
          <cell r="G299">
            <v>41.323637807243642</v>
          </cell>
          <cell r="H299">
            <v>41.323637807243642</v>
          </cell>
          <cell r="I299">
            <v>41.323637807243642</v>
          </cell>
          <cell r="J299">
            <v>41.323637807243642</v>
          </cell>
          <cell r="K299">
            <v>42.861237662635503</v>
          </cell>
          <cell r="L299">
            <v>42.861237662635503</v>
          </cell>
          <cell r="M299">
            <v>42.861237662635503</v>
          </cell>
          <cell r="N299">
            <v>42.861237662635503</v>
          </cell>
          <cell r="O299">
            <v>42.861237662635503</v>
          </cell>
          <cell r="P299">
            <v>42.861237662635503</v>
          </cell>
          <cell r="Q299">
            <v>42.810529500893367</v>
          </cell>
          <cell r="R299">
            <v>42.774760559126612</v>
          </cell>
          <cell r="S299">
            <v>42.749750229806374</v>
          </cell>
          <cell r="T299">
            <v>42.732217784088881</v>
          </cell>
          <cell r="U299">
            <v>42.720013223651968</v>
          </cell>
        </row>
        <row r="300">
          <cell r="E300">
            <v>43.536314497257344</v>
          </cell>
          <cell r="F300">
            <v>42.19627937048503</v>
          </cell>
          <cell r="G300">
            <v>41.268776364913769</v>
          </cell>
          <cell r="H300">
            <v>41.268776364913769</v>
          </cell>
          <cell r="I300">
            <v>41.268776364913769</v>
          </cell>
          <cell r="J300">
            <v>41.268776364913769</v>
          </cell>
          <cell r="K300">
            <v>44.375190372215172</v>
          </cell>
          <cell r="L300">
            <v>44.375190372215172</v>
          </cell>
          <cell r="M300">
            <v>44.375190372215172</v>
          </cell>
          <cell r="N300">
            <v>44.375190372215172</v>
          </cell>
          <cell r="O300">
            <v>44.375190372215172</v>
          </cell>
          <cell r="P300">
            <v>44.32405585491869</v>
          </cell>
          <cell r="Q300">
            <v>44.282968740958616</v>
          </cell>
          <cell r="R300">
            <v>44.253281899344472</v>
          </cell>
          <cell r="S300">
            <v>44.237356656929805</v>
          </cell>
          <cell r="T300">
            <v>44.223689186346824</v>
          </cell>
          <cell r="U300">
            <v>44.20908704997278</v>
          </cell>
        </row>
        <row r="301">
          <cell r="E301">
            <v>43.550778297002971</v>
          </cell>
          <cell r="F301">
            <v>42.140682765361277</v>
          </cell>
          <cell r="G301">
            <v>41.172264942070711</v>
          </cell>
          <cell r="H301">
            <v>41.172264942070711</v>
          </cell>
          <cell r="I301">
            <v>42.889317540250495</v>
          </cell>
          <cell r="J301">
            <v>46.991558114118376</v>
          </cell>
          <cell r="K301">
            <v>49.413691247264822</v>
          </cell>
          <cell r="L301">
            <v>49.413691247264822</v>
          </cell>
          <cell r="M301">
            <v>49.413691247264822</v>
          </cell>
          <cell r="N301">
            <v>49.413691247264822</v>
          </cell>
          <cell r="O301">
            <v>49.413691247264822</v>
          </cell>
          <cell r="P301">
            <v>49.344471359296115</v>
          </cell>
          <cell r="Q301">
            <v>49.290537062308559</v>
          </cell>
          <cell r="R301">
            <v>49.246903129043417</v>
          </cell>
          <cell r="S301">
            <v>49.212472767197056</v>
          </cell>
          <cell r="T301">
            <v>49.182842066201651</v>
          </cell>
          <cell r="U301">
            <v>49.140636468104283</v>
          </cell>
        </row>
        <row r="302">
          <cell r="E302">
            <v>43.584189122645078</v>
          </cell>
          <cell r="F302">
            <v>42.224052371082266</v>
          </cell>
          <cell r="G302">
            <v>41.32049443328841</v>
          </cell>
          <cell r="H302">
            <v>41.32049443328841</v>
          </cell>
          <cell r="I302">
            <v>41.32049443328841</v>
          </cell>
          <cell r="J302">
            <v>41.32049443328841</v>
          </cell>
          <cell r="K302">
            <v>41.32049443328841</v>
          </cell>
          <cell r="L302">
            <v>41.32049443328841</v>
          </cell>
          <cell r="M302">
            <v>41.32049443328841</v>
          </cell>
          <cell r="N302">
            <v>41.32049443328841</v>
          </cell>
          <cell r="O302">
            <v>41.32049443328841</v>
          </cell>
          <cell r="P302">
            <v>41.255748345859665</v>
          </cell>
          <cell r="Q302">
            <v>41.20375601351774</v>
          </cell>
          <cell r="R302">
            <v>41.16416545311418</v>
          </cell>
          <cell r="S302">
            <v>41.133884618532925</v>
          </cell>
          <cell r="T302">
            <v>41.112124305019321</v>
          </cell>
          <cell r="U302">
            <v>41.09775487532594</v>
          </cell>
        </row>
        <row r="303">
          <cell r="E303">
            <v>43.575157894822183</v>
          </cell>
          <cell r="F303">
            <v>42.302699246113896</v>
          </cell>
          <cell r="G303">
            <v>41.438070018174393</v>
          </cell>
          <cell r="H303">
            <v>41.438070018174393</v>
          </cell>
          <cell r="I303">
            <v>41.438070018174393</v>
          </cell>
          <cell r="J303">
            <v>41.438070018174393</v>
          </cell>
          <cell r="K303">
            <v>44.256854150694657</v>
          </cell>
          <cell r="L303">
            <v>46.016921066723164</v>
          </cell>
          <cell r="M303">
            <v>47.960792802328399</v>
          </cell>
          <cell r="N303">
            <v>47.960792802328399</v>
          </cell>
          <cell r="O303">
            <v>47.960792802328399</v>
          </cell>
          <cell r="P303">
            <v>47.960792802328399</v>
          </cell>
          <cell r="Q303">
            <v>47.914254783109321</v>
          </cell>
          <cell r="R303">
            <v>47.881650480615242</v>
          </cell>
          <cell r="S303">
            <v>47.860651976321485</v>
          </cell>
          <cell r="T303">
            <v>47.847009913824564</v>
          </cell>
          <cell r="U303">
            <v>47.832752378689378</v>
          </cell>
        </row>
        <row r="304">
          <cell r="E304">
            <v>43.557455839563708</v>
          </cell>
          <cell r="F304">
            <v>42.279629661632562</v>
          </cell>
          <cell r="G304">
            <v>41.429767977998601</v>
          </cell>
          <cell r="H304">
            <v>41.429767977998601</v>
          </cell>
          <cell r="I304">
            <v>41.429767977998601</v>
          </cell>
          <cell r="J304">
            <v>41.429767977998601</v>
          </cell>
          <cell r="K304">
            <v>42.170333191084055</v>
          </cell>
          <cell r="L304">
            <v>42.170333191084055</v>
          </cell>
          <cell r="M304">
            <v>42.170333191084055</v>
          </cell>
          <cell r="N304">
            <v>42.170333191084055</v>
          </cell>
          <cell r="O304">
            <v>42.170333191084055</v>
          </cell>
          <cell r="P304">
            <v>42.135524004700748</v>
          </cell>
          <cell r="Q304">
            <v>42.111567023316788</v>
          </cell>
          <cell r="R304">
            <v>42.096565456627964</v>
          </cell>
          <cell r="S304">
            <v>42.085696170355639</v>
          </cell>
          <cell r="T304">
            <v>42.075395007469133</v>
          </cell>
          <cell r="U304">
            <v>42.066529703481102</v>
          </cell>
        </row>
        <row r="305">
          <cell r="E305">
            <v>43.553836425607336</v>
          </cell>
          <cell r="F305">
            <v>42.182256141606786</v>
          </cell>
          <cell r="G305">
            <v>41.144983293396443</v>
          </cell>
          <cell r="H305">
            <v>41.144983293396443</v>
          </cell>
          <cell r="I305">
            <v>42.94276548548428</v>
          </cell>
          <cell r="J305">
            <v>47.23986978170371</v>
          </cell>
          <cell r="K305">
            <v>50.780113878351152</v>
          </cell>
          <cell r="L305">
            <v>50.834862317365911</v>
          </cell>
          <cell r="M305">
            <v>50.834862317365911</v>
          </cell>
          <cell r="N305">
            <v>50.834862317365911</v>
          </cell>
          <cell r="O305">
            <v>50.834862317365911</v>
          </cell>
          <cell r="P305">
            <v>50.834862317365911</v>
          </cell>
          <cell r="Q305">
            <v>50.834862317365911</v>
          </cell>
          <cell r="R305">
            <v>50.834862317365911</v>
          </cell>
          <cell r="S305">
            <v>50.834862317365911</v>
          </cell>
          <cell r="T305">
            <v>50.747363978704371</v>
          </cell>
          <cell r="U305">
            <v>50.669060511756392</v>
          </cell>
        </row>
        <row r="306">
          <cell r="E306">
            <v>43.583401260342427</v>
          </cell>
          <cell r="F306">
            <v>42.249330294625118</v>
          </cell>
          <cell r="G306">
            <v>41.308221502644102</v>
          </cell>
          <cell r="H306">
            <v>41.308221502644102</v>
          </cell>
          <cell r="I306">
            <v>41.308221502644102</v>
          </cell>
          <cell r="J306">
            <v>41.308221502644102</v>
          </cell>
          <cell r="K306">
            <v>41.308221502644102</v>
          </cell>
          <cell r="L306">
            <v>41.308221502644102</v>
          </cell>
          <cell r="M306">
            <v>41.308221502644102</v>
          </cell>
          <cell r="N306">
            <v>41.308221502644102</v>
          </cell>
          <cell r="O306">
            <v>41.308221502644102</v>
          </cell>
          <cell r="P306">
            <v>41.264558145845506</v>
          </cell>
          <cell r="Q306">
            <v>41.23484331270793</v>
          </cell>
          <cell r="R306">
            <v>41.214568406995291</v>
          </cell>
          <cell r="S306">
            <v>41.199107490693827</v>
          </cell>
          <cell r="T306">
            <v>41.185008230176081</v>
          </cell>
          <cell r="U306">
            <v>41.170996215848682</v>
          </cell>
        </row>
        <row r="307">
          <cell r="E307">
            <v>43.593785900695167</v>
          </cell>
          <cell r="F307">
            <v>42.253154934198662</v>
          </cell>
          <cell r="G307">
            <v>41.337097129495767</v>
          </cell>
          <cell r="H307">
            <v>41.337097129495767</v>
          </cell>
          <cell r="I307">
            <v>41.339103749576701</v>
          </cell>
          <cell r="J307">
            <v>45.788501447547645</v>
          </cell>
          <cell r="K307">
            <v>49.769415866915423</v>
          </cell>
          <cell r="L307">
            <v>49.769415866915423</v>
          </cell>
          <cell r="M307">
            <v>49.769415866915423</v>
          </cell>
          <cell r="N307">
            <v>49.769415866915423</v>
          </cell>
          <cell r="O307">
            <v>49.769415866915423</v>
          </cell>
          <cell r="P307">
            <v>49.769415866915423</v>
          </cell>
          <cell r="Q307">
            <v>49.769415866915423</v>
          </cell>
          <cell r="R307">
            <v>49.769415866915423</v>
          </cell>
          <cell r="S307">
            <v>49.769415866915423</v>
          </cell>
          <cell r="T307">
            <v>49.769415866915423</v>
          </cell>
          <cell r="U307">
            <v>49.769415866915423</v>
          </cell>
        </row>
        <row r="308">
          <cell r="E308">
            <v>43.589950532587721</v>
          </cell>
          <cell r="F308">
            <v>42.057616677527513</v>
          </cell>
          <cell r="G308">
            <v>41.04300283265826</v>
          </cell>
          <cell r="H308">
            <v>41.04300283265826</v>
          </cell>
          <cell r="I308">
            <v>41.04300283265826</v>
          </cell>
          <cell r="J308">
            <v>45.48484862026995</v>
          </cell>
          <cell r="K308">
            <v>49.413186671227514</v>
          </cell>
          <cell r="L308">
            <v>52.823282530328136</v>
          </cell>
          <cell r="M308">
            <v>55.861313999172189</v>
          </cell>
          <cell r="N308">
            <v>55.861313999172189</v>
          </cell>
          <cell r="O308">
            <v>55.861313999172189</v>
          </cell>
          <cell r="P308">
            <v>55.861313999172189</v>
          </cell>
          <cell r="Q308">
            <v>55.861313999172189</v>
          </cell>
          <cell r="R308">
            <v>55.861313999172189</v>
          </cell>
          <cell r="S308">
            <v>55.767742257277824</v>
          </cell>
          <cell r="T308">
            <v>55.68586641992519</v>
          </cell>
          <cell r="U308">
            <v>55.609938576824185</v>
          </cell>
        </row>
        <row r="309">
          <cell r="E309">
            <v>43.601186724895172</v>
          </cell>
          <cell r="F309">
            <v>42.210068139798246</v>
          </cell>
          <cell r="G309">
            <v>41.206411318002495</v>
          </cell>
          <cell r="H309">
            <v>41.206411318002495</v>
          </cell>
          <cell r="I309">
            <v>41.206411318002495</v>
          </cell>
          <cell r="J309">
            <v>41.725381316865715</v>
          </cell>
          <cell r="K309">
            <v>45.602609951587617</v>
          </cell>
          <cell r="L309">
            <v>49.141444024934181</v>
          </cell>
          <cell r="M309">
            <v>52.191314097765989</v>
          </cell>
          <cell r="N309">
            <v>54.836898661811482</v>
          </cell>
          <cell r="O309">
            <v>54.836898661811482</v>
          </cell>
          <cell r="P309">
            <v>54.836898661811482</v>
          </cell>
          <cell r="Q309">
            <v>54.836898661811482</v>
          </cell>
          <cell r="R309">
            <v>54.836898661811482</v>
          </cell>
          <cell r="S309">
            <v>54.836898661811482</v>
          </cell>
          <cell r="T309">
            <v>54.761542295782746</v>
          </cell>
          <cell r="U309">
            <v>54.689969742433306</v>
          </cell>
        </row>
        <row r="310">
          <cell r="E310">
            <v>43.598070594010331</v>
          </cell>
          <cell r="F310">
            <v>42.290229517506354</v>
          </cell>
          <cell r="G310">
            <v>41.319603084713329</v>
          </cell>
          <cell r="H310">
            <v>41.319603084713329</v>
          </cell>
          <cell r="I310">
            <v>41.319603084713329</v>
          </cell>
          <cell r="J310">
            <v>44.025465547737923</v>
          </cell>
          <cell r="K310">
            <v>47.192098244449454</v>
          </cell>
          <cell r="L310">
            <v>47.192098244449454</v>
          </cell>
          <cell r="M310">
            <v>47.192098244449454</v>
          </cell>
          <cell r="N310">
            <v>47.192098244449454</v>
          </cell>
          <cell r="O310">
            <v>47.192098244449454</v>
          </cell>
          <cell r="P310">
            <v>47.132629913948691</v>
          </cell>
          <cell r="Q310">
            <v>47.085590165009748</v>
          </cell>
          <cell r="R310">
            <v>47.047437158388774</v>
          </cell>
          <cell r="S310">
            <v>47.047437158388774</v>
          </cell>
          <cell r="T310">
            <v>47.021660261512629</v>
          </cell>
          <cell r="U310">
            <v>46.999488369729058</v>
          </cell>
        </row>
        <row r="311">
          <cell r="E311">
            <v>43.57572768618703</v>
          </cell>
          <cell r="F311">
            <v>42.237287005620288</v>
          </cell>
          <cell r="G311">
            <v>41.372408264011092</v>
          </cell>
          <cell r="H311">
            <v>41.372408264011092</v>
          </cell>
          <cell r="I311">
            <v>41.372408264011092</v>
          </cell>
          <cell r="J311">
            <v>41.372408264011092</v>
          </cell>
          <cell r="K311">
            <v>41.372408264011092</v>
          </cell>
          <cell r="L311">
            <v>41.372408264011092</v>
          </cell>
          <cell r="M311">
            <v>41.372408264011092</v>
          </cell>
          <cell r="N311">
            <v>41.372408264011092</v>
          </cell>
          <cell r="O311">
            <v>41.372408264011092</v>
          </cell>
          <cell r="P311">
            <v>41.372408264011092</v>
          </cell>
          <cell r="Q311">
            <v>41.351695304287766</v>
          </cell>
          <cell r="R311">
            <v>41.318365445511091</v>
          </cell>
          <cell r="S311">
            <v>41.2969762970869</v>
          </cell>
          <cell r="T311">
            <v>41.282163586072301</v>
          </cell>
          <cell r="U311">
            <v>41.272131622138744</v>
          </cell>
        </row>
        <row r="312">
          <cell r="E312">
            <v>43.555124887878229</v>
          </cell>
          <cell r="F312">
            <v>42.193594068874916</v>
          </cell>
          <cell r="G312">
            <v>41.233539275781723</v>
          </cell>
          <cell r="H312">
            <v>41.233539275781723</v>
          </cell>
          <cell r="I312">
            <v>41.233539275781723</v>
          </cell>
          <cell r="J312">
            <v>45.332702749328597</v>
          </cell>
          <cell r="K312">
            <v>48.803511155751544</v>
          </cell>
          <cell r="L312">
            <v>51.926627045273555</v>
          </cell>
          <cell r="M312">
            <v>54.709871205524408</v>
          </cell>
          <cell r="N312">
            <v>54.709871205524408</v>
          </cell>
          <cell r="O312">
            <v>54.709871205524408</v>
          </cell>
          <cell r="P312">
            <v>54.709871205524408</v>
          </cell>
          <cell r="Q312">
            <v>54.709871205524408</v>
          </cell>
          <cell r="R312">
            <v>54.709871205524408</v>
          </cell>
          <cell r="S312">
            <v>54.709871205524408</v>
          </cell>
          <cell r="T312">
            <v>54.709871205524408</v>
          </cell>
          <cell r="U312">
            <v>54.638086967965172</v>
          </cell>
        </row>
        <row r="313">
          <cell r="E313">
            <v>43.563054323234049</v>
          </cell>
          <cell r="F313">
            <v>42.278129373738913</v>
          </cell>
          <cell r="G313">
            <v>41.365735747459922</v>
          </cell>
          <cell r="H313">
            <v>41.365735747459922</v>
          </cell>
          <cell r="I313">
            <v>41.365735747459922</v>
          </cell>
          <cell r="J313">
            <v>41.991751223644165</v>
          </cell>
          <cell r="K313">
            <v>44.978581454706969</v>
          </cell>
          <cell r="L313">
            <v>46.970597832532128</v>
          </cell>
          <cell r="M313">
            <v>47.275708781832485</v>
          </cell>
          <cell r="N313">
            <v>47.275708781832485</v>
          </cell>
          <cell r="O313">
            <v>47.275708781832485</v>
          </cell>
          <cell r="P313">
            <v>47.275708781832485</v>
          </cell>
          <cell r="Q313">
            <v>47.233112115144912</v>
          </cell>
          <cell r="R313">
            <v>47.198104644338024</v>
          </cell>
          <cell r="S313">
            <v>47.169818948416584</v>
          </cell>
          <cell r="T313">
            <v>47.143551844123515</v>
          </cell>
          <cell r="U313">
            <v>47.109607793104011</v>
          </cell>
        </row>
        <row r="314">
          <cell r="E314">
            <v>43.563045395229587</v>
          </cell>
          <cell r="F314">
            <v>42.2740109955271</v>
          </cell>
          <cell r="G314">
            <v>41.39521793992558</v>
          </cell>
          <cell r="H314">
            <v>41.39521793992558</v>
          </cell>
          <cell r="I314">
            <v>41.39521793992558</v>
          </cell>
          <cell r="J314">
            <v>41.39521793992558</v>
          </cell>
          <cell r="K314">
            <v>41.39521793992558</v>
          </cell>
          <cell r="L314">
            <v>41.39521793992558</v>
          </cell>
          <cell r="M314">
            <v>41.39521793992558</v>
          </cell>
          <cell r="N314">
            <v>41.39521793992558</v>
          </cell>
          <cell r="O314">
            <v>41.39521793992558</v>
          </cell>
          <cell r="P314">
            <v>41.348471928472001</v>
          </cell>
          <cell r="Q314">
            <v>41.316499183378163</v>
          </cell>
          <cell r="R314">
            <v>41.29549863408559</v>
          </cell>
          <cell r="S314">
            <v>41.282425173683855</v>
          </cell>
          <cell r="T314">
            <v>41.274208799834312</v>
          </cell>
          <cell r="U314">
            <v>41.269606347879012</v>
          </cell>
        </row>
        <row r="315">
          <cell r="E315">
            <v>43.558801313738755</v>
          </cell>
          <cell r="F315">
            <v>42.237978983378248</v>
          </cell>
          <cell r="G315">
            <v>41.326489062188038</v>
          </cell>
          <cell r="H315">
            <v>41.326489062188038</v>
          </cell>
          <cell r="I315">
            <v>41.326489062188038</v>
          </cell>
          <cell r="J315">
            <v>41.326489062188038</v>
          </cell>
          <cell r="K315">
            <v>44.486803658187441</v>
          </cell>
          <cell r="L315">
            <v>45.242877924858909</v>
          </cell>
          <cell r="M315">
            <v>45.242877924858909</v>
          </cell>
          <cell r="N315">
            <v>45.242877924858909</v>
          </cell>
          <cell r="O315">
            <v>45.242877924858909</v>
          </cell>
          <cell r="P315">
            <v>45.195279638919551</v>
          </cell>
          <cell r="Q315">
            <v>45.161694549925038</v>
          </cell>
          <cell r="R315">
            <v>45.136971863284451</v>
          </cell>
          <cell r="S315">
            <v>45.11692874484811</v>
          </cell>
          <cell r="T315">
            <v>45.10476875572482</v>
          </cell>
          <cell r="U315">
            <v>45.094423578779079</v>
          </cell>
        </row>
        <row r="316">
          <cell r="E316">
            <v>43.552940244554392</v>
          </cell>
          <cell r="F316">
            <v>42.195875197199662</v>
          </cell>
          <cell r="G316">
            <v>41.283609995721108</v>
          </cell>
          <cell r="H316">
            <v>41.283609995721108</v>
          </cell>
          <cell r="I316">
            <v>41.283609995721108</v>
          </cell>
          <cell r="J316">
            <v>42.315407667754243</v>
          </cell>
          <cell r="K316">
            <v>45.881933566569998</v>
          </cell>
          <cell r="L316">
            <v>49.062701267370727</v>
          </cell>
          <cell r="M316">
            <v>51.829608535255431</v>
          </cell>
          <cell r="N316">
            <v>54.283407198565307</v>
          </cell>
          <cell r="O316">
            <v>54.283407198565307</v>
          </cell>
          <cell r="P316">
            <v>54.283407198565307</v>
          </cell>
          <cell r="Q316">
            <v>54.283407198565307</v>
          </cell>
          <cell r="R316">
            <v>54.207724977621297</v>
          </cell>
          <cell r="S316">
            <v>54.139610434581449</v>
          </cell>
          <cell r="T316">
            <v>54.077194904437356</v>
          </cell>
          <cell r="U316">
            <v>54.0205990374278</v>
          </cell>
        </row>
        <row r="317">
          <cell r="E317">
            <v>43.577868075976475</v>
          </cell>
          <cell r="F317">
            <v>42.235169363549382</v>
          </cell>
          <cell r="G317">
            <v>41.297941012679523</v>
          </cell>
          <cell r="H317">
            <v>41.297941012679523</v>
          </cell>
          <cell r="I317">
            <v>41.297941012679523</v>
          </cell>
          <cell r="J317">
            <v>41.297941012679523</v>
          </cell>
          <cell r="K317">
            <v>41.297941012679523</v>
          </cell>
          <cell r="L317">
            <v>41.297941012679523</v>
          </cell>
          <cell r="M317">
            <v>41.297941012679523</v>
          </cell>
          <cell r="N317">
            <v>41.297941012679523</v>
          </cell>
          <cell r="O317">
            <v>41.297941012679523</v>
          </cell>
          <cell r="P317">
            <v>41.256718393108684</v>
          </cell>
          <cell r="Q317">
            <v>41.228161366255193</v>
          </cell>
          <cell r="R317">
            <v>41.210478728236453</v>
          </cell>
          <cell r="S317">
            <v>41.199770776403376</v>
          </cell>
          <cell r="T317">
            <v>41.19233124718302</v>
          </cell>
          <cell r="U317">
            <v>41.184547065393879</v>
          </cell>
        </row>
        <row r="318">
          <cell r="E318">
            <v>43.582593176585263</v>
          </cell>
          <cell r="F318">
            <v>42.241901264365829</v>
          </cell>
          <cell r="G318">
            <v>41.268644418255377</v>
          </cell>
          <cell r="H318">
            <v>41.268644418255377</v>
          </cell>
          <cell r="I318">
            <v>41.268644418255377</v>
          </cell>
          <cell r="J318">
            <v>41.268644418255377</v>
          </cell>
          <cell r="K318">
            <v>43.861564229030783</v>
          </cell>
          <cell r="L318">
            <v>45.94673328040998</v>
          </cell>
          <cell r="M318">
            <v>47.883573334163167</v>
          </cell>
          <cell r="N318">
            <v>47.883573334163167</v>
          </cell>
          <cell r="O318">
            <v>47.883573334163167</v>
          </cell>
          <cell r="P318">
            <v>47.883573334163167</v>
          </cell>
          <cell r="Q318">
            <v>47.848449896826537</v>
          </cell>
          <cell r="R318">
            <v>47.824400593658901</v>
          </cell>
          <cell r="S318">
            <v>47.807048356950915</v>
          </cell>
          <cell r="T318">
            <v>47.78880977165182</v>
          </cell>
          <cell r="U318">
            <v>47.770271579971329</v>
          </cell>
        </row>
        <row r="319">
          <cell r="E319">
            <v>43.58664981756354</v>
          </cell>
          <cell r="F319">
            <v>42.374581510895801</v>
          </cell>
          <cell r="G319">
            <v>41.481349369229903</v>
          </cell>
          <cell r="H319">
            <v>41.481349369229903</v>
          </cell>
          <cell r="I319">
            <v>41.481349369229903</v>
          </cell>
          <cell r="J319">
            <v>41.481349369229903</v>
          </cell>
          <cell r="K319">
            <v>42.791239745645136</v>
          </cell>
          <cell r="L319">
            <v>42.791239745645136</v>
          </cell>
          <cell r="M319">
            <v>42.791239745645136</v>
          </cell>
          <cell r="N319">
            <v>42.791239745645136</v>
          </cell>
          <cell r="O319">
            <v>42.791239745645136</v>
          </cell>
          <cell r="P319">
            <v>42.791239745645136</v>
          </cell>
          <cell r="Q319">
            <v>42.791239745645136</v>
          </cell>
          <cell r="R319">
            <v>42.746696266845646</v>
          </cell>
          <cell r="S319">
            <v>42.710153652380022</v>
          </cell>
          <cell r="T319">
            <v>42.681568188827242</v>
          </cell>
          <cell r="U319">
            <v>42.661085363713418</v>
          </cell>
        </row>
        <row r="320">
          <cell r="E320">
            <v>43.563759628436422</v>
          </cell>
          <cell r="F320">
            <v>42.245822446176632</v>
          </cell>
          <cell r="G320">
            <v>41.335942359475951</v>
          </cell>
          <cell r="H320">
            <v>41.335942359475951</v>
          </cell>
          <cell r="I320">
            <v>42.326090991091121</v>
          </cell>
          <cell r="J320">
            <v>42.326090991091121</v>
          </cell>
          <cell r="K320">
            <v>42.636861237034474</v>
          </cell>
          <cell r="L320">
            <v>42.636861237034474</v>
          </cell>
          <cell r="M320">
            <v>42.636861237034474</v>
          </cell>
          <cell r="N320">
            <v>42.636861237034474</v>
          </cell>
          <cell r="O320">
            <v>42.636861237034474</v>
          </cell>
          <cell r="P320">
            <v>42.636861237034474</v>
          </cell>
          <cell r="Q320">
            <v>42.600359700796218</v>
          </cell>
          <cell r="R320">
            <v>42.571820791608516</v>
          </cell>
          <cell r="S320">
            <v>42.549499098086144</v>
          </cell>
          <cell r="T320">
            <v>42.530058286225618</v>
          </cell>
          <cell r="U320">
            <v>42.508002200245286</v>
          </cell>
        </row>
        <row r="321">
          <cell r="E321">
            <v>43.577183835996472</v>
          </cell>
          <cell r="F321">
            <v>42.227422505256818</v>
          </cell>
          <cell r="G321">
            <v>41.326566253404259</v>
          </cell>
          <cell r="H321">
            <v>41.326566253404259</v>
          </cell>
          <cell r="I321">
            <v>41.326566253404259</v>
          </cell>
          <cell r="J321">
            <v>41.326566253404259</v>
          </cell>
          <cell r="K321">
            <v>41.864161330850486</v>
          </cell>
          <cell r="L321">
            <v>41.864161330850486</v>
          </cell>
          <cell r="M321">
            <v>41.864161330850486</v>
          </cell>
          <cell r="N321">
            <v>41.864161330850486</v>
          </cell>
          <cell r="O321">
            <v>41.816820852860161</v>
          </cell>
          <cell r="P321">
            <v>41.786180593704827</v>
          </cell>
          <cell r="Q321">
            <v>41.765701805278447</v>
          </cell>
          <cell r="R321">
            <v>41.753626818803554</v>
          </cell>
          <cell r="S321">
            <v>41.744525367123188</v>
          </cell>
          <cell r="T321">
            <v>41.735211585428502</v>
          </cell>
          <cell r="U321">
            <v>41.725706388203186</v>
          </cell>
        </row>
        <row r="322">
          <cell r="E322">
            <v>43.567231731436614</v>
          </cell>
          <cell r="F322">
            <v>42.227415667627497</v>
          </cell>
          <cell r="G322">
            <v>41.308501627888695</v>
          </cell>
          <cell r="H322">
            <v>41.308501627888695</v>
          </cell>
          <cell r="I322">
            <v>41.308501627888695</v>
          </cell>
          <cell r="J322">
            <v>44.440963895301486</v>
          </cell>
          <cell r="K322">
            <v>47.738167600780038</v>
          </cell>
          <cell r="L322">
            <v>50.752165782034098</v>
          </cell>
          <cell r="M322">
            <v>53.046920033323936</v>
          </cell>
          <cell r="N322">
            <v>53.046920033323936</v>
          </cell>
          <cell r="O322">
            <v>53.046920033323936</v>
          </cell>
          <cell r="P322">
            <v>53.046920033323936</v>
          </cell>
          <cell r="Q322">
            <v>53.046920033323936</v>
          </cell>
          <cell r="R322">
            <v>53.046920033323936</v>
          </cell>
          <cell r="S322">
            <v>52.991717693277423</v>
          </cell>
          <cell r="T322">
            <v>52.951352689703675</v>
          </cell>
          <cell r="U322">
            <v>52.92458267537652</v>
          </cell>
        </row>
        <row r="323">
          <cell r="E323">
            <v>43.568331612010901</v>
          </cell>
          <cell r="F323">
            <v>42.206128924145709</v>
          </cell>
          <cell r="G323">
            <v>41.260722943904568</v>
          </cell>
          <cell r="H323">
            <v>41.260722943904568</v>
          </cell>
          <cell r="I323">
            <v>41.260722943904568</v>
          </cell>
          <cell r="J323">
            <v>41.260722943904568</v>
          </cell>
          <cell r="K323">
            <v>41.260722943904568</v>
          </cell>
          <cell r="L323">
            <v>41.260722943904568</v>
          </cell>
          <cell r="M323">
            <v>41.260722943904568</v>
          </cell>
          <cell r="N323">
            <v>41.260722943904568</v>
          </cell>
          <cell r="O323">
            <v>41.260722943904568</v>
          </cell>
          <cell r="P323">
            <v>41.205902461606627</v>
          </cell>
          <cell r="Q323">
            <v>41.161338969721101</v>
          </cell>
          <cell r="R323">
            <v>41.126834883600935</v>
          </cell>
          <cell r="S323">
            <v>41.100060838414421</v>
          </cell>
          <cell r="T323">
            <v>41.077710411049111</v>
          </cell>
          <cell r="U323">
            <v>41.057619604524831</v>
          </cell>
        </row>
        <row r="324">
          <cell r="E324">
            <v>43.592199507662087</v>
          </cell>
          <cell r="F324">
            <v>42.319149319722399</v>
          </cell>
          <cell r="G324">
            <v>41.445325320938842</v>
          </cell>
          <cell r="H324">
            <v>41.445325320938842</v>
          </cell>
          <cell r="I324">
            <v>41.445325320938842</v>
          </cell>
          <cell r="J324">
            <v>41.445325320938842</v>
          </cell>
          <cell r="K324">
            <v>41.445325320938842</v>
          </cell>
          <cell r="L324">
            <v>41.445325320938842</v>
          </cell>
          <cell r="M324">
            <v>41.445325320938842</v>
          </cell>
          <cell r="N324">
            <v>41.445325320938842</v>
          </cell>
          <cell r="O324">
            <v>41.445325320938842</v>
          </cell>
          <cell r="P324">
            <v>41.404942321042682</v>
          </cell>
          <cell r="Q324">
            <v>41.379359243184936</v>
          </cell>
          <cell r="R324">
            <v>41.362039807815066</v>
          </cell>
          <cell r="S324">
            <v>41.345125328452205</v>
          </cell>
          <cell r="T324">
            <v>41.327328888616456</v>
          </cell>
          <cell r="U324">
            <v>41.305423813900148</v>
          </cell>
        </row>
        <row r="325">
          <cell r="E325">
            <v>43.588719326316358</v>
          </cell>
          <cell r="F325">
            <v>42.212023508053555</v>
          </cell>
          <cell r="G325">
            <v>41.27924469820703</v>
          </cell>
          <cell r="H325">
            <v>41.27924469820703</v>
          </cell>
          <cell r="I325">
            <v>41.27924469820703</v>
          </cell>
          <cell r="J325">
            <v>43.354601151067016</v>
          </cell>
          <cell r="K325">
            <v>46.378644472628373</v>
          </cell>
          <cell r="L325">
            <v>46.378644472628373</v>
          </cell>
          <cell r="M325">
            <v>46.378644472628373</v>
          </cell>
          <cell r="N325">
            <v>46.378644472628373</v>
          </cell>
          <cell r="O325">
            <v>46.378644472628373</v>
          </cell>
          <cell r="P325">
            <v>46.313374125233615</v>
          </cell>
          <cell r="Q325">
            <v>46.260915892171525</v>
          </cell>
          <cell r="R325">
            <v>46.220689736317141</v>
          </cell>
          <cell r="S325">
            <v>46.18984668915305</v>
          </cell>
          <cell r="T325">
            <v>46.166437928475275</v>
          </cell>
          <cell r="U325">
            <v>46.148412673025575</v>
          </cell>
        </row>
        <row r="326">
          <cell r="E326">
            <v>43.557478739619789</v>
          </cell>
          <cell r="F326">
            <v>42.169563018238662</v>
          </cell>
          <cell r="G326">
            <v>41.194122157832503</v>
          </cell>
          <cell r="H326">
            <v>41.194122157832503</v>
          </cell>
          <cell r="I326">
            <v>41.194122157832503</v>
          </cell>
          <cell r="J326">
            <v>42.154100029398357</v>
          </cell>
          <cell r="K326">
            <v>42.154100029398357</v>
          </cell>
          <cell r="L326">
            <v>42.154100029398357</v>
          </cell>
          <cell r="M326">
            <v>42.154100029398357</v>
          </cell>
          <cell r="N326">
            <v>42.154100029398357</v>
          </cell>
          <cell r="O326">
            <v>42.154100029398357</v>
          </cell>
          <cell r="P326">
            <v>42.099473547866971</v>
          </cell>
          <cell r="Q326">
            <v>42.05893048672376</v>
          </cell>
          <cell r="R326">
            <v>42.027529197270525</v>
          </cell>
          <cell r="S326">
            <v>42.001846612093267</v>
          </cell>
          <cell r="T326">
            <v>41.981311687638453</v>
          </cell>
          <cell r="U326">
            <v>41.963714754155731</v>
          </cell>
        </row>
        <row r="327">
          <cell r="E327">
            <v>43.594369695472217</v>
          </cell>
          <cell r="F327">
            <v>42.312697241596723</v>
          </cell>
          <cell r="G327">
            <v>41.467077008203582</v>
          </cell>
          <cell r="H327">
            <v>41.467077008203582</v>
          </cell>
          <cell r="I327">
            <v>41.467077008203582</v>
          </cell>
          <cell r="J327">
            <v>41.467077008203582</v>
          </cell>
          <cell r="K327">
            <v>43.281228637015744</v>
          </cell>
          <cell r="L327">
            <v>43.826498211340379</v>
          </cell>
          <cell r="M327">
            <v>43.826498211340379</v>
          </cell>
          <cell r="N327">
            <v>43.826498211340379</v>
          </cell>
          <cell r="O327">
            <v>43.826498211340379</v>
          </cell>
          <cell r="P327">
            <v>43.826498211340379</v>
          </cell>
          <cell r="Q327">
            <v>43.826498211340379</v>
          </cell>
          <cell r="R327">
            <v>43.826498211340379</v>
          </cell>
          <cell r="S327">
            <v>43.781097620566705</v>
          </cell>
          <cell r="T327">
            <v>43.745812938195606</v>
          </cell>
          <cell r="U327">
            <v>43.718518928902625</v>
          </cell>
        </row>
        <row r="328">
          <cell r="E328">
            <v>43.572248709802395</v>
          </cell>
          <cell r="F328">
            <v>42.288889846833357</v>
          </cell>
          <cell r="G328">
            <v>41.417491851148526</v>
          </cell>
          <cell r="H328">
            <v>41.417491851148526</v>
          </cell>
          <cell r="I328">
            <v>41.417491851148526</v>
          </cell>
          <cell r="J328">
            <v>41.417491851148526</v>
          </cell>
          <cell r="K328">
            <v>41.417491851148526</v>
          </cell>
          <cell r="L328">
            <v>41.417491851148526</v>
          </cell>
          <cell r="M328">
            <v>42.456771210801463</v>
          </cell>
          <cell r="N328">
            <v>44.706500942642982</v>
          </cell>
          <cell r="O328">
            <v>44.792066690872197</v>
          </cell>
          <cell r="P328">
            <v>44.792066690872197</v>
          </cell>
          <cell r="Q328">
            <v>44.792066690872197</v>
          </cell>
          <cell r="R328">
            <v>44.745989641289789</v>
          </cell>
          <cell r="S328">
            <v>44.713006979653201</v>
          </cell>
          <cell r="T328">
            <v>44.687095306394731</v>
          </cell>
          <cell r="U328">
            <v>44.664219038402088</v>
          </cell>
        </row>
        <row r="329">
          <cell r="E329">
            <v>43.566410983608371</v>
          </cell>
          <cell r="F329">
            <v>42.287807445465624</v>
          </cell>
          <cell r="G329">
            <v>41.374009777061502</v>
          </cell>
          <cell r="H329">
            <v>41.374009777061502</v>
          </cell>
          <cell r="I329">
            <v>41.374009777061502</v>
          </cell>
          <cell r="J329">
            <v>41.374009777061502</v>
          </cell>
          <cell r="K329">
            <v>42.476756680470359</v>
          </cell>
          <cell r="L329">
            <v>42.476756680470359</v>
          </cell>
          <cell r="M329">
            <v>42.476756680470359</v>
          </cell>
          <cell r="N329">
            <v>42.476756680470359</v>
          </cell>
          <cell r="O329">
            <v>42.476756680470359</v>
          </cell>
          <cell r="P329">
            <v>42.428617596402702</v>
          </cell>
          <cell r="Q329">
            <v>42.399412507468348</v>
          </cell>
          <cell r="R329">
            <v>42.380521634447859</v>
          </cell>
          <cell r="S329">
            <v>42.36991801344702</v>
          </cell>
          <cell r="T329">
            <v>42.361434973736202</v>
          </cell>
          <cell r="U329">
            <v>42.353412887506764</v>
          </cell>
        </row>
        <row r="330">
          <cell r="E330">
            <v>43.600894675690995</v>
          </cell>
          <cell r="F330">
            <v>42.325966840999207</v>
          </cell>
          <cell r="G330">
            <v>41.444750879861608</v>
          </cell>
          <cell r="H330">
            <v>41.444750879861608</v>
          </cell>
          <cell r="I330">
            <v>41.444750879861608</v>
          </cell>
          <cell r="J330">
            <v>41.444750879861608</v>
          </cell>
          <cell r="K330">
            <v>41.444750879861608</v>
          </cell>
          <cell r="L330">
            <v>41.444750879861608</v>
          </cell>
          <cell r="M330">
            <v>42.097063182166686</v>
          </cell>
          <cell r="N330">
            <v>42.161250067266309</v>
          </cell>
          <cell r="O330">
            <v>42.161250067266309</v>
          </cell>
          <cell r="P330">
            <v>42.161250067266309</v>
          </cell>
          <cell r="Q330">
            <v>42.123971908080833</v>
          </cell>
          <cell r="R330">
            <v>42.099618224562171</v>
          </cell>
          <cell r="S330">
            <v>42.084470231532435</v>
          </cell>
          <cell r="T330">
            <v>42.073080900062259</v>
          </cell>
          <cell r="U330">
            <v>42.06171902637692</v>
          </cell>
        </row>
        <row r="331">
          <cell r="E331">
            <v>43.566816760291715</v>
          </cell>
          <cell r="F331">
            <v>42.235302465243244</v>
          </cell>
          <cell r="G331">
            <v>41.33123542931579</v>
          </cell>
          <cell r="H331">
            <v>41.33123542931579</v>
          </cell>
          <cell r="I331">
            <v>41.33123542931579</v>
          </cell>
          <cell r="J331">
            <v>41.33123542931579</v>
          </cell>
          <cell r="K331">
            <v>41.33123542931579</v>
          </cell>
          <cell r="L331">
            <v>41.33123542931579</v>
          </cell>
          <cell r="M331">
            <v>41.33123542931579</v>
          </cell>
          <cell r="N331">
            <v>41.33123542931579</v>
          </cell>
          <cell r="O331">
            <v>41.33123542931579</v>
          </cell>
          <cell r="P331">
            <v>41.33123542931579</v>
          </cell>
          <cell r="Q331">
            <v>41.33123542931579</v>
          </cell>
          <cell r="R331">
            <v>41.33123542931579</v>
          </cell>
          <cell r="S331">
            <v>41.33123542931579</v>
          </cell>
          <cell r="T331">
            <v>41.33123542931579</v>
          </cell>
          <cell r="U331">
            <v>41.33123542931579</v>
          </cell>
        </row>
        <row r="332">
          <cell r="E332">
            <v>43.564836191089626</v>
          </cell>
          <cell r="F332">
            <v>42.164445772692133</v>
          </cell>
          <cell r="G332">
            <v>41.148669638671777</v>
          </cell>
          <cell r="H332">
            <v>41.148669638671777</v>
          </cell>
          <cell r="I332">
            <v>41.148669638671777</v>
          </cell>
          <cell r="J332">
            <v>41.148669638671777</v>
          </cell>
          <cell r="K332">
            <v>43.749626518180236</v>
          </cell>
          <cell r="L332">
            <v>43.749626518180236</v>
          </cell>
          <cell r="M332">
            <v>43.749626518180236</v>
          </cell>
          <cell r="N332">
            <v>43.749626518180236</v>
          </cell>
          <cell r="O332">
            <v>43.749626518180236</v>
          </cell>
          <cell r="P332">
            <v>43.749626518180236</v>
          </cell>
          <cell r="Q332">
            <v>43.694014010836149</v>
          </cell>
          <cell r="R332">
            <v>43.654305049761966</v>
          </cell>
          <cell r="S332">
            <v>43.654305049761966</v>
          </cell>
          <cell r="T332">
            <v>43.633436768875072</v>
          </cell>
          <cell r="U332">
            <v>43.617413831420045</v>
          </cell>
        </row>
        <row r="333">
          <cell r="E333">
            <v>43.56316165376797</v>
          </cell>
          <cell r="F333">
            <v>42.217629174856363</v>
          </cell>
          <cell r="G333">
            <v>41.317355443581086</v>
          </cell>
          <cell r="H333">
            <v>41.317355443581086</v>
          </cell>
          <cell r="I333">
            <v>41.317355443581086</v>
          </cell>
          <cell r="J333">
            <v>41.317355443581086</v>
          </cell>
          <cell r="K333">
            <v>41.807387735689012</v>
          </cell>
          <cell r="L333">
            <v>42.784661052052286</v>
          </cell>
          <cell r="M333">
            <v>44.704907933762811</v>
          </cell>
          <cell r="N333">
            <v>46.67412233994493</v>
          </cell>
          <cell r="O333">
            <v>46.67412233994493</v>
          </cell>
          <cell r="P333">
            <v>46.67412233994493</v>
          </cell>
          <cell r="Q333">
            <v>46.67412233994493</v>
          </cell>
          <cell r="R333">
            <v>46.628907118962637</v>
          </cell>
          <cell r="S333">
            <v>46.594002196273365</v>
          </cell>
          <cell r="T333">
            <v>46.566516486650357</v>
          </cell>
          <cell r="U333">
            <v>46.543943212685299</v>
          </cell>
        </row>
        <row r="334">
          <cell r="E334">
            <v>43.560653562755711</v>
          </cell>
          <cell r="F334">
            <v>42.240926820857325</v>
          </cell>
          <cell r="G334">
            <v>41.343337574463405</v>
          </cell>
          <cell r="H334">
            <v>41.343337574463405</v>
          </cell>
          <cell r="I334">
            <v>41.343337574463405</v>
          </cell>
          <cell r="J334">
            <v>41.343337574463405</v>
          </cell>
          <cell r="K334">
            <v>42.614505531348414</v>
          </cell>
          <cell r="L334">
            <v>42.614505531348414</v>
          </cell>
          <cell r="M334">
            <v>42.614505531348414</v>
          </cell>
          <cell r="N334">
            <v>42.614505531348414</v>
          </cell>
          <cell r="O334">
            <v>42.614505531348414</v>
          </cell>
          <cell r="P334">
            <v>42.614505531348414</v>
          </cell>
          <cell r="Q334">
            <v>42.614505531348414</v>
          </cell>
          <cell r="R334">
            <v>42.576613805569181</v>
          </cell>
          <cell r="S334">
            <v>42.547176118918266</v>
          </cell>
          <cell r="T334">
            <v>42.525465131125479</v>
          </cell>
          <cell r="U334">
            <v>42.508934883792804</v>
          </cell>
        </row>
        <row r="335">
          <cell r="E335">
            <v>43.570465540826341</v>
          </cell>
          <cell r="F335">
            <v>42.280339274649954</v>
          </cell>
          <cell r="G335">
            <v>41.436911657527084</v>
          </cell>
          <cell r="H335">
            <v>41.436911657527084</v>
          </cell>
          <cell r="I335">
            <v>41.436911657527084</v>
          </cell>
          <cell r="J335">
            <v>41.436911657527084</v>
          </cell>
          <cell r="K335">
            <v>41.436911657527084</v>
          </cell>
          <cell r="L335">
            <v>41.436911657527084</v>
          </cell>
          <cell r="M335">
            <v>41.436911657527084</v>
          </cell>
          <cell r="N335">
            <v>41.436911657527084</v>
          </cell>
          <cell r="O335">
            <v>41.372719951521219</v>
          </cell>
          <cell r="P335">
            <v>41.323454393462448</v>
          </cell>
          <cell r="Q335">
            <v>41.285557155231849</v>
          </cell>
          <cell r="R335">
            <v>41.257760215158015</v>
          </cell>
          <cell r="S335">
            <v>41.238240604731203</v>
          </cell>
          <cell r="T335">
            <v>41.222410054432181</v>
          </cell>
          <cell r="U335">
            <v>41.20514237314999</v>
          </cell>
        </row>
        <row r="336">
          <cell r="E336">
            <v>43.570835116513095</v>
          </cell>
          <cell r="F336">
            <v>42.218337477382221</v>
          </cell>
          <cell r="G336">
            <v>41.298494389961654</v>
          </cell>
          <cell r="H336">
            <v>41.298494389961654</v>
          </cell>
          <cell r="I336">
            <v>41.298494389961654</v>
          </cell>
          <cell r="J336">
            <v>41.298494389961654</v>
          </cell>
          <cell r="K336">
            <v>43.700989684314457</v>
          </cell>
          <cell r="L336">
            <v>43.932796091309527</v>
          </cell>
          <cell r="M336">
            <v>43.932796091309527</v>
          </cell>
          <cell r="N336">
            <v>43.932796091309527</v>
          </cell>
          <cell r="O336">
            <v>43.932796091309527</v>
          </cell>
          <cell r="P336">
            <v>43.932796091309527</v>
          </cell>
          <cell r="Q336">
            <v>43.932796091309527</v>
          </cell>
          <cell r="R336">
            <v>43.890073526210216</v>
          </cell>
          <cell r="S336">
            <v>43.857229985836611</v>
          </cell>
          <cell r="T336">
            <v>43.83258325605091</v>
          </cell>
          <cell r="U336">
            <v>43.814660114976078</v>
          </cell>
        </row>
        <row r="337">
          <cell r="E337">
            <v>43.575956001633308</v>
          </cell>
          <cell r="F337">
            <v>42.296213891415576</v>
          </cell>
          <cell r="G337">
            <v>41.405157333851392</v>
          </cell>
          <cell r="H337">
            <v>41.405157333851392</v>
          </cell>
          <cell r="I337">
            <v>41.405157333851392</v>
          </cell>
          <cell r="J337">
            <v>41.405157333851392</v>
          </cell>
          <cell r="K337">
            <v>44.517329762030442</v>
          </cell>
          <cell r="L337">
            <v>44.517329762030442</v>
          </cell>
          <cell r="M337">
            <v>44.517329762030442</v>
          </cell>
          <cell r="N337">
            <v>44.517329762030442</v>
          </cell>
          <cell r="O337">
            <v>44.517329762030442</v>
          </cell>
          <cell r="P337">
            <v>44.468671136482307</v>
          </cell>
          <cell r="Q337">
            <v>44.430270929181958</v>
          </cell>
          <cell r="R337">
            <v>44.399341995135849</v>
          </cell>
          <cell r="S337">
            <v>44.378246612941986</v>
          </cell>
          <cell r="T337">
            <v>44.361849503870886</v>
          </cell>
          <cell r="U337">
            <v>44.343334657974815</v>
          </cell>
        </row>
        <row r="338">
          <cell r="E338">
            <v>43.57422803843204</v>
          </cell>
          <cell r="F338">
            <v>42.150169979148352</v>
          </cell>
          <cell r="G338">
            <v>41.14527267901245</v>
          </cell>
          <cell r="H338">
            <v>41.14527267901245</v>
          </cell>
          <cell r="I338">
            <v>41.14527267901245</v>
          </cell>
          <cell r="J338">
            <v>41.14527267901245</v>
          </cell>
          <cell r="K338">
            <v>41.14527267901245</v>
          </cell>
          <cell r="L338">
            <v>41.14527267901245</v>
          </cell>
          <cell r="M338">
            <v>41.14527267901245</v>
          </cell>
          <cell r="N338">
            <v>41.14527267901245</v>
          </cell>
          <cell r="O338">
            <v>41.14527267901245</v>
          </cell>
          <cell r="P338">
            <v>41.14527267901245</v>
          </cell>
          <cell r="Q338">
            <v>41.10551727450656</v>
          </cell>
          <cell r="R338">
            <v>41.080208247244791</v>
          </cell>
          <cell r="S338">
            <v>41.064891492863367</v>
          </cell>
          <cell r="T338">
            <v>41.053935225868706</v>
          </cell>
          <cell r="U338">
            <v>41.045928397302305</v>
          </cell>
        </row>
        <row r="339">
          <cell r="E339">
            <v>43.558933181891717</v>
          </cell>
          <cell r="F339">
            <v>42.210534632436151</v>
          </cell>
          <cell r="G339">
            <v>41.322222603401791</v>
          </cell>
          <cell r="H339">
            <v>41.322222603401791</v>
          </cell>
          <cell r="I339">
            <v>41.322222603401791</v>
          </cell>
          <cell r="J339">
            <v>45.111581387378429</v>
          </cell>
          <cell r="K339">
            <v>48.315223415515163</v>
          </cell>
          <cell r="L339">
            <v>48.315223415515163</v>
          </cell>
          <cell r="M339">
            <v>48.315223415515163</v>
          </cell>
          <cell r="N339">
            <v>48.315223415515163</v>
          </cell>
          <cell r="O339">
            <v>48.315223415515163</v>
          </cell>
          <cell r="P339">
            <v>48.315223415515163</v>
          </cell>
          <cell r="Q339">
            <v>48.315223415515163</v>
          </cell>
          <cell r="R339">
            <v>48.240686897511779</v>
          </cell>
          <cell r="S339">
            <v>48.185869222121553</v>
          </cell>
          <cell r="T339">
            <v>48.143496174886089</v>
          </cell>
          <cell r="U339">
            <v>48.109595212670122</v>
          </cell>
        </row>
        <row r="340">
          <cell r="E340">
            <v>43.573655860544001</v>
          </cell>
          <cell r="F340">
            <v>42.218551298048212</v>
          </cell>
          <cell r="G340">
            <v>41.281360597343543</v>
          </cell>
          <cell r="H340">
            <v>41.281360597343543</v>
          </cell>
          <cell r="I340">
            <v>41.281360597343543</v>
          </cell>
          <cell r="J340">
            <v>44.665637657794093</v>
          </cell>
          <cell r="K340">
            <v>47.187726105097283</v>
          </cell>
          <cell r="L340">
            <v>47.187726105097283</v>
          </cell>
          <cell r="M340">
            <v>47.187726105097283</v>
          </cell>
          <cell r="N340">
            <v>47.187726105097283</v>
          </cell>
          <cell r="O340">
            <v>47.187726105097283</v>
          </cell>
          <cell r="P340">
            <v>47.148773594152615</v>
          </cell>
          <cell r="Q340">
            <v>47.12183043317949</v>
          </cell>
          <cell r="R340">
            <v>47.098604589047824</v>
          </cell>
          <cell r="S340">
            <v>47.076992008066028</v>
          </cell>
          <cell r="T340">
            <v>47.055223020071914</v>
          </cell>
          <cell r="U340">
            <v>47.03359221924471</v>
          </cell>
        </row>
        <row r="341">
          <cell r="E341">
            <v>43.602595580615592</v>
          </cell>
          <cell r="F341">
            <v>42.212631156288893</v>
          </cell>
          <cell r="G341">
            <v>41.234785883185943</v>
          </cell>
          <cell r="H341">
            <v>41.234785883185943</v>
          </cell>
          <cell r="I341">
            <v>43.215036947940789</v>
          </cell>
          <cell r="J341">
            <v>46.208410246469846</v>
          </cell>
          <cell r="K341">
            <v>48.928344694310603</v>
          </cell>
          <cell r="L341">
            <v>51.074155943126371</v>
          </cell>
          <cell r="M341">
            <v>51.074155943126371</v>
          </cell>
          <cell r="N341">
            <v>51.074155943126371</v>
          </cell>
          <cell r="O341">
            <v>51.074155943126371</v>
          </cell>
          <cell r="P341">
            <v>51.029617659148961</v>
          </cell>
          <cell r="Q341">
            <v>50.999131962969003</v>
          </cell>
          <cell r="R341">
            <v>50.977826978029995</v>
          </cell>
          <cell r="S341">
            <v>50.95610920899086</v>
          </cell>
          <cell r="T341">
            <v>50.933856118598484</v>
          </cell>
          <cell r="U341">
            <v>50.91135833160736</v>
          </cell>
        </row>
        <row r="342">
          <cell r="E342">
            <v>43.579393022716317</v>
          </cell>
          <cell r="F342">
            <v>42.305100315662941</v>
          </cell>
          <cell r="G342">
            <v>41.448415322285328</v>
          </cell>
          <cell r="H342">
            <v>41.448415322285328</v>
          </cell>
          <cell r="I342">
            <v>41.448415322285328</v>
          </cell>
          <cell r="J342">
            <v>41.448415322285328</v>
          </cell>
          <cell r="K342">
            <v>41.448415322285328</v>
          </cell>
          <cell r="L342">
            <v>41.448415322285328</v>
          </cell>
          <cell r="M342">
            <v>41.448415322285328</v>
          </cell>
          <cell r="N342">
            <v>41.448415322285328</v>
          </cell>
          <cell r="O342">
            <v>41.394159145539867</v>
          </cell>
          <cell r="P342">
            <v>41.353670095267994</v>
          </cell>
          <cell r="Q342">
            <v>41.325559985580107</v>
          </cell>
          <cell r="R342">
            <v>41.306052768276835</v>
          </cell>
          <cell r="S342">
            <v>41.293238339835305</v>
          </cell>
          <cell r="T342">
            <v>41.284208811402372</v>
          </cell>
          <cell r="U342">
            <v>41.274364100620176</v>
          </cell>
        </row>
        <row r="343">
          <cell r="E343">
            <v>43.55976317816998</v>
          </cell>
          <cell r="F343">
            <v>42.204703591235763</v>
          </cell>
          <cell r="G343">
            <v>41.322685817778989</v>
          </cell>
          <cell r="H343">
            <v>41.322685817778989</v>
          </cell>
          <cell r="I343">
            <v>41.322685817778989</v>
          </cell>
          <cell r="J343">
            <v>41.322685817778989</v>
          </cell>
          <cell r="K343">
            <v>44.261084272070406</v>
          </cell>
          <cell r="L343">
            <v>46.123842980003445</v>
          </cell>
          <cell r="M343">
            <v>47.750690666111794</v>
          </cell>
          <cell r="N343">
            <v>47.750690666111794</v>
          </cell>
          <cell r="O343">
            <v>47.750690666111794</v>
          </cell>
          <cell r="P343">
            <v>47.750690666111794</v>
          </cell>
          <cell r="Q343">
            <v>47.750690666111794</v>
          </cell>
          <cell r="R343">
            <v>47.686995132033879</v>
          </cell>
          <cell r="S343">
            <v>47.638477524995636</v>
          </cell>
          <cell r="T343">
            <v>47.60069265038009</v>
          </cell>
          <cell r="U343">
            <v>47.570737209317109</v>
          </cell>
        </row>
        <row r="344">
          <cell r="E344">
            <v>43.575294904280156</v>
          </cell>
          <cell r="F344">
            <v>42.20574111932779</v>
          </cell>
          <cell r="G344">
            <v>41.315210815499242</v>
          </cell>
          <cell r="H344">
            <v>41.315210815499242</v>
          </cell>
          <cell r="I344">
            <v>41.315210815499242</v>
          </cell>
          <cell r="J344">
            <v>41.315210815499242</v>
          </cell>
          <cell r="K344">
            <v>43.216940759438693</v>
          </cell>
          <cell r="L344">
            <v>45.129953242263326</v>
          </cell>
          <cell r="M344">
            <v>46.212772443779521</v>
          </cell>
          <cell r="N344">
            <v>46.212772443779521</v>
          </cell>
          <cell r="O344">
            <v>46.212772443779521</v>
          </cell>
          <cell r="P344">
            <v>46.200072687515345</v>
          </cell>
          <cell r="Q344">
            <v>46.16228774528097</v>
          </cell>
          <cell r="R344">
            <v>46.134072610214488</v>
          </cell>
          <cell r="S344">
            <v>46.111239518444719</v>
          </cell>
          <cell r="T344">
            <v>46.085311673420648</v>
          </cell>
          <cell r="U344">
            <v>46.05581482025854</v>
          </cell>
        </row>
        <row r="345">
          <cell r="E345">
            <v>43.572671667311745</v>
          </cell>
          <cell r="F345">
            <v>42.157713294394817</v>
          </cell>
          <cell r="G345">
            <v>41.211354869906394</v>
          </cell>
          <cell r="H345">
            <v>41.211354869906394</v>
          </cell>
          <cell r="I345">
            <v>41.211354869906394</v>
          </cell>
          <cell r="J345">
            <v>42.798043401838783</v>
          </cell>
          <cell r="K345">
            <v>46.024914616634859</v>
          </cell>
          <cell r="L345">
            <v>48.787281458350492</v>
          </cell>
          <cell r="M345">
            <v>51.233801328341293</v>
          </cell>
          <cell r="N345">
            <v>53.5254645074697</v>
          </cell>
          <cell r="O345">
            <v>53.5254645074697</v>
          </cell>
          <cell r="P345">
            <v>53.5254645074697</v>
          </cell>
          <cell r="Q345">
            <v>53.5254645074697</v>
          </cell>
          <cell r="R345">
            <v>53.462652804280175</v>
          </cell>
          <cell r="S345">
            <v>53.410045018581975</v>
          </cell>
          <cell r="T345">
            <v>53.364103225916693</v>
          </cell>
          <cell r="U345">
            <v>53.326572306584808</v>
          </cell>
        </row>
        <row r="346">
          <cell r="E346">
            <v>43.564218090480665</v>
          </cell>
          <cell r="F346">
            <v>42.24939093257521</v>
          </cell>
          <cell r="G346">
            <v>41.395448374449487</v>
          </cell>
          <cell r="H346">
            <v>41.395448374449487</v>
          </cell>
          <cell r="I346">
            <v>41.395448374449487</v>
          </cell>
          <cell r="J346">
            <v>44.674925121749354</v>
          </cell>
          <cell r="K346">
            <v>47.454694260260887</v>
          </cell>
          <cell r="L346">
            <v>49.511881587872743</v>
          </cell>
          <cell r="M346">
            <v>50.235849781121658</v>
          </cell>
          <cell r="N346">
            <v>50.235849781121658</v>
          </cell>
          <cell r="O346">
            <v>50.235849781121658</v>
          </cell>
          <cell r="P346">
            <v>50.179105921134564</v>
          </cell>
          <cell r="Q346">
            <v>50.138153006669576</v>
          </cell>
          <cell r="R346">
            <v>50.107497203578163</v>
          </cell>
          <cell r="S346">
            <v>50.07897777995008</v>
          </cell>
          <cell r="T346">
            <v>50.050257855753948</v>
          </cell>
          <cell r="U346">
            <v>50.021657353265056</v>
          </cell>
        </row>
        <row r="347">
          <cell r="E347">
            <v>43.57324214842609</v>
          </cell>
          <cell r="F347">
            <v>42.383926712647231</v>
          </cell>
          <cell r="G347">
            <v>41.526378610611317</v>
          </cell>
          <cell r="H347">
            <v>41.526378610611317</v>
          </cell>
          <cell r="I347">
            <v>41.526378610611317</v>
          </cell>
          <cell r="J347">
            <v>41.526378610611317</v>
          </cell>
          <cell r="K347">
            <v>42.81830243802483</v>
          </cell>
          <cell r="L347">
            <v>42.81830243802483</v>
          </cell>
          <cell r="M347">
            <v>43.184399236867065</v>
          </cell>
          <cell r="N347">
            <v>43.80902718443069</v>
          </cell>
          <cell r="O347">
            <v>43.80902718443069</v>
          </cell>
          <cell r="P347">
            <v>43.80902718443069</v>
          </cell>
          <cell r="Q347">
            <v>43.786468199921835</v>
          </cell>
          <cell r="R347">
            <v>43.773866538207855</v>
          </cell>
          <cell r="S347">
            <v>43.765994415413964</v>
          </cell>
          <cell r="T347">
            <v>43.75971048103559</v>
          </cell>
          <cell r="U347">
            <v>43.754600108048813</v>
          </cell>
        </row>
        <row r="348">
          <cell r="E348">
            <v>43.580073546626174</v>
          </cell>
          <cell r="F348">
            <v>42.226709429070667</v>
          </cell>
          <cell r="G348">
            <v>41.276642081895766</v>
          </cell>
          <cell r="H348">
            <v>41.276642081895766</v>
          </cell>
          <cell r="I348">
            <v>41.276642081895766</v>
          </cell>
          <cell r="J348">
            <v>41.276642081895766</v>
          </cell>
          <cell r="K348">
            <v>41.276642081895766</v>
          </cell>
          <cell r="L348">
            <v>41.276642081895766</v>
          </cell>
          <cell r="M348">
            <v>41.276642081895766</v>
          </cell>
          <cell r="N348">
            <v>41.276642081895766</v>
          </cell>
          <cell r="O348">
            <v>41.276642081895766</v>
          </cell>
          <cell r="P348">
            <v>41.276642081895766</v>
          </cell>
          <cell r="Q348">
            <v>41.240687120744965</v>
          </cell>
          <cell r="R348">
            <v>41.216621002564303</v>
          </cell>
          <cell r="S348">
            <v>41.216621002564303</v>
          </cell>
          <cell r="T348">
            <v>41.207254828043581</v>
          </cell>
          <cell r="U348">
            <v>41.200333816433115</v>
          </cell>
        </row>
        <row r="349">
          <cell r="E349">
            <v>43.557511454368019</v>
          </cell>
          <cell r="F349">
            <v>42.185369475662455</v>
          </cell>
          <cell r="G349">
            <v>41.20479370917122</v>
          </cell>
          <cell r="H349">
            <v>41.20479370917122</v>
          </cell>
          <cell r="I349">
            <v>41.376277607784381</v>
          </cell>
          <cell r="J349">
            <v>43.958957934478889</v>
          </cell>
          <cell r="K349">
            <v>47.114181051911125</v>
          </cell>
          <cell r="L349">
            <v>49.620298694883481</v>
          </cell>
          <cell r="M349">
            <v>50.907703922666968</v>
          </cell>
          <cell r="N349">
            <v>52.481294395024271</v>
          </cell>
          <cell r="O349">
            <v>52.481294395024271</v>
          </cell>
          <cell r="P349">
            <v>52.481294395024271</v>
          </cell>
          <cell r="Q349">
            <v>52.428418407878631</v>
          </cell>
          <cell r="R349">
            <v>52.385998508609333</v>
          </cell>
          <cell r="S349">
            <v>52.354642116042839</v>
          </cell>
          <cell r="T349">
            <v>52.329178208801437</v>
          </cell>
          <cell r="U349">
            <v>52.299068393325499</v>
          </cell>
        </row>
        <row r="350">
          <cell r="E350">
            <v>43.560703432254414</v>
          </cell>
          <cell r="F350">
            <v>42.198913633030934</v>
          </cell>
          <cell r="G350">
            <v>41.23275992897765</v>
          </cell>
          <cell r="H350">
            <v>41.23275992897765</v>
          </cell>
          <cell r="I350">
            <v>41.23275992897765</v>
          </cell>
          <cell r="J350">
            <v>41.23275992897765</v>
          </cell>
          <cell r="K350">
            <v>41.23275992897765</v>
          </cell>
          <cell r="L350">
            <v>41.23275992897765</v>
          </cell>
          <cell r="M350">
            <v>41.23275992897765</v>
          </cell>
          <cell r="N350">
            <v>41.23275992897765</v>
          </cell>
          <cell r="O350">
            <v>41.23275992897765</v>
          </cell>
          <cell r="P350">
            <v>41.180758728658844</v>
          </cell>
          <cell r="Q350">
            <v>41.141439083301414</v>
          </cell>
          <cell r="R350">
            <v>41.112560151716295</v>
          </cell>
          <cell r="S350">
            <v>41.090337212726965</v>
          </cell>
          <cell r="T350">
            <v>41.07308833242206</v>
          </cell>
          <cell r="U350">
            <v>41.061435079404554</v>
          </cell>
        </row>
        <row r="351">
          <cell r="E351">
            <v>43.581958810383895</v>
          </cell>
          <cell r="F351">
            <v>42.186484903319865</v>
          </cell>
          <cell r="G351">
            <v>41.259451619331486</v>
          </cell>
          <cell r="H351">
            <v>41.259451619331486</v>
          </cell>
          <cell r="I351">
            <v>41.259451619331486</v>
          </cell>
          <cell r="J351">
            <v>41.259451619331486</v>
          </cell>
          <cell r="K351">
            <v>44.473072152184677</v>
          </cell>
          <cell r="L351">
            <v>47.331095316052448</v>
          </cell>
          <cell r="M351">
            <v>47.331095316052448</v>
          </cell>
          <cell r="N351">
            <v>47.331095316052448</v>
          </cell>
          <cell r="O351">
            <v>47.331095316052448</v>
          </cell>
          <cell r="P351">
            <v>47.331095316052448</v>
          </cell>
          <cell r="Q351">
            <v>47.331095316052448</v>
          </cell>
          <cell r="R351">
            <v>47.331095316052448</v>
          </cell>
          <cell r="S351">
            <v>47.331095316052448</v>
          </cell>
          <cell r="T351">
            <v>47.278506301310635</v>
          </cell>
          <cell r="U351">
            <v>47.232836560338292</v>
          </cell>
        </row>
        <row r="352">
          <cell r="E352">
            <v>43.564358556707703</v>
          </cell>
          <cell r="F352">
            <v>42.234516880379807</v>
          </cell>
          <cell r="G352">
            <v>41.380404158199916</v>
          </cell>
          <cell r="H352">
            <v>41.380404158199916</v>
          </cell>
          <cell r="I352">
            <v>41.380404158199916</v>
          </cell>
          <cell r="J352">
            <v>41.380404158199916</v>
          </cell>
          <cell r="K352">
            <v>43.959709966640226</v>
          </cell>
          <cell r="L352">
            <v>43.959709966640226</v>
          </cell>
          <cell r="M352">
            <v>43.959709966640226</v>
          </cell>
          <cell r="N352">
            <v>43.959709966640226</v>
          </cell>
          <cell r="O352">
            <v>43.959709966640226</v>
          </cell>
          <cell r="P352">
            <v>43.913824804591165</v>
          </cell>
          <cell r="Q352">
            <v>43.913824804591165</v>
          </cell>
          <cell r="R352">
            <v>43.889057302691882</v>
          </cell>
          <cell r="S352">
            <v>43.871131008884966</v>
          </cell>
          <cell r="T352">
            <v>43.855638133783152</v>
          </cell>
          <cell r="U352">
            <v>43.837274382534972</v>
          </cell>
        </row>
        <row r="353">
          <cell r="E353">
            <v>43.589216103049822</v>
          </cell>
          <cell r="F353">
            <v>42.251385297961058</v>
          </cell>
          <cell r="G353">
            <v>41.351790988890116</v>
          </cell>
          <cell r="H353">
            <v>41.351790988890116</v>
          </cell>
          <cell r="I353">
            <v>41.351790988890116</v>
          </cell>
          <cell r="J353">
            <v>41.351790988890116</v>
          </cell>
          <cell r="K353">
            <v>43.554097380186981</v>
          </cell>
          <cell r="L353">
            <v>43.554097380186981</v>
          </cell>
          <cell r="M353">
            <v>43.554097380186981</v>
          </cell>
          <cell r="N353">
            <v>43.554097380186981</v>
          </cell>
          <cell r="O353">
            <v>43.554097380186981</v>
          </cell>
          <cell r="P353">
            <v>43.493904304691334</v>
          </cell>
          <cell r="Q353">
            <v>43.447275188978317</v>
          </cell>
          <cell r="R353">
            <v>43.408805300324246</v>
          </cell>
          <cell r="S353">
            <v>43.381286409295377</v>
          </cell>
          <cell r="T353">
            <v>43.360508013566395</v>
          </cell>
          <cell r="U353">
            <v>43.34296736293885</v>
          </cell>
        </row>
        <row r="354">
          <cell r="E354">
            <v>43.578664741969177</v>
          </cell>
          <cell r="F354">
            <v>42.226068187176359</v>
          </cell>
          <cell r="G354">
            <v>41.267903575826587</v>
          </cell>
          <cell r="H354">
            <v>41.267903575826587</v>
          </cell>
          <cell r="I354">
            <v>41.267903575826587</v>
          </cell>
          <cell r="J354">
            <v>43.943156369774172</v>
          </cell>
          <cell r="K354">
            <v>47.150030309156229</v>
          </cell>
          <cell r="L354">
            <v>47.150030309156229</v>
          </cell>
          <cell r="M354">
            <v>47.150030309156229</v>
          </cell>
          <cell r="N354">
            <v>47.150030309156229</v>
          </cell>
          <cell r="O354">
            <v>47.150030309156229</v>
          </cell>
          <cell r="P354">
            <v>47.102905893837331</v>
          </cell>
          <cell r="Q354">
            <v>47.070270419523233</v>
          </cell>
          <cell r="R354">
            <v>47.046150797733766</v>
          </cell>
          <cell r="S354">
            <v>47.034066333964127</v>
          </cell>
          <cell r="T354">
            <v>47.021194487518713</v>
          </cell>
          <cell r="U354">
            <v>47.007783021517454</v>
          </cell>
        </row>
        <row r="355">
          <cell r="E355">
            <v>43.583673018178054</v>
          </cell>
          <cell r="F355">
            <v>42.314472752382258</v>
          </cell>
          <cell r="G355">
            <v>41.391440823977064</v>
          </cell>
          <cell r="H355">
            <v>41.391440823977064</v>
          </cell>
          <cell r="I355">
            <v>41.391440823977064</v>
          </cell>
          <cell r="J355">
            <v>43.956043011505081</v>
          </cell>
          <cell r="K355">
            <v>47.110794967520583</v>
          </cell>
          <cell r="L355">
            <v>47.110794967520583</v>
          </cell>
          <cell r="M355">
            <v>47.110794967520583</v>
          </cell>
          <cell r="N355">
            <v>47.110794967520583</v>
          </cell>
          <cell r="O355">
            <v>47.110794967520583</v>
          </cell>
          <cell r="P355">
            <v>47.110794967520583</v>
          </cell>
          <cell r="Q355">
            <v>47.110794967520583</v>
          </cell>
          <cell r="R355">
            <v>47.047905265393474</v>
          </cell>
          <cell r="S355">
            <v>46.997123403250654</v>
          </cell>
          <cell r="T355">
            <v>46.953766285597411</v>
          </cell>
          <cell r="U355">
            <v>46.91423059220191</v>
          </cell>
        </row>
        <row r="356">
          <cell r="E356">
            <v>43.609308852097364</v>
          </cell>
          <cell r="F356">
            <v>42.409969897182329</v>
          </cell>
          <cell r="G356">
            <v>41.662008478813377</v>
          </cell>
          <cell r="H356">
            <v>41.662008478813377</v>
          </cell>
          <cell r="I356">
            <v>41.662008478813377</v>
          </cell>
          <cell r="J356">
            <v>41.662008478813377</v>
          </cell>
          <cell r="K356">
            <v>41.662008478813377</v>
          </cell>
          <cell r="L356">
            <v>41.662008478813377</v>
          </cell>
          <cell r="M356">
            <v>41.662008478813377</v>
          </cell>
          <cell r="N356">
            <v>41.662008478813377</v>
          </cell>
          <cell r="O356">
            <v>41.662008478813377</v>
          </cell>
          <cell r="P356">
            <v>41.634656642836497</v>
          </cell>
          <cell r="Q356">
            <v>41.614710266155257</v>
          </cell>
          <cell r="R356">
            <v>41.601639166356087</v>
          </cell>
          <cell r="S356">
            <v>41.59035619987084</v>
          </cell>
          <cell r="T356">
            <v>41.577369583185799</v>
          </cell>
          <cell r="U356">
            <v>41.56253012449416</v>
          </cell>
        </row>
        <row r="357">
          <cell r="E357">
            <v>43.576188444957609</v>
          </cell>
          <cell r="F357">
            <v>42.292880332413354</v>
          </cell>
          <cell r="G357">
            <v>41.359690337199901</v>
          </cell>
          <cell r="H357">
            <v>41.359690337199901</v>
          </cell>
          <cell r="I357">
            <v>41.359690337199901</v>
          </cell>
          <cell r="J357">
            <v>43.932576461160942</v>
          </cell>
          <cell r="K357">
            <v>47.277152166491078</v>
          </cell>
          <cell r="L357">
            <v>49.101795973677561</v>
          </cell>
          <cell r="M357">
            <v>51.004519762780454</v>
          </cell>
          <cell r="N357">
            <v>51.004519762780454</v>
          </cell>
          <cell r="O357">
            <v>51.004519762780454</v>
          </cell>
          <cell r="P357">
            <v>51.004519762780454</v>
          </cell>
          <cell r="Q357">
            <v>50.947848144199519</v>
          </cell>
          <cell r="R357">
            <v>50.904997625785391</v>
          </cell>
          <cell r="S357">
            <v>50.874154263270313</v>
          </cell>
          <cell r="T357">
            <v>50.852339700356993</v>
          </cell>
          <cell r="U357">
            <v>50.837811864118059</v>
          </cell>
        </row>
        <row r="358">
          <cell r="E358">
            <v>43.593182334070612</v>
          </cell>
          <cell r="F358">
            <v>42.251954556643625</v>
          </cell>
          <cell r="G358">
            <v>41.296377225917674</v>
          </cell>
          <cell r="H358">
            <v>41.296377225917674</v>
          </cell>
          <cell r="I358">
            <v>41.296377225917674</v>
          </cell>
          <cell r="J358">
            <v>41.296377225917674</v>
          </cell>
          <cell r="K358">
            <v>42.822983790441903</v>
          </cell>
          <cell r="L358">
            <v>43.01069678533554</v>
          </cell>
          <cell r="M358">
            <v>43.01069678533554</v>
          </cell>
          <cell r="N358">
            <v>43.01069678533554</v>
          </cell>
          <cell r="O358">
            <v>43.01069678533554</v>
          </cell>
          <cell r="P358">
            <v>42.970861860986673</v>
          </cell>
          <cell r="Q358">
            <v>42.939422564659857</v>
          </cell>
          <cell r="R358">
            <v>42.914692169149255</v>
          </cell>
          <cell r="S358">
            <v>42.89646178139207</v>
          </cell>
          <cell r="T358">
            <v>42.883380305982946</v>
          </cell>
          <cell r="U358">
            <v>42.873324724394081</v>
          </cell>
        </row>
        <row r="359">
          <cell r="E359">
            <v>43.552788224842843</v>
          </cell>
          <cell r="F359">
            <v>42.225661240133391</v>
          </cell>
          <cell r="G359">
            <v>41.351602750227663</v>
          </cell>
          <cell r="H359">
            <v>41.351602750227663</v>
          </cell>
          <cell r="I359">
            <v>41.351602750227663</v>
          </cell>
          <cell r="J359">
            <v>41.351602750227663</v>
          </cell>
          <cell r="K359">
            <v>42.819666605607658</v>
          </cell>
          <cell r="L359">
            <v>42.819666605607658</v>
          </cell>
          <cell r="M359">
            <v>42.819666605607658</v>
          </cell>
          <cell r="N359">
            <v>42.819666605607658</v>
          </cell>
          <cell r="O359">
            <v>42.819666605607658</v>
          </cell>
          <cell r="P359">
            <v>42.819666605607658</v>
          </cell>
          <cell r="Q359">
            <v>42.776555136376693</v>
          </cell>
          <cell r="R359">
            <v>42.744248245808116</v>
          </cell>
          <cell r="S359">
            <v>42.718436483058696</v>
          </cell>
          <cell r="T359">
            <v>42.697256883421311</v>
          </cell>
          <cell r="U359">
            <v>42.677996929751181</v>
          </cell>
        </row>
        <row r="360">
          <cell r="E360">
            <v>43.571525742150762</v>
          </cell>
          <cell r="F360">
            <v>42.221045088710504</v>
          </cell>
          <cell r="G360">
            <v>41.33148212656404</v>
          </cell>
          <cell r="H360">
            <v>41.33148212656404</v>
          </cell>
          <cell r="I360">
            <v>42.140198293290268</v>
          </cell>
          <cell r="J360">
            <v>45.884322574024566</v>
          </cell>
          <cell r="K360">
            <v>49.225609308619759</v>
          </cell>
          <cell r="L360">
            <v>51.005120980633762</v>
          </cell>
          <cell r="M360">
            <v>51.005120980633762</v>
          </cell>
          <cell r="N360">
            <v>51.005120980633762</v>
          </cell>
          <cell r="O360">
            <v>51.005120980633762</v>
          </cell>
          <cell r="P360">
            <v>51.005120980633762</v>
          </cell>
          <cell r="Q360">
            <v>51.005120980633762</v>
          </cell>
          <cell r="R360">
            <v>50.92850115163823</v>
          </cell>
          <cell r="S360">
            <v>50.862767941408187</v>
          </cell>
          <cell r="T360">
            <v>50.807540241729299</v>
          </cell>
          <cell r="U360">
            <v>50.75999448313064</v>
          </cell>
        </row>
        <row r="361">
          <cell r="E361">
            <v>43.591897804608983</v>
          </cell>
          <cell r="F361">
            <v>42.223275900621253</v>
          </cell>
          <cell r="G361">
            <v>41.264398067406781</v>
          </cell>
          <cell r="H361">
            <v>41.264398067406781</v>
          </cell>
          <cell r="I361">
            <v>41.264398067406781</v>
          </cell>
          <cell r="J361">
            <v>44.506170755515946</v>
          </cell>
          <cell r="K361">
            <v>44.506170755515946</v>
          </cell>
          <cell r="L361">
            <v>44.506170755515946</v>
          </cell>
          <cell r="M361">
            <v>44.506170755515946</v>
          </cell>
          <cell r="N361">
            <v>44.506170755515946</v>
          </cell>
          <cell r="O361">
            <v>44.506170755515946</v>
          </cell>
          <cell r="P361">
            <v>44.447518796449067</v>
          </cell>
          <cell r="Q361">
            <v>44.403558664820764</v>
          </cell>
          <cell r="R361">
            <v>44.371833467584956</v>
          </cell>
          <cell r="S361">
            <v>44.347078021166446</v>
          </cell>
          <cell r="T361">
            <v>44.32456146116678</v>
          </cell>
          <cell r="U361">
            <v>44.296070334904705</v>
          </cell>
        </row>
        <row r="362">
          <cell r="E362">
            <v>43.56259555341677</v>
          </cell>
          <cell r="F362">
            <v>42.261904571214494</v>
          </cell>
          <cell r="G362">
            <v>41.443411251299807</v>
          </cell>
          <cell r="H362">
            <v>41.443411251299807</v>
          </cell>
          <cell r="I362">
            <v>41.443411251299807</v>
          </cell>
          <cell r="J362">
            <v>41.443411251299807</v>
          </cell>
          <cell r="K362">
            <v>42.384539316463162</v>
          </cell>
          <cell r="L362">
            <v>42.384539316463162</v>
          </cell>
          <cell r="M362">
            <v>42.384539316463162</v>
          </cell>
          <cell r="N362">
            <v>42.384539316463162</v>
          </cell>
          <cell r="O362">
            <v>42.384539316463162</v>
          </cell>
          <cell r="P362">
            <v>42.384539316463162</v>
          </cell>
          <cell r="Q362">
            <v>42.339575926025113</v>
          </cell>
          <cell r="R362">
            <v>42.308384227410343</v>
          </cell>
          <cell r="S362">
            <v>42.288001436987635</v>
          </cell>
          <cell r="T362">
            <v>42.272172539683851</v>
          </cell>
          <cell r="U362">
            <v>42.256987719761824</v>
          </cell>
        </row>
        <row r="363">
          <cell r="E363">
            <v>43.587411095704383</v>
          </cell>
          <cell r="F363">
            <v>42.25658308170479</v>
          </cell>
          <cell r="G363">
            <v>41.399858752703494</v>
          </cell>
          <cell r="H363">
            <v>41.399858752703494</v>
          </cell>
          <cell r="I363">
            <v>41.399858752703494</v>
          </cell>
          <cell r="J363">
            <v>41.790227224310478</v>
          </cell>
          <cell r="K363">
            <v>41.790227224310478</v>
          </cell>
          <cell r="L363">
            <v>41.790227224310478</v>
          </cell>
          <cell r="M363">
            <v>41.790227224310478</v>
          </cell>
          <cell r="N363">
            <v>41.790227224310478</v>
          </cell>
          <cell r="O363">
            <v>41.752654791647487</v>
          </cell>
          <cell r="P363">
            <v>41.725216311549239</v>
          </cell>
          <cell r="Q363">
            <v>41.710445518887418</v>
          </cell>
          <cell r="R363">
            <v>41.699353452922942</v>
          </cell>
          <cell r="S363">
            <v>41.68819407780817</v>
          </cell>
          <cell r="T363">
            <v>41.677001216171853</v>
          </cell>
          <cell r="U363">
            <v>41.664928912887035</v>
          </cell>
        </row>
        <row r="364">
          <cell r="E364">
            <v>43.549538520270531</v>
          </cell>
          <cell r="F364">
            <v>42.225724585279551</v>
          </cell>
          <cell r="G364">
            <v>41.370923649614667</v>
          </cell>
          <cell r="H364">
            <v>41.370923649614667</v>
          </cell>
          <cell r="I364">
            <v>41.370923649614667</v>
          </cell>
          <cell r="J364">
            <v>41.370923649614667</v>
          </cell>
          <cell r="K364">
            <v>41.370923649614667</v>
          </cell>
          <cell r="L364">
            <v>41.370923649614667</v>
          </cell>
          <cell r="M364">
            <v>41.370923649614667</v>
          </cell>
          <cell r="N364">
            <v>41.370923649614667</v>
          </cell>
          <cell r="O364">
            <v>41.315783355541129</v>
          </cell>
          <cell r="P364">
            <v>41.277496039588215</v>
          </cell>
          <cell r="Q364">
            <v>41.251875350007346</v>
          </cell>
          <cell r="R364">
            <v>41.232484016667044</v>
          </cell>
          <cell r="S364">
            <v>41.217604233379525</v>
          </cell>
          <cell r="T364">
            <v>41.201266262852613</v>
          </cell>
          <cell r="U364">
            <v>41.183188976367987</v>
          </cell>
        </row>
        <row r="365">
          <cell r="E365">
            <v>43.587741180662526</v>
          </cell>
          <cell r="F365">
            <v>42.272662652343769</v>
          </cell>
          <cell r="G365">
            <v>41.352946262296079</v>
          </cell>
          <cell r="H365">
            <v>41.352946262296079</v>
          </cell>
          <cell r="I365">
            <v>41.352946262296079</v>
          </cell>
          <cell r="J365">
            <v>41.352946262296079</v>
          </cell>
          <cell r="K365">
            <v>43.997324776886202</v>
          </cell>
          <cell r="L365">
            <v>43.997324776886202</v>
          </cell>
          <cell r="M365">
            <v>43.997324776886202</v>
          </cell>
          <cell r="N365">
            <v>43.997324776886202</v>
          </cell>
          <cell r="O365">
            <v>43.997324776886202</v>
          </cell>
          <cell r="P365">
            <v>43.93882234511473</v>
          </cell>
          <cell r="Q365">
            <v>43.897595335830736</v>
          </cell>
          <cell r="R365">
            <v>43.869353852946276</v>
          </cell>
          <cell r="S365">
            <v>43.84995247208596</v>
          </cell>
          <cell r="T365">
            <v>43.836823537133775</v>
          </cell>
          <cell r="U365">
            <v>43.826295505633482</v>
          </cell>
        </row>
        <row r="366">
          <cell r="E366">
            <v>43.602750654323181</v>
          </cell>
          <cell r="F366">
            <v>42.219251857401652</v>
          </cell>
          <cell r="G366">
            <v>41.257104384976635</v>
          </cell>
          <cell r="H366">
            <v>41.257104384976635</v>
          </cell>
          <cell r="I366">
            <v>41.257104384976635</v>
          </cell>
          <cell r="J366">
            <v>44.175681557705211</v>
          </cell>
          <cell r="K366">
            <v>47.647541498011513</v>
          </cell>
          <cell r="L366">
            <v>50.846561907086439</v>
          </cell>
          <cell r="M366">
            <v>51.684995466334549</v>
          </cell>
          <cell r="N366">
            <v>51.684995466334549</v>
          </cell>
          <cell r="O366">
            <v>51.684995466334549</v>
          </cell>
          <cell r="P366">
            <v>51.684995466334549</v>
          </cell>
          <cell r="Q366">
            <v>51.684995466334549</v>
          </cell>
          <cell r="R366">
            <v>51.684995466334549</v>
          </cell>
          <cell r="S366">
            <v>51.617717630175143</v>
          </cell>
          <cell r="T366">
            <v>51.561472782990975</v>
          </cell>
          <cell r="U366">
            <v>51.515212932781616</v>
          </cell>
        </row>
        <row r="367">
          <cell r="E367">
            <v>43.568019671631895</v>
          </cell>
          <cell r="F367">
            <v>42.319370211704872</v>
          </cell>
          <cell r="G367">
            <v>41.522847429176551</v>
          </cell>
          <cell r="H367">
            <v>41.522847429176551</v>
          </cell>
          <cell r="I367">
            <v>41.522847429176551</v>
          </cell>
          <cell r="J367">
            <v>41.522847429176551</v>
          </cell>
          <cell r="K367">
            <v>41.522847429176551</v>
          </cell>
          <cell r="L367">
            <v>41.522847429176551</v>
          </cell>
          <cell r="M367">
            <v>41.522847429176551</v>
          </cell>
          <cell r="N367">
            <v>41.522847429176551</v>
          </cell>
          <cell r="O367">
            <v>41.496613890654878</v>
          </cell>
          <cell r="P367">
            <v>41.482362282906273</v>
          </cell>
          <cell r="Q367">
            <v>41.473317998712659</v>
          </cell>
          <cell r="R367">
            <v>41.466817917448068</v>
          </cell>
          <cell r="S367">
            <v>41.46233829126755</v>
          </cell>
          <cell r="T367">
            <v>41.458952000330619</v>
          </cell>
          <cell r="U367">
            <v>41.45659245579813</v>
          </cell>
        </row>
        <row r="368">
          <cell r="E368">
            <v>43.593960866879769</v>
          </cell>
          <cell r="F368">
            <v>42.337057970037677</v>
          </cell>
          <cell r="G368">
            <v>41.503027439036472</v>
          </cell>
          <cell r="H368">
            <v>41.503027439036472</v>
          </cell>
          <cell r="I368">
            <v>41.503027439036472</v>
          </cell>
          <cell r="J368">
            <v>41.503027439036472</v>
          </cell>
          <cell r="K368">
            <v>41.503027439036472</v>
          </cell>
          <cell r="L368">
            <v>41.503027439036472</v>
          </cell>
          <cell r="M368">
            <v>41.503027439036472</v>
          </cell>
          <cell r="N368">
            <v>41.503027439036472</v>
          </cell>
          <cell r="O368">
            <v>41.503027439036472</v>
          </cell>
          <cell r="P368">
            <v>41.503027439036472</v>
          </cell>
          <cell r="Q368">
            <v>41.461298738187693</v>
          </cell>
          <cell r="R368">
            <v>41.433596664573002</v>
          </cell>
          <cell r="S368">
            <v>41.415526841798574</v>
          </cell>
          <cell r="T368">
            <v>41.401735186592347</v>
          </cell>
          <cell r="U368">
            <v>41.3855180267552</v>
          </cell>
        </row>
        <row r="369">
          <cell r="E369">
            <v>43.5489610915469</v>
          </cell>
          <cell r="F369">
            <v>42.208097499943058</v>
          </cell>
          <cell r="G369">
            <v>41.260647855944633</v>
          </cell>
          <cell r="H369">
            <v>41.260647855944633</v>
          </cell>
          <cell r="I369">
            <v>41.260647855944633</v>
          </cell>
          <cell r="J369">
            <v>41.974908185779185</v>
          </cell>
          <cell r="K369">
            <v>45.440642197579734</v>
          </cell>
          <cell r="L369">
            <v>47.892138727156087</v>
          </cell>
          <cell r="M369">
            <v>47.892138727156087</v>
          </cell>
          <cell r="N369">
            <v>47.892138727156087</v>
          </cell>
          <cell r="O369">
            <v>47.892138727156087</v>
          </cell>
          <cell r="P369">
            <v>47.892138727156087</v>
          </cell>
          <cell r="Q369">
            <v>47.828696341042026</v>
          </cell>
          <cell r="R369">
            <v>47.781561211760511</v>
          </cell>
          <cell r="S369">
            <v>47.74710914755142</v>
          </cell>
          <cell r="T369">
            <v>47.723230521802101</v>
          </cell>
          <cell r="U369">
            <v>47.705823875221405</v>
          </cell>
        </row>
        <row r="370">
          <cell r="E370">
            <v>43.566989780671292</v>
          </cell>
          <cell r="F370">
            <v>42.236676799298024</v>
          </cell>
          <cell r="G370">
            <v>41.304853790920163</v>
          </cell>
          <cell r="H370">
            <v>41.304853790920163</v>
          </cell>
          <cell r="I370">
            <v>41.304853790920163</v>
          </cell>
          <cell r="J370">
            <v>41.304853790920163</v>
          </cell>
          <cell r="K370">
            <v>44.258119194362841</v>
          </cell>
          <cell r="L370">
            <v>44.922148760775023</v>
          </cell>
          <cell r="M370">
            <v>44.922148760775023</v>
          </cell>
          <cell r="N370">
            <v>44.922148760775023</v>
          </cell>
          <cell r="O370">
            <v>44.922148760775023</v>
          </cell>
          <cell r="P370">
            <v>44.922148760775023</v>
          </cell>
          <cell r="Q370">
            <v>44.875422852587839</v>
          </cell>
          <cell r="R370">
            <v>44.829685549526744</v>
          </cell>
          <cell r="S370">
            <v>44.793536797700853</v>
          </cell>
          <cell r="T370">
            <v>44.764042376688543</v>
          </cell>
          <cell r="U370">
            <v>44.739174091489808</v>
          </cell>
        </row>
        <row r="371">
          <cell r="E371">
            <v>43.576325253369411</v>
          </cell>
          <cell r="F371">
            <v>42.292311143084291</v>
          </cell>
          <cell r="G371">
            <v>41.391993444910923</v>
          </cell>
          <cell r="H371">
            <v>41.391993444910923</v>
          </cell>
          <cell r="I371">
            <v>41.391993444910923</v>
          </cell>
          <cell r="J371">
            <v>41.391993444910923</v>
          </cell>
          <cell r="K371">
            <v>41.391993444910923</v>
          </cell>
          <cell r="L371">
            <v>41.391993444910923</v>
          </cell>
          <cell r="M371">
            <v>41.391993444910923</v>
          </cell>
          <cell r="N371">
            <v>41.391993444910923</v>
          </cell>
          <cell r="O371">
            <v>41.391993444910923</v>
          </cell>
          <cell r="P371">
            <v>41.338900275970481</v>
          </cell>
          <cell r="Q371">
            <v>41.296014725453851</v>
          </cell>
          <cell r="R371">
            <v>41.265998737530907</v>
          </cell>
          <cell r="S371">
            <v>41.243853171716204</v>
          </cell>
          <cell r="T371">
            <v>41.22830068477721</v>
          </cell>
          <cell r="U371">
            <v>41.214041825816977</v>
          </cell>
        </row>
        <row r="372">
          <cell r="E372">
            <v>43.559831896697382</v>
          </cell>
          <cell r="F372">
            <v>42.209595618061776</v>
          </cell>
          <cell r="G372">
            <v>41.248217756210252</v>
          </cell>
          <cell r="H372">
            <v>41.248217756210252</v>
          </cell>
          <cell r="I372">
            <v>41.248217756210252</v>
          </cell>
          <cell r="J372">
            <v>41.848236468356006</v>
          </cell>
          <cell r="K372">
            <v>44.311530547088573</v>
          </cell>
          <cell r="L372">
            <v>44.311530547088573</v>
          </cell>
          <cell r="M372">
            <v>44.311530547088573</v>
          </cell>
          <cell r="N372">
            <v>44.311530547088573</v>
          </cell>
          <cell r="O372">
            <v>44.311530547088573</v>
          </cell>
          <cell r="P372">
            <v>44.311530547088573</v>
          </cell>
          <cell r="Q372">
            <v>44.311530547088573</v>
          </cell>
          <cell r="R372">
            <v>44.262873417562083</v>
          </cell>
          <cell r="S372">
            <v>44.224466899064083</v>
          </cell>
          <cell r="T372">
            <v>44.195397762437374</v>
          </cell>
          <cell r="U372">
            <v>44.173581176878749</v>
          </cell>
        </row>
        <row r="373">
          <cell r="E373">
            <v>43.571720214528781</v>
          </cell>
          <cell r="F373">
            <v>42.233322636727429</v>
          </cell>
          <cell r="G373">
            <v>41.244546216616122</v>
          </cell>
          <cell r="H373">
            <v>41.244546216616122</v>
          </cell>
          <cell r="I373">
            <v>41.244546216616122</v>
          </cell>
          <cell r="J373">
            <v>41.244546216616122</v>
          </cell>
          <cell r="K373">
            <v>44.419618385507164</v>
          </cell>
          <cell r="L373">
            <v>46.707572246982508</v>
          </cell>
          <cell r="M373">
            <v>47.162494592104423</v>
          </cell>
          <cell r="N373">
            <v>47.162494592104423</v>
          </cell>
          <cell r="O373">
            <v>47.162494592104423</v>
          </cell>
          <cell r="P373">
            <v>47.162494592104423</v>
          </cell>
          <cell r="Q373">
            <v>47.114294871278346</v>
          </cell>
          <cell r="R373">
            <v>47.114294871278346</v>
          </cell>
          <cell r="S373">
            <v>47.084137108930335</v>
          </cell>
          <cell r="T373">
            <v>47.062894186642524</v>
          </cell>
          <cell r="U373">
            <v>47.042892914341785</v>
          </cell>
        </row>
        <row r="374">
          <cell r="E374">
            <v>43.573393883957607</v>
          </cell>
          <cell r="F374">
            <v>42.279811084754684</v>
          </cell>
          <cell r="G374">
            <v>41.345885070068988</v>
          </cell>
          <cell r="H374">
            <v>41.345885070068988</v>
          </cell>
          <cell r="I374">
            <v>41.345885070068988</v>
          </cell>
          <cell r="J374">
            <v>43.795644698821121</v>
          </cell>
          <cell r="K374">
            <v>46.710223962846733</v>
          </cell>
          <cell r="L374">
            <v>47.554129362636338</v>
          </cell>
          <cell r="M374">
            <v>47.554129362636338</v>
          </cell>
          <cell r="N374">
            <v>47.554129362636338</v>
          </cell>
          <cell r="O374">
            <v>47.554129362636338</v>
          </cell>
          <cell r="P374">
            <v>47.51228861148055</v>
          </cell>
          <cell r="Q374">
            <v>47.484219943085868</v>
          </cell>
          <cell r="R374">
            <v>47.467424644047462</v>
          </cell>
          <cell r="S374">
            <v>47.45558439982311</v>
          </cell>
          <cell r="T374">
            <v>47.371862374620328</v>
          </cell>
          <cell r="U374">
            <v>47.371862374620328</v>
          </cell>
        </row>
        <row r="375">
          <cell r="E375">
            <v>43.557770065560767</v>
          </cell>
          <cell r="F375">
            <v>42.321108612749221</v>
          </cell>
          <cell r="G375">
            <v>41.436997847130662</v>
          </cell>
          <cell r="H375">
            <v>41.436997847130662</v>
          </cell>
          <cell r="I375">
            <v>41.436997847130662</v>
          </cell>
          <cell r="J375">
            <v>41.436997847130662</v>
          </cell>
          <cell r="K375">
            <v>41.436997847130662</v>
          </cell>
          <cell r="L375">
            <v>41.436997847130662</v>
          </cell>
          <cell r="M375">
            <v>41.436997847130662</v>
          </cell>
          <cell r="N375">
            <v>41.436997847130662</v>
          </cell>
          <cell r="O375">
            <v>41.436997847130662</v>
          </cell>
          <cell r="P375">
            <v>41.403121658051454</v>
          </cell>
          <cell r="Q375">
            <v>41.374110097530391</v>
          </cell>
          <cell r="R375">
            <v>41.352538489553602</v>
          </cell>
          <cell r="S375">
            <v>41.332851594333469</v>
          </cell>
          <cell r="T375">
            <v>41.314793570923378</v>
          </cell>
          <cell r="U375">
            <v>41.296983912263947</v>
          </cell>
        </row>
        <row r="376">
          <cell r="E376">
            <v>43.583758443008257</v>
          </cell>
          <cell r="F376">
            <v>42.252108232118957</v>
          </cell>
          <cell r="G376">
            <v>41.349095657193011</v>
          </cell>
          <cell r="H376">
            <v>41.349095657193011</v>
          </cell>
          <cell r="I376">
            <v>41.349095657193011</v>
          </cell>
          <cell r="J376">
            <v>41.349095657193011</v>
          </cell>
          <cell r="K376">
            <v>44.645773776147713</v>
          </cell>
          <cell r="L376">
            <v>44.645773776147713</v>
          </cell>
          <cell r="M376">
            <v>44.645773776147713</v>
          </cell>
          <cell r="N376">
            <v>44.645773776147713</v>
          </cell>
          <cell r="O376">
            <v>44.645773776147713</v>
          </cell>
          <cell r="P376">
            <v>44.591861815533576</v>
          </cell>
          <cell r="Q376">
            <v>44.55560138599526</v>
          </cell>
          <cell r="R376">
            <v>44.531748330847122</v>
          </cell>
          <cell r="S376">
            <v>44.5143661490036</v>
          </cell>
          <cell r="T376">
            <v>44.495317251604149</v>
          </cell>
          <cell r="U376">
            <v>44.475769390299156</v>
          </cell>
        </row>
        <row r="377">
          <cell r="E377">
            <v>43.548743763419083</v>
          </cell>
          <cell r="F377">
            <v>42.12175232010155</v>
          </cell>
          <cell r="G377">
            <v>41.153783072581817</v>
          </cell>
          <cell r="H377">
            <v>41.153783072581817</v>
          </cell>
          <cell r="I377">
            <v>41.153783072581817</v>
          </cell>
          <cell r="J377">
            <v>41.153783072581817</v>
          </cell>
          <cell r="K377">
            <v>41.153783072581817</v>
          </cell>
          <cell r="L377">
            <v>41.153783072581817</v>
          </cell>
          <cell r="M377">
            <v>41.153783072581817</v>
          </cell>
          <cell r="N377">
            <v>41.153783072581817</v>
          </cell>
          <cell r="O377">
            <v>41.153783072581817</v>
          </cell>
          <cell r="P377">
            <v>41.153783072581817</v>
          </cell>
          <cell r="Q377">
            <v>41.094299138104347</v>
          </cell>
          <cell r="R377">
            <v>41.051771851612116</v>
          </cell>
          <cell r="S377">
            <v>41.017720934595076</v>
          </cell>
          <cell r="T377">
            <v>40.991326001940728</v>
          </cell>
          <cell r="U377">
            <v>40.969970083837126</v>
          </cell>
        </row>
        <row r="378">
          <cell r="E378">
            <v>43.560592770775223</v>
          </cell>
          <cell r="F378">
            <v>42.241756552701169</v>
          </cell>
          <cell r="G378">
            <v>41.355705140893562</v>
          </cell>
          <cell r="H378">
            <v>41.355705140893562</v>
          </cell>
          <cell r="I378">
            <v>41.355705140893562</v>
          </cell>
          <cell r="J378">
            <v>41.355705140893562</v>
          </cell>
          <cell r="K378">
            <v>43.615985885468277</v>
          </cell>
          <cell r="L378">
            <v>45.976527917203036</v>
          </cell>
          <cell r="M378">
            <v>49.043689876362691</v>
          </cell>
          <cell r="N378">
            <v>51.903637091948283</v>
          </cell>
          <cell r="O378">
            <v>52.669809805577337</v>
          </cell>
          <cell r="P378">
            <v>52.669809805577337</v>
          </cell>
          <cell r="Q378">
            <v>52.669809805577337</v>
          </cell>
          <cell r="R378">
            <v>52.669809805577337</v>
          </cell>
          <cell r="S378">
            <v>52.669809805577337</v>
          </cell>
          <cell r="T378">
            <v>52.669809805577337</v>
          </cell>
          <cell r="U378">
            <v>52.597502852719373</v>
          </cell>
        </row>
        <row r="379">
          <cell r="E379">
            <v>43.571049842345126</v>
          </cell>
          <cell r="F379">
            <v>42.222842786814937</v>
          </cell>
          <cell r="G379">
            <v>41.311708985738406</v>
          </cell>
          <cell r="H379">
            <v>41.311708985738406</v>
          </cell>
          <cell r="I379">
            <v>41.311708985738406</v>
          </cell>
          <cell r="J379">
            <v>41.311708985738406</v>
          </cell>
          <cell r="K379">
            <v>44.257404174133519</v>
          </cell>
          <cell r="L379">
            <v>44.350489282696358</v>
          </cell>
          <cell r="M379">
            <v>44.350489282696358</v>
          </cell>
          <cell r="N379">
            <v>44.350489282696358</v>
          </cell>
          <cell r="O379">
            <v>44.350489282696358</v>
          </cell>
          <cell r="P379">
            <v>44.350489282696358</v>
          </cell>
          <cell r="Q379">
            <v>44.289219596047182</v>
          </cell>
          <cell r="R379">
            <v>44.239167076253459</v>
          </cell>
          <cell r="S379">
            <v>44.200643715367775</v>
          </cell>
          <cell r="T379">
            <v>44.169125862537662</v>
          </cell>
          <cell r="U379">
            <v>44.144406132478053</v>
          </cell>
        </row>
        <row r="380">
          <cell r="E380">
            <v>43.590888104210848</v>
          </cell>
          <cell r="F380">
            <v>42.235786423115258</v>
          </cell>
          <cell r="G380">
            <v>41.302334540003486</v>
          </cell>
          <cell r="H380">
            <v>41.302334540003486</v>
          </cell>
          <cell r="I380">
            <v>41.302334540003486</v>
          </cell>
          <cell r="J380">
            <v>41.302334540003486</v>
          </cell>
          <cell r="K380">
            <v>41.302334540003486</v>
          </cell>
          <cell r="L380">
            <v>41.302334540003486</v>
          </cell>
          <cell r="M380">
            <v>41.302334540003486</v>
          </cell>
          <cell r="N380">
            <v>41.302334540003486</v>
          </cell>
          <cell r="O380">
            <v>41.251807475496179</v>
          </cell>
          <cell r="P380">
            <v>41.21606693363109</v>
          </cell>
          <cell r="Q380">
            <v>41.188542113156778</v>
          </cell>
          <cell r="R380">
            <v>41.165750881516644</v>
          </cell>
          <cell r="S380">
            <v>41.151204426617063</v>
          </cell>
          <cell r="T380">
            <v>41.136753303206348</v>
          </cell>
          <cell r="U380">
            <v>41.119999522568058</v>
          </cell>
        </row>
        <row r="381">
          <cell r="E381">
            <v>43.56961110506996</v>
          </cell>
          <cell r="F381">
            <v>42.287905855981379</v>
          </cell>
          <cell r="G381">
            <v>41.326005950357803</v>
          </cell>
          <cell r="H381">
            <v>41.326005950357803</v>
          </cell>
          <cell r="I381">
            <v>43.92916852334659</v>
          </cell>
          <cell r="J381">
            <v>43.92916852334659</v>
          </cell>
          <cell r="K381">
            <v>43.92916852334659</v>
          </cell>
          <cell r="L381">
            <v>43.92916852334659</v>
          </cell>
          <cell r="M381">
            <v>43.92916852334659</v>
          </cell>
          <cell r="N381">
            <v>43.92916852334659</v>
          </cell>
          <cell r="O381">
            <v>43.92916852334659</v>
          </cell>
          <cell r="P381">
            <v>43.92916852334659</v>
          </cell>
          <cell r="Q381">
            <v>43.92916852334659</v>
          </cell>
          <cell r="R381">
            <v>43.92916852334659</v>
          </cell>
          <cell r="S381">
            <v>43.882332024382031</v>
          </cell>
          <cell r="T381">
            <v>43.849086639735447</v>
          </cell>
          <cell r="U381">
            <v>43.820620479994737</v>
          </cell>
        </row>
        <row r="382">
          <cell r="E382">
            <v>43.557249630029915</v>
          </cell>
          <cell r="F382">
            <v>42.210476656507502</v>
          </cell>
          <cell r="G382">
            <v>41.333050857750301</v>
          </cell>
          <cell r="H382">
            <v>41.333050857750301</v>
          </cell>
          <cell r="I382">
            <v>41.333050857750301</v>
          </cell>
          <cell r="J382">
            <v>41.333050857750301</v>
          </cell>
          <cell r="K382">
            <v>41.333050857750301</v>
          </cell>
          <cell r="L382">
            <v>41.333050857750301</v>
          </cell>
          <cell r="M382">
            <v>41.333050857750301</v>
          </cell>
          <cell r="N382">
            <v>41.333050857750301</v>
          </cell>
          <cell r="O382">
            <v>41.333050857750301</v>
          </cell>
          <cell r="P382">
            <v>41.298435337893658</v>
          </cell>
          <cell r="Q382">
            <v>41.274680614717518</v>
          </cell>
          <cell r="R382">
            <v>41.259837554114107</v>
          </cell>
          <cell r="S382">
            <v>41.247461053926969</v>
          </cell>
          <cell r="T382">
            <v>41.234329338146324</v>
          </cell>
          <cell r="U382">
            <v>41.219563690967881</v>
          </cell>
        </row>
        <row r="383">
          <cell r="E383">
            <v>43.568454718273465</v>
          </cell>
          <cell r="F383">
            <v>42.172821931910633</v>
          </cell>
          <cell r="G383">
            <v>41.187932460171105</v>
          </cell>
          <cell r="H383">
            <v>41.187932460171105</v>
          </cell>
          <cell r="I383">
            <v>41.187932460171105</v>
          </cell>
          <cell r="J383">
            <v>41.187932460171105</v>
          </cell>
          <cell r="K383">
            <v>43.017646793813</v>
          </cell>
          <cell r="L383">
            <v>43.067211404499332</v>
          </cell>
          <cell r="M383">
            <v>43.067211404499332</v>
          </cell>
          <cell r="N383">
            <v>43.067211404499332</v>
          </cell>
          <cell r="O383">
            <v>43.067211404499332</v>
          </cell>
          <cell r="P383">
            <v>43.067211404499332</v>
          </cell>
          <cell r="Q383">
            <v>43.033435313034552</v>
          </cell>
          <cell r="R383">
            <v>43.008069958063828</v>
          </cell>
          <cell r="S383">
            <v>42.986745831878778</v>
          </cell>
          <cell r="T383">
            <v>42.969408377830618</v>
          </cell>
          <cell r="U383">
            <v>42.954406477789171</v>
          </cell>
        </row>
        <row r="384">
          <cell r="E384">
            <v>43.541158414226615</v>
          </cell>
          <cell r="F384">
            <v>42.20414708231111</v>
          </cell>
          <cell r="G384">
            <v>41.239713803459054</v>
          </cell>
          <cell r="H384">
            <v>41.239713803459054</v>
          </cell>
          <cell r="I384">
            <v>41.239713803459054</v>
          </cell>
          <cell r="J384">
            <v>41.266720168769048</v>
          </cell>
          <cell r="K384">
            <v>44.586868127441264</v>
          </cell>
          <cell r="L384">
            <v>47.49613958627328</v>
          </cell>
          <cell r="M384">
            <v>48.415443357034682</v>
          </cell>
          <cell r="N384">
            <v>48.415443357034682</v>
          </cell>
          <cell r="O384">
            <v>48.415443357034682</v>
          </cell>
          <cell r="P384">
            <v>48.415443357034682</v>
          </cell>
          <cell r="Q384">
            <v>48.415443357034682</v>
          </cell>
          <cell r="R384">
            <v>48.358925415728059</v>
          </cell>
          <cell r="S384">
            <v>48.307122236412638</v>
          </cell>
          <cell r="T384">
            <v>48.261881246247903</v>
          </cell>
          <cell r="U384">
            <v>48.223298083195935</v>
          </cell>
        </row>
        <row r="385">
          <cell r="E385">
            <v>43.577251754253965</v>
          </cell>
          <cell r="F385">
            <v>42.256175736612121</v>
          </cell>
          <cell r="G385">
            <v>41.339502080129087</v>
          </cell>
          <cell r="H385">
            <v>41.339502080129087</v>
          </cell>
          <cell r="I385">
            <v>41.339502080129087</v>
          </cell>
          <cell r="J385">
            <v>41.339502080129087</v>
          </cell>
          <cell r="K385">
            <v>43.649813858442919</v>
          </cell>
          <cell r="L385">
            <v>46.03789672081659</v>
          </cell>
          <cell r="M385">
            <v>46.09001486027978</v>
          </cell>
          <cell r="N385">
            <v>46.09001486027978</v>
          </cell>
          <cell r="O385">
            <v>46.09001486027978</v>
          </cell>
          <cell r="P385">
            <v>46.051602892081668</v>
          </cell>
          <cell r="Q385">
            <v>46.022552006919426</v>
          </cell>
          <cell r="R385">
            <v>45.997696067031804</v>
          </cell>
          <cell r="S385">
            <v>45.977713502252946</v>
          </cell>
          <cell r="T385">
            <v>45.945139688415303</v>
          </cell>
          <cell r="U385">
            <v>45.920984695665254</v>
          </cell>
        </row>
        <row r="386">
          <cell r="E386">
            <v>43.592270310997243</v>
          </cell>
          <cell r="F386">
            <v>42.277673330084994</v>
          </cell>
          <cell r="G386">
            <v>41.458737143686342</v>
          </cell>
          <cell r="H386">
            <v>41.458737143686342</v>
          </cell>
          <cell r="I386">
            <v>41.458737143686342</v>
          </cell>
          <cell r="J386">
            <v>41.458737143686342</v>
          </cell>
          <cell r="K386">
            <v>41.458737143686342</v>
          </cell>
          <cell r="L386">
            <v>41.458737143686342</v>
          </cell>
          <cell r="M386">
            <v>43.113111127963471</v>
          </cell>
          <cell r="N386">
            <v>44.814415630591938</v>
          </cell>
          <cell r="O386">
            <v>44.814415630591938</v>
          </cell>
          <cell r="P386">
            <v>44.814415630591938</v>
          </cell>
          <cell r="Q386">
            <v>44.814415630591938</v>
          </cell>
          <cell r="R386">
            <v>44.781270548636599</v>
          </cell>
          <cell r="S386">
            <v>44.75693313528032</v>
          </cell>
          <cell r="T386">
            <v>44.73689443689203</v>
          </cell>
          <cell r="U386">
            <v>44.714828832031337</v>
          </cell>
        </row>
        <row r="387">
          <cell r="E387">
            <v>43.558263207718404</v>
          </cell>
          <cell r="F387">
            <v>42.222820094260875</v>
          </cell>
          <cell r="G387">
            <v>41.341679123970735</v>
          </cell>
          <cell r="H387">
            <v>41.341679123970735</v>
          </cell>
          <cell r="I387">
            <v>41.341679123970735</v>
          </cell>
          <cell r="J387">
            <v>41.341679123970735</v>
          </cell>
          <cell r="K387">
            <v>41.341679123970735</v>
          </cell>
          <cell r="L387">
            <v>41.341679123970735</v>
          </cell>
          <cell r="M387">
            <v>41.341679123970735</v>
          </cell>
          <cell r="N387">
            <v>41.341679123970735</v>
          </cell>
          <cell r="O387">
            <v>41.341679123970735</v>
          </cell>
          <cell r="P387">
            <v>41.341679123970735</v>
          </cell>
          <cell r="Q387">
            <v>41.341679123970735</v>
          </cell>
          <cell r="R387">
            <v>41.308595066327264</v>
          </cell>
          <cell r="S387">
            <v>41.286029285716239</v>
          </cell>
          <cell r="T387">
            <v>41.269003391803189</v>
          </cell>
          <cell r="U387">
            <v>41.250653484743125</v>
          </cell>
        </row>
        <row r="388">
          <cell r="E388">
            <v>43.568707279275998</v>
          </cell>
          <cell r="F388">
            <v>42.25924017000083</v>
          </cell>
          <cell r="G388">
            <v>41.357350864477624</v>
          </cell>
          <cell r="H388">
            <v>41.357350864477624</v>
          </cell>
          <cell r="I388">
            <v>41.357350864477624</v>
          </cell>
          <cell r="J388">
            <v>41.357350864477624</v>
          </cell>
          <cell r="K388">
            <v>44.658151904962239</v>
          </cell>
          <cell r="L388">
            <v>44.897354476003493</v>
          </cell>
          <cell r="M388">
            <v>44.897354476003493</v>
          </cell>
          <cell r="N388">
            <v>44.897354476003493</v>
          </cell>
          <cell r="O388">
            <v>44.897354476003493</v>
          </cell>
          <cell r="P388">
            <v>44.897354476003493</v>
          </cell>
          <cell r="Q388">
            <v>44.897354476003493</v>
          </cell>
          <cell r="R388">
            <v>44.897354476003493</v>
          </cell>
          <cell r="S388">
            <v>44.897354476003493</v>
          </cell>
          <cell r="T388">
            <v>44.897354476003493</v>
          </cell>
          <cell r="U388">
            <v>44.897354476003493</v>
          </cell>
        </row>
        <row r="389">
          <cell r="E389">
            <v>43.5641610137898</v>
          </cell>
          <cell r="F389">
            <v>42.306984710333715</v>
          </cell>
          <cell r="G389">
            <v>41.407675368383899</v>
          </cell>
          <cell r="H389">
            <v>41.407675368383899</v>
          </cell>
          <cell r="I389">
            <v>41.407675368383899</v>
          </cell>
          <cell r="J389">
            <v>45.302939818980789</v>
          </cell>
          <cell r="K389">
            <v>48.754532231284955</v>
          </cell>
          <cell r="L389">
            <v>52.040768719365772</v>
          </cell>
          <cell r="M389">
            <v>54.661178760276329</v>
          </cell>
          <cell r="N389">
            <v>55.320333231127336</v>
          </cell>
          <cell r="O389">
            <v>55.320333231127336</v>
          </cell>
          <cell r="P389">
            <v>55.320333231127336</v>
          </cell>
          <cell r="Q389">
            <v>55.320333231127336</v>
          </cell>
          <cell r="R389">
            <v>55.320333231127336</v>
          </cell>
          <cell r="S389">
            <v>55.254419690861987</v>
          </cell>
          <cell r="T389">
            <v>55.20299965305275</v>
          </cell>
          <cell r="U389">
            <v>55.158983155819918</v>
          </cell>
        </row>
        <row r="390">
          <cell r="E390">
            <v>43.587609732029371</v>
          </cell>
          <cell r="F390">
            <v>42.213701878268296</v>
          </cell>
          <cell r="G390">
            <v>41.27051827980813</v>
          </cell>
          <cell r="H390">
            <v>41.27051827980813</v>
          </cell>
          <cell r="I390">
            <v>41.27051827980813</v>
          </cell>
          <cell r="J390">
            <v>41.27051827980813</v>
          </cell>
          <cell r="K390">
            <v>41.27051827980813</v>
          </cell>
          <cell r="L390">
            <v>41.27051827980813</v>
          </cell>
          <cell r="M390">
            <v>41.27051827980813</v>
          </cell>
          <cell r="N390">
            <v>41.27051827980813</v>
          </cell>
          <cell r="O390">
            <v>41.211495294691801</v>
          </cell>
          <cell r="P390">
            <v>41.169678646634694</v>
          </cell>
          <cell r="Q390">
            <v>41.142204795812631</v>
          </cell>
          <cell r="R390">
            <v>41.125898466298686</v>
          </cell>
          <cell r="S390">
            <v>41.114156449984186</v>
          </cell>
          <cell r="T390">
            <v>41.101051418183367</v>
          </cell>
          <cell r="U390">
            <v>41.08528254279031</v>
          </cell>
        </row>
        <row r="391">
          <cell r="E391">
            <v>43.581065942333993</v>
          </cell>
          <cell r="F391">
            <v>42.152168623625805</v>
          </cell>
          <cell r="G391">
            <v>41.152398550755599</v>
          </cell>
          <cell r="H391">
            <v>41.152398550755599</v>
          </cell>
          <cell r="I391">
            <v>41.152398550755599</v>
          </cell>
          <cell r="J391">
            <v>41.152398550755599</v>
          </cell>
          <cell r="K391">
            <v>41.152398550755599</v>
          </cell>
          <cell r="L391">
            <v>41.152398550755599</v>
          </cell>
          <cell r="M391">
            <v>41.152398550755599</v>
          </cell>
          <cell r="N391">
            <v>41.152398550755599</v>
          </cell>
          <cell r="O391">
            <v>41.087048411057339</v>
          </cell>
          <cell r="P391">
            <v>41.038723931403283</v>
          </cell>
          <cell r="Q391">
            <v>41.00773674641821</v>
          </cell>
          <cell r="R391">
            <v>40.986313055072394</v>
          </cell>
          <cell r="S391">
            <v>40.969608588346695</v>
          </cell>
          <cell r="T391">
            <v>40.958064564265321</v>
          </cell>
          <cell r="U391">
            <v>40.947502599647436</v>
          </cell>
        </row>
        <row r="392">
          <cell r="E392">
            <v>43.578108296727798</v>
          </cell>
          <cell r="F392">
            <v>42.151357972727119</v>
          </cell>
          <cell r="G392">
            <v>41.151942360803389</v>
          </cell>
          <cell r="H392">
            <v>41.151942360803389</v>
          </cell>
          <cell r="I392">
            <v>41.151942360803389</v>
          </cell>
          <cell r="J392">
            <v>41.151942360803389</v>
          </cell>
          <cell r="K392">
            <v>41.151942360803389</v>
          </cell>
          <cell r="L392">
            <v>41.151942360803389</v>
          </cell>
          <cell r="M392">
            <v>41.151942360803389</v>
          </cell>
          <cell r="N392">
            <v>41.151942360803389</v>
          </cell>
          <cell r="O392">
            <v>41.151942360803389</v>
          </cell>
          <cell r="P392">
            <v>41.106457884547218</v>
          </cell>
          <cell r="Q392">
            <v>41.073933865485401</v>
          </cell>
          <cell r="R392">
            <v>41.05043399826431</v>
          </cell>
          <cell r="S392">
            <v>41.033787425050086</v>
          </cell>
          <cell r="T392">
            <v>41.020998449231257</v>
          </cell>
          <cell r="U392">
            <v>41.00481454779456</v>
          </cell>
        </row>
        <row r="393">
          <cell r="E393">
            <v>43.559833030945384</v>
          </cell>
          <cell r="F393">
            <v>42.14939813245838</v>
          </cell>
          <cell r="G393">
            <v>41.227715590470538</v>
          </cell>
          <cell r="H393">
            <v>41.227715590470538</v>
          </cell>
          <cell r="I393">
            <v>41.227715590470538</v>
          </cell>
          <cell r="J393">
            <v>43.780183477021765</v>
          </cell>
          <cell r="K393">
            <v>46.729846696868591</v>
          </cell>
          <cell r="L393">
            <v>46.729846696868591</v>
          </cell>
          <cell r="M393">
            <v>46.729846696868591</v>
          </cell>
          <cell r="N393">
            <v>46.729846696868591</v>
          </cell>
          <cell r="O393">
            <v>46.729846696868591</v>
          </cell>
          <cell r="P393">
            <v>46.676818579212728</v>
          </cell>
          <cell r="Q393">
            <v>46.640199106036142</v>
          </cell>
          <cell r="R393">
            <v>46.611740115158227</v>
          </cell>
          <cell r="S393">
            <v>46.590365823368856</v>
          </cell>
          <cell r="T393">
            <v>46.573178330362538</v>
          </cell>
          <cell r="U393">
            <v>46.554307453315495</v>
          </cell>
        </row>
        <row r="394">
          <cell r="E394">
            <v>43.541318120827803</v>
          </cell>
          <cell r="F394">
            <v>42.199178827120114</v>
          </cell>
          <cell r="G394">
            <v>41.246878767543613</v>
          </cell>
          <cell r="H394">
            <v>41.246878767543613</v>
          </cell>
          <cell r="I394">
            <v>41.246878767543613</v>
          </cell>
          <cell r="J394">
            <v>41.246878767543613</v>
          </cell>
          <cell r="K394">
            <v>44.996317218619915</v>
          </cell>
          <cell r="L394">
            <v>48.455549722916743</v>
          </cell>
          <cell r="M394">
            <v>51.419421328740889</v>
          </cell>
          <cell r="N394">
            <v>51.926236991998294</v>
          </cell>
          <cell r="O394">
            <v>51.926236991998294</v>
          </cell>
          <cell r="P394">
            <v>51.926236991998294</v>
          </cell>
          <cell r="Q394">
            <v>51.926236991998294</v>
          </cell>
          <cell r="R394">
            <v>51.861745408933693</v>
          </cell>
          <cell r="S394">
            <v>51.81836866284889</v>
          </cell>
          <cell r="T394">
            <v>51.787070455852586</v>
          </cell>
          <cell r="U394">
            <v>51.76486232491812</v>
          </cell>
        </row>
        <row r="395">
          <cell r="E395">
            <v>43.574747481897703</v>
          </cell>
          <cell r="F395">
            <v>42.323822150193088</v>
          </cell>
          <cell r="G395">
            <v>41.508618234643123</v>
          </cell>
          <cell r="H395">
            <v>41.508618234643123</v>
          </cell>
          <cell r="I395">
            <v>41.508618234643123</v>
          </cell>
          <cell r="J395">
            <v>41.508618234643123</v>
          </cell>
          <cell r="K395">
            <v>41.508618234643123</v>
          </cell>
          <cell r="L395">
            <v>41.508618234643123</v>
          </cell>
          <cell r="M395">
            <v>41.508618234643123</v>
          </cell>
          <cell r="N395">
            <v>41.508618234643123</v>
          </cell>
          <cell r="O395">
            <v>41.508618234643123</v>
          </cell>
          <cell r="P395">
            <v>41.467690704643879</v>
          </cell>
          <cell r="Q395">
            <v>41.44150142216408</v>
          </cell>
          <cell r="R395">
            <v>41.423998584992752</v>
          </cell>
          <cell r="S395">
            <v>41.411781464633613</v>
          </cell>
          <cell r="T395">
            <v>41.400384941111241</v>
          </cell>
          <cell r="U395">
            <v>41.386991524141592</v>
          </cell>
        </row>
        <row r="396">
          <cell r="E396">
            <v>43.571372134471176</v>
          </cell>
          <cell r="F396">
            <v>42.378788124251685</v>
          </cell>
          <cell r="G396">
            <v>41.588552534138749</v>
          </cell>
          <cell r="H396">
            <v>41.588552534138749</v>
          </cell>
          <cell r="I396">
            <v>41.588552534138749</v>
          </cell>
          <cell r="J396">
            <v>41.588552534138749</v>
          </cell>
          <cell r="K396">
            <v>41.588552534138749</v>
          </cell>
          <cell r="L396">
            <v>41.588552534138749</v>
          </cell>
          <cell r="M396">
            <v>41.588552534138749</v>
          </cell>
          <cell r="N396">
            <v>41.588552534138749</v>
          </cell>
          <cell r="O396">
            <v>41.588552534138749</v>
          </cell>
          <cell r="P396">
            <v>41.533772788886282</v>
          </cell>
          <cell r="Q396">
            <v>41.491038387319676</v>
          </cell>
          <cell r="R396">
            <v>41.454054034487484</v>
          </cell>
          <cell r="S396">
            <v>41.422411702334507</v>
          </cell>
          <cell r="T396">
            <v>41.395965117087101</v>
          </cell>
          <cell r="U396">
            <v>41.375179573480423</v>
          </cell>
        </row>
        <row r="397">
          <cell r="E397">
            <v>43.566695770707469</v>
          </cell>
          <cell r="F397">
            <v>42.248933884823224</v>
          </cell>
          <cell r="G397">
            <v>41.27217253195866</v>
          </cell>
          <cell r="H397">
            <v>41.27217253195866</v>
          </cell>
          <cell r="I397">
            <v>41.27217253195866</v>
          </cell>
          <cell r="J397">
            <v>44.360197449747645</v>
          </cell>
          <cell r="K397">
            <v>48.124720001663732</v>
          </cell>
          <cell r="L397">
            <v>51.467263097691777</v>
          </cell>
          <cell r="M397">
            <v>51.467263097691777</v>
          </cell>
          <cell r="N397">
            <v>51.467263097691777</v>
          </cell>
          <cell r="O397">
            <v>51.467263097691777</v>
          </cell>
          <cell r="P397">
            <v>51.467263097691777</v>
          </cell>
          <cell r="Q397">
            <v>51.467263097691777</v>
          </cell>
          <cell r="R397">
            <v>51.467263097691777</v>
          </cell>
          <cell r="S397">
            <v>51.467263097691777</v>
          </cell>
          <cell r="T397">
            <v>51.395357774693089</v>
          </cell>
          <cell r="U397">
            <v>51.33502813714118</v>
          </cell>
        </row>
        <row r="398">
          <cell r="E398">
            <v>43.57131987299676</v>
          </cell>
          <cell r="F398">
            <v>42.279761578673764</v>
          </cell>
          <cell r="G398">
            <v>41.332834221920358</v>
          </cell>
          <cell r="H398">
            <v>41.332834221920358</v>
          </cell>
          <cell r="I398">
            <v>41.332834221920358</v>
          </cell>
          <cell r="J398">
            <v>42.403847980598648</v>
          </cell>
          <cell r="K398">
            <v>45.271318709808469</v>
          </cell>
          <cell r="L398">
            <v>45.271318709808469</v>
          </cell>
          <cell r="M398">
            <v>45.271318709808469</v>
          </cell>
          <cell r="N398">
            <v>45.271318709808469</v>
          </cell>
          <cell r="O398">
            <v>45.271318709808469</v>
          </cell>
          <cell r="P398">
            <v>45.271318709808469</v>
          </cell>
          <cell r="Q398">
            <v>45.271318709808469</v>
          </cell>
          <cell r="R398">
            <v>45.23591490857914</v>
          </cell>
          <cell r="S398">
            <v>45.209594852778501</v>
          </cell>
          <cell r="T398">
            <v>45.191160584905866</v>
          </cell>
          <cell r="U398">
            <v>45.175593180167787</v>
          </cell>
        </row>
        <row r="399">
          <cell r="E399">
            <v>43.570806268883281</v>
          </cell>
          <cell r="F399">
            <v>42.243663466807668</v>
          </cell>
          <cell r="G399">
            <v>41.36819722924362</v>
          </cell>
          <cell r="H399">
            <v>41.36819722924362</v>
          </cell>
          <cell r="I399">
            <v>41.36819722924362</v>
          </cell>
          <cell r="J399">
            <v>41.36819722924362</v>
          </cell>
          <cell r="K399">
            <v>43.61169694747673</v>
          </cell>
          <cell r="L399">
            <v>43.62498964295466</v>
          </cell>
          <cell r="M399">
            <v>43.62498964295466</v>
          </cell>
          <cell r="N399">
            <v>44.498196955172162</v>
          </cell>
          <cell r="O399">
            <v>44.498196955172162</v>
          </cell>
          <cell r="P399">
            <v>44.498196955172162</v>
          </cell>
          <cell r="Q399">
            <v>44.461203680968879</v>
          </cell>
          <cell r="R399">
            <v>44.43611910466344</v>
          </cell>
          <cell r="S399">
            <v>44.419216642641935</v>
          </cell>
          <cell r="T399">
            <v>44.409256082432442</v>
          </cell>
          <cell r="U399">
            <v>44.402076681445756</v>
          </cell>
        </row>
        <row r="400">
          <cell r="E400">
            <v>43.591871820709123</v>
          </cell>
          <cell r="F400">
            <v>42.359450144970232</v>
          </cell>
          <cell r="G400">
            <v>41.5191459772117</v>
          </cell>
          <cell r="H400">
            <v>41.5191459772117</v>
          </cell>
          <cell r="I400">
            <v>41.5191459772117</v>
          </cell>
          <cell r="J400">
            <v>42.116383040552236</v>
          </cell>
          <cell r="K400">
            <v>44.681473685585345</v>
          </cell>
          <cell r="L400">
            <v>44.681473685585345</v>
          </cell>
          <cell r="M400">
            <v>44.681473685585345</v>
          </cell>
          <cell r="N400">
            <v>44.681473685585345</v>
          </cell>
          <cell r="O400">
            <v>44.633307373415832</v>
          </cell>
          <cell r="P400">
            <v>44.601129254589068</v>
          </cell>
          <cell r="Q400">
            <v>44.579643104669664</v>
          </cell>
          <cell r="R400">
            <v>44.566451440860654</v>
          </cell>
          <cell r="S400">
            <v>44.560432759341076</v>
          </cell>
          <cell r="T400">
            <v>44.554491651077356</v>
          </cell>
          <cell r="U400">
            <v>44.548157746365362</v>
          </cell>
        </row>
        <row r="401">
          <cell r="E401">
            <v>43.574659416379212</v>
          </cell>
          <cell r="F401">
            <v>42.30502758180824</v>
          </cell>
          <cell r="G401">
            <v>41.428062361058352</v>
          </cell>
          <cell r="H401">
            <v>41.428062361058352</v>
          </cell>
          <cell r="I401">
            <v>41.428062361058352</v>
          </cell>
          <cell r="J401">
            <v>41.428062361058352</v>
          </cell>
          <cell r="K401">
            <v>42.022954474141905</v>
          </cell>
          <cell r="L401">
            <v>42.022954474141905</v>
          </cell>
          <cell r="M401">
            <v>42.022954474141905</v>
          </cell>
          <cell r="N401">
            <v>42.022954474141905</v>
          </cell>
          <cell r="O401">
            <v>42.022954474141905</v>
          </cell>
          <cell r="P401">
            <v>42.022954474141905</v>
          </cell>
          <cell r="Q401">
            <v>41.978831699994316</v>
          </cell>
          <cell r="R401">
            <v>41.94820904846074</v>
          </cell>
          <cell r="S401">
            <v>41.925768392157792</v>
          </cell>
          <cell r="T401">
            <v>41.906048340812596</v>
          </cell>
          <cell r="U401">
            <v>41.891604779788537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5.4351940850049631</v>
          </cell>
          <cell r="J2">
            <v>5.4351940850049631</v>
          </cell>
          <cell r="K2">
            <v>5.4503280528138731</v>
          </cell>
          <cell r="L2">
            <v>5.4503280528138731</v>
          </cell>
          <cell r="M2">
            <v>5.4503280528138731</v>
          </cell>
          <cell r="N2">
            <v>5.4503280528138731</v>
          </cell>
          <cell r="O2">
            <v>5.4503280528138731</v>
          </cell>
          <cell r="P2">
            <v>5.4503280528138731</v>
          </cell>
          <cell r="Q2">
            <v>5.4503280528138731</v>
          </cell>
          <cell r="R2">
            <v>5.4503280528138731</v>
          </cell>
          <cell r="S2">
            <v>5.4503280528138731</v>
          </cell>
          <cell r="T2">
            <v>5.4502096686109276</v>
          </cell>
          <cell r="U2">
            <v>5.4501162923252799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5.4294260143585218</v>
          </cell>
          <cell r="K3">
            <v>5.4582277238338266</v>
          </cell>
          <cell r="L3">
            <v>5.4582277238338266</v>
          </cell>
          <cell r="M3">
            <v>5.4582277238338266</v>
          </cell>
          <cell r="N3">
            <v>5.4582277238338266</v>
          </cell>
          <cell r="O3">
            <v>5.4582277238338266</v>
          </cell>
          <cell r="P3">
            <v>5.4582277238338266</v>
          </cell>
          <cell r="Q3">
            <v>5.4582277238338266</v>
          </cell>
          <cell r="R3">
            <v>5.4582277238338266</v>
          </cell>
          <cell r="S3">
            <v>5.4582277238338266</v>
          </cell>
          <cell r="T3">
            <v>5.4582277238338266</v>
          </cell>
          <cell r="U3">
            <v>5.4582277238338266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5.4351939111311109</v>
          </cell>
          <cell r="J4">
            <v>5.4351939111311109</v>
          </cell>
          <cell r="K4">
            <v>5.4607944867385774</v>
          </cell>
          <cell r="L4">
            <v>5.4607944867385774</v>
          </cell>
          <cell r="M4">
            <v>5.4607944867385774</v>
          </cell>
          <cell r="N4">
            <v>5.4607944867385774</v>
          </cell>
          <cell r="O4">
            <v>5.4607944867385774</v>
          </cell>
          <cell r="P4">
            <v>5.4607944867385774</v>
          </cell>
          <cell r="Q4">
            <v>5.4607944867385774</v>
          </cell>
          <cell r="R4">
            <v>5.4607944867385774</v>
          </cell>
          <cell r="S4">
            <v>5.4607944867385774</v>
          </cell>
          <cell r="T4">
            <v>5.4607944867385774</v>
          </cell>
          <cell r="U4">
            <v>5.4607944867385774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5.4126915579288122</v>
          </cell>
          <cell r="L5">
            <v>5.4126915579288122</v>
          </cell>
          <cell r="M5">
            <v>5.4126915579288122</v>
          </cell>
          <cell r="N5">
            <v>5.4126915579288122</v>
          </cell>
          <cell r="O5">
            <v>5.4126915579288122</v>
          </cell>
          <cell r="P5">
            <v>5.4126915579288122</v>
          </cell>
          <cell r="Q5">
            <v>5.4126915579288122</v>
          </cell>
          <cell r="R5">
            <v>5.4126915579288122</v>
          </cell>
          <cell r="S5">
            <v>5.4126915579288122</v>
          </cell>
          <cell r="T5">
            <v>5.4126915579288122</v>
          </cell>
          <cell r="U5">
            <v>5.4126915579288122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5.4366547252028283</v>
          </cell>
          <cell r="K6">
            <v>5.4683324734201308</v>
          </cell>
          <cell r="L6">
            <v>5.4963629985663847</v>
          </cell>
          <cell r="M6">
            <v>5.4963629985663847</v>
          </cell>
          <cell r="N6">
            <v>5.4963629985663847</v>
          </cell>
          <cell r="O6">
            <v>5.4963629985663847</v>
          </cell>
          <cell r="P6">
            <v>5.4963629985663847</v>
          </cell>
          <cell r="Q6">
            <v>5.4963629985663847</v>
          </cell>
          <cell r="R6">
            <v>5.4963629985663847</v>
          </cell>
          <cell r="S6">
            <v>5.4963629985663847</v>
          </cell>
          <cell r="T6">
            <v>5.4963629985663847</v>
          </cell>
          <cell r="U6">
            <v>5.4963629985663847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5.4230677807294434</v>
          </cell>
          <cell r="L7">
            <v>5.4457834971904377</v>
          </cell>
          <cell r="M7">
            <v>5.4512087415283279</v>
          </cell>
          <cell r="N7">
            <v>5.4512087415283279</v>
          </cell>
          <cell r="O7">
            <v>5.4512087415283279</v>
          </cell>
          <cell r="P7">
            <v>5.4512087415283279</v>
          </cell>
          <cell r="Q7">
            <v>5.4512087415283279</v>
          </cell>
          <cell r="R7">
            <v>5.4512087415283279</v>
          </cell>
          <cell r="S7">
            <v>5.4512087415283279</v>
          </cell>
          <cell r="T7">
            <v>5.4512087415283279</v>
          </cell>
          <cell r="U7">
            <v>5.4512087415283279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5.4255588378167889</v>
          </cell>
          <cell r="L9">
            <v>5.4357575524213466</v>
          </cell>
          <cell r="M9">
            <v>5.4357575524213466</v>
          </cell>
          <cell r="N9">
            <v>5.4357575524213466</v>
          </cell>
          <cell r="O9">
            <v>5.4357575524213466</v>
          </cell>
          <cell r="P9">
            <v>5.4357575524213466</v>
          </cell>
          <cell r="Q9">
            <v>5.4357575524213466</v>
          </cell>
          <cell r="R9">
            <v>5.4357575524213466</v>
          </cell>
          <cell r="S9">
            <v>5.4357575524213466</v>
          </cell>
          <cell r="T9">
            <v>5.4357575524213466</v>
          </cell>
          <cell r="U9">
            <v>5.4357575524213466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5.4183839096018618</v>
          </cell>
          <cell r="N11">
            <v>5.4183839096018618</v>
          </cell>
          <cell r="O11">
            <v>5.4183839096018618</v>
          </cell>
          <cell r="P11">
            <v>5.4183839096018618</v>
          </cell>
          <cell r="Q11">
            <v>5.4183839096018618</v>
          </cell>
          <cell r="R11">
            <v>5.4183839096018618</v>
          </cell>
          <cell r="S11">
            <v>5.4183839096018618</v>
          </cell>
          <cell r="T11">
            <v>5.4183839096018618</v>
          </cell>
          <cell r="U11">
            <v>5.4183839096018618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5.428213828330807</v>
          </cell>
          <cell r="L12">
            <v>5.428213828330807</v>
          </cell>
          <cell r="M12">
            <v>5.428213828330807</v>
          </cell>
          <cell r="N12">
            <v>5.428213828330807</v>
          </cell>
          <cell r="O12">
            <v>5.428213828330807</v>
          </cell>
          <cell r="P12">
            <v>5.428213828330807</v>
          </cell>
          <cell r="Q12">
            <v>5.428213828330807</v>
          </cell>
          <cell r="R12">
            <v>5.428213828330807</v>
          </cell>
          <cell r="S12">
            <v>5.428213828330807</v>
          </cell>
          <cell r="T12">
            <v>5.428213828330807</v>
          </cell>
          <cell r="U12">
            <v>5.428213828330807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5.399</v>
          </cell>
          <cell r="Q14">
            <v>5.399</v>
          </cell>
          <cell r="R14">
            <v>5.399</v>
          </cell>
          <cell r="S14">
            <v>5.399</v>
          </cell>
          <cell r="T14">
            <v>5.399</v>
          </cell>
          <cell r="U14">
            <v>5.399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5.399</v>
          </cell>
          <cell r="I15">
            <v>5.399</v>
          </cell>
          <cell r="J15">
            <v>5.399</v>
          </cell>
          <cell r="K15">
            <v>5.399</v>
          </cell>
          <cell r="L15">
            <v>5.399</v>
          </cell>
          <cell r="M15">
            <v>5.399</v>
          </cell>
          <cell r="N15">
            <v>5.399</v>
          </cell>
          <cell r="O15">
            <v>5.399</v>
          </cell>
          <cell r="P15">
            <v>5.399</v>
          </cell>
          <cell r="Q15">
            <v>5.399</v>
          </cell>
          <cell r="R15">
            <v>5.399</v>
          </cell>
          <cell r="S15">
            <v>5.399</v>
          </cell>
          <cell r="T15">
            <v>5.399</v>
          </cell>
          <cell r="U15">
            <v>5.399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5.399</v>
          </cell>
          <cell r="I16">
            <v>5.399</v>
          </cell>
          <cell r="J16">
            <v>5.399</v>
          </cell>
          <cell r="K16">
            <v>5.399</v>
          </cell>
          <cell r="L16">
            <v>5.399</v>
          </cell>
          <cell r="M16">
            <v>5.399</v>
          </cell>
          <cell r="N16">
            <v>5.399</v>
          </cell>
          <cell r="O16">
            <v>5.399</v>
          </cell>
          <cell r="P16">
            <v>5.399</v>
          </cell>
          <cell r="Q16">
            <v>5.399</v>
          </cell>
          <cell r="R16">
            <v>5.399</v>
          </cell>
          <cell r="S16">
            <v>5.399</v>
          </cell>
          <cell r="T16">
            <v>5.399</v>
          </cell>
          <cell r="U16">
            <v>5.399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5.399</v>
          </cell>
          <cell r="O18">
            <v>5.399</v>
          </cell>
          <cell r="P18">
            <v>5.399</v>
          </cell>
          <cell r="Q18">
            <v>5.399</v>
          </cell>
          <cell r="R18">
            <v>5.399</v>
          </cell>
          <cell r="S18">
            <v>5.399</v>
          </cell>
          <cell r="T18">
            <v>5.399</v>
          </cell>
          <cell r="U18">
            <v>5.399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5.4088599806512994</v>
          </cell>
          <cell r="J19">
            <v>5.4387264027733071</v>
          </cell>
          <cell r="K19">
            <v>5.4387264027733071</v>
          </cell>
          <cell r="L19">
            <v>5.4387264027733071</v>
          </cell>
          <cell r="M19">
            <v>5.4387264027733071</v>
          </cell>
          <cell r="N19">
            <v>5.4387264027733071</v>
          </cell>
          <cell r="O19">
            <v>5.4387264027733071</v>
          </cell>
          <cell r="P19">
            <v>5.4387264027733071</v>
          </cell>
          <cell r="Q19">
            <v>5.4387264027733071</v>
          </cell>
          <cell r="R19">
            <v>5.4387264027733071</v>
          </cell>
          <cell r="S19">
            <v>5.4387264027733071</v>
          </cell>
          <cell r="T19">
            <v>5.4387264027733071</v>
          </cell>
          <cell r="U19">
            <v>5.4387264027733071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5.399</v>
          </cell>
          <cell r="L20">
            <v>5.399</v>
          </cell>
          <cell r="M20">
            <v>5.399</v>
          </cell>
          <cell r="N20">
            <v>5.399</v>
          </cell>
          <cell r="O20">
            <v>5.399</v>
          </cell>
          <cell r="P20">
            <v>5.399</v>
          </cell>
          <cell r="Q20">
            <v>5.399</v>
          </cell>
          <cell r="R20">
            <v>5.399</v>
          </cell>
          <cell r="S20">
            <v>5.399</v>
          </cell>
          <cell r="T20">
            <v>5.399</v>
          </cell>
          <cell r="U20">
            <v>5.399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5.399</v>
          </cell>
          <cell r="P22">
            <v>5.399</v>
          </cell>
          <cell r="Q22">
            <v>5.399</v>
          </cell>
          <cell r="R22">
            <v>5.399</v>
          </cell>
          <cell r="S22">
            <v>5.399</v>
          </cell>
          <cell r="T22">
            <v>5.399</v>
          </cell>
          <cell r="U22">
            <v>5.399</v>
          </cell>
        </row>
        <row r="23">
          <cell r="E23">
            <v>5.399</v>
          </cell>
          <cell r="F23">
            <v>5.399</v>
          </cell>
          <cell r="G23">
            <v>5.3976861912185283</v>
          </cell>
          <cell r="H23">
            <v>5.3976861912185283</v>
          </cell>
          <cell r="I23">
            <v>5.3976861912185283</v>
          </cell>
          <cell r="J23">
            <v>5.4356058266724325</v>
          </cell>
          <cell r="K23">
            <v>5.4742016699519827</v>
          </cell>
          <cell r="L23">
            <v>5.4871644296325428</v>
          </cell>
          <cell r="M23">
            <v>5.4871644296325428</v>
          </cell>
          <cell r="N23">
            <v>5.4871644296325428</v>
          </cell>
          <cell r="O23">
            <v>5.4871644296325428</v>
          </cell>
          <cell r="P23">
            <v>5.4871644296325428</v>
          </cell>
          <cell r="Q23">
            <v>5.4871644296325428</v>
          </cell>
          <cell r="R23">
            <v>5.4871644296325428</v>
          </cell>
          <cell r="S23">
            <v>5.4871644296325428</v>
          </cell>
          <cell r="T23">
            <v>5.4871644296325428</v>
          </cell>
          <cell r="U23">
            <v>5.4871644296325428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5.399</v>
          </cell>
          <cell r="N26">
            <v>5.399</v>
          </cell>
          <cell r="O26">
            <v>5.399</v>
          </cell>
          <cell r="P26">
            <v>5.399</v>
          </cell>
          <cell r="Q26">
            <v>5.399</v>
          </cell>
          <cell r="R26">
            <v>5.399</v>
          </cell>
          <cell r="S26">
            <v>5.399</v>
          </cell>
          <cell r="T26">
            <v>5.399</v>
          </cell>
          <cell r="U26">
            <v>5.399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5.399</v>
          </cell>
          <cell r="P27">
            <v>5.399</v>
          </cell>
          <cell r="Q27">
            <v>5.399</v>
          </cell>
          <cell r="R27">
            <v>5.399</v>
          </cell>
          <cell r="S27">
            <v>5.399</v>
          </cell>
          <cell r="T27">
            <v>5.399</v>
          </cell>
          <cell r="U27">
            <v>5.399</v>
          </cell>
        </row>
        <row r="28">
          <cell r="E28">
            <v>5.399</v>
          </cell>
          <cell r="F28">
            <v>5.399</v>
          </cell>
          <cell r="G28">
            <v>5.399</v>
          </cell>
          <cell r="H28">
            <v>5.399</v>
          </cell>
          <cell r="I28">
            <v>5.399</v>
          </cell>
          <cell r="J28">
            <v>5.399</v>
          </cell>
          <cell r="K28">
            <v>5.4237461912565728</v>
          </cell>
          <cell r="L28">
            <v>5.4237461912565728</v>
          </cell>
          <cell r="M28">
            <v>5.4237461912565728</v>
          </cell>
          <cell r="N28">
            <v>5.4237461912565728</v>
          </cell>
          <cell r="O28">
            <v>5.4237461912565728</v>
          </cell>
          <cell r="P28">
            <v>5.4237461912565728</v>
          </cell>
          <cell r="Q28">
            <v>5.4237461912565728</v>
          </cell>
          <cell r="R28">
            <v>5.4237461912565728</v>
          </cell>
          <cell r="S28">
            <v>5.4237461912565728</v>
          </cell>
          <cell r="T28">
            <v>5.4237461912565728</v>
          </cell>
          <cell r="U28">
            <v>5.4237461912565728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5.399</v>
          </cell>
          <cell r="T29">
            <v>5.399</v>
          </cell>
          <cell r="U29">
            <v>5.399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5.399</v>
          </cell>
          <cell r="K30">
            <v>5.4142246609982925</v>
          </cell>
          <cell r="L30">
            <v>5.4142246609982925</v>
          </cell>
          <cell r="M30">
            <v>5.4364524116528488</v>
          </cell>
          <cell r="N30">
            <v>5.4364524116528488</v>
          </cell>
          <cell r="O30">
            <v>5.4364524116528488</v>
          </cell>
          <cell r="P30">
            <v>5.4364524116528488</v>
          </cell>
          <cell r="Q30">
            <v>5.4364524116528488</v>
          </cell>
          <cell r="R30">
            <v>5.4364524116528488</v>
          </cell>
          <cell r="S30">
            <v>5.4364524116528488</v>
          </cell>
          <cell r="T30">
            <v>5.4364524116528488</v>
          </cell>
          <cell r="U30">
            <v>5.4364524116528488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5.399</v>
          </cell>
          <cell r="Q32">
            <v>5.399</v>
          </cell>
          <cell r="R32">
            <v>5.399</v>
          </cell>
          <cell r="S32">
            <v>5.399</v>
          </cell>
          <cell r="T32">
            <v>5.399</v>
          </cell>
          <cell r="U32">
            <v>5.399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5.399</v>
          </cell>
          <cell r="U33">
            <v>5.399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5.3981293400395298</v>
          </cell>
          <cell r="I34">
            <v>5.3981293400395298</v>
          </cell>
          <cell r="J34">
            <v>5.3981293400395298</v>
          </cell>
          <cell r="K34">
            <v>5.3981293400395298</v>
          </cell>
          <cell r="L34">
            <v>5.3981293400395298</v>
          </cell>
          <cell r="M34">
            <v>5.3981293400395298</v>
          </cell>
          <cell r="N34">
            <v>5.3981293400395298</v>
          </cell>
          <cell r="O34">
            <v>5.3981293400395298</v>
          </cell>
          <cell r="P34">
            <v>5.3981293400395298</v>
          </cell>
          <cell r="Q34">
            <v>5.3981293400395298</v>
          </cell>
          <cell r="R34">
            <v>5.3981293400395298</v>
          </cell>
          <cell r="S34">
            <v>5.3981293400395298</v>
          </cell>
          <cell r="T34">
            <v>5.3981293400395298</v>
          </cell>
          <cell r="U34">
            <v>5.3981293400395298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5.399</v>
          </cell>
          <cell r="I35">
            <v>5.399</v>
          </cell>
          <cell r="J35">
            <v>5.399</v>
          </cell>
          <cell r="K35">
            <v>5.399</v>
          </cell>
          <cell r="L35">
            <v>5.399</v>
          </cell>
          <cell r="M35">
            <v>5.399</v>
          </cell>
          <cell r="N35">
            <v>5.399</v>
          </cell>
          <cell r="O35">
            <v>5.4032037259092762</v>
          </cell>
          <cell r="P35">
            <v>5.4032037259092762</v>
          </cell>
          <cell r="Q35">
            <v>5.4032037259092762</v>
          </cell>
          <cell r="R35">
            <v>5.4032037259092762</v>
          </cell>
          <cell r="S35">
            <v>5.4032037259092762</v>
          </cell>
          <cell r="T35">
            <v>5.4032037259092762</v>
          </cell>
          <cell r="U35">
            <v>5.4032037259092762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5.399</v>
          </cell>
          <cell r="R36">
            <v>5.399</v>
          </cell>
          <cell r="S36">
            <v>5.399</v>
          </cell>
          <cell r="T36">
            <v>5.399</v>
          </cell>
          <cell r="U36">
            <v>5.399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5.399</v>
          </cell>
          <cell r="N37">
            <v>5.399</v>
          </cell>
          <cell r="O37">
            <v>5.399</v>
          </cell>
          <cell r="P37">
            <v>5.399</v>
          </cell>
          <cell r="Q37">
            <v>5.399</v>
          </cell>
          <cell r="R37">
            <v>5.399</v>
          </cell>
          <cell r="S37">
            <v>5.399</v>
          </cell>
          <cell r="T37">
            <v>5.399</v>
          </cell>
          <cell r="U37">
            <v>5.399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5.3980832359869018</v>
          </cell>
          <cell r="H42">
            <v>5.3980832359869018</v>
          </cell>
          <cell r="I42">
            <v>5.3980832359869018</v>
          </cell>
          <cell r="J42">
            <v>5.3980832359869018</v>
          </cell>
          <cell r="K42">
            <v>5.3980832359869018</v>
          </cell>
          <cell r="L42">
            <v>5.3980832359869018</v>
          </cell>
          <cell r="M42">
            <v>5.3980832359869018</v>
          </cell>
          <cell r="N42">
            <v>5.3980832359869018</v>
          </cell>
          <cell r="O42">
            <v>5.3980832359869018</v>
          </cell>
          <cell r="P42">
            <v>5.3980832359869018</v>
          </cell>
          <cell r="Q42">
            <v>5.3980832359869018</v>
          </cell>
          <cell r="R42">
            <v>5.3980832359869018</v>
          </cell>
          <cell r="S42">
            <v>5.3980832359869018</v>
          </cell>
          <cell r="T42">
            <v>5.3980832359869018</v>
          </cell>
          <cell r="U42">
            <v>5.3980832359869018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5.399</v>
          </cell>
          <cell r="O43">
            <v>5.399</v>
          </cell>
          <cell r="P43">
            <v>5.399</v>
          </cell>
          <cell r="Q43">
            <v>5.399</v>
          </cell>
          <cell r="R43">
            <v>5.399</v>
          </cell>
          <cell r="S43">
            <v>5.399</v>
          </cell>
          <cell r="T43">
            <v>5.399</v>
          </cell>
          <cell r="U43">
            <v>5.399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5.4249494776209399</v>
          </cell>
          <cell r="L44">
            <v>5.4249494776209399</v>
          </cell>
          <cell r="M44">
            <v>5.4249494776209399</v>
          </cell>
          <cell r="N44">
            <v>5.4249494776209399</v>
          </cell>
          <cell r="O44">
            <v>5.4249494776209399</v>
          </cell>
          <cell r="P44">
            <v>5.4249494776209399</v>
          </cell>
          <cell r="Q44">
            <v>5.4249494776209399</v>
          </cell>
          <cell r="R44">
            <v>5.4249494776209399</v>
          </cell>
          <cell r="S44">
            <v>5.4249494776209399</v>
          </cell>
          <cell r="T44">
            <v>5.4249494776209399</v>
          </cell>
          <cell r="U44">
            <v>5.4249494776209399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5.4397940699912049</v>
          </cell>
          <cell r="I45">
            <v>5.4740742045044719</v>
          </cell>
          <cell r="J45">
            <v>5.4740742045044719</v>
          </cell>
          <cell r="K45">
            <v>5.4740742045044719</v>
          </cell>
          <cell r="L45">
            <v>5.4740742045044719</v>
          </cell>
          <cell r="M45">
            <v>5.4740742045044719</v>
          </cell>
          <cell r="N45">
            <v>5.4740742045044719</v>
          </cell>
          <cell r="O45">
            <v>5.4740742045044719</v>
          </cell>
          <cell r="P45">
            <v>5.4740742045044719</v>
          </cell>
          <cell r="Q45">
            <v>5.4740742045044719</v>
          </cell>
          <cell r="R45">
            <v>5.4740742045044719</v>
          </cell>
          <cell r="S45">
            <v>5.4740742045044719</v>
          </cell>
          <cell r="T45">
            <v>5.4740742045044719</v>
          </cell>
          <cell r="U45">
            <v>5.4740742045044719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5.4154367910605874</v>
          </cell>
          <cell r="N46">
            <v>5.4154367910605874</v>
          </cell>
          <cell r="O46">
            <v>5.4154367910605874</v>
          </cell>
          <cell r="P46">
            <v>5.4154367910605874</v>
          </cell>
          <cell r="Q46">
            <v>5.4154367910605874</v>
          </cell>
          <cell r="R46">
            <v>5.4154367910605874</v>
          </cell>
          <cell r="S46">
            <v>5.4154367910605874</v>
          </cell>
          <cell r="T46">
            <v>5.4154367910605874</v>
          </cell>
          <cell r="U46">
            <v>5.4154367910605874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5.4115495195910812</v>
          </cell>
          <cell r="N47">
            <v>5.4341554118131921</v>
          </cell>
          <cell r="O47">
            <v>5.4341554118131921</v>
          </cell>
          <cell r="P47">
            <v>5.4341554118131921</v>
          </cell>
          <cell r="Q47">
            <v>5.4341554118131921</v>
          </cell>
          <cell r="R47">
            <v>5.4341554118131921</v>
          </cell>
          <cell r="S47">
            <v>5.4341554118131921</v>
          </cell>
          <cell r="T47">
            <v>5.4341554118131921</v>
          </cell>
          <cell r="U47">
            <v>5.4341554118131921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5.4374052090502607</v>
          </cell>
          <cell r="J48">
            <v>5.470549556983582</v>
          </cell>
          <cell r="K48">
            <v>5.5008615363042281</v>
          </cell>
          <cell r="L48">
            <v>5.5275813972325452</v>
          </cell>
          <cell r="M48">
            <v>5.5539905787441874</v>
          </cell>
          <cell r="N48">
            <v>5.5824199678229709</v>
          </cell>
          <cell r="O48">
            <v>5.6041487073659644</v>
          </cell>
          <cell r="P48">
            <v>5.6041487073659644</v>
          </cell>
          <cell r="Q48">
            <v>5.6041487073659644</v>
          </cell>
          <cell r="R48">
            <v>5.6041487073659644</v>
          </cell>
          <cell r="S48">
            <v>5.6041487073659644</v>
          </cell>
          <cell r="T48">
            <v>5.6041487073659644</v>
          </cell>
          <cell r="U48">
            <v>5.6041487073659644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5.4109557357892903</v>
          </cell>
          <cell r="K50">
            <v>5.4109557357892903</v>
          </cell>
          <cell r="L50">
            <v>5.4109557357892903</v>
          </cell>
          <cell r="M50">
            <v>5.4109557357892903</v>
          </cell>
          <cell r="N50">
            <v>5.4109557357892903</v>
          </cell>
          <cell r="O50">
            <v>5.4109557357892903</v>
          </cell>
          <cell r="P50">
            <v>5.4109557357892903</v>
          </cell>
          <cell r="Q50">
            <v>5.4109557357892903</v>
          </cell>
          <cell r="R50">
            <v>5.4109557357892903</v>
          </cell>
          <cell r="S50">
            <v>5.4109557357892903</v>
          </cell>
          <cell r="T50">
            <v>5.4109557357892903</v>
          </cell>
          <cell r="U50">
            <v>5.4109557357892903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5.399</v>
          </cell>
          <cell r="L52">
            <v>5.399</v>
          </cell>
          <cell r="M52">
            <v>5.399</v>
          </cell>
          <cell r="N52">
            <v>5.399</v>
          </cell>
          <cell r="O52">
            <v>5.399</v>
          </cell>
          <cell r="P52">
            <v>5.399</v>
          </cell>
          <cell r="Q52">
            <v>5.399</v>
          </cell>
          <cell r="R52">
            <v>5.399</v>
          </cell>
          <cell r="S52">
            <v>5.399</v>
          </cell>
          <cell r="T52">
            <v>5.399</v>
          </cell>
          <cell r="U52">
            <v>5.399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5.4360340661413762</v>
          </cell>
          <cell r="K53">
            <v>5.4714316598955524</v>
          </cell>
          <cell r="L53">
            <v>5.5000565407740503</v>
          </cell>
          <cell r="M53">
            <v>5.5000565407740503</v>
          </cell>
          <cell r="N53">
            <v>5.5000565407740503</v>
          </cell>
          <cell r="O53">
            <v>5.5000565407740503</v>
          </cell>
          <cell r="P53">
            <v>5.5000565407740503</v>
          </cell>
          <cell r="Q53">
            <v>5.5000565407740503</v>
          </cell>
          <cell r="R53">
            <v>5.5000565407740503</v>
          </cell>
          <cell r="S53">
            <v>5.5000565407740503</v>
          </cell>
          <cell r="T53">
            <v>5.5000565407740503</v>
          </cell>
          <cell r="U53">
            <v>5.5000565407740503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5.399</v>
          </cell>
          <cell r="I55">
            <v>5.399</v>
          </cell>
          <cell r="J55">
            <v>5.399</v>
          </cell>
          <cell r="K55">
            <v>5.399</v>
          </cell>
          <cell r="L55">
            <v>5.399</v>
          </cell>
          <cell r="M55">
            <v>5.399</v>
          </cell>
          <cell r="N55">
            <v>5.399</v>
          </cell>
          <cell r="O55">
            <v>5.399</v>
          </cell>
          <cell r="P55">
            <v>5.399</v>
          </cell>
          <cell r="Q55">
            <v>5.399</v>
          </cell>
          <cell r="R55">
            <v>5.399</v>
          </cell>
          <cell r="S55">
            <v>5.399</v>
          </cell>
          <cell r="T55">
            <v>5.399</v>
          </cell>
          <cell r="U55">
            <v>5.399</v>
          </cell>
        </row>
        <row r="56">
          <cell r="E56">
            <v>5.399</v>
          </cell>
          <cell r="F56">
            <v>5.399</v>
          </cell>
          <cell r="G56">
            <v>5.3979182349471451</v>
          </cell>
          <cell r="H56">
            <v>5.3979182349471451</v>
          </cell>
          <cell r="I56">
            <v>5.3979182349471451</v>
          </cell>
          <cell r="J56">
            <v>5.3979182349471451</v>
          </cell>
          <cell r="K56">
            <v>5.3979182349471451</v>
          </cell>
          <cell r="L56">
            <v>5.3979182349471451</v>
          </cell>
          <cell r="M56">
            <v>5.3979182349471451</v>
          </cell>
          <cell r="N56">
            <v>5.3979182349471451</v>
          </cell>
          <cell r="O56">
            <v>5.3979182349471451</v>
          </cell>
          <cell r="P56">
            <v>5.3979182349471451</v>
          </cell>
          <cell r="Q56">
            <v>5.3979182349471451</v>
          </cell>
          <cell r="R56">
            <v>5.3979182349471451</v>
          </cell>
          <cell r="S56">
            <v>5.3979182349471451</v>
          </cell>
          <cell r="T56">
            <v>5.3979182349471451</v>
          </cell>
          <cell r="U56">
            <v>5.3979182349471451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5.399</v>
          </cell>
          <cell r="N57">
            <v>5.399</v>
          </cell>
          <cell r="O57">
            <v>5.399</v>
          </cell>
          <cell r="P57">
            <v>5.399</v>
          </cell>
          <cell r="Q57">
            <v>5.399</v>
          </cell>
          <cell r="R57">
            <v>5.399</v>
          </cell>
          <cell r="S57">
            <v>5.399</v>
          </cell>
          <cell r="T57">
            <v>5.399</v>
          </cell>
          <cell r="U57">
            <v>5.399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5.399</v>
          </cell>
          <cell r="N58">
            <v>5.399</v>
          </cell>
          <cell r="O58">
            <v>5.399</v>
          </cell>
          <cell r="P58">
            <v>5.399</v>
          </cell>
          <cell r="Q58">
            <v>5.399</v>
          </cell>
          <cell r="R58">
            <v>5.399</v>
          </cell>
          <cell r="S58">
            <v>5.399</v>
          </cell>
          <cell r="T58">
            <v>5.399</v>
          </cell>
          <cell r="U58">
            <v>5.399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5.4319773761527541</v>
          </cell>
          <cell r="K59">
            <v>5.4649344285869921</v>
          </cell>
          <cell r="L59">
            <v>5.4977458706737021</v>
          </cell>
          <cell r="M59">
            <v>5.509291317604557</v>
          </cell>
          <cell r="N59">
            <v>5.509291317604557</v>
          </cell>
          <cell r="O59">
            <v>5.509291317604557</v>
          </cell>
          <cell r="P59">
            <v>5.509291317604557</v>
          </cell>
          <cell r="Q59">
            <v>5.509291317604557</v>
          </cell>
          <cell r="R59">
            <v>5.509291317604557</v>
          </cell>
          <cell r="S59">
            <v>5.509291317604557</v>
          </cell>
          <cell r="T59">
            <v>5.509291317604557</v>
          </cell>
          <cell r="U59">
            <v>5.509291317604557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5.3978539283743343</v>
          </cell>
          <cell r="H61">
            <v>5.3978539283743343</v>
          </cell>
          <cell r="I61">
            <v>5.3978539283743343</v>
          </cell>
          <cell r="J61">
            <v>5.3978539283743343</v>
          </cell>
          <cell r="K61">
            <v>5.3978539283743343</v>
          </cell>
          <cell r="L61">
            <v>5.3978539283743343</v>
          </cell>
          <cell r="M61">
            <v>5.3978539283743343</v>
          </cell>
          <cell r="N61">
            <v>5.3978539283743343</v>
          </cell>
          <cell r="O61">
            <v>5.3978539283743343</v>
          </cell>
          <cell r="P61">
            <v>5.3978539283743343</v>
          </cell>
          <cell r="Q61">
            <v>5.3978539283743343</v>
          </cell>
          <cell r="R61">
            <v>5.3978539283743343</v>
          </cell>
          <cell r="S61">
            <v>5.3978539283743343</v>
          </cell>
          <cell r="T61">
            <v>5.3978539283743343</v>
          </cell>
          <cell r="U61">
            <v>5.3978539283743343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5.4111648332613571</v>
          </cell>
          <cell r="L62">
            <v>5.4111648332613571</v>
          </cell>
          <cell r="M62">
            <v>5.4111648332613571</v>
          </cell>
          <cell r="N62">
            <v>5.4111648332613571</v>
          </cell>
          <cell r="O62">
            <v>5.4111648332613571</v>
          </cell>
          <cell r="P62">
            <v>5.4111648332613571</v>
          </cell>
          <cell r="Q62">
            <v>5.4111648332613571</v>
          </cell>
          <cell r="R62">
            <v>5.4111648332613571</v>
          </cell>
          <cell r="S62">
            <v>5.4111648332613571</v>
          </cell>
          <cell r="T62">
            <v>5.4111648332613571</v>
          </cell>
          <cell r="U62">
            <v>5.4111648332613571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5.399</v>
          </cell>
          <cell r="M65">
            <v>5.399</v>
          </cell>
          <cell r="N65">
            <v>5.399</v>
          </cell>
          <cell r="O65">
            <v>5.399</v>
          </cell>
          <cell r="P65">
            <v>5.399</v>
          </cell>
          <cell r="Q65">
            <v>5.399</v>
          </cell>
          <cell r="R65">
            <v>5.399</v>
          </cell>
          <cell r="S65">
            <v>5.399</v>
          </cell>
          <cell r="T65">
            <v>5.399</v>
          </cell>
          <cell r="U65">
            <v>5.399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5.3979416820746318</v>
          </cell>
          <cell r="H69">
            <v>5.3979416820746318</v>
          </cell>
          <cell r="I69">
            <v>5.3979416820746318</v>
          </cell>
          <cell r="J69">
            <v>5.3979416820746318</v>
          </cell>
          <cell r="K69">
            <v>5.3979416820746318</v>
          </cell>
          <cell r="L69">
            <v>5.3979416820746318</v>
          </cell>
          <cell r="M69">
            <v>5.3979416820746318</v>
          </cell>
          <cell r="N69">
            <v>5.3979416820746318</v>
          </cell>
          <cell r="O69">
            <v>5.3979416820746318</v>
          </cell>
          <cell r="P69">
            <v>5.3979416820746318</v>
          </cell>
          <cell r="Q69">
            <v>5.3979416820746318</v>
          </cell>
          <cell r="R69">
            <v>5.3979416820746318</v>
          </cell>
          <cell r="S69">
            <v>5.3979416820746318</v>
          </cell>
          <cell r="T69">
            <v>5.3979416820746318</v>
          </cell>
          <cell r="U69">
            <v>5.3979416820746318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5.4218875632110954</v>
          </cell>
          <cell r="N72">
            <v>5.4326495849859606</v>
          </cell>
          <cell r="O72">
            <v>5.4326495849859606</v>
          </cell>
          <cell r="P72">
            <v>5.4326495849859606</v>
          </cell>
          <cell r="Q72">
            <v>5.4326495849859606</v>
          </cell>
          <cell r="R72">
            <v>5.4326495849859606</v>
          </cell>
          <cell r="S72">
            <v>5.4326495849859606</v>
          </cell>
          <cell r="T72">
            <v>5.4326495849859606</v>
          </cell>
          <cell r="U72">
            <v>5.4326495849859606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5.399</v>
          </cell>
          <cell r="N73">
            <v>5.399</v>
          </cell>
          <cell r="O73">
            <v>5.399</v>
          </cell>
          <cell r="P73">
            <v>5.399</v>
          </cell>
          <cell r="Q73">
            <v>5.399</v>
          </cell>
          <cell r="R73">
            <v>5.399</v>
          </cell>
          <cell r="S73">
            <v>5.399</v>
          </cell>
          <cell r="T73">
            <v>5.399</v>
          </cell>
          <cell r="U73">
            <v>5.399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5.399</v>
          </cell>
          <cell r="J74">
            <v>5.399</v>
          </cell>
          <cell r="K74">
            <v>5.399</v>
          </cell>
          <cell r="L74">
            <v>5.399</v>
          </cell>
          <cell r="M74">
            <v>5.399</v>
          </cell>
          <cell r="N74">
            <v>5.399</v>
          </cell>
          <cell r="O74">
            <v>5.399</v>
          </cell>
          <cell r="P74">
            <v>5.399</v>
          </cell>
          <cell r="Q74">
            <v>5.399</v>
          </cell>
          <cell r="R74">
            <v>5.399</v>
          </cell>
          <cell r="S74">
            <v>5.399</v>
          </cell>
          <cell r="T74">
            <v>5.399</v>
          </cell>
          <cell r="U74">
            <v>5.399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5.399</v>
          </cell>
          <cell r="K75">
            <v>5.399</v>
          </cell>
          <cell r="L75">
            <v>5.399</v>
          </cell>
          <cell r="M75">
            <v>5.399</v>
          </cell>
          <cell r="N75">
            <v>5.399</v>
          </cell>
          <cell r="O75">
            <v>5.399</v>
          </cell>
          <cell r="P75">
            <v>5.399</v>
          </cell>
          <cell r="Q75">
            <v>5.399</v>
          </cell>
          <cell r="R75">
            <v>5.399</v>
          </cell>
          <cell r="S75">
            <v>5.399</v>
          </cell>
          <cell r="T75">
            <v>5.399</v>
          </cell>
          <cell r="U75">
            <v>5.399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5.399</v>
          </cell>
          <cell r="Q76">
            <v>5.399</v>
          </cell>
          <cell r="R76">
            <v>5.399</v>
          </cell>
          <cell r="S76">
            <v>5.399</v>
          </cell>
          <cell r="T76">
            <v>5.399</v>
          </cell>
          <cell r="U76">
            <v>5.399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5.4283234290749878</v>
          </cell>
          <cell r="L77">
            <v>5.4283234290749878</v>
          </cell>
          <cell r="M77">
            <v>5.4283234290749878</v>
          </cell>
          <cell r="N77">
            <v>5.4283234290749878</v>
          </cell>
          <cell r="O77">
            <v>5.4283234290749878</v>
          </cell>
          <cell r="P77">
            <v>5.4283234290749878</v>
          </cell>
          <cell r="Q77">
            <v>5.4283234290749878</v>
          </cell>
          <cell r="R77">
            <v>5.4283234290749878</v>
          </cell>
          <cell r="S77">
            <v>5.4283234290749878</v>
          </cell>
          <cell r="T77">
            <v>5.4283234290749878</v>
          </cell>
          <cell r="U77">
            <v>5.4283234290749878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5.399</v>
          </cell>
          <cell r="N78">
            <v>5.399</v>
          </cell>
          <cell r="O78">
            <v>5.399</v>
          </cell>
          <cell r="P78">
            <v>5.399</v>
          </cell>
          <cell r="Q78">
            <v>5.399</v>
          </cell>
          <cell r="R78">
            <v>5.399</v>
          </cell>
          <cell r="S78">
            <v>5.399</v>
          </cell>
          <cell r="T78">
            <v>5.399</v>
          </cell>
          <cell r="U78">
            <v>5.399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5.4097194957083667</v>
          </cell>
          <cell r="J79">
            <v>5.4097194957083667</v>
          </cell>
          <cell r="K79">
            <v>5.4097194957083667</v>
          </cell>
          <cell r="L79">
            <v>5.4097194957083667</v>
          </cell>
          <cell r="M79">
            <v>5.4097194957083667</v>
          </cell>
          <cell r="N79">
            <v>5.4097194957083667</v>
          </cell>
          <cell r="O79">
            <v>5.4097194957083667</v>
          </cell>
          <cell r="P79">
            <v>5.4097194957083667</v>
          </cell>
          <cell r="Q79">
            <v>5.4097194957083667</v>
          </cell>
          <cell r="R79">
            <v>5.4097194957083667</v>
          </cell>
          <cell r="S79">
            <v>5.4097194957083667</v>
          </cell>
          <cell r="T79">
            <v>5.4097194957083667</v>
          </cell>
          <cell r="U79">
            <v>5.4097194957083667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5.399</v>
          </cell>
          <cell r="I80">
            <v>5.399</v>
          </cell>
          <cell r="J80">
            <v>5.399</v>
          </cell>
          <cell r="K80">
            <v>5.399</v>
          </cell>
          <cell r="L80">
            <v>5.399</v>
          </cell>
          <cell r="M80">
            <v>5.399</v>
          </cell>
          <cell r="N80">
            <v>5.399</v>
          </cell>
          <cell r="O80">
            <v>5.399</v>
          </cell>
          <cell r="P80">
            <v>5.399</v>
          </cell>
          <cell r="Q80">
            <v>5.399</v>
          </cell>
          <cell r="R80">
            <v>5.399</v>
          </cell>
          <cell r="S80">
            <v>5.399</v>
          </cell>
          <cell r="T80">
            <v>5.399</v>
          </cell>
          <cell r="U80">
            <v>5.399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5.399</v>
          </cell>
          <cell r="O81">
            <v>5.399</v>
          </cell>
          <cell r="P81">
            <v>5.399</v>
          </cell>
          <cell r="Q81">
            <v>5.399</v>
          </cell>
          <cell r="R81">
            <v>5.399</v>
          </cell>
          <cell r="S81">
            <v>5.399</v>
          </cell>
          <cell r="T81">
            <v>5.399</v>
          </cell>
          <cell r="U81">
            <v>5.399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5.425858268620221</v>
          </cell>
          <cell r="L83">
            <v>5.4509675957172989</v>
          </cell>
          <cell r="M83">
            <v>5.4796694418998637</v>
          </cell>
          <cell r="N83">
            <v>5.4964173968545387</v>
          </cell>
          <cell r="O83">
            <v>5.4964173968545387</v>
          </cell>
          <cell r="P83">
            <v>5.4964173968545387</v>
          </cell>
          <cell r="Q83">
            <v>5.4964173968545387</v>
          </cell>
          <cell r="R83">
            <v>5.4964173968545387</v>
          </cell>
          <cell r="S83">
            <v>5.4964173968545387</v>
          </cell>
          <cell r="T83">
            <v>5.4964173968545387</v>
          </cell>
          <cell r="U83">
            <v>5.4964173968545387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5.399</v>
          </cell>
          <cell r="N84">
            <v>5.399</v>
          </cell>
          <cell r="O84">
            <v>5.399</v>
          </cell>
          <cell r="P84">
            <v>5.399</v>
          </cell>
          <cell r="Q84">
            <v>5.399</v>
          </cell>
          <cell r="R84">
            <v>5.399</v>
          </cell>
          <cell r="S84">
            <v>5.399</v>
          </cell>
          <cell r="T84">
            <v>5.399</v>
          </cell>
          <cell r="U84">
            <v>5.399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5.4190951960682145</v>
          </cell>
          <cell r="K86">
            <v>5.4190951960682145</v>
          </cell>
          <cell r="L86">
            <v>5.4190951960682145</v>
          </cell>
          <cell r="M86">
            <v>5.4190951960682145</v>
          </cell>
          <cell r="N86">
            <v>5.4190951960682145</v>
          </cell>
          <cell r="O86">
            <v>5.4190951960682145</v>
          </cell>
          <cell r="P86">
            <v>5.4190951960682145</v>
          </cell>
          <cell r="Q86">
            <v>5.4190951960682145</v>
          </cell>
          <cell r="R86">
            <v>5.4190951960682145</v>
          </cell>
          <cell r="S86">
            <v>5.4190951960682145</v>
          </cell>
          <cell r="T86">
            <v>5.4190951960682145</v>
          </cell>
          <cell r="U86">
            <v>5.4190951960682145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5.399</v>
          </cell>
          <cell r="O88">
            <v>5.399</v>
          </cell>
          <cell r="P88">
            <v>5.399</v>
          </cell>
          <cell r="Q88">
            <v>5.399</v>
          </cell>
          <cell r="R88">
            <v>5.399</v>
          </cell>
          <cell r="S88">
            <v>5.399</v>
          </cell>
          <cell r="T88">
            <v>5.399</v>
          </cell>
          <cell r="U88">
            <v>5.399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5.4257282606815878</v>
          </cell>
          <cell r="L89">
            <v>5.4544256804693019</v>
          </cell>
          <cell r="M89">
            <v>5.4544256804693019</v>
          </cell>
          <cell r="N89">
            <v>5.4544256804693019</v>
          </cell>
          <cell r="O89">
            <v>5.4544256804693019</v>
          </cell>
          <cell r="P89">
            <v>5.4544256804693019</v>
          </cell>
          <cell r="Q89">
            <v>5.4544256804693019</v>
          </cell>
          <cell r="R89">
            <v>5.4544256804693019</v>
          </cell>
          <cell r="S89">
            <v>5.4544256804693019</v>
          </cell>
          <cell r="T89">
            <v>5.4544256804693019</v>
          </cell>
          <cell r="U89">
            <v>5.4544256804693019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5.399</v>
          </cell>
          <cell r="S90">
            <v>5.399</v>
          </cell>
          <cell r="T90">
            <v>5.399</v>
          </cell>
          <cell r="U90">
            <v>5.399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5.399</v>
          </cell>
          <cell r="I95">
            <v>5.399</v>
          </cell>
          <cell r="J95">
            <v>5.399</v>
          </cell>
          <cell r="K95">
            <v>5.399</v>
          </cell>
          <cell r="L95">
            <v>5.399</v>
          </cell>
          <cell r="M95">
            <v>5.399</v>
          </cell>
          <cell r="N95">
            <v>5.399</v>
          </cell>
          <cell r="O95">
            <v>5.399</v>
          </cell>
          <cell r="P95">
            <v>5.399</v>
          </cell>
          <cell r="Q95">
            <v>5.399</v>
          </cell>
          <cell r="R95">
            <v>5.399</v>
          </cell>
          <cell r="S95">
            <v>5.399</v>
          </cell>
          <cell r="T95">
            <v>5.399</v>
          </cell>
          <cell r="U95">
            <v>5.399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5.399</v>
          </cell>
          <cell r="L96">
            <v>5.399</v>
          </cell>
          <cell r="M96">
            <v>5.399</v>
          </cell>
          <cell r="N96">
            <v>5.399</v>
          </cell>
          <cell r="O96">
            <v>5.399</v>
          </cell>
          <cell r="P96">
            <v>5.399</v>
          </cell>
          <cell r="Q96">
            <v>5.399</v>
          </cell>
          <cell r="R96">
            <v>5.399</v>
          </cell>
          <cell r="S96">
            <v>5.399</v>
          </cell>
          <cell r="T96">
            <v>5.399</v>
          </cell>
          <cell r="U96">
            <v>5.399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5.4204967485746405</v>
          </cell>
          <cell r="L97">
            <v>5.4204967485746405</v>
          </cell>
          <cell r="M97">
            <v>5.4204967485746405</v>
          </cell>
          <cell r="N97">
            <v>5.4231080773474574</v>
          </cell>
          <cell r="O97">
            <v>5.4231080773474574</v>
          </cell>
          <cell r="P97">
            <v>5.4231080773474574</v>
          </cell>
          <cell r="Q97">
            <v>5.4231080773474574</v>
          </cell>
          <cell r="R97">
            <v>5.4231080773474574</v>
          </cell>
          <cell r="S97">
            <v>5.4231080773474574</v>
          </cell>
          <cell r="T97">
            <v>5.4231080773474574</v>
          </cell>
          <cell r="U97">
            <v>5.4231080773474574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5.399</v>
          </cell>
          <cell r="M98">
            <v>5.399</v>
          </cell>
          <cell r="N98">
            <v>5.399</v>
          </cell>
          <cell r="O98">
            <v>5.399</v>
          </cell>
          <cell r="P98">
            <v>5.399</v>
          </cell>
          <cell r="Q98">
            <v>5.399</v>
          </cell>
          <cell r="R98">
            <v>5.399</v>
          </cell>
          <cell r="S98">
            <v>5.399</v>
          </cell>
          <cell r="T98">
            <v>5.399</v>
          </cell>
          <cell r="U98">
            <v>5.399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5.4320915523013333</v>
          </cell>
          <cell r="L102">
            <v>5.4617506892721943</v>
          </cell>
          <cell r="M102">
            <v>5.4889212815949175</v>
          </cell>
          <cell r="N102">
            <v>5.4889212815949175</v>
          </cell>
          <cell r="O102">
            <v>5.4889212815949175</v>
          </cell>
          <cell r="P102">
            <v>5.4889212815949175</v>
          </cell>
          <cell r="Q102">
            <v>5.4889212815949175</v>
          </cell>
          <cell r="R102">
            <v>5.4889212815949175</v>
          </cell>
          <cell r="S102">
            <v>5.4889212815949175</v>
          </cell>
          <cell r="T102">
            <v>5.4889212815949175</v>
          </cell>
          <cell r="U102">
            <v>5.4889212815949175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5.399</v>
          </cell>
          <cell r="I107">
            <v>5.399</v>
          </cell>
          <cell r="J107">
            <v>5.399</v>
          </cell>
          <cell r="K107">
            <v>5.399</v>
          </cell>
          <cell r="L107">
            <v>5.399</v>
          </cell>
          <cell r="M107">
            <v>5.399</v>
          </cell>
          <cell r="N107">
            <v>5.399</v>
          </cell>
          <cell r="O107">
            <v>5.399</v>
          </cell>
          <cell r="P107">
            <v>5.399</v>
          </cell>
          <cell r="Q107">
            <v>5.399</v>
          </cell>
          <cell r="R107">
            <v>5.399</v>
          </cell>
          <cell r="S107">
            <v>5.399</v>
          </cell>
          <cell r="T107">
            <v>5.399</v>
          </cell>
          <cell r="U107">
            <v>5.399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5.399</v>
          </cell>
          <cell r="J108">
            <v>5.399</v>
          </cell>
          <cell r="K108">
            <v>5.399</v>
          </cell>
          <cell r="L108">
            <v>5.399</v>
          </cell>
          <cell r="M108">
            <v>5.399</v>
          </cell>
          <cell r="N108">
            <v>5.399</v>
          </cell>
          <cell r="O108">
            <v>5.399</v>
          </cell>
          <cell r="P108">
            <v>5.399</v>
          </cell>
          <cell r="Q108">
            <v>5.399</v>
          </cell>
          <cell r="R108">
            <v>5.399</v>
          </cell>
          <cell r="S108">
            <v>5.399</v>
          </cell>
          <cell r="T108">
            <v>5.399</v>
          </cell>
          <cell r="U108">
            <v>5.399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5.399</v>
          </cell>
          <cell r="J109">
            <v>5.399</v>
          </cell>
          <cell r="K109">
            <v>5.399</v>
          </cell>
          <cell r="L109">
            <v>5.399</v>
          </cell>
          <cell r="M109">
            <v>5.399</v>
          </cell>
          <cell r="N109">
            <v>5.399</v>
          </cell>
          <cell r="O109">
            <v>5.399</v>
          </cell>
          <cell r="P109">
            <v>5.399</v>
          </cell>
          <cell r="Q109">
            <v>5.399</v>
          </cell>
          <cell r="R109">
            <v>5.399</v>
          </cell>
          <cell r="S109">
            <v>5.399</v>
          </cell>
          <cell r="T109">
            <v>5.399</v>
          </cell>
          <cell r="U109">
            <v>5.399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5.399</v>
          </cell>
          <cell r="I111">
            <v>5.399</v>
          </cell>
          <cell r="J111">
            <v>5.399</v>
          </cell>
          <cell r="K111">
            <v>5.399</v>
          </cell>
          <cell r="L111">
            <v>5.399</v>
          </cell>
          <cell r="M111">
            <v>5.4257349353513344</v>
          </cell>
          <cell r="N111">
            <v>5.4367651654321874</v>
          </cell>
          <cell r="O111">
            <v>5.4367651654321874</v>
          </cell>
          <cell r="P111">
            <v>5.4367651654321874</v>
          </cell>
          <cell r="Q111">
            <v>5.4367651654321874</v>
          </cell>
          <cell r="R111">
            <v>5.4367651654321874</v>
          </cell>
          <cell r="S111">
            <v>5.4367651654321874</v>
          </cell>
          <cell r="T111">
            <v>5.4367651654321874</v>
          </cell>
          <cell r="U111">
            <v>5.4367651654321874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5.399</v>
          </cell>
          <cell r="K112">
            <v>5.399</v>
          </cell>
          <cell r="L112">
            <v>5.399</v>
          </cell>
          <cell r="M112">
            <v>5.399</v>
          </cell>
          <cell r="N112">
            <v>5.399</v>
          </cell>
          <cell r="O112">
            <v>5.399</v>
          </cell>
          <cell r="P112">
            <v>5.399</v>
          </cell>
          <cell r="Q112">
            <v>5.399</v>
          </cell>
          <cell r="R112">
            <v>5.399</v>
          </cell>
          <cell r="S112">
            <v>5.399</v>
          </cell>
          <cell r="T112">
            <v>5.399</v>
          </cell>
          <cell r="U112">
            <v>5.399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5.3983002306259351</v>
          </cell>
          <cell r="I113">
            <v>5.3983002306259351</v>
          </cell>
          <cell r="J113">
            <v>5.3983002306259351</v>
          </cell>
          <cell r="K113">
            <v>5.3983002306259351</v>
          </cell>
          <cell r="L113">
            <v>5.3983002306259351</v>
          </cell>
          <cell r="M113">
            <v>5.3983002306259351</v>
          </cell>
          <cell r="N113">
            <v>5.3983002306259351</v>
          </cell>
          <cell r="O113">
            <v>5.3983002306259351</v>
          </cell>
          <cell r="P113">
            <v>5.3983002306259351</v>
          </cell>
          <cell r="Q113">
            <v>5.3983002306259351</v>
          </cell>
          <cell r="R113">
            <v>5.3983002306259351</v>
          </cell>
          <cell r="S113">
            <v>5.3983002306259351</v>
          </cell>
          <cell r="T113">
            <v>5.3983002306259351</v>
          </cell>
          <cell r="U113">
            <v>5.3983002306259351</v>
          </cell>
        </row>
        <row r="114">
          <cell r="E114">
            <v>5.399</v>
          </cell>
          <cell r="F114">
            <v>5.399</v>
          </cell>
          <cell r="G114">
            <v>5.3979985100933723</v>
          </cell>
          <cell r="H114">
            <v>5.3979985100933723</v>
          </cell>
          <cell r="I114">
            <v>5.3979985100933723</v>
          </cell>
          <cell r="J114">
            <v>5.3979985100933723</v>
          </cell>
          <cell r="K114">
            <v>5.3979985100933723</v>
          </cell>
          <cell r="L114">
            <v>5.3979985100933723</v>
          </cell>
          <cell r="M114">
            <v>5.3979985100933723</v>
          </cell>
          <cell r="N114">
            <v>5.3979985100933723</v>
          </cell>
          <cell r="O114">
            <v>5.3979985100933723</v>
          </cell>
          <cell r="P114">
            <v>5.3979985100933723</v>
          </cell>
          <cell r="Q114">
            <v>5.3979985100933723</v>
          </cell>
          <cell r="R114">
            <v>5.3979985100933723</v>
          </cell>
          <cell r="S114">
            <v>5.3979985100933723</v>
          </cell>
          <cell r="T114">
            <v>5.3979985100933723</v>
          </cell>
          <cell r="U114">
            <v>5.3979985100933723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5.3982493696912224</v>
          </cell>
          <cell r="I115">
            <v>5.3982493696912224</v>
          </cell>
          <cell r="J115">
            <v>5.3982493696912224</v>
          </cell>
          <cell r="K115">
            <v>5.3982493696912224</v>
          </cell>
          <cell r="L115">
            <v>5.3982493696912224</v>
          </cell>
          <cell r="M115">
            <v>5.3982493696912224</v>
          </cell>
          <cell r="N115">
            <v>5.3982493696912224</v>
          </cell>
          <cell r="O115">
            <v>5.3982493696912224</v>
          </cell>
          <cell r="P115">
            <v>5.3982493696912224</v>
          </cell>
          <cell r="Q115">
            <v>5.3982493696912224</v>
          </cell>
          <cell r="R115">
            <v>5.3982493696912224</v>
          </cell>
          <cell r="S115">
            <v>5.3982493696912224</v>
          </cell>
          <cell r="T115">
            <v>5.3982493696912224</v>
          </cell>
          <cell r="U115">
            <v>5.3982493696912224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5.399</v>
          </cell>
          <cell r="M116">
            <v>5.399</v>
          </cell>
          <cell r="N116">
            <v>5.399</v>
          </cell>
          <cell r="O116">
            <v>5.399</v>
          </cell>
          <cell r="P116">
            <v>5.399</v>
          </cell>
          <cell r="Q116">
            <v>5.399</v>
          </cell>
          <cell r="R116">
            <v>5.399</v>
          </cell>
          <cell r="S116">
            <v>5.399</v>
          </cell>
          <cell r="T116">
            <v>5.399</v>
          </cell>
          <cell r="U116">
            <v>5.399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5.4197451840182715</v>
          </cell>
          <cell r="L118">
            <v>5.4197451840182715</v>
          </cell>
          <cell r="M118">
            <v>5.4197451840182715</v>
          </cell>
          <cell r="N118">
            <v>5.4197451840182715</v>
          </cell>
          <cell r="O118">
            <v>5.4197451840182715</v>
          </cell>
          <cell r="P118">
            <v>5.4197451840182715</v>
          </cell>
          <cell r="Q118">
            <v>5.4197451840182715</v>
          </cell>
          <cell r="R118">
            <v>5.4197451840182715</v>
          </cell>
          <cell r="S118">
            <v>5.4197451840182715</v>
          </cell>
          <cell r="T118">
            <v>5.4197451840182715</v>
          </cell>
          <cell r="U118">
            <v>5.4197451840182715</v>
          </cell>
        </row>
        <row r="119">
          <cell r="E119">
            <v>5.399</v>
          </cell>
          <cell r="F119">
            <v>5.399</v>
          </cell>
          <cell r="G119">
            <v>5.3978037886607053</v>
          </cell>
          <cell r="H119">
            <v>5.3978037886607053</v>
          </cell>
          <cell r="I119">
            <v>5.3978037886607053</v>
          </cell>
          <cell r="J119">
            <v>5.3978037886607053</v>
          </cell>
          <cell r="K119">
            <v>5.3978037886607053</v>
          </cell>
          <cell r="L119">
            <v>5.3978037886607053</v>
          </cell>
          <cell r="M119">
            <v>5.3978037886607053</v>
          </cell>
          <cell r="N119">
            <v>5.3978037886607053</v>
          </cell>
          <cell r="O119">
            <v>5.3978037886607053</v>
          </cell>
          <cell r="P119">
            <v>5.3978037886607053</v>
          </cell>
          <cell r="Q119">
            <v>5.3978037886607053</v>
          </cell>
          <cell r="R119">
            <v>5.3978037886607053</v>
          </cell>
          <cell r="S119">
            <v>5.3978037886607053</v>
          </cell>
          <cell r="T119">
            <v>5.3978037886607053</v>
          </cell>
          <cell r="U119">
            <v>5.3978037886607053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5.4319250639144538</v>
          </cell>
          <cell r="K121">
            <v>5.4665320410469391</v>
          </cell>
          <cell r="L121">
            <v>5.4665320410469391</v>
          </cell>
          <cell r="M121">
            <v>5.4665320410469391</v>
          </cell>
          <cell r="N121">
            <v>5.4665320410469391</v>
          </cell>
          <cell r="O121">
            <v>5.4665320410469391</v>
          </cell>
          <cell r="P121">
            <v>5.4665320410469391</v>
          </cell>
          <cell r="Q121">
            <v>5.4665320410469391</v>
          </cell>
          <cell r="R121">
            <v>5.4665320410469391</v>
          </cell>
          <cell r="S121">
            <v>5.4665320410469391</v>
          </cell>
          <cell r="T121">
            <v>5.4665320410469391</v>
          </cell>
          <cell r="U121">
            <v>5.4665320410469391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5.3987733507092637</v>
          </cell>
          <cell r="H124">
            <v>5.3987733507092637</v>
          </cell>
          <cell r="I124">
            <v>5.3987733507092637</v>
          </cell>
          <cell r="J124">
            <v>5.3987733507092637</v>
          </cell>
          <cell r="K124">
            <v>5.3987733507092637</v>
          </cell>
          <cell r="L124">
            <v>5.3987733507092637</v>
          </cell>
          <cell r="M124">
            <v>5.3987733507092637</v>
          </cell>
          <cell r="N124">
            <v>5.3987733507092637</v>
          </cell>
          <cell r="O124">
            <v>5.3987733507092637</v>
          </cell>
          <cell r="P124">
            <v>5.3987733507092637</v>
          </cell>
          <cell r="Q124">
            <v>5.3987733507092637</v>
          </cell>
          <cell r="R124">
            <v>5.3987733507092637</v>
          </cell>
          <cell r="S124">
            <v>5.3987733507092637</v>
          </cell>
          <cell r="T124">
            <v>5.3987733507092637</v>
          </cell>
          <cell r="U124">
            <v>5.3987733507092637</v>
          </cell>
        </row>
        <row r="125">
          <cell r="E125">
            <v>5.399</v>
          </cell>
          <cell r="F125">
            <v>5.399</v>
          </cell>
          <cell r="G125">
            <v>5.3981286495590561</v>
          </cell>
          <cell r="H125">
            <v>5.3981286495590561</v>
          </cell>
          <cell r="I125">
            <v>5.3981286495590561</v>
          </cell>
          <cell r="J125">
            <v>5.3981286495590561</v>
          </cell>
          <cell r="K125">
            <v>5.3981286495590561</v>
          </cell>
          <cell r="L125">
            <v>5.3981286495590561</v>
          </cell>
          <cell r="M125">
            <v>5.3981286495590561</v>
          </cell>
          <cell r="N125">
            <v>5.3981286495590561</v>
          </cell>
          <cell r="O125">
            <v>5.3981286495590561</v>
          </cell>
          <cell r="P125">
            <v>5.3981286495590561</v>
          </cell>
          <cell r="Q125">
            <v>5.3981286495590561</v>
          </cell>
          <cell r="R125">
            <v>5.3981286495590561</v>
          </cell>
          <cell r="S125">
            <v>5.3981286495590561</v>
          </cell>
          <cell r="T125">
            <v>5.3981286495590561</v>
          </cell>
          <cell r="U125">
            <v>5.3981286495590561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5.3978533662405859</v>
          </cell>
          <cell r="H127">
            <v>5.3978533662405859</v>
          </cell>
          <cell r="I127">
            <v>5.3978533662405859</v>
          </cell>
          <cell r="J127">
            <v>5.3978533662405859</v>
          </cell>
          <cell r="K127">
            <v>5.3978533662405859</v>
          </cell>
          <cell r="L127">
            <v>5.3978533662405859</v>
          </cell>
          <cell r="M127">
            <v>5.3978533662405859</v>
          </cell>
          <cell r="N127">
            <v>5.3978533662405859</v>
          </cell>
          <cell r="O127">
            <v>5.3978533662405859</v>
          </cell>
          <cell r="P127">
            <v>5.3978533662405859</v>
          </cell>
          <cell r="Q127">
            <v>5.3978533662405859</v>
          </cell>
          <cell r="R127">
            <v>5.3978533662405859</v>
          </cell>
          <cell r="S127">
            <v>5.3978533662405859</v>
          </cell>
          <cell r="T127">
            <v>5.3978533662405859</v>
          </cell>
          <cell r="U127">
            <v>5.3978533662405859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5.399</v>
          </cell>
          <cell r="I128">
            <v>5.399</v>
          </cell>
          <cell r="J128">
            <v>5.399</v>
          </cell>
          <cell r="K128">
            <v>5.399</v>
          </cell>
          <cell r="L128">
            <v>5.399</v>
          </cell>
          <cell r="M128">
            <v>5.399</v>
          </cell>
          <cell r="N128">
            <v>5.399</v>
          </cell>
          <cell r="O128">
            <v>5.399</v>
          </cell>
          <cell r="P128">
            <v>5.399</v>
          </cell>
          <cell r="Q128">
            <v>5.399</v>
          </cell>
          <cell r="R128">
            <v>5.399</v>
          </cell>
          <cell r="S128">
            <v>5.399</v>
          </cell>
          <cell r="T128">
            <v>5.399</v>
          </cell>
          <cell r="U128">
            <v>5.399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5.399</v>
          </cell>
          <cell r="T130">
            <v>5.399</v>
          </cell>
          <cell r="U130">
            <v>5.399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5.399</v>
          </cell>
          <cell r="O133">
            <v>5.399</v>
          </cell>
          <cell r="P133">
            <v>5.399</v>
          </cell>
          <cell r="Q133">
            <v>5.399</v>
          </cell>
          <cell r="R133">
            <v>5.399</v>
          </cell>
          <cell r="S133">
            <v>5.399</v>
          </cell>
          <cell r="T133">
            <v>5.399</v>
          </cell>
          <cell r="U133">
            <v>5.399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5.4487658460896888</v>
          </cell>
          <cell r="I134">
            <v>5.4951967806000139</v>
          </cell>
          <cell r="J134">
            <v>5.5344448011848906</v>
          </cell>
          <cell r="K134">
            <v>5.5743429405428939</v>
          </cell>
          <cell r="L134">
            <v>5.6043928401509753</v>
          </cell>
          <cell r="M134">
            <v>5.6140321016001051</v>
          </cell>
          <cell r="N134">
            <v>5.6140321016001051</v>
          </cell>
          <cell r="O134">
            <v>5.6140321016001051</v>
          </cell>
          <cell r="P134">
            <v>5.6176361249853741</v>
          </cell>
          <cell r="Q134">
            <v>5.6176361249853741</v>
          </cell>
          <cell r="R134">
            <v>5.6176361249853741</v>
          </cell>
          <cell r="S134">
            <v>5.6176361249853741</v>
          </cell>
          <cell r="T134">
            <v>5.6176361249853741</v>
          </cell>
          <cell r="U134">
            <v>5.6176361249853741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5.399</v>
          </cell>
          <cell r="K135">
            <v>5.4315637596727226</v>
          </cell>
          <cell r="L135">
            <v>5.4620097969902561</v>
          </cell>
          <cell r="M135">
            <v>5.4620097969902561</v>
          </cell>
          <cell r="N135">
            <v>5.4620097969902561</v>
          </cell>
          <cell r="O135">
            <v>5.4620097969902561</v>
          </cell>
          <cell r="P135">
            <v>5.4620097969902561</v>
          </cell>
          <cell r="Q135">
            <v>5.4620097969902561</v>
          </cell>
          <cell r="R135">
            <v>5.4620097969902561</v>
          </cell>
          <cell r="S135">
            <v>5.4620097969902561</v>
          </cell>
          <cell r="T135">
            <v>5.4620097969902561</v>
          </cell>
          <cell r="U135">
            <v>5.4620097969902561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5.4190943749168623</v>
          </cell>
          <cell r="L137">
            <v>5.4190943749168623</v>
          </cell>
          <cell r="M137">
            <v>5.4190943749168623</v>
          </cell>
          <cell r="N137">
            <v>5.4190943749168623</v>
          </cell>
          <cell r="O137">
            <v>5.4190943749168623</v>
          </cell>
          <cell r="P137">
            <v>5.4190943749168623</v>
          </cell>
          <cell r="Q137">
            <v>5.4190943749168623</v>
          </cell>
          <cell r="R137">
            <v>5.4190943749168623</v>
          </cell>
          <cell r="S137">
            <v>5.4190943749168623</v>
          </cell>
          <cell r="T137">
            <v>5.4190943749168623</v>
          </cell>
          <cell r="U137">
            <v>5.4190943749168623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5.4246174322723766</v>
          </cell>
          <cell r="L139">
            <v>5.4246174322723766</v>
          </cell>
          <cell r="M139">
            <v>5.4246174322723766</v>
          </cell>
          <cell r="N139">
            <v>5.4246174322723766</v>
          </cell>
          <cell r="O139">
            <v>5.4246174322723766</v>
          </cell>
          <cell r="P139">
            <v>5.4246174322723766</v>
          </cell>
          <cell r="Q139">
            <v>5.4246174322723766</v>
          </cell>
          <cell r="R139">
            <v>5.4246174322723766</v>
          </cell>
          <cell r="S139">
            <v>5.4246174322723766</v>
          </cell>
          <cell r="T139">
            <v>5.4246174322723766</v>
          </cell>
          <cell r="U139">
            <v>5.4246174322723766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5.399</v>
          </cell>
          <cell r="R140">
            <v>5.399</v>
          </cell>
          <cell r="S140">
            <v>5.399</v>
          </cell>
          <cell r="T140">
            <v>5.399</v>
          </cell>
          <cell r="U140">
            <v>5.399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5.399</v>
          </cell>
          <cell r="I141">
            <v>5.399</v>
          </cell>
          <cell r="J141">
            <v>5.399</v>
          </cell>
          <cell r="K141">
            <v>5.399</v>
          </cell>
          <cell r="L141">
            <v>5.399</v>
          </cell>
          <cell r="M141">
            <v>5.399</v>
          </cell>
          <cell r="N141">
            <v>5.399</v>
          </cell>
          <cell r="O141">
            <v>5.399</v>
          </cell>
          <cell r="P141">
            <v>5.399</v>
          </cell>
          <cell r="Q141">
            <v>5.399</v>
          </cell>
          <cell r="R141">
            <v>5.399</v>
          </cell>
          <cell r="S141">
            <v>5.399</v>
          </cell>
          <cell r="T141">
            <v>5.399</v>
          </cell>
          <cell r="U141">
            <v>5.399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5.399</v>
          </cell>
          <cell r="I142">
            <v>5.399</v>
          </cell>
          <cell r="J142">
            <v>5.399</v>
          </cell>
          <cell r="K142">
            <v>5.399</v>
          </cell>
          <cell r="L142">
            <v>5.399</v>
          </cell>
          <cell r="M142">
            <v>5.399</v>
          </cell>
          <cell r="N142">
            <v>5.399</v>
          </cell>
          <cell r="O142">
            <v>5.399</v>
          </cell>
          <cell r="P142">
            <v>5.399</v>
          </cell>
          <cell r="Q142">
            <v>5.399</v>
          </cell>
          <cell r="R142">
            <v>5.399</v>
          </cell>
          <cell r="S142">
            <v>5.399</v>
          </cell>
          <cell r="T142">
            <v>5.399</v>
          </cell>
          <cell r="U142">
            <v>5.399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5.399</v>
          </cell>
          <cell r="K143">
            <v>5.399</v>
          </cell>
          <cell r="L143">
            <v>5.399</v>
          </cell>
          <cell r="M143">
            <v>5.399</v>
          </cell>
          <cell r="N143">
            <v>5.399</v>
          </cell>
          <cell r="O143">
            <v>5.399</v>
          </cell>
          <cell r="P143">
            <v>5.399</v>
          </cell>
          <cell r="Q143">
            <v>5.399</v>
          </cell>
          <cell r="R143">
            <v>5.399</v>
          </cell>
          <cell r="S143">
            <v>5.399</v>
          </cell>
          <cell r="T143">
            <v>5.399</v>
          </cell>
          <cell r="U143">
            <v>5.399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5.4285513343664284</v>
          </cell>
          <cell r="L144">
            <v>5.4433701949032516</v>
          </cell>
          <cell r="M144">
            <v>5.4573448251071861</v>
          </cell>
          <cell r="N144">
            <v>5.4851232987350418</v>
          </cell>
          <cell r="O144">
            <v>5.4994935092680661</v>
          </cell>
          <cell r="P144">
            <v>5.4994935092680661</v>
          </cell>
          <cell r="Q144">
            <v>5.4994935092680661</v>
          </cell>
          <cell r="R144">
            <v>5.4994935092680661</v>
          </cell>
          <cell r="S144">
            <v>5.4994935092680661</v>
          </cell>
          <cell r="T144">
            <v>5.4994935092680661</v>
          </cell>
          <cell r="U144">
            <v>5.4994935092680661</v>
          </cell>
        </row>
        <row r="145">
          <cell r="E145">
            <v>5.399</v>
          </cell>
          <cell r="F145">
            <v>5.399</v>
          </cell>
          <cell r="G145">
            <v>5.3977663182279851</v>
          </cell>
          <cell r="H145">
            <v>5.3977663182279851</v>
          </cell>
          <cell r="I145">
            <v>5.3977663182279851</v>
          </cell>
          <cell r="J145">
            <v>5.3977663182279851</v>
          </cell>
          <cell r="K145">
            <v>5.3977663182279851</v>
          </cell>
          <cell r="L145">
            <v>5.3977663182279851</v>
          </cell>
          <cell r="M145">
            <v>5.3977663182279851</v>
          </cell>
          <cell r="N145">
            <v>5.3977663182279851</v>
          </cell>
          <cell r="O145">
            <v>5.3977663182279851</v>
          </cell>
          <cell r="P145">
            <v>5.3977663182279851</v>
          </cell>
          <cell r="Q145">
            <v>5.3977663182279851</v>
          </cell>
          <cell r="R145">
            <v>5.3977663182279851</v>
          </cell>
          <cell r="S145">
            <v>5.3977663182279851</v>
          </cell>
          <cell r="T145">
            <v>5.3977663182279851</v>
          </cell>
          <cell r="U145">
            <v>5.3977663182279851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5.4255011480033408</v>
          </cell>
          <cell r="L146">
            <v>5.4255011480033408</v>
          </cell>
          <cell r="M146">
            <v>5.4255011480033408</v>
          </cell>
          <cell r="N146">
            <v>5.4255011480033408</v>
          </cell>
          <cell r="O146">
            <v>5.4255011480033408</v>
          </cell>
          <cell r="P146">
            <v>5.4255011480033408</v>
          </cell>
          <cell r="Q146">
            <v>5.4255011480033408</v>
          </cell>
          <cell r="R146">
            <v>5.4255011480033408</v>
          </cell>
          <cell r="S146">
            <v>5.4255011480033408</v>
          </cell>
          <cell r="T146">
            <v>5.4255011480033408</v>
          </cell>
          <cell r="U146">
            <v>5.4456065559671556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5.3976886044549008</v>
          </cell>
          <cell r="H148">
            <v>5.3976886044549008</v>
          </cell>
          <cell r="I148">
            <v>5.3976886044549008</v>
          </cell>
          <cell r="J148">
            <v>5.4309672031945597</v>
          </cell>
          <cell r="K148">
            <v>5.4462575140359784</v>
          </cell>
          <cell r="L148">
            <v>5.4462575140359784</v>
          </cell>
          <cell r="M148">
            <v>5.4462575140359784</v>
          </cell>
          <cell r="N148">
            <v>5.4462575140359784</v>
          </cell>
          <cell r="O148">
            <v>5.4462575140359784</v>
          </cell>
          <cell r="P148">
            <v>5.4462575140359784</v>
          </cell>
          <cell r="Q148">
            <v>5.4462575140359784</v>
          </cell>
          <cell r="R148">
            <v>5.4462575140359784</v>
          </cell>
          <cell r="S148">
            <v>5.4462575140359784</v>
          </cell>
          <cell r="T148">
            <v>5.4462575140359784</v>
          </cell>
          <cell r="U148">
            <v>5.4462575140359784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5.399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5.4200813305404534</v>
          </cell>
          <cell r="L150">
            <v>5.4200813305404534</v>
          </cell>
          <cell r="M150">
            <v>5.4200813305404534</v>
          </cell>
          <cell r="N150">
            <v>5.4200813305404534</v>
          </cell>
          <cell r="O150">
            <v>5.4200813305404534</v>
          </cell>
          <cell r="P150">
            <v>5.4200813305404534</v>
          </cell>
          <cell r="Q150">
            <v>5.4200813305404534</v>
          </cell>
          <cell r="R150">
            <v>5.4200813305404534</v>
          </cell>
          <cell r="S150">
            <v>5.4200813305404534</v>
          </cell>
          <cell r="T150">
            <v>5.4200813305404534</v>
          </cell>
          <cell r="U150">
            <v>5.4200813305404534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5.420481450505557</v>
          </cell>
          <cell r="I152">
            <v>5.4573272271205138</v>
          </cell>
          <cell r="J152">
            <v>5.4608624133347403</v>
          </cell>
          <cell r="K152">
            <v>5.4845125025482959</v>
          </cell>
          <cell r="L152">
            <v>5.4845125025482959</v>
          </cell>
          <cell r="M152">
            <v>5.4845125025482959</v>
          </cell>
          <cell r="N152">
            <v>5.4845125025482959</v>
          </cell>
          <cell r="O152">
            <v>5.4845125025482959</v>
          </cell>
          <cell r="P152">
            <v>5.4845125025482959</v>
          </cell>
          <cell r="Q152">
            <v>5.4845125025482959</v>
          </cell>
          <cell r="R152">
            <v>5.4845125025482959</v>
          </cell>
          <cell r="S152">
            <v>5.4845125025482959</v>
          </cell>
          <cell r="T152">
            <v>5.4845125025482959</v>
          </cell>
          <cell r="U152">
            <v>5.4845125025482959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5.4156142250733899</v>
          </cell>
          <cell r="K153">
            <v>5.4156142250733899</v>
          </cell>
          <cell r="L153">
            <v>5.4156142250733899</v>
          </cell>
          <cell r="M153">
            <v>5.4156142250733899</v>
          </cell>
          <cell r="N153">
            <v>5.4156142250733899</v>
          </cell>
          <cell r="O153">
            <v>5.4156142250733899</v>
          </cell>
          <cell r="P153">
            <v>5.4156142250733899</v>
          </cell>
          <cell r="Q153">
            <v>5.4156142250733899</v>
          </cell>
          <cell r="R153">
            <v>5.4156142250733899</v>
          </cell>
          <cell r="S153">
            <v>5.4156142250733899</v>
          </cell>
          <cell r="T153">
            <v>5.4156142250733899</v>
          </cell>
          <cell r="U153">
            <v>5.4156142250733899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5.399</v>
          </cell>
          <cell r="I155">
            <v>5.399</v>
          </cell>
          <cell r="J155">
            <v>5.399</v>
          </cell>
          <cell r="K155">
            <v>5.399</v>
          </cell>
          <cell r="L155">
            <v>5.399</v>
          </cell>
          <cell r="M155">
            <v>5.399</v>
          </cell>
          <cell r="N155">
            <v>5.399</v>
          </cell>
          <cell r="O155">
            <v>5.399</v>
          </cell>
          <cell r="P155">
            <v>5.399</v>
          </cell>
          <cell r="Q155">
            <v>5.399</v>
          </cell>
          <cell r="R155">
            <v>5.399</v>
          </cell>
          <cell r="S155">
            <v>5.399</v>
          </cell>
          <cell r="T155">
            <v>5.399</v>
          </cell>
          <cell r="U155">
            <v>5.399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5.4225054017717635</v>
          </cell>
          <cell r="O159">
            <v>5.4225054017717635</v>
          </cell>
          <cell r="P159">
            <v>5.4225054017717635</v>
          </cell>
          <cell r="Q159">
            <v>5.4225054017717635</v>
          </cell>
          <cell r="R159">
            <v>5.4225054017717635</v>
          </cell>
          <cell r="S159">
            <v>5.4225054017717635</v>
          </cell>
          <cell r="T159">
            <v>5.4225054017717635</v>
          </cell>
          <cell r="U159">
            <v>5.4225054017717635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5.4099665136306267</v>
          </cell>
          <cell r="L160">
            <v>5.4099665136306267</v>
          </cell>
          <cell r="M160">
            <v>5.4099665136306267</v>
          </cell>
          <cell r="N160">
            <v>5.4099665136306267</v>
          </cell>
          <cell r="O160">
            <v>5.4099665136306267</v>
          </cell>
          <cell r="P160">
            <v>5.4099665136306267</v>
          </cell>
          <cell r="Q160">
            <v>5.4099665136306267</v>
          </cell>
          <cell r="R160">
            <v>5.4099665136306267</v>
          </cell>
          <cell r="S160">
            <v>5.4099665136306267</v>
          </cell>
          <cell r="T160">
            <v>5.4099665136306267</v>
          </cell>
          <cell r="U160">
            <v>5.4099665136306267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5.4368568414424319</v>
          </cell>
          <cell r="K161">
            <v>5.4672004647042467</v>
          </cell>
          <cell r="L161">
            <v>5.4672004647042467</v>
          </cell>
          <cell r="M161">
            <v>5.4672004647042467</v>
          </cell>
          <cell r="N161">
            <v>5.4672004647042467</v>
          </cell>
          <cell r="O161">
            <v>5.4672004647042467</v>
          </cell>
          <cell r="P161">
            <v>5.4672004647042467</v>
          </cell>
          <cell r="Q161">
            <v>5.4672004647042467</v>
          </cell>
          <cell r="R161">
            <v>5.4672004647042467</v>
          </cell>
          <cell r="S161">
            <v>5.4672004647042467</v>
          </cell>
          <cell r="T161">
            <v>5.4672004647042467</v>
          </cell>
          <cell r="U161">
            <v>5.4672004647042467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5.399</v>
          </cell>
          <cell r="P162">
            <v>5.399</v>
          </cell>
          <cell r="Q162">
            <v>5.399</v>
          </cell>
          <cell r="R162">
            <v>5.399</v>
          </cell>
          <cell r="S162">
            <v>5.399</v>
          </cell>
          <cell r="T162">
            <v>5.399</v>
          </cell>
          <cell r="U162">
            <v>5.399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5.399</v>
          </cell>
          <cell r="Q164">
            <v>5.399</v>
          </cell>
          <cell r="R164">
            <v>5.399</v>
          </cell>
          <cell r="S164">
            <v>5.399</v>
          </cell>
          <cell r="T164">
            <v>5.399</v>
          </cell>
          <cell r="U164">
            <v>5.399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5.399</v>
          </cell>
          <cell r="P166">
            <v>5.399</v>
          </cell>
          <cell r="Q166">
            <v>5.399</v>
          </cell>
          <cell r="R166">
            <v>5.399</v>
          </cell>
          <cell r="S166">
            <v>5.399</v>
          </cell>
          <cell r="T166">
            <v>5.399</v>
          </cell>
          <cell r="U166">
            <v>5.399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5.4274300821133492</v>
          </cell>
          <cell r="L167">
            <v>5.4547945494493328</v>
          </cell>
          <cell r="M167">
            <v>5.4547945494493328</v>
          </cell>
          <cell r="N167">
            <v>5.4547945494493328</v>
          </cell>
          <cell r="O167">
            <v>5.4547945494493328</v>
          </cell>
          <cell r="P167">
            <v>5.4547945494493328</v>
          </cell>
          <cell r="Q167">
            <v>5.4547945494493328</v>
          </cell>
          <cell r="R167">
            <v>5.4547945494493328</v>
          </cell>
          <cell r="S167">
            <v>5.4547945494493328</v>
          </cell>
          <cell r="T167">
            <v>5.4547945494493328</v>
          </cell>
          <cell r="U167">
            <v>5.4547945494493328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5.399</v>
          </cell>
          <cell r="N168">
            <v>5.399</v>
          </cell>
          <cell r="O168">
            <v>5.399</v>
          </cell>
          <cell r="P168">
            <v>5.399</v>
          </cell>
          <cell r="Q168">
            <v>5.399</v>
          </cell>
          <cell r="R168">
            <v>5.399</v>
          </cell>
          <cell r="S168">
            <v>5.399</v>
          </cell>
          <cell r="T168">
            <v>5.399</v>
          </cell>
          <cell r="U168">
            <v>5.399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5.399</v>
          </cell>
          <cell r="J169">
            <v>5.399</v>
          </cell>
          <cell r="K169">
            <v>5.399</v>
          </cell>
          <cell r="L169">
            <v>5.399</v>
          </cell>
          <cell r="M169">
            <v>5.399</v>
          </cell>
          <cell r="N169">
            <v>5.399</v>
          </cell>
          <cell r="O169">
            <v>5.399</v>
          </cell>
          <cell r="P169">
            <v>5.399</v>
          </cell>
          <cell r="Q169">
            <v>5.399</v>
          </cell>
          <cell r="R169">
            <v>5.399</v>
          </cell>
          <cell r="S169">
            <v>5.399</v>
          </cell>
          <cell r="T169">
            <v>5.399</v>
          </cell>
          <cell r="U169">
            <v>5.399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5.399</v>
          </cell>
          <cell r="N172">
            <v>5.399</v>
          </cell>
          <cell r="O172">
            <v>5.399</v>
          </cell>
          <cell r="P172">
            <v>5.399</v>
          </cell>
          <cell r="Q172">
            <v>5.399</v>
          </cell>
          <cell r="R172">
            <v>5.399</v>
          </cell>
          <cell r="S172">
            <v>5.399</v>
          </cell>
          <cell r="T172">
            <v>5.399</v>
          </cell>
          <cell r="U172">
            <v>5.399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5.399</v>
          </cell>
          <cell r="I177">
            <v>5.399</v>
          </cell>
          <cell r="J177">
            <v>5.399</v>
          </cell>
          <cell r="K177">
            <v>5.399</v>
          </cell>
          <cell r="L177">
            <v>5.399</v>
          </cell>
          <cell r="M177">
            <v>5.399</v>
          </cell>
          <cell r="N177">
            <v>5.399</v>
          </cell>
          <cell r="O177">
            <v>5.399</v>
          </cell>
          <cell r="P177">
            <v>5.399</v>
          </cell>
          <cell r="Q177">
            <v>5.399</v>
          </cell>
          <cell r="R177">
            <v>5.399</v>
          </cell>
          <cell r="S177">
            <v>5.399</v>
          </cell>
          <cell r="T177">
            <v>5.399</v>
          </cell>
          <cell r="U177">
            <v>5.399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5.3982826720233694</v>
          </cell>
          <cell r="I178">
            <v>5.3982826720233694</v>
          </cell>
          <cell r="J178">
            <v>5.3982826720233694</v>
          </cell>
          <cell r="K178">
            <v>5.3982826720233694</v>
          </cell>
          <cell r="L178">
            <v>5.3982826720233694</v>
          </cell>
          <cell r="M178">
            <v>5.3982826720233694</v>
          </cell>
          <cell r="N178">
            <v>5.3982826720233694</v>
          </cell>
          <cell r="O178">
            <v>5.3982826720233694</v>
          </cell>
          <cell r="P178">
            <v>5.3982826720233694</v>
          </cell>
          <cell r="Q178">
            <v>5.3982826720233694</v>
          </cell>
          <cell r="R178">
            <v>5.3982826720233694</v>
          </cell>
          <cell r="S178">
            <v>5.3982826720233694</v>
          </cell>
          <cell r="T178">
            <v>5.3982826720233694</v>
          </cell>
          <cell r="U178">
            <v>5.3982826720233694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5.4235659313273485</v>
          </cell>
          <cell r="L179">
            <v>5.4235659313273485</v>
          </cell>
          <cell r="M179">
            <v>5.4235659313273485</v>
          </cell>
          <cell r="N179">
            <v>5.4235659313273485</v>
          </cell>
          <cell r="O179">
            <v>5.4235659313273485</v>
          </cell>
          <cell r="P179">
            <v>5.4235659313273485</v>
          </cell>
          <cell r="Q179">
            <v>5.4235659313273485</v>
          </cell>
          <cell r="R179">
            <v>5.4235659313273485</v>
          </cell>
          <cell r="S179">
            <v>5.4235659313273485</v>
          </cell>
          <cell r="T179">
            <v>5.4235659313273485</v>
          </cell>
          <cell r="U179">
            <v>5.4235659313273485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5.4106276418671042</v>
          </cell>
          <cell r="J182">
            <v>5.4377045468438139</v>
          </cell>
          <cell r="K182">
            <v>5.4639300570570848</v>
          </cell>
          <cell r="L182">
            <v>5.4639300570570848</v>
          </cell>
          <cell r="M182">
            <v>5.4639300570570848</v>
          </cell>
          <cell r="N182">
            <v>5.4639300570570848</v>
          </cell>
          <cell r="O182">
            <v>5.4639300570570848</v>
          </cell>
          <cell r="P182">
            <v>5.4639300570570848</v>
          </cell>
          <cell r="Q182">
            <v>5.4639300570570848</v>
          </cell>
          <cell r="R182">
            <v>5.4639300570570848</v>
          </cell>
          <cell r="S182">
            <v>5.4639300570570848</v>
          </cell>
          <cell r="T182">
            <v>5.4639300570570848</v>
          </cell>
          <cell r="U182">
            <v>5.4639300570570848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5.399</v>
          </cell>
          <cell r="J183">
            <v>5.399</v>
          </cell>
          <cell r="K183">
            <v>5.4004078187155686</v>
          </cell>
          <cell r="L183">
            <v>5.4004078187155686</v>
          </cell>
          <cell r="M183">
            <v>5.4004078187155686</v>
          </cell>
          <cell r="N183">
            <v>5.4026722747651199</v>
          </cell>
          <cell r="O183">
            <v>5.4026722747651199</v>
          </cell>
          <cell r="P183">
            <v>5.4026722747651199</v>
          </cell>
          <cell r="Q183">
            <v>5.4026722747651199</v>
          </cell>
          <cell r="R183">
            <v>5.4026722747651199</v>
          </cell>
          <cell r="S183">
            <v>5.4026722747651199</v>
          </cell>
          <cell r="T183">
            <v>5.4026722747651199</v>
          </cell>
          <cell r="U183">
            <v>5.4026722747651199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5.399</v>
          </cell>
          <cell r="K185">
            <v>5.399</v>
          </cell>
          <cell r="L185">
            <v>5.399</v>
          </cell>
          <cell r="M185">
            <v>5.399</v>
          </cell>
          <cell r="N185">
            <v>5.399</v>
          </cell>
          <cell r="O185">
            <v>5.399</v>
          </cell>
          <cell r="P185">
            <v>5.399</v>
          </cell>
          <cell r="Q185">
            <v>5.399</v>
          </cell>
          <cell r="R185">
            <v>5.399</v>
          </cell>
          <cell r="S185">
            <v>5.399</v>
          </cell>
          <cell r="T185">
            <v>5.399</v>
          </cell>
          <cell r="U185">
            <v>5.399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5.399</v>
          </cell>
          <cell r="I187">
            <v>5.399</v>
          </cell>
          <cell r="J187">
            <v>5.399</v>
          </cell>
          <cell r="K187">
            <v>5.399</v>
          </cell>
          <cell r="L187">
            <v>5.399</v>
          </cell>
          <cell r="M187">
            <v>5.399</v>
          </cell>
          <cell r="N187">
            <v>5.399</v>
          </cell>
          <cell r="O187">
            <v>5.399</v>
          </cell>
          <cell r="P187">
            <v>5.399</v>
          </cell>
          <cell r="Q187">
            <v>5.399</v>
          </cell>
          <cell r="R187">
            <v>5.399</v>
          </cell>
          <cell r="S187">
            <v>5.399</v>
          </cell>
          <cell r="T187">
            <v>5.399</v>
          </cell>
          <cell r="U187">
            <v>5.399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5.427323399735049</v>
          </cell>
          <cell r="L188">
            <v>5.427323399735049</v>
          </cell>
          <cell r="M188">
            <v>5.427323399735049</v>
          </cell>
          <cell r="N188">
            <v>5.427323399735049</v>
          </cell>
          <cell r="O188">
            <v>5.427323399735049</v>
          </cell>
          <cell r="P188">
            <v>5.427323399735049</v>
          </cell>
          <cell r="Q188">
            <v>5.427323399735049</v>
          </cell>
          <cell r="R188">
            <v>5.427323399735049</v>
          </cell>
          <cell r="S188">
            <v>5.427323399735049</v>
          </cell>
          <cell r="T188">
            <v>5.427323399735049</v>
          </cell>
          <cell r="U188">
            <v>5.427323399735049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5.4332178763038863</v>
          </cell>
          <cell r="L189">
            <v>5.4332178763038863</v>
          </cell>
          <cell r="M189">
            <v>5.4332178763038863</v>
          </cell>
          <cell r="N189">
            <v>5.4332178763038863</v>
          </cell>
          <cell r="O189">
            <v>5.4332178763038863</v>
          </cell>
          <cell r="P189">
            <v>5.4332178763038863</v>
          </cell>
          <cell r="Q189">
            <v>5.4332178763038863</v>
          </cell>
          <cell r="R189">
            <v>5.4332178763038863</v>
          </cell>
          <cell r="S189">
            <v>5.4332178763038863</v>
          </cell>
          <cell r="T189">
            <v>5.4332178763038863</v>
          </cell>
          <cell r="U189">
            <v>5.4332178763038863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5.399</v>
          </cell>
          <cell r="I190">
            <v>5.399</v>
          </cell>
          <cell r="J190">
            <v>5.399</v>
          </cell>
          <cell r="K190">
            <v>5.399</v>
          </cell>
          <cell r="L190">
            <v>5.399</v>
          </cell>
          <cell r="M190">
            <v>5.399</v>
          </cell>
          <cell r="N190">
            <v>5.399</v>
          </cell>
          <cell r="O190">
            <v>5.399</v>
          </cell>
          <cell r="P190">
            <v>5.399</v>
          </cell>
          <cell r="Q190">
            <v>5.399</v>
          </cell>
          <cell r="R190">
            <v>5.399</v>
          </cell>
          <cell r="S190">
            <v>5.399</v>
          </cell>
          <cell r="T190">
            <v>5.399</v>
          </cell>
          <cell r="U190">
            <v>5.399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5.4050566947879926</v>
          </cell>
          <cell r="N191">
            <v>5.427226724471959</v>
          </cell>
          <cell r="O191">
            <v>5.427226724471959</v>
          </cell>
          <cell r="P191">
            <v>5.427226724471959</v>
          </cell>
          <cell r="Q191">
            <v>5.427226724471959</v>
          </cell>
          <cell r="R191">
            <v>5.427226724471959</v>
          </cell>
          <cell r="S191">
            <v>5.427226724471959</v>
          </cell>
          <cell r="T191">
            <v>5.427226724471959</v>
          </cell>
          <cell r="U191">
            <v>5.427226724471959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5.4181345922209934</v>
          </cell>
          <cell r="M194">
            <v>5.4431566219551755</v>
          </cell>
          <cell r="N194">
            <v>5.4431566219551755</v>
          </cell>
          <cell r="O194">
            <v>5.4431566219551755</v>
          </cell>
          <cell r="P194">
            <v>5.4431566219551755</v>
          </cell>
          <cell r="Q194">
            <v>5.4431566219551755</v>
          </cell>
          <cell r="R194">
            <v>5.4431566219551755</v>
          </cell>
          <cell r="S194">
            <v>5.4431566219551755</v>
          </cell>
          <cell r="T194">
            <v>5.4431566219551755</v>
          </cell>
          <cell r="U194">
            <v>5.4431566219551755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5.4340575125412833</v>
          </cell>
          <cell r="K196">
            <v>5.4664396453032715</v>
          </cell>
          <cell r="L196">
            <v>5.4713081484479229</v>
          </cell>
          <cell r="M196">
            <v>5.4713081484479229</v>
          </cell>
          <cell r="N196">
            <v>5.4713081484479229</v>
          </cell>
          <cell r="O196">
            <v>5.4713081484479229</v>
          </cell>
          <cell r="P196">
            <v>5.4713081484479229</v>
          </cell>
          <cell r="Q196">
            <v>5.4713081484479229</v>
          </cell>
          <cell r="R196">
            <v>5.4713081484479229</v>
          </cell>
          <cell r="S196">
            <v>5.4713081484479229</v>
          </cell>
          <cell r="T196">
            <v>5.4713081484479229</v>
          </cell>
          <cell r="U196">
            <v>5.4713081484479229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5.4320703905052286</v>
          </cell>
          <cell r="J197">
            <v>5.4671264619356936</v>
          </cell>
          <cell r="K197">
            <v>5.4995074480121131</v>
          </cell>
          <cell r="L197">
            <v>5.5282078840478768</v>
          </cell>
          <cell r="M197">
            <v>5.5578313302615463</v>
          </cell>
          <cell r="N197">
            <v>5.5872359565997254</v>
          </cell>
          <cell r="O197">
            <v>5.5872359565997254</v>
          </cell>
          <cell r="P197">
            <v>5.5872359565997254</v>
          </cell>
          <cell r="Q197">
            <v>5.5872359565997254</v>
          </cell>
          <cell r="R197">
            <v>5.5872359565997254</v>
          </cell>
          <cell r="S197">
            <v>5.5872359565997254</v>
          </cell>
          <cell r="T197">
            <v>5.5872359565997254</v>
          </cell>
          <cell r="U197">
            <v>5.5872359565997254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5.399</v>
          </cell>
          <cell r="L199">
            <v>5.399</v>
          </cell>
          <cell r="M199">
            <v>5.399</v>
          </cell>
          <cell r="N199">
            <v>5.399</v>
          </cell>
          <cell r="O199">
            <v>5.399</v>
          </cell>
          <cell r="P199">
            <v>5.399</v>
          </cell>
          <cell r="Q199">
            <v>5.399</v>
          </cell>
          <cell r="R199">
            <v>5.399</v>
          </cell>
          <cell r="S199">
            <v>5.399</v>
          </cell>
          <cell r="T199">
            <v>5.399</v>
          </cell>
          <cell r="U199">
            <v>5.399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5.399</v>
          </cell>
          <cell r="T200">
            <v>5.399</v>
          </cell>
          <cell r="U200">
            <v>5.399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5.399</v>
          </cell>
          <cell r="Q201">
            <v>5.399</v>
          </cell>
          <cell r="R201">
            <v>5.399</v>
          </cell>
          <cell r="S201">
            <v>5.399</v>
          </cell>
          <cell r="T201">
            <v>5.399</v>
          </cell>
          <cell r="U201">
            <v>5.399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5.399</v>
          </cell>
          <cell r="I203">
            <v>5.399</v>
          </cell>
          <cell r="J203">
            <v>5.399</v>
          </cell>
          <cell r="K203">
            <v>5.399</v>
          </cell>
          <cell r="L203">
            <v>5.399</v>
          </cell>
          <cell r="M203">
            <v>5.399</v>
          </cell>
          <cell r="N203">
            <v>5.399</v>
          </cell>
          <cell r="O203">
            <v>5.399</v>
          </cell>
          <cell r="P203">
            <v>5.399</v>
          </cell>
          <cell r="Q203">
            <v>5.399</v>
          </cell>
          <cell r="R203">
            <v>5.399</v>
          </cell>
          <cell r="S203">
            <v>5.399</v>
          </cell>
          <cell r="T203">
            <v>5.399</v>
          </cell>
          <cell r="U203">
            <v>5.399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5.4266628246039108</v>
          </cell>
          <cell r="K204">
            <v>5.4545520368253309</v>
          </cell>
          <cell r="L204">
            <v>5.484043957544749</v>
          </cell>
          <cell r="M204">
            <v>5.5148608746382761</v>
          </cell>
          <cell r="N204">
            <v>5.5467771033116335</v>
          </cell>
          <cell r="O204">
            <v>5.5467771033116335</v>
          </cell>
          <cell r="P204">
            <v>5.5467771033116335</v>
          </cell>
          <cell r="Q204">
            <v>5.5467771033116335</v>
          </cell>
          <cell r="R204">
            <v>5.5467771033116335</v>
          </cell>
          <cell r="S204">
            <v>5.5467771033116335</v>
          </cell>
          <cell r="T204">
            <v>5.5467771033116335</v>
          </cell>
          <cell r="U204">
            <v>5.5467771033116335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5.3997117990129793</v>
          </cell>
          <cell r="K207">
            <v>5.427594108501717</v>
          </cell>
          <cell r="L207">
            <v>5.427594108501717</v>
          </cell>
          <cell r="M207">
            <v>5.4386624870604523</v>
          </cell>
          <cell r="N207">
            <v>5.4386624870604523</v>
          </cell>
          <cell r="O207">
            <v>5.4598189493318223</v>
          </cell>
          <cell r="P207">
            <v>5.4732685727806674</v>
          </cell>
          <cell r="Q207">
            <v>5.4732685727806674</v>
          </cell>
          <cell r="R207">
            <v>5.4732685727806674</v>
          </cell>
          <cell r="S207">
            <v>5.4732685727806674</v>
          </cell>
          <cell r="T207">
            <v>5.4732685727806674</v>
          </cell>
          <cell r="U207">
            <v>5.4732685727806674</v>
          </cell>
        </row>
        <row r="208">
          <cell r="E208">
            <v>5.399</v>
          </cell>
          <cell r="F208">
            <v>5.399</v>
          </cell>
          <cell r="G208">
            <v>5.3978757790590137</v>
          </cell>
          <cell r="H208">
            <v>5.3978757790590137</v>
          </cell>
          <cell r="I208">
            <v>5.3978757790590137</v>
          </cell>
          <cell r="J208">
            <v>5.3978757790590137</v>
          </cell>
          <cell r="K208">
            <v>5.3978757790590137</v>
          </cell>
          <cell r="L208">
            <v>5.3978757790590137</v>
          </cell>
          <cell r="M208">
            <v>5.3978757790590137</v>
          </cell>
          <cell r="N208">
            <v>5.3978757790590137</v>
          </cell>
          <cell r="O208">
            <v>5.3978757790590137</v>
          </cell>
          <cell r="P208">
            <v>5.3978757790590137</v>
          </cell>
          <cell r="Q208">
            <v>5.3978757790590137</v>
          </cell>
          <cell r="R208">
            <v>5.3978757790590137</v>
          </cell>
          <cell r="S208">
            <v>5.3978757790590137</v>
          </cell>
          <cell r="T208">
            <v>5.3978757790590137</v>
          </cell>
          <cell r="U208">
            <v>5.3978757790590137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5.3977714876699014</v>
          </cell>
          <cell r="H210">
            <v>5.3977714876699014</v>
          </cell>
          <cell r="I210">
            <v>5.3977714876699014</v>
          </cell>
          <cell r="J210">
            <v>5.3977714876699014</v>
          </cell>
          <cell r="K210">
            <v>5.3977714876699014</v>
          </cell>
          <cell r="L210">
            <v>5.3977714876699014</v>
          </cell>
          <cell r="M210">
            <v>5.3977714876699014</v>
          </cell>
          <cell r="N210">
            <v>5.3977714876699014</v>
          </cell>
          <cell r="O210">
            <v>5.3977714876699014</v>
          </cell>
          <cell r="P210">
            <v>5.3977714876699014</v>
          </cell>
          <cell r="Q210">
            <v>5.3977714876699014</v>
          </cell>
          <cell r="R210">
            <v>5.3977714876699014</v>
          </cell>
          <cell r="S210">
            <v>5.3977714876699014</v>
          </cell>
          <cell r="T210">
            <v>5.3977714876699014</v>
          </cell>
          <cell r="U210">
            <v>5.3977714876699014</v>
          </cell>
        </row>
        <row r="211">
          <cell r="E211">
            <v>5.399</v>
          </cell>
          <cell r="F211">
            <v>5.399</v>
          </cell>
          <cell r="G211">
            <v>5.3982253350360896</v>
          </cell>
          <cell r="H211">
            <v>5.3975551270925699</v>
          </cell>
          <cell r="I211">
            <v>5.3975551270925699</v>
          </cell>
          <cell r="J211">
            <v>5.3975551270925699</v>
          </cell>
          <cell r="K211">
            <v>5.3975551270925699</v>
          </cell>
          <cell r="L211">
            <v>5.3975551270925699</v>
          </cell>
          <cell r="M211">
            <v>5.3975551270925699</v>
          </cell>
          <cell r="N211">
            <v>5.3975551270925699</v>
          </cell>
          <cell r="O211">
            <v>5.3975551270925699</v>
          </cell>
          <cell r="P211">
            <v>5.3975551270925699</v>
          </cell>
          <cell r="Q211">
            <v>5.3975551270925699</v>
          </cell>
          <cell r="R211">
            <v>5.3975551270925699</v>
          </cell>
          <cell r="S211">
            <v>5.3975551270925699</v>
          </cell>
          <cell r="T211">
            <v>5.3975551270925699</v>
          </cell>
          <cell r="U211">
            <v>5.3975551270925699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5.4380595504359572</v>
          </cell>
          <cell r="J212">
            <v>5.4776619843854935</v>
          </cell>
          <cell r="K212">
            <v>5.5099303429328703</v>
          </cell>
          <cell r="L212">
            <v>5.5395814270915231</v>
          </cell>
          <cell r="M212">
            <v>5.5465279204669296</v>
          </cell>
          <cell r="N212">
            <v>5.5465279204669296</v>
          </cell>
          <cell r="O212">
            <v>5.5465279204669296</v>
          </cell>
          <cell r="P212">
            <v>5.5465279204669296</v>
          </cell>
          <cell r="Q212">
            <v>5.5465279204669296</v>
          </cell>
          <cell r="R212">
            <v>5.5465279204669296</v>
          </cell>
          <cell r="S212">
            <v>5.5465279204669296</v>
          </cell>
          <cell r="T212">
            <v>5.5465279204669296</v>
          </cell>
          <cell r="U212">
            <v>5.5465279204669296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5.399</v>
          </cell>
          <cell r="J213">
            <v>5.399</v>
          </cell>
          <cell r="K213">
            <v>5.399</v>
          </cell>
          <cell r="L213">
            <v>5.399</v>
          </cell>
          <cell r="M213">
            <v>5.399</v>
          </cell>
          <cell r="N213">
            <v>5.399</v>
          </cell>
          <cell r="O213">
            <v>5.399</v>
          </cell>
          <cell r="P213">
            <v>5.399</v>
          </cell>
          <cell r="Q213">
            <v>5.399</v>
          </cell>
          <cell r="R213">
            <v>5.399</v>
          </cell>
          <cell r="S213">
            <v>5.399</v>
          </cell>
          <cell r="T213">
            <v>5.399</v>
          </cell>
          <cell r="U213">
            <v>5.399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5.399</v>
          </cell>
          <cell r="I214">
            <v>5.399</v>
          </cell>
          <cell r="J214">
            <v>5.399</v>
          </cell>
          <cell r="K214">
            <v>5.399</v>
          </cell>
          <cell r="L214">
            <v>5.399</v>
          </cell>
          <cell r="M214">
            <v>5.399</v>
          </cell>
          <cell r="N214">
            <v>5.399</v>
          </cell>
          <cell r="O214">
            <v>5.399</v>
          </cell>
          <cell r="P214">
            <v>5.399</v>
          </cell>
          <cell r="Q214">
            <v>5.399</v>
          </cell>
          <cell r="R214">
            <v>5.399</v>
          </cell>
          <cell r="S214">
            <v>5.399</v>
          </cell>
          <cell r="T214">
            <v>5.399</v>
          </cell>
          <cell r="U214">
            <v>5.399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5.399</v>
          </cell>
          <cell r="R215">
            <v>5.399</v>
          </cell>
          <cell r="S215">
            <v>5.399</v>
          </cell>
          <cell r="T215">
            <v>5.399</v>
          </cell>
          <cell r="U215">
            <v>5.399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5.4225310652256233</v>
          </cell>
          <cell r="I217">
            <v>5.4225310652256233</v>
          </cell>
          <cell r="J217">
            <v>5.4566821565536614</v>
          </cell>
          <cell r="K217">
            <v>5.4904136763530209</v>
          </cell>
          <cell r="L217">
            <v>5.5245869603174746</v>
          </cell>
          <cell r="M217">
            <v>5.5552441762705129</v>
          </cell>
          <cell r="N217">
            <v>5.5552441762705129</v>
          </cell>
          <cell r="O217">
            <v>5.5552441762705129</v>
          </cell>
          <cell r="P217">
            <v>5.5552441762705129</v>
          </cell>
          <cell r="Q217">
            <v>5.5552441762705129</v>
          </cell>
          <cell r="R217">
            <v>5.5552441762705129</v>
          </cell>
          <cell r="S217">
            <v>5.5552441762705129</v>
          </cell>
          <cell r="T217">
            <v>5.5552441762705129</v>
          </cell>
          <cell r="U217">
            <v>5.5552441762705129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5.4346932461956499</v>
          </cell>
          <cell r="L218">
            <v>5.4346932461956499</v>
          </cell>
          <cell r="M218">
            <v>5.4346932461956499</v>
          </cell>
          <cell r="N218">
            <v>5.4346932461956499</v>
          </cell>
          <cell r="O218">
            <v>5.4346932461956499</v>
          </cell>
          <cell r="P218">
            <v>5.4346932461956499</v>
          </cell>
          <cell r="Q218">
            <v>5.4346932461956499</v>
          </cell>
          <cell r="R218">
            <v>5.4346932461956499</v>
          </cell>
          <cell r="S218">
            <v>5.4346932461956499</v>
          </cell>
          <cell r="T218">
            <v>5.4346932461956499</v>
          </cell>
          <cell r="U218">
            <v>5.4346932461956499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5.399</v>
          </cell>
          <cell r="R219">
            <v>5.399</v>
          </cell>
          <cell r="S219">
            <v>5.399</v>
          </cell>
          <cell r="T219">
            <v>5.399</v>
          </cell>
          <cell r="U219">
            <v>5.399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5.399</v>
          </cell>
          <cell r="O220">
            <v>5.399</v>
          </cell>
          <cell r="P220">
            <v>5.399</v>
          </cell>
          <cell r="Q220">
            <v>5.399</v>
          </cell>
          <cell r="R220">
            <v>5.399</v>
          </cell>
          <cell r="S220">
            <v>5.399</v>
          </cell>
          <cell r="T220">
            <v>5.399</v>
          </cell>
          <cell r="U220">
            <v>5.399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5.4115002587386387</v>
          </cell>
          <cell r="P221">
            <v>5.4115002587386387</v>
          </cell>
          <cell r="Q221">
            <v>5.4115002587386387</v>
          </cell>
          <cell r="R221">
            <v>5.4115002587386387</v>
          </cell>
          <cell r="S221">
            <v>5.4115002587386387</v>
          </cell>
          <cell r="T221">
            <v>5.4115002587386387</v>
          </cell>
          <cell r="U221">
            <v>5.4115002587386387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5.4160717977858273</v>
          </cell>
          <cell r="L222">
            <v>5.4160717977858273</v>
          </cell>
          <cell r="M222">
            <v>5.4160717977858273</v>
          </cell>
          <cell r="N222">
            <v>5.4160717977858273</v>
          </cell>
          <cell r="O222">
            <v>5.4160717977858273</v>
          </cell>
          <cell r="P222">
            <v>5.4160717977858273</v>
          </cell>
          <cell r="Q222">
            <v>5.4160717977858273</v>
          </cell>
          <cell r="R222">
            <v>5.4160717977858273</v>
          </cell>
          <cell r="S222">
            <v>5.4160717977858273</v>
          </cell>
          <cell r="T222">
            <v>5.4160717977858273</v>
          </cell>
          <cell r="U222">
            <v>5.4160717977858273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5.399</v>
          </cell>
          <cell r="I223">
            <v>5.399</v>
          </cell>
          <cell r="J223">
            <v>5.399</v>
          </cell>
          <cell r="K223">
            <v>5.399</v>
          </cell>
          <cell r="L223">
            <v>5.399</v>
          </cell>
          <cell r="M223">
            <v>5.399</v>
          </cell>
          <cell r="N223">
            <v>5.399</v>
          </cell>
          <cell r="O223">
            <v>5.399</v>
          </cell>
          <cell r="P223">
            <v>5.399</v>
          </cell>
          <cell r="Q223">
            <v>5.399</v>
          </cell>
          <cell r="R223">
            <v>5.399</v>
          </cell>
          <cell r="S223">
            <v>5.399</v>
          </cell>
          <cell r="T223">
            <v>5.399</v>
          </cell>
          <cell r="U223">
            <v>5.399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5.399</v>
          </cell>
          <cell r="O226">
            <v>5.399</v>
          </cell>
          <cell r="P226">
            <v>5.399</v>
          </cell>
          <cell r="Q226">
            <v>5.399</v>
          </cell>
          <cell r="R226">
            <v>5.399</v>
          </cell>
          <cell r="S226">
            <v>5.399</v>
          </cell>
          <cell r="T226">
            <v>5.399</v>
          </cell>
          <cell r="U226">
            <v>5.399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5.399</v>
          </cell>
          <cell r="I227">
            <v>5.399</v>
          </cell>
          <cell r="J227">
            <v>5.399</v>
          </cell>
          <cell r="K227">
            <v>5.399</v>
          </cell>
          <cell r="L227">
            <v>5.399</v>
          </cell>
          <cell r="M227">
            <v>5.399</v>
          </cell>
          <cell r="N227">
            <v>5.399</v>
          </cell>
          <cell r="O227">
            <v>5.399</v>
          </cell>
          <cell r="P227">
            <v>5.399</v>
          </cell>
          <cell r="Q227">
            <v>5.399</v>
          </cell>
          <cell r="R227">
            <v>5.399</v>
          </cell>
          <cell r="S227">
            <v>5.399</v>
          </cell>
          <cell r="T227">
            <v>5.399</v>
          </cell>
          <cell r="U227">
            <v>5.399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5.4404124822409798</v>
          </cell>
          <cell r="J229">
            <v>5.478087293545614</v>
          </cell>
          <cell r="K229">
            <v>5.510996372507174</v>
          </cell>
          <cell r="L229">
            <v>5.5428036098122808</v>
          </cell>
          <cell r="M229">
            <v>5.5728918768319833</v>
          </cell>
          <cell r="N229">
            <v>5.5998266054015291</v>
          </cell>
          <cell r="O229">
            <v>5.6258302626306813</v>
          </cell>
          <cell r="P229">
            <v>5.6508393489526041</v>
          </cell>
          <cell r="Q229">
            <v>5.6508393489526041</v>
          </cell>
          <cell r="R229">
            <v>5.6508393489526041</v>
          </cell>
          <cell r="S229">
            <v>5.6508393489526041</v>
          </cell>
          <cell r="T229">
            <v>5.6508393489526041</v>
          </cell>
          <cell r="U229">
            <v>5.6508393489526041</v>
          </cell>
        </row>
        <row r="230">
          <cell r="E230">
            <v>5.399</v>
          </cell>
          <cell r="F230">
            <v>5.399</v>
          </cell>
          <cell r="G230">
            <v>5.3979239339996328</v>
          </cell>
          <cell r="H230">
            <v>5.3979239339996328</v>
          </cell>
          <cell r="I230">
            <v>5.3979239339996328</v>
          </cell>
          <cell r="J230">
            <v>5.3979239339996328</v>
          </cell>
          <cell r="K230">
            <v>5.3979239339996328</v>
          </cell>
          <cell r="L230">
            <v>5.3979239339996328</v>
          </cell>
          <cell r="M230">
            <v>5.3979239339996328</v>
          </cell>
          <cell r="N230">
            <v>5.3979239339996328</v>
          </cell>
          <cell r="O230">
            <v>5.3979239339996328</v>
          </cell>
          <cell r="P230">
            <v>5.3979239339996328</v>
          </cell>
          <cell r="Q230">
            <v>5.3979239339996328</v>
          </cell>
          <cell r="R230">
            <v>5.3979239339996328</v>
          </cell>
          <cell r="S230">
            <v>5.3979239339996328</v>
          </cell>
          <cell r="T230">
            <v>5.3979239339996328</v>
          </cell>
          <cell r="U230">
            <v>5.3979239339996328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5.3983260052946695</v>
          </cell>
          <cell r="I231">
            <v>5.3983260052946695</v>
          </cell>
          <cell r="J231">
            <v>5.3983260052946695</v>
          </cell>
          <cell r="K231">
            <v>5.3983260052946695</v>
          </cell>
          <cell r="L231">
            <v>5.3983260052946695</v>
          </cell>
          <cell r="M231">
            <v>5.3983260052946695</v>
          </cell>
          <cell r="N231">
            <v>5.3983260052946695</v>
          </cell>
          <cell r="O231">
            <v>5.3983260052946695</v>
          </cell>
          <cell r="P231">
            <v>5.3983260052946695</v>
          </cell>
          <cell r="Q231">
            <v>5.3983260052946695</v>
          </cell>
          <cell r="R231">
            <v>5.3983260052946695</v>
          </cell>
          <cell r="S231">
            <v>5.3983260052946695</v>
          </cell>
          <cell r="T231">
            <v>5.3983260052946695</v>
          </cell>
          <cell r="U231">
            <v>5.3983260052946695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5.4020166308992028</v>
          </cell>
          <cell r="L232">
            <v>5.4128754993591794</v>
          </cell>
          <cell r="M232">
            <v>5.4130346949387222</v>
          </cell>
          <cell r="N232">
            <v>5.4130346949387222</v>
          </cell>
          <cell r="O232">
            <v>5.4130346949387222</v>
          </cell>
          <cell r="P232">
            <v>5.4130346949387222</v>
          </cell>
          <cell r="Q232">
            <v>5.4130346949387222</v>
          </cell>
          <cell r="R232">
            <v>5.4130346949387222</v>
          </cell>
          <cell r="S232">
            <v>5.4130346949387222</v>
          </cell>
          <cell r="T232">
            <v>5.4130346949387222</v>
          </cell>
          <cell r="U232">
            <v>5.4130346949387222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5.3981906792761327</v>
          </cell>
          <cell r="H234">
            <v>5.3981906792761327</v>
          </cell>
          <cell r="I234">
            <v>5.3981906792761327</v>
          </cell>
          <cell r="J234">
            <v>5.3981906792761327</v>
          </cell>
          <cell r="K234">
            <v>5.3981906792761327</v>
          </cell>
          <cell r="L234">
            <v>5.3981906792761327</v>
          </cell>
          <cell r="M234">
            <v>5.3981906792761327</v>
          </cell>
          <cell r="N234">
            <v>5.3981906792761327</v>
          </cell>
          <cell r="O234">
            <v>5.3981906792761327</v>
          </cell>
          <cell r="P234">
            <v>5.3981906792761327</v>
          </cell>
          <cell r="Q234">
            <v>5.3981906792761327</v>
          </cell>
          <cell r="R234">
            <v>5.3981906792761327</v>
          </cell>
          <cell r="S234">
            <v>5.3981906792761327</v>
          </cell>
          <cell r="T234">
            <v>5.3981906792761327</v>
          </cell>
          <cell r="U234">
            <v>5.3981906792761327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5.4311040281146505</v>
          </cell>
          <cell r="J235">
            <v>5.4644158031185395</v>
          </cell>
          <cell r="K235">
            <v>5.4644158031185395</v>
          </cell>
          <cell r="L235">
            <v>5.4644158031185395</v>
          </cell>
          <cell r="M235">
            <v>5.4644158031185395</v>
          </cell>
          <cell r="N235">
            <v>5.4644158031185395</v>
          </cell>
          <cell r="O235">
            <v>5.4644158031185395</v>
          </cell>
          <cell r="P235">
            <v>5.4644158031185395</v>
          </cell>
          <cell r="Q235">
            <v>5.4644158031185395</v>
          </cell>
          <cell r="R235">
            <v>5.4644158031185395</v>
          </cell>
          <cell r="S235">
            <v>5.4644158031185395</v>
          </cell>
          <cell r="T235">
            <v>5.4644158031185395</v>
          </cell>
          <cell r="U235">
            <v>5.4644158031185395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5.399</v>
          </cell>
          <cell r="I236">
            <v>5.399</v>
          </cell>
          <cell r="J236">
            <v>5.399</v>
          </cell>
          <cell r="K236">
            <v>5.399</v>
          </cell>
          <cell r="L236">
            <v>5.399</v>
          </cell>
          <cell r="M236">
            <v>5.399</v>
          </cell>
          <cell r="N236">
            <v>5.399</v>
          </cell>
          <cell r="O236">
            <v>5.399</v>
          </cell>
          <cell r="P236">
            <v>5.399</v>
          </cell>
          <cell r="Q236">
            <v>5.399</v>
          </cell>
          <cell r="R236">
            <v>5.399</v>
          </cell>
          <cell r="S236">
            <v>5.399</v>
          </cell>
          <cell r="T236">
            <v>5.399</v>
          </cell>
          <cell r="U236">
            <v>5.399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5.4093935941771507</v>
          </cell>
          <cell r="I237">
            <v>5.4093935941771507</v>
          </cell>
          <cell r="J237">
            <v>5.4093935941771507</v>
          </cell>
          <cell r="K237">
            <v>5.4093935941771507</v>
          </cell>
          <cell r="L237">
            <v>5.4093935941771507</v>
          </cell>
          <cell r="M237">
            <v>5.4093935941771507</v>
          </cell>
          <cell r="N237">
            <v>5.4093935941771507</v>
          </cell>
          <cell r="O237">
            <v>5.4093935941771507</v>
          </cell>
          <cell r="P237">
            <v>5.4093935941771507</v>
          </cell>
          <cell r="Q237">
            <v>5.4093935941771507</v>
          </cell>
          <cell r="R237">
            <v>5.4093935941771507</v>
          </cell>
          <cell r="S237">
            <v>5.4093935941771507</v>
          </cell>
          <cell r="T237">
            <v>5.4093935941771507</v>
          </cell>
          <cell r="U237">
            <v>5.4093935941771507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5.4266899292427011</v>
          </cell>
          <cell r="L238">
            <v>5.4266899292427011</v>
          </cell>
          <cell r="M238">
            <v>5.4266899292427011</v>
          </cell>
          <cell r="N238">
            <v>5.4266899292427011</v>
          </cell>
          <cell r="O238">
            <v>5.4266899292427011</v>
          </cell>
          <cell r="P238">
            <v>5.4266899292427011</v>
          </cell>
          <cell r="Q238">
            <v>5.4266899292427011</v>
          </cell>
          <cell r="R238">
            <v>5.4266899292427011</v>
          </cell>
          <cell r="S238">
            <v>5.4266899292427011</v>
          </cell>
          <cell r="T238">
            <v>5.4266899292427011</v>
          </cell>
          <cell r="U238">
            <v>5.4266899292427011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5.399</v>
          </cell>
          <cell r="J240">
            <v>5.399</v>
          </cell>
          <cell r="K240">
            <v>5.399</v>
          </cell>
          <cell r="L240">
            <v>5.399</v>
          </cell>
          <cell r="M240">
            <v>5.399</v>
          </cell>
          <cell r="N240">
            <v>5.399</v>
          </cell>
          <cell r="O240">
            <v>5.399</v>
          </cell>
          <cell r="P240">
            <v>5.399</v>
          </cell>
          <cell r="Q240">
            <v>5.399</v>
          </cell>
          <cell r="R240">
            <v>5.399</v>
          </cell>
          <cell r="S240">
            <v>5.399</v>
          </cell>
          <cell r="T240">
            <v>5.399</v>
          </cell>
          <cell r="U240">
            <v>5.399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5.4091532747577364</v>
          </cell>
          <cell r="L241">
            <v>5.4091532747577364</v>
          </cell>
          <cell r="M241">
            <v>5.4091532747577364</v>
          </cell>
          <cell r="N241">
            <v>5.4091532747577364</v>
          </cell>
          <cell r="O241">
            <v>5.4091532747577364</v>
          </cell>
          <cell r="P241">
            <v>5.4091532747577364</v>
          </cell>
          <cell r="Q241">
            <v>5.4091532747577364</v>
          </cell>
          <cell r="R241">
            <v>5.4091532747577364</v>
          </cell>
          <cell r="S241">
            <v>5.4091532747577364</v>
          </cell>
          <cell r="T241">
            <v>5.4091532747577364</v>
          </cell>
          <cell r="U241">
            <v>5.4091532747577364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5.399</v>
          </cell>
          <cell r="K242">
            <v>5.399</v>
          </cell>
          <cell r="L242">
            <v>5.399</v>
          </cell>
          <cell r="M242">
            <v>5.399</v>
          </cell>
          <cell r="N242">
            <v>5.399</v>
          </cell>
          <cell r="O242">
            <v>5.399</v>
          </cell>
          <cell r="P242">
            <v>5.399</v>
          </cell>
          <cell r="Q242">
            <v>5.399</v>
          </cell>
          <cell r="R242">
            <v>5.399</v>
          </cell>
          <cell r="S242">
            <v>5.399</v>
          </cell>
          <cell r="T242">
            <v>5.399</v>
          </cell>
          <cell r="U242">
            <v>5.399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5.399</v>
          </cell>
          <cell r="I243">
            <v>5.399</v>
          </cell>
          <cell r="J243">
            <v>5.399</v>
          </cell>
          <cell r="K243">
            <v>5.399</v>
          </cell>
          <cell r="L243">
            <v>5.399</v>
          </cell>
          <cell r="M243">
            <v>5.399</v>
          </cell>
          <cell r="N243">
            <v>5.399</v>
          </cell>
          <cell r="O243">
            <v>5.399</v>
          </cell>
          <cell r="P243">
            <v>5.399</v>
          </cell>
          <cell r="Q243">
            <v>5.399</v>
          </cell>
          <cell r="R243">
            <v>5.399</v>
          </cell>
          <cell r="S243">
            <v>5.399</v>
          </cell>
          <cell r="T243">
            <v>5.399</v>
          </cell>
          <cell r="U243">
            <v>5.399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5.399</v>
          </cell>
          <cell r="I244">
            <v>5.399</v>
          </cell>
          <cell r="J244">
            <v>5.399</v>
          </cell>
          <cell r="K244">
            <v>5.399</v>
          </cell>
          <cell r="L244">
            <v>5.399</v>
          </cell>
          <cell r="M244">
            <v>5.399</v>
          </cell>
          <cell r="N244">
            <v>5.399</v>
          </cell>
          <cell r="O244">
            <v>5.399</v>
          </cell>
          <cell r="P244">
            <v>5.399</v>
          </cell>
          <cell r="Q244">
            <v>5.399</v>
          </cell>
          <cell r="R244">
            <v>5.399</v>
          </cell>
          <cell r="S244">
            <v>5.399</v>
          </cell>
          <cell r="T244">
            <v>5.399</v>
          </cell>
          <cell r="U244">
            <v>5.399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5.4234936668983282</v>
          </cell>
          <cell r="J245">
            <v>5.4578131782088279</v>
          </cell>
          <cell r="K245">
            <v>5.4876763099578971</v>
          </cell>
          <cell r="L245">
            <v>5.5041062527513951</v>
          </cell>
          <cell r="M245">
            <v>5.5287208248188326</v>
          </cell>
          <cell r="N245">
            <v>5.5287208248188326</v>
          </cell>
          <cell r="O245">
            <v>5.5287208248188326</v>
          </cell>
          <cell r="P245">
            <v>5.5287208248188326</v>
          </cell>
          <cell r="Q245">
            <v>5.5287208248188326</v>
          </cell>
          <cell r="R245">
            <v>5.5287208248188326</v>
          </cell>
          <cell r="S245">
            <v>5.5287208248188326</v>
          </cell>
          <cell r="T245">
            <v>5.5287208248188326</v>
          </cell>
          <cell r="U245">
            <v>5.5287208248188326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5.3984205235844076</v>
          </cell>
          <cell r="I246">
            <v>5.3984205235844076</v>
          </cell>
          <cell r="J246">
            <v>5.3984205235844076</v>
          </cell>
          <cell r="K246">
            <v>5.3984205235844076</v>
          </cell>
          <cell r="L246">
            <v>5.3984205235844076</v>
          </cell>
          <cell r="M246">
            <v>5.3984205235844076</v>
          </cell>
          <cell r="N246">
            <v>5.3984205235844076</v>
          </cell>
          <cell r="O246">
            <v>5.3984205235844076</v>
          </cell>
          <cell r="P246">
            <v>5.3984205235844076</v>
          </cell>
          <cell r="Q246">
            <v>5.3984205235844076</v>
          </cell>
          <cell r="R246">
            <v>5.4023097976411716</v>
          </cell>
          <cell r="S246">
            <v>5.4023097976411716</v>
          </cell>
          <cell r="T246">
            <v>5.4023097976411716</v>
          </cell>
          <cell r="U246">
            <v>5.4023097976411716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5.399913269964391</v>
          </cell>
          <cell r="K248">
            <v>5.4258122264137603</v>
          </cell>
          <cell r="L248">
            <v>5.4521125566709783</v>
          </cell>
          <cell r="M248">
            <v>5.4779222927813462</v>
          </cell>
          <cell r="N248">
            <v>5.5044879807196336</v>
          </cell>
          <cell r="O248">
            <v>5.5328142604963526</v>
          </cell>
          <cell r="P248">
            <v>5.5581167223430059</v>
          </cell>
          <cell r="Q248">
            <v>5.5581167223430059</v>
          </cell>
          <cell r="R248">
            <v>5.5581167223430059</v>
          </cell>
          <cell r="S248">
            <v>5.5581167223430059</v>
          </cell>
          <cell r="T248">
            <v>5.5581167223430059</v>
          </cell>
          <cell r="U248">
            <v>5.5581167223430059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5.399</v>
          </cell>
          <cell r="U250">
            <v>5.399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5.4036819023287537</v>
          </cell>
          <cell r="N254">
            <v>5.4292450317284677</v>
          </cell>
          <cell r="O254">
            <v>5.4292450317284677</v>
          </cell>
          <cell r="P254">
            <v>5.4292450317284677</v>
          </cell>
          <cell r="Q254">
            <v>5.4292450317284677</v>
          </cell>
          <cell r="R254">
            <v>5.4292450317284677</v>
          </cell>
          <cell r="S254">
            <v>5.4292450317284677</v>
          </cell>
          <cell r="T254">
            <v>5.4292450317284677</v>
          </cell>
          <cell r="U254">
            <v>5.4292450317284677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5.399</v>
          </cell>
          <cell r="S257">
            <v>5.399</v>
          </cell>
          <cell r="T257">
            <v>5.399</v>
          </cell>
          <cell r="U257">
            <v>5.399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5.399</v>
          </cell>
          <cell r="I260">
            <v>5.399</v>
          </cell>
          <cell r="J260">
            <v>5.399</v>
          </cell>
          <cell r="K260">
            <v>5.399</v>
          </cell>
          <cell r="L260">
            <v>5.399</v>
          </cell>
          <cell r="M260">
            <v>5.399</v>
          </cell>
          <cell r="N260">
            <v>5.399</v>
          </cell>
          <cell r="O260">
            <v>5.399</v>
          </cell>
          <cell r="P260">
            <v>5.399</v>
          </cell>
          <cell r="Q260">
            <v>5.399</v>
          </cell>
          <cell r="R260">
            <v>5.399</v>
          </cell>
          <cell r="S260">
            <v>5.399</v>
          </cell>
          <cell r="T260">
            <v>5.399</v>
          </cell>
          <cell r="U260">
            <v>5.399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5.4247162528096524</v>
          </cell>
          <cell r="L261">
            <v>5.4247162528096524</v>
          </cell>
          <cell r="M261">
            <v>5.4247162528096524</v>
          </cell>
          <cell r="N261">
            <v>5.4247162528096524</v>
          </cell>
          <cell r="O261">
            <v>5.4247162528096524</v>
          </cell>
          <cell r="P261">
            <v>5.4247162528096524</v>
          </cell>
          <cell r="Q261">
            <v>5.4247162528096524</v>
          </cell>
          <cell r="R261">
            <v>5.4247162528096524</v>
          </cell>
          <cell r="S261">
            <v>5.4247162528096524</v>
          </cell>
          <cell r="T261">
            <v>5.4247162528096524</v>
          </cell>
          <cell r="U261">
            <v>5.4247162528096524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5.4167252271118782</v>
          </cell>
          <cell r="K263">
            <v>5.4436382963670091</v>
          </cell>
          <cell r="L263">
            <v>5.4685066967305209</v>
          </cell>
          <cell r="M263">
            <v>5.4932206951604803</v>
          </cell>
          <cell r="N263">
            <v>5.5162178685741967</v>
          </cell>
          <cell r="O263">
            <v>5.5162178685741967</v>
          </cell>
          <cell r="P263">
            <v>5.5162178685741967</v>
          </cell>
          <cell r="Q263">
            <v>5.5162178685741967</v>
          </cell>
          <cell r="R263">
            <v>5.5162178685741967</v>
          </cell>
          <cell r="S263">
            <v>5.5162178685741967</v>
          </cell>
          <cell r="T263">
            <v>5.5162178685741967</v>
          </cell>
          <cell r="U263">
            <v>5.5162178685741967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5.399</v>
          </cell>
          <cell r="I264">
            <v>5.399</v>
          </cell>
          <cell r="J264">
            <v>5.399</v>
          </cell>
          <cell r="K264">
            <v>5.399</v>
          </cell>
          <cell r="L264">
            <v>5.399</v>
          </cell>
          <cell r="M264">
            <v>5.399</v>
          </cell>
          <cell r="N264">
            <v>5.399</v>
          </cell>
          <cell r="O264">
            <v>5.399</v>
          </cell>
          <cell r="P264">
            <v>5.399</v>
          </cell>
          <cell r="Q264">
            <v>5.399</v>
          </cell>
          <cell r="R264">
            <v>5.399</v>
          </cell>
          <cell r="S264">
            <v>5.399</v>
          </cell>
          <cell r="T264">
            <v>5.399</v>
          </cell>
          <cell r="U264">
            <v>5.399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5.399</v>
          </cell>
          <cell r="P267">
            <v>5.399</v>
          </cell>
          <cell r="Q267">
            <v>5.399</v>
          </cell>
          <cell r="R267">
            <v>5.399</v>
          </cell>
          <cell r="S267">
            <v>5.399</v>
          </cell>
          <cell r="T267">
            <v>5.399</v>
          </cell>
          <cell r="U267">
            <v>5.399</v>
          </cell>
        </row>
        <row r="268">
          <cell r="E268">
            <v>5.399</v>
          </cell>
          <cell r="F268">
            <v>5.399</v>
          </cell>
          <cell r="G268">
            <v>5.3981211342912614</v>
          </cell>
          <cell r="H268">
            <v>5.3981211342912614</v>
          </cell>
          <cell r="I268">
            <v>5.3981211342912614</v>
          </cell>
          <cell r="J268">
            <v>5.3981211342912614</v>
          </cell>
          <cell r="K268">
            <v>5.3981211342912614</v>
          </cell>
          <cell r="L268">
            <v>5.3981211342912614</v>
          </cell>
          <cell r="M268">
            <v>5.3981211342912614</v>
          </cell>
          <cell r="N268">
            <v>5.3981211342912614</v>
          </cell>
          <cell r="O268">
            <v>5.3981211342912614</v>
          </cell>
          <cell r="P268">
            <v>5.3981211342912614</v>
          </cell>
          <cell r="Q268">
            <v>5.3981211342912614</v>
          </cell>
          <cell r="R268">
            <v>5.3981211342912614</v>
          </cell>
          <cell r="S268">
            <v>5.3981211342912614</v>
          </cell>
          <cell r="T268">
            <v>5.3981211342912614</v>
          </cell>
          <cell r="U268">
            <v>5.3981211342912614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5.399</v>
          </cell>
          <cell r="I269">
            <v>5.399</v>
          </cell>
          <cell r="J269">
            <v>5.399</v>
          </cell>
          <cell r="K269">
            <v>5.399</v>
          </cell>
          <cell r="L269">
            <v>5.399</v>
          </cell>
          <cell r="M269">
            <v>5.399</v>
          </cell>
          <cell r="N269">
            <v>5.399</v>
          </cell>
          <cell r="O269">
            <v>5.399</v>
          </cell>
          <cell r="P269">
            <v>5.399</v>
          </cell>
          <cell r="Q269">
            <v>5.399</v>
          </cell>
          <cell r="R269">
            <v>5.399</v>
          </cell>
          <cell r="S269">
            <v>5.399</v>
          </cell>
          <cell r="T269">
            <v>5.399</v>
          </cell>
          <cell r="U269">
            <v>5.399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5.4235630745219847</v>
          </cell>
          <cell r="L271">
            <v>5.4235630745219847</v>
          </cell>
          <cell r="M271">
            <v>5.4235630745219847</v>
          </cell>
          <cell r="N271">
            <v>5.4235630745219847</v>
          </cell>
          <cell r="O271">
            <v>5.4235630745219847</v>
          </cell>
          <cell r="P271">
            <v>5.4235630745219847</v>
          </cell>
          <cell r="Q271">
            <v>5.4235630745219847</v>
          </cell>
          <cell r="R271">
            <v>5.4235630745219847</v>
          </cell>
          <cell r="S271">
            <v>5.4235630745219847</v>
          </cell>
          <cell r="T271">
            <v>5.4235630745219847</v>
          </cell>
          <cell r="U271">
            <v>5.4235630745219847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5.399</v>
          </cell>
          <cell r="I272">
            <v>5.399</v>
          </cell>
          <cell r="J272">
            <v>5.399</v>
          </cell>
          <cell r="K272">
            <v>5.399</v>
          </cell>
          <cell r="L272">
            <v>5.399</v>
          </cell>
          <cell r="M272">
            <v>5.399</v>
          </cell>
          <cell r="N272">
            <v>5.399</v>
          </cell>
          <cell r="O272">
            <v>5.399</v>
          </cell>
          <cell r="P272">
            <v>5.399</v>
          </cell>
          <cell r="Q272">
            <v>5.399</v>
          </cell>
          <cell r="R272">
            <v>5.399</v>
          </cell>
          <cell r="S272">
            <v>5.399</v>
          </cell>
          <cell r="T272">
            <v>5.399</v>
          </cell>
          <cell r="U272">
            <v>5.399</v>
          </cell>
        </row>
        <row r="273">
          <cell r="E273">
            <v>5.399</v>
          </cell>
          <cell r="F273">
            <v>5.399</v>
          </cell>
          <cell r="G273">
            <v>5.3979946998667678</v>
          </cell>
          <cell r="H273">
            <v>5.3979946998667678</v>
          </cell>
          <cell r="I273">
            <v>5.3979946998667678</v>
          </cell>
          <cell r="J273">
            <v>5.3979946998667678</v>
          </cell>
          <cell r="K273">
            <v>5.3979946998667678</v>
          </cell>
          <cell r="L273">
            <v>5.3979946998667678</v>
          </cell>
          <cell r="M273">
            <v>5.3979946998667678</v>
          </cell>
          <cell r="N273">
            <v>5.3979946998667678</v>
          </cell>
          <cell r="O273">
            <v>5.3979946998667678</v>
          </cell>
          <cell r="P273">
            <v>5.3979946998667678</v>
          </cell>
          <cell r="Q273">
            <v>5.3979946998667678</v>
          </cell>
          <cell r="R273">
            <v>5.3979946998667678</v>
          </cell>
          <cell r="S273">
            <v>5.3979946998667678</v>
          </cell>
          <cell r="T273">
            <v>5.3979946998667678</v>
          </cell>
          <cell r="U273">
            <v>5.3979946998667678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5.399</v>
          </cell>
          <cell r="J274">
            <v>5.399</v>
          </cell>
          <cell r="K274">
            <v>5.399</v>
          </cell>
          <cell r="L274">
            <v>5.399</v>
          </cell>
          <cell r="M274">
            <v>5.399</v>
          </cell>
          <cell r="N274">
            <v>5.399</v>
          </cell>
          <cell r="O274">
            <v>5.399</v>
          </cell>
          <cell r="P274">
            <v>5.399</v>
          </cell>
          <cell r="Q274">
            <v>5.399</v>
          </cell>
          <cell r="R274">
            <v>5.399</v>
          </cell>
          <cell r="S274">
            <v>5.399</v>
          </cell>
          <cell r="T274">
            <v>5.399</v>
          </cell>
          <cell r="U274">
            <v>5.399</v>
          </cell>
        </row>
        <row r="275">
          <cell r="E275">
            <v>5.399</v>
          </cell>
          <cell r="F275">
            <v>5.399</v>
          </cell>
          <cell r="G275">
            <v>5.3977991315124507</v>
          </cell>
          <cell r="H275">
            <v>5.3977991315124507</v>
          </cell>
          <cell r="I275">
            <v>5.3977991315124507</v>
          </cell>
          <cell r="J275">
            <v>5.3977991315124507</v>
          </cell>
          <cell r="K275">
            <v>5.3977991315124507</v>
          </cell>
          <cell r="L275">
            <v>5.3977991315124507</v>
          </cell>
          <cell r="M275">
            <v>5.3977991315124507</v>
          </cell>
          <cell r="N275">
            <v>5.3977991315124507</v>
          </cell>
          <cell r="O275">
            <v>5.3977991315124507</v>
          </cell>
          <cell r="P275">
            <v>5.3977991315124507</v>
          </cell>
          <cell r="Q275">
            <v>5.3977991315124507</v>
          </cell>
          <cell r="R275">
            <v>5.3977991315124507</v>
          </cell>
          <cell r="S275">
            <v>5.3977991315124507</v>
          </cell>
          <cell r="T275">
            <v>5.3977991315124507</v>
          </cell>
          <cell r="U275">
            <v>5.3977991315124507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5.4271795667966929</v>
          </cell>
          <cell r="L276">
            <v>5.4271795667966929</v>
          </cell>
          <cell r="M276">
            <v>5.4271795667966929</v>
          </cell>
          <cell r="N276">
            <v>5.4271795667966929</v>
          </cell>
          <cell r="O276">
            <v>5.4271795667966929</v>
          </cell>
          <cell r="P276">
            <v>5.4271795667966929</v>
          </cell>
          <cell r="Q276">
            <v>5.4271795667966929</v>
          </cell>
          <cell r="R276">
            <v>5.4271795667966929</v>
          </cell>
          <cell r="S276">
            <v>5.4271795667966929</v>
          </cell>
          <cell r="T276">
            <v>5.4271795667966929</v>
          </cell>
          <cell r="U276">
            <v>5.4271795667966929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5.4109750482080905</v>
          </cell>
          <cell r="L277">
            <v>5.4109750482080905</v>
          </cell>
          <cell r="M277">
            <v>5.4109750482080905</v>
          </cell>
          <cell r="N277">
            <v>5.4109750482080905</v>
          </cell>
          <cell r="O277">
            <v>5.4109750482080905</v>
          </cell>
          <cell r="P277">
            <v>5.4109750482080905</v>
          </cell>
          <cell r="Q277">
            <v>5.4109750482080905</v>
          </cell>
          <cell r="R277">
            <v>5.4109750482080905</v>
          </cell>
          <cell r="S277">
            <v>5.4109750482080905</v>
          </cell>
          <cell r="T277">
            <v>5.4109750482080905</v>
          </cell>
          <cell r="U277">
            <v>5.4109750482080905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5.399</v>
          </cell>
          <cell r="J279">
            <v>5.399</v>
          </cell>
          <cell r="K279">
            <v>5.399</v>
          </cell>
          <cell r="L279">
            <v>5.399</v>
          </cell>
          <cell r="M279">
            <v>5.399</v>
          </cell>
          <cell r="N279">
            <v>5.399</v>
          </cell>
          <cell r="O279">
            <v>5.399</v>
          </cell>
          <cell r="P279">
            <v>5.399</v>
          </cell>
          <cell r="Q279">
            <v>5.399</v>
          </cell>
          <cell r="R279">
            <v>5.399</v>
          </cell>
          <cell r="S279">
            <v>5.399</v>
          </cell>
          <cell r="T279">
            <v>5.399</v>
          </cell>
          <cell r="U279">
            <v>5.399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5.399</v>
          </cell>
          <cell r="N280">
            <v>5.399</v>
          </cell>
          <cell r="O280">
            <v>5.399</v>
          </cell>
          <cell r="P280">
            <v>5.399</v>
          </cell>
          <cell r="Q280">
            <v>5.399</v>
          </cell>
          <cell r="R280">
            <v>5.399</v>
          </cell>
          <cell r="S280">
            <v>5.399</v>
          </cell>
          <cell r="T280">
            <v>5.399</v>
          </cell>
          <cell r="U280">
            <v>5.399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5.399</v>
          </cell>
          <cell r="O281">
            <v>5.399</v>
          </cell>
          <cell r="P281">
            <v>5.399</v>
          </cell>
          <cell r="Q281">
            <v>5.399</v>
          </cell>
          <cell r="R281">
            <v>5.399</v>
          </cell>
          <cell r="S281">
            <v>5.399</v>
          </cell>
          <cell r="T281">
            <v>5.399</v>
          </cell>
          <cell r="U281">
            <v>5.399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5.3983370266295658</v>
          </cell>
          <cell r="I283">
            <v>5.3983370266295658</v>
          </cell>
          <cell r="J283">
            <v>5.3983370266295658</v>
          </cell>
          <cell r="K283">
            <v>5.3983370266295658</v>
          </cell>
          <cell r="L283">
            <v>5.3983370266295658</v>
          </cell>
          <cell r="M283">
            <v>5.3983370266295658</v>
          </cell>
          <cell r="N283">
            <v>5.3983370266295658</v>
          </cell>
          <cell r="O283">
            <v>5.3983370266295658</v>
          </cell>
          <cell r="P283">
            <v>5.3983370266295658</v>
          </cell>
          <cell r="Q283">
            <v>5.3983370266295658</v>
          </cell>
          <cell r="R283">
            <v>5.3983370266295658</v>
          </cell>
          <cell r="S283">
            <v>5.3983370266295658</v>
          </cell>
          <cell r="T283">
            <v>5.3983370266295658</v>
          </cell>
          <cell r="U283">
            <v>5.3983370266295658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5.399</v>
          </cell>
          <cell r="Q284">
            <v>5.399</v>
          </cell>
          <cell r="R284">
            <v>5.399</v>
          </cell>
          <cell r="S284">
            <v>5.399</v>
          </cell>
          <cell r="T284">
            <v>5.399</v>
          </cell>
          <cell r="U284">
            <v>5.399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5.399</v>
          </cell>
          <cell r="P285">
            <v>5.399</v>
          </cell>
          <cell r="Q285">
            <v>5.399</v>
          </cell>
          <cell r="R285">
            <v>5.399</v>
          </cell>
          <cell r="S285">
            <v>5.399</v>
          </cell>
          <cell r="T285">
            <v>5.399</v>
          </cell>
          <cell r="U285">
            <v>5.399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5.4450992073844304</v>
          </cell>
          <cell r="I286">
            <v>5.4682415345750179</v>
          </cell>
          <cell r="J286">
            <v>5.4682415345750179</v>
          </cell>
          <cell r="K286">
            <v>5.4682415345750179</v>
          </cell>
          <cell r="L286">
            <v>5.4682415345750179</v>
          </cell>
          <cell r="M286">
            <v>5.4682415345750179</v>
          </cell>
          <cell r="N286">
            <v>5.4682415345750179</v>
          </cell>
          <cell r="O286">
            <v>5.4682415345750179</v>
          </cell>
          <cell r="P286">
            <v>5.4682415345750179</v>
          </cell>
          <cell r="Q286">
            <v>5.4682415345750179</v>
          </cell>
          <cell r="R286">
            <v>5.4682415345750179</v>
          </cell>
          <cell r="S286">
            <v>5.4682415345750179</v>
          </cell>
          <cell r="T286">
            <v>5.4682415345750179</v>
          </cell>
          <cell r="U286">
            <v>5.4682415345750179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5.4060864246935276</v>
          </cell>
          <cell r="O288">
            <v>5.4060864246935276</v>
          </cell>
          <cell r="P288">
            <v>5.4060864246935276</v>
          </cell>
          <cell r="Q288">
            <v>5.4060864246935276</v>
          </cell>
          <cell r="R288">
            <v>5.4060864246935276</v>
          </cell>
          <cell r="S288">
            <v>5.4060864246935276</v>
          </cell>
          <cell r="T288">
            <v>5.4060864246935276</v>
          </cell>
          <cell r="U288">
            <v>5.4060864246935276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5.399</v>
          </cell>
          <cell r="J294">
            <v>5.399</v>
          </cell>
          <cell r="K294">
            <v>5.399</v>
          </cell>
          <cell r="L294">
            <v>5.399</v>
          </cell>
          <cell r="M294">
            <v>5.399</v>
          </cell>
          <cell r="N294">
            <v>5.399</v>
          </cell>
          <cell r="O294">
            <v>5.399</v>
          </cell>
          <cell r="P294">
            <v>5.399</v>
          </cell>
          <cell r="Q294">
            <v>5.399</v>
          </cell>
          <cell r="R294">
            <v>5.399</v>
          </cell>
          <cell r="S294">
            <v>5.399</v>
          </cell>
          <cell r="T294">
            <v>5.399</v>
          </cell>
          <cell r="U294">
            <v>5.399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5.399</v>
          </cell>
          <cell r="P295">
            <v>5.399</v>
          </cell>
          <cell r="Q295">
            <v>5.399</v>
          </cell>
          <cell r="R295">
            <v>5.399</v>
          </cell>
          <cell r="S295">
            <v>5.399</v>
          </cell>
          <cell r="T295">
            <v>5.399</v>
          </cell>
          <cell r="U295">
            <v>5.399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5.4052214342055436</v>
          </cell>
          <cell r="N298">
            <v>5.4052214342055436</v>
          </cell>
          <cell r="O298">
            <v>5.4052214342055436</v>
          </cell>
          <cell r="P298">
            <v>5.4052214342055436</v>
          </cell>
          <cell r="Q298">
            <v>5.4052214342055436</v>
          </cell>
          <cell r="R298">
            <v>5.4052214342055436</v>
          </cell>
          <cell r="S298">
            <v>5.4052214342055436</v>
          </cell>
          <cell r="T298">
            <v>5.4052214342055436</v>
          </cell>
          <cell r="U298">
            <v>5.4052214342055436</v>
          </cell>
        </row>
        <row r="299">
          <cell r="E299">
            <v>5.399</v>
          </cell>
          <cell r="F299">
            <v>5.399</v>
          </cell>
          <cell r="G299">
            <v>5.3978955218590725</v>
          </cell>
          <cell r="H299">
            <v>5.3978955218590725</v>
          </cell>
          <cell r="I299">
            <v>5.3978955218590725</v>
          </cell>
          <cell r="J299">
            <v>5.3978955218590725</v>
          </cell>
          <cell r="K299">
            <v>5.3978955218590725</v>
          </cell>
          <cell r="L299">
            <v>5.3978955218590725</v>
          </cell>
          <cell r="M299">
            <v>5.3978955218590725</v>
          </cell>
          <cell r="N299">
            <v>5.3978955218590725</v>
          </cell>
          <cell r="O299">
            <v>5.3978955218590725</v>
          </cell>
          <cell r="P299">
            <v>5.3978955218590725</v>
          </cell>
          <cell r="Q299">
            <v>5.3978955218590725</v>
          </cell>
          <cell r="R299">
            <v>5.3978955218590725</v>
          </cell>
          <cell r="S299">
            <v>5.3978955218590725</v>
          </cell>
          <cell r="T299">
            <v>5.3978955218590725</v>
          </cell>
          <cell r="U299">
            <v>5.3978955218590725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5.399</v>
          </cell>
          <cell r="O301">
            <v>5.399</v>
          </cell>
          <cell r="P301">
            <v>5.399</v>
          </cell>
          <cell r="Q301">
            <v>5.399</v>
          </cell>
          <cell r="R301">
            <v>5.399</v>
          </cell>
          <cell r="S301">
            <v>5.399</v>
          </cell>
          <cell r="T301">
            <v>5.399</v>
          </cell>
          <cell r="U301">
            <v>5.399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5.399</v>
          </cell>
          <cell r="U302">
            <v>5.399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5.399</v>
          </cell>
          <cell r="I303">
            <v>5.399</v>
          </cell>
          <cell r="J303">
            <v>5.399</v>
          </cell>
          <cell r="K303">
            <v>5.399</v>
          </cell>
          <cell r="L303">
            <v>5.399</v>
          </cell>
          <cell r="M303">
            <v>5.399</v>
          </cell>
          <cell r="N303">
            <v>5.399</v>
          </cell>
          <cell r="O303">
            <v>5.399</v>
          </cell>
          <cell r="P303">
            <v>5.399</v>
          </cell>
          <cell r="Q303">
            <v>5.399</v>
          </cell>
          <cell r="R303">
            <v>5.399</v>
          </cell>
          <cell r="S303">
            <v>5.399</v>
          </cell>
          <cell r="T303">
            <v>5.399</v>
          </cell>
          <cell r="U303">
            <v>5.399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5.399</v>
          </cell>
          <cell r="I305">
            <v>5.399</v>
          </cell>
          <cell r="J305">
            <v>5.399</v>
          </cell>
          <cell r="K305">
            <v>5.399</v>
          </cell>
          <cell r="L305">
            <v>5.399</v>
          </cell>
          <cell r="M305">
            <v>5.399</v>
          </cell>
          <cell r="N305">
            <v>5.399</v>
          </cell>
          <cell r="O305">
            <v>5.399</v>
          </cell>
          <cell r="P305">
            <v>5.399</v>
          </cell>
          <cell r="Q305">
            <v>5.399</v>
          </cell>
          <cell r="R305">
            <v>5.399</v>
          </cell>
          <cell r="S305">
            <v>5.399</v>
          </cell>
          <cell r="T305">
            <v>5.399</v>
          </cell>
          <cell r="U305">
            <v>5.399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5.3985100545372484</v>
          </cell>
          <cell r="I309">
            <v>5.3985100545372484</v>
          </cell>
          <cell r="J309">
            <v>5.3985100545372484</v>
          </cell>
          <cell r="K309">
            <v>5.3985100545372484</v>
          </cell>
          <cell r="L309">
            <v>5.3985100545372484</v>
          </cell>
          <cell r="M309">
            <v>5.3985100545372484</v>
          </cell>
          <cell r="N309">
            <v>5.3985100545372484</v>
          </cell>
          <cell r="O309">
            <v>5.3985100545372484</v>
          </cell>
          <cell r="P309">
            <v>5.3985100545372484</v>
          </cell>
          <cell r="Q309">
            <v>5.3985100545372484</v>
          </cell>
          <cell r="R309">
            <v>5.3985100545372484</v>
          </cell>
          <cell r="S309">
            <v>5.3985100545372484</v>
          </cell>
          <cell r="T309">
            <v>5.3985100545372484</v>
          </cell>
          <cell r="U309">
            <v>5.3985100545372484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5.4196560036960078</v>
          </cell>
          <cell r="K310">
            <v>5.452911565284376</v>
          </cell>
          <cell r="L310">
            <v>5.482782378562586</v>
          </cell>
          <cell r="M310">
            <v>5.4950614817232326</v>
          </cell>
          <cell r="N310">
            <v>5.5186779705572659</v>
          </cell>
          <cell r="O310">
            <v>5.5186779705572659</v>
          </cell>
          <cell r="P310">
            <v>5.5186779705572659</v>
          </cell>
          <cell r="Q310">
            <v>5.5186779705572659</v>
          </cell>
          <cell r="R310">
            <v>5.5186779705572659</v>
          </cell>
          <cell r="S310">
            <v>5.5186779705572659</v>
          </cell>
          <cell r="T310">
            <v>5.5186779705572659</v>
          </cell>
          <cell r="U310">
            <v>5.5186779705572659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5.4387035734491294</v>
          </cell>
          <cell r="J311">
            <v>5.4457788798501259</v>
          </cell>
          <cell r="K311">
            <v>5.4457788798501259</v>
          </cell>
          <cell r="L311">
            <v>5.4457788798501259</v>
          </cell>
          <cell r="M311">
            <v>5.4457788798501259</v>
          </cell>
          <cell r="N311">
            <v>5.4457788798501259</v>
          </cell>
          <cell r="O311">
            <v>5.4457788798501259</v>
          </cell>
          <cell r="P311">
            <v>5.4457788798501259</v>
          </cell>
          <cell r="Q311">
            <v>5.4457788798501259</v>
          </cell>
          <cell r="R311">
            <v>5.4457788798501259</v>
          </cell>
          <cell r="S311">
            <v>5.4457788798501259</v>
          </cell>
          <cell r="T311">
            <v>5.4457788798501259</v>
          </cell>
          <cell r="U311">
            <v>5.4457788798501259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5.399</v>
          </cell>
          <cell r="I312">
            <v>5.399</v>
          </cell>
          <cell r="J312">
            <v>5.399</v>
          </cell>
          <cell r="K312">
            <v>5.399</v>
          </cell>
          <cell r="L312">
            <v>5.399</v>
          </cell>
          <cell r="M312">
            <v>5.399</v>
          </cell>
          <cell r="N312">
            <v>5.399</v>
          </cell>
          <cell r="O312">
            <v>5.399</v>
          </cell>
          <cell r="P312">
            <v>5.399</v>
          </cell>
          <cell r="Q312">
            <v>5.399</v>
          </cell>
          <cell r="R312">
            <v>5.399</v>
          </cell>
          <cell r="S312">
            <v>5.399</v>
          </cell>
          <cell r="T312">
            <v>5.399</v>
          </cell>
          <cell r="U312">
            <v>5.399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5.399</v>
          </cell>
          <cell r="I315">
            <v>5.399</v>
          </cell>
          <cell r="J315">
            <v>5.399</v>
          </cell>
          <cell r="K315">
            <v>5.399</v>
          </cell>
          <cell r="L315">
            <v>5.399</v>
          </cell>
          <cell r="M315">
            <v>5.399</v>
          </cell>
          <cell r="N315">
            <v>5.399</v>
          </cell>
          <cell r="O315">
            <v>5.399</v>
          </cell>
          <cell r="P315">
            <v>5.399</v>
          </cell>
          <cell r="Q315">
            <v>5.399</v>
          </cell>
          <cell r="R315">
            <v>5.399</v>
          </cell>
          <cell r="S315">
            <v>5.399</v>
          </cell>
          <cell r="T315">
            <v>5.399</v>
          </cell>
          <cell r="U315">
            <v>5.399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5.4111508245908135</v>
          </cell>
          <cell r="L316">
            <v>5.4111508245908135</v>
          </cell>
          <cell r="M316">
            <v>5.4111508245908135</v>
          </cell>
          <cell r="N316">
            <v>5.4111508245908135</v>
          </cell>
          <cell r="O316">
            <v>5.4111508245908135</v>
          </cell>
          <cell r="P316">
            <v>5.4111508245908135</v>
          </cell>
          <cell r="Q316">
            <v>5.4111508245908135</v>
          </cell>
          <cell r="R316">
            <v>5.4111508245908135</v>
          </cell>
          <cell r="S316">
            <v>5.4111508245908135</v>
          </cell>
          <cell r="T316">
            <v>5.4111508245908135</v>
          </cell>
          <cell r="U316">
            <v>5.4111508245908135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5.399</v>
          </cell>
          <cell r="I317">
            <v>5.399</v>
          </cell>
          <cell r="J317">
            <v>5.399</v>
          </cell>
          <cell r="K317">
            <v>5.399</v>
          </cell>
          <cell r="L317">
            <v>5.399</v>
          </cell>
          <cell r="M317">
            <v>5.399</v>
          </cell>
          <cell r="N317">
            <v>5.399</v>
          </cell>
          <cell r="O317">
            <v>5.399</v>
          </cell>
          <cell r="P317">
            <v>5.399</v>
          </cell>
          <cell r="Q317">
            <v>5.399</v>
          </cell>
          <cell r="R317">
            <v>5.399</v>
          </cell>
          <cell r="S317">
            <v>5.399</v>
          </cell>
          <cell r="T317">
            <v>5.399</v>
          </cell>
          <cell r="U317">
            <v>5.399</v>
          </cell>
        </row>
        <row r="318">
          <cell r="E318">
            <v>5.399</v>
          </cell>
          <cell r="F318">
            <v>5.399</v>
          </cell>
          <cell r="G318">
            <v>5.3980463790405668</v>
          </cell>
          <cell r="H318">
            <v>5.3980463790405668</v>
          </cell>
          <cell r="I318">
            <v>5.3980463790405668</v>
          </cell>
          <cell r="J318">
            <v>5.3980463790405668</v>
          </cell>
          <cell r="K318">
            <v>5.3980463790405668</v>
          </cell>
          <cell r="L318">
            <v>5.3980463790405668</v>
          </cell>
          <cell r="M318">
            <v>5.3980463790405668</v>
          </cell>
          <cell r="N318">
            <v>5.3980463790405668</v>
          </cell>
          <cell r="O318">
            <v>5.3980463790405668</v>
          </cell>
          <cell r="P318">
            <v>5.3980463790405668</v>
          </cell>
          <cell r="Q318">
            <v>5.3980463790405668</v>
          </cell>
          <cell r="R318">
            <v>5.3980463790405668</v>
          </cell>
          <cell r="S318">
            <v>5.3980463790405668</v>
          </cell>
          <cell r="T318">
            <v>5.3980463790405668</v>
          </cell>
          <cell r="U318">
            <v>5.3980463790405668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5.399</v>
          </cell>
          <cell r="L319">
            <v>5.399</v>
          </cell>
          <cell r="M319">
            <v>5.399</v>
          </cell>
          <cell r="N319">
            <v>5.399</v>
          </cell>
          <cell r="O319">
            <v>5.399</v>
          </cell>
          <cell r="P319">
            <v>5.399</v>
          </cell>
          <cell r="Q319">
            <v>5.399</v>
          </cell>
          <cell r="R319">
            <v>5.399</v>
          </cell>
          <cell r="S319">
            <v>5.399</v>
          </cell>
          <cell r="T319">
            <v>5.399</v>
          </cell>
          <cell r="U319">
            <v>5.399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5.399</v>
          </cell>
          <cell r="I320">
            <v>5.399</v>
          </cell>
          <cell r="J320">
            <v>5.399</v>
          </cell>
          <cell r="K320">
            <v>5.399</v>
          </cell>
          <cell r="L320">
            <v>5.399</v>
          </cell>
          <cell r="M320">
            <v>5.399</v>
          </cell>
          <cell r="N320">
            <v>5.399</v>
          </cell>
          <cell r="O320">
            <v>5.399</v>
          </cell>
          <cell r="P320">
            <v>5.399</v>
          </cell>
          <cell r="Q320">
            <v>5.399</v>
          </cell>
          <cell r="R320">
            <v>5.399</v>
          </cell>
          <cell r="S320">
            <v>5.399</v>
          </cell>
          <cell r="T320">
            <v>5.399</v>
          </cell>
          <cell r="U320">
            <v>5.399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5.4108336552224268</v>
          </cell>
          <cell r="L321">
            <v>5.4108336552224268</v>
          </cell>
          <cell r="M321">
            <v>5.4108336552224268</v>
          </cell>
          <cell r="N321">
            <v>5.4108336552224268</v>
          </cell>
          <cell r="O321">
            <v>5.4108336552224268</v>
          </cell>
          <cell r="P321">
            <v>5.4108336552224268</v>
          </cell>
          <cell r="Q321">
            <v>5.4108336552224268</v>
          </cell>
          <cell r="R321">
            <v>5.4108336552224268</v>
          </cell>
          <cell r="S321">
            <v>5.4108336552224268</v>
          </cell>
          <cell r="T321">
            <v>5.4108336552224268</v>
          </cell>
          <cell r="U321">
            <v>5.4108336552224268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5.399</v>
          </cell>
          <cell r="I322">
            <v>5.399</v>
          </cell>
          <cell r="J322">
            <v>5.399</v>
          </cell>
          <cell r="K322">
            <v>5.399</v>
          </cell>
          <cell r="L322">
            <v>5.399</v>
          </cell>
          <cell r="M322">
            <v>5.399</v>
          </cell>
          <cell r="N322">
            <v>5.399</v>
          </cell>
          <cell r="O322">
            <v>5.399</v>
          </cell>
          <cell r="P322">
            <v>5.399</v>
          </cell>
          <cell r="Q322">
            <v>5.399</v>
          </cell>
          <cell r="R322">
            <v>5.399</v>
          </cell>
          <cell r="S322">
            <v>5.399</v>
          </cell>
          <cell r="T322">
            <v>5.399</v>
          </cell>
          <cell r="U322">
            <v>5.399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5.4265599407190876</v>
          </cell>
          <cell r="L324">
            <v>5.4265599407190876</v>
          </cell>
          <cell r="M324">
            <v>5.4265599407190876</v>
          </cell>
          <cell r="N324">
            <v>5.4265599407190876</v>
          </cell>
          <cell r="O324">
            <v>5.4265599407190876</v>
          </cell>
          <cell r="P324">
            <v>5.4265599407190876</v>
          </cell>
          <cell r="Q324">
            <v>5.4265599407190876</v>
          </cell>
          <cell r="R324">
            <v>5.4265599407190876</v>
          </cell>
          <cell r="S324">
            <v>5.4265599407190876</v>
          </cell>
          <cell r="T324">
            <v>5.4265599407190876</v>
          </cell>
          <cell r="U324">
            <v>5.4265599407190876</v>
          </cell>
        </row>
        <row r="325">
          <cell r="E325">
            <v>5.399</v>
          </cell>
          <cell r="F325">
            <v>5.399</v>
          </cell>
          <cell r="G325">
            <v>5.3977587936551954</v>
          </cell>
          <cell r="H325">
            <v>5.3977587936551954</v>
          </cell>
          <cell r="I325">
            <v>5.3977587936551954</v>
          </cell>
          <cell r="J325">
            <v>5.3977587936551954</v>
          </cell>
          <cell r="K325">
            <v>5.3977587936551954</v>
          </cell>
          <cell r="L325">
            <v>5.3977587936551954</v>
          </cell>
          <cell r="M325">
            <v>5.3977587936551954</v>
          </cell>
          <cell r="N325">
            <v>5.3977587936551954</v>
          </cell>
          <cell r="O325">
            <v>5.3977587936551954</v>
          </cell>
          <cell r="P325">
            <v>5.3977587936551954</v>
          </cell>
          <cell r="Q325">
            <v>5.3977587936551954</v>
          </cell>
          <cell r="R325">
            <v>5.3977587936551954</v>
          </cell>
          <cell r="S325">
            <v>5.3977587936551954</v>
          </cell>
          <cell r="T325">
            <v>5.3977587936551954</v>
          </cell>
          <cell r="U325">
            <v>5.3977587936551954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5.399</v>
          </cell>
          <cell r="J326">
            <v>5.399</v>
          </cell>
          <cell r="K326">
            <v>5.399</v>
          </cell>
          <cell r="L326">
            <v>5.399</v>
          </cell>
          <cell r="M326">
            <v>5.399</v>
          </cell>
          <cell r="N326">
            <v>5.399</v>
          </cell>
          <cell r="O326">
            <v>5.399</v>
          </cell>
          <cell r="P326">
            <v>5.399</v>
          </cell>
          <cell r="Q326">
            <v>5.399</v>
          </cell>
          <cell r="R326">
            <v>5.399</v>
          </cell>
          <cell r="S326">
            <v>5.399</v>
          </cell>
          <cell r="T326">
            <v>5.399</v>
          </cell>
          <cell r="U326">
            <v>5.399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5.4068946149379045</v>
          </cell>
          <cell r="L328">
            <v>5.4068946149379045</v>
          </cell>
          <cell r="M328">
            <v>5.4068946149379045</v>
          </cell>
          <cell r="N328">
            <v>5.4068946149379045</v>
          </cell>
          <cell r="O328">
            <v>5.4068946149379045</v>
          </cell>
          <cell r="P328">
            <v>5.4068946149379045</v>
          </cell>
          <cell r="Q328">
            <v>5.4068946149379045</v>
          </cell>
          <cell r="R328">
            <v>5.4068946149379045</v>
          </cell>
          <cell r="S328">
            <v>5.4068946149379045</v>
          </cell>
          <cell r="T328">
            <v>5.4068946149379045</v>
          </cell>
          <cell r="U328">
            <v>5.4068946149379045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5.4333015728415432</v>
          </cell>
          <cell r="K333">
            <v>5.4648982268418367</v>
          </cell>
          <cell r="L333">
            <v>5.4648982268418367</v>
          </cell>
          <cell r="M333">
            <v>5.4648982268418367</v>
          </cell>
          <cell r="N333">
            <v>5.4648982268418367</v>
          </cell>
          <cell r="O333">
            <v>5.4661122399637314</v>
          </cell>
          <cell r="P333">
            <v>5.4661122399637314</v>
          </cell>
          <cell r="Q333">
            <v>5.4661122399637314</v>
          </cell>
          <cell r="R333">
            <v>5.4661122399637314</v>
          </cell>
          <cell r="S333">
            <v>5.4661122399637314</v>
          </cell>
          <cell r="T333">
            <v>5.4661122399637314</v>
          </cell>
          <cell r="U333">
            <v>5.4661122399637314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5.399</v>
          </cell>
          <cell r="I334">
            <v>5.399</v>
          </cell>
          <cell r="J334">
            <v>5.399</v>
          </cell>
          <cell r="K334">
            <v>5.399</v>
          </cell>
          <cell r="L334">
            <v>5.399</v>
          </cell>
          <cell r="M334">
            <v>5.399</v>
          </cell>
          <cell r="N334">
            <v>5.399</v>
          </cell>
          <cell r="O334">
            <v>5.399</v>
          </cell>
          <cell r="P334">
            <v>5.399</v>
          </cell>
          <cell r="Q334">
            <v>5.399</v>
          </cell>
          <cell r="R334">
            <v>5.399</v>
          </cell>
          <cell r="S334">
            <v>5.399</v>
          </cell>
          <cell r="T334">
            <v>5.399</v>
          </cell>
          <cell r="U334">
            <v>5.399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5.4354152871018071</v>
          </cell>
          <cell r="J335">
            <v>5.4655449391677537</v>
          </cell>
          <cell r="K335">
            <v>5.4929534202759696</v>
          </cell>
          <cell r="L335">
            <v>5.4929534202759696</v>
          </cell>
          <cell r="M335">
            <v>5.4929534202759696</v>
          </cell>
          <cell r="N335">
            <v>5.4929534202759696</v>
          </cell>
          <cell r="O335">
            <v>5.4929534202759696</v>
          </cell>
          <cell r="P335">
            <v>5.4929534202759696</v>
          </cell>
          <cell r="Q335">
            <v>5.4929534202759696</v>
          </cell>
          <cell r="R335">
            <v>5.4929534202759696</v>
          </cell>
          <cell r="S335">
            <v>5.4929534202759696</v>
          </cell>
          <cell r="T335">
            <v>5.4929534202759696</v>
          </cell>
          <cell r="U335">
            <v>5.4929534202759696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5.399</v>
          </cell>
          <cell r="I337">
            <v>5.399</v>
          </cell>
          <cell r="J337">
            <v>5.399</v>
          </cell>
          <cell r="K337">
            <v>5.399</v>
          </cell>
          <cell r="L337">
            <v>5.399</v>
          </cell>
          <cell r="M337">
            <v>5.399</v>
          </cell>
          <cell r="N337">
            <v>5.399</v>
          </cell>
          <cell r="O337">
            <v>5.399</v>
          </cell>
          <cell r="P337">
            <v>5.399</v>
          </cell>
          <cell r="Q337">
            <v>5.399</v>
          </cell>
          <cell r="R337">
            <v>5.399</v>
          </cell>
          <cell r="S337">
            <v>5.399</v>
          </cell>
          <cell r="T337">
            <v>5.399</v>
          </cell>
          <cell r="U337">
            <v>5.399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5.399</v>
          </cell>
          <cell r="L338">
            <v>5.399</v>
          </cell>
          <cell r="M338">
            <v>5.399</v>
          </cell>
          <cell r="N338">
            <v>5.399</v>
          </cell>
          <cell r="O338">
            <v>5.399</v>
          </cell>
          <cell r="P338">
            <v>5.399</v>
          </cell>
          <cell r="Q338">
            <v>5.399</v>
          </cell>
          <cell r="R338">
            <v>5.399</v>
          </cell>
          <cell r="S338">
            <v>5.399</v>
          </cell>
          <cell r="T338">
            <v>5.399</v>
          </cell>
          <cell r="U338">
            <v>5.399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5.399</v>
          </cell>
          <cell r="P339">
            <v>5.399</v>
          </cell>
          <cell r="Q339">
            <v>5.399</v>
          </cell>
          <cell r="R339">
            <v>5.399</v>
          </cell>
          <cell r="S339">
            <v>5.399</v>
          </cell>
          <cell r="T339">
            <v>5.399</v>
          </cell>
          <cell r="U339">
            <v>5.399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5.399</v>
          </cell>
          <cell r="I340">
            <v>5.399</v>
          </cell>
          <cell r="J340">
            <v>5.399</v>
          </cell>
          <cell r="K340">
            <v>5.399</v>
          </cell>
          <cell r="L340">
            <v>5.399</v>
          </cell>
          <cell r="M340">
            <v>5.399</v>
          </cell>
          <cell r="N340">
            <v>5.399</v>
          </cell>
          <cell r="O340">
            <v>5.399</v>
          </cell>
          <cell r="P340">
            <v>5.399</v>
          </cell>
          <cell r="Q340">
            <v>5.399</v>
          </cell>
          <cell r="R340">
            <v>5.399</v>
          </cell>
          <cell r="S340">
            <v>5.399</v>
          </cell>
          <cell r="T340">
            <v>5.399</v>
          </cell>
          <cell r="U340">
            <v>5.399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5.4181330989724303</v>
          </cell>
          <cell r="K341">
            <v>5.4472251786334622</v>
          </cell>
          <cell r="L341">
            <v>5.4511517257302948</v>
          </cell>
          <cell r="M341">
            <v>5.4511517257302948</v>
          </cell>
          <cell r="N341">
            <v>5.4511517257302948</v>
          </cell>
          <cell r="O341">
            <v>5.4511517257302948</v>
          </cell>
          <cell r="P341">
            <v>5.4511517257302948</v>
          </cell>
          <cell r="Q341">
            <v>5.4511517257302948</v>
          </cell>
          <cell r="R341">
            <v>5.4511517257302948</v>
          </cell>
          <cell r="S341">
            <v>5.4511517257302948</v>
          </cell>
          <cell r="T341">
            <v>5.4511517257302948</v>
          </cell>
          <cell r="U341">
            <v>5.4511517257302948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5.4031880913302119</v>
          </cell>
          <cell r="K342">
            <v>5.4031880913302119</v>
          </cell>
          <cell r="L342">
            <v>5.4031880913302119</v>
          </cell>
          <cell r="M342">
            <v>5.4031880913302119</v>
          </cell>
          <cell r="N342">
            <v>5.4248446277775351</v>
          </cell>
          <cell r="O342">
            <v>5.4248446277775351</v>
          </cell>
          <cell r="P342">
            <v>5.4248446277775351</v>
          </cell>
          <cell r="Q342">
            <v>5.4248446277775351</v>
          </cell>
          <cell r="R342">
            <v>5.4248446277775351</v>
          </cell>
          <cell r="S342">
            <v>5.4248446277775351</v>
          </cell>
          <cell r="T342">
            <v>5.4248446277775351</v>
          </cell>
          <cell r="U342">
            <v>5.4248446277775351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5.4091032139945545</v>
          </cell>
          <cell r="L343">
            <v>5.4290899063529157</v>
          </cell>
          <cell r="M343">
            <v>5.456216728507159</v>
          </cell>
          <cell r="N343">
            <v>5.4635610897795361</v>
          </cell>
          <cell r="O343">
            <v>5.4635610897795361</v>
          </cell>
          <cell r="P343">
            <v>5.4635610897795361</v>
          </cell>
          <cell r="Q343">
            <v>5.4635610897795361</v>
          </cell>
          <cell r="R343">
            <v>5.4635610897795361</v>
          </cell>
          <cell r="S343">
            <v>5.4635610897795361</v>
          </cell>
          <cell r="T343">
            <v>5.4635610897795361</v>
          </cell>
          <cell r="U343">
            <v>5.4635610897795361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5.4178397128025537</v>
          </cell>
          <cell r="L346">
            <v>5.4178397128025537</v>
          </cell>
          <cell r="M346">
            <v>5.4178397128025537</v>
          </cell>
          <cell r="N346">
            <v>5.4178397128025537</v>
          </cell>
          <cell r="O346">
            <v>5.4178397128025537</v>
          </cell>
          <cell r="P346">
            <v>5.4178397128025537</v>
          </cell>
          <cell r="Q346">
            <v>5.4178397128025537</v>
          </cell>
          <cell r="R346">
            <v>5.4178397128025537</v>
          </cell>
          <cell r="S346">
            <v>5.4178397128025537</v>
          </cell>
          <cell r="T346">
            <v>5.4178397128025537</v>
          </cell>
          <cell r="U346">
            <v>5.4178397128025537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5.4001637987038267</v>
          </cell>
          <cell r="L347">
            <v>5.4132275310372515</v>
          </cell>
          <cell r="M347">
            <v>5.4393921995339554</v>
          </cell>
          <cell r="N347">
            <v>5.4635448275108862</v>
          </cell>
          <cell r="O347">
            <v>5.4635448275108862</v>
          </cell>
          <cell r="P347">
            <v>5.4635448275108862</v>
          </cell>
          <cell r="Q347">
            <v>5.4635448275108862</v>
          </cell>
          <cell r="R347">
            <v>5.4635448275108862</v>
          </cell>
          <cell r="S347">
            <v>5.4635448275108862</v>
          </cell>
          <cell r="T347">
            <v>5.4635448275108862</v>
          </cell>
          <cell r="U347">
            <v>5.4635448275108862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5.4279138888348006</v>
          </cell>
          <cell r="L349">
            <v>5.4610115873324849</v>
          </cell>
          <cell r="M349">
            <v>5.4960669105145241</v>
          </cell>
          <cell r="N349">
            <v>5.5263949245865076</v>
          </cell>
          <cell r="O349">
            <v>5.5520383770965456</v>
          </cell>
          <cell r="P349">
            <v>5.5520383770965456</v>
          </cell>
          <cell r="Q349">
            <v>5.5520383770965456</v>
          </cell>
          <cell r="R349">
            <v>5.5520383770965456</v>
          </cell>
          <cell r="S349">
            <v>5.5520383770965456</v>
          </cell>
          <cell r="T349">
            <v>5.5520383770965456</v>
          </cell>
          <cell r="U349">
            <v>5.5520383770965456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5.399</v>
          </cell>
          <cell r="I350">
            <v>5.399</v>
          </cell>
          <cell r="J350">
            <v>5.399</v>
          </cell>
          <cell r="K350">
            <v>5.399</v>
          </cell>
          <cell r="L350">
            <v>5.399</v>
          </cell>
          <cell r="M350">
            <v>5.399</v>
          </cell>
          <cell r="N350">
            <v>5.399</v>
          </cell>
          <cell r="O350">
            <v>5.399</v>
          </cell>
          <cell r="P350">
            <v>5.399</v>
          </cell>
          <cell r="Q350">
            <v>5.399</v>
          </cell>
          <cell r="R350">
            <v>5.399</v>
          </cell>
          <cell r="S350">
            <v>5.399</v>
          </cell>
          <cell r="T350">
            <v>5.399</v>
          </cell>
          <cell r="U350">
            <v>5.399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5.4090463219840279</v>
          </cell>
          <cell r="K352">
            <v>5.4146966055054238</v>
          </cell>
          <cell r="L352">
            <v>5.4146966055054238</v>
          </cell>
          <cell r="M352">
            <v>5.4146966055054238</v>
          </cell>
          <cell r="N352">
            <v>5.4146966055054238</v>
          </cell>
          <cell r="O352">
            <v>5.4146966055054238</v>
          </cell>
          <cell r="P352">
            <v>5.4146966055054238</v>
          </cell>
          <cell r="Q352">
            <v>5.4146966055054238</v>
          </cell>
          <cell r="R352">
            <v>5.4146966055054238</v>
          </cell>
          <cell r="S352">
            <v>5.4146966055054238</v>
          </cell>
          <cell r="T352">
            <v>5.4146966055054238</v>
          </cell>
          <cell r="U352">
            <v>5.4146966055054238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5.399</v>
          </cell>
          <cell r="J355">
            <v>5.399</v>
          </cell>
          <cell r="K355">
            <v>5.399</v>
          </cell>
          <cell r="L355">
            <v>5.399</v>
          </cell>
          <cell r="M355">
            <v>5.399</v>
          </cell>
          <cell r="N355">
            <v>5.399</v>
          </cell>
          <cell r="O355">
            <v>5.399</v>
          </cell>
          <cell r="P355">
            <v>5.399</v>
          </cell>
          <cell r="Q355">
            <v>5.399</v>
          </cell>
          <cell r="R355">
            <v>5.399</v>
          </cell>
          <cell r="S355">
            <v>5.399</v>
          </cell>
          <cell r="T355">
            <v>5.399</v>
          </cell>
          <cell r="U355">
            <v>5.399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5.4129726704739172</v>
          </cell>
          <cell r="J356">
            <v>5.4462105865241375</v>
          </cell>
          <cell r="K356">
            <v>5.4786692232745589</v>
          </cell>
          <cell r="L356">
            <v>5.5071831618182934</v>
          </cell>
          <cell r="M356">
            <v>5.5342302166303128</v>
          </cell>
          <cell r="N356">
            <v>5.5595123736166645</v>
          </cell>
          <cell r="O356">
            <v>5.5863926790365639</v>
          </cell>
          <cell r="P356">
            <v>5.5863926790365639</v>
          </cell>
          <cell r="Q356">
            <v>5.5863926790365639</v>
          </cell>
          <cell r="R356">
            <v>5.5863926790365639</v>
          </cell>
          <cell r="S356">
            <v>5.5863926790365639</v>
          </cell>
          <cell r="T356">
            <v>5.5863926790365639</v>
          </cell>
          <cell r="U356">
            <v>5.5863926790365639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5.399</v>
          </cell>
          <cell r="J358">
            <v>5.399</v>
          </cell>
          <cell r="K358">
            <v>5.399</v>
          </cell>
          <cell r="L358">
            <v>5.399</v>
          </cell>
          <cell r="M358">
            <v>5.399</v>
          </cell>
          <cell r="N358">
            <v>5.399</v>
          </cell>
          <cell r="O358">
            <v>5.399</v>
          </cell>
          <cell r="P358">
            <v>5.399</v>
          </cell>
          <cell r="Q358">
            <v>5.399</v>
          </cell>
          <cell r="R358">
            <v>5.399</v>
          </cell>
          <cell r="S358">
            <v>5.399</v>
          </cell>
          <cell r="T358">
            <v>5.399</v>
          </cell>
          <cell r="U358">
            <v>5.399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5.4299145455429132</v>
          </cell>
          <cell r="K360">
            <v>5.4574610933767236</v>
          </cell>
          <cell r="L360">
            <v>5.4821317843810995</v>
          </cell>
          <cell r="M360">
            <v>5.4821317843810995</v>
          </cell>
          <cell r="N360">
            <v>5.4821317843810995</v>
          </cell>
          <cell r="O360">
            <v>5.4821317843810995</v>
          </cell>
          <cell r="P360">
            <v>5.4821317843810995</v>
          </cell>
          <cell r="Q360">
            <v>5.4821317843810995</v>
          </cell>
          <cell r="R360">
            <v>5.4821317843810995</v>
          </cell>
          <cell r="S360">
            <v>5.4821317843810995</v>
          </cell>
          <cell r="T360">
            <v>5.4821317843810995</v>
          </cell>
          <cell r="U360">
            <v>5.4821317843810995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5.4008995476513997</v>
          </cell>
          <cell r="I362">
            <v>5.4008995476513997</v>
          </cell>
          <cell r="J362">
            <v>5.4382049482923343</v>
          </cell>
          <cell r="K362">
            <v>5.4695487207138846</v>
          </cell>
          <cell r="L362">
            <v>5.4695487207138846</v>
          </cell>
          <cell r="M362">
            <v>5.4695487207138846</v>
          </cell>
          <cell r="N362">
            <v>5.4695487207138846</v>
          </cell>
          <cell r="O362">
            <v>5.4695487207138846</v>
          </cell>
          <cell r="P362">
            <v>5.4695487207138846</v>
          </cell>
          <cell r="Q362">
            <v>5.4695487207138846</v>
          </cell>
          <cell r="R362">
            <v>5.4695487207138846</v>
          </cell>
          <cell r="S362">
            <v>5.4695487207138846</v>
          </cell>
          <cell r="T362">
            <v>5.4695487207138846</v>
          </cell>
          <cell r="U362">
            <v>5.4695487207138846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5.4138928351373288</v>
          </cell>
          <cell r="K363">
            <v>5.4438592304112117</v>
          </cell>
          <cell r="L363">
            <v>5.4438592304112117</v>
          </cell>
          <cell r="M363">
            <v>5.4438592304112117</v>
          </cell>
          <cell r="N363">
            <v>5.4438592304112117</v>
          </cell>
          <cell r="O363">
            <v>5.4438592304112117</v>
          </cell>
          <cell r="P363">
            <v>5.4438592304112117</v>
          </cell>
          <cell r="Q363">
            <v>5.4438592304112117</v>
          </cell>
          <cell r="R363">
            <v>5.4438592304112117</v>
          </cell>
          <cell r="S363">
            <v>5.4438592304112117</v>
          </cell>
          <cell r="T363">
            <v>5.4438592304112117</v>
          </cell>
          <cell r="U363">
            <v>5.4438592304112117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5.4405254809600025</v>
          </cell>
          <cell r="J367">
            <v>5.4838190445206187</v>
          </cell>
          <cell r="K367">
            <v>5.5201114221363428</v>
          </cell>
          <cell r="L367">
            <v>5.5526591876963654</v>
          </cell>
          <cell r="M367">
            <v>5.5855292514338615</v>
          </cell>
          <cell r="N367">
            <v>5.6120502070121514</v>
          </cell>
          <cell r="O367">
            <v>5.6390899852633085</v>
          </cell>
          <cell r="P367">
            <v>5.6390899852633085</v>
          </cell>
          <cell r="Q367">
            <v>5.6390899852633085</v>
          </cell>
          <cell r="R367">
            <v>5.6390899852633085</v>
          </cell>
          <cell r="S367">
            <v>5.6390899852633085</v>
          </cell>
          <cell r="T367">
            <v>5.6390899852633085</v>
          </cell>
          <cell r="U367">
            <v>5.6390899852633085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5.399</v>
          </cell>
          <cell r="N369">
            <v>5.399</v>
          </cell>
          <cell r="O369">
            <v>5.399</v>
          </cell>
          <cell r="P369">
            <v>5.399</v>
          </cell>
          <cell r="Q369">
            <v>5.399</v>
          </cell>
          <cell r="R369">
            <v>5.399</v>
          </cell>
          <cell r="S369">
            <v>5.399</v>
          </cell>
          <cell r="T369">
            <v>5.399</v>
          </cell>
          <cell r="U369">
            <v>5.399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5.399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5.399</v>
          </cell>
          <cell r="I372">
            <v>5.399</v>
          </cell>
          <cell r="J372">
            <v>5.399</v>
          </cell>
          <cell r="K372">
            <v>5.399</v>
          </cell>
          <cell r="L372">
            <v>5.399</v>
          </cell>
          <cell r="M372">
            <v>5.399</v>
          </cell>
          <cell r="N372">
            <v>5.399</v>
          </cell>
          <cell r="O372">
            <v>5.399</v>
          </cell>
          <cell r="P372">
            <v>5.399</v>
          </cell>
          <cell r="Q372">
            <v>5.399</v>
          </cell>
          <cell r="R372">
            <v>5.399</v>
          </cell>
          <cell r="S372">
            <v>5.399</v>
          </cell>
          <cell r="T372">
            <v>5.399</v>
          </cell>
          <cell r="U372">
            <v>5.399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5.399</v>
          </cell>
          <cell r="U374">
            <v>5.399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5.399</v>
          </cell>
          <cell r="L375">
            <v>5.399</v>
          </cell>
          <cell r="M375">
            <v>5.399</v>
          </cell>
          <cell r="N375">
            <v>5.399</v>
          </cell>
          <cell r="O375">
            <v>5.399</v>
          </cell>
          <cell r="P375">
            <v>5.399</v>
          </cell>
          <cell r="Q375">
            <v>5.399</v>
          </cell>
          <cell r="R375">
            <v>5.399</v>
          </cell>
          <cell r="S375">
            <v>5.399</v>
          </cell>
          <cell r="T375">
            <v>5.399</v>
          </cell>
          <cell r="U375">
            <v>5.399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5.4263670724142958</v>
          </cell>
          <cell r="L376">
            <v>5.4263670724142958</v>
          </cell>
          <cell r="M376">
            <v>5.4263670724142958</v>
          </cell>
          <cell r="N376">
            <v>5.4263670724142958</v>
          </cell>
          <cell r="O376">
            <v>5.4263670724142958</v>
          </cell>
          <cell r="P376">
            <v>5.4263670724142958</v>
          </cell>
          <cell r="Q376">
            <v>5.4263670724142958</v>
          </cell>
          <cell r="R376">
            <v>5.4263670724142958</v>
          </cell>
          <cell r="S376">
            <v>5.4263670724142958</v>
          </cell>
          <cell r="T376">
            <v>5.4263670724142958</v>
          </cell>
          <cell r="U376">
            <v>5.4263670724142958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5.399</v>
          </cell>
          <cell r="I379">
            <v>5.399</v>
          </cell>
          <cell r="J379">
            <v>5.399</v>
          </cell>
          <cell r="K379">
            <v>5.399</v>
          </cell>
          <cell r="L379">
            <v>5.399</v>
          </cell>
          <cell r="M379">
            <v>5.399</v>
          </cell>
          <cell r="N379">
            <v>5.399</v>
          </cell>
          <cell r="O379">
            <v>5.399</v>
          </cell>
          <cell r="P379">
            <v>5.399</v>
          </cell>
          <cell r="Q379">
            <v>5.399</v>
          </cell>
          <cell r="R379">
            <v>5.399</v>
          </cell>
          <cell r="S379">
            <v>5.399</v>
          </cell>
          <cell r="T379">
            <v>5.399</v>
          </cell>
          <cell r="U379">
            <v>5.399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5.399</v>
          </cell>
          <cell r="K382">
            <v>5.399</v>
          </cell>
          <cell r="L382">
            <v>5.399</v>
          </cell>
          <cell r="M382">
            <v>5.399</v>
          </cell>
          <cell r="N382">
            <v>5.399</v>
          </cell>
          <cell r="O382">
            <v>5.399</v>
          </cell>
          <cell r="P382">
            <v>5.399</v>
          </cell>
          <cell r="Q382">
            <v>5.399</v>
          </cell>
          <cell r="R382">
            <v>5.399</v>
          </cell>
          <cell r="S382">
            <v>5.399</v>
          </cell>
          <cell r="T382">
            <v>5.399</v>
          </cell>
          <cell r="U382">
            <v>5.399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5.399</v>
          </cell>
          <cell r="N384">
            <v>5.399</v>
          </cell>
          <cell r="O384">
            <v>5.399</v>
          </cell>
          <cell r="P384">
            <v>5.399</v>
          </cell>
          <cell r="Q384">
            <v>5.399</v>
          </cell>
          <cell r="R384">
            <v>5.399</v>
          </cell>
          <cell r="S384">
            <v>5.399</v>
          </cell>
          <cell r="T384">
            <v>5.399</v>
          </cell>
          <cell r="U384">
            <v>5.399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5.4223809783345827</v>
          </cell>
          <cell r="N385">
            <v>5.4477247413349525</v>
          </cell>
          <cell r="O385">
            <v>5.4477247413349525</v>
          </cell>
          <cell r="P385">
            <v>5.4477247413349525</v>
          </cell>
          <cell r="Q385">
            <v>5.4477247413349525</v>
          </cell>
          <cell r="R385">
            <v>5.4477247413349525</v>
          </cell>
          <cell r="S385">
            <v>5.4477247413349525</v>
          </cell>
          <cell r="T385">
            <v>5.4477247413349525</v>
          </cell>
          <cell r="U385">
            <v>5.4477247413349525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5.4174922446274998</v>
          </cell>
          <cell r="K386">
            <v>5.4309553988083934</v>
          </cell>
          <cell r="L386">
            <v>5.4309553988083934</v>
          </cell>
          <cell r="M386">
            <v>5.4309553988083934</v>
          </cell>
          <cell r="N386">
            <v>5.4553337689881989</v>
          </cell>
          <cell r="O386">
            <v>5.484592038692945</v>
          </cell>
          <cell r="P386">
            <v>5.5088712425463369</v>
          </cell>
          <cell r="Q386">
            <v>5.5088712425463369</v>
          </cell>
          <cell r="R386">
            <v>5.5088712425463369</v>
          </cell>
          <cell r="S386">
            <v>5.5088712425463369</v>
          </cell>
          <cell r="T386">
            <v>5.5088712425463369</v>
          </cell>
          <cell r="U386">
            <v>5.5088712425463369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5.399</v>
          </cell>
          <cell r="J388">
            <v>5.399</v>
          </cell>
          <cell r="K388">
            <v>5.399</v>
          </cell>
          <cell r="L388">
            <v>5.399</v>
          </cell>
          <cell r="M388">
            <v>5.399</v>
          </cell>
          <cell r="N388">
            <v>5.399</v>
          </cell>
          <cell r="O388">
            <v>5.399</v>
          </cell>
          <cell r="P388">
            <v>5.399</v>
          </cell>
          <cell r="Q388">
            <v>5.399</v>
          </cell>
          <cell r="R388">
            <v>5.399</v>
          </cell>
          <cell r="S388">
            <v>5.4037799005151124</v>
          </cell>
          <cell r="T388">
            <v>5.4079826325730211</v>
          </cell>
          <cell r="U388">
            <v>5.411808181989656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5.4221278806250996</v>
          </cell>
          <cell r="L393">
            <v>5.4221278806250996</v>
          </cell>
          <cell r="M393">
            <v>5.4221278806250996</v>
          </cell>
          <cell r="N393">
            <v>5.4221278806250996</v>
          </cell>
          <cell r="O393">
            <v>5.4221278806250996</v>
          </cell>
          <cell r="P393">
            <v>5.4221278806250996</v>
          </cell>
          <cell r="Q393">
            <v>5.4221278806250996</v>
          </cell>
          <cell r="R393">
            <v>5.4221278806250996</v>
          </cell>
          <cell r="S393">
            <v>5.4221278806250996</v>
          </cell>
          <cell r="T393">
            <v>5.4221278806250996</v>
          </cell>
          <cell r="U393">
            <v>5.4221278806250996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5.4454920004545144</v>
          </cell>
          <cell r="I395">
            <v>5.4904167567207898</v>
          </cell>
          <cell r="J395">
            <v>5.5282689261526139</v>
          </cell>
          <cell r="K395">
            <v>5.5607843181406702</v>
          </cell>
          <cell r="L395">
            <v>5.5661304134410567</v>
          </cell>
          <cell r="M395">
            <v>5.5661304134410567</v>
          </cell>
          <cell r="N395">
            <v>5.5661304134410567</v>
          </cell>
          <cell r="O395">
            <v>5.5661304134410567</v>
          </cell>
          <cell r="P395">
            <v>5.5661304134410567</v>
          </cell>
          <cell r="Q395">
            <v>5.5661304134410567</v>
          </cell>
          <cell r="R395">
            <v>5.5661304134410567</v>
          </cell>
          <cell r="S395">
            <v>5.5661304134410567</v>
          </cell>
          <cell r="T395">
            <v>5.5661304134410567</v>
          </cell>
          <cell r="U395">
            <v>5.5661304134410567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5.399</v>
          </cell>
          <cell r="R396">
            <v>5.399</v>
          </cell>
          <cell r="S396">
            <v>5.399</v>
          </cell>
          <cell r="T396">
            <v>5.399</v>
          </cell>
          <cell r="U396">
            <v>5.399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5.4101074218325138</v>
          </cell>
          <cell r="K398">
            <v>5.4368364140010366</v>
          </cell>
          <cell r="L398">
            <v>5.4368364140010366</v>
          </cell>
          <cell r="M398">
            <v>5.4368364140010366</v>
          </cell>
          <cell r="N398">
            <v>5.4368364140010366</v>
          </cell>
          <cell r="O398">
            <v>5.4368364140010366</v>
          </cell>
          <cell r="P398">
            <v>5.4368364140010366</v>
          </cell>
          <cell r="Q398">
            <v>5.4368364140010366</v>
          </cell>
          <cell r="R398">
            <v>5.4368364140010366</v>
          </cell>
          <cell r="S398">
            <v>5.4368364140010366</v>
          </cell>
          <cell r="T398">
            <v>5.4368364140010366</v>
          </cell>
          <cell r="U398">
            <v>5.4368364140010366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5.399</v>
          </cell>
          <cell r="O399">
            <v>5.399</v>
          </cell>
          <cell r="P399">
            <v>5.399</v>
          </cell>
          <cell r="Q399">
            <v>5.399</v>
          </cell>
          <cell r="R399">
            <v>5.399</v>
          </cell>
          <cell r="S399">
            <v>5.399</v>
          </cell>
          <cell r="T399">
            <v>5.399</v>
          </cell>
          <cell r="U399">
            <v>5.399</v>
          </cell>
        </row>
        <row r="400">
          <cell r="E400">
            <v>5.399</v>
          </cell>
          <cell r="F400">
            <v>5.399</v>
          </cell>
          <cell r="G400">
            <v>5.3980369362433995</v>
          </cell>
          <cell r="H400">
            <v>5.3980369362433995</v>
          </cell>
          <cell r="I400">
            <v>5.3980369362433995</v>
          </cell>
          <cell r="J400">
            <v>5.3980369362433995</v>
          </cell>
          <cell r="K400">
            <v>5.3980369362433995</v>
          </cell>
          <cell r="L400">
            <v>5.3980369362433995</v>
          </cell>
          <cell r="M400">
            <v>5.3980369362433995</v>
          </cell>
          <cell r="N400">
            <v>5.3980369362433995</v>
          </cell>
          <cell r="O400">
            <v>5.3980369362433995</v>
          </cell>
          <cell r="P400">
            <v>5.3980369362433995</v>
          </cell>
          <cell r="Q400">
            <v>5.3980369362433995</v>
          </cell>
          <cell r="R400">
            <v>5.3980369362433995</v>
          </cell>
          <cell r="S400">
            <v>5.3980369362433995</v>
          </cell>
          <cell r="T400">
            <v>5.3980369362433995</v>
          </cell>
          <cell r="U400">
            <v>5.3980369362433995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78.379705321154489</v>
          </cell>
          <cell r="F2">
            <v>76.836941234569693</v>
          </cell>
          <cell r="G2">
            <v>75.710634890545876</v>
          </cell>
          <cell r="H2">
            <v>75.710634890545876</v>
          </cell>
          <cell r="I2">
            <v>75.710634890545876</v>
          </cell>
          <cell r="J2">
            <v>75.710634890545876</v>
          </cell>
          <cell r="K2">
            <v>75.710634890545876</v>
          </cell>
          <cell r="L2">
            <v>75.710634890545876</v>
          </cell>
          <cell r="M2">
            <v>75.710634890545876</v>
          </cell>
          <cell r="N2">
            <v>75.710634890545876</v>
          </cell>
          <cell r="O2">
            <v>75.710634890545876</v>
          </cell>
          <cell r="P2">
            <v>75.710634890545876</v>
          </cell>
          <cell r="Q2">
            <v>75.650171793148388</v>
          </cell>
          <cell r="R2">
            <v>75.59241907637788</v>
          </cell>
          <cell r="S2">
            <v>75.552567453009416</v>
          </cell>
          <cell r="T2">
            <v>75.525331737917426</v>
          </cell>
          <cell r="U2">
            <v>75.509751540533031</v>
          </cell>
        </row>
        <row r="3">
          <cell r="E3">
            <v>78.382319002932192</v>
          </cell>
          <cell r="F3">
            <v>77.039694074634127</v>
          </cell>
          <cell r="G3">
            <v>75.919970258038447</v>
          </cell>
          <cell r="H3">
            <v>75.919970258038447</v>
          </cell>
          <cell r="I3">
            <v>75.919970258038447</v>
          </cell>
          <cell r="J3">
            <v>75.919970258038447</v>
          </cell>
          <cell r="K3">
            <v>75.919970258038447</v>
          </cell>
          <cell r="L3">
            <v>75.919970258038447</v>
          </cell>
          <cell r="M3">
            <v>75.919970258038447</v>
          </cell>
          <cell r="N3">
            <v>75.919970258038447</v>
          </cell>
          <cell r="O3">
            <v>75.919970258038447</v>
          </cell>
          <cell r="P3">
            <v>75.919970258038447</v>
          </cell>
          <cell r="Q3">
            <v>75.854664767809751</v>
          </cell>
          <cell r="R3">
            <v>75.814539355018482</v>
          </cell>
          <cell r="S3">
            <v>75.790645230717118</v>
          </cell>
          <cell r="T3">
            <v>75.777680601590944</v>
          </cell>
          <cell r="U3">
            <v>75.768360451643943</v>
          </cell>
        </row>
        <row r="4">
          <cell r="E4">
            <v>78.379282825201898</v>
          </cell>
          <cell r="F4">
            <v>76.833827379402251</v>
          </cell>
          <cell r="G4">
            <v>75.704573917185058</v>
          </cell>
          <cell r="H4">
            <v>75.704573917185058</v>
          </cell>
          <cell r="I4">
            <v>75.704573917185058</v>
          </cell>
          <cell r="J4">
            <v>75.704573917185058</v>
          </cell>
          <cell r="K4">
            <v>75.704573917185058</v>
          </cell>
          <cell r="L4">
            <v>75.704573917185058</v>
          </cell>
          <cell r="M4">
            <v>75.704573917185058</v>
          </cell>
          <cell r="N4">
            <v>75.704573917185058</v>
          </cell>
          <cell r="O4">
            <v>75.704573917185058</v>
          </cell>
          <cell r="P4">
            <v>75.704573917185058</v>
          </cell>
          <cell r="Q4">
            <v>75.643649184161788</v>
          </cell>
          <cell r="R4">
            <v>75.585746447824889</v>
          </cell>
          <cell r="S4">
            <v>75.545827624346771</v>
          </cell>
          <cell r="T4">
            <v>75.5185910478788</v>
          </cell>
          <cell r="U4">
            <v>75.503209861481338</v>
          </cell>
        </row>
        <row r="5">
          <cell r="E5">
            <v>78.37791703042106</v>
          </cell>
          <cell r="F5">
            <v>77.020486594695271</v>
          </cell>
          <cell r="G5">
            <v>75.865477629796374</v>
          </cell>
          <cell r="H5">
            <v>75.865477629796374</v>
          </cell>
          <cell r="I5">
            <v>75.865477629796374</v>
          </cell>
          <cell r="J5">
            <v>75.865477629796374</v>
          </cell>
          <cell r="K5">
            <v>75.865477629796374</v>
          </cell>
          <cell r="L5">
            <v>75.865477629796374</v>
          </cell>
          <cell r="M5">
            <v>75.865477629796374</v>
          </cell>
          <cell r="N5">
            <v>75.865477629796374</v>
          </cell>
          <cell r="O5">
            <v>75.865477629796374</v>
          </cell>
          <cell r="P5">
            <v>75.778556702385231</v>
          </cell>
          <cell r="Q5">
            <v>75.713786905100321</v>
          </cell>
          <cell r="R5">
            <v>75.673320336431289</v>
          </cell>
          <cell r="S5">
            <v>75.647585183736112</v>
          </cell>
          <cell r="T5">
            <v>75.633174152280617</v>
          </cell>
          <cell r="U5">
            <v>75.621502304978051</v>
          </cell>
        </row>
        <row r="6">
          <cell r="E6">
            <v>78.382761768946096</v>
          </cell>
          <cell r="F6">
            <v>77.047201572396091</v>
          </cell>
          <cell r="G6">
            <v>75.948826105274165</v>
          </cell>
          <cell r="H6">
            <v>75.948826105274165</v>
          </cell>
          <cell r="I6">
            <v>75.948826105274165</v>
          </cell>
          <cell r="J6">
            <v>75.948826105274165</v>
          </cell>
          <cell r="K6">
            <v>75.948826105274165</v>
          </cell>
          <cell r="L6">
            <v>75.948826105274165</v>
          </cell>
          <cell r="M6">
            <v>75.948826105274165</v>
          </cell>
          <cell r="N6">
            <v>75.948826105274165</v>
          </cell>
          <cell r="O6">
            <v>75.948826105274165</v>
          </cell>
          <cell r="P6">
            <v>75.948826105274165</v>
          </cell>
          <cell r="Q6">
            <v>75.948826105274165</v>
          </cell>
          <cell r="R6">
            <v>75.948826105274165</v>
          </cell>
          <cell r="S6">
            <v>75.948826105274165</v>
          </cell>
          <cell r="T6">
            <v>75.948826105274165</v>
          </cell>
          <cell r="U6">
            <v>75.911152253174095</v>
          </cell>
        </row>
        <row r="7">
          <cell r="E7">
            <v>78.380696047561358</v>
          </cell>
          <cell r="F7">
            <v>76.731664581553659</v>
          </cell>
          <cell r="G7">
            <v>75.538785905756171</v>
          </cell>
          <cell r="H7">
            <v>75.538785905756171</v>
          </cell>
          <cell r="I7">
            <v>75.538785905756171</v>
          </cell>
          <cell r="J7">
            <v>75.538785905756171</v>
          </cell>
          <cell r="K7">
            <v>75.538785905756171</v>
          </cell>
          <cell r="L7">
            <v>75.538785905756171</v>
          </cell>
          <cell r="M7">
            <v>75.538785905756171</v>
          </cell>
          <cell r="N7">
            <v>75.538785905756171</v>
          </cell>
          <cell r="O7">
            <v>75.538785905756171</v>
          </cell>
          <cell r="P7">
            <v>75.538785905756171</v>
          </cell>
          <cell r="Q7">
            <v>75.538785905756171</v>
          </cell>
          <cell r="R7">
            <v>75.538785905756171</v>
          </cell>
          <cell r="S7">
            <v>75.538785905756171</v>
          </cell>
          <cell r="T7">
            <v>75.538785905756171</v>
          </cell>
          <cell r="U7">
            <v>75.538785905756171</v>
          </cell>
        </row>
        <row r="8">
          <cell r="E8">
            <v>78.379810012913836</v>
          </cell>
          <cell r="F8">
            <v>77.073257431225088</v>
          </cell>
          <cell r="G8">
            <v>76.189504180015689</v>
          </cell>
          <cell r="H8">
            <v>75.48884541441295</v>
          </cell>
          <cell r="I8">
            <v>75.48884541441295</v>
          </cell>
          <cell r="J8">
            <v>75.48884541441295</v>
          </cell>
          <cell r="K8">
            <v>75.48884541441295</v>
          </cell>
          <cell r="L8">
            <v>75.48884541441295</v>
          </cell>
          <cell r="M8">
            <v>75.48884541441295</v>
          </cell>
          <cell r="N8">
            <v>75.48884541441295</v>
          </cell>
          <cell r="O8">
            <v>75.48884541441295</v>
          </cell>
          <cell r="P8">
            <v>75.427957424402493</v>
          </cell>
          <cell r="Q8">
            <v>75.381862716117467</v>
          </cell>
          <cell r="R8">
            <v>75.338858239478768</v>
          </cell>
          <cell r="S8">
            <v>75.303692451325105</v>
          </cell>
          <cell r="T8">
            <v>75.272825845689894</v>
          </cell>
          <cell r="U8">
            <v>75.241218184318356</v>
          </cell>
        </row>
        <row r="9">
          <cell r="E9">
            <v>78.384336820550217</v>
          </cell>
          <cell r="F9">
            <v>76.980601597863682</v>
          </cell>
          <cell r="G9">
            <v>76.071641382471</v>
          </cell>
          <cell r="H9">
            <v>76.071641382471</v>
          </cell>
          <cell r="I9">
            <v>76.071641382471</v>
          </cell>
          <cell r="J9">
            <v>76.071641382471</v>
          </cell>
          <cell r="K9">
            <v>76.118151197049727</v>
          </cell>
          <cell r="L9">
            <v>76.118151197049727</v>
          </cell>
          <cell r="M9">
            <v>76.118151197049727</v>
          </cell>
          <cell r="N9">
            <v>76.118151197049727</v>
          </cell>
          <cell r="O9">
            <v>76.118151197049727</v>
          </cell>
          <cell r="P9">
            <v>76.04110349185369</v>
          </cell>
          <cell r="Q9">
            <v>75.992621818087954</v>
          </cell>
          <cell r="R9">
            <v>75.956965521275833</v>
          </cell>
          <cell r="S9">
            <v>75.933474067198247</v>
          </cell>
          <cell r="T9">
            <v>75.91740197137085</v>
          </cell>
          <cell r="U9">
            <v>75.908486564975718</v>
          </cell>
        </row>
        <row r="10">
          <cell r="E10">
            <v>78.379615109963567</v>
          </cell>
          <cell r="F10">
            <v>76.878967676777691</v>
          </cell>
          <cell r="G10">
            <v>75.668762368213024</v>
          </cell>
          <cell r="H10">
            <v>75.668762368213024</v>
          </cell>
          <cell r="I10">
            <v>75.668762368213024</v>
          </cell>
          <cell r="J10">
            <v>75.668762368213024</v>
          </cell>
          <cell r="K10">
            <v>75.668762368213024</v>
          </cell>
          <cell r="L10">
            <v>75.668762368213024</v>
          </cell>
          <cell r="M10">
            <v>75.668762368213024</v>
          </cell>
          <cell r="N10">
            <v>75.668762368213024</v>
          </cell>
          <cell r="O10">
            <v>75.668762368213024</v>
          </cell>
          <cell r="P10">
            <v>75.668762368213024</v>
          </cell>
          <cell r="Q10">
            <v>75.604575612535228</v>
          </cell>
          <cell r="R10">
            <v>75.545859523145154</v>
          </cell>
          <cell r="S10">
            <v>75.488719226369099</v>
          </cell>
          <cell r="T10">
            <v>75.451661636733249</v>
          </cell>
          <cell r="U10">
            <v>75.425894181449905</v>
          </cell>
        </row>
        <row r="11">
          <cell r="E11">
            <v>78.380740451528624</v>
          </cell>
          <cell r="F11">
            <v>76.869320316074308</v>
          </cell>
          <cell r="G11">
            <v>75.873448722297837</v>
          </cell>
          <cell r="H11">
            <v>75.873448722297837</v>
          </cell>
          <cell r="I11">
            <v>75.873448722297837</v>
          </cell>
          <cell r="J11">
            <v>75.873448722297837</v>
          </cell>
          <cell r="K11">
            <v>75.873448722297837</v>
          </cell>
          <cell r="L11">
            <v>75.873448722297837</v>
          </cell>
          <cell r="M11">
            <v>76.361438731727475</v>
          </cell>
          <cell r="N11">
            <v>76.361438731727475</v>
          </cell>
          <cell r="O11">
            <v>76.361438731727475</v>
          </cell>
          <cell r="P11">
            <v>76.361438731727475</v>
          </cell>
          <cell r="Q11">
            <v>76.361438731727475</v>
          </cell>
          <cell r="R11">
            <v>76.361438731727475</v>
          </cell>
          <cell r="S11">
            <v>76.361438731727475</v>
          </cell>
          <cell r="T11">
            <v>76.361438731727475</v>
          </cell>
          <cell r="U11">
            <v>76.361438731727475</v>
          </cell>
        </row>
        <row r="12">
          <cell r="E12">
            <v>78.378760808286131</v>
          </cell>
          <cell r="F12">
            <v>76.95663760378639</v>
          </cell>
          <cell r="G12">
            <v>75.934718267591293</v>
          </cell>
          <cell r="H12">
            <v>75.934718267591293</v>
          </cell>
          <cell r="I12">
            <v>75.934718267591293</v>
          </cell>
          <cell r="J12">
            <v>75.934718267591293</v>
          </cell>
          <cell r="K12">
            <v>75.934718267591293</v>
          </cell>
          <cell r="L12">
            <v>75.934718267591293</v>
          </cell>
          <cell r="M12">
            <v>75.934718267591293</v>
          </cell>
          <cell r="N12">
            <v>75.934718267591293</v>
          </cell>
          <cell r="O12">
            <v>75.934718267591293</v>
          </cell>
          <cell r="P12">
            <v>75.934718267591293</v>
          </cell>
          <cell r="Q12">
            <v>75.874665809444721</v>
          </cell>
          <cell r="R12">
            <v>75.822059438732865</v>
          </cell>
          <cell r="S12">
            <v>75.788770417390452</v>
          </cell>
          <cell r="T12">
            <v>75.769454558165151</v>
          </cell>
          <cell r="U12">
            <v>75.769454558165151</v>
          </cell>
        </row>
        <row r="13">
          <cell r="E13">
            <v>78.383499215404726</v>
          </cell>
          <cell r="F13">
            <v>76.962040805868355</v>
          </cell>
          <cell r="G13">
            <v>75.939779107571681</v>
          </cell>
          <cell r="H13">
            <v>75.939779107571681</v>
          </cell>
          <cell r="I13">
            <v>75.939779107571681</v>
          </cell>
          <cell r="J13">
            <v>75.939779107571681</v>
          </cell>
          <cell r="K13">
            <v>75.939779107571681</v>
          </cell>
          <cell r="L13">
            <v>75.939779107571681</v>
          </cell>
          <cell r="M13">
            <v>75.939779107571681</v>
          </cell>
          <cell r="N13">
            <v>75.939779107571681</v>
          </cell>
          <cell r="O13">
            <v>75.939779107571681</v>
          </cell>
          <cell r="P13">
            <v>75.855892591734275</v>
          </cell>
          <cell r="Q13">
            <v>75.794090671166543</v>
          </cell>
          <cell r="R13">
            <v>75.741687699305601</v>
          </cell>
          <cell r="S13">
            <v>75.708551469756941</v>
          </cell>
          <cell r="T13">
            <v>75.689364722091256</v>
          </cell>
          <cell r="U13">
            <v>75.678643576825607</v>
          </cell>
        </row>
        <row r="14">
          <cell r="E14">
            <v>78.386608361778173</v>
          </cell>
          <cell r="F14">
            <v>76.975200214573292</v>
          </cell>
          <cell r="G14">
            <v>75.993805156660684</v>
          </cell>
          <cell r="H14">
            <v>75.993805156660684</v>
          </cell>
          <cell r="I14">
            <v>75.993805156660684</v>
          </cell>
          <cell r="J14">
            <v>75.993805156660684</v>
          </cell>
          <cell r="K14">
            <v>75.993805156660684</v>
          </cell>
          <cell r="L14">
            <v>75.993805156660684</v>
          </cell>
          <cell r="M14">
            <v>75.993805156660684</v>
          </cell>
          <cell r="N14">
            <v>75.902440408460933</v>
          </cell>
          <cell r="O14">
            <v>75.850918200406298</v>
          </cell>
          <cell r="P14">
            <v>75.820749221429836</v>
          </cell>
          <cell r="Q14">
            <v>75.805115850830717</v>
          </cell>
          <cell r="R14">
            <v>75.797619184224388</v>
          </cell>
          <cell r="S14">
            <v>75.793942056772551</v>
          </cell>
          <cell r="T14">
            <v>75.792205062435173</v>
          </cell>
          <cell r="U14">
            <v>75.791277956647036</v>
          </cell>
        </row>
        <row r="15">
          <cell r="E15">
            <v>78.378928773837814</v>
          </cell>
          <cell r="F15">
            <v>77.016253421968273</v>
          </cell>
          <cell r="G15">
            <v>76.066137836245574</v>
          </cell>
          <cell r="H15">
            <v>76.066137836245574</v>
          </cell>
          <cell r="I15">
            <v>76.066137836245574</v>
          </cell>
          <cell r="J15">
            <v>76.066137836245574</v>
          </cell>
          <cell r="K15">
            <v>76.066137836245574</v>
          </cell>
          <cell r="L15">
            <v>76.066137836245574</v>
          </cell>
          <cell r="M15">
            <v>76.066137836245574</v>
          </cell>
          <cell r="N15">
            <v>76.066137836245574</v>
          </cell>
          <cell r="O15">
            <v>76.066137836245574</v>
          </cell>
          <cell r="P15">
            <v>76.066137836245574</v>
          </cell>
          <cell r="Q15">
            <v>76.066137836245574</v>
          </cell>
          <cell r="R15">
            <v>76.066137836245574</v>
          </cell>
          <cell r="S15">
            <v>76.066137836245574</v>
          </cell>
          <cell r="T15">
            <v>76.066137836245574</v>
          </cell>
          <cell r="U15">
            <v>76.066137836245574</v>
          </cell>
        </row>
        <row r="16">
          <cell r="E16">
            <v>78.38041816043274</v>
          </cell>
          <cell r="F16">
            <v>77.020150474633198</v>
          </cell>
          <cell r="G16">
            <v>76.071244817338055</v>
          </cell>
          <cell r="H16">
            <v>75.857897748103099</v>
          </cell>
          <cell r="I16">
            <v>75.857897748103099</v>
          </cell>
          <cell r="J16">
            <v>75.857897748103099</v>
          </cell>
          <cell r="K16">
            <v>75.857897748103099</v>
          </cell>
          <cell r="L16">
            <v>75.857897748103099</v>
          </cell>
          <cell r="M16">
            <v>75.857897748103099</v>
          </cell>
          <cell r="N16">
            <v>75.857897748103099</v>
          </cell>
          <cell r="O16">
            <v>75.857897748103099</v>
          </cell>
          <cell r="P16">
            <v>75.857897748103099</v>
          </cell>
          <cell r="Q16">
            <v>75.857897748103099</v>
          </cell>
          <cell r="R16">
            <v>75.857897748103099</v>
          </cell>
          <cell r="S16">
            <v>75.857897748103099</v>
          </cell>
          <cell r="T16">
            <v>75.857897748103099</v>
          </cell>
          <cell r="U16">
            <v>75.857897748103099</v>
          </cell>
        </row>
        <row r="17">
          <cell r="E17">
            <v>78.380724543053859</v>
          </cell>
          <cell r="F17">
            <v>76.954919582973545</v>
          </cell>
          <cell r="G17">
            <v>75.946031576508872</v>
          </cell>
          <cell r="H17">
            <v>75.946031576508872</v>
          </cell>
          <cell r="I17">
            <v>75.946031576508872</v>
          </cell>
          <cell r="J17">
            <v>75.946031576508872</v>
          </cell>
          <cell r="K17">
            <v>75.946031576508872</v>
          </cell>
          <cell r="L17">
            <v>75.946031576508872</v>
          </cell>
          <cell r="M17">
            <v>75.946031576508872</v>
          </cell>
          <cell r="N17">
            <v>75.946031576508872</v>
          </cell>
          <cell r="O17">
            <v>75.946031576508872</v>
          </cell>
          <cell r="P17">
            <v>75.946031576508872</v>
          </cell>
          <cell r="Q17">
            <v>75.946031576508872</v>
          </cell>
          <cell r="R17">
            <v>75.946031576508872</v>
          </cell>
          <cell r="S17">
            <v>75.888963327556155</v>
          </cell>
          <cell r="T17">
            <v>75.841131291402249</v>
          </cell>
          <cell r="U17">
            <v>75.807073617337039</v>
          </cell>
        </row>
        <row r="18">
          <cell r="E18">
            <v>78.375970878119389</v>
          </cell>
          <cell r="F18">
            <v>76.792870954031997</v>
          </cell>
          <cell r="G18">
            <v>75.7750293162334</v>
          </cell>
          <cell r="H18">
            <v>75.7750293162334</v>
          </cell>
          <cell r="I18">
            <v>75.7750293162334</v>
          </cell>
          <cell r="J18">
            <v>75.7750293162334</v>
          </cell>
          <cell r="K18">
            <v>75.7750293162334</v>
          </cell>
          <cell r="L18">
            <v>75.7750293162334</v>
          </cell>
          <cell r="M18">
            <v>75.7750293162334</v>
          </cell>
          <cell r="N18">
            <v>75.7750293162334</v>
          </cell>
          <cell r="O18">
            <v>75.7750293162334</v>
          </cell>
          <cell r="P18">
            <v>75.682623992024617</v>
          </cell>
          <cell r="Q18">
            <v>75.613714694763502</v>
          </cell>
          <cell r="R18">
            <v>75.567149064438439</v>
          </cell>
          <cell r="S18">
            <v>75.53798556578316</v>
          </cell>
          <cell r="T18">
            <v>75.521276239924077</v>
          </cell>
          <cell r="U18">
            <v>75.510716400767635</v>
          </cell>
        </row>
        <row r="19">
          <cell r="E19">
            <v>78.383927956732222</v>
          </cell>
          <cell r="F19">
            <v>76.708612121676282</v>
          </cell>
          <cell r="G19">
            <v>75.267808418431642</v>
          </cell>
          <cell r="H19">
            <v>75.267808418431642</v>
          </cell>
          <cell r="I19">
            <v>75.267808418431642</v>
          </cell>
          <cell r="J19">
            <v>76.451137350542467</v>
          </cell>
          <cell r="K19">
            <v>78.231372475211813</v>
          </cell>
          <cell r="L19">
            <v>78.231372475211813</v>
          </cell>
          <cell r="M19">
            <v>78.231372475211813</v>
          </cell>
          <cell r="N19">
            <v>78.231372475211813</v>
          </cell>
          <cell r="O19">
            <v>78.231372475211813</v>
          </cell>
          <cell r="P19">
            <v>78.231372475211813</v>
          </cell>
          <cell r="Q19">
            <v>78.231372475211813</v>
          </cell>
          <cell r="R19">
            <v>78.231372475211813</v>
          </cell>
          <cell r="S19">
            <v>78.231372475211813</v>
          </cell>
          <cell r="T19">
            <v>78.231372475211813</v>
          </cell>
          <cell r="U19">
            <v>78.231372475211813</v>
          </cell>
        </row>
        <row r="20">
          <cell r="E20">
            <v>78.37747108341739</v>
          </cell>
          <cell r="F20">
            <v>77.051642170099115</v>
          </cell>
          <cell r="G20">
            <v>76.068987150354715</v>
          </cell>
          <cell r="H20">
            <v>75.470267112133385</v>
          </cell>
          <cell r="I20">
            <v>75.470267112133385</v>
          </cell>
          <cell r="J20">
            <v>75.470267112133385</v>
          </cell>
          <cell r="K20">
            <v>75.470267112133385</v>
          </cell>
          <cell r="L20">
            <v>75.470267112133385</v>
          </cell>
          <cell r="M20">
            <v>75.470267112133385</v>
          </cell>
          <cell r="N20">
            <v>75.470267112133385</v>
          </cell>
          <cell r="O20">
            <v>75.470267112133385</v>
          </cell>
          <cell r="P20">
            <v>75.470267112133385</v>
          </cell>
          <cell r="Q20">
            <v>75.470267112133385</v>
          </cell>
          <cell r="R20">
            <v>75.470267112133385</v>
          </cell>
          <cell r="S20">
            <v>75.470267112133385</v>
          </cell>
          <cell r="T20">
            <v>75.470267112133385</v>
          </cell>
          <cell r="U20">
            <v>75.470267112133385</v>
          </cell>
        </row>
        <row r="21">
          <cell r="E21">
            <v>78.379660397196844</v>
          </cell>
          <cell r="F21">
            <v>76.932942540674262</v>
          </cell>
          <cell r="G21">
            <v>75.856290483988062</v>
          </cell>
          <cell r="H21">
            <v>75.856290483988062</v>
          </cell>
          <cell r="I21">
            <v>75.856290483988062</v>
          </cell>
          <cell r="J21">
            <v>75.856290483988062</v>
          </cell>
          <cell r="K21">
            <v>75.951740487324471</v>
          </cell>
          <cell r="L21">
            <v>76.511853799646019</v>
          </cell>
          <cell r="M21">
            <v>77.032555610418626</v>
          </cell>
          <cell r="N21">
            <v>77.032555610418626</v>
          </cell>
          <cell r="O21">
            <v>77.032555610418626</v>
          </cell>
          <cell r="P21">
            <v>77.032555610418626</v>
          </cell>
          <cell r="Q21">
            <v>77.032555610418626</v>
          </cell>
          <cell r="R21">
            <v>77.032555610418626</v>
          </cell>
          <cell r="S21">
            <v>77.032555610418626</v>
          </cell>
          <cell r="T21">
            <v>77.032555610418626</v>
          </cell>
          <cell r="U21">
            <v>77.032555610418626</v>
          </cell>
        </row>
        <row r="22">
          <cell r="E22">
            <v>78.379643790369158</v>
          </cell>
          <cell r="F22">
            <v>77.044194241720476</v>
          </cell>
          <cell r="G22">
            <v>76.014511111135704</v>
          </cell>
          <cell r="H22">
            <v>76.014511111135704</v>
          </cell>
          <cell r="I22">
            <v>76.014511111135704</v>
          </cell>
          <cell r="J22">
            <v>76.014511111135704</v>
          </cell>
          <cell r="K22">
            <v>76.014511111135704</v>
          </cell>
          <cell r="L22">
            <v>76.014511111135704</v>
          </cell>
          <cell r="M22">
            <v>76.014511111135704</v>
          </cell>
          <cell r="N22">
            <v>76.014511111135704</v>
          </cell>
          <cell r="O22">
            <v>76.014511111135704</v>
          </cell>
          <cell r="P22">
            <v>75.918957374542543</v>
          </cell>
          <cell r="Q22">
            <v>75.848976528699779</v>
          </cell>
          <cell r="R22">
            <v>75.779464842006547</v>
          </cell>
          <cell r="S22">
            <v>75.779464842006547</v>
          </cell>
          <cell r="T22">
            <v>75.779464842006547</v>
          </cell>
          <cell r="U22">
            <v>75.779464842006547</v>
          </cell>
        </row>
        <row r="23">
          <cell r="E23">
            <v>78.38321510237526</v>
          </cell>
          <cell r="F23">
            <v>77.212324712493768</v>
          </cell>
          <cell r="G23">
            <v>76.313279116390333</v>
          </cell>
          <cell r="H23">
            <v>76.313279116390333</v>
          </cell>
          <cell r="I23">
            <v>76.313279116390333</v>
          </cell>
          <cell r="J23">
            <v>76.313279116390333</v>
          </cell>
          <cell r="K23">
            <v>76.313279116390333</v>
          </cell>
          <cell r="L23">
            <v>76.313279116390333</v>
          </cell>
          <cell r="M23">
            <v>76.313279116390333</v>
          </cell>
          <cell r="N23">
            <v>76.313279116390333</v>
          </cell>
          <cell r="O23">
            <v>76.313279116390333</v>
          </cell>
          <cell r="P23">
            <v>76.313279116390333</v>
          </cell>
          <cell r="Q23">
            <v>76.313279116390333</v>
          </cell>
          <cell r="R23">
            <v>76.248895785771097</v>
          </cell>
          <cell r="S23">
            <v>76.195569454398282</v>
          </cell>
          <cell r="T23">
            <v>76.150236471882323</v>
          </cell>
          <cell r="U23">
            <v>76.150236471882323</v>
          </cell>
        </row>
        <row r="24">
          <cell r="E24">
            <v>78.378877570100187</v>
          </cell>
          <cell r="F24">
            <v>76.769749118482991</v>
          </cell>
          <cell r="G24">
            <v>75.492403318736038</v>
          </cell>
          <cell r="H24">
            <v>75.492403318736038</v>
          </cell>
          <cell r="I24">
            <v>75.492403318736038</v>
          </cell>
          <cell r="J24">
            <v>75.492403318736038</v>
          </cell>
          <cell r="K24">
            <v>75.492403318736038</v>
          </cell>
          <cell r="L24">
            <v>75.492403318736038</v>
          </cell>
          <cell r="M24">
            <v>75.492403318736038</v>
          </cell>
          <cell r="N24">
            <v>75.492403318736038</v>
          </cell>
          <cell r="O24">
            <v>75.492403318736038</v>
          </cell>
          <cell r="P24">
            <v>75.421432671137723</v>
          </cell>
          <cell r="Q24">
            <v>75.363350384131707</v>
          </cell>
          <cell r="R24">
            <v>75.321270956131826</v>
          </cell>
          <cell r="S24">
            <v>75.289531243776651</v>
          </cell>
          <cell r="T24">
            <v>75.263392517037701</v>
          </cell>
          <cell r="U24">
            <v>75.246294072276712</v>
          </cell>
        </row>
        <row r="25">
          <cell r="E25">
            <v>78.382594411511676</v>
          </cell>
          <cell r="F25">
            <v>76.854613062445083</v>
          </cell>
          <cell r="G25">
            <v>75.633301311501484</v>
          </cell>
          <cell r="H25">
            <v>75.633301311501484</v>
          </cell>
          <cell r="I25">
            <v>75.633301311501484</v>
          </cell>
          <cell r="J25">
            <v>75.633301311501484</v>
          </cell>
          <cell r="K25">
            <v>76.328506548845979</v>
          </cell>
          <cell r="L25">
            <v>76.574792037815584</v>
          </cell>
          <cell r="M25">
            <v>76.574792037815584</v>
          </cell>
          <cell r="N25">
            <v>76.574792037815584</v>
          </cell>
          <cell r="O25">
            <v>76.574792037815584</v>
          </cell>
          <cell r="P25">
            <v>76.574792037815584</v>
          </cell>
          <cell r="Q25">
            <v>76.574792037815584</v>
          </cell>
          <cell r="R25">
            <v>76.574792037815584</v>
          </cell>
          <cell r="S25">
            <v>76.574792037815584</v>
          </cell>
          <cell r="T25">
            <v>76.574792037815584</v>
          </cell>
          <cell r="U25">
            <v>76.574792037815584</v>
          </cell>
        </row>
        <row r="26">
          <cell r="E26">
            <v>78.379933241005844</v>
          </cell>
          <cell r="F26">
            <v>76.96922330207282</v>
          </cell>
          <cell r="G26">
            <v>76.096086991952902</v>
          </cell>
          <cell r="H26">
            <v>76.096086991952902</v>
          </cell>
          <cell r="I26">
            <v>76.096086991952902</v>
          </cell>
          <cell r="J26">
            <v>76.096086991952902</v>
          </cell>
          <cell r="K26">
            <v>76.096086991952902</v>
          </cell>
          <cell r="L26">
            <v>76.096086991952902</v>
          </cell>
          <cell r="M26">
            <v>76.096086991952902</v>
          </cell>
          <cell r="N26">
            <v>76.096086991952902</v>
          </cell>
          <cell r="O26">
            <v>76.096086991952902</v>
          </cell>
          <cell r="P26">
            <v>76.096086991952902</v>
          </cell>
          <cell r="Q26">
            <v>76.024946573950913</v>
          </cell>
          <cell r="R26">
            <v>75.961161470292353</v>
          </cell>
          <cell r="S26">
            <v>75.91106776032882</v>
          </cell>
          <cell r="T26">
            <v>75.871563939554107</v>
          </cell>
          <cell r="U26">
            <v>75.84525511292334</v>
          </cell>
        </row>
        <row r="27">
          <cell r="E27">
            <v>78.378745285357482</v>
          </cell>
          <cell r="F27">
            <v>77.04307970812728</v>
          </cell>
          <cell r="G27">
            <v>75.863832048321143</v>
          </cell>
          <cell r="H27">
            <v>75.863832048321143</v>
          </cell>
          <cell r="I27">
            <v>75.863832048321143</v>
          </cell>
          <cell r="J27">
            <v>75.863832048321143</v>
          </cell>
          <cell r="K27">
            <v>75.863832048321143</v>
          </cell>
          <cell r="L27">
            <v>75.863832048321143</v>
          </cell>
          <cell r="M27">
            <v>75.863832048321143</v>
          </cell>
          <cell r="N27">
            <v>75.863832048321143</v>
          </cell>
          <cell r="O27">
            <v>75.863832048321143</v>
          </cell>
          <cell r="P27">
            <v>75.803536952546423</v>
          </cell>
          <cell r="Q27">
            <v>75.758309856404807</v>
          </cell>
          <cell r="R27">
            <v>75.725758670581982</v>
          </cell>
          <cell r="S27">
            <v>75.704108654531282</v>
          </cell>
          <cell r="T27">
            <v>75.691715706441173</v>
          </cell>
          <cell r="U27">
            <v>75.681972340158666</v>
          </cell>
        </row>
        <row r="28">
          <cell r="E28">
            <v>78.386762264540124</v>
          </cell>
          <cell r="F28">
            <v>76.836541671613134</v>
          </cell>
          <cell r="G28">
            <v>75.684808078583387</v>
          </cell>
          <cell r="H28">
            <v>75.684808078583387</v>
          </cell>
          <cell r="I28">
            <v>75.684808078583387</v>
          </cell>
          <cell r="J28">
            <v>75.684808078583387</v>
          </cell>
          <cell r="K28">
            <v>76.303933024822896</v>
          </cell>
          <cell r="L28">
            <v>76.303933024822896</v>
          </cell>
          <cell r="M28">
            <v>76.303933024822896</v>
          </cell>
          <cell r="N28">
            <v>76.303933024822896</v>
          </cell>
          <cell r="O28">
            <v>76.303933024822896</v>
          </cell>
          <cell r="P28">
            <v>76.303933024822896</v>
          </cell>
          <cell r="Q28">
            <v>76.303933024822896</v>
          </cell>
          <cell r="R28">
            <v>76.238717076679578</v>
          </cell>
          <cell r="S28">
            <v>76.238717076679578</v>
          </cell>
          <cell r="T28">
            <v>76.238717076679578</v>
          </cell>
          <cell r="U28">
            <v>76.238717076679578</v>
          </cell>
        </row>
        <row r="29">
          <cell r="E29">
            <v>78.379648735366672</v>
          </cell>
          <cell r="F29">
            <v>76.845306774077258</v>
          </cell>
          <cell r="G29">
            <v>75.68740678302251</v>
          </cell>
          <cell r="H29">
            <v>75.68740678302251</v>
          </cell>
          <cell r="I29">
            <v>75.68740678302251</v>
          </cell>
          <cell r="J29">
            <v>75.68740678302251</v>
          </cell>
          <cell r="K29">
            <v>75.68740678302251</v>
          </cell>
          <cell r="L29">
            <v>75.68740678302251</v>
          </cell>
          <cell r="M29">
            <v>75.68740678302251</v>
          </cell>
          <cell r="N29">
            <v>75.68740678302251</v>
          </cell>
          <cell r="O29">
            <v>75.68740678302251</v>
          </cell>
          <cell r="P29">
            <v>75.68740678302251</v>
          </cell>
          <cell r="Q29">
            <v>75.68740678302251</v>
          </cell>
          <cell r="R29">
            <v>75.68740678302251</v>
          </cell>
          <cell r="S29">
            <v>75.68740678302251</v>
          </cell>
          <cell r="T29">
            <v>75.68740678302251</v>
          </cell>
          <cell r="U29">
            <v>75.68740678302251</v>
          </cell>
        </row>
        <row r="30">
          <cell r="E30">
            <v>78.382730628605515</v>
          </cell>
          <cell r="F30">
            <v>76.92804266348115</v>
          </cell>
          <cell r="G30">
            <v>75.885220725359488</v>
          </cell>
          <cell r="H30">
            <v>75.885220725359488</v>
          </cell>
          <cell r="I30">
            <v>75.885220725359488</v>
          </cell>
          <cell r="J30">
            <v>75.885220725359488</v>
          </cell>
          <cell r="K30">
            <v>76.413914655330601</v>
          </cell>
          <cell r="L30">
            <v>76.413914655330601</v>
          </cell>
          <cell r="M30">
            <v>76.413914655330601</v>
          </cell>
          <cell r="N30">
            <v>76.413914655330601</v>
          </cell>
          <cell r="O30">
            <v>76.413914655330601</v>
          </cell>
          <cell r="P30">
            <v>76.413914655330601</v>
          </cell>
          <cell r="Q30">
            <v>76.413914655330601</v>
          </cell>
          <cell r="R30">
            <v>76.358876704570932</v>
          </cell>
          <cell r="S30">
            <v>76.358876704570932</v>
          </cell>
          <cell r="T30">
            <v>76.358876704570932</v>
          </cell>
          <cell r="U30">
            <v>76.358876704570932</v>
          </cell>
        </row>
        <row r="31">
          <cell r="E31">
            <v>78.379566252324892</v>
          </cell>
          <cell r="F31">
            <v>76.920378067414418</v>
          </cell>
          <cell r="G31">
            <v>75.897866974088814</v>
          </cell>
          <cell r="H31">
            <v>75.897866974088814</v>
          </cell>
          <cell r="I31">
            <v>75.897866974088814</v>
          </cell>
          <cell r="J31">
            <v>75.897866974088814</v>
          </cell>
          <cell r="K31">
            <v>76.464148153370033</v>
          </cell>
          <cell r="L31">
            <v>76.993916752794675</v>
          </cell>
          <cell r="M31">
            <v>77.880466807881476</v>
          </cell>
          <cell r="N31">
            <v>77.880466807881476</v>
          </cell>
          <cell r="O31">
            <v>77.880466807881476</v>
          </cell>
          <cell r="P31">
            <v>77.880466807881476</v>
          </cell>
          <cell r="Q31">
            <v>77.880466807881476</v>
          </cell>
          <cell r="R31">
            <v>77.880466807881476</v>
          </cell>
          <cell r="S31">
            <v>77.880466807881476</v>
          </cell>
          <cell r="T31">
            <v>77.880466807881476</v>
          </cell>
          <cell r="U31">
            <v>77.880466807881476</v>
          </cell>
        </row>
        <row r="32">
          <cell r="E32">
            <v>78.377270515270624</v>
          </cell>
          <cell r="F32">
            <v>76.90549723207738</v>
          </cell>
          <cell r="G32">
            <v>75.929732722616023</v>
          </cell>
          <cell r="H32">
            <v>75.929732722616023</v>
          </cell>
          <cell r="I32">
            <v>75.929732722616023</v>
          </cell>
          <cell r="J32">
            <v>75.929732722616023</v>
          </cell>
          <cell r="K32">
            <v>75.929732722616023</v>
          </cell>
          <cell r="L32">
            <v>75.929732722616023</v>
          </cell>
          <cell r="M32">
            <v>75.929732722616023</v>
          </cell>
          <cell r="N32">
            <v>75.929732722616023</v>
          </cell>
          <cell r="O32">
            <v>75.929732722616023</v>
          </cell>
          <cell r="P32">
            <v>75.929732722616023</v>
          </cell>
          <cell r="Q32">
            <v>75.929732722616023</v>
          </cell>
          <cell r="R32">
            <v>75.869735871727343</v>
          </cell>
          <cell r="S32">
            <v>75.832648336346324</v>
          </cell>
          <cell r="T32">
            <v>75.803632329726582</v>
          </cell>
          <cell r="U32">
            <v>75.781706346964711</v>
          </cell>
        </row>
        <row r="33">
          <cell r="E33">
            <v>78.384482576730335</v>
          </cell>
          <cell r="F33">
            <v>76.813906827665903</v>
          </cell>
          <cell r="G33">
            <v>75.587603574192727</v>
          </cell>
          <cell r="H33">
            <v>75.587603574192727</v>
          </cell>
          <cell r="I33">
            <v>75.587603574192727</v>
          </cell>
          <cell r="J33">
            <v>75.587603574192727</v>
          </cell>
          <cell r="K33">
            <v>75.587603574192727</v>
          </cell>
          <cell r="L33">
            <v>75.587603574192727</v>
          </cell>
          <cell r="M33">
            <v>75.587603574192727</v>
          </cell>
          <cell r="N33">
            <v>75.587603574192727</v>
          </cell>
          <cell r="O33">
            <v>75.587603574192727</v>
          </cell>
          <cell r="P33">
            <v>75.587603574192727</v>
          </cell>
          <cell r="Q33">
            <v>75.587603574192727</v>
          </cell>
          <cell r="R33">
            <v>75.587603574192727</v>
          </cell>
          <cell r="S33">
            <v>75.587603574192727</v>
          </cell>
          <cell r="T33">
            <v>75.587603574192727</v>
          </cell>
          <cell r="U33">
            <v>75.587603574192727</v>
          </cell>
        </row>
        <row r="34">
          <cell r="E34">
            <v>78.379670965452348</v>
          </cell>
          <cell r="F34">
            <v>77.134424570511328</v>
          </cell>
          <cell r="G34">
            <v>76.297648701058222</v>
          </cell>
          <cell r="H34">
            <v>75.697085807631666</v>
          </cell>
          <cell r="I34">
            <v>75.697085807631666</v>
          </cell>
          <cell r="J34">
            <v>75.697085807631666</v>
          </cell>
          <cell r="K34">
            <v>75.697085807631666</v>
          </cell>
          <cell r="L34">
            <v>75.697085807631666</v>
          </cell>
          <cell r="M34">
            <v>75.697085807631666</v>
          </cell>
          <cell r="N34">
            <v>75.697085807631666</v>
          </cell>
          <cell r="O34">
            <v>75.697085807631666</v>
          </cell>
          <cell r="P34">
            <v>75.697085807631666</v>
          </cell>
          <cell r="Q34">
            <v>75.697085807631666</v>
          </cell>
          <cell r="R34">
            <v>75.697085807631666</v>
          </cell>
          <cell r="S34">
            <v>75.697085807631666</v>
          </cell>
          <cell r="T34">
            <v>75.697085807631666</v>
          </cell>
          <cell r="U34">
            <v>75.697085807631666</v>
          </cell>
        </row>
        <row r="35">
          <cell r="E35">
            <v>78.375157896078335</v>
          </cell>
          <cell r="F35">
            <v>76.889873960432695</v>
          </cell>
          <cell r="G35">
            <v>75.803714662813107</v>
          </cell>
          <cell r="H35">
            <v>75.803714662813107</v>
          </cell>
          <cell r="I35">
            <v>75.803714662813107</v>
          </cell>
          <cell r="J35">
            <v>75.803714662813107</v>
          </cell>
          <cell r="K35">
            <v>75.803714662813107</v>
          </cell>
          <cell r="L35">
            <v>76.379474055665526</v>
          </cell>
          <cell r="M35">
            <v>79.1826118381816</v>
          </cell>
          <cell r="N35">
            <v>81.319485563966921</v>
          </cell>
          <cell r="O35">
            <v>81.817137856767843</v>
          </cell>
          <cell r="P35">
            <v>81.817137856767843</v>
          </cell>
          <cell r="Q35">
            <v>81.817137856767843</v>
          </cell>
          <cell r="R35">
            <v>81.817137856767843</v>
          </cell>
          <cell r="S35">
            <v>81.817137856767843</v>
          </cell>
          <cell r="T35">
            <v>81.817137856767843</v>
          </cell>
          <cell r="U35">
            <v>81.817137856767843</v>
          </cell>
        </row>
        <row r="36">
          <cell r="E36">
            <v>78.381203764202425</v>
          </cell>
          <cell r="F36">
            <v>76.806082684499998</v>
          </cell>
          <cell r="G36">
            <v>75.593499254229116</v>
          </cell>
          <cell r="H36">
            <v>75.593499254229116</v>
          </cell>
          <cell r="I36">
            <v>75.593499254229116</v>
          </cell>
          <cell r="J36">
            <v>75.593499254229116</v>
          </cell>
          <cell r="K36">
            <v>75.593499254229116</v>
          </cell>
          <cell r="L36">
            <v>75.593499254229116</v>
          </cell>
          <cell r="M36">
            <v>75.593499254229116</v>
          </cell>
          <cell r="N36">
            <v>75.593499254229116</v>
          </cell>
          <cell r="O36">
            <v>75.593499254229116</v>
          </cell>
          <cell r="P36">
            <v>75.593499254229116</v>
          </cell>
          <cell r="Q36">
            <v>75.593499254229116</v>
          </cell>
          <cell r="R36">
            <v>75.593499254229116</v>
          </cell>
          <cell r="S36">
            <v>75.527553286289262</v>
          </cell>
          <cell r="T36">
            <v>75.527553286289262</v>
          </cell>
          <cell r="U36">
            <v>75.492131763449009</v>
          </cell>
        </row>
        <row r="37">
          <cell r="E37">
            <v>78.380881925785047</v>
          </cell>
          <cell r="F37">
            <v>77.056966304413294</v>
          </cell>
          <cell r="G37">
            <v>76.169864585669018</v>
          </cell>
          <cell r="H37">
            <v>76.169864585669018</v>
          </cell>
          <cell r="I37">
            <v>76.169864585669018</v>
          </cell>
          <cell r="J37">
            <v>76.169864585669018</v>
          </cell>
          <cell r="K37">
            <v>76.169864585669018</v>
          </cell>
          <cell r="L37">
            <v>76.169864585669018</v>
          </cell>
          <cell r="M37">
            <v>76.169864585669018</v>
          </cell>
          <cell r="N37">
            <v>76.169864585669018</v>
          </cell>
          <cell r="O37">
            <v>76.113313152519993</v>
          </cell>
          <cell r="P37">
            <v>76.068479288990957</v>
          </cell>
          <cell r="Q37">
            <v>76.028427659043757</v>
          </cell>
          <cell r="R37">
            <v>75.985610325626595</v>
          </cell>
          <cell r="S37">
            <v>75.948021282645286</v>
          </cell>
          <cell r="T37">
            <v>75.909998648117039</v>
          </cell>
          <cell r="U37">
            <v>75.880689101736621</v>
          </cell>
        </row>
        <row r="38">
          <cell r="E38">
            <v>78.383472902600246</v>
          </cell>
          <cell r="F38">
            <v>77.114119152840843</v>
          </cell>
          <cell r="G38">
            <v>76.301196625026492</v>
          </cell>
          <cell r="H38">
            <v>75.704345130157236</v>
          </cell>
          <cell r="I38">
            <v>75.704345130157236</v>
          </cell>
          <cell r="J38">
            <v>75.704345130157236</v>
          </cell>
          <cell r="K38">
            <v>75.704345130157236</v>
          </cell>
          <cell r="L38">
            <v>75.704345130157236</v>
          </cell>
          <cell r="M38">
            <v>75.704345130157236</v>
          </cell>
          <cell r="N38">
            <v>75.704345130157236</v>
          </cell>
          <cell r="O38">
            <v>75.704345130157236</v>
          </cell>
          <cell r="P38">
            <v>75.704345130157236</v>
          </cell>
          <cell r="Q38">
            <v>75.704345130157236</v>
          </cell>
          <cell r="R38">
            <v>75.65615926938446</v>
          </cell>
          <cell r="S38">
            <v>75.62500413787393</v>
          </cell>
          <cell r="T38">
            <v>75.601404731263074</v>
          </cell>
          <cell r="U38">
            <v>75.582536331268386</v>
          </cell>
        </row>
        <row r="39">
          <cell r="E39">
            <v>78.386412002327035</v>
          </cell>
          <cell r="F39">
            <v>76.76513348969209</v>
          </cell>
          <cell r="G39">
            <v>75.405959868484175</v>
          </cell>
          <cell r="H39">
            <v>75.405959868484175</v>
          </cell>
          <cell r="I39">
            <v>75.405959868484175</v>
          </cell>
          <cell r="J39">
            <v>75.405959868484175</v>
          </cell>
          <cell r="K39">
            <v>75.405959868484175</v>
          </cell>
          <cell r="L39">
            <v>75.405959868484175</v>
          </cell>
          <cell r="M39">
            <v>75.405959868484175</v>
          </cell>
          <cell r="N39">
            <v>75.405959868484175</v>
          </cell>
          <cell r="O39">
            <v>75.405959868484175</v>
          </cell>
          <cell r="P39">
            <v>75.405959868484175</v>
          </cell>
          <cell r="Q39">
            <v>75.405959868484175</v>
          </cell>
          <cell r="R39">
            <v>75.405959868484175</v>
          </cell>
          <cell r="S39">
            <v>75.405959868484175</v>
          </cell>
          <cell r="T39">
            <v>75.405959868484175</v>
          </cell>
          <cell r="U39">
            <v>75.405959868484175</v>
          </cell>
        </row>
        <row r="40">
          <cell r="E40">
            <v>78.381339593788695</v>
          </cell>
          <cell r="F40">
            <v>76.836620138190909</v>
          </cell>
          <cell r="G40">
            <v>75.826118912301126</v>
          </cell>
          <cell r="H40">
            <v>75.826118912301126</v>
          </cell>
          <cell r="I40">
            <v>75.826118912301126</v>
          </cell>
          <cell r="J40">
            <v>75.826118912301126</v>
          </cell>
          <cell r="K40">
            <v>75.826118912301126</v>
          </cell>
          <cell r="L40">
            <v>75.826118912301126</v>
          </cell>
          <cell r="M40">
            <v>75.826118912301126</v>
          </cell>
          <cell r="N40">
            <v>75.826118912301126</v>
          </cell>
          <cell r="O40">
            <v>75.826118912301126</v>
          </cell>
          <cell r="P40">
            <v>75.826118912301126</v>
          </cell>
          <cell r="Q40">
            <v>75.826118912301126</v>
          </cell>
          <cell r="R40">
            <v>75.826118912301126</v>
          </cell>
          <cell r="S40">
            <v>75.826118912301126</v>
          </cell>
          <cell r="T40">
            <v>75.826118912301126</v>
          </cell>
          <cell r="U40">
            <v>75.788598578192961</v>
          </cell>
        </row>
        <row r="41">
          <cell r="E41">
            <v>78.375114490735328</v>
          </cell>
          <cell r="F41">
            <v>76.865095793756169</v>
          </cell>
          <cell r="G41">
            <v>75.749778631342465</v>
          </cell>
          <cell r="H41">
            <v>75.749778631342465</v>
          </cell>
          <cell r="I41">
            <v>75.749778631342465</v>
          </cell>
          <cell r="J41">
            <v>75.749778631342465</v>
          </cell>
          <cell r="K41">
            <v>75.749778631342465</v>
          </cell>
          <cell r="L41">
            <v>75.941388838775808</v>
          </cell>
          <cell r="M41">
            <v>76.457172898600277</v>
          </cell>
          <cell r="N41">
            <v>76.457172898600277</v>
          </cell>
          <cell r="O41">
            <v>76.457172898600277</v>
          </cell>
          <cell r="P41">
            <v>76.457172898600277</v>
          </cell>
          <cell r="Q41">
            <v>76.457172898600277</v>
          </cell>
          <cell r="R41">
            <v>76.457172898600277</v>
          </cell>
          <cell r="S41">
            <v>76.457172898600277</v>
          </cell>
          <cell r="T41">
            <v>76.457172898600277</v>
          </cell>
          <cell r="U41">
            <v>76.420721326224623</v>
          </cell>
        </row>
        <row r="42">
          <cell r="E42">
            <v>78.38276154828759</v>
          </cell>
          <cell r="F42">
            <v>77.045040516694201</v>
          </cell>
          <cell r="G42">
            <v>75.971962530386449</v>
          </cell>
          <cell r="H42">
            <v>75.971962530386449</v>
          </cell>
          <cell r="I42">
            <v>75.971962530386449</v>
          </cell>
          <cell r="J42">
            <v>75.971962530386449</v>
          </cell>
          <cell r="K42">
            <v>75.971962530386449</v>
          </cell>
          <cell r="L42">
            <v>75.971962530386449</v>
          </cell>
          <cell r="M42">
            <v>75.971962530386449</v>
          </cell>
          <cell r="N42">
            <v>75.971962530386449</v>
          </cell>
          <cell r="O42">
            <v>75.882457497107907</v>
          </cell>
          <cell r="P42">
            <v>75.812742027965072</v>
          </cell>
          <cell r="Q42">
            <v>75.755942747592712</v>
          </cell>
          <cell r="R42">
            <v>75.717164062255364</v>
          </cell>
          <cell r="S42">
            <v>75.691358098999629</v>
          </cell>
          <cell r="T42">
            <v>75.671195538806828</v>
          </cell>
          <cell r="U42">
            <v>75.651814013526973</v>
          </cell>
        </row>
        <row r="43">
          <cell r="E43">
            <v>78.376151047668273</v>
          </cell>
          <cell r="F43">
            <v>76.844321581559996</v>
          </cell>
          <cell r="G43">
            <v>75.687313727699532</v>
          </cell>
          <cell r="H43">
            <v>75.687313727699532</v>
          </cell>
          <cell r="I43">
            <v>75.687313727699532</v>
          </cell>
          <cell r="J43">
            <v>75.687313727699532</v>
          </cell>
          <cell r="K43">
            <v>75.687313727699532</v>
          </cell>
          <cell r="L43">
            <v>75.687313727699532</v>
          </cell>
          <cell r="M43">
            <v>75.687313727699532</v>
          </cell>
          <cell r="N43">
            <v>75.687313727699532</v>
          </cell>
          <cell r="O43">
            <v>75.60034072015776</v>
          </cell>
          <cell r="P43">
            <v>75.541240961291777</v>
          </cell>
          <cell r="Q43">
            <v>75.499520051943676</v>
          </cell>
          <cell r="R43">
            <v>75.469027296363038</v>
          </cell>
          <cell r="S43">
            <v>75.448229267173829</v>
          </cell>
          <cell r="T43">
            <v>75.434305506994704</v>
          </cell>
          <cell r="U43">
            <v>75.42484598224236</v>
          </cell>
        </row>
        <row r="44">
          <cell r="E44">
            <v>78.385539065173305</v>
          </cell>
          <cell r="F44">
            <v>77.045892192003706</v>
          </cell>
          <cell r="G44">
            <v>76.096004072285908</v>
          </cell>
          <cell r="H44">
            <v>75.734364508074719</v>
          </cell>
          <cell r="I44">
            <v>75.734364508074719</v>
          </cell>
          <cell r="J44">
            <v>75.734364508074719</v>
          </cell>
          <cell r="K44">
            <v>75.734364508074719</v>
          </cell>
          <cell r="L44">
            <v>75.734364508074719</v>
          </cell>
          <cell r="M44">
            <v>75.734364508074719</v>
          </cell>
          <cell r="N44">
            <v>75.734364508074719</v>
          </cell>
          <cell r="O44">
            <v>75.734364508074719</v>
          </cell>
          <cell r="P44">
            <v>75.663604577021701</v>
          </cell>
          <cell r="Q44">
            <v>75.616753280301197</v>
          </cell>
          <cell r="R44">
            <v>75.58128505035657</v>
          </cell>
          <cell r="S44">
            <v>75.55377009221462</v>
          </cell>
          <cell r="T44">
            <v>75.536708715491613</v>
          </cell>
          <cell r="U44">
            <v>75.526653764195103</v>
          </cell>
        </row>
        <row r="45">
          <cell r="E45">
            <v>78.381082219426489</v>
          </cell>
          <cell r="F45">
            <v>76.794574745768003</v>
          </cell>
          <cell r="G45">
            <v>75.666434952133997</v>
          </cell>
          <cell r="H45">
            <v>75.666434952133997</v>
          </cell>
          <cell r="I45">
            <v>75.666434952133997</v>
          </cell>
          <cell r="J45">
            <v>75.666434952133997</v>
          </cell>
          <cell r="K45">
            <v>75.666434952133997</v>
          </cell>
          <cell r="L45">
            <v>75.666434952133997</v>
          </cell>
          <cell r="M45">
            <v>75.666434952133997</v>
          </cell>
          <cell r="N45">
            <v>75.666434952133997</v>
          </cell>
          <cell r="O45">
            <v>75.666434952133997</v>
          </cell>
          <cell r="P45">
            <v>75.666434952133997</v>
          </cell>
          <cell r="Q45">
            <v>75.666434952133997</v>
          </cell>
          <cell r="R45">
            <v>75.616120333003835</v>
          </cell>
          <cell r="S45">
            <v>75.578948658185027</v>
          </cell>
          <cell r="T45">
            <v>75.547229664196351</v>
          </cell>
          <cell r="U45">
            <v>75.522985009846408</v>
          </cell>
        </row>
        <row r="46">
          <cell r="E46">
            <v>78.37860587612812</v>
          </cell>
          <cell r="F46">
            <v>77.098194288987401</v>
          </cell>
          <cell r="G46">
            <v>76.132481229114319</v>
          </cell>
          <cell r="H46">
            <v>75.903769178674764</v>
          </cell>
          <cell r="I46">
            <v>75.903769178674764</v>
          </cell>
          <cell r="J46">
            <v>75.903769178674764</v>
          </cell>
          <cell r="K46">
            <v>75.903769178674764</v>
          </cell>
          <cell r="L46">
            <v>75.903769178674764</v>
          </cell>
          <cell r="M46">
            <v>75.903769178674764</v>
          </cell>
          <cell r="N46">
            <v>75.903769178674764</v>
          </cell>
          <cell r="O46">
            <v>75.903769178674764</v>
          </cell>
          <cell r="P46">
            <v>75.874938722707867</v>
          </cell>
          <cell r="Q46">
            <v>75.860437421270078</v>
          </cell>
          <cell r="R46">
            <v>75.85087712751006</v>
          </cell>
          <cell r="S46">
            <v>75.844308696408802</v>
          </cell>
          <cell r="T46">
            <v>75.840102602563007</v>
          </cell>
          <cell r="U46">
            <v>75.837644958680229</v>
          </cell>
        </row>
        <row r="47">
          <cell r="E47">
            <v>78.383055716620532</v>
          </cell>
          <cell r="F47">
            <v>76.988890725826423</v>
          </cell>
          <cell r="G47">
            <v>75.984887836007402</v>
          </cell>
          <cell r="H47">
            <v>75.984887836007402</v>
          </cell>
          <cell r="I47">
            <v>75.984887836007402</v>
          </cell>
          <cell r="J47">
            <v>75.984887836007402</v>
          </cell>
          <cell r="K47">
            <v>75.984887836007402</v>
          </cell>
          <cell r="L47">
            <v>75.984887836007402</v>
          </cell>
          <cell r="M47">
            <v>76.464821140544473</v>
          </cell>
          <cell r="N47">
            <v>76.504531008611863</v>
          </cell>
          <cell r="O47">
            <v>76.504531008611863</v>
          </cell>
          <cell r="P47">
            <v>76.504531008611863</v>
          </cell>
          <cell r="Q47">
            <v>76.440919925534004</v>
          </cell>
          <cell r="R47">
            <v>76.401053860842367</v>
          </cell>
          <cell r="S47">
            <v>76.371608847780522</v>
          </cell>
          <cell r="T47">
            <v>76.350676366818519</v>
          </cell>
          <cell r="U47">
            <v>76.334952414026176</v>
          </cell>
        </row>
        <row r="48">
          <cell r="E48">
            <v>78.385193722736972</v>
          </cell>
          <cell r="F48">
            <v>77.156281976788492</v>
          </cell>
          <cell r="G48">
            <v>76.007268697426753</v>
          </cell>
          <cell r="H48">
            <v>76.007268697426753</v>
          </cell>
          <cell r="I48">
            <v>76.007268697426753</v>
          </cell>
          <cell r="J48">
            <v>76.007268697426753</v>
          </cell>
          <cell r="K48">
            <v>76.563683659700501</v>
          </cell>
          <cell r="L48">
            <v>77.21273540640837</v>
          </cell>
          <cell r="M48">
            <v>77.644566400760382</v>
          </cell>
          <cell r="N48">
            <v>78.207959317150781</v>
          </cell>
          <cell r="O48">
            <v>78.207959317150781</v>
          </cell>
          <cell r="P48">
            <v>78.207959317150781</v>
          </cell>
          <cell r="Q48">
            <v>78.207959317150781</v>
          </cell>
          <cell r="R48">
            <v>78.207959317150781</v>
          </cell>
          <cell r="S48">
            <v>78.207959317150781</v>
          </cell>
          <cell r="T48">
            <v>78.207959317150781</v>
          </cell>
          <cell r="U48">
            <v>78.207959317150781</v>
          </cell>
        </row>
        <row r="49">
          <cell r="E49">
            <v>78.378963848001831</v>
          </cell>
          <cell r="F49">
            <v>77.036936932005887</v>
          </cell>
          <cell r="G49">
            <v>76.154086663342255</v>
          </cell>
          <cell r="H49">
            <v>75.569052186071715</v>
          </cell>
          <cell r="I49">
            <v>75.569052186071715</v>
          </cell>
          <cell r="J49">
            <v>75.569052186071715</v>
          </cell>
          <cell r="K49">
            <v>75.569052186071715</v>
          </cell>
          <cell r="L49">
            <v>75.569052186071715</v>
          </cell>
          <cell r="M49">
            <v>75.569052186071715</v>
          </cell>
          <cell r="N49">
            <v>75.569052186071715</v>
          </cell>
          <cell r="O49">
            <v>75.478524761042564</v>
          </cell>
          <cell r="P49">
            <v>75.405329612071682</v>
          </cell>
          <cell r="Q49">
            <v>75.35102695742907</v>
          </cell>
          <cell r="R49">
            <v>75.305734139081267</v>
          </cell>
          <cell r="S49">
            <v>75.274469527846222</v>
          </cell>
          <cell r="T49">
            <v>75.251199758511547</v>
          </cell>
          <cell r="U49">
            <v>75.235760113056358</v>
          </cell>
        </row>
        <row r="50">
          <cell r="E50">
            <v>78.379488467445313</v>
          </cell>
          <cell r="F50">
            <v>77.016416758723238</v>
          </cell>
          <cell r="G50">
            <v>76.155260214532916</v>
          </cell>
          <cell r="H50">
            <v>76.155260214532916</v>
          </cell>
          <cell r="I50">
            <v>76.155260214532916</v>
          </cell>
          <cell r="J50">
            <v>76.155260214532916</v>
          </cell>
          <cell r="K50">
            <v>76.155260214532916</v>
          </cell>
          <cell r="L50">
            <v>76.155260214532916</v>
          </cell>
          <cell r="M50">
            <v>76.077337215683002</v>
          </cell>
          <cell r="N50">
            <v>76.03764263400609</v>
          </cell>
          <cell r="O50">
            <v>76.015609463922544</v>
          </cell>
          <cell r="P50">
            <v>76.007894636439218</v>
          </cell>
          <cell r="Q50">
            <v>76.003668463790532</v>
          </cell>
          <cell r="R50">
            <v>76.001008339980515</v>
          </cell>
          <cell r="S50">
            <v>75.999840491398629</v>
          </cell>
          <cell r="T50">
            <v>75.99936730762812</v>
          </cell>
          <cell r="U50">
            <v>75.999180624098429</v>
          </cell>
        </row>
        <row r="51">
          <cell r="E51">
            <v>78.374780941266124</v>
          </cell>
          <cell r="F51">
            <v>76.86157337721221</v>
          </cell>
          <cell r="G51">
            <v>75.865964785400536</v>
          </cell>
          <cell r="H51">
            <v>75.865964785400536</v>
          </cell>
          <cell r="I51">
            <v>75.865964785400536</v>
          </cell>
          <cell r="J51">
            <v>75.865964785400536</v>
          </cell>
          <cell r="K51">
            <v>75.865964785400536</v>
          </cell>
          <cell r="L51">
            <v>75.865964785400536</v>
          </cell>
          <cell r="M51">
            <v>75.865964785400536</v>
          </cell>
          <cell r="N51">
            <v>75.865964785400536</v>
          </cell>
          <cell r="O51">
            <v>75.865964785400536</v>
          </cell>
          <cell r="P51">
            <v>75.865964785400536</v>
          </cell>
          <cell r="Q51">
            <v>75.865964785400536</v>
          </cell>
          <cell r="R51">
            <v>75.865964785400536</v>
          </cell>
          <cell r="S51">
            <v>75.865964785400536</v>
          </cell>
          <cell r="T51">
            <v>75.865964785400536</v>
          </cell>
          <cell r="U51">
            <v>75.865964785400536</v>
          </cell>
        </row>
        <row r="52">
          <cell r="E52">
            <v>78.38578943133399</v>
          </cell>
          <cell r="F52">
            <v>76.988739546576014</v>
          </cell>
          <cell r="G52">
            <v>76.18343896465403</v>
          </cell>
          <cell r="H52">
            <v>76.18343896465403</v>
          </cell>
          <cell r="I52">
            <v>76.18343896465403</v>
          </cell>
          <cell r="J52">
            <v>76.18343896465403</v>
          </cell>
          <cell r="K52">
            <v>76.18343896465403</v>
          </cell>
          <cell r="L52">
            <v>76.18343896465403</v>
          </cell>
          <cell r="M52">
            <v>76.18343896465403</v>
          </cell>
          <cell r="N52">
            <v>76.18343896465403</v>
          </cell>
          <cell r="O52">
            <v>76.18343896465403</v>
          </cell>
          <cell r="P52">
            <v>76.129695133988051</v>
          </cell>
          <cell r="Q52">
            <v>76.082751284031801</v>
          </cell>
          <cell r="R52">
            <v>76.044586288439618</v>
          </cell>
          <cell r="S52">
            <v>76.015812507713221</v>
          </cell>
          <cell r="T52">
            <v>75.99788160798532</v>
          </cell>
          <cell r="U52">
            <v>75.988301321959582</v>
          </cell>
        </row>
        <row r="53">
          <cell r="E53">
            <v>78.379018367420642</v>
          </cell>
          <cell r="F53">
            <v>76.962866130668061</v>
          </cell>
          <cell r="G53">
            <v>75.917088182195528</v>
          </cell>
          <cell r="H53">
            <v>75.917088182195528</v>
          </cell>
          <cell r="I53">
            <v>75.917088182195528</v>
          </cell>
          <cell r="J53">
            <v>75.917088182195528</v>
          </cell>
          <cell r="K53">
            <v>75.917088182195528</v>
          </cell>
          <cell r="L53">
            <v>75.917088182195528</v>
          </cell>
          <cell r="M53">
            <v>75.917088182195528</v>
          </cell>
          <cell r="N53">
            <v>75.917088182195528</v>
          </cell>
          <cell r="O53">
            <v>75.830406155288884</v>
          </cell>
          <cell r="P53">
            <v>75.770163712316872</v>
          </cell>
          <cell r="Q53">
            <v>75.735390096884331</v>
          </cell>
          <cell r="R53">
            <v>75.715943549354805</v>
          </cell>
          <cell r="S53">
            <v>75.706174929766718</v>
          </cell>
          <cell r="T53">
            <v>75.700540999296379</v>
          </cell>
          <cell r="U53">
            <v>75.696984796686493</v>
          </cell>
        </row>
        <row r="54">
          <cell r="E54">
            <v>78.379582515525755</v>
          </cell>
          <cell r="F54">
            <v>76.799395349108067</v>
          </cell>
          <cell r="G54">
            <v>75.692976524855908</v>
          </cell>
          <cell r="H54">
            <v>75.692976524855908</v>
          </cell>
          <cell r="I54">
            <v>75.692976524855908</v>
          </cell>
          <cell r="J54">
            <v>75.692976524855908</v>
          </cell>
          <cell r="K54">
            <v>75.692976524855908</v>
          </cell>
          <cell r="L54">
            <v>75.692976524855908</v>
          </cell>
          <cell r="M54">
            <v>75.692976524855908</v>
          </cell>
          <cell r="N54">
            <v>75.692976524855908</v>
          </cell>
          <cell r="O54">
            <v>75.692976524855908</v>
          </cell>
          <cell r="P54">
            <v>75.692976524855908</v>
          </cell>
          <cell r="Q54">
            <v>75.692976524855908</v>
          </cell>
          <cell r="R54">
            <v>75.692976524855908</v>
          </cell>
          <cell r="S54">
            <v>75.692976524855908</v>
          </cell>
          <cell r="T54">
            <v>75.692976524855908</v>
          </cell>
          <cell r="U54">
            <v>75.692976524855908</v>
          </cell>
        </row>
        <row r="55">
          <cell r="E55">
            <v>78.381041540877689</v>
          </cell>
          <cell r="F55">
            <v>77.064323217348985</v>
          </cell>
          <cell r="G55">
            <v>76.298061495977464</v>
          </cell>
          <cell r="H55">
            <v>75.912507179939738</v>
          </cell>
          <cell r="I55">
            <v>75.912507179939738</v>
          </cell>
          <cell r="J55">
            <v>75.912507179939738</v>
          </cell>
          <cell r="K55">
            <v>75.912507179939738</v>
          </cell>
          <cell r="L55">
            <v>75.912507179939738</v>
          </cell>
          <cell r="M55">
            <v>75.912507179939738</v>
          </cell>
          <cell r="N55">
            <v>75.912507179939738</v>
          </cell>
          <cell r="O55">
            <v>75.912507179939738</v>
          </cell>
          <cell r="P55">
            <v>75.912507179939738</v>
          </cell>
          <cell r="Q55">
            <v>75.912507179939738</v>
          </cell>
          <cell r="R55">
            <v>75.912507179939738</v>
          </cell>
          <cell r="S55">
            <v>75.887055181493423</v>
          </cell>
          <cell r="T55">
            <v>75.849736244816555</v>
          </cell>
          <cell r="U55">
            <v>75.819834646865345</v>
          </cell>
        </row>
        <row r="56">
          <cell r="E56">
            <v>78.381554847451909</v>
          </cell>
          <cell r="F56">
            <v>77.016182721987789</v>
          </cell>
          <cell r="G56">
            <v>75.709266397351755</v>
          </cell>
          <cell r="H56">
            <v>75.709266397351755</v>
          </cell>
          <cell r="I56">
            <v>75.709266397351755</v>
          </cell>
          <cell r="J56">
            <v>75.709266397351755</v>
          </cell>
          <cell r="K56">
            <v>75.884629895512461</v>
          </cell>
          <cell r="L56">
            <v>75.884629895512461</v>
          </cell>
          <cell r="M56">
            <v>75.884629895512461</v>
          </cell>
          <cell r="N56">
            <v>75.884629895512461</v>
          </cell>
          <cell r="O56">
            <v>75.884629895512461</v>
          </cell>
          <cell r="P56">
            <v>75.884629895512461</v>
          </cell>
          <cell r="Q56">
            <v>75.884629895512461</v>
          </cell>
          <cell r="R56">
            <v>75.884629895512461</v>
          </cell>
          <cell r="S56">
            <v>75.884629895512461</v>
          </cell>
          <cell r="T56">
            <v>75.840262738837552</v>
          </cell>
          <cell r="U56">
            <v>75.805022547678888</v>
          </cell>
        </row>
        <row r="57">
          <cell r="E57">
            <v>78.378944667823333</v>
          </cell>
          <cell r="F57">
            <v>77.061069970107894</v>
          </cell>
          <cell r="G57">
            <v>76.144124026750987</v>
          </cell>
          <cell r="H57">
            <v>76.144124026750987</v>
          </cell>
          <cell r="I57">
            <v>76.144124026750987</v>
          </cell>
          <cell r="J57">
            <v>76.144124026750987</v>
          </cell>
          <cell r="K57">
            <v>76.144124026750987</v>
          </cell>
          <cell r="L57">
            <v>76.144124026750987</v>
          </cell>
          <cell r="M57">
            <v>76.144124026750987</v>
          </cell>
          <cell r="N57">
            <v>76.144124026750987</v>
          </cell>
          <cell r="O57">
            <v>76.144124026750987</v>
          </cell>
          <cell r="P57">
            <v>76.070293923320762</v>
          </cell>
          <cell r="Q57">
            <v>76.017055987521303</v>
          </cell>
          <cell r="R57">
            <v>75.982843391502257</v>
          </cell>
          <cell r="S57">
            <v>75.96130980689037</v>
          </cell>
          <cell r="T57">
            <v>75.947315474950003</v>
          </cell>
          <cell r="U57">
            <v>75.937791037091557</v>
          </cell>
        </row>
        <row r="58">
          <cell r="E58">
            <v>78.376973802496849</v>
          </cell>
          <cell r="F58">
            <v>77.16577198006874</v>
          </cell>
          <cell r="G58">
            <v>76.338229348848358</v>
          </cell>
          <cell r="H58">
            <v>76.338229348848358</v>
          </cell>
          <cell r="I58">
            <v>76.338229348848358</v>
          </cell>
          <cell r="J58">
            <v>76.338229348848358</v>
          </cell>
          <cell r="K58">
            <v>76.338229348848358</v>
          </cell>
          <cell r="L58">
            <v>76.338229348848358</v>
          </cell>
          <cell r="M58">
            <v>76.338229348848358</v>
          </cell>
          <cell r="N58">
            <v>76.264204199494316</v>
          </cell>
          <cell r="O58">
            <v>76.195966321322487</v>
          </cell>
          <cell r="P58">
            <v>76.130840918838558</v>
          </cell>
          <cell r="Q58">
            <v>76.071302032679597</v>
          </cell>
          <cell r="R58">
            <v>76.023942960062598</v>
          </cell>
          <cell r="S58">
            <v>75.98842082027592</v>
          </cell>
          <cell r="T58">
            <v>75.963163647717039</v>
          </cell>
          <cell r="U58">
            <v>75.941520938936861</v>
          </cell>
        </row>
        <row r="59">
          <cell r="E59">
            <v>78.380299478540053</v>
          </cell>
          <cell r="F59">
            <v>76.900886306593208</v>
          </cell>
          <cell r="G59">
            <v>75.830303114332764</v>
          </cell>
          <cell r="H59">
            <v>75.830303114332764</v>
          </cell>
          <cell r="I59">
            <v>75.830303114332764</v>
          </cell>
          <cell r="J59">
            <v>75.830303114332764</v>
          </cell>
          <cell r="K59">
            <v>75.830303114332764</v>
          </cell>
          <cell r="L59">
            <v>75.830303114332764</v>
          </cell>
          <cell r="M59">
            <v>75.830303114332764</v>
          </cell>
          <cell r="N59">
            <v>75.830303114332764</v>
          </cell>
          <cell r="O59">
            <v>75.830303114332764</v>
          </cell>
          <cell r="P59">
            <v>75.830303114332764</v>
          </cell>
          <cell r="Q59">
            <v>75.830303114332764</v>
          </cell>
          <cell r="R59">
            <v>75.830303114332764</v>
          </cell>
          <cell r="S59">
            <v>75.830303114332764</v>
          </cell>
          <cell r="T59">
            <v>75.830303114332764</v>
          </cell>
          <cell r="U59">
            <v>75.830303114332764</v>
          </cell>
        </row>
        <row r="60">
          <cell r="E60">
            <v>78.378864694332179</v>
          </cell>
          <cell r="F60">
            <v>77.123840020442032</v>
          </cell>
          <cell r="G60">
            <v>76.169509024670106</v>
          </cell>
          <cell r="H60">
            <v>75.523838621139447</v>
          </cell>
          <cell r="I60">
            <v>75.523838621139447</v>
          </cell>
          <cell r="J60">
            <v>75.523838621139447</v>
          </cell>
          <cell r="K60">
            <v>75.523838621139447</v>
          </cell>
          <cell r="L60">
            <v>75.523838621139447</v>
          </cell>
          <cell r="M60">
            <v>75.523838621139447</v>
          </cell>
          <cell r="N60">
            <v>75.418055134735795</v>
          </cell>
          <cell r="O60">
            <v>75.306112891426537</v>
          </cell>
          <cell r="P60">
            <v>75.209712557661106</v>
          </cell>
          <cell r="Q60">
            <v>75.127375709282148</v>
          </cell>
          <cell r="R60">
            <v>75.073964936447823</v>
          </cell>
          <cell r="S60">
            <v>75.038007658795209</v>
          </cell>
          <cell r="T60">
            <v>75.016866997674299</v>
          </cell>
          <cell r="U60">
            <v>75.003691329358986</v>
          </cell>
        </row>
        <row r="61">
          <cell r="E61">
            <v>78.378297194248361</v>
          </cell>
          <cell r="F61">
            <v>77.044895407411403</v>
          </cell>
          <cell r="G61">
            <v>76.031878802583563</v>
          </cell>
          <cell r="H61">
            <v>76.031878802583563</v>
          </cell>
          <cell r="I61">
            <v>76.031878802583563</v>
          </cell>
          <cell r="J61">
            <v>76.031878802583563</v>
          </cell>
          <cell r="K61">
            <v>76.031878802583563</v>
          </cell>
          <cell r="L61">
            <v>76.031878802583563</v>
          </cell>
          <cell r="M61">
            <v>76.031878802583563</v>
          </cell>
          <cell r="N61">
            <v>75.915460885287857</v>
          </cell>
          <cell r="O61">
            <v>75.805141846085277</v>
          </cell>
          <cell r="P61">
            <v>75.805141846085277</v>
          </cell>
          <cell r="Q61">
            <v>75.730546841890714</v>
          </cell>
          <cell r="R61">
            <v>75.665491141706937</v>
          </cell>
          <cell r="S61">
            <v>75.647216456259358</v>
          </cell>
          <cell r="T61">
            <v>75.647216456259358</v>
          </cell>
          <cell r="U61">
            <v>75.647216456259358</v>
          </cell>
        </row>
        <row r="62">
          <cell r="E62">
            <v>78.37896169341856</v>
          </cell>
          <cell r="F62">
            <v>76.920365202898466</v>
          </cell>
          <cell r="G62">
            <v>75.996131397644419</v>
          </cell>
          <cell r="H62">
            <v>75.244189920217934</v>
          </cell>
          <cell r="I62">
            <v>75.244189920217934</v>
          </cell>
          <cell r="J62">
            <v>75.244189920217934</v>
          </cell>
          <cell r="K62">
            <v>75.244189920217934</v>
          </cell>
          <cell r="L62">
            <v>75.429145243041333</v>
          </cell>
          <cell r="M62">
            <v>75.429145243041333</v>
          </cell>
          <cell r="N62">
            <v>75.429145243041333</v>
          </cell>
          <cell r="O62">
            <v>75.429145243041333</v>
          </cell>
          <cell r="P62">
            <v>75.359378733105288</v>
          </cell>
          <cell r="Q62">
            <v>75.318022158234328</v>
          </cell>
          <cell r="R62">
            <v>75.296033807673993</v>
          </cell>
          <cell r="S62">
            <v>75.285826598311957</v>
          </cell>
          <cell r="T62">
            <v>75.280511507445411</v>
          </cell>
          <cell r="U62">
            <v>75.27718490293806</v>
          </cell>
        </row>
        <row r="63">
          <cell r="E63">
            <v>78.38035435885007</v>
          </cell>
          <cell r="F63">
            <v>76.893436344377221</v>
          </cell>
          <cell r="G63">
            <v>75.925095025073944</v>
          </cell>
          <cell r="H63">
            <v>75.925095025073944</v>
          </cell>
          <cell r="I63">
            <v>75.925095025073944</v>
          </cell>
          <cell r="J63">
            <v>75.925095025073944</v>
          </cell>
          <cell r="K63">
            <v>75.925095025073944</v>
          </cell>
          <cell r="L63">
            <v>75.925095025073944</v>
          </cell>
          <cell r="M63">
            <v>75.808159047349832</v>
          </cell>
          <cell r="N63">
            <v>75.731066135499063</v>
          </cell>
          <cell r="O63">
            <v>75.684293632273608</v>
          </cell>
          <cell r="P63">
            <v>75.65768196485547</v>
          </cell>
          <cell r="Q63">
            <v>75.642389098710609</v>
          </cell>
          <cell r="R63">
            <v>75.632664685876378</v>
          </cell>
          <cell r="S63">
            <v>75.62569795027126</v>
          </cell>
          <cell r="T63">
            <v>75.621338229510812</v>
          </cell>
          <cell r="U63">
            <v>75.618947107206026</v>
          </cell>
        </row>
        <row r="64">
          <cell r="E64">
            <v>78.379163372794594</v>
          </cell>
          <cell r="F64">
            <v>76.884709334244292</v>
          </cell>
          <cell r="G64">
            <v>75.666607570068976</v>
          </cell>
          <cell r="H64">
            <v>75.666607570068976</v>
          </cell>
          <cell r="I64">
            <v>75.666607570068976</v>
          </cell>
          <cell r="J64">
            <v>75.666607570068976</v>
          </cell>
          <cell r="K64">
            <v>75.666607570068976</v>
          </cell>
          <cell r="L64">
            <v>75.666607570068976</v>
          </cell>
          <cell r="M64">
            <v>75.666607570068976</v>
          </cell>
          <cell r="N64">
            <v>75.666607570068976</v>
          </cell>
          <cell r="O64">
            <v>75.666607570068976</v>
          </cell>
          <cell r="P64">
            <v>75.628689508593837</v>
          </cell>
          <cell r="Q64">
            <v>75.607278058925417</v>
          </cell>
          <cell r="R64">
            <v>75.599575182912147</v>
          </cell>
          <cell r="S64">
            <v>75.594859517906187</v>
          </cell>
          <cell r="T64">
            <v>75.591790190450908</v>
          </cell>
          <cell r="U64">
            <v>75.590231173857674</v>
          </cell>
        </row>
        <row r="65">
          <cell r="E65">
            <v>78.384061746665878</v>
          </cell>
          <cell r="F65">
            <v>76.891877244008654</v>
          </cell>
          <cell r="G65">
            <v>75.674312319444439</v>
          </cell>
          <cell r="H65">
            <v>75.674312319444439</v>
          </cell>
          <cell r="I65">
            <v>75.674312319444439</v>
          </cell>
          <cell r="J65">
            <v>75.674312319444439</v>
          </cell>
          <cell r="K65">
            <v>75.674312319444439</v>
          </cell>
          <cell r="L65">
            <v>75.674312319444439</v>
          </cell>
          <cell r="M65">
            <v>75.674312319444439</v>
          </cell>
          <cell r="N65">
            <v>75.594564122262454</v>
          </cell>
          <cell r="O65">
            <v>75.537769500683709</v>
          </cell>
          <cell r="P65">
            <v>75.500102762857281</v>
          </cell>
          <cell r="Q65">
            <v>75.478851797491885</v>
          </cell>
          <cell r="R65">
            <v>75.471219630529674</v>
          </cell>
          <cell r="S65">
            <v>75.466552808676255</v>
          </cell>
          <cell r="T65">
            <v>75.463518026239086</v>
          </cell>
          <cell r="U65">
            <v>75.461978071185044</v>
          </cell>
        </row>
        <row r="66">
          <cell r="E66">
            <v>78.380500765046506</v>
          </cell>
          <cell r="F66">
            <v>76.748359868115401</v>
          </cell>
          <cell r="G66">
            <v>75.642429203537972</v>
          </cell>
          <cell r="H66">
            <v>75.642429203537972</v>
          </cell>
          <cell r="I66">
            <v>75.642429203537972</v>
          </cell>
          <cell r="J66">
            <v>75.642429203537972</v>
          </cell>
          <cell r="K66">
            <v>75.642429203537972</v>
          </cell>
          <cell r="L66">
            <v>75.642429203537972</v>
          </cell>
          <cell r="M66">
            <v>75.642429203537972</v>
          </cell>
          <cell r="N66">
            <v>75.642429203537972</v>
          </cell>
          <cell r="O66">
            <v>75.642429203537972</v>
          </cell>
          <cell r="P66">
            <v>75.642429203537972</v>
          </cell>
          <cell r="Q66">
            <v>75.571256131943798</v>
          </cell>
          <cell r="R66">
            <v>75.518133858001775</v>
          </cell>
          <cell r="S66">
            <v>75.476850816616363</v>
          </cell>
          <cell r="T66">
            <v>75.447132544132515</v>
          </cell>
          <cell r="U66">
            <v>75.425865795854989</v>
          </cell>
        </row>
        <row r="67">
          <cell r="E67">
            <v>78.38082226297567</v>
          </cell>
          <cell r="F67">
            <v>76.910237595774973</v>
          </cell>
          <cell r="G67">
            <v>75.8832726845461</v>
          </cell>
          <cell r="H67">
            <v>75.8832726845461</v>
          </cell>
          <cell r="I67">
            <v>75.8832726845461</v>
          </cell>
          <cell r="J67">
            <v>75.8832726845461</v>
          </cell>
          <cell r="K67">
            <v>75.8832726845461</v>
          </cell>
          <cell r="L67">
            <v>75.8832726845461</v>
          </cell>
          <cell r="M67">
            <v>75.8832726845461</v>
          </cell>
          <cell r="N67">
            <v>75.8832726845461</v>
          </cell>
          <cell r="O67">
            <v>75.8832726845461</v>
          </cell>
          <cell r="P67">
            <v>75.8832726845461</v>
          </cell>
          <cell r="Q67">
            <v>75.80503607832236</v>
          </cell>
          <cell r="R67">
            <v>75.80503607832236</v>
          </cell>
          <cell r="S67">
            <v>75.80503607832236</v>
          </cell>
          <cell r="T67">
            <v>75.800976192110483</v>
          </cell>
          <cell r="U67">
            <v>75.763738629554155</v>
          </cell>
        </row>
        <row r="68">
          <cell r="E68">
            <v>78.378574435171416</v>
          </cell>
          <cell r="F68">
            <v>77.077624310569789</v>
          </cell>
          <cell r="G68">
            <v>76.024049232388421</v>
          </cell>
          <cell r="H68">
            <v>76.024049232388421</v>
          </cell>
          <cell r="I68">
            <v>76.024049232388421</v>
          </cell>
          <cell r="J68">
            <v>76.024049232388421</v>
          </cell>
          <cell r="K68">
            <v>76.024049232388421</v>
          </cell>
          <cell r="L68">
            <v>76.024049232388421</v>
          </cell>
          <cell r="M68">
            <v>76.024049232388421</v>
          </cell>
          <cell r="N68">
            <v>76.024049232388421</v>
          </cell>
          <cell r="O68">
            <v>75.929054958765548</v>
          </cell>
          <cell r="P68">
            <v>75.855117619634115</v>
          </cell>
          <cell r="Q68">
            <v>75.782114867107694</v>
          </cell>
          <cell r="R68">
            <v>75.72674447564826</v>
          </cell>
          <cell r="S68">
            <v>75.685020729771011</v>
          </cell>
          <cell r="T68">
            <v>75.655874067132117</v>
          </cell>
          <cell r="U68">
            <v>75.636823405817879</v>
          </cell>
        </row>
        <row r="69">
          <cell r="E69">
            <v>78.387320104407138</v>
          </cell>
          <cell r="F69">
            <v>76.996660264248007</v>
          </cell>
          <cell r="G69">
            <v>76.040673298833738</v>
          </cell>
          <cell r="H69">
            <v>76.040673298833738</v>
          </cell>
          <cell r="I69">
            <v>76.040673298833738</v>
          </cell>
          <cell r="J69">
            <v>76.040673298833738</v>
          </cell>
          <cell r="K69">
            <v>76.040673298833738</v>
          </cell>
          <cell r="L69">
            <v>76.040673298833738</v>
          </cell>
          <cell r="M69">
            <v>76.040673298833738</v>
          </cell>
          <cell r="N69">
            <v>76.040673298833738</v>
          </cell>
          <cell r="O69">
            <v>76.040673298833738</v>
          </cell>
          <cell r="P69">
            <v>76.040673298833738</v>
          </cell>
          <cell r="Q69">
            <v>76.040673298833738</v>
          </cell>
          <cell r="R69">
            <v>76.040673298833738</v>
          </cell>
          <cell r="S69">
            <v>76.040673298833738</v>
          </cell>
          <cell r="T69">
            <v>75.994912783395804</v>
          </cell>
          <cell r="U69">
            <v>75.958004822503653</v>
          </cell>
        </row>
        <row r="70">
          <cell r="E70">
            <v>78.379262788381283</v>
          </cell>
          <cell r="F70">
            <v>77.047455311186255</v>
          </cell>
          <cell r="G70">
            <v>76.043984222960674</v>
          </cell>
          <cell r="H70">
            <v>76.043984222960674</v>
          </cell>
          <cell r="I70">
            <v>76.043984222960674</v>
          </cell>
          <cell r="J70">
            <v>76.043984222960674</v>
          </cell>
          <cell r="K70">
            <v>76.043984222960674</v>
          </cell>
          <cell r="L70">
            <v>76.043984222960674</v>
          </cell>
          <cell r="M70">
            <v>76.043984222960674</v>
          </cell>
          <cell r="N70">
            <v>76.043984222960674</v>
          </cell>
          <cell r="O70">
            <v>76.043984222960674</v>
          </cell>
          <cell r="P70">
            <v>76.043984222960674</v>
          </cell>
          <cell r="Q70">
            <v>76.043984222960674</v>
          </cell>
          <cell r="R70">
            <v>75.988824082111236</v>
          </cell>
          <cell r="S70">
            <v>75.937428409919292</v>
          </cell>
          <cell r="T70">
            <v>75.895226216517187</v>
          </cell>
          <cell r="U70">
            <v>75.863670433952095</v>
          </cell>
        </row>
        <row r="71">
          <cell r="E71">
            <v>78.38280368625486</v>
          </cell>
          <cell r="F71">
            <v>77.309913781918326</v>
          </cell>
          <cell r="G71">
            <v>76.459778201311636</v>
          </cell>
          <cell r="H71">
            <v>76.459778201311636</v>
          </cell>
          <cell r="I71">
            <v>76.459778201311636</v>
          </cell>
          <cell r="J71">
            <v>76.459778201311636</v>
          </cell>
          <cell r="K71">
            <v>76.459778201311636</v>
          </cell>
          <cell r="L71">
            <v>76.675150846204474</v>
          </cell>
          <cell r="M71">
            <v>76.675150846204474</v>
          </cell>
          <cell r="N71">
            <v>76.675150846204474</v>
          </cell>
          <cell r="O71">
            <v>76.675150846204474</v>
          </cell>
          <cell r="P71">
            <v>76.675150846204474</v>
          </cell>
          <cell r="Q71">
            <v>76.675150846204474</v>
          </cell>
          <cell r="R71">
            <v>76.675150846204474</v>
          </cell>
          <cell r="S71">
            <v>76.675150846204474</v>
          </cell>
          <cell r="T71">
            <v>76.675150846204474</v>
          </cell>
          <cell r="U71">
            <v>76.675150846204474</v>
          </cell>
        </row>
        <row r="72">
          <cell r="E72">
            <v>78.376015734577948</v>
          </cell>
          <cell r="F72">
            <v>77.095427841496758</v>
          </cell>
          <cell r="G72">
            <v>76.284715345191117</v>
          </cell>
          <cell r="H72">
            <v>76.124944737942613</v>
          </cell>
          <cell r="I72">
            <v>76.124944737942613</v>
          </cell>
          <cell r="J72">
            <v>76.124944737942613</v>
          </cell>
          <cell r="K72">
            <v>76.124944737942613</v>
          </cell>
          <cell r="L72">
            <v>76.124944737942613</v>
          </cell>
          <cell r="M72">
            <v>76.124944737942613</v>
          </cell>
          <cell r="N72">
            <v>76.124944737942613</v>
          </cell>
          <cell r="O72">
            <v>76.07359275227293</v>
          </cell>
          <cell r="P72">
            <v>76.043177337876017</v>
          </cell>
          <cell r="Q72">
            <v>76.026493680207182</v>
          </cell>
          <cell r="R72">
            <v>76.009814045593103</v>
          </cell>
          <cell r="S72">
            <v>75.99788889223025</v>
          </cell>
          <cell r="T72">
            <v>75.989798337752276</v>
          </cell>
          <cell r="U72">
            <v>75.983660480423666</v>
          </cell>
        </row>
        <row r="73">
          <cell r="E73">
            <v>78.382054641371198</v>
          </cell>
          <cell r="F73">
            <v>76.943604199933816</v>
          </cell>
          <cell r="G73">
            <v>76.083931394651231</v>
          </cell>
          <cell r="H73">
            <v>76.083931394651231</v>
          </cell>
          <cell r="I73">
            <v>76.083931394651231</v>
          </cell>
          <cell r="J73">
            <v>76.083931394651231</v>
          </cell>
          <cell r="K73">
            <v>76.083931394651231</v>
          </cell>
          <cell r="L73">
            <v>76.083931394651231</v>
          </cell>
          <cell r="M73">
            <v>76.083931394651231</v>
          </cell>
          <cell r="N73">
            <v>76.083931394651231</v>
          </cell>
          <cell r="O73">
            <v>76.083931394651231</v>
          </cell>
          <cell r="P73">
            <v>76.029320726914762</v>
          </cell>
          <cell r="Q73">
            <v>75.992871161615099</v>
          </cell>
          <cell r="R73">
            <v>75.966111138095897</v>
          </cell>
          <cell r="S73">
            <v>75.950550833110057</v>
          </cell>
          <cell r="T73">
            <v>75.940549341832693</v>
          </cell>
          <cell r="U73">
            <v>75.933418303110628</v>
          </cell>
        </row>
        <row r="74">
          <cell r="E74">
            <v>78.380840086460111</v>
          </cell>
          <cell r="F74">
            <v>76.940459937426056</v>
          </cell>
          <cell r="G74">
            <v>76.08039775475244</v>
          </cell>
          <cell r="H74">
            <v>76.08039775475244</v>
          </cell>
          <cell r="I74">
            <v>76.08039775475244</v>
          </cell>
          <cell r="J74">
            <v>76.08039775475244</v>
          </cell>
          <cell r="K74">
            <v>76.08039775475244</v>
          </cell>
          <cell r="L74">
            <v>76.08039775475244</v>
          </cell>
          <cell r="M74">
            <v>76.08039775475244</v>
          </cell>
          <cell r="N74">
            <v>76.08039775475244</v>
          </cell>
          <cell r="O74">
            <v>75.994288846217174</v>
          </cell>
          <cell r="P74">
            <v>75.924596772169352</v>
          </cell>
          <cell r="Q74">
            <v>75.865545444919718</v>
          </cell>
          <cell r="R74">
            <v>75.820310113852173</v>
          </cell>
          <cell r="S74">
            <v>75.789224812420258</v>
          </cell>
          <cell r="T74">
            <v>75.769216749917618</v>
          </cell>
          <cell r="U74">
            <v>75.75703177673951</v>
          </cell>
        </row>
        <row r="75">
          <cell r="E75">
            <v>78.383902407161713</v>
          </cell>
          <cell r="F75">
            <v>77.112407128366428</v>
          </cell>
          <cell r="G75">
            <v>76.134497543948726</v>
          </cell>
          <cell r="H75">
            <v>76.134497543948726</v>
          </cell>
          <cell r="I75">
            <v>76.134497543948726</v>
          </cell>
          <cell r="J75">
            <v>76.134497543948726</v>
          </cell>
          <cell r="K75">
            <v>76.134497543948726</v>
          </cell>
          <cell r="L75">
            <v>75.968491250018531</v>
          </cell>
          <cell r="M75">
            <v>75.847130551896456</v>
          </cell>
          <cell r="N75">
            <v>75.756528156018675</v>
          </cell>
          <cell r="O75">
            <v>75.668408253953729</v>
          </cell>
          <cell r="P75">
            <v>75.602802028485826</v>
          </cell>
          <cell r="Q75">
            <v>75.544098316867036</v>
          </cell>
          <cell r="R75">
            <v>75.495047040879626</v>
          </cell>
          <cell r="S75">
            <v>75.451764767921475</v>
          </cell>
          <cell r="T75">
            <v>75.420832459801943</v>
          </cell>
          <cell r="U75">
            <v>75.399166007308096</v>
          </cell>
        </row>
        <row r="76">
          <cell r="E76">
            <v>78.37751353417687</v>
          </cell>
          <cell r="F76">
            <v>77.102121988169543</v>
          </cell>
          <cell r="G76">
            <v>76.128100546237249</v>
          </cell>
          <cell r="H76">
            <v>76.128100546237249</v>
          </cell>
          <cell r="I76">
            <v>76.128100546237249</v>
          </cell>
          <cell r="J76">
            <v>76.128100546237249</v>
          </cell>
          <cell r="K76">
            <v>76.128100546237249</v>
          </cell>
          <cell r="L76">
            <v>76.128100546237249</v>
          </cell>
          <cell r="M76">
            <v>76.128100546237249</v>
          </cell>
          <cell r="N76">
            <v>76.128100546237249</v>
          </cell>
          <cell r="O76">
            <v>76.128100546237249</v>
          </cell>
          <cell r="P76">
            <v>76.128100546237249</v>
          </cell>
          <cell r="Q76">
            <v>76.037813871182109</v>
          </cell>
          <cell r="R76">
            <v>75.969169113677026</v>
          </cell>
          <cell r="S76">
            <v>75.915125236263592</v>
          </cell>
          <cell r="T76">
            <v>75.867936053156782</v>
          </cell>
          <cell r="U76">
            <v>75.83127988320058</v>
          </cell>
        </row>
        <row r="77">
          <cell r="E77">
            <v>78.384576981646418</v>
          </cell>
          <cell r="F77">
            <v>76.98413523556053</v>
          </cell>
          <cell r="G77">
            <v>75.804997048294808</v>
          </cell>
          <cell r="H77">
            <v>75.804997048294808</v>
          </cell>
          <cell r="I77">
            <v>75.804997048294808</v>
          </cell>
          <cell r="J77">
            <v>76.479248819952147</v>
          </cell>
          <cell r="K77">
            <v>77.18326058368244</v>
          </cell>
          <cell r="L77">
            <v>77.18326058368244</v>
          </cell>
          <cell r="M77">
            <v>77.18326058368244</v>
          </cell>
          <cell r="N77">
            <v>77.18326058368244</v>
          </cell>
          <cell r="O77">
            <v>77.18326058368244</v>
          </cell>
          <cell r="P77">
            <v>77.18326058368244</v>
          </cell>
          <cell r="Q77">
            <v>77.18326058368244</v>
          </cell>
          <cell r="R77">
            <v>77.18326058368244</v>
          </cell>
          <cell r="S77">
            <v>77.18326058368244</v>
          </cell>
          <cell r="T77">
            <v>77.18326058368244</v>
          </cell>
          <cell r="U77">
            <v>77.18326058368244</v>
          </cell>
        </row>
        <row r="78">
          <cell r="E78">
            <v>78.379665156537342</v>
          </cell>
          <cell r="F78">
            <v>77.236149642033283</v>
          </cell>
          <cell r="G78">
            <v>76.405965543491234</v>
          </cell>
          <cell r="H78">
            <v>75.808104539422018</v>
          </cell>
          <cell r="I78">
            <v>75.776036300290173</v>
          </cell>
          <cell r="J78">
            <v>75.776036300290173</v>
          </cell>
          <cell r="K78">
            <v>75.776036300290173</v>
          </cell>
          <cell r="L78">
            <v>75.776036300290173</v>
          </cell>
          <cell r="M78">
            <v>75.701906347676555</v>
          </cell>
          <cell r="N78">
            <v>75.648179363636302</v>
          </cell>
          <cell r="O78">
            <v>75.610256535643501</v>
          </cell>
          <cell r="P78">
            <v>75.587981936699776</v>
          </cell>
          <cell r="Q78">
            <v>75.574169264018323</v>
          </cell>
          <cell r="R78">
            <v>75.564550584625806</v>
          </cell>
          <cell r="S78">
            <v>75.559998364015257</v>
          </cell>
          <cell r="T78">
            <v>75.557572052103595</v>
          </cell>
          <cell r="U78">
            <v>75.556087339067957</v>
          </cell>
        </row>
        <row r="79">
          <cell r="E79">
            <v>78.382894124699462</v>
          </cell>
          <cell r="F79">
            <v>76.879796996267189</v>
          </cell>
          <cell r="G79">
            <v>75.753742475620285</v>
          </cell>
          <cell r="H79">
            <v>75.753742475620285</v>
          </cell>
          <cell r="I79">
            <v>75.753742475620285</v>
          </cell>
          <cell r="J79">
            <v>75.753742475620285</v>
          </cell>
          <cell r="K79">
            <v>81.747550043485148</v>
          </cell>
          <cell r="L79">
            <v>82.666207236032207</v>
          </cell>
          <cell r="M79">
            <v>82.666207236032207</v>
          </cell>
          <cell r="N79">
            <v>82.666207236032207</v>
          </cell>
          <cell r="O79">
            <v>82.666207236032207</v>
          </cell>
          <cell r="P79">
            <v>82.666207236032207</v>
          </cell>
          <cell r="Q79">
            <v>82.666207236032207</v>
          </cell>
          <cell r="R79">
            <v>82.666207236032207</v>
          </cell>
          <cell r="S79">
            <v>82.666207236032207</v>
          </cell>
          <cell r="T79">
            <v>82.666207236032207</v>
          </cell>
          <cell r="U79">
            <v>82.666207236032207</v>
          </cell>
        </row>
        <row r="80">
          <cell r="E80">
            <v>78.381659699015898</v>
          </cell>
          <cell r="F80">
            <v>77.066395107917103</v>
          </cell>
          <cell r="G80">
            <v>76.235018005963511</v>
          </cell>
          <cell r="H80">
            <v>75.788502186070744</v>
          </cell>
          <cell r="I80">
            <v>75.788502186070744</v>
          </cell>
          <cell r="J80">
            <v>75.788502186070744</v>
          </cell>
          <cell r="K80">
            <v>75.788502186070744</v>
          </cell>
          <cell r="L80">
            <v>75.788502186070744</v>
          </cell>
          <cell r="M80">
            <v>75.788502186070744</v>
          </cell>
          <cell r="N80">
            <v>75.788502186070744</v>
          </cell>
          <cell r="O80">
            <v>75.788502186070744</v>
          </cell>
          <cell r="P80">
            <v>75.788502186070744</v>
          </cell>
          <cell r="Q80">
            <v>75.748835537436634</v>
          </cell>
          <cell r="R80">
            <v>75.682699330526873</v>
          </cell>
          <cell r="S80">
            <v>75.637696732848468</v>
          </cell>
          <cell r="T80">
            <v>75.600695173981521</v>
          </cell>
          <cell r="U80">
            <v>75.575482367309874</v>
          </cell>
        </row>
        <row r="81">
          <cell r="E81">
            <v>78.384938678198992</v>
          </cell>
          <cell r="F81">
            <v>76.962138682030499</v>
          </cell>
          <cell r="G81">
            <v>75.972927235115648</v>
          </cell>
          <cell r="H81">
            <v>75.972927235115648</v>
          </cell>
          <cell r="I81">
            <v>75.972927235115648</v>
          </cell>
          <cell r="J81">
            <v>75.972927235115648</v>
          </cell>
          <cell r="K81">
            <v>75.972927235115648</v>
          </cell>
          <cell r="L81">
            <v>75.972927235115648</v>
          </cell>
          <cell r="M81">
            <v>75.972927235115648</v>
          </cell>
          <cell r="N81">
            <v>75.972927235115648</v>
          </cell>
          <cell r="O81">
            <v>75.972927235115648</v>
          </cell>
          <cell r="P81">
            <v>75.894901103963733</v>
          </cell>
          <cell r="Q81">
            <v>75.843495099775438</v>
          </cell>
          <cell r="R81">
            <v>75.801808886512262</v>
          </cell>
          <cell r="S81">
            <v>75.771293012212539</v>
          </cell>
          <cell r="T81">
            <v>75.752093194857935</v>
          </cell>
          <cell r="U81">
            <v>75.740950839797875</v>
          </cell>
        </row>
        <row r="82">
          <cell r="E82">
            <v>78.382310429231993</v>
          </cell>
          <cell r="F82">
            <v>76.83595261168395</v>
          </cell>
          <cell r="G82">
            <v>75.759477820235546</v>
          </cell>
          <cell r="H82">
            <v>75.759477820235546</v>
          </cell>
          <cell r="I82">
            <v>75.759477820235546</v>
          </cell>
          <cell r="J82">
            <v>75.759477820235546</v>
          </cell>
          <cell r="K82">
            <v>75.759477820235546</v>
          </cell>
          <cell r="L82">
            <v>75.759477820235546</v>
          </cell>
          <cell r="M82">
            <v>75.759477820235546</v>
          </cell>
          <cell r="N82">
            <v>75.759477820235546</v>
          </cell>
          <cell r="O82">
            <v>75.759477820235546</v>
          </cell>
          <cell r="P82">
            <v>75.689280757557256</v>
          </cell>
          <cell r="Q82">
            <v>75.633585162910279</v>
          </cell>
          <cell r="R82">
            <v>75.594491159864589</v>
          </cell>
          <cell r="S82">
            <v>75.566005442791095</v>
          </cell>
          <cell r="T82">
            <v>75.546930520370509</v>
          </cell>
          <cell r="U82">
            <v>75.546930520370509</v>
          </cell>
        </row>
        <row r="83">
          <cell r="E83">
            <v>78.377088808315989</v>
          </cell>
          <cell r="F83">
            <v>76.967591871894385</v>
          </cell>
          <cell r="G83">
            <v>75.949612599006571</v>
          </cell>
          <cell r="H83">
            <v>75.949612599006571</v>
          </cell>
          <cell r="I83">
            <v>75.949612599006571</v>
          </cell>
          <cell r="J83">
            <v>75.949612599006571</v>
          </cell>
          <cell r="K83">
            <v>76.535545848895637</v>
          </cell>
          <cell r="L83">
            <v>76.535545848895637</v>
          </cell>
          <cell r="M83">
            <v>77.018704062548025</v>
          </cell>
          <cell r="N83">
            <v>77.018704062548025</v>
          </cell>
          <cell r="O83">
            <v>77.018704062548025</v>
          </cell>
          <cell r="P83">
            <v>77.018704062548025</v>
          </cell>
          <cell r="Q83">
            <v>77.018704062548025</v>
          </cell>
          <cell r="R83">
            <v>77.018704062548025</v>
          </cell>
          <cell r="S83">
            <v>77.018704062548025</v>
          </cell>
          <cell r="T83">
            <v>77.018704062548025</v>
          </cell>
          <cell r="U83">
            <v>76.975667644057353</v>
          </cell>
        </row>
        <row r="84">
          <cell r="E84">
            <v>78.383478747130596</v>
          </cell>
          <cell r="F84">
            <v>77.212565790996919</v>
          </cell>
          <cell r="G84">
            <v>76.183161312418918</v>
          </cell>
          <cell r="H84">
            <v>76.183161312418918</v>
          </cell>
          <cell r="I84">
            <v>76.183161312418918</v>
          </cell>
          <cell r="J84">
            <v>76.183161312418918</v>
          </cell>
          <cell r="K84">
            <v>76.183161312418918</v>
          </cell>
          <cell r="L84">
            <v>76.183161312418918</v>
          </cell>
          <cell r="M84">
            <v>76.183161312418918</v>
          </cell>
          <cell r="N84">
            <v>76.183161312418918</v>
          </cell>
          <cell r="O84">
            <v>76.183161312418918</v>
          </cell>
          <cell r="P84">
            <v>76.163618374158787</v>
          </cell>
          <cell r="Q84">
            <v>76.15225488809665</v>
          </cell>
          <cell r="R84">
            <v>76.144157605265946</v>
          </cell>
          <cell r="S84">
            <v>76.139249390765954</v>
          </cell>
          <cell r="T84">
            <v>76.136513016881153</v>
          </cell>
          <cell r="U84">
            <v>76.134947260429442</v>
          </cell>
        </row>
        <row r="85">
          <cell r="E85">
            <v>78.378313712903406</v>
          </cell>
          <cell r="F85">
            <v>76.930862059612451</v>
          </cell>
          <cell r="G85">
            <v>76.026694501549272</v>
          </cell>
          <cell r="H85">
            <v>75.458551822005106</v>
          </cell>
          <cell r="I85">
            <v>75.458551822005106</v>
          </cell>
          <cell r="J85">
            <v>75.458551822005106</v>
          </cell>
          <cell r="K85">
            <v>75.458551822005106</v>
          </cell>
          <cell r="L85">
            <v>75.458551822005106</v>
          </cell>
          <cell r="M85">
            <v>75.458551822005106</v>
          </cell>
          <cell r="N85">
            <v>75.458551822005106</v>
          </cell>
          <cell r="O85">
            <v>75.40112383237016</v>
          </cell>
          <cell r="P85">
            <v>75.365737776662897</v>
          </cell>
          <cell r="Q85">
            <v>75.340368430407992</v>
          </cell>
          <cell r="R85">
            <v>75.324984698169303</v>
          </cell>
          <cell r="S85">
            <v>75.316217489540364</v>
          </cell>
          <cell r="T85">
            <v>75.308554537011972</v>
          </cell>
          <cell r="U85">
            <v>75.304188510057202</v>
          </cell>
        </row>
        <row r="86">
          <cell r="E86">
            <v>78.37952880829323</v>
          </cell>
          <cell r="F86">
            <v>76.899237753448858</v>
          </cell>
          <cell r="G86">
            <v>75.852169483017136</v>
          </cell>
          <cell r="H86">
            <v>75.852169483017136</v>
          </cell>
          <cell r="I86">
            <v>75.852169483017136</v>
          </cell>
          <cell r="J86">
            <v>75.852169483017136</v>
          </cell>
          <cell r="K86">
            <v>75.852169483017136</v>
          </cell>
          <cell r="L86">
            <v>75.852169483017136</v>
          </cell>
          <cell r="M86">
            <v>75.852169483017136</v>
          </cell>
          <cell r="N86">
            <v>75.852169483017136</v>
          </cell>
          <cell r="O86">
            <v>75.852169483017136</v>
          </cell>
          <cell r="P86">
            <v>75.852169483017136</v>
          </cell>
          <cell r="Q86">
            <v>75.852169483017136</v>
          </cell>
          <cell r="R86">
            <v>75.852169483017136</v>
          </cell>
          <cell r="S86">
            <v>75.852169483017136</v>
          </cell>
          <cell r="T86">
            <v>75.852169483017136</v>
          </cell>
          <cell r="U86">
            <v>75.852169483017136</v>
          </cell>
        </row>
        <row r="87">
          <cell r="E87">
            <v>78.378932974344693</v>
          </cell>
          <cell r="F87">
            <v>77.029955337346465</v>
          </cell>
          <cell r="G87">
            <v>76.06070359778802</v>
          </cell>
          <cell r="H87">
            <v>76.06070359778802</v>
          </cell>
          <cell r="I87">
            <v>76.06070359778802</v>
          </cell>
          <cell r="J87">
            <v>76.06070359778802</v>
          </cell>
          <cell r="K87">
            <v>76.06070359778802</v>
          </cell>
          <cell r="L87">
            <v>76.06070359778802</v>
          </cell>
          <cell r="M87">
            <v>76.06070359778802</v>
          </cell>
          <cell r="N87">
            <v>76.06070359778802</v>
          </cell>
          <cell r="O87">
            <v>76.06070359778802</v>
          </cell>
          <cell r="P87">
            <v>76.06070359778802</v>
          </cell>
          <cell r="Q87">
            <v>76.06070359778802</v>
          </cell>
          <cell r="R87">
            <v>76.06070359778802</v>
          </cell>
          <cell r="S87">
            <v>76.06070359778802</v>
          </cell>
          <cell r="T87">
            <v>76.06070359778802</v>
          </cell>
          <cell r="U87">
            <v>76.06070359778802</v>
          </cell>
        </row>
        <row r="88">
          <cell r="E88">
            <v>78.377296327875328</v>
          </cell>
          <cell r="F88">
            <v>77.074660216145077</v>
          </cell>
          <cell r="G88">
            <v>76.106951999822357</v>
          </cell>
          <cell r="H88">
            <v>76.106951999822357</v>
          </cell>
          <cell r="I88">
            <v>76.106951999822357</v>
          </cell>
          <cell r="J88">
            <v>76.106951999822357</v>
          </cell>
          <cell r="K88">
            <v>76.106951999822357</v>
          </cell>
          <cell r="L88">
            <v>76.106951999822357</v>
          </cell>
          <cell r="M88">
            <v>76.650867769075205</v>
          </cell>
          <cell r="N88">
            <v>77.52007605077813</v>
          </cell>
          <cell r="O88">
            <v>79.047917266829003</v>
          </cell>
          <cell r="P88">
            <v>79.047917266829003</v>
          </cell>
          <cell r="Q88">
            <v>79.047917266829003</v>
          </cell>
          <cell r="R88">
            <v>79.047917266829003</v>
          </cell>
          <cell r="S88">
            <v>79.047917266829003</v>
          </cell>
          <cell r="T88">
            <v>79.047917266829003</v>
          </cell>
          <cell r="U88">
            <v>79.047917266829003</v>
          </cell>
        </row>
        <row r="89">
          <cell r="E89">
            <v>78.381361735282738</v>
          </cell>
          <cell r="F89">
            <v>77.015608517151875</v>
          </cell>
          <cell r="G89">
            <v>75.781339444321446</v>
          </cell>
          <cell r="H89">
            <v>75.781339444321446</v>
          </cell>
          <cell r="I89">
            <v>75.781339444321446</v>
          </cell>
          <cell r="J89">
            <v>75.781339444321446</v>
          </cell>
          <cell r="K89">
            <v>75.781339444321446</v>
          </cell>
          <cell r="L89">
            <v>75.781339444321446</v>
          </cell>
          <cell r="M89">
            <v>75.781339444321446</v>
          </cell>
          <cell r="N89">
            <v>75.692288749572256</v>
          </cell>
          <cell r="O89">
            <v>75.613634668415941</v>
          </cell>
          <cell r="P89">
            <v>75.561989168399833</v>
          </cell>
          <cell r="Q89">
            <v>75.52149857364752</v>
          </cell>
          <cell r="R89">
            <v>75.490051049856618</v>
          </cell>
          <cell r="S89">
            <v>75.467908400867032</v>
          </cell>
          <cell r="T89">
            <v>75.450444346294958</v>
          </cell>
          <cell r="U89">
            <v>75.43319126288884</v>
          </cell>
        </row>
        <row r="90">
          <cell r="E90">
            <v>78.377776112500285</v>
          </cell>
          <cell r="F90">
            <v>76.896784662412472</v>
          </cell>
          <cell r="G90">
            <v>75.833427779300891</v>
          </cell>
          <cell r="H90">
            <v>75.833427779300891</v>
          </cell>
          <cell r="I90">
            <v>75.833427779300891</v>
          </cell>
          <cell r="J90">
            <v>75.833427779300891</v>
          </cell>
          <cell r="K90">
            <v>75.833427779300891</v>
          </cell>
          <cell r="L90">
            <v>75.833427779300891</v>
          </cell>
          <cell r="M90">
            <v>75.833427779300891</v>
          </cell>
          <cell r="N90">
            <v>75.833427779300891</v>
          </cell>
          <cell r="O90">
            <v>75.833427779300891</v>
          </cell>
          <cell r="P90">
            <v>75.833427779300891</v>
          </cell>
          <cell r="Q90">
            <v>75.833427779300891</v>
          </cell>
          <cell r="R90">
            <v>75.833427779300891</v>
          </cell>
          <cell r="S90">
            <v>75.833427779300891</v>
          </cell>
          <cell r="T90">
            <v>75.833427779300891</v>
          </cell>
          <cell r="U90">
            <v>75.833427779300891</v>
          </cell>
        </row>
        <row r="91">
          <cell r="E91">
            <v>78.386394581998019</v>
          </cell>
          <cell r="F91">
            <v>77.066367667945343</v>
          </cell>
          <cell r="G91">
            <v>76.138797986428344</v>
          </cell>
          <cell r="H91">
            <v>76.138797986428344</v>
          </cell>
          <cell r="I91">
            <v>76.138797986428344</v>
          </cell>
          <cell r="J91">
            <v>76.138797986428344</v>
          </cell>
          <cell r="K91">
            <v>76.138797986428344</v>
          </cell>
          <cell r="L91">
            <v>76.138797986428344</v>
          </cell>
          <cell r="M91">
            <v>76.138797986428344</v>
          </cell>
          <cell r="N91">
            <v>76.138797986428344</v>
          </cell>
          <cell r="O91">
            <v>76.114729532023887</v>
          </cell>
          <cell r="P91">
            <v>76.096597831780599</v>
          </cell>
          <cell r="Q91">
            <v>76.082701479587527</v>
          </cell>
          <cell r="R91">
            <v>76.072765665381354</v>
          </cell>
          <cell r="S91">
            <v>76.066550704000505</v>
          </cell>
          <cell r="T91">
            <v>76.062922387878388</v>
          </cell>
          <cell r="U91">
            <v>76.060357645628102</v>
          </cell>
        </row>
        <row r="92">
          <cell r="E92">
            <v>78.381113990049144</v>
          </cell>
          <cell r="F92">
            <v>77.109015599138914</v>
          </cell>
          <cell r="G92">
            <v>76.253571033943729</v>
          </cell>
          <cell r="H92">
            <v>76.253571033943729</v>
          </cell>
          <cell r="I92">
            <v>76.253571033943729</v>
          </cell>
          <cell r="J92">
            <v>76.253571033943729</v>
          </cell>
          <cell r="K92">
            <v>76.253571033943729</v>
          </cell>
          <cell r="L92">
            <v>76.253571033943729</v>
          </cell>
          <cell r="M92">
            <v>76.253571033943729</v>
          </cell>
          <cell r="N92">
            <v>76.135254400945598</v>
          </cell>
          <cell r="O92">
            <v>76.033624114341762</v>
          </cell>
          <cell r="P92">
            <v>75.948927431404741</v>
          </cell>
          <cell r="Q92">
            <v>75.894657625465285</v>
          </cell>
          <cell r="R92">
            <v>75.851119367543575</v>
          </cell>
          <cell r="S92">
            <v>75.818704353496784</v>
          </cell>
          <cell r="T92">
            <v>75.796134467501972</v>
          </cell>
          <cell r="U92">
            <v>75.780880708331836</v>
          </cell>
        </row>
        <row r="93">
          <cell r="E93">
            <v>78.384863538233503</v>
          </cell>
          <cell r="F93">
            <v>76.88553472856151</v>
          </cell>
          <cell r="G93">
            <v>75.751849015486073</v>
          </cell>
          <cell r="H93">
            <v>75.751849015486073</v>
          </cell>
          <cell r="I93">
            <v>75.751849015486073</v>
          </cell>
          <cell r="J93">
            <v>75.751849015486073</v>
          </cell>
          <cell r="K93">
            <v>76.297107038880227</v>
          </cell>
          <cell r="L93">
            <v>76.297107038880227</v>
          </cell>
          <cell r="M93">
            <v>76.297107038880227</v>
          </cell>
          <cell r="N93">
            <v>76.297107038880227</v>
          </cell>
          <cell r="O93">
            <v>76.297107038880227</v>
          </cell>
          <cell r="P93">
            <v>76.297107038880227</v>
          </cell>
          <cell r="Q93">
            <v>76.297107038880227</v>
          </cell>
          <cell r="R93">
            <v>76.297107038880227</v>
          </cell>
          <cell r="S93">
            <v>76.297107038880227</v>
          </cell>
          <cell r="T93">
            <v>76.297107038880227</v>
          </cell>
          <cell r="U93">
            <v>76.297107038880227</v>
          </cell>
        </row>
        <row r="94">
          <cell r="E94">
            <v>78.381343066239552</v>
          </cell>
          <cell r="F94">
            <v>76.699327626320184</v>
          </cell>
          <cell r="G94">
            <v>75.476274342220847</v>
          </cell>
          <cell r="H94">
            <v>75.476274342220847</v>
          </cell>
          <cell r="I94">
            <v>75.476274342220847</v>
          </cell>
          <cell r="J94">
            <v>75.476274342220847</v>
          </cell>
          <cell r="K94">
            <v>75.476274342220847</v>
          </cell>
          <cell r="L94">
            <v>75.476274342220847</v>
          </cell>
          <cell r="M94">
            <v>75.476274342220847</v>
          </cell>
          <cell r="N94">
            <v>75.476274342220847</v>
          </cell>
          <cell r="O94">
            <v>75.476274342220847</v>
          </cell>
          <cell r="P94">
            <v>75.476274342220847</v>
          </cell>
          <cell r="Q94">
            <v>75.476274342220847</v>
          </cell>
          <cell r="R94">
            <v>75.476274342220847</v>
          </cell>
          <cell r="S94">
            <v>75.476274342220847</v>
          </cell>
          <cell r="T94">
            <v>75.476274342220847</v>
          </cell>
          <cell r="U94">
            <v>75.476274342220847</v>
          </cell>
        </row>
        <row r="95">
          <cell r="E95">
            <v>78.382709712461789</v>
          </cell>
          <cell r="F95">
            <v>76.990606599523773</v>
          </cell>
          <cell r="G95">
            <v>76.069957703092882</v>
          </cell>
          <cell r="H95">
            <v>76.069957703092882</v>
          </cell>
          <cell r="I95">
            <v>76.069957703092882</v>
          </cell>
          <cell r="J95">
            <v>76.069957703092882</v>
          </cell>
          <cell r="K95">
            <v>76.069957703092882</v>
          </cell>
          <cell r="L95">
            <v>76.069957703092882</v>
          </cell>
          <cell r="M95">
            <v>76.069957703092882</v>
          </cell>
          <cell r="N95">
            <v>76.069957703092882</v>
          </cell>
          <cell r="O95">
            <v>76.069957703092882</v>
          </cell>
          <cell r="P95">
            <v>76.069957703092882</v>
          </cell>
          <cell r="Q95">
            <v>76.069957703092882</v>
          </cell>
          <cell r="R95">
            <v>76.069957703092882</v>
          </cell>
          <cell r="S95">
            <v>76.069957703092882</v>
          </cell>
          <cell r="T95">
            <v>76.069957703092882</v>
          </cell>
          <cell r="U95">
            <v>76.069957703092882</v>
          </cell>
        </row>
        <row r="96">
          <cell r="E96">
            <v>78.377836776590343</v>
          </cell>
          <cell r="F96">
            <v>77.042229527492935</v>
          </cell>
          <cell r="G96">
            <v>76.273172686879875</v>
          </cell>
          <cell r="H96">
            <v>76.273172686879875</v>
          </cell>
          <cell r="I96">
            <v>76.273172686879875</v>
          </cell>
          <cell r="J96">
            <v>76.273172686879875</v>
          </cell>
          <cell r="K96">
            <v>76.273172686879875</v>
          </cell>
          <cell r="L96">
            <v>76.273172686879875</v>
          </cell>
          <cell r="M96">
            <v>76.273172686879875</v>
          </cell>
          <cell r="N96">
            <v>76.273172686879875</v>
          </cell>
          <cell r="O96">
            <v>76.233601510637456</v>
          </cell>
          <cell r="P96">
            <v>76.206763951962273</v>
          </cell>
          <cell r="Q96">
            <v>76.188073435148908</v>
          </cell>
          <cell r="R96">
            <v>76.171347546439506</v>
          </cell>
          <cell r="S96">
            <v>76.159563889559109</v>
          </cell>
          <cell r="T96">
            <v>76.152632839299869</v>
          </cell>
          <cell r="U96">
            <v>76.148559887493704</v>
          </cell>
        </row>
        <row r="97">
          <cell r="E97">
            <v>78.384556144957827</v>
          </cell>
          <cell r="F97">
            <v>76.919433152000195</v>
          </cell>
          <cell r="G97">
            <v>75.654283594590581</v>
          </cell>
          <cell r="H97">
            <v>75.654283594590581</v>
          </cell>
          <cell r="I97">
            <v>75.654283594590581</v>
          </cell>
          <cell r="J97">
            <v>75.654283594590581</v>
          </cell>
          <cell r="K97">
            <v>75.654283594590581</v>
          </cell>
          <cell r="L97">
            <v>75.654283594590581</v>
          </cell>
          <cell r="M97">
            <v>75.654283594590581</v>
          </cell>
          <cell r="N97">
            <v>75.654283594590581</v>
          </cell>
          <cell r="O97">
            <v>75.654283594590581</v>
          </cell>
          <cell r="P97">
            <v>75.654283594590581</v>
          </cell>
          <cell r="Q97">
            <v>75.654283594590581</v>
          </cell>
          <cell r="R97">
            <v>75.654283594590581</v>
          </cell>
          <cell r="S97">
            <v>75.654283594590581</v>
          </cell>
          <cell r="T97">
            <v>75.654283594590581</v>
          </cell>
          <cell r="U97">
            <v>75.654283594590581</v>
          </cell>
        </row>
        <row r="98">
          <cell r="E98">
            <v>78.377922840285976</v>
          </cell>
          <cell r="F98">
            <v>76.933791210969773</v>
          </cell>
          <cell r="G98">
            <v>75.883442794697316</v>
          </cell>
          <cell r="H98">
            <v>75.883442794697316</v>
          </cell>
          <cell r="I98">
            <v>75.883442794697316</v>
          </cell>
          <cell r="J98">
            <v>75.883442794697316</v>
          </cell>
          <cell r="K98">
            <v>75.883442794697316</v>
          </cell>
          <cell r="L98">
            <v>75.883442794697316</v>
          </cell>
          <cell r="M98">
            <v>75.883442794697316</v>
          </cell>
          <cell r="N98">
            <v>75.883442794697316</v>
          </cell>
          <cell r="O98">
            <v>75.827966673646529</v>
          </cell>
          <cell r="P98">
            <v>75.786461641657425</v>
          </cell>
          <cell r="Q98">
            <v>75.754190450970256</v>
          </cell>
          <cell r="R98">
            <v>75.733376907042171</v>
          </cell>
          <cell r="S98">
            <v>75.713778574220882</v>
          </cell>
          <cell r="T98">
            <v>75.699051604246051</v>
          </cell>
          <cell r="U98">
            <v>75.688423060978295</v>
          </cell>
        </row>
        <row r="99">
          <cell r="E99">
            <v>78.376970924015112</v>
          </cell>
          <cell r="F99">
            <v>76.972803270425089</v>
          </cell>
          <cell r="G99">
            <v>75.961351925686046</v>
          </cell>
          <cell r="H99">
            <v>75.961351925686046</v>
          </cell>
          <cell r="I99">
            <v>75.961351925686046</v>
          </cell>
          <cell r="J99">
            <v>75.961351925686046</v>
          </cell>
          <cell r="K99">
            <v>75.961351925686046</v>
          </cell>
          <cell r="L99">
            <v>75.961351925686046</v>
          </cell>
          <cell r="M99">
            <v>75.961351925686046</v>
          </cell>
          <cell r="N99">
            <v>75.961351925686046</v>
          </cell>
          <cell r="O99">
            <v>75.961351925686046</v>
          </cell>
          <cell r="P99">
            <v>75.961351925686046</v>
          </cell>
          <cell r="Q99">
            <v>75.961351925686046</v>
          </cell>
          <cell r="R99">
            <v>75.961351925686046</v>
          </cell>
          <cell r="S99">
            <v>75.961351925686046</v>
          </cell>
          <cell r="T99">
            <v>75.961351925686046</v>
          </cell>
          <cell r="U99">
            <v>75.918948594763464</v>
          </cell>
        </row>
        <row r="100">
          <cell r="E100">
            <v>78.380352526927012</v>
          </cell>
          <cell r="F100">
            <v>76.846232707659368</v>
          </cell>
          <cell r="G100">
            <v>75.597962822110674</v>
          </cell>
          <cell r="H100">
            <v>75.597962822110674</v>
          </cell>
          <cell r="I100">
            <v>75.597962822110674</v>
          </cell>
          <cell r="J100">
            <v>75.597962822110674</v>
          </cell>
          <cell r="K100">
            <v>75.597962822110674</v>
          </cell>
          <cell r="L100">
            <v>75.597962822110674</v>
          </cell>
          <cell r="M100">
            <v>75.597962822110674</v>
          </cell>
          <cell r="N100">
            <v>75.597962822110674</v>
          </cell>
          <cell r="O100">
            <v>75.597962822110674</v>
          </cell>
          <cell r="P100">
            <v>75.597962822110674</v>
          </cell>
          <cell r="Q100">
            <v>75.597962822110674</v>
          </cell>
          <cell r="R100">
            <v>75.597962822110674</v>
          </cell>
          <cell r="S100">
            <v>75.597962822110674</v>
          </cell>
          <cell r="T100">
            <v>75.553311813448744</v>
          </cell>
          <cell r="U100">
            <v>75.519937083051445</v>
          </cell>
        </row>
        <row r="101">
          <cell r="E101">
            <v>78.380385679113076</v>
          </cell>
          <cell r="F101">
            <v>76.777579173695273</v>
          </cell>
          <cell r="G101">
            <v>75.696977291130963</v>
          </cell>
          <cell r="H101">
            <v>75.696977291130963</v>
          </cell>
          <cell r="I101">
            <v>75.696977291130963</v>
          </cell>
          <cell r="J101">
            <v>75.696977291130963</v>
          </cell>
          <cell r="K101">
            <v>75.696977291130963</v>
          </cell>
          <cell r="L101">
            <v>75.696977291130963</v>
          </cell>
          <cell r="M101">
            <v>75.696977291130963</v>
          </cell>
          <cell r="N101">
            <v>75.696977291130963</v>
          </cell>
          <cell r="O101">
            <v>75.696977291130963</v>
          </cell>
          <cell r="P101">
            <v>75.696977291130963</v>
          </cell>
          <cell r="Q101">
            <v>75.696977291130963</v>
          </cell>
          <cell r="R101">
            <v>75.696977291130963</v>
          </cell>
          <cell r="S101">
            <v>75.647164369308626</v>
          </cell>
          <cell r="T101">
            <v>75.606175327423159</v>
          </cell>
          <cell r="U101">
            <v>75.566898649093531</v>
          </cell>
        </row>
        <row r="102">
          <cell r="E102">
            <v>78.381657365294743</v>
          </cell>
          <cell r="F102">
            <v>76.757414187979592</v>
          </cell>
          <cell r="G102">
            <v>75.384348423936459</v>
          </cell>
          <cell r="H102">
            <v>75.384348423936459</v>
          </cell>
          <cell r="I102">
            <v>75.384348423936459</v>
          </cell>
          <cell r="J102">
            <v>75.384348423936459</v>
          </cell>
          <cell r="K102">
            <v>80.34102190838037</v>
          </cell>
          <cell r="L102">
            <v>84.917962255759335</v>
          </cell>
          <cell r="M102">
            <v>90.633061856249228</v>
          </cell>
          <cell r="N102">
            <v>93.840362275986095</v>
          </cell>
          <cell r="O102">
            <v>93.840362275986095</v>
          </cell>
          <cell r="P102">
            <v>93.840362275986095</v>
          </cell>
          <cell r="Q102">
            <v>93.840362275986095</v>
          </cell>
          <cell r="R102">
            <v>93.840362275986095</v>
          </cell>
          <cell r="S102">
            <v>93.840362275986095</v>
          </cell>
          <cell r="T102">
            <v>93.840362275986095</v>
          </cell>
          <cell r="U102">
            <v>93.840362275986095</v>
          </cell>
        </row>
        <row r="103">
          <cell r="E103">
            <v>78.378907084543641</v>
          </cell>
          <cell r="F103">
            <v>77.119142354317148</v>
          </cell>
          <cell r="G103">
            <v>76.244348677932265</v>
          </cell>
          <cell r="H103">
            <v>75.695975885440845</v>
          </cell>
          <cell r="I103">
            <v>75.695975885440845</v>
          </cell>
          <cell r="J103">
            <v>75.695975885440845</v>
          </cell>
          <cell r="K103">
            <v>75.695975885440845</v>
          </cell>
          <cell r="L103">
            <v>75.695975885440845</v>
          </cell>
          <cell r="M103">
            <v>75.695975885440845</v>
          </cell>
          <cell r="N103">
            <v>75.695975885440845</v>
          </cell>
          <cell r="O103">
            <v>75.695975885440845</v>
          </cell>
          <cell r="P103">
            <v>75.695975885440845</v>
          </cell>
          <cell r="Q103">
            <v>75.695975885440845</v>
          </cell>
          <cell r="R103">
            <v>75.644668557328771</v>
          </cell>
          <cell r="S103">
            <v>75.606627994569465</v>
          </cell>
          <cell r="T103">
            <v>75.571126634307561</v>
          </cell>
          <cell r="U103">
            <v>75.542723130824498</v>
          </cell>
        </row>
        <row r="104">
          <cell r="E104">
            <v>78.380215868578475</v>
          </cell>
          <cell r="F104">
            <v>77.0416911980397</v>
          </cell>
          <cell r="G104">
            <v>76.031278890923559</v>
          </cell>
          <cell r="H104">
            <v>76.031278890923559</v>
          </cell>
          <cell r="I104">
            <v>76.031278890923559</v>
          </cell>
          <cell r="J104">
            <v>76.031278890923559</v>
          </cell>
          <cell r="K104">
            <v>76.031278890923559</v>
          </cell>
          <cell r="L104">
            <v>76.031278890923559</v>
          </cell>
          <cell r="M104">
            <v>76.031278890923559</v>
          </cell>
          <cell r="N104">
            <v>76.031278890923559</v>
          </cell>
          <cell r="O104">
            <v>75.949694906335111</v>
          </cell>
          <cell r="P104">
            <v>75.891478246782171</v>
          </cell>
          <cell r="Q104">
            <v>75.85335847748469</v>
          </cell>
          <cell r="R104">
            <v>75.822865498803807</v>
          </cell>
          <cell r="S104">
            <v>76.16643256349488</v>
          </cell>
          <cell r="T104">
            <v>76.151045806321477</v>
          </cell>
          <cell r="U104">
            <v>76.14251632250766</v>
          </cell>
        </row>
        <row r="105">
          <cell r="E105">
            <v>78.381621934252962</v>
          </cell>
          <cell r="F105">
            <v>76.887442004659391</v>
          </cell>
          <cell r="G105">
            <v>75.881425471964192</v>
          </cell>
          <cell r="H105">
            <v>75.795906210097485</v>
          </cell>
          <cell r="I105">
            <v>75.795906210097485</v>
          </cell>
          <cell r="J105">
            <v>75.795906210097485</v>
          </cell>
          <cell r="K105">
            <v>75.795906210097485</v>
          </cell>
          <cell r="L105">
            <v>75.795906210097485</v>
          </cell>
          <cell r="M105">
            <v>75.795906210097485</v>
          </cell>
          <cell r="N105">
            <v>75.795906210097485</v>
          </cell>
          <cell r="O105">
            <v>75.699821600300865</v>
          </cell>
          <cell r="P105">
            <v>75.699821600300865</v>
          </cell>
          <cell r="Q105">
            <v>75.632245776638783</v>
          </cell>
          <cell r="R105">
            <v>75.573086589604245</v>
          </cell>
          <cell r="S105">
            <v>75.528939610376085</v>
          </cell>
          <cell r="T105">
            <v>75.493670775922524</v>
          </cell>
          <cell r="U105">
            <v>75.465204964834996</v>
          </cell>
        </row>
        <row r="106">
          <cell r="E106">
            <v>78.388735760974441</v>
          </cell>
          <cell r="F106">
            <v>76.739781334942904</v>
          </cell>
          <cell r="G106">
            <v>75.456708916889895</v>
          </cell>
          <cell r="H106">
            <v>75.456708916889895</v>
          </cell>
          <cell r="I106">
            <v>75.92820311683802</v>
          </cell>
          <cell r="J106">
            <v>76.080478650825</v>
          </cell>
          <cell r="K106">
            <v>79.054258296368886</v>
          </cell>
          <cell r="L106">
            <v>81.636724579221976</v>
          </cell>
          <cell r="M106">
            <v>85.089635987654432</v>
          </cell>
          <cell r="N106">
            <v>86.210708457541983</v>
          </cell>
          <cell r="O106">
            <v>86.210708457541983</v>
          </cell>
          <cell r="P106">
            <v>86.210708457541983</v>
          </cell>
          <cell r="Q106">
            <v>86.210708457541983</v>
          </cell>
          <cell r="R106">
            <v>86.210708457541983</v>
          </cell>
          <cell r="S106">
            <v>86.210708457541983</v>
          </cell>
          <cell r="T106">
            <v>86.210708457541983</v>
          </cell>
          <cell r="U106">
            <v>86.210708457541983</v>
          </cell>
        </row>
        <row r="107">
          <cell r="E107">
            <v>78.383869979957268</v>
          </cell>
          <cell r="F107">
            <v>76.97978929347866</v>
          </cell>
          <cell r="G107">
            <v>76.065872064133501</v>
          </cell>
          <cell r="H107">
            <v>76.065872064133501</v>
          </cell>
          <cell r="I107">
            <v>76.065872064133501</v>
          </cell>
          <cell r="J107">
            <v>76.065872064133501</v>
          </cell>
          <cell r="K107">
            <v>76.065872064133501</v>
          </cell>
          <cell r="L107">
            <v>76.065872064133501</v>
          </cell>
          <cell r="M107">
            <v>76.065872064133501</v>
          </cell>
          <cell r="N107">
            <v>76.065872064133501</v>
          </cell>
          <cell r="O107">
            <v>76.036789845322815</v>
          </cell>
          <cell r="P107">
            <v>76.023540094587034</v>
          </cell>
          <cell r="Q107">
            <v>76.017995809117295</v>
          </cell>
          <cell r="R107">
            <v>76.015074953383916</v>
          </cell>
          <cell r="S107">
            <v>76.013641794651974</v>
          </cell>
          <cell r="T107">
            <v>76.013002383181373</v>
          </cell>
          <cell r="U107">
            <v>76.012713915384069</v>
          </cell>
        </row>
        <row r="108">
          <cell r="E108">
            <v>78.383521672898667</v>
          </cell>
          <cell r="F108">
            <v>77.048722028115677</v>
          </cell>
          <cell r="G108">
            <v>76.199305038949731</v>
          </cell>
          <cell r="H108">
            <v>76.199305038949731</v>
          </cell>
          <cell r="I108">
            <v>76.199305038949731</v>
          </cell>
          <cell r="J108">
            <v>76.199305038949731</v>
          </cell>
          <cell r="K108">
            <v>76.199305038949731</v>
          </cell>
          <cell r="L108">
            <v>76.199305038949731</v>
          </cell>
          <cell r="M108">
            <v>76.199305038949731</v>
          </cell>
          <cell r="N108">
            <v>76.199305038949731</v>
          </cell>
          <cell r="O108">
            <v>76.199305038949731</v>
          </cell>
          <cell r="P108">
            <v>76.199305038949731</v>
          </cell>
          <cell r="Q108">
            <v>76.199305038949731</v>
          </cell>
          <cell r="R108">
            <v>76.136612445342166</v>
          </cell>
          <cell r="S108">
            <v>76.083155319017024</v>
          </cell>
          <cell r="T108">
            <v>76.029809922441643</v>
          </cell>
          <cell r="U108">
            <v>76.029809922441643</v>
          </cell>
        </row>
        <row r="109">
          <cell r="E109">
            <v>78.376719872759153</v>
          </cell>
          <cell r="F109">
            <v>76.770582098077142</v>
          </cell>
          <cell r="G109">
            <v>75.396706302117082</v>
          </cell>
          <cell r="H109">
            <v>75.396706302117082</v>
          </cell>
          <cell r="I109">
            <v>75.396706302117082</v>
          </cell>
          <cell r="J109">
            <v>76.073245635999811</v>
          </cell>
          <cell r="K109">
            <v>76.739922753253438</v>
          </cell>
          <cell r="L109">
            <v>76.739922753253438</v>
          </cell>
          <cell r="M109">
            <v>76.739922753253438</v>
          </cell>
          <cell r="N109">
            <v>76.739922753253438</v>
          </cell>
          <cell r="O109">
            <v>76.739922753253438</v>
          </cell>
          <cell r="P109">
            <v>76.739922753253438</v>
          </cell>
          <cell r="Q109">
            <v>76.739922753253438</v>
          </cell>
          <cell r="R109">
            <v>76.739922753253438</v>
          </cell>
          <cell r="S109">
            <v>76.739922753253438</v>
          </cell>
          <cell r="T109">
            <v>76.739922753253438</v>
          </cell>
          <cell r="U109">
            <v>76.699039061919521</v>
          </cell>
        </row>
        <row r="110">
          <cell r="E110">
            <v>78.380927632997171</v>
          </cell>
          <cell r="F110">
            <v>77.03009997415208</v>
          </cell>
          <cell r="G110">
            <v>75.97360018519538</v>
          </cell>
          <cell r="H110">
            <v>75.97360018519538</v>
          </cell>
          <cell r="I110">
            <v>75.97360018519538</v>
          </cell>
          <cell r="J110">
            <v>75.97360018519538</v>
          </cell>
          <cell r="K110">
            <v>76.017994675079365</v>
          </cell>
          <cell r="L110">
            <v>76.249076031319234</v>
          </cell>
          <cell r="M110">
            <v>76.249076031319234</v>
          </cell>
          <cell r="N110">
            <v>76.249076031319234</v>
          </cell>
          <cell r="O110">
            <v>76.249076031319234</v>
          </cell>
          <cell r="P110">
            <v>76.249076031319234</v>
          </cell>
          <cell r="Q110">
            <v>76.249076031319234</v>
          </cell>
          <cell r="R110">
            <v>76.249076031319234</v>
          </cell>
          <cell r="S110">
            <v>76.249076031319234</v>
          </cell>
          <cell r="T110">
            <v>76.249076031319234</v>
          </cell>
          <cell r="U110">
            <v>76.249076031319234</v>
          </cell>
        </row>
        <row r="111">
          <cell r="E111">
            <v>78.379729405828442</v>
          </cell>
          <cell r="F111">
            <v>76.858673696313417</v>
          </cell>
          <cell r="G111">
            <v>75.829032355487044</v>
          </cell>
          <cell r="H111">
            <v>75.829032355487044</v>
          </cell>
          <cell r="I111">
            <v>75.829032355487044</v>
          </cell>
          <cell r="J111">
            <v>75.829032355487044</v>
          </cell>
          <cell r="K111">
            <v>78.176620419607019</v>
          </cell>
          <cell r="L111">
            <v>81.937493567607291</v>
          </cell>
          <cell r="M111">
            <v>85.810922251412279</v>
          </cell>
          <cell r="N111">
            <v>88.56416728362322</v>
          </cell>
          <cell r="O111">
            <v>89.3474211329615</v>
          </cell>
          <cell r="P111">
            <v>89.3474211329615</v>
          </cell>
          <cell r="Q111">
            <v>89.3474211329615</v>
          </cell>
          <cell r="R111">
            <v>89.3474211329615</v>
          </cell>
          <cell r="S111">
            <v>89.3474211329615</v>
          </cell>
          <cell r="T111">
            <v>89.3474211329615</v>
          </cell>
          <cell r="U111">
            <v>89.3474211329615</v>
          </cell>
        </row>
        <row r="112">
          <cell r="E112">
            <v>78.38207712059841</v>
          </cell>
          <cell r="F112">
            <v>77.128694449502177</v>
          </cell>
          <cell r="G112">
            <v>76.216614622710424</v>
          </cell>
          <cell r="H112">
            <v>75.727725625824206</v>
          </cell>
          <cell r="I112">
            <v>75.727725625824206</v>
          </cell>
          <cell r="J112">
            <v>75.727725625824206</v>
          </cell>
          <cell r="K112">
            <v>75.727725625824206</v>
          </cell>
          <cell r="L112">
            <v>75.727725625824206</v>
          </cell>
          <cell r="M112">
            <v>75.727725625824206</v>
          </cell>
          <cell r="N112">
            <v>75.610465127792452</v>
          </cell>
          <cell r="O112">
            <v>75.528171684160739</v>
          </cell>
          <cell r="P112">
            <v>75.472888971333504</v>
          </cell>
          <cell r="Q112">
            <v>75.432471048832227</v>
          </cell>
          <cell r="R112">
            <v>75.404390821914589</v>
          </cell>
          <cell r="S112">
            <v>75.385410286321417</v>
          </cell>
          <cell r="T112">
            <v>75.37363439000778</v>
          </cell>
          <cell r="U112">
            <v>75.365873821981239</v>
          </cell>
        </row>
        <row r="113">
          <cell r="E113">
            <v>78.378769023701011</v>
          </cell>
          <cell r="F113">
            <v>76.874458122496478</v>
          </cell>
          <cell r="G113">
            <v>75.628352968422064</v>
          </cell>
          <cell r="H113">
            <v>75.628352968422064</v>
          </cell>
          <cell r="I113">
            <v>75.628352968422064</v>
          </cell>
          <cell r="J113">
            <v>75.628352968422064</v>
          </cell>
          <cell r="K113">
            <v>75.628352968422064</v>
          </cell>
          <cell r="L113">
            <v>75.628352968422064</v>
          </cell>
          <cell r="M113">
            <v>75.628352968422064</v>
          </cell>
          <cell r="N113">
            <v>75.628352968422064</v>
          </cell>
          <cell r="O113">
            <v>76.071698357576423</v>
          </cell>
          <cell r="P113">
            <v>76.071698357576423</v>
          </cell>
          <cell r="Q113">
            <v>76.071698357576423</v>
          </cell>
          <cell r="R113">
            <v>76.071698357576423</v>
          </cell>
          <cell r="S113">
            <v>76.071698357576423</v>
          </cell>
          <cell r="T113">
            <v>76.071698357576423</v>
          </cell>
          <cell r="U113">
            <v>76.071698357576423</v>
          </cell>
        </row>
        <row r="114">
          <cell r="E114">
            <v>78.39007613764791</v>
          </cell>
          <cell r="F114">
            <v>77.188857830568324</v>
          </cell>
          <cell r="G114">
            <v>76.317111349422589</v>
          </cell>
          <cell r="H114">
            <v>76.317111349422589</v>
          </cell>
          <cell r="I114">
            <v>76.317111349422589</v>
          </cell>
          <cell r="J114">
            <v>76.317111349422589</v>
          </cell>
          <cell r="K114">
            <v>76.317111349422589</v>
          </cell>
          <cell r="L114">
            <v>76.317111349422589</v>
          </cell>
          <cell r="M114">
            <v>76.317111349422589</v>
          </cell>
          <cell r="N114">
            <v>76.317111349422589</v>
          </cell>
          <cell r="O114">
            <v>76.317111349422589</v>
          </cell>
          <cell r="P114">
            <v>76.317111349422589</v>
          </cell>
          <cell r="Q114">
            <v>76.317111349422589</v>
          </cell>
          <cell r="R114">
            <v>76.317111349422589</v>
          </cell>
          <cell r="S114">
            <v>76.317111349422589</v>
          </cell>
          <cell r="T114">
            <v>76.317111349422589</v>
          </cell>
          <cell r="U114">
            <v>76.317111349422589</v>
          </cell>
        </row>
        <row r="115">
          <cell r="E115">
            <v>78.38329572101992</v>
          </cell>
          <cell r="F115">
            <v>77.017680621303441</v>
          </cell>
          <cell r="G115">
            <v>75.913234541207956</v>
          </cell>
          <cell r="H115">
            <v>75.913234541207956</v>
          </cell>
          <cell r="I115">
            <v>75.913234541207956</v>
          </cell>
          <cell r="J115">
            <v>75.913234541207956</v>
          </cell>
          <cell r="K115">
            <v>75.913234541207956</v>
          </cell>
          <cell r="L115">
            <v>75.913234541207956</v>
          </cell>
          <cell r="M115">
            <v>75.913234541207956</v>
          </cell>
          <cell r="N115">
            <v>75.913234541207956</v>
          </cell>
          <cell r="O115">
            <v>75.816213483633533</v>
          </cell>
          <cell r="P115">
            <v>75.729654683981735</v>
          </cell>
          <cell r="Q115">
            <v>75.654041336710861</v>
          </cell>
          <cell r="R115">
            <v>75.597524090453376</v>
          </cell>
          <cell r="S115">
            <v>75.554386207843734</v>
          </cell>
          <cell r="T115">
            <v>75.524875465971462</v>
          </cell>
          <cell r="U115">
            <v>75.502572347245433</v>
          </cell>
        </row>
        <row r="116">
          <cell r="E116">
            <v>78.380026965536615</v>
          </cell>
          <cell r="F116">
            <v>77.105930304558498</v>
          </cell>
          <cell r="G116">
            <v>76.107716915506415</v>
          </cell>
          <cell r="H116">
            <v>76.107716915506415</v>
          </cell>
          <cell r="I116">
            <v>76.107716915506415</v>
          </cell>
          <cell r="J116">
            <v>76.107716915506415</v>
          </cell>
          <cell r="K116">
            <v>76.107716915506415</v>
          </cell>
          <cell r="L116">
            <v>76.107716915506415</v>
          </cell>
          <cell r="M116">
            <v>76.107716915506415</v>
          </cell>
          <cell r="N116">
            <v>76.107716915506415</v>
          </cell>
          <cell r="O116">
            <v>76.107716915506415</v>
          </cell>
          <cell r="P116">
            <v>76.107716915506415</v>
          </cell>
          <cell r="Q116">
            <v>76.038938065770012</v>
          </cell>
          <cell r="R116">
            <v>75.987341367583227</v>
          </cell>
          <cell r="S116">
            <v>75.955695533018698</v>
          </cell>
          <cell r="T116">
            <v>75.937715187897638</v>
          </cell>
          <cell r="U116">
            <v>75.928266977817231</v>
          </cell>
        </row>
        <row r="117">
          <cell r="E117">
            <v>78.38040021123156</v>
          </cell>
          <cell r="F117">
            <v>77.106706003785888</v>
          </cell>
          <cell r="G117">
            <v>76.108936025538853</v>
          </cell>
          <cell r="H117">
            <v>75.676516595309238</v>
          </cell>
          <cell r="I117">
            <v>75.676516595309238</v>
          </cell>
          <cell r="J117">
            <v>75.676516595309238</v>
          </cell>
          <cell r="K117">
            <v>75.676516595309238</v>
          </cell>
          <cell r="L117">
            <v>75.676516595309238</v>
          </cell>
          <cell r="M117">
            <v>75.676516595309238</v>
          </cell>
          <cell r="N117">
            <v>75.676516595309238</v>
          </cell>
          <cell r="O117">
            <v>75.676516595309238</v>
          </cell>
          <cell r="P117">
            <v>75.589925112559996</v>
          </cell>
          <cell r="Q117">
            <v>75.524374600251562</v>
          </cell>
          <cell r="R117">
            <v>75.475729121208332</v>
          </cell>
          <cell r="S117">
            <v>75.446055323789153</v>
          </cell>
          <cell r="T117">
            <v>75.429276313082269</v>
          </cell>
          <cell r="U117">
            <v>75.420497053338877</v>
          </cell>
        </row>
        <row r="118">
          <cell r="E118">
            <v>78.383036360128784</v>
          </cell>
          <cell r="F118">
            <v>77.157964468693038</v>
          </cell>
          <cell r="G118">
            <v>76.232272076395247</v>
          </cell>
          <cell r="H118">
            <v>76.232272076395247</v>
          </cell>
          <cell r="I118">
            <v>76.232272076395247</v>
          </cell>
          <cell r="J118">
            <v>76.232272076395247</v>
          </cell>
          <cell r="K118">
            <v>76.232272076395247</v>
          </cell>
          <cell r="L118">
            <v>76.232272076395247</v>
          </cell>
          <cell r="M118">
            <v>76.232272076395247</v>
          </cell>
          <cell r="N118">
            <v>76.232272076395247</v>
          </cell>
          <cell r="O118">
            <v>76.232272076395247</v>
          </cell>
          <cell r="P118">
            <v>76.232272076395247</v>
          </cell>
          <cell r="Q118">
            <v>76.232272076395247</v>
          </cell>
          <cell r="R118">
            <v>76.232272076395247</v>
          </cell>
          <cell r="S118">
            <v>76.232272076395247</v>
          </cell>
          <cell r="T118">
            <v>76.232272076395247</v>
          </cell>
          <cell r="U118">
            <v>76.232272076395247</v>
          </cell>
        </row>
        <row r="119">
          <cell r="E119">
            <v>78.37799072402251</v>
          </cell>
          <cell r="F119">
            <v>77.1925630644227</v>
          </cell>
          <cell r="G119">
            <v>76.262316640664736</v>
          </cell>
          <cell r="H119">
            <v>76.262316640664736</v>
          </cell>
          <cell r="I119">
            <v>76.262316640664736</v>
          </cell>
          <cell r="J119">
            <v>76.262316640664736</v>
          </cell>
          <cell r="K119">
            <v>76.262316640664736</v>
          </cell>
          <cell r="L119">
            <v>76.262316640664736</v>
          </cell>
          <cell r="M119">
            <v>76.262316640664736</v>
          </cell>
          <cell r="N119">
            <v>76.262316640664736</v>
          </cell>
          <cell r="O119">
            <v>76.17526281131812</v>
          </cell>
          <cell r="P119">
            <v>76.103954751677804</v>
          </cell>
          <cell r="Q119">
            <v>76.03358193637709</v>
          </cell>
          <cell r="R119">
            <v>75.974497668409043</v>
          </cell>
          <cell r="S119">
            <v>75.937402791029854</v>
          </cell>
          <cell r="T119">
            <v>75.914428704160571</v>
          </cell>
          <cell r="U119">
            <v>75.901678733346486</v>
          </cell>
        </row>
        <row r="120">
          <cell r="E120">
            <v>78.380173242036065</v>
          </cell>
          <cell r="F120">
            <v>76.902263036602747</v>
          </cell>
          <cell r="G120">
            <v>76.034802908545842</v>
          </cell>
          <cell r="H120">
            <v>76.034802908545842</v>
          </cell>
          <cell r="I120">
            <v>76.034802908545842</v>
          </cell>
          <cell r="J120">
            <v>76.034802908545842</v>
          </cell>
          <cell r="K120">
            <v>76.034802908545842</v>
          </cell>
          <cell r="L120">
            <v>76.034802908545842</v>
          </cell>
          <cell r="M120">
            <v>76.034802908545842</v>
          </cell>
          <cell r="N120">
            <v>76.034802908545842</v>
          </cell>
          <cell r="O120">
            <v>76.034802908545842</v>
          </cell>
          <cell r="P120">
            <v>76.034802908545842</v>
          </cell>
          <cell r="Q120">
            <v>76.034802908545842</v>
          </cell>
          <cell r="R120">
            <v>76.034802908545842</v>
          </cell>
          <cell r="S120">
            <v>76.034802908545842</v>
          </cell>
          <cell r="T120">
            <v>76.034802908545842</v>
          </cell>
          <cell r="U120">
            <v>76.034802908545842</v>
          </cell>
        </row>
        <row r="121">
          <cell r="E121">
            <v>78.377954211324948</v>
          </cell>
          <cell r="F121">
            <v>76.951604238023066</v>
          </cell>
          <cell r="G121">
            <v>75.998687235939954</v>
          </cell>
          <cell r="H121">
            <v>75.998687235939954</v>
          </cell>
          <cell r="I121">
            <v>75.998687235939954</v>
          </cell>
          <cell r="J121">
            <v>75.998687235939954</v>
          </cell>
          <cell r="K121">
            <v>75.998687235939954</v>
          </cell>
          <cell r="L121">
            <v>75.998687235939954</v>
          </cell>
          <cell r="M121">
            <v>75.998687235939954</v>
          </cell>
          <cell r="N121">
            <v>75.998687235939954</v>
          </cell>
          <cell r="O121">
            <v>75.912854978070925</v>
          </cell>
          <cell r="P121">
            <v>75.849849143328498</v>
          </cell>
          <cell r="Q121">
            <v>75.80482135270158</v>
          </cell>
          <cell r="R121">
            <v>75.763142673815565</v>
          </cell>
          <cell r="S121">
            <v>75.734410688226717</v>
          </cell>
          <cell r="T121">
            <v>75.714086755918558</v>
          </cell>
          <cell r="U121">
            <v>75.701465139224482</v>
          </cell>
        </row>
        <row r="122">
          <cell r="E122">
            <v>78.38058974299777</v>
          </cell>
          <cell r="F122">
            <v>77.051556577094502</v>
          </cell>
          <cell r="G122">
            <v>75.993192043847003</v>
          </cell>
          <cell r="H122">
            <v>75.993192043847003</v>
          </cell>
          <cell r="I122">
            <v>75.993192043847003</v>
          </cell>
          <cell r="J122">
            <v>75.993192043847003</v>
          </cell>
          <cell r="K122">
            <v>75.993192043847003</v>
          </cell>
          <cell r="L122">
            <v>75.993192043847003</v>
          </cell>
          <cell r="M122">
            <v>75.993192043847003</v>
          </cell>
          <cell r="N122">
            <v>75.993192043847003</v>
          </cell>
          <cell r="O122">
            <v>75.993192043847003</v>
          </cell>
          <cell r="P122">
            <v>75.993192043847003</v>
          </cell>
          <cell r="Q122">
            <v>75.993192043847003</v>
          </cell>
          <cell r="R122">
            <v>75.993192043847003</v>
          </cell>
          <cell r="S122">
            <v>75.993192043847003</v>
          </cell>
          <cell r="T122">
            <v>75.993192043847003</v>
          </cell>
          <cell r="U122">
            <v>75.993192043847003</v>
          </cell>
        </row>
        <row r="123">
          <cell r="E123">
            <v>78.385560669174055</v>
          </cell>
          <cell r="F123">
            <v>77.161815161128033</v>
          </cell>
          <cell r="G123">
            <v>76.305071085422583</v>
          </cell>
          <cell r="H123">
            <v>76.305071085422583</v>
          </cell>
          <cell r="I123">
            <v>76.305071085422583</v>
          </cell>
          <cell r="J123">
            <v>76.305071085422583</v>
          </cell>
          <cell r="K123">
            <v>76.305071085422583</v>
          </cell>
          <cell r="L123">
            <v>76.305071085422583</v>
          </cell>
          <cell r="M123">
            <v>76.252874652019884</v>
          </cell>
          <cell r="N123">
            <v>76.229876932656708</v>
          </cell>
          <cell r="O123">
            <v>76.218437755534993</v>
          </cell>
          <cell r="P123">
            <v>76.211444718765705</v>
          </cell>
          <cell r="Q123">
            <v>76.206949835734491</v>
          </cell>
          <cell r="R123">
            <v>76.203850238075063</v>
          </cell>
          <cell r="S123">
            <v>76.202293740215936</v>
          </cell>
          <cell r="T123">
            <v>76.201605795839157</v>
          </cell>
          <cell r="U123">
            <v>76.201326192345732</v>
          </cell>
        </row>
        <row r="124">
          <cell r="E124">
            <v>78.37819524706164</v>
          </cell>
          <cell r="F124">
            <v>76.918878774252349</v>
          </cell>
          <cell r="G124">
            <v>75.835569706329437</v>
          </cell>
          <cell r="H124">
            <v>75.714366201850154</v>
          </cell>
          <cell r="I124">
            <v>75.714366201850154</v>
          </cell>
          <cell r="J124">
            <v>75.714366201850154</v>
          </cell>
          <cell r="K124">
            <v>75.714366201850154</v>
          </cell>
          <cell r="L124">
            <v>75.714366201850154</v>
          </cell>
          <cell r="M124">
            <v>75.714366201850154</v>
          </cell>
          <cell r="N124">
            <v>75.714366201850154</v>
          </cell>
          <cell r="O124">
            <v>75.714366201850154</v>
          </cell>
          <cell r="P124">
            <v>75.714366201850154</v>
          </cell>
          <cell r="Q124">
            <v>75.714366201850154</v>
          </cell>
          <cell r="R124">
            <v>75.651003016064308</v>
          </cell>
          <cell r="S124">
            <v>75.594183195132601</v>
          </cell>
          <cell r="T124">
            <v>75.549365200665861</v>
          </cell>
          <cell r="U124">
            <v>75.511140822892557</v>
          </cell>
        </row>
        <row r="125">
          <cell r="E125">
            <v>78.381160055403342</v>
          </cell>
          <cell r="F125">
            <v>77.1498520575215</v>
          </cell>
          <cell r="G125">
            <v>76.350056683298817</v>
          </cell>
          <cell r="H125">
            <v>75.826995949981651</v>
          </cell>
          <cell r="I125">
            <v>75.756502232682408</v>
          </cell>
          <cell r="J125">
            <v>75.756502232682408</v>
          </cell>
          <cell r="K125">
            <v>75.756502232682408</v>
          </cell>
          <cell r="L125">
            <v>75.756502232682408</v>
          </cell>
          <cell r="M125">
            <v>75.756502232682408</v>
          </cell>
          <cell r="N125">
            <v>75.756502232682408</v>
          </cell>
          <cell r="O125">
            <v>75.756502232682408</v>
          </cell>
          <cell r="P125">
            <v>75.756502232682408</v>
          </cell>
          <cell r="Q125">
            <v>75.756502232682408</v>
          </cell>
          <cell r="R125">
            <v>75.756502232682408</v>
          </cell>
          <cell r="S125">
            <v>75.756502232682408</v>
          </cell>
          <cell r="T125">
            <v>75.702849265924968</v>
          </cell>
          <cell r="U125">
            <v>75.663694994430443</v>
          </cell>
        </row>
        <row r="126">
          <cell r="E126">
            <v>78.386778145969643</v>
          </cell>
          <cell r="F126">
            <v>76.991293589759167</v>
          </cell>
          <cell r="G126">
            <v>75.96346866295292</v>
          </cell>
          <cell r="H126">
            <v>75.96346866295292</v>
          </cell>
          <cell r="I126">
            <v>75.96346866295292</v>
          </cell>
          <cell r="J126">
            <v>75.96346866295292</v>
          </cell>
          <cell r="K126">
            <v>75.96346866295292</v>
          </cell>
          <cell r="L126">
            <v>75.96346866295292</v>
          </cell>
          <cell r="M126">
            <v>75.96346866295292</v>
          </cell>
          <cell r="N126">
            <v>75.96346866295292</v>
          </cell>
          <cell r="O126">
            <v>75.96346866295292</v>
          </cell>
          <cell r="P126">
            <v>75.888903951011955</v>
          </cell>
          <cell r="Q126">
            <v>75.828870669055405</v>
          </cell>
          <cell r="R126">
            <v>75.785828538308238</v>
          </cell>
          <cell r="S126">
            <v>75.755676197649592</v>
          </cell>
          <cell r="T126">
            <v>75.733799003261581</v>
          </cell>
          <cell r="U126">
            <v>75.716368878559777</v>
          </cell>
        </row>
        <row r="127">
          <cell r="E127">
            <v>78.382386600541878</v>
          </cell>
          <cell r="F127">
            <v>77.175370857875862</v>
          </cell>
          <cell r="G127">
            <v>76.339148193064048</v>
          </cell>
          <cell r="H127">
            <v>76.339148193064048</v>
          </cell>
          <cell r="I127">
            <v>76.339148193064048</v>
          </cell>
          <cell r="J127">
            <v>76.339148193064048</v>
          </cell>
          <cell r="K127">
            <v>76.339148193064048</v>
          </cell>
          <cell r="L127">
            <v>76.339148193064048</v>
          </cell>
          <cell r="M127">
            <v>76.339148193064048</v>
          </cell>
          <cell r="N127">
            <v>76.726406845654381</v>
          </cell>
          <cell r="O127">
            <v>76.726406845654381</v>
          </cell>
          <cell r="P127">
            <v>76.726406845654381</v>
          </cell>
          <cell r="Q127">
            <v>76.726406845654381</v>
          </cell>
          <cell r="R127">
            <v>76.726406845654381</v>
          </cell>
          <cell r="S127">
            <v>76.726406845654381</v>
          </cell>
          <cell r="T127">
            <v>76.685419877501957</v>
          </cell>
          <cell r="U127">
            <v>76.65618836501757</v>
          </cell>
        </row>
        <row r="128">
          <cell r="E128">
            <v>78.379663944749097</v>
          </cell>
          <cell r="F128">
            <v>76.805775699440147</v>
          </cell>
          <cell r="G128">
            <v>75.966169519525423</v>
          </cell>
          <cell r="H128">
            <v>75.966169519525423</v>
          </cell>
          <cell r="I128">
            <v>75.966169519525423</v>
          </cell>
          <cell r="J128">
            <v>75.966169519525423</v>
          </cell>
          <cell r="K128">
            <v>75.966169519525423</v>
          </cell>
          <cell r="L128">
            <v>75.966169519525423</v>
          </cell>
          <cell r="M128">
            <v>75.966169519525423</v>
          </cell>
          <cell r="N128">
            <v>75.966169519525423</v>
          </cell>
          <cell r="O128">
            <v>75.966169519525423</v>
          </cell>
          <cell r="P128">
            <v>75.883226505305842</v>
          </cell>
          <cell r="Q128">
            <v>75.817504901543387</v>
          </cell>
          <cell r="R128">
            <v>75.770680827704737</v>
          </cell>
          <cell r="S128">
            <v>75.733556701733903</v>
          </cell>
          <cell r="T128">
            <v>75.706560714157888</v>
          </cell>
          <cell r="U128">
            <v>75.685073633705628</v>
          </cell>
        </row>
        <row r="129">
          <cell r="E129">
            <v>78.378587727661071</v>
          </cell>
          <cell r="F129">
            <v>77.249038244437997</v>
          </cell>
          <cell r="G129">
            <v>76.467869122052264</v>
          </cell>
          <cell r="H129">
            <v>76.467869122052264</v>
          </cell>
          <cell r="I129">
            <v>76.467869122052264</v>
          </cell>
          <cell r="J129">
            <v>76.467869122052264</v>
          </cell>
          <cell r="K129">
            <v>76.467869122052264</v>
          </cell>
          <cell r="L129">
            <v>76.467869122052264</v>
          </cell>
          <cell r="M129">
            <v>76.467869122052264</v>
          </cell>
          <cell r="N129">
            <v>76.467869122052264</v>
          </cell>
          <cell r="O129">
            <v>76.467869122052264</v>
          </cell>
          <cell r="P129">
            <v>76.467869122052264</v>
          </cell>
          <cell r="Q129">
            <v>76.467869122052264</v>
          </cell>
          <cell r="R129">
            <v>76.423369826763022</v>
          </cell>
          <cell r="S129">
            <v>76.385173019443144</v>
          </cell>
          <cell r="T129">
            <v>76.356252793815571</v>
          </cell>
          <cell r="U129">
            <v>76.331121569314206</v>
          </cell>
        </row>
        <row r="130">
          <cell r="E130">
            <v>78.380101290984697</v>
          </cell>
          <cell r="F130">
            <v>77.004852681511125</v>
          </cell>
          <cell r="G130">
            <v>76.088126816483381</v>
          </cell>
          <cell r="H130">
            <v>76.088126816483381</v>
          </cell>
          <cell r="I130">
            <v>76.088126816483381</v>
          </cell>
          <cell r="J130">
            <v>76.088126816483381</v>
          </cell>
          <cell r="K130">
            <v>76.088126816483381</v>
          </cell>
          <cell r="L130">
            <v>76.088126816483381</v>
          </cell>
          <cell r="M130">
            <v>76.088126816483381</v>
          </cell>
          <cell r="N130">
            <v>76.088126816483381</v>
          </cell>
          <cell r="O130">
            <v>76.088126816483381</v>
          </cell>
          <cell r="P130">
            <v>76.088126816483381</v>
          </cell>
          <cell r="Q130">
            <v>76.088126816483381</v>
          </cell>
          <cell r="R130">
            <v>76.088126816483381</v>
          </cell>
          <cell r="S130">
            <v>76.088126816483381</v>
          </cell>
          <cell r="T130">
            <v>76.088126816483381</v>
          </cell>
          <cell r="U130">
            <v>76.088126816483381</v>
          </cell>
        </row>
        <row r="131">
          <cell r="E131">
            <v>78.380812176570615</v>
          </cell>
          <cell r="F131">
            <v>76.908504181774333</v>
          </cell>
          <cell r="G131">
            <v>75.833950625545043</v>
          </cell>
          <cell r="H131">
            <v>75.833950625545043</v>
          </cell>
          <cell r="I131">
            <v>75.833950625545043</v>
          </cell>
          <cell r="J131">
            <v>75.833950625545043</v>
          </cell>
          <cell r="K131">
            <v>75.833950625545043</v>
          </cell>
          <cell r="L131">
            <v>75.833950625545043</v>
          </cell>
          <cell r="M131">
            <v>75.833950625545043</v>
          </cell>
          <cell r="N131">
            <v>75.833950625545043</v>
          </cell>
          <cell r="O131">
            <v>75.833950625545043</v>
          </cell>
          <cell r="P131">
            <v>75.833950625545043</v>
          </cell>
          <cell r="Q131">
            <v>75.765582069201741</v>
          </cell>
          <cell r="R131">
            <v>75.719007173772809</v>
          </cell>
          <cell r="S131">
            <v>75.681758302824846</v>
          </cell>
          <cell r="T131">
            <v>75.652650947262757</v>
          </cell>
          <cell r="U131">
            <v>75.628185656219159</v>
          </cell>
        </row>
        <row r="132">
          <cell r="E132">
            <v>78.38202603923142</v>
          </cell>
          <cell r="F132">
            <v>76.854744924141087</v>
          </cell>
          <cell r="G132">
            <v>75.760106321029809</v>
          </cell>
          <cell r="H132">
            <v>75.760106321029809</v>
          </cell>
          <cell r="I132">
            <v>75.760106321029809</v>
          </cell>
          <cell r="J132">
            <v>75.760106321029809</v>
          </cell>
          <cell r="K132">
            <v>75.760106321029809</v>
          </cell>
          <cell r="L132">
            <v>75.760106321029809</v>
          </cell>
          <cell r="M132">
            <v>75.760106321029809</v>
          </cell>
          <cell r="N132">
            <v>75.760106321029809</v>
          </cell>
          <cell r="O132">
            <v>75.760106321029809</v>
          </cell>
          <cell r="P132">
            <v>75.760106321029809</v>
          </cell>
          <cell r="Q132">
            <v>75.697899706264963</v>
          </cell>
          <cell r="R132">
            <v>75.646300153835128</v>
          </cell>
          <cell r="S132">
            <v>75.60545407900338</v>
          </cell>
          <cell r="T132">
            <v>75.57765261854243</v>
          </cell>
          <cell r="U132">
            <v>75.559593686399452</v>
          </cell>
        </row>
        <row r="133">
          <cell r="E133">
            <v>78.378773414511826</v>
          </cell>
          <cell r="F133">
            <v>77.000792800427703</v>
          </cell>
          <cell r="G133">
            <v>75.920826658553267</v>
          </cell>
          <cell r="H133">
            <v>75.920826658553267</v>
          </cell>
          <cell r="I133">
            <v>75.920826658553267</v>
          </cell>
          <cell r="J133">
            <v>75.920826658553267</v>
          </cell>
          <cell r="K133">
            <v>75.920826658553267</v>
          </cell>
          <cell r="L133">
            <v>75.920826658553267</v>
          </cell>
          <cell r="M133">
            <v>75.920826658553267</v>
          </cell>
          <cell r="N133">
            <v>75.920826658553267</v>
          </cell>
          <cell r="O133">
            <v>75.920826658553267</v>
          </cell>
          <cell r="P133">
            <v>75.920826658553267</v>
          </cell>
          <cell r="Q133">
            <v>75.920826658553267</v>
          </cell>
          <cell r="R133">
            <v>75.920826658553267</v>
          </cell>
          <cell r="S133">
            <v>75.920826658553267</v>
          </cell>
          <cell r="T133">
            <v>75.920826658553267</v>
          </cell>
          <cell r="U133">
            <v>75.920826658553267</v>
          </cell>
        </row>
        <row r="134">
          <cell r="E134">
            <v>78.380243043610605</v>
          </cell>
          <cell r="F134">
            <v>76.876128743805651</v>
          </cell>
          <cell r="G134">
            <v>75.706262837445934</v>
          </cell>
          <cell r="H134">
            <v>75.706262837445934</v>
          </cell>
          <cell r="I134">
            <v>75.706262837445934</v>
          </cell>
          <cell r="J134">
            <v>75.706262837445934</v>
          </cell>
          <cell r="K134">
            <v>79.077846101742054</v>
          </cell>
          <cell r="L134">
            <v>79.077846101742054</v>
          </cell>
          <cell r="M134">
            <v>79.077846101742054</v>
          </cell>
          <cell r="N134">
            <v>79.077846101742054</v>
          </cell>
          <cell r="O134">
            <v>79.077846101742054</v>
          </cell>
          <cell r="P134">
            <v>79.077846101742054</v>
          </cell>
          <cell r="Q134">
            <v>79.077846101742054</v>
          </cell>
          <cell r="R134">
            <v>79.077846101742054</v>
          </cell>
          <cell r="S134">
            <v>79.077846101742054</v>
          </cell>
          <cell r="T134">
            <v>79.077846101742054</v>
          </cell>
          <cell r="U134">
            <v>79.077846101742054</v>
          </cell>
        </row>
        <row r="135">
          <cell r="E135">
            <v>78.386603588879538</v>
          </cell>
          <cell r="F135">
            <v>76.887419231579614</v>
          </cell>
          <cell r="G135">
            <v>75.489962654299248</v>
          </cell>
          <cell r="H135">
            <v>75.489962654299248</v>
          </cell>
          <cell r="I135">
            <v>75.960498887715517</v>
          </cell>
          <cell r="J135">
            <v>78.788798584998645</v>
          </cell>
          <cell r="K135">
            <v>81.976442508828143</v>
          </cell>
          <cell r="L135">
            <v>83.964137340997766</v>
          </cell>
          <cell r="M135">
            <v>83.964137340997766</v>
          </cell>
          <cell r="N135">
            <v>83.964137340997766</v>
          </cell>
          <cell r="O135">
            <v>83.964137340997766</v>
          </cell>
          <cell r="P135">
            <v>83.964137340997766</v>
          </cell>
          <cell r="Q135">
            <v>83.964137340997766</v>
          </cell>
          <cell r="R135">
            <v>83.964137340997766</v>
          </cell>
          <cell r="S135">
            <v>83.964137340997766</v>
          </cell>
          <cell r="T135">
            <v>83.964137340997766</v>
          </cell>
          <cell r="U135">
            <v>83.964137340997766</v>
          </cell>
        </row>
        <row r="136">
          <cell r="E136">
            <v>78.380546505743439</v>
          </cell>
          <cell r="F136">
            <v>76.875091118960768</v>
          </cell>
          <cell r="G136">
            <v>75.640040392954702</v>
          </cell>
          <cell r="H136">
            <v>75.640040392954702</v>
          </cell>
          <cell r="I136">
            <v>75.640040392954702</v>
          </cell>
          <cell r="J136">
            <v>75.640040392954702</v>
          </cell>
          <cell r="K136">
            <v>75.640040392954702</v>
          </cell>
          <cell r="L136">
            <v>75.640040392954702</v>
          </cell>
          <cell r="M136">
            <v>75.640040392954702</v>
          </cell>
          <cell r="N136">
            <v>75.640040392954702</v>
          </cell>
          <cell r="O136">
            <v>75.562748814004323</v>
          </cell>
          <cell r="P136">
            <v>75.497149525226689</v>
          </cell>
          <cell r="Q136">
            <v>75.440063804621175</v>
          </cell>
          <cell r="R136">
            <v>75.391422682988591</v>
          </cell>
          <cell r="S136">
            <v>75.354490420966968</v>
          </cell>
          <cell r="T136">
            <v>75.328662494766959</v>
          </cell>
          <cell r="U136">
            <v>75.313028843469183</v>
          </cell>
        </row>
        <row r="137">
          <cell r="E137">
            <v>78.383486514551251</v>
          </cell>
          <cell r="F137">
            <v>76.789500950831666</v>
          </cell>
          <cell r="G137">
            <v>75.688662081842651</v>
          </cell>
          <cell r="H137">
            <v>75.688662081842651</v>
          </cell>
          <cell r="I137">
            <v>75.688662081842651</v>
          </cell>
          <cell r="J137">
            <v>75.688662081842651</v>
          </cell>
          <cell r="K137">
            <v>75.688662081842651</v>
          </cell>
          <cell r="L137">
            <v>75.688662081842651</v>
          </cell>
          <cell r="M137">
            <v>75.688662081842651</v>
          </cell>
          <cell r="N137">
            <v>75.688662081842651</v>
          </cell>
          <cell r="O137">
            <v>75.688662081842651</v>
          </cell>
          <cell r="P137">
            <v>75.688662081842651</v>
          </cell>
          <cell r="Q137">
            <v>75.688662081842651</v>
          </cell>
          <cell r="R137">
            <v>75.632031858340767</v>
          </cell>
          <cell r="S137">
            <v>75.589237624512279</v>
          </cell>
          <cell r="T137">
            <v>75.556950665116361</v>
          </cell>
          <cell r="U137">
            <v>75.530803582108788</v>
          </cell>
        </row>
        <row r="138">
          <cell r="E138">
            <v>78.379990689859113</v>
          </cell>
          <cell r="F138">
            <v>77.079531540946377</v>
          </cell>
          <cell r="G138">
            <v>76.210620364551332</v>
          </cell>
          <cell r="H138">
            <v>76.210620364551332</v>
          </cell>
          <cell r="I138">
            <v>76.210620364551332</v>
          </cell>
          <cell r="J138">
            <v>76.210620364551332</v>
          </cell>
          <cell r="K138">
            <v>76.210620364551332</v>
          </cell>
          <cell r="L138">
            <v>76.210620364551332</v>
          </cell>
          <cell r="M138">
            <v>76.210620364551332</v>
          </cell>
          <cell r="N138">
            <v>76.168433765908105</v>
          </cell>
          <cell r="O138">
            <v>76.146679560249055</v>
          </cell>
          <cell r="P138">
            <v>76.13712450207494</v>
          </cell>
          <cell r="Q138">
            <v>76.132650847174958</v>
          </cell>
          <cell r="R138">
            <v>76.131208864239696</v>
          </cell>
          <cell r="S138">
            <v>76.130787879282522</v>
          </cell>
          <cell r="T138">
            <v>76.130655105927858</v>
          </cell>
          <cell r="U138">
            <v>76.130622479045499</v>
          </cell>
        </row>
        <row r="139">
          <cell r="E139">
            <v>78.381816660553866</v>
          </cell>
          <cell r="F139">
            <v>77.030218014018757</v>
          </cell>
          <cell r="G139">
            <v>75.951188660663377</v>
          </cell>
          <cell r="H139">
            <v>75.951188660663377</v>
          </cell>
          <cell r="I139">
            <v>75.951188660663377</v>
          </cell>
          <cell r="J139">
            <v>75.951188660663377</v>
          </cell>
          <cell r="K139">
            <v>76.540293997540871</v>
          </cell>
          <cell r="L139">
            <v>76.540293997540871</v>
          </cell>
          <cell r="M139">
            <v>76.540293997540871</v>
          </cell>
          <cell r="N139">
            <v>76.540293997540871</v>
          </cell>
          <cell r="O139">
            <v>76.540293997540871</v>
          </cell>
          <cell r="P139">
            <v>76.540293997540871</v>
          </cell>
          <cell r="Q139">
            <v>76.540293997540871</v>
          </cell>
          <cell r="R139">
            <v>76.540293997540871</v>
          </cell>
          <cell r="S139">
            <v>76.540293997540871</v>
          </cell>
          <cell r="T139">
            <v>76.540293997540871</v>
          </cell>
          <cell r="U139">
            <v>76.540293997540871</v>
          </cell>
        </row>
        <row r="140">
          <cell r="E140">
            <v>78.376559553289297</v>
          </cell>
          <cell r="F140">
            <v>76.792289017003768</v>
          </cell>
          <cell r="G140">
            <v>75.698659273437954</v>
          </cell>
          <cell r="H140">
            <v>75.698659273437954</v>
          </cell>
          <cell r="I140">
            <v>75.698659273437954</v>
          </cell>
          <cell r="J140">
            <v>75.698659273437954</v>
          </cell>
          <cell r="K140">
            <v>75.698659273437954</v>
          </cell>
          <cell r="L140">
            <v>75.698659273437954</v>
          </cell>
          <cell r="M140">
            <v>75.698659273437954</v>
          </cell>
          <cell r="N140">
            <v>75.698659273437954</v>
          </cell>
          <cell r="O140">
            <v>75.698659273437954</v>
          </cell>
          <cell r="P140">
            <v>75.698659273437954</v>
          </cell>
          <cell r="Q140">
            <v>75.698659273437954</v>
          </cell>
          <cell r="R140">
            <v>75.645584634313892</v>
          </cell>
          <cell r="S140">
            <v>75.604664165051346</v>
          </cell>
          <cell r="T140">
            <v>75.574100738278062</v>
          </cell>
          <cell r="U140">
            <v>75.547453916022135</v>
          </cell>
        </row>
        <row r="141">
          <cell r="E141">
            <v>78.380143075292693</v>
          </cell>
          <cell r="F141">
            <v>77.007750899715887</v>
          </cell>
          <cell r="G141">
            <v>76.121243089993271</v>
          </cell>
          <cell r="H141">
            <v>76.121243089993271</v>
          </cell>
          <cell r="I141">
            <v>76.121243089993271</v>
          </cell>
          <cell r="J141">
            <v>76.121243089993271</v>
          </cell>
          <cell r="K141">
            <v>76.121243089993271</v>
          </cell>
          <cell r="L141">
            <v>76.121243089993271</v>
          </cell>
          <cell r="M141">
            <v>76.121243089993271</v>
          </cell>
          <cell r="N141">
            <v>76.121243089993271</v>
          </cell>
          <cell r="O141">
            <v>76.121243089993271</v>
          </cell>
          <cell r="P141">
            <v>76.121243089993271</v>
          </cell>
          <cell r="Q141">
            <v>76.121243089993271</v>
          </cell>
          <cell r="R141">
            <v>76.121243089993271</v>
          </cell>
          <cell r="S141">
            <v>76.121243089993271</v>
          </cell>
          <cell r="T141">
            <v>76.121243089993271</v>
          </cell>
          <cell r="U141">
            <v>76.072090893236393</v>
          </cell>
        </row>
        <row r="142">
          <cell r="E142">
            <v>78.380825953437864</v>
          </cell>
          <cell r="F142">
            <v>76.789300712604472</v>
          </cell>
          <cell r="G142">
            <v>75.606312676634886</v>
          </cell>
          <cell r="H142">
            <v>75.606312676634886</v>
          </cell>
          <cell r="I142">
            <v>75.606312676634886</v>
          </cell>
          <cell r="J142">
            <v>75.606312676634886</v>
          </cell>
          <cell r="K142">
            <v>75.606312676634886</v>
          </cell>
          <cell r="L142">
            <v>75.606312676634886</v>
          </cell>
          <cell r="M142">
            <v>75.606312676634886</v>
          </cell>
          <cell r="N142">
            <v>75.606312676634886</v>
          </cell>
          <cell r="O142">
            <v>75.606312676634886</v>
          </cell>
          <cell r="P142">
            <v>75.606312676634886</v>
          </cell>
          <cell r="Q142">
            <v>75.606312676634886</v>
          </cell>
          <cell r="R142">
            <v>75.545475792809214</v>
          </cell>
          <cell r="S142">
            <v>75.502123076411124</v>
          </cell>
          <cell r="T142">
            <v>75.472641243965597</v>
          </cell>
          <cell r="U142">
            <v>75.449460385779247</v>
          </cell>
        </row>
        <row r="143">
          <cell r="E143">
            <v>78.378754271760172</v>
          </cell>
          <cell r="F143">
            <v>76.653141003523515</v>
          </cell>
          <cell r="G143">
            <v>75.574628316529825</v>
          </cell>
          <cell r="H143">
            <v>75.574628316529825</v>
          </cell>
          <cell r="I143">
            <v>75.574628316529825</v>
          </cell>
          <cell r="J143">
            <v>75.574628316529825</v>
          </cell>
          <cell r="K143">
            <v>75.574628316529825</v>
          </cell>
          <cell r="L143">
            <v>75.574628316529825</v>
          </cell>
          <cell r="M143">
            <v>75.574628316529825</v>
          </cell>
          <cell r="N143">
            <v>76.028829455630117</v>
          </cell>
          <cell r="O143">
            <v>76.028829455630117</v>
          </cell>
          <cell r="P143">
            <v>76.028829455630117</v>
          </cell>
          <cell r="Q143">
            <v>75.974242710126916</v>
          </cell>
          <cell r="R143">
            <v>75.931291561718382</v>
          </cell>
          <cell r="S143">
            <v>75.897335210473173</v>
          </cell>
          <cell r="T143">
            <v>75.87779742958574</v>
          </cell>
          <cell r="U143">
            <v>75.866804053255422</v>
          </cell>
        </row>
        <row r="144">
          <cell r="E144">
            <v>78.384295434459531</v>
          </cell>
          <cell r="F144">
            <v>76.88128644620059</v>
          </cell>
          <cell r="G144">
            <v>75.8791394872392</v>
          </cell>
          <cell r="H144">
            <v>75.8791394872392</v>
          </cell>
          <cell r="I144">
            <v>75.8791394872392</v>
          </cell>
          <cell r="J144">
            <v>75.8791394872392</v>
          </cell>
          <cell r="K144">
            <v>75.8791394872392</v>
          </cell>
          <cell r="L144">
            <v>75.8791394872392</v>
          </cell>
          <cell r="M144">
            <v>75.8791394872392</v>
          </cell>
          <cell r="N144">
            <v>76.43473591158903</v>
          </cell>
          <cell r="O144">
            <v>76.43473591158903</v>
          </cell>
          <cell r="P144">
            <v>76.43473591158903</v>
          </cell>
          <cell r="Q144">
            <v>76.43473591158903</v>
          </cell>
          <cell r="R144">
            <v>76.43473591158903</v>
          </cell>
          <cell r="S144">
            <v>76.43473591158903</v>
          </cell>
          <cell r="T144">
            <v>76.385726245548696</v>
          </cell>
          <cell r="U144">
            <v>76.345522602361356</v>
          </cell>
        </row>
        <row r="145">
          <cell r="E145">
            <v>78.384532742780692</v>
          </cell>
          <cell r="F145">
            <v>76.988782289710372</v>
          </cell>
          <cell r="G145">
            <v>76.054764050762358</v>
          </cell>
          <cell r="H145">
            <v>76.054764050762358</v>
          </cell>
          <cell r="I145">
            <v>76.054764050762358</v>
          </cell>
          <cell r="J145">
            <v>76.054764050762358</v>
          </cell>
          <cell r="K145">
            <v>76.054764050762358</v>
          </cell>
          <cell r="L145">
            <v>76.054764050762358</v>
          </cell>
          <cell r="M145">
            <v>76.054764050762358</v>
          </cell>
          <cell r="N145">
            <v>76.054764050762358</v>
          </cell>
          <cell r="O145">
            <v>75.991220729419638</v>
          </cell>
          <cell r="P145">
            <v>75.940314072406096</v>
          </cell>
          <cell r="Q145">
            <v>75.894012471531141</v>
          </cell>
          <cell r="R145">
            <v>75.857281673294253</v>
          </cell>
          <cell r="S145">
            <v>75.824214126647561</v>
          </cell>
          <cell r="T145">
            <v>75.795487296067151</v>
          </cell>
          <cell r="U145">
            <v>75.771560909291097</v>
          </cell>
        </row>
        <row r="146">
          <cell r="E146">
            <v>78.375839613557687</v>
          </cell>
          <cell r="F146">
            <v>76.994723024719946</v>
          </cell>
          <cell r="G146">
            <v>75.940390277953711</v>
          </cell>
          <cell r="H146">
            <v>75.940390277953711</v>
          </cell>
          <cell r="I146">
            <v>75.940390277953711</v>
          </cell>
          <cell r="J146">
            <v>75.940390277953711</v>
          </cell>
          <cell r="K146">
            <v>75.940390277953711</v>
          </cell>
          <cell r="L146">
            <v>75.940390277953711</v>
          </cell>
          <cell r="M146">
            <v>75.940390277953711</v>
          </cell>
          <cell r="N146">
            <v>75.837599784100462</v>
          </cell>
          <cell r="O146">
            <v>75.770000988818126</v>
          </cell>
          <cell r="P146">
            <v>75.71662656182508</v>
          </cell>
          <cell r="Q146">
            <v>75.68068264129937</v>
          </cell>
          <cell r="R146">
            <v>75.655827219450345</v>
          </cell>
          <cell r="S146">
            <v>75.639654692546443</v>
          </cell>
          <cell r="T146">
            <v>75.627331058196361</v>
          </cell>
          <cell r="U146">
            <v>75.681389458167132</v>
          </cell>
        </row>
        <row r="147">
          <cell r="E147">
            <v>78.380861636107241</v>
          </cell>
          <cell r="F147">
            <v>77.130680921089279</v>
          </cell>
          <cell r="G147">
            <v>76.300069194562468</v>
          </cell>
          <cell r="H147">
            <v>76.25049569599615</v>
          </cell>
          <cell r="I147">
            <v>76.25049569599615</v>
          </cell>
          <cell r="J147">
            <v>76.25049569599615</v>
          </cell>
          <cell r="K147">
            <v>76.25049569599615</v>
          </cell>
          <cell r="L147">
            <v>76.25049569599615</v>
          </cell>
          <cell r="M147">
            <v>76.25049569599615</v>
          </cell>
          <cell r="N147">
            <v>76.161257790235382</v>
          </cell>
          <cell r="O147">
            <v>76.091237947729283</v>
          </cell>
          <cell r="P147">
            <v>76.04594041280221</v>
          </cell>
          <cell r="Q147">
            <v>76.017090367986498</v>
          </cell>
          <cell r="R147">
            <v>76.0009542345406</v>
          </cell>
          <cell r="S147">
            <v>75.991583228651521</v>
          </cell>
          <cell r="T147">
            <v>75.984745264234235</v>
          </cell>
          <cell r="U147">
            <v>75.980493936321054</v>
          </cell>
        </row>
        <row r="148">
          <cell r="E148">
            <v>78.383764741779117</v>
          </cell>
          <cell r="F148">
            <v>77.30748873717171</v>
          </cell>
          <cell r="G148">
            <v>76.388653270866513</v>
          </cell>
          <cell r="H148">
            <v>76.388653270866513</v>
          </cell>
          <cell r="I148">
            <v>76.388653270866513</v>
          </cell>
          <cell r="J148">
            <v>76.388653270866513</v>
          </cell>
          <cell r="K148">
            <v>76.388653270866513</v>
          </cell>
          <cell r="L148">
            <v>76.388653270866513</v>
          </cell>
          <cell r="M148">
            <v>76.388653270866513</v>
          </cell>
          <cell r="N148">
            <v>76.388653270866513</v>
          </cell>
          <cell r="O148">
            <v>76.306766505805399</v>
          </cell>
          <cell r="P148">
            <v>76.25134842737954</v>
          </cell>
          <cell r="Q148">
            <v>76.212644963671337</v>
          </cell>
          <cell r="R148">
            <v>76.188707641895547</v>
          </cell>
          <cell r="S148">
            <v>76.17449213042643</v>
          </cell>
          <cell r="T148">
            <v>76.17449213042643</v>
          </cell>
          <cell r="U148">
            <v>76.170366113088463</v>
          </cell>
        </row>
        <row r="149">
          <cell r="E149">
            <v>78.382592496262887</v>
          </cell>
          <cell r="F149">
            <v>77.107993628694501</v>
          </cell>
          <cell r="G149">
            <v>76.271469433489216</v>
          </cell>
          <cell r="H149">
            <v>76.271469433489216</v>
          </cell>
          <cell r="I149">
            <v>76.271469433489216</v>
          </cell>
          <cell r="J149">
            <v>76.271469433489216</v>
          </cell>
          <cell r="K149">
            <v>76.271469433489216</v>
          </cell>
          <cell r="L149">
            <v>76.271469433489216</v>
          </cell>
          <cell r="M149">
            <v>76.271469433489216</v>
          </cell>
          <cell r="N149">
            <v>76.271469433489216</v>
          </cell>
          <cell r="O149">
            <v>76.250853565693518</v>
          </cell>
          <cell r="P149">
            <v>76.156475573232157</v>
          </cell>
          <cell r="Q149">
            <v>76.156475573232157</v>
          </cell>
          <cell r="R149">
            <v>76.090827000546426</v>
          </cell>
          <cell r="S149">
            <v>76.036940706529521</v>
          </cell>
          <cell r="T149">
            <v>75.994832459114889</v>
          </cell>
          <cell r="U149">
            <v>75.963126930144327</v>
          </cell>
        </row>
        <row r="150">
          <cell r="E150">
            <v>78.377420148449715</v>
          </cell>
          <cell r="F150">
            <v>76.860534995242688</v>
          </cell>
          <cell r="G150">
            <v>75.681781060853197</v>
          </cell>
          <cell r="H150">
            <v>75.681781060853197</v>
          </cell>
          <cell r="I150">
            <v>75.681781060853197</v>
          </cell>
          <cell r="J150">
            <v>75.681781060853197</v>
          </cell>
          <cell r="K150">
            <v>75.681781060853197</v>
          </cell>
          <cell r="L150">
            <v>75.681781060853197</v>
          </cell>
          <cell r="M150">
            <v>75.681781060853197</v>
          </cell>
          <cell r="N150">
            <v>75.681781060853197</v>
          </cell>
          <cell r="O150">
            <v>75.681781060853197</v>
          </cell>
          <cell r="P150">
            <v>75.609527658357692</v>
          </cell>
          <cell r="Q150">
            <v>75.54954982805792</v>
          </cell>
          <cell r="R150">
            <v>75.503394416129566</v>
          </cell>
          <cell r="S150">
            <v>75.472527999911492</v>
          </cell>
          <cell r="T150">
            <v>75.447566708557645</v>
          </cell>
          <cell r="U150">
            <v>75.429610471753506</v>
          </cell>
        </row>
        <row r="151">
          <cell r="E151">
            <v>78.377017628431446</v>
          </cell>
          <cell r="F151">
            <v>77.153861462560855</v>
          </cell>
          <cell r="G151">
            <v>76.323835162307475</v>
          </cell>
          <cell r="H151">
            <v>76.323835162307475</v>
          </cell>
          <cell r="I151">
            <v>76.323835162307475</v>
          </cell>
          <cell r="J151">
            <v>76.323835162307475</v>
          </cell>
          <cell r="K151">
            <v>76.323835162307475</v>
          </cell>
          <cell r="L151">
            <v>76.323835162307475</v>
          </cell>
          <cell r="M151">
            <v>76.323835162307475</v>
          </cell>
          <cell r="N151">
            <v>76.323835162307475</v>
          </cell>
          <cell r="O151">
            <v>76.323835162307475</v>
          </cell>
          <cell r="P151">
            <v>76.323835162307475</v>
          </cell>
          <cell r="Q151">
            <v>76.323835162307475</v>
          </cell>
          <cell r="R151">
            <v>76.323835162307475</v>
          </cell>
          <cell r="S151">
            <v>76.323835162307475</v>
          </cell>
          <cell r="T151">
            <v>76.323835162307475</v>
          </cell>
          <cell r="U151">
            <v>76.323835162307475</v>
          </cell>
        </row>
        <row r="152">
          <cell r="E152">
            <v>78.382705558735054</v>
          </cell>
          <cell r="F152">
            <v>76.890432910896337</v>
          </cell>
          <cell r="G152">
            <v>75.635353915000991</v>
          </cell>
          <cell r="H152">
            <v>75.635353915000991</v>
          </cell>
          <cell r="I152">
            <v>75.635353915000991</v>
          </cell>
          <cell r="J152">
            <v>75.635353915000991</v>
          </cell>
          <cell r="K152">
            <v>75.635353915000991</v>
          </cell>
          <cell r="L152">
            <v>75.635353915000991</v>
          </cell>
          <cell r="M152">
            <v>75.635353915000991</v>
          </cell>
          <cell r="N152">
            <v>75.635353915000991</v>
          </cell>
          <cell r="O152">
            <v>75.635353915000991</v>
          </cell>
          <cell r="P152">
            <v>75.635353915000991</v>
          </cell>
          <cell r="Q152">
            <v>75.635353915000991</v>
          </cell>
          <cell r="R152">
            <v>75.635353915000991</v>
          </cell>
          <cell r="S152">
            <v>75.635353915000991</v>
          </cell>
          <cell r="T152">
            <v>75.635353915000991</v>
          </cell>
          <cell r="U152">
            <v>75.606097118218756</v>
          </cell>
        </row>
        <row r="153">
          <cell r="E153">
            <v>78.377152874722</v>
          </cell>
          <cell r="F153">
            <v>77.025897128004218</v>
          </cell>
          <cell r="G153">
            <v>75.922677822080388</v>
          </cell>
          <cell r="H153">
            <v>75.922677822080388</v>
          </cell>
          <cell r="I153">
            <v>75.922677822080388</v>
          </cell>
          <cell r="J153">
            <v>75.922677822080388</v>
          </cell>
          <cell r="K153">
            <v>76.589234913618228</v>
          </cell>
          <cell r="L153">
            <v>77.061477506049741</v>
          </cell>
          <cell r="M153">
            <v>77.061477506049741</v>
          </cell>
          <cell r="N153">
            <v>77.061477506049741</v>
          </cell>
          <cell r="O153">
            <v>77.061477506049741</v>
          </cell>
          <cell r="P153">
            <v>77.061477506049741</v>
          </cell>
          <cell r="Q153">
            <v>77.061477506049741</v>
          </cell>
          <cell r="R153">
            <v>77.061477506049741</v>
          </cell>
          <cell r="S153">
            <v>77.061477506049741</v>
          </cell>
          <cell r="T153">
            <v>77.061477506049741</v>
          </cell>
          <cell r="U153">
            <v>77.061477506049741</v>
          </cell>
        </row>
        <row r="154">
          <cell r="E154">
            <v>78.376015748623402</v>
          </cell>
          <cell r="F154">
            <v>77.347169631544702</v>
          </cell>
          <cell r="G154">
            <v>76.541940344395144</v>
          </cell>
          <cell r="H154">
            <v>76.541940344395144</v>
          </cell>
          <cell r="I154">
            <v>76.541940344395144</v>
          </cell>
          <cell r="J154">
            <v>76.541940344395144</v>
          </cell>
          <cell r="K154">
            <v>76.541940344395144</v>
          </cell>
          <cell r="L154">
            <v>76.541940344395144</v>
          </cell>
          <cell r="M154">
            <v>76.541940344395144</v>
          </cell>
          <cell r="N154">
            <v>76.541940344395144</v>
          </cell>
          <cell r="O154">
            <v>76.541940344395144</v>
          </cell>
          <cell r="P154">
            <v>76.455407200668049</v>
          </cell>
          <cell r="Q154">
            <v>76.376527306842561</v>
          </cell>
          <cell r="R154">
            <v>76.316515857023219</v>
          </cell>
          <cell r="S154">
            <v>76.261851346512913</v>
          </cell>
          <cell r="T154">
            <v>76.210721616673069</v>
          </cell>
          <cell r="U154">
            <v>76.170474772491104</v>
          </cell>
        </row>
        <row r="155">
          <cell r="E155">
            <v>78.377896356942031</v>
          </cell>
          <cell r="F155">
            <v>76.947975150267268</v>
          </cell>
          <cell r="G155">
            <v>75.937861133095083</v>
          </cell>
          <cell r="H155">
            <v>75.937861133095083</v>
          </cell>
          <cell r="I155">
            <v>75.937861133095083</v>
          </cell>
          <cell r="J155">
            <v>75.937861133095083</v>
          </cell>
          <cell r="K155">
            <v>75.937861133095083</v>
          </cell>
          <cell r="L155">
            <v>75.937861133095083</v>
          </cell>
          <cell r="M155">
            <v>75.937861133095083</v>
          </cell>
          <cell r="N155">
            <v>75.937861133095083</v>
          </cell>
          <cell r="O155">
            <v>75.937861133095083</v>
          </cell>
          <cell r="P155">
            <v>75.937861133095083</v>
          </cell>
          <cell r="Q155">
            <v>75.937861133095083</v>
          </cell>
          <cell r="R155">
            <v>75.937861133095083</v>
          </cell>
          <cell r="S155">
            <v>75.937861133095083</v>
          </cell>
          <cell r="T155">
            <v>75.937861133095083</v>
          </cell>
          <cell r="U155">
            <v>75.937861133095083</v>
          </cell>
        </row>
        <row r="156">
          <cell r="E156">
            <v>78.378468747522959</v>
          </cell>
          <cell r="F156">
            <v>76.841345453873572</v>
          </cell>
          <cell r="G156">
            <v>75.754826917165403</v>
          </cell>
          <cell r="H156">
            <v>75.754826917165403</v>
          </cell>
          <cell r="I156">
            <v>75.754826917165403</v>
          </cell>
          <cell r="J156">
            <v>75.754826917165403</v>
          </cell>
          <cell r="K156">
            <v>75.754826917165403</v>
          </cell>
          <cell r="L156">
            <v>75.754826917165403</v>
          </cell>
          <cell r="M156">
            <v>75.754826917165403</v>
          </cell>
          <cell r="N156">
            <v>75.754826917165403</v>
          </cell>
          <cell r="O156">
            <v>75.754826917165403</v>
          </cell>
          <cell r="P156">
            <v>75.704695529352747</v>
          </cell>
          <cell r="Q156">
            <v>75.67046947456906</v>
          </cell>
          <cell r="R156">
            <v>75.64966252632432</v>
          </cell>
          <cell r="S156">
            <v>75.635891727906156</v>
          </cell>
          <cell r="T156">
            <v>75.628032427159852</v>
          </cell>
          <cell r="U156">
            <v>75.623283745321984</v>
          </cell>
        </row>
        <row r="157">
          <cell r="E157">
            <v>78.380205281978505</v>
          </cell>
          <cell r="F157">
            <v>76.803044280825702</v>
          </cell>
          <cell r="G157">
            <v>75.884828802544646</v>
          </cell>
          <cell r="H157">
            <v>75.607521892418902</v>
          </cell>
          <cell r="I157">
            <v>75.607521892418902</v>
          </cell>
          <cell r="J157">
            <v>75.607521892418902</v>
          </cell>
          <cell r="K157">
            <v>75.607521892418902</v>
          </cell>
          <cell r="L157">
            <v>75.607521892418902</v>
          </cell>
          <cell r="M157">
            <v>75.607521892418902</v>
          </cell>
          <cell r="N157">
            <v>75.607521892418902</v>
          </cell>
          <cell r="O157">
            <v>75.607521892418902</v>
          </cell>
          <cell r="P157">
            <v>75.607521892418902</v>
          </cell>
          <cell r="Q157">
            <v>75.607521892418902</v>
          </cell>
          <cell r="R157">
            <v>75.607521892418902</v>
          </cell>
          <cell r="S157">
            <v>75.607521892418902</v>
          </cell>
          <cell r="T157">
            <v>75.607521892418902</v>
          </cell>
          <cell r="U157">
            <v>75.607521892418902</v>
          </cell>
        </row>
        <row r="158">
          <cell r="E158">
            <v>78.382247598091027</v>
          </cell>
          <cell r="F158">
            <v>77.15736264032634</v>
          </cell>
          <cell r="G158">
            <v>76.159724093978653</v>
          </cell>
          <cell r="H158">
            <v>76.159724093978653</v>
          </cell>
          <cell r="I158">
            <v>76.159724093978653</v>
          </cell>
          <cell r="J158">
            <v>76.159724093978653</v>
          </cell>
          <cell r="K158">
            <v>76.159724093978653</v>
          </cell>
          <cell r="L158">
            <v>76.159724093978653</v>
          </cell>
          <cell r="M158">
            <v>76.159724093978653</v>
          </cell>
          <cell r="N158">
            <v>76.159724093978653</v>
          </cell>
          <cell r="O158">
            <v>76.159724093978653</v>
          </cell>
          <cell r="P158">
            <v>76.159724093978653</v>
          </cell>
          <cell r="Q158">
            <v>76.159724093978653</v>
          </cell>
          <cell r="R158">
            <v>76.159724093978653</v>
          </cell>
          <cell r="S158">
            <v>76.159724093978653</v>
          </cell>
          <cell r="T158">
            <v>76.159724093978653</v>
          </cell>
          <cell r="U158">
            <v>76.159724093978653</v>
          </cell>
        </row>
        <row r="159">
          <cell r="E159">
            <v>78.379598752149036</v>
          </cell>
          <cell r="F159">
            <v>76.854436131082977</v>
          </cell>
          <cell r="G159">
            <v>75.844602858512218</v>
          </cell>
          <cell r="H159">
            <v>75.844602858512218</v>
          </cell>
          <cell r="I159">
            <v>75.844602858512218</v>
          </cell>
          <cell r="J159">
            <v>75.844602858512218</v>
          </cell>
          <cell r="K159">
            <v>75.844602858512218</v>
          </cell>
          <cell r="L159">
            <v>75.844602858512218</v>
          </cell>
          <cell r="M159">
            <v>75.844602858512218</v>
          </cell>
          <cell r="N159">
            <v>75.844602858512218</v>
          </cell>
          <cell r="O159">
            <v>75.844602858512218</v>
          </cell>
          <cell r="P159">
            <v>75.844602858512218</v>
          </cell>
          <cell r="Q159">
            <v>75.844602858512218</v>
          </cell>
          <cell r="R159">
            <v>75.794310543826811</v>
          </cell>
          <cell r="S159">
            <v>75.754663855955812</v>
          </cell>
          <cell r="T159">
            <v>75.724492173768596</v>
          </cell>
          <cell r="U159">
            <v>75.697538552067954</v>
          </cell>
        </row>
        <row r="160">
          <cell r="E160">
            <v>78.380233452564923</v>
          </cell>
          <cell r="F160">
            <v>76.874632376864895</v>
          </cell>
          <cell r="G160">
            <v>75.778325237551144</v>
          </cell>
          <cell r="H160">
            <v>75.778325237551144</v>
          </cell>
          <cell r="I160">
            <v>75.778325237551144</v>
          </cell>
          <cell r="J160">
            <v>75.778325237551144</v>
          </cell>
          <cell r="K160">
            <v>76.255706331336867</v>
          </cell>
          <cell r="L160">
            <v>76.255706331336867</v>
          </cell>
          <cell r="M160">
            <v>76.255706331336867</v>
          </cell>
          <cell r="N160">
            <v>76.255706331336867</v>
          </cell>
          <cell r="O160">
            <v>76.255706331336867</v>
          </cell>
          <cell r="P160">
            <v>76.255706331336867</v>
          </cell>
          <cell r="Q160">
            <v>76.255706331336867</v>
          </cell>
          <cell r="R160">
            <v>76.255706331336867</v>
          </cell>
          <cell r="S160">
            <v>76.255706331336867</v>
          </cell>
          <cell r="T160">
            <v>76.255706331336867</v>
          </cell>
          <cell r="U160">
            <v>76.215536295087873</v>
          </cell>
        </row>
        <row r="161">
          <cell r="E161">
            <v>78.380534786452273</v>
          </cell>
          <cell r="F161">
            <v>77.106135681138483</v>
          </cell>
          <cell r="G161">
            <v>76.172945831802878</v>
          </cell>
          <cell r="H161">
            <v>76.172945831802878</v>
          </cell>
          <cell r="I161">
            <v>76.172945831802878</v>
          </cell>
          <cell r="J161">
            <v>76.172945831802878</v>
          </cell>
          <cell r="K161">
            <v>79.860675098902476</v>
          </cell>
          <cell r="L161">
            <v>81.415179363371124</v>
          </cell>
          <cell r="M161">
            <v>81.415179363371124</v>
          </cell>
          <cell r="N161">
            <v>81.415179363371124</v>
          </cell>
          <cell r="O161">
            <v>81.415179363371124</v>
          </cell>
          <cell r="P161">
            <v>81.415179363371124</v>
          </cell>
          <cell r="Q161">
            <v>81.415179363371124</v>
          </cell>
          <cell r="R161">
            <v>81.415179363371124</v>
          </cell>
          <cell r="S161">
            <v>81.415179363371124</v>
          </cell>
          <cell r="T161">
            <v>81.415179363371124</v>
          </cell>
          <cell r="U161">
            <v>81.415179363371124</v>
          </cell>
        </row>
        <row r="162">
          <cell r="E162">
            <v>78.383593133575701</v>
          </cell>
          <cell r="F162">
            <v>77.065280511019736</v>
          </cell>
          <cell r="G162">
            <v>76.129217461069132</v>
          </cell>
          <cell r="H162">
            <v>75.944209789732867</v>
          </cell>
          <cell r="I162">
            <v>75.944209789732867</v>
          </cell>
          <cell r="J162">
            <v>75.944209789732867</v>
          </cell>
          <cell r="K162">
            <v>75.944209789732867</v>
          </cell>
          <cell r="L162">
            <v>75.944209789732867</v>
          </cell>
          <cell r="M162">
            <v>75.944209789732867</v>
          </cell>
          <cell r="N162">
            <v>75.944209789732867</v>
          </cell>
          <cell r="O162">
            <v>75.944209789732867</v>
          </cell>
          <cell r="P162">
            <v>75.874681303145934</v>
          </cell>
          <cell r="Q162">
            <v>75.820754694755209</v>
          </cell>
          <cell r="R162">
            <v>75.784384080648962</v>
          </cell>
          <cell r="S162">
            <v>75.761671934507561</v>
          </cell>
          <cell r="T162">
            <v>75.74844331636632</v>
          </cell>
          <cell r="U162">
            <v>75.74013335525828</v>
          </cell>
        </row>
        <row r="163">
          <cell r="E163">
            <v>78.377120603301179</v>
          </cell>
          <cell r="F163">
            <v>77.195213664124665</v>
          </cell>
          <cell r="G163">
            <v>76.356752515055675</v>
          </cell>
          <cell r="H163">
            <v>75.710594631268265</v>
          </cell>
          <cell r="I163">
            <v>75.710594631268265</v>
          </cell>
          <cell r="J163">
            <v>75.710594631268265</v>
          </cell>
          <cell r="K163">
            <v>75.710594631268265</v>
          </cell>
          <cell r="L163">
            <v>75.710594631268265</v>
          </cell>
          <cell r="M163">
            <v>75.710594631268265</v>
          </cell>
          <cell r="N163">
            <v>75.710594631268265</v>
          </cell>
          <cell r="O163">
            <v>75.847571547807775</v>
          </cell>
          <cell r="P163">
            <v>75.847571547807775</v>
          </cell>
          <cell r="Q163">
            <v>75.847571547807775</v>
          </cell>
          <cell r="R163">
            <v>75.796711680313734</v>
          </cell>
          <cell r="S163">
            <v>75.750324040902456</v>
          </cell>
          <cell r="T163">
            <v>75.715889253428315</v>
          </cell>
          <cell r="U163">
            <v>75.691388345927621</v>
          </cell>
        </row>
        <row r="164">
          <cell r="E164">
            <v>78.385495269981433</v>
          </cell>
          <cell r="F164">
            <v>77.092611688380501</v>
          </cell>
          <cell r="G164">
            <v>76.144085033200298</v>
          </cell>
          <cell r="H164">
            <v>76.144085033200298</v>
          </cell>
          <cell r="I164">
            <v>76.144085033200298</v>
          </cell>
          <cell r="J164">
            <v>76.144085033200298</v>
          </cell>
          <cell r="K164">
            <v>76.144085033200298</v>
          </cell>
          <cell r="L164">
            <v>76.144085033200298</v>
          </cell>
          <cell r="M164">
            <v>76.144085033200298</v>
          </cell>
          <cell r="N164">
            <v>76.144085033200298</v>
          </cell>
          <cell r="O164">
            <v>76.062682998985764</v>
          </cell>
          <cell r="P164">
            <v>75.989996817993443</v>
          </cell>
          <cell r="Q164">
            <v>75.922350705381874</v>
          </cell>
          <cell r="R164">
            <v>75.869147715638718</v>
          </cell>
          <cell r="S164">
            <v>75.819748106650991</v>
          </cell>
          <cell r="T164">
            <v>75.786133513052519</v>
          </cell>
          <cell r="U164">
            <v>75.761004010895419</v>
          </cell>
        </row>
        <row r="165">
          <cell r="E165">
            <v>78.383648080680032</v>
          </cell>
          <cell r="F165">
            <v>77.084363449120133</v>
          </cell>
          <cell r="G165">
            <v>76.223638697504597</v>
          </cell>
          <cell r="H165">
            <v>75.610112911343876</v>
          </cell>
          <cell r="I165">
            <v>75.610112911343876</v>
          </cell>
          <cell r="J165">
            <v>75.610112911343876</v>
          </cell>
          <cell r="K165">
            <v>75.610112911343876</v>
          </cell>
          <cell r="L165">
            <v>75.610112911343876</v>
          </cell>
          <cell r="M165">
            <v>75.610112911343876</v>
          </cell>
          <cell r="N165">
            <v>75.610112911343876</v>
          </cell>
          <cell r="O165">
            <v>75.610112911343876</v>
          </cell>
          <cell r="P165">
            <v>75.610112911343876</v>
          </cell>
          <cell r="Q165">
            <v>75.552540741778515</v>
          </cell>
          <cell r="R165">
            <v>75.517572274997278</v>
          </cell>
          <cell r="S165">
            <v>75.500585843427345</v>
          </cell>
          <cell r="T165">
            <v>75.492150690577077</v>
          </cell>
          <cell r="U165">
            <v>75.487206008537257</v>
          </cell>
        </row>
        <row r="166">
          <cell r="E166">
            <v>78.378985122688121</v>
          </cell>
          <cell r="F166">
            <v>76.991486450101135</v>
          </cell>
          <cell r="G166">
            <v>75.959575642959265</v>
          </cell>
          <cell r="H166">
            <v>75.959575642959265</v>
          </cell>
          <cell r="I166">
            <v>75.959575642959265</v>
          </cell>
          <cell r="J166">
            <v>75.959575642959265</v>
          </cell>
          <cell r="K166">
            <v>75.959575642959265</v>
          </cell>
          <cell r="L166">
            <v>75.959575642959265</v>
          </cell>
          <cell r="M166">
            <v>75.959575642959265</v>
          </cell>
          <cell r="N166">
            <v>75.895339486465943</v>
          </cell>
          <cell r="O166">
            <v>75.854986145439625</v>
          </cell>
          <cell r="P166">
            <v>75.828231444823572</v>
          </cell>
          <cell r="Q166">
            <v>75.810667638163594</v>
          </cell>
          <cell r="R166">
            <v>75.798632962599143</v>
          </cell>
          <cell r="S166">
            <v>75.788425371214046</v>
          </cell>
          <cell r="T166">
            <v>75.779680006796895</v>
          </cell>
          <cell r="U166">
            <v>75.772016937004466</v>
          </cell>
        </row>
        <row r="167">
          <cell r="E167">
            <v>78.384616937006896</v>
          </cell>
          <cell r="F167">
            <v>76.998308606204091</v>
          </cell>
          <cell r="G167">
            <v>75.991595365854366</v>
          </cell>
          <cell r="H167">
            <v>75.991595365854366</v>
          </cell>
          <cell r="I167">
            <v>75.991595365854366</v>
          </cell>
          <cell r="J167">
            <v>75.991595365854366</v>
          </cell>
          <cell r="K167">
            <v>75.991595365854366</v>
          </cell>
          <cell r="L167">
            <v>75.991595365854366</v>
          </cell>
          <cell r="M167">
            <v>75.991595365854366</v>
          </cell>
          <cell r="N167">
            <v>75.991595365854366</v>
          </cell>
          <cell r="O167">
            <v>75.991595365854366</v>
          </cell>
          <cell r="P167">
            <v>75.914409375682808</v>
          </cell>
          <cell r="Q167">
            <v>75.862906977517497</v>
          </cell>
          <cell r="R167">
            <v>75.822179349967712</v>
          </cell>
          <cell r="S167">
            <v>75.786452433443628</v>
          </cell>
          <cell r="T167">
            <v>75.75128050508826</v>
          </cell>
          <cell r="U167">
            <v>75.718870658136765</v>
          </cell>
        </row>
        <row r="168">
          <cell r="E168">
            <v>78.380540220059899</v>
          </cell>
          <cell r="F168">
            <v>77.016523472532583</v>
          </cell>
          <cell r="G168">
            <v>75.901489360180989</v>
          </cell>
          <cell r="H168">
            <v>75.901489360180989</v>
          </cell>
          <cell r="I168">
            <v>75.901489360180989</v>
          </cell>
          <cell r="J168">
            <v>75.901489360180989</v>
          </cell>
          <cell r="K168">
            <v>76.461263006295795</v>
          </cell>
          <cell r="L168">
            <v>76.461263006295795</v>
          </cell>
          <cell r="M168">
            <v>76.461263006295795</v>
          </cell>
          <cell r="N168">
            <v>76.461263006295795</v>
          </cell>
          <cell r="O168">
            <v>76.461263006295795</v>
          </cell>
          <cell r="P168">
            <v>76.461263006295795</v>
          </cell>
          <cell r="Q168">
            <v>76.461263006295795</v>
          </cell>
          <cell r="R168">
            <v>76.392551890370441</v>
          </cell>
          <cell r="S168">
            <v>76.337084133222632</v>
          </cell>
          <cell r="T168">
            <v>76.296512752835937</v>
          </cell>
          <cell r="U168">
            <v>76.267933488341228</v>
          </cell>
        </row>
        <row r="169">
          <cell r="E169">
            <v>78.380523132504095</v>
          </cell>
          <cell r="F169">
            <v>76.834058107632899</v>
          </cell>
          <cell r="G169">
            <v>75.786074068698881</v>
          </cell>
          <cell r="H169">
            <v>75.786074068698881</v>
          </cell>
          <cell r="I169">
            <v>75.786074068698881</v>
          </cell>
          <cell r="J169">
            <v>75.786074068698881</v>
          </cell>
          <cell r="K169">
            <v>75.786074068698881</v>
          </cell>
          <cell r="L169">
            <v>75.786074068698881</v>
          </cell>
          <cell r="M169">
            <v>75.786074068698881</v>
          </cell>
          <cell r="N169">
            <v>75.786074068698881</v>
          </cell>
          <cell r="O169">
            <v>75.684998287062953</v>
          </cell>
          <cell r="P169">
            <v>75.590360420913953</v>
          </cell>
          <cell r="Q169">
            <v>75.509724619741036</v>
          </cell>
          <cell r="R169">
            <v>75.444796603228198</v>
          </cell>
          <cell r="S169">
            <v>75.399646585462122</v>
          </cell>
          <cell r="T169">
            <v>75.361795010875142</v>
          </cell>
          <cell r="U169">
            <v>75.332443657385724</v>
          </cell>
        </row>
        <row r="170">
          <cell r="E170">
            <v>78.382659523777463</v>
          </cell>
          <cell r="F170">
            <v>76.795839825996211</v>
          </cell>
          <cell r="G170">
            <v>75.321079957776021</v>
          </cell>
          <cell r="H170">
            <v>75.321079957776021</v>
          </cell>
          <cell r="I170">
            <v>75.321079957776021</v>
          </cell>
          <cell r="J170">
            <v>75.864141732406551</v>
          </cell>
          <cell r="K170">
            <v>76.626469678017656</v>
          </cell>
          <cell r="L170">
            <v>77.658317226896969</v>
          </cell>
          <cell r="M170">
            <v>80.870764951316403</v>
          </cell>
          <cell r="N170">
            <v>80.870764951316403</v>
          </cell>
          <cell r="O170">
            <v>80.870764951316403</v>
          </cell>
          <cell r="P170">
            <v>80.870764951316403</v>
          </cell>
          <cell r="Q170">
            <v>80.870764951316403</v>
          </cell>
          <cell r="R170">
            <v>80.870764951316403</v>
          </cell>
          <cell r="S170">
            <v>80.870764951316403</v>
          </cell>
          <cell r="T170">
            <v>80.870764951316403</v>
          </cell>
          <cell r="U170">
            <v>80.870764951316403</v>
          </cell>
        </row>
        <row r="171">
          <cell r="E171">
            <v>78.383363025598271</v>
          </cell>
          <cell r="F171">
            <v>77.118146898644724</v>
          </cell>
          <cell r="G171">
            <v>76.227484533676218</v>
          </cell>
          <cell r="H171">
            <v>76.227484533676218</v>
          </cell>
          <cell r="I171">
            <v>76.227484533676218</v>
          </cell>
          <cell r="J171">
            <v>76.227484533676218</v>
          </cell>
          <cell r="K171">
            <v>76.227484533676218</v>
          </cell>
          <cell r="L171">
            <v>76.227484533676218</v>
          </cell>
          <cell r="M171">
            <v>76.227484533676218</v>
          </cell>
          <cell r="N171">
            <v>76.227484533676218</v>
          </cell>
          <cell r="O171">
            <v>76.227484533676218</v>
          </cell>
          <cell r="P171">
            <v>76.227484533676218</v>
          </cell>
          <cell r="Q171">
            <v>76.227484533676218</v>
          </cell>
          <cell r="R171">
            <v>76.227484533676218</v>
          </cell>
          <cell r="S171">
            <v>76.227484533676218</v>
          </cell>
          <cell r="T171">
            <v>76.227484533676218</v>
          </cell>
          <cell r="U171">
            <v>76.191223478556992</v>
          </cell>
        </row>
        <row r="172">
          <cell r="E172">
            <v>78.383234956234219</v>
          </cell>
          <cell r="F172">
            <v>76.870551988537301</v>
          </cell>
          <cell r="G172">
            <v>75.946212611767649</v>
          </cell>
          <cell r="H172">
            <v>75.946212611767649</v>
          </cell>
          <cell r="I172">
            <v>75.946212611767649</v>
          </cell>
          <cell r="J172">
            <v>75.946212611767649</v>
          </cell>
          <cell r="K172">
            <v>75.946212611767649</v>
          </cell>
          <cell r="L172">
            <v>75.946212611767649</v>
          </cell>
          <cell r="M172">
            <v>75.946212611767649</v>
          </cell>
          <cell r="N172">
            <v>75.946212611767649</v>
          </cell>
          <cell r="O172">
            <v>75.946212611767649</v>
          </cell>
          <cell r="P172">
            <v>75.946212611767649</v>
          </cell>
          <cell r="Q172">
            <v>75.946212611767649</v>
          </cell>
          <cell r="R172">
            <v>75.882517715284123</v>
          </cell>
          <cell r="S172">
            <v>75.837267325506218</v>
          </cell>
          <cell r="T172">
            <v>75.800078400123397</v>
          </cell>
          <cell r="U172">
            <v>75.767080314783996</v>
          </cell>
        </row>
        <row r="173">
          <cell r="E173">
            <v>78.382947578629143</v>
          </cell>
          <cell r="F173">
            <v>77.159492484622348</v>
          </cell>
          <cell r="G173">
            <v>76.116710420161112</v>
          </cell>
          <cell r="H173">
            <v>76.116710420161112</v>
          </cell>
          <cell r="I173">
            <v>76.116710420161112</v>
          </cell>
          <cell r="J173">
            <v>76.116710420161112</v>
          </cell>
          <cell r="K173">
            <v>76.116710420161112</v>
          </cell>
          <cell r="L173">
            <v>76.116710420161112</v>
          </cell>
          <cell r="M173">
            <v>76.6002768367171</v>
          </cell>
          <cell r="N173">
            <v>76.6002768367171</v>
          </cell>
          <cell r="O173">
            <v>76.6002768367171</v>
          </cell>
          <cell r="P173">
            <v>76.6002768367171</v>
          </cell>
          <cell r="Q173">
            <v>76.6002768367171</v>
          </cell>
          <cell r="R173">
            <v>76.6002768367171</v>
          </cell>
          <cell r="S173">
            <v>76.6002768367171</v>
          </cell>
          <cell r="T173">
            <v>76.6002768367171</v>
          </cell>
          <cell r="U173">
            <v>76.6002768367171</v>
          </cell>
        </row>
        <row r="174">
          <cell r="E174">
            <v>78.376098831629889</v>
          </cell>
          <cell r="F174">
            <v>77.138075861591133</v>
          </cell>
          <cell r="G174">
            <v>76.259985730391307</v>
          </cell>
          <cell r="H174">
            <v>75.659279136607097</v>
          </cell>
          <cell r="I174">
            <v>75.659279136607097</v>
          </cell>
          <cell r="J174">
            <v>75.659279136607097</v>
          </cell>
          <cell r="K174">
            <v>75.659279136607097</v>
          </cell>
          <cell r="L174">
            <v>75.659279136607097</v>
          </cell>
          <cell r="M174">
            <v>75.659279136607097</v>
          </cell>
          <cell r="N174">
            <v>75.659279136607097</v>
          </cell>
          <cell r="O174">
            <v>75.576461048717405</v>
          </cell>
          <cell r="P174">
            <v>75.519759006486495</v>
          </cell>
          <cell r="Q174">
            <v>75.479143118414768</v>
          </cell>
          <cell r="R174">
            <v>75.453929167594566</v>
          </cell>
          <cell r="S174">
            <v>75.435321885195705</v>
          </cell>
          <cell r="T174">
            <v>75.422680440964456</v>
          </cell>
          <cell r="U174">
            <v>75.414238927683925</v>
          </cell>
        </row>
        <row r="175">
          <cell r="E175">
            <v>78.383042724305099</v>
          </cell>
          <cell r="F175">
            <v>76.635320988458673</v>
          </cell>
          <cell r="G175">
            <v>75.336833355388677</v>
          </cell>
          <cell r="H175">
            <v>75.336833355388677</v>
          </cell>
          <cell r="I175">
            <v>75.336833355388677</v>
          </cell>
          <cell r="J175">
            <v>75.336833355388677</v>
          </cell>
          <cell r="K175">
            <v>77.17482687674277</v>
          </cell>
          <cell r="L175">
            <v>77.411182137177718</v>
          </cell>
          <cell r="M175">
            <v>77.411182137177718</v>
          </cell>
          <cell r="N175">
            <v>77.411182137177718</v>
          </cell>
          <cell r="O175">
            <v>78.490660064397446</v>
          </cell>
          <cell r="P175">
            <v>78.490660064397446</v>
          </cell>
          <cell r="Q175">
            <v>78.490660064397446</v>
          </cell>
          <cell r="R175">
            <v>78.490660064397446</v>
          </cell>
          <cell r="S175">
            <v>78.490660064397446</v>
          </cell>
          <cell r="T175">
            <v>78.490660064397446</v>
          </cell>
          <cell r="U175">
            <v>78.490660064397446</v>
          </cell>
        </row>
        <row r="176">
          <cell r="E176">
            <v>78.380773344390562</v>
          </cell>
          <cell r="F176">
            <v>77.223692555224133</v>
          </cell>
          <cell r="G176">
            <v>76.281290748438408</v>
          </cell>
          <cell r="H176">
            <v>76.281290748438408</v>
          </cell>
          <cell r="I176">
            <v>76.281290748438408</v>
          </cell>
          <cell r="J176">
            <v>76.281290748438408</v>
          </cell>
          <cell r="K176">
            <v>76.281290748438408</v>
          </cell>
          <cell r="L176">
            <v>76.281290748438408</v>
          </cell>
          <cell r="M176">
            <v>76.281290748438408</v>
          </cell>
          <cell r="N176">
            <v>76.193823258335698</v>
          </cell>
          <cell r="O176">
            <v>76.135333747506905</v>
          </cell>
          <cell r="P176">
            <v>76.097525203287248</v>
          </cell>
          <cell r="Q176">
            <v>76.073690266846185</v>
          </cell>
          <cell r="R176">
            <v>76.059174979671184</v>
          </cell>
          <cell r="S176">
            <v>76.050662246450486</v>
          </cell>
          <cell r="T176">
            <v>76.045951737094143</v>
          </cell>
          <cell r="U176">
            <v>76.043071243757879</v>
          </cell>
        </row>
        <row r="177">
          <cell r="E177">
            <v>78.380439489331891</v>
          </cell>
          <cell r="F177">
            <v>76.685056913392529</v>
          </cell>
          <cell r="G177">
            <v>75.567786337688815</v>
          </cell>
          <cell r="H177">
            <v>75.567786337688815</v>
          </cell>
          <cell r="I177">
            <v>75.567786337688815</v>
          </cell>
          <cell r="J177">
            <v>75.567786337688815</v>
          </cell>
          <cell r="K177">
            <v>75.567786337688815</v>
          </cell>
          <cell r="L177">
            <v>75.567786337688815</v>
          </cell>
          <cell r="M177">
            <v>75.567786337688815</v>
          </cell>
          <cell r="N177">
            <v>75.567786337688815</v>
          </cell>
          <cell r="O177">
            <v>75.567786337688815</v>
          </cell>
          <cell r="P177">
            <v>75.567786337688815</v>
          </cell>
          <cell r="Q177">
            <v>75.567786337688815</v>
          </cell>
          <cell r="R177">
            <v>75.567786337688815</v>
          </cell>
          <cell r="S177">
            <v>75.567786337688815</v>
          </cell>
          <cell r="T177">
            <v>75.567786337688815</v>
          </cell>
          <cell r="U177">
            <v>75.522268232975236</v>
          </cell>
        </row>
        <row r="178">
          <cell r="E178">
            <v>78.381242178362385</v>
          </cell>
          <cell r="F178">
            <v>76.766435442691645</v>
          </cell>
          <cell r="G178">
            <v>75.614008008226818</v>
          </cell>
          <cell r="H178">
            <v>75.614008008226818</v>
          </cell>
          <cell r="I178">
            <v>75.614008008226818</v>
          </cell>
          <cell r="J178">
            <v>75.614008008226818</v>
          </cell>
          <cell r="K178">
            <v>75.614008008226818</v>
          </cell>
          <cell r="L178">
            <v>75.614008008226818</v>
          </cell>
          <cell r="M178">
            <v>75.614008008226818</v>
          </cell>
          <cell r="N178">
            <v>75.614008008226818</v>
          </cell>
          <cell r="O178">
            <v>75.614008008226818</v>
          </cell>
          <cell r="P178">
            <v>75.614008008226818</v>
          </cell>
          <cell r="Q178">
            <v>75.614008008226818</v>
          </cell>
          <cell r="R178">
            <v>75.614008008226818</v>
          </cell>
          <cell r="S178">
            <v>75.559907676898973</v>
          </cell>
          <cell r="T178">
            <v>75.520173910379341</v>
          </cell>
          <cell r="U178">
            <v>75.489689913785995</v>
          </cell>
        </row>
        <row r="179">
          <cell r="E179">
            <v>78.379408505443692</v>
          </cell>
          <cell r="F179">
            <v>77.003420363639904</v>
          </cell>
          <cell r="G179">
            <v>76.013888321934829</v>
          </cell>
          <cell r="H179">
            <v>76.013888321934829</v>
          </cell>
          <cell r="I179">
            <v>76.013888321934829</v>
          </cell>
          <cell r="J179">
            <v>76.013888321934829</v>
          </cell>
          <cell r="K179">
            <v>76.013888321934829</v>
          </cell>
          <cell r="L179">
            <v>76.013888321934829</v>
          </cell>
          <cell r="M179">
            <v>76.013888321934829</v>
          </cell>
          <cell r="N179">
            <v>76.013888321934829</v>
          </cell>
          <cell r="O179">
            <v>76.013888321934829</v>
          </cell>
          <cell r="P179">
            <v>75.949560178044052</v>
          </cell>
          <cell r="Q179">
            <v>75.905557091710264</v>
          </cell>
          <cell r="R179">
            <v>75.869772326372612</v>
          </cell>
          <cell r="S179">
            <v>75.845285429487419</v>
          </cell>
          <cell r="T179">
            <v>75.828972964853165</v>
          </cell>
          <cell r="U179">
            <v>75.81801635848997</v>
          </cell>
        </row>
        <row r="180">
          <cell r="E180">
            <v>78.381679943453875</v>
          </cell>
          <cell r="F180">
            <v>76.779317484456925</v>
          </cell>
          <cell r="G180">
            <v>75.641807634478141</v>
          </cell>
          <cell r="H180">
            <v>75.641807634478141</v>
          </cell>
          <cell r="I180">
            <v>75.641807634478141</v>
          </cell>
          <cell r="J180">
            <v>75.641807634478141</v>
          </cell>
          <cell r="K180">
            <v>75.641807634478141</v>
          </cell>
          <cell r="L180">
            <v>75.641807634478141</v>
          </cell>
          <cell r="M180">
            <v>75.641807634478141</v>
          </cell>
          <cell r="N180">
            <v>75.641807634478141</v>
          </cell>
          <cell r="O180">
            <v>75.641807634478141</v>
          </cell>
          <cell r="P180">
            <v>75.641807634478141</v>
          </cell>
          <cell r="Q180">
            <v>75.641807634478141</v>
          </cell>
          <cell r="R180">
            <v>75.641807634478141</v>
          </cell>
          <cell r="S180">
            <v>75.587770873256019</v>
          </cell>
          <cell r="T180">
            <v>75.550724905466041</v>
          </cell>
          <cell r="U180">
            <v>75.525473110489713</v>
          </cell>
        </row>
        <row r="181">
          <cell r="E181">
            <v>78.380689142261659</v>
          </cell>
          <cell r="F181">
            <v>76.855743611874118</v>
          </cell>
          <cell r="G181">
            <v>75.778116516135753</v>
          </cell>
          <cell r="H181">
            <v>75.778116516135753</v>
          </cell>
          <cell r="I181">
            <v>75.778116516135753</v>
          </cell>
          <cell r="J181">
            <v>75.778116516135753</v>
          </cell>
          <cell r="K181">
            <v>75.778116516135753</v>
          </cell>
          <cell r="L181">
            <v>76.25437830610808</v>
          </cell>
          <cell r="M181">
            <v>78.37517917215601</v>
          </cell>
          <cell r="N181">
            <v>78.997212976595762</v>
          </cell>
          <cell r="O181">
            <v>79.318935156649331</v>
          </cell>
          <cell r="P181">
            <v>79.318935156649331</v>
          </cell>
          <cell r="Q181">
            <v>79.318935156649331</v>
          </cell>
          <cell r="R181">
            <v>79.265990804252624</v>
          </cell>
          <cell r="S181">
            <v>79.224081328582074</v>
          </cell>
          <cell r="T181">
            <v>79.193255687359809</v>
          </cell>
          <cell r="U181">
            <v>79.171612434270045</v>
          </cell>
        </row>
        <row r="182">
          <cell r="E182">
            <v>78.380982237258152</v>
          </cell>
          <cell r="F182">
            <v>76.837460083814847</v>
          </cell>
          <cell r="G182">
            <v>75.423111870793491</v>
          </cell>
          <cell r="H182">
            <v>75.423111870793491</v>
          </cell>
          <cell r="I182">
            <v>75.423111870793491</v>
          </cell>
          <cell r="J182">
            <v>76.047513411005923</v>
          </cell>
          <cell r="K182">
            <v>76.638630764182309</v>
          </cell>
          <cell r="L182">
            <v>77.142715669193237</v>
          </cell>
          <cell r="M182">
            <v>77.681860512076625</v>
          </cell>
          <cell r="N182">
            <v>77.681860512076625</v>
          </cell>
          <cell r="O182">
            <v>77.681860512076625</v>
          </cell>
          <cell r="P182">
            <v>77.681860512076625</v>
          </cell>
          <cell r="Q182">
            <v>77.681860512076625</v>
          </cell>
          <cell r="R182">
            <v>77.681860512076625</v>
          </cell>
          <cell r="S182">
            <v>77.681860512076625</v>
          </cell>
          <cell r="T182">
            <v>77.628851215778027</v>
          </cell>
          <cell r="U182">
            <v>77.588047158162851</v>
          </cell>
        </row>
        <row r="183">
          <cell r="E183">
            <v>78.377099711006323</v>
          </cell>
          <cell r="F183">
            <v>77.202042924091046</v>
          </cell>
          <cell r="G183">
            <v>76.40427978817047</v>
          </cell>
          <cell r="H183">
            <v>75.875017620533782</v>
          </cell>
          <cell r="I183">
            <v>75.606517293604483</v>
          </cell>
          <cell r="J183">
            <v>75.606517293604483</v>
          </cell>
          <cell r="K183">
            <v>75.606517293604483</v>
          </cell>
          <cell r="L183">
            <v>75.606517293604483</v>
          </cell>
          <cell r="M183">
            <v>75.606517293604483</v>
          </cell>
          <cell r="N183">
            <v>75.606517293604483</v>
          </cell>
          <cell r="O183">
            <v>75.606517293604483</v>
          </cell>
          <cell r="P183">
            <v>75.532830653613914</v>
          </cell>
          <cell r="Q183">
            <v>75.48138920151095</v>
          </cell>
          <cell r="R183">
            <v>75.447834312439198</v>
          </cell>
          <cell r="S183">
            <v>75.420874768671396</v>
          </cell>
          <cell r="T183">
            <v>75.399061943003105</v>
          </cell>
          <cell r="U183">
            <v>75.38273947929595</v>
          </cell>
        </row>
        <row r="184">
          <cell r="E184">
            <v>78.380400044195738</v>
          </cell>
          <cell r="F184">
            <v>77.191049707588164</v>
          </cell>
          <cell r="G184">
            <v>76.29520940554454</v>
          </cell>
          <cell r="H184">
            <v>76.29520940554454</v>
          </cell>
          <cell r="I184">
            <v>76.29520940554454</v>
          </cell>
          <cell r="J184">
            <v>76.29520940554454</v>
          </cell>
          <cell r="K184">
            <v>76.29520940554454</v>
          </cell>
          <cell r="L184">
            <v>76.29520940554454</v>
          </cell>
          <cell r="M184">
            <v>76.29520940554454</v>
          </cell>
          <cell r="N184">
            <v>76.29520940554454</v>
          </cell>
          <cell r="O184">
            <v>76.29520940554454</v>
          </cell>
          <cell r="P184">
            <v>76.225709745788748</v>
          </cell>
          <cell r="Q184">
            <v>76.185587528264534</v>
          </cell>
          <cell r="R184">
            <v>76.164753744554801</v>
          </cell>
          <cell r="S184">
            <v>76.155045460092765</v>
          </cell>
          <cell r="T184">
            <v>76.150089923704741</v>
          </cell>
          <cell r="U184">
            <v>76.147597224836943</v>
          </cell>
        </row>
        <row r="185">
          <cell r="E185">
            <v>78.380949003702781</v>
          </cell>
          <cell r="F185">
            <v>77.204920985671535</v>
          </cell>
          <cell r="G185">
            <v>76.531243687573522</v>
          </cell>
          <cell r="H185">
            <v>76.07827615948294</v>
          </cell>
          <cell r="I185">
            <v>76.07827615948294</v>
          </cell>
          <cell r="J185">
            <v>76.07827615948294</v>
          </cell>
          <cell r="K185">
            <v>76.07827615948294</v>
          </cell>
          <cell r="L185">
            <v>76.07827615948294</v>
          </cell>
          <cell r="M185">
            <v>76.07827615948294</v>
          </cell>
          <cell r="N185">
            <v>76.07827615948294</v>
          </cell>
          <cell r="O185">
            <v>76.05812298497419</v>
          </cell>
          <cell r="P185">
            <v>76.04847932918689</v>
          </cell>
          <cell r="Q185">
            <v>76.042906868444277</v>
          </cell>
          <cell r="R185">
            <v>76.039004539634504</v>
          </cell>
          <cell r="S185">
            <v>76.036019193680346</v>
          </cell>
          <cell r="T185">
            <v>76.03349176817153</v>
          </cell>
          <cell r="U185">
            <v>76.031452097462548</v>
          </cell>
        </row>
        <row r="186">
          <cell r="E186">
            <v>78.38130645257101</v>
          </cell>
          <cell r="F186">
            <v>76.928242084276164</v>
          </cell>
          <cell r="G186">
            <v>75.891794666839516</v>
          </cell>
          <cell r="H186">
            <v>75.891794666839516</v>
          </cell>
          <cell r="I186">
            <v>75.891794666839516</v>
          </cell>
          <cell r="J186">
            <v>75.891794666839516</v>
          </cell>
          <cell r="K186">
            <v>75.891794666839516</v>
          </cell>
          <cell r="L186">
            <v>75.891794666839516</v>
          </cell>
          <cell r="M186">
            <v>75.891794666839516</v>
          </cell>
          <cell r="N186">
            <v>75.891794666839516</v>
          </cell>
          <cell r="O186">
            <v>75.891794666839516</v>
          </cell>
          <cell r="P186">
            <v>75.891794666839516</v>
          </cell>
          <cell r="Q186">
            <v>75.891794666839516</v>
          </cell>
          <cell r="R186">
            <v>75.891794666839516</v>
          </cell>
          <cell r="S186">
            <v>75.891794666839516</v>
          </cell>
          <cell r="T186">
            <v>75.891794666839516</v>
          </cell>
          <cell r="U186">
            <v>75.891794666839516</v>
          </cell>
        </row>
        <row r="187">
          <cell r="E187">
            <v>78.375530824541812</v>
          </cell>
          <cell r="F187">
            <v>77.12813876327823</v>
          </cell>
          <cell r="G187">
            <v>76.260245253704966</v>
          </cell>
          <cell r="H187">
            <v>75.542147864968769</v>
          </cell>
          <cell r="I187">
            <v>75.542147864968769</v>
          </cell>
          <cell r="J187">
            <v>75.542147864968769</v>
          </cell>
          <cell r="K187">
            <v>75.542147864968769</v>
          </cell>
          <cell r="L187">
            <v>75.542147864968769</v>
          </cell>
          <cell r="M187">
            <v>75.542147864968769</v>
          </cell>
          <cell r="N187">
            <v>75.542147864968769</v>
          </cell>
          <cell r="O187">
            <v>75.542147864968769</v>
          </cell>
          <cell r="P187">
            <v>75.487858079571822</v>
          </cell>
          <cell r="Q187">
            <v>75.453001893884561</v>
          </cell>
          <cell r="R187">
            <v>75.428801716873863</v>
          </cell>
          <cell r="S187">
            <v>75.410770467362596</v>
          </cell>
          <cell r="T187">
            <v>75.390182236553883</v>
          </cell>
          <cell r="U187">
            <v>75.37351213994198</v>
          </cell>
        </row>
        <row r="188">
          <cell r="E188">
            <v>78.385429110331501</v>
          </cell>
          <cell r="F188">
            <v>77.081510981890261</v>
          </cell>
          <cell r="G188">
            <v>76.083724267155318</v>
          </cell>
          <cell r="H188">
            <v>76.083724267155318</v>
          </cell>
          <cell r="I188">
            <v>76.083724267155318</v>
          </cell>
          <cell r="J188">
            <v>76.083724267155318</v>
          </cell>
          <cell r="K188">
            <v>76.083724267155318</v>
          </cell>
          <cell r="L188">
            <v>76.083724267155318</v>
          </cell>
          <cell r="M188">
            <v>76.083724267155318</v>
          </cell>
          <cell r="N188">
            <v>76.083724267155318</v>
          </cell>
          <cell r="O188">
            <v>76.083724267155318</v>
          </cell>
          <cell r="P188">
            <v>76.083724267155318</v>
          </cell>
          <cell r="Q188">
            <v>76.083724267155318</v>
          </cell>
          <cell r="R188">
            <v>76.083724267155318</v>
          </cell>
          <cell r="S188">
            <v>76.083724267155318</v>
          </cell>
          <cell r="T188">
            <v>76.038533698222153</v>
          </cell>
          <cell r="U188">
            <v>76.005808942667599</v>
          </cell>
        </row>
        <row r="189">
          <cell r="E189">
            <v>78.379671565517597</v>
          </cell>
          <cell r="F189">
            <v>77.027837455206154</v>
          </cell>
          <cell r="G189">
            <v>76.206439964181399</v>
          </cell>
          <cell r="H189">
            <v>76.206439964181399</v>
          </cell>
          <cell r="I189">
            <v>76.206439964181399</v>
          </cell>
          <cell r="J189">
            <v>76.206439964181399</v>
          </cell>
          <cell r="K189">
            <v>76.206439964181399</v>
          </cell>
          <cell r="L189">
            <v>76.206439964181399</v>
          </cell>
          <cell r="M189">
            <v>76.206439964181399</v>
          </cell>
          <cell r="N189">
            <v>76.206439964181399</v>
          </cell>
          <cell r="O189">
            <v>76.206439964181399</v>
          </cell>
          <cell r="P189">
            <v>76.119857331668655</v>
          </cell>
          <cell r="Q189">
            <v>76.060033092259459</v>
          </cell>
          <cell r="R189">
            <v>76.02022369507857</v>
          </cell>
          <cell r="S189">
            <v>75.995595100401061</v>
          </cell>
          <cell r="T189">
            <v>75.983152798450675</v>
          </cell>
          <cell r="U189">
            <v>75.981663212785648</v>
          </cell>
        </row>
        <row r="190">
          <cell r="E190">
            <v>78.383274457007346</v>
          </cell>
          <cell r="F190">
            <v>77.023573375893619</v>
          </cell>
          <cell r="G190">
            <v>76.106261945189729</v>
          </cell>
          <cell r="H190">
            <v>76.106261945189729</v>
          </cell>
          <cell r="I190">
            <v>76.106261945189729</v>
          </cell>
          <cell r="J190">
            <v>76.106261945189729</v>
          </cell>
          <cell r="K190">
            <v>76.106261945189729</v>
          </cell>
          <cell r="L190">
            <v>76.106261945189729</v>
          </cell>
          <cell r="M190">
            <v>76.106261945189729</v>
          </cell>
          <cell r="N190">
            <v>76.01998967978443</v>
          </cell>
          <cell r="O190">
            <v>75.957342903848129</v>
          </cell>
          <cell r="P190">
            <v>75.908818571240218</v>
          </cell>
          <cell r="Q190">
            <v>75.873592781626755</v>
          </cell>
          <cell r="R190">
            <v>75.850174903080799</v>
          </cell>
          <cell r="S190">
            <v>75.833238345972035</v>
          </cell>
          <cell r="T190">
            <v>75.822570407144084</v>
          </cell>
          <cell r="U190">
            <v>75.816465615865653</v>
          </cell>
        </row>
        <row r="191">
          <cell r="E191">
            <v>78.377076000361271</v>
          </cell>
          <cell r="F191">
            <v>76.840302637889451</v>
          </cell>
          <cell r="G191">
            <v>75.871001269564886</v>
          </cell>
          <cell r="H191">
            <v>75.143335680652996</v>
          </cell>
          <cell r="I191">
            <v>75.143335680652996</v>
          </cell>
          <cell r="J191">
            <v>75.143335680652996</v>
          </cell>
          <cell r="K191">
            <v>75.143335680652996</v>
          </cell>
          <cell r="L191">
            <v>75.143335680652996</v>
          </cell>
          <cell r="M191">
            <v>75.143335680652996</v>
          </cell>
          <cell r="N191">
            <v>75.58750729175631</v>
          </cell>
          <cell r="O191">
            <v>75.58750729175631</v>
          </cell>
          <cell r="P191">
            <v>75.58750729175631</v>
          </cell>
          <cell r="Q191">
            <v>75.58750729175631</v>
          </cell>
          <cell r="R191">
            <v>75.538927029367102</v>
          </cell>
          <cell r="S191">
            <v>75.506817380899335</v>
          </cell>
          <cell r="T191">
            <v>75.479963029691277</v>
          </cell>
          <cell r="U191">
            <v>75.463876243979414</v>
          </cell>
        </row>
        <row r="192">
          <cell r="E192">
            <v>78.383956264405896</v>
          </cell>
          <cell r="F192">
            <v>77.087066365170401</v>
          </cell>
          <cell r="G192">
            <v>76.209225081299849</v>
          </cell>
          <cell r="H192">
            <v>76.209225081299849</v>
          </cell>
          <cell r="I192">
            <v>76.209225081299849</v>
          </cell>
          <cell r="J192">
            <v>76.209225081299849</v>
          </cell>
          <cell r="K192">
            <v>76.209225081299849</v>
          </cell>
          <cell r="L192">
            <v>76.209225081299849</v>
          </cell>
          <cell r="M192">
            <v>76.209225081299849</v>
          </cell>
          <cell r="N192">
            <v>76.209225081299849</v>
          </cell>
          <cell r="O192">
            <v>76.209225081299849</v>
          </cell>
          <cell r="P192">
            <v>76.209225081299849</v>
          </cell>
          <cell r="Q192">
            <v>76.209225081299849</v>
          </cell>
          <cell r="R192">
            <v>76.209225081299849</v>
          </cell>
          <cell r="S192">
            <v>76.209225081299849</v>
          </cell>
          <cell r="T192">
            <v>76.163478264697503</v>
          </cell>
          <cell r="U192">
            <v>76.122071075673716</v>
          </cell>
        </row>
        <row r="193">
          <cell r="E193">
            <v>78.382617823303022</v>
          </cell>
          <cell r="F193">
            <v>76.996186191278497</v>
          </cell>
          <cell r="G193">
            <v>75.978520538592363</v>
          </cell>
          <cell r="H193">
            <v>75.978520538592363</v>
          </cell>
          <cell r="I193">
            <v>75.978520538592363</v>
          </cell>
          <cell r="J193">
            <v>75.978520538592363</v>
          </cell>
          <cell r="K193">
            <v>75.978520538592363</v>
          </cell>
          <cell r="L193">
            <v>75.978520538592363</v>
          </cell>
          <cell r="M193">
            <v>75.868947764829755</v>
          </cell>
          <cell r="N193">
            <v>75.788048075509664</v>
          </cell>
          <cell r="O193">
            <v>75.73986601232734</v>
          </cell>
          <cell r="P193">
            <v>75.712386755085788</v>
          </cell>
          <cell r="Q193">
            <v>75.700615028173075</v>
          </cell>
          <cell r="R193">
            <v>75.694393587655398</v>
          </cell>
          <cell r="S193">
            <v>75.690625255277794</v>
          </cell>
          <cell r="T193">
            <v>75.688249116738604</v>
          </cell>
          <cell r="U193">
            <v>75.687001806919909</v>
          </cell>
        </row>
        <row r="194">
          <cell r="E194">
            <v>78.383329467046138</v>
          </cell>
          <cell r="F194">
            <v>76.839314155580794</v>
          </cell>
          <cell r="G194">
            <v>75.739877814564636</v>
          </cell>
          <cell r="H194">
            <v>75.739877814564636</v>
          </cell>
          <cell r="I194">
            <v>75.739877814564636</v>
          </cell>
          <cell r="J194">
            <v>75.739877814564636</v>
          </cell>
          <cell r="K194">
            <v>75.739877814564636</v>
          </cell>
          <cell r="L194">
            <v>75.739877814564636</v>
          </cell>
          <cell r="M194">
            <v>76.768751677937473</v>
          </cell>
          <cell r="N194">
            <v>77.30937845156943</v>
          </cell>
          <cell r="O194">
            <v>77.826412935740564</v>
          </cell>
          <cell r="P194">
            <v>77.826412935740564</v>
          </cell>
          <cell r="Q194">
            <v>77.826412935740564</v>
          </cell>
          <cell r="R194">
            <v>77.826412935740564</v>
          </cell>
          <cell r="S194">
            <v>77.826412935740564</v>
          </cell>
          <cell r="T194">
            <v>77.770257526933207</v>
          </cell>
          <cell r="U194">
            <v>77.727602582547576</v>
          </cell>
        </row>
        <row r="195">
          <cell r="E195">
            <v>78.380858194567296</v>
          </cell>
          <cell r="F195">
            <v>76.929568766290899</v>
          </cell>
          <cell r="G195">
            <v>75.962694301867828</v>
          </cell>
          <cell r="H195">
            <v>75.962694301867828</v>
          </cell>
          <cell r="I195">
            <v>75.962694301867828</v>
          </cell>
          <cell r="J195">
            <v>75.962694301867828</v>
          </cell>
          <cell r="K195">
            <v>75.962694301867828</v>
          </cell>
          <cell r="L195">
            <v>75.962694301867828</v>
          </cell>
          <cell r="M195">
            <v>75.962694301867828</v>
          </cell>
          <cell r="N195">
            <v>75.962694301867828</v>
          </cell>
          <cell r="O195">
            <v>75.962694301867828</v>
          </cell>
          <cell r="P195">
            <v>75.897052092780797</v>
          </cell>
          <cell r="Q195">
            <v>75.847781848467051</v>
          </cell>
          <cell r="R195">
            <v>75.81204296354575</v>
          </cell>
          <cell r="S195">
            <v>75.781196814528812</v>
          </cell>
          <cell r="T195">
            <v>75.761009279617426</v>
          </cell>
          <cell r="U195">
            <v>75.745311643874274</v>
          </cell>
        </row>
        <row r="196">
          <cell r="E196">
            <v>78.379605295299982</v>
          </cell>
          <cell r="F196">
            <v>76.780289194825485</v>
          </cell>
          <cell r="G196">
            <v>75.513437432076984</v>
          </cell>
          <cell r="H196">
            <v>75.513437432076984</v>
          </cell>
          <cell r="I196">
            <v>75.513437432076984</v>
          </cell>
          <cell r="J196">
            <v>75.513437432076984</v>
          </cell>
          <cell r="K196">
            <v>75.513437432076984</v>
          </cell>
          <cell r="L196">
            <v>75.513437432076984</v>
          </cell>
          <cell r="M196">
            <v>75.513437432076984</v>
          </cell>
          <cell r="N196">
            <v>75.513437432076984</v>
          </cell>
          <cell r="O196">
            <v>75.513437432076984</v>
          </cell>
          <cell r="P196">
            <v>75.513437432076984</v>
          </cell>
          <cell r="Q196">
            <v>75.513437432076984</v>
          </cell>
          <cell r="R196">
            <v>75.513437432076984</v>
          </cell>
          <cell r="S196">
            <v>75.513437432076984</v>
          </cell>
          <cell r="T196">
            <v>75.513437432076984</v>
          </cell>
          <cell r="U196">
            <v>75.513437432076984</v>
          </cell>
        </row>
        <row r="197">
          <cell r="E197">
            <v>78.3841749075076</v>
          </cell>
          <cell r="F197">
            <v>76.784260256721538</v>
          </cell>
          <cell r="G197">
            <v>75.517108830982409</v>
          </cell>
          <cell r="H197">
            <v>75.517108830982409</v>
          </cell>
          <cell r="I197">
            <v>75.517108830982409</v>
          </cell>
          <cell r="J197">
            <v>75.517108830982409</v>
          </cell>
          <cell r="K197">
            <v>75.517108830982409</v>
          </cell>
          <cell r="L197">
            <v>75.517108830982409</v>
          </cell>
          <cell r="M197">
            <v>76.869546076003857</v>
          </cell>
          <cell r="N197">
            <v>79.334861582738853</v>
          </cell>
          <cell r="O197">
            <v>79.334861582738853</v>
          </cell>
          <cell r="P197">
            <v>79.334861582738853</v>
          </cell>
          <cell r="Q197">
            <v>79.334861582738853</v>
          </cell>
          <cell r="R197">
            <v>80.962706624852132</v>
          </cell>
          <cell r="S197">
            <v>80.962706624852132</v>
          </cell>
          <cell r="T197">
            <v>80.962706624852132</v>
          </cell>
          <cell r="U197">
            <v>80.962706624852132</v>
          </cell>
        </row>
        <row r="198">
          <cell r="E198">
            <v>78.38365673282884</v>
          </cell>
          <cell r="F198">
            <v>76.57423541411508</v>
          </cell>
          <cell r="G198">
            <v>75.273612071456739</v>
          </cell>
          <cell r="H198">
            <v>75.273612071456739</v>
          </cell>
          <cell r="I198">
            <v>75.273612071456739</v>
          </cell>
          <cell r="J198">
            <v>75.273612071456739</v>
          </cell>
          <cell r="K198">
            <v>77.699563392593134</v>
          </cell>
          <cell r="L198">
            <v>82.482603766833279</v>
          </cell>
          <cell r="M198">
            <v>83.205919187245485</v>
          </cell>
          <cell r="N198">
            <v>83.205919187245485</v>
          </cell>
          <cell r="O198">
            <v>83.205919187245485</v>
          </cell>
          <cell r="P198">
            <v>83.205919187245485</v>
          </cell>
          <cell r="Q198">
            <v>83.205919187245485</v>
          </cell>
          <cell r="R198">
            <v>83.205919187245485</v>
          </cell>
          <cell r="S198">
            <v>83.205919187245485</v>
          </cell>
          <cell r="T198">
            <v>83.205919187245485</v>
          </cell>
          <cell r="U198">
            <v>83.205919187245485</v>
          </cell>
        </row>
        <row r="199">
          <cell r="E199">
            <v>78.382326882477301</v>
          </cell>
          <cell r="F199">
            <v>76.863134892436818</v>
          </cell>
          <cell r="G199">
            <v>75.826975230305408</v>
          </cell>
          <cell r="H199">
            <v>75.826975230305408</v>
          </cell>
          <cell r="I199">
            <v>75.826975230305408</v>
          </cell>
          <cell r="J199">
            <v>75.826975230305408</v>
          </cell>
          <cell r="K199">
            <v>75.826975230305408</v>
          </cell>
          <cell r="L199">
            <v>75.826975230305408</v>
          </cell>
          <cell r="M199">
            <v>75.826975230305408</v>
          </cell>
          <cell r="N199">
            <v>75.826975230305408</v>
          </cell>
          <cell r="O199">
            <v>75.826975230305408</v>
          </cell>
          <cell r="P199">
            <v>75.760715619554531</v>
          </cell>
          <cell r="Q199">
            <v>75.713258072126862</v>
          </cell>
          <cell r="R199">
            <v>75.679305164634712</v>
          </cell>
          <cell r="S199">
            <v>75.653522167759206</v>
          </cell>
          <cell r="T199">
            <v>75.63433647603523</v>
          </cell>
          <cell r="U199">
            <v>75.618704023526774</v>
          </cell>
        </row>
        <row r="200">
          <cell r="E200">
            <v>78.3836074712178</v>
          </cell>
          <cell r="F200">
            <v>77.126535560908366</v>
          </cell>
          <cell r="G200">
            <v>76.127131952683357</v>
          </cell>
          <cell r="H200">
            <v>76.127131952683357</v>
          </cell>
          <cell r="I200">
            <v>76.127131952683357</v>
          </cell>
          <cell r="J200">
            <v>76.127131952683357</v>
          </cell>
          <cell r="K200">
            <v>76.127131952683357</v>
          </cell>
          <cell r="L200">
            <v>76.127131952683357</v>
          </cell>
          <cell r="M200">
            <v>76.127131952683357</v>
          </cell>
          <cell r="N200">
            <v>76.127131952683357</v>
          </cell>
          <cell r="O200">
            <v>76.127131952683357</v>
          </cell>
          <cell r="P200">
            <v>76.127131952683357</v>
          </cell>
          <cell r="Q200">
            <v>76.127131952683357</v>
          </cell>
          <cell r="R200">
            <v>76.062606107066529</v>
          </cell>
          <cell r="S200">
            <v>76.003999484246734</v>
          </cell>
          <cell r="T200">
            <v>75.961977138661013</v>
          </cell>
          <cell r="U200">
            <v>75.919862780900004</v>
          </cell>
        </row>
        <row r="201">
          <cell r="E201">
            <v>78.382788687865471</v>
          </cell>
          <cell r="F201">
            <v>77.00251419520815</v>
          </cell>
          <cell r="G201">
            <v>75.957048019285409</v>
          </cell>
          <cell r="H201">
            <v>75.957048019285409</v>
          </cell>
          <cell r="I201">
            <v>75.957048019285409</v>
          </cell>
          <cell r="J201">
            <v>75.957048019285409</v>
          </cell>
          <cell r="K201">
            <v>75.957048019285409</v>
          </cell>
          <cell r="L201">
            <v>75.957048019285409</v>
          </cell>
          <cell r="M201">
            <v>75.957048019285409</v>
          </cell>
          <cell r="N201">
            <v>75.957048019285409</v>
          </cell>
          <cell r="O201">
            <v>75.957048019285409</v>
          </cell>
          <cell r="P201">
            <v>75.889218117732369</v>
          </cell>
          <cell r="Q201">
            <v>75.822448786504069</v>
          </cell>
          <cell r="R201">
            <v>75.765544193130552</v>
          </cell>
          <cell r="S201">
            <v>75.717570881933156</v>
          </cell>
          <cell r="T201">
            <v>75.673699428556517</v>
          </cell>
          <cell r="U201">
            <v>75.632560842145509</v>
          </cell>
        </row>
        <row r="202">
          <cell r="E202">
            <v>78.381613820150363</v>
          </cell>
          <cell r="F202">
            <v>76.997764272879706</v>
          </cell>
          <cell r="G202">
            <v>76.054378968518392</v>
          </cell>
          <cell r="H202">
            <v>76.054378968518392</v>
          </cell>
          <cell r="I202">
            <v>76.054378968518392</v>
          </cell>
          <cell r="J202">
            <v>76.054378968518392</v>
          </cell>
          <cell r="K202">
            <v>76.054378968518392</v>
          </cell>
          <cell r="L202">
            <v>76.054378968518392</v>
          </cell>
          <cell r="M202">
            <v>76.054378968518392</v>
          </cell>
          <cell r="N202">
            <v>76.054378968518392</v>
          </cell>
          <cell r="O202">
            <v>76.054378968518392</v>
          </cell>
          <cell r="P202">
            <v>76.054378968518392</v>
          </cell>
          <cell r="Q202">
            <v>76.054378968518392</v>
          </cell>
          <cell r="R202">
            <v>76.054378968518392</v>
          </cell>
          <cell r="S202">
            <v>76.054378968518392</v>
          </cell>
          <cell r="T202">
            <v>76.054378968518392</v>
          </cell>
          <cell r="U202">
            <v>76.054378968518392</v>
          </cell>
        </row>
        <row r="203">
          <cell r="E203">
            <v>78.381913157811866</v>
          </cell>
          <cell r="F203">
            <v>76.957429240047389</v>
          </cell>
          <cell r="G203">
            <v>75.940784631908059</v>
          </cell>
          <cell r="H203">
            <v>75.940784631908059</v>
          </cell>
          <cell r="I203">
            <v>75.940784631908059</v>
          </cell>
          <cell r="J203">
            <v>75.940784631908059</v>
          </cell>
          <cell r="K203">
            <v>75.940784631908059</v>
          </cell>
          <cell r="L203">
            <v>75.940784631908059</v>
          </cell>
          <cell r="M203">
            <v>75.940784631908059</v>
          </cell>
          <cell r="N203">
            <v>75.940784631908059</v>
          </cell>
          <cell r="O203">
            <v>75.940784631908059</v>
          </cell>
          <cell r="P203">
            <v>75.940784631908059</v>
          </cell>
          <cell r="Q203">
            <v>75.940784631908059</v>
          </cell>
          <cell r="R203">
            <v>75.940784631908059</v>
          </cell>
          <cell r="S203">
            <v>75.940784631908059</v>
          </cell>
          <cell r="T203">
            <v>75.940784631908059</v>
          </cell>
          <cell r="U203">
            <v>75.940784631908059</v>
          </cell>
        </row>
        <row r="204">
          <cell r="E204">
            <v>78.382967755205257</v>
          </cell>
          <cell r="F204">
            <v>77.004123781004594</v>
          </cell>
          <cell r="G204">
            <v>76.037474999505903</v>
          </cell>
          <cell r="H204">
            <v>76.037474999505903</v>
          </cell>
          <cell r="I204">
            <v>76.037474999505903</v>
          </cell>
          <cell r="J204">
            <v>76.037474999505903</v>
          </cell>
          <cell r="K204">
            <v>76.037474999505903</v>
          </cell>
          <cell r="L204">
            <v>76.396407256995445</v>
          </cell>
          <cell r="M204">
            <v>76.743233445115081</v>
          </cell>
          <cell r="N204">
            <v>76.743233445115081</v>
          </cell>
          <cell r="O204">
            <v>76.743233445115081</v>
          </cell>
          <cell r="P204">
            <v>76.683032905467783</v>
          </cell>
          <cell r="Q204">
            <v>76.644946350114893</v>
          </cell>
          <cell r="R204">
            <v>76.615481698836675</v>
          </cell>
          <cell r="S204">
            <v>76.598482196394841</v>
          </cell>
          <cell r="T204">
            <v>76.588106873604801</v>
          </cell>
          <cell r="U204">
            <v>76.581852188479218</v>
          </cell>
        </row>
        <row r="205">
          <cell r="E205">
            <v>78.378959712700805</v>
          </cell>
          <cell r="F205">
            <v>77.090541545682498</v>
          </cell>
          <cell r="G205">
            <v>76.18585955922039</v>
          </cell>
          <cell r="H205">
            <v>76.18585955922039</v>
          </cell>
          <cell r="I205">
            <v>76.18585955922039</v>
          </cell>
          <cell r="J205">
            <v>76.18585955922039</v>
          </cell>
          <cell r="K205">
            <v>76.18585955922039</v>
          </cell>
          <cell r="L205">
            <v>76.18585955922039</v>
          </cell>
          <cell r="M205">
            <v>76.18585955922039</v>
          </cell>
          <cell r="N205">
            <v>76.099159771739295</v>
          </cell>
          <cell r="O205">
            <v>76.041096314667143</v>
          </cell>
          <cell r="P205">
            <v>75.995998228013704</v>
          </cell>
          <cell r="Q205">
            <v>75.963294901591055</v>
          </cell>
          <cell r="R205">
            <v>75.934844683511088</v>
          </cell>
          <cell r="S205">
            <v>75.911909423395159</v>
          </cell>
          <cell r="T205">
            <v>75.895062167097549</v>
          </cell>
          <cell r="U205">
            <v>75.887738165871724</v>
          </cell>
        </row>
        <row r="206">
          <cell r="E206">
            <v>78.37748162578751</v>
          </cell>
          <cell r="F206">
            <v>77.044477772578958</v>
          </cell>
          <cell r="G206">
            <v>76.192924428871791</v>
          </cell>
          <cell r="H206">
            <v>76.192924428871791</v>
          </cell>
          <cell r="I206">
            <v>76.192924428871791</v>
          </cell>
          <cell r="J206">
            <v>76.192924428871791</v>
          </cell>
          <cell r="K206">
            <v>76.192924428871791</v>
          </cell>
          <cell r="L206">
            <v>76.192924428871791</v>
          </cell>
          <cell r="M206">
            <v>76.192924428871791</v>
          </cell>
          <cell r="N206">
            <v>76.192924428871791</v>
          </cell>
          <cell r="O206">
            <v>76.192924428871791</v>
          </cell>
          <cell r="P206">
            <v>76.192924428871791</v>
          </cell>
          <cell r="Q206">
            <v>76.192924428871791</v>
          </cell>
          <cell r="R206">
            <v>76.192924428871791</v>
          </cell>
          <cell r="S206">
            <v>76.192924428871791</v>
          </cell>
          <cell r="T206">
            <v>76.192924428871791</v>
          </cell>
          <cell r="U206">
            <v>76.192924428871791</v>
          </cell>
        </row>
        <row r="207">
          <cell r="E207">
            <v>78.382668244794985</v>
          </cell>
          <cell r="F207">
            <v>76.744524543383079</v>
          </cell>
          <cell r="G207">
            <v>75.569914732265858</v>
          </cell>
          <cell r="H207">
            <v>75.569914732265858</v>
          </cell>
          <cell r="I207">
            <v>75.569914732265858</v>
          </cell>
          <cell r="J207">
            <v>78.344883332943681</v>
          </cell>
          <cell r="K207">
            <v>83.051015624801494</v>
          </cell>
          <cell r="L207">
            <v>84.586657850919565</v>
          </cell>
          <cell r="M207">
            <v>85.641522376436143</v>
          </cell>
          <cell r="N207">
            <v>87.538968933165705</v>
          </cell>
          <cell r="O207">
            <v>88.187096675475573</v>
          </cell>
          <cell r="P207">
            <v>88.187096675475573</v>
          </cell>
          <cell r="Q207">
            <v>88.187096675475573</v>
          </cell>
          <cell r="R207">
            <v>88.187096675475573</v>
          </cell>
          <cell r="S207">
            <v>88.187096675475573</v>
          </cell>
          <cell r="T207">
            <v>88.187096675475573</v>
          </cell>
          <cell r="U207">
            <v>88.187096675475573</v>
          </cell>
        </row>
        <row r="208">
          <cell r="E208">
            <v>78.376414176438729</v>
          </cell>
          <cell r="F208">
            <v>77.076534359033403</v>
          </cell>
          <cell r="G208">
            <v>75.928876223418925</v>
          </cell>
          <cell r="H208">
            <v>75.928876223418925</v>
          </cell>
          <cell r="I208">
            <v>75.928876223418925</v>
          </cell>
          <cell r="J208">
            <v>75.928876223418925</v>
          </cell>
          <cell r="K208">
            <v>75.928876223418925</v>
          </cell>
          <cell r="L208">
            <v>75.928876223418925</v>
          </cell>
          <cell r="M208">
            <v>75.928876223418925</v>
          </cell>
          <cell r="N208">
            <v>75.928876223418925</v>
          </cell>
          <cell r="O208">
            <v>75.928876223418925</v>
          </cell>
          <cell r="P208">
            <v>75.928876223418925</v>
          </cell>
          <cell r="Q208">
            <v>75.928876223418925</v>
          </cell>
          <cell r="R208">
            <v>75.928876223418925</v>
          </cell>
          <cell r="S208">
            <v>75.928876223418925</v>
          </cell>
          <cell r="T208">
            <v>75.928876223418925</v>
          </cell>
          <cell r="U208">
            <v>75.928876223418925</v>
          </cell>
        </row>
        <row r="209">
          <cell r="E209">
            <v>78.382231442360705</v>
          </cell>
          <cell r="F209">
            <v>76.889264249773419</v>
          </cell>
          <cell r="G209">
            <v>75.679443687147639</v>
          </cell>
          <cell r="H209">
            <v>75.679443687147639</v>
          </cell>
          <cell r="I209">
            <v>75.679443687147639</v>
          </cell>
          <cell r="J209">
            <v>75.679443687147639</v>
          </cell>
          <cell r="K209">
            <v>75.679443687147639</v>
          </cell>
          <cell r="L209">
            <v>75.679443687147639</v>
          </cell>
          <cell r="M209">
            <v>75.679443687147639</v>
          </cell>
          <cell r="N209">
            <v>75.679443687147639</v>
          </cell>
          <cell r="O209">
            <v>75.679443687147639</v>
          </cell>
          <cell r="P209">
            <v>75.679443687147639</v>
          </cell>
          <cell r="Q209">
            <v>75.679443687147639</v>
          </cell>
          <cell r="R209">
            <v>75.619743327564123</v>
          </cell>
          <cell r="S209">
            <v>75.574605484410839</v>
          </cell>
          <cell r="T209">
            <v>75.541340327052268</v>
          </cell>
          <cell r="U209">
            <v>75.519269937078903</v>
          </cell>
        </row>
        <row r="210">
          <cell r="E210">
            <v>78.380058411296048</v>
          </cell>
          <cell r="F210">
            <v>77.076177456919169</v>
          </cell>
          <cell r="G210">
            <v>76.259462267112568</v>
          </cell>
          <cell r="H210">
            <v>75.740458764828801</v>
          </cell>
          <cell r="I210">
            <v>75.740458764828801</v>
          </cell>
          <cell r="J210">
            <v>75.740458764828801</v>
          </cell>
          <cell r="K210">
            <v>75.740458764828801</v>
          </cell>
          <cell r="L210">
            <v>75.740458764828801</v>
          </cell>
          <cell r="M210">
            <v>75.740458764828801</v>
          </cell>
          <cell r="N210">
            <v>75.6386194380718</v>
          </cell>
          <cell r="O210">
            <v>75.561684853717253</v>
          </cell>
          <cell r="P210">
            <v>75.506141878019847</v>
          </cell>
          <cell r="Q210">
            <v>75.469373435231702</v>
          </cell>
          <cell r="R210">
            <v>75.445177308661385</v>
          </cell>
          <cell r="S210">
            <v>75.429333496902842</v>
          </cell>
          <cell r="T210">
            <v>75.419298304874189</v>
          </cell>
          <cell r="U210">
            <v>75.412853197919162</v>
          </cell>
        </row>
        <row r="211">
          <cell r="E211">
            <v>78.38237422713992</v>
          </cell>
          <cell r="F211">
            <v>77.235887214804137</v>
          </cell>
          <cell r="G211">
            <v>76.507784625375507</v>
          </cell>
          <cell r="H211">
            <v>75.975821805750741</v>
          </cell>
          <cell r="I211">
            <v>75.975821805750741</v>
          </cell>
          <cell r="J211">
            <v>75.975821805750741</v>
          </cell>
          <cell r="K211">
            <v>75.975821805750741</v>
          </cell>
          <cell r="L211">
            <v>75.975821805750741</v>
          </cell>
          <cell r="M211">
            <v>75.975821805750741</v>
          </cell>
          <cell r="N211">
            <v>75.975821805750741</v>
          </cell>
          <cell r="O211">
            <v>75.975821805750741</v>
          </cell>
          <cell r="P211">
            <v>75.975821805750741</v>
          </cell>
          <cell r="Q211">
            <v>75.975821805750741</v>
          </cell>
          <cell r="R211">
            <v>75.975821805750741</v>
          </cell>
          <cell r="S211">
            <v>75.975821805750741</v>
          </cell>
          <cell r="T211">
            <v>75.975821805750741</v>
          </cell>
          <cell r="U211">
            <v>75.975821805750741</v>
          </cell>
        </row>
        <row r="212">
          <cell r="E212">
            <v>78.390071472199907</v>
          </cell>
          <cell r="F212">
            <v>76.988831613593632</v>
          </cell>
          <cell r="G212">
            <v>75.951611600539565</v>
          </cell>
          <cell r="H212">
            <v>75.951611600539565</v>
          </cell>
          <cell r="I212">
            <v>75.951611600539565</v>
          </cell>
          <cell r="J212">
            <v>75.951611600539565</v>
          </cell>
          <cell r="K212">
            <v>76.594314151236944</v>
          </cell>
          <cell r="L212">
            <v>76.594314151236944</v>
          </cell>
          <cell r="M212">
            <v>76.594314151236944</v>
          </cell>
          <cell r="N212">
            <v>76.594314151236944</v>
          </cell>
          <cell r="O212">
            <v>76.594314151236944</v>
          </cell>
          <cell r="P212">
            <v>76.594314151236944</v>
          </cell>
          <cell r="Q212">
            <v>76.594314151236944</v>
          </cell>
          <cell r="R212">
            <v>76.594314151236944</v>
          </cell>
          <cell r="S212">
            <v>76.594314151236944</v>
          </cell>
          <cell r="T212">
            <v>76.594314151236944</v>
          </cell>
          <cell r="U212">
            <v>76.594314151236944</v>
          </cell>
        </row>
        <row r="213">
          <cell r="E213">
            <v>78.380677616822851</v>
          </cell>
          <cell r="F213">
            <v>76.935703891180196</v>
          </cell>
          <cell r="G213">
            <v>75.913920481354907</v>
          </cell>
          <cell r="H213">
            <v>75.913920481354907</v>
          </cell>
          <cell r="I213">
            <v>75.913920481354907</v>
          </cell>
          <cell r="J213">
            <v>75.913920481354907</v>
          </cell>
          <cell r="K213">
            <v>75.913920481354907</v>
          </cell>
          <cell r="L213">
            <v>75.913920481354907</v>
          </cell>
          <cell r="M213">
            <v>75.913920481354907</v>
          </cell>
          <cell r="N213">
            <v>75.913920481354907</v>
          </cell>
          <cell r="O213">
            <v>75.913920481354907</v>
          </cell>
          <cell r="P213">
            <v>75.913920481354907</v>
          </cell>
          <cell r="Q213">
            <v>75.913920481354907</v>
          </cell>
          <cell r="R213">
            <v>75.913920481354907</v>
          </cell>
          <cell r="S213">
            <v>75.913920481354907</v>
          </cell>
          <cell r="T213">
            <v>75.871857046715192</v>
          </cell>
          <cell r="U213">
            <v>75.835415938879848</v>
          </cell>
        </row>
        <row r="214">
          <cell r="E214">
            <v>78.381529032442728</v>
          </cell>
          <cell r="F214">
            <v>77.061147947605761</v>
          </cell>
          <cell r="G214">
            <v>76.274858065959663</v>
          </cell>
          <cell r="H214">
            <v>75.984431281793832</v>
          </cell>
          <cell r="I214">
            <v>75.984431281793832</v>
          </cell>
          <cell r="J214">
            <v>75.984431281793832</v>
          </cell>
          <cell r="K214">
            <v>75.984431281793832</v>
          </cell>
          <cell r="L214">
            <v>75.984431281793832</v>
          </cell>
          <cell r="M214">
            <v>75.984431281793832</v>
          </cell>
          <cell r="N214">
            <v>75.984431281793832</v>
          </cell>
          <cell r="O214">
            <v>75.958488757658827</v>
          </cell>
          <cell r="P214">
            <v>76.329582455133547</v>
          </cell>
          <cell r="Q214">
            <v>76.321607428132992</v>
          </cell>
          <cell r="R214">
            <v>76.317128807735045</v>
          </cell>
          <cell r="S214">
            <v>76.313688263909327</v>
          </cell>
          <cell r="T214">
            <v>76.310849795831032</v>
          </cell>
          <cell r="U214">
            <v>76.309057741017114</v>
          </cell>
        </row>
        <row r="215">
          <cell r="E215">
            <v>78.382194529465806</v>
          </cell>
          <cell r="F215">
            <v>76.92487493862788</v>
          </cell>
          <cell r="G215">
            <v>75.915831301981683</v>
          </cell>
          <cell r="H215">
            <v>75.915831301981683</v>
          </cell>
          <cell r="I215">
            <v>75.915831301981683</v>
          </cell>
          <cell r="J215">
            <v>75.915831301981683</v>
          </cell>
          <cell r="K215">
            <v>75.915831301981683</v>
          </cell>
          <cell r="L215">
            <v>75.915831301981683</v>
          </cell>
          <cell r="M215">
            <v>76.190729344084005</v>
          </cell>
          <cell r="N215">
            <v>76.190729344084005</v>
          </cell>
          <cell r="O215">
            <v>76.190729344084005</v>
          </cell>
          <cell r="P215">
            <v>76.190729344084005</v>
          </cell>
          <cell r="Q215">
            <v>76.190729344084005</v>
          </cell>
          <cell r="R215">
            <v>76.190729344084005</v>
          </cell>
          <cell r="S215">
            <v>76.190729344084005</v>
          </cell>
          <cell r="T215">
            <v>76.190729344084005</v>
          </cell>
          <cell r="U215">
            <v>76.190729344084005</v>
          </cell>
        </row>
        <row r="216">
          <cell r="E216">
            <v>78.383700185323548</v>
          </cell>
          <cell r="F216">
            <v>77.010579283225141</v>
          </cell>
          <cell r="G216">
            <v>75.888164866414968</v>
          </cell>
          <cell r="H216">
            <v>75.888164866414968</v>
          </cell>
          <cell r="I216">
            <v>75.888164866414968</v>
          </cell>
          <cell r="J216">
            <v>75.888164866414968</v>
          </cell>
          <cell r="K216">
            <v>75.888164866414968</v>
          </cell>
          <cell r="L216">
            <v>75.888164866414968</v>
          </cell>
          <cell r="M216">
            <v>75.888164866414968</v>
          </cell>
          <cell r="N216">
            <v>75.888164866414968</v>
          </cell>
          <cell r="O216">
            <v>75.888164866414968</v>
          </cell>
          <cell r="P216">
            <v>75.888164866414968</v>
          </cell>
          <cell r="Q216">
            <v>75.888164866414968</v>
          </cell>
          <cell r="R216">
            <v>75.888164866414968</v>
          </cell>
          <cell r="S216">
            <v>75.888164866414968</v>
          </cell>
          <cell r="T216">
            <v>75.888164866414968</v>
          </cell>
          <cell r="U216">
            <v>75.888164866414968</v>
          </cell>
        </row>
        <row r="217">
          <cell r="E217">
            <v>78.381258521694605</v>
          </cell>
          <cell r="F217">
            <v>76.984772453400609</v>
          </cell>
          <cell r="G217">
            <v>75.982292143439111</v>
          </cell>
          <cell r="H217">
            <v>75.982292143439111</v>
          </cell>
          <cell r="I217">
            <v>75.982292143439111</v>
          </cell>
          <cell r="J217">
            <v>75.982292143439111</v>
          </cell>
          <cell r="K217">
            <v>76.461330823508447</v>
          </cell>
          <cell r="L217">
            <v>76.906753854269468</v>
          </cell>
          <cell r="M217">
            <v>76.906753854269468</v>
          </cell>
          <cell r="N217">
            <v>76.906753854269468</v>
          </cell>
          <cell r="O217">
            <v>76.906753854269468</v>
          </cell>
          <cell r="P217">
            <v>76.906753854269468</v>
          </cell>
          <cell r="Q217">
            <v>76.906753854269468</v>
          </cell>
          <cell r="R217">
            <v>76.906753854269468</v>
          </cell>
          <cell r="S217">
            <v>76.906753854269468</v>
          </cell>
          <cell r="T217">
            <v>76.906753854269468</v>
          </cell>
          <cell r="U217">
            <v>76.865595268936246</v>
          </cell>
        </row>
        <row r="218">
          <cell r="E218">
            <v>78.383101162421696</v>
          </cell>
          <cell r="F218">
            <v>76.645894790208303</v>
          </cell>
          <cell r="G218">
            <v>75.498140604453241</v>
          </cell>
          <cell r="H218">
            <v>75.498140604453241</v>
          </cell>
          <cell r="I218">
            <v>75.498140604453241</v>
          </cell>
          <cell r="J218">
            <v>75.498140604453241</v>
          </cell>
          <cell r="K218">
            <v>78.24527736793253</v>
          </cell>
          <cell r="L218">
            <v>78.542309195111557</v>
          </cell>
          <cell r="M218">
            <v>78.542309195111557</v>
          </cell>
          <cell r="N218">
            <v>79.91431147846923</v>
          </cell>
          <cell r="O218">
            <v>80.739399670989457</v>
          </cell>
          <cell r="P218">
            <v>81.546884649006714</v>
          </cell>
          <cell r="Q218">
            <v>81.546884649006714</v>
          </cell>
          <cell r="R218">
            <v>81.546884649006714</v>
          </cell>
          <cell r="S218">
            <v>81.546884649006714</v>
          </cell>
          <cell r="T218">
            <v>82.01300471904699</v>
          </cell>
          <cell r="U218">
            <v>83.413896963045374</v>
          </cell>
        </row>
        <row r="219">
          <cell r="E219">
            <v>78.380017917483016</v>
          </cell>
          <cell r="F219">
            <v>76.898059731557709</v>
          </cell>
          <cell r="G219">
            <v>75.78826605556894</v>
          </cell>
          <cell r="H219">
            <v>75.78826605556894</v>
          </cell>
          <cell r="I219">
            <v>75.78826605556894</v>
          </cell>
          <cell r="J219">
            <v>75.78826605556894</v>
          </cell>
          <cell r="K219">
            <v>75.78826605556894</v>
          </cell>
          <cell r="L219">
            <v>75.78826605556894</v>
          </cell>
          <cell r="M219">
            <v>75.78826605556894</v>
          </cell>
          <cell r="N219">
            <v>75.78826605556894</v>
          </cell>
          <cell r="O219">
            <v>75.78826605556894</v>
          </cell>
          <cell r="P219">
            <v>75.72729020235488</v>
          </cell>
          <cell r="Q219">
            <v>75.695623749031498</v>
          </cell>
          <cell r="R219">
            <v>75.679827465265902</v>
          </cell>
          <cell r="S219">
            <v>75.670573068903494</v>
          </cell>
          <cell r="T219">
            <v>75.665364127592795</v>
          </cell>
          <cell r="U219">
            <v>75.662696792768045</v>
          </cell>
        </row>
        <row r="220">
          <cell r="E220">
            <v>78.380184155611133</v>
          </cell>
          <cell r="F220">
            <v>76.913812581350342</v>
          </cell>
          <cell r="G220">
            <v>75.704881422877705</v>
          </cell>
          <cell r="H220">
            <v>75.704881422877705</v>
          </cell>
          <cell r="I220">
            <v>75.704881422877705</v>
          </cell>
          <cell r="J220">
            <v>75.704881422877705</v>
          </cell>
          <cell r="K220">
            <v>75.704881422877705</v>
          </cell>
          <cell r="L220">
            <v>75.704881422877705</v>
          </cell>
          <cell r="M220">
            <v>75.704881422877705</v>
          </cell>
          <cell r="N220">
            <v>75.704881422877705</v>
          </cell>
          <cell r="O220">
            <v>75.704881422877705</v>
          </cell>
          <cell r="P220">
            <v>75.627550965477738</v>
          </cell>
          <cell r="Q220">
            <v>75.563229771608988</v>
          </cell>
          <cell r="R220">
            <v>75.51417774569606</v>
          </cell>
          <cell r="S220">
            <v>75.479058744385569</v>
          </cell>
          <cell r="T220">
            <v>75.446250637387806</v>
          </cell>
          <cell r="U220">
            <v>75.42192788340698</v>
          </cell>
        </row>
        <row r="221">
          <cell r="E221">
            <v>78.377883223574671</v>
          </cell>
          <cell r="F221">
            <v>76.79555911676043</v>
          </cell>
          <cell r="G221">
            <v>75.529383964002761</v>
          </cell>
          <cell r="H221">
            <v>75.529383964002761</v>
          </cell>
          <cell r="I221">
            <v>75.529383964002761</v>
          </cell>
          <cell r="J221">
            <v>75.529383964002761</v>
          </cell>
          <cell r="K221">
            <v>75.529383964002761</v>
          </cell>
          <cell r="L221">
            <v>75.529383964002761</v>
          </cell>
          <cell r="M221">
            <v>76.116661200868094</v>
          </cell>
          <cell r="N221">
            <v>77.864784769591566</v>
          </cell>
          <cell r="O221">
            <v>78.547218082459793</v>
          </cell>
          <cell r="P221">
            <v>78.547218082459793</v>
          </cell>
          <cell r="Q221">
            <v>78.547218082459793</v>
          </cell>
          <cell r="R221">
            <v>78.547218082459793</v>
          </cell>
          <cell r="S221">
            <v>78.547218082459793</v>
          </cell>
          <cell r="T221">
            <v>78.547218082459793</v>
          </cell>
          <cell r="U221">
            <v>78.547218082459793</v>
          </cell>
        </row>
        <row r="222">
          <cell r="E222">
            <v>78.381845949846436</v>
          </cell>
          <cell r="F222">
            <v>76.91425365273021</v>
          </cell>
          <cell r="G222">
            <v>75.609997671089729</v>
          </cell>
          <cell r="H222">
            <v>75.609997671089729</v>
          </cell>
          <cell r="I222">
            <v>75.609997671089729</v>
          </cell>
          <cell r="J222">
            <v>75.609997671089729</v>
          </cell>
          <cell r="K222">
            <v>76.308154522142999</v>
          </cell>
          <cell r="L222">
            <v>78.890021601953364</v>
          </cell>
          <cell r="M222">
            <v>82.862564280029076</v>
          </cell>
          <cell r="N222">
            <v>82.862564280029076</v>
          </cell>
          <cell r="O222">
            <v>82.862564280029076</v>
          </cell>
          <cell r="P222">
            <v>82.862564280029076</v>
          </cell>
          <cell r="Q222">
            <v>82.862564280029076</v>
          </cell>
          <cell r="R222">
            <v>82.862564280029076</v>
          </cell>
          <cell r="S222">
            <v>82.862564280029076</v>
          </cell>
          <cell r="T222">
            <v>82.862564280029076</v>
          </cell>
          <cell r="U222">
            <v>82.862564280029076</v>
          </cell>
        </row>
        <row r="223">
          <cell r="E223">
            <v>78.381090740050425</v>
          </cell>
          <cell r="F223">
            <v>77.004469742018117</v>
          </cell>
          <cell r="G223">
            <v>75.92953296093323</v>
          </cell>
          <cell r="H223">
            <v>75.92953296093323</v>
          </cell>
          <cell r="I223">
            <v>75.92953296093323</v>
          </cell>
          <cell r="J223">
            <v>75.92953296093323</v>
          </cell>
          <cell r="K223">
            <v>75.92953296093323</v>
          </cell>
          <cell r="L223">
            <v>75.92953296093323</v>
          </cell>
          <cell r="M223">
            <v>75.92953296093323</v>
          </cell>
          <cell r="N223">
            <v>75.92953296093323</v>
          </cell>
          <cell r="O223">
            <v>75.92953296093323</v>
          </cell>
          <cell r="P223">
            <v>75.92953296093323</v>
          </cell>
          <cell r="Q223">
            <v>75.858621385564831</v>
          </cell>
          <cell r="R223">
            <v>75.808945593200505</v>
          </cell>
          <cell r="S223">
            <v>75.776859153117996</v>
          </cell>
          <cell r="T223">
            <v>75.754213050810563</v>
          </cell>
          <cell r="U223">
            <v>75.739156463544887</v>
          </cell>
        </row>
        <row r="224">
          <cell r="E224">
            <v>78.377606272241962</v>
          </cell>
          <cell r="F224">
            <v>76.555318689077822</v>
          </cell>
          <cell r="G224">
            <v>75.12627132885909</v>
          </cell>
          <cell r="H224">
            <v>75.12627132885909</v>
          </cell>
          <cell r="I224">
            <v>75.12627132885909</v>
          </cell>
          <cell r="J224">
            <v>76.022637974303564</v>
          </cell>
          <cell r="K224">
            <v>76.496195798922273</v>
          </cell>
          <cell r="L224">
            <v>76.496195798922273</v>
          </cell>
          <cell r="M224">
            <v>76.496195798922273</v>
          </cell>
          <cell r="N224">
            <v>76.496195798922273</v>
          </cell>
          <cell r="O224">
            <v>76.496195798922273</v>
          </cell>
          <cell r="P224">
            <v>76.496195798922273</v>
          </cell>
          <cell r="Q224">
            <v>76.496195798922273</v>
          </cell>
          <cell r="R224">
            <v>76.496195798922273</v>
          </cell>
          <cell r="S224">
            <v>76.496195798922273</v>
          </cell>
          <cell r="T224">
            <v>76.496195798922273</v>
          </cell>
          <cell r="U224">
            <v>76.496195798922273</v>
          </cell>
        </row>
        <row r="225">
          <cell r="E225">
            <v>78.379419002544338</v>
          </cell>
          <cell r="F225">
            <v>77.028859391127199</v>
          </cell>
          <cell r="G225">
            <v>76.099394193573815</v>
          </cell>
          <cell r="H225">
            <v>76.099394193573815</v>
          </cell>
          <cell r="I225">
            <v>76.099394193573815</v>
          </cell>
          <cell r="J225">
            <v>76.099394193573815</v>
          </cell>
          <cell r="K225">
            <v>76.099394193573815</v>
          </cell>
          <cell r="L225">
            <v>76.099394193573815</v>
          </cell>
          <cell r="M225">
            <v>76.099394193573815</v>
          </cell>
          <cell r="N225">
            <v>76.099394193573815</v>
          </cell>
          <cell r="O225">
            <v>76.046475569752673</v>
          </cell>
          <cell r="P225">
            <v>76.014608326337751</v>
          </cell>
          <cell r="Q225">
            <v>75.993994985939054</v>
          </cell>
          <cell r="R225">
            <v>75.982536532355326</v>
          </cell>
          <cell r="S225">
            <v>75.972878135674407</v>
          </cell>
          <cell r="T225">
            <v>75.966339673611429</v>
          </cell>
          <cell r="U225">
            <v>75.961778774451545</v>
          </cell>
        </row>
        <row r="226">
          <cell r="E226">
            <v>78.385734435807407</v>
          </cell>
          <cell r="F226">
            <v>77.150563634557372</v>
          </cell>
          <cell r="G226">
            <v>76.35172340618486</v>
          </cell>
          <cell r="H226">
            <v>75.762125429059836</v>
          </cell>
          <cell r="I226">
            <v>75.762125429059836</v>
          </cell>
          <cell r="J226">
            <v>75.762125429059836</v>
          </cell>
          <cell r="K226">
            <v>75.762125429059836</v>
          </cell>
          <cell r="L226">
            <v>75.762125429059836</v>
          </cell>
          <cell r="M226">
            <v>75.762125429059836</v>
          </cell>
          <cell r="N226">
            <v>75.762125429059836</v>
          </cell>
          <cell r="O226">
            <v>75.762125429059836</v>
          </cell>
          <cell r="P226">
            <v>75.762125429059836</v>
          </cell>
          <cell r="Q226">
            <v>75.712277279529943</v>
          </cell>
          <cell r="R226">
            <v>75.672406874944528</v>
          </cell>
          <cell r="S226">
            <v>75.64350085582717</v>
          </cell>
          <cell r="T226">
            <v>75.620678132029965</v>
          </cell>
          <cell r="U226">
            <v>75.600483793700121</v>
          </cell>
        </row>
        <row r="227">
          <cell r="E227">
            <v>78.378028183326336</v>
          </cell>
          <cell r="F227">
            <v>76.79407038287026</v>
          </cell>
          <cell r="G227">
            <v>75.806912935748514</v>
          </cell>
          <cell r="H227">
            <v>75.806912935748514</v>
          </cell>
          <cell r="I227">
            <v>75.806912935748514</v>
          </cell>
          <cell r="J227">
            <v>75.806912935748514</v>
          </cell>
          <cell r="K227">
            <v>75.806912935748514</v>
          </cell>
          <cell r="L227">
            <v>75.806912935748514</v>
          </cell>
          <cell r="M227">
            <v>75.806912935748514</v>
          </cell>
          <cell r="N227">
            <v>75.806912935748514</v>
          </cell>
          <cell r="O227">
            <v>75.806912935748514</v>
          </cell>
          <cell r="P227">
            <v>75.806912935748514</v>
          </cell>
          <cell r="Q227">
            <v>75.806912935748514</v>
          </cell>
          <cell r="R227">
            <v>75.806912935748514</v>
          </cell>
          <cell r="S227">
            <v>75.806912935748514</v>
          </cell>
          <cell r="T227">
            <v>75.806912935748514</v>
          </cell>
          <cell r="U227">
            <v>75.806912935748514</v>
          </cell>
        </row>
        <row r="228">
          <cell r="E228">
            <v>78.37893159441964</v>
          </cell>
          <cell r="F228">
            <v>77.029834456755552</v>
          </cell>
          <cell r="G228">
            <v>76.033184963861231</v>
          </cell>
          <cell r="H228">
            <v>75.909741086097455</v>
          </cell>
          <cell r="I228">
            <v>75.909741086097455</v>
          </cell>
          <cell r="J228">
            <v>75.909741086097455</v>
          </cell>
          <cell r="K228">
            <v>75.909741086097455</v>
          </cell>
          <cell r="L228">
            <v>75.909741086097455</v>
          </cell>
          <cell r="M228">
            <v>75.798920455518072</v>
          </cell>
          <cell r="N228">
            <v>75.714601379780078</v>
          </cell>
          <cell r="O228">
            <v>75.663288646462377</v>
          </cell>
          <cell r="P228">
            <v>75.625603181070574</v>
          </cell>
          <cell r="Q228">
            <v>75.60146508981606</v>
          </cell>
          <cell r="R228">
            <v>75.587522217720149</v>
          </cell>
          <cell r="S228">
            <v>75.579874586651599</v>
          </cell>
          <cell r="T228">
            <v>75.57545280454498</v>
          </cell>
          <cell r="U228">
            <v>75.575451522426789</v>
          </cell>
        </row>
        <row r="229">
          <cell r="E229">
            <v>78.377922428393234</v>
          </cell>
          <cell r="F229">
            <v>76.76845724496944</v>
          </cell>
          <cell r="G229">
            <v>75.609342271860541</v>
          </cell>
          <cell r="H229">
            <v>75.609342271860541</v>
          </cell>
          <cell r="I229">
            <v>75.609342271860541</v>
          </cell>
          <cell r="J229">
            <v>75.609342271860541</v>
          </cell>
          <cell r="K229">
            <v>75.609342271860541</v>
          </cell>
          <cell r="L229">
            <v>75.609342271860541</v>
          </cell>
          <cell r="M229">
            <v>75.609342271860541</v>
          </cell>
          <cell r="N229">
            <v>75.751507536889704</v>
          </cell>
          <cell r="O229">
            <v>75.751507536889704</v>
          </cell>
          <cell r="P229">
            <v>75.751507536889704</v>
          </cell>
          <cell r="Q229">
            <v>75.751507536889704</v>
          </cell>
          <cell r="R229">
            <v>75.751507536889704</v>
          </cell>
          <cell r="S229">
            <v>75.751507536889704</v>
          </cell>
          <cell r="T229">
            <v>75.703307938674826</v>
          </cell>
          <cell r="U229">
            <v>75.659728563747805</v>
          </cell>
        </row>
        <row r="230">
          <cell r="E230">
            <v>78.380839021553356</v>
          </cell>
          <cell r="F230">
            <v>76.886081264188761</v>
          </cell>
          <cell r="G230">
            <v>75.778522022619455</v>
          </cell>
          <cell r="H230">
            <v>75.778522022619455</v>
          </cell>
          <cell r="I230">
            <v>75.778522022619455</v>
          </cell>
          <cell r="J230">
            <v>75.778522022619455</v>
          </cell>
          <cell r="K230">
            <v>76.400580439385195</v>
          </cell>
          <cell r="L230">
            <v>76.400580439385195</v>
          </cell>
          <cell r="M230">
            <v>76.946475464589724</v>
          </cell>
          <cell r="N230">
            <v>76.946475464589724</v>
          </cell>
          <cell r="O230">
            <v>76.946475464589724</v>
          </cell>
          <cell r="P230">
            <v>76.946475464589724</v>
          </cell>
          <cell r="Q230">
            <v>76.946475464589724</v>
          </cell>
          <cell r="R230">
            <v>76.946475464589724</v>
          </cell>
          <cell r="S230">
            <v>76.946475464589724</v>
          </cell>
          <cell r="T230">
            <v>76.946475464589724</v>
          </cell>
          <cell r="U230">
            <v>76.903197740725915</v>
          </cell>
        </row>
        <row r="231">
          <cell r="E231">
            <v>78.382302266972232</v>
          </cell>
          <cell r="F231">
            <v>77.176601660896395</v>
          </cell>
          <cell r="G231">
            <v>76.448793730187916</v>
          </cell>
          <cell r="H231">
            <v>75.883765960955131</v>
          </cell>
          <cell r="I231">
            <v>75.883765960955131</v>
          </cell>
          <cell r="J231">
            <v>75.883765960955131</v>
          </cell>
          <cell r="K231">
            <v>75.883765960955131</v>
          </cell>
          <cell r="L231">
            <v>75.883765960955131</v>
          </cell>
          <cell r="M231">
            <v>75.883765960955131</v>
          </cell>
          <cell r="N231">
            <v>75.806335304492137</v>
          </cell>
          <cell r="O231">
            <v>75.748789591129992</v>
          </cell>
          <cell r="P231">
            <v>75.702212381192851</v>
          </cell>
          <cell r="Q231">
            <v>75.663497915892862</v>
          </cell>
          <cell r="R231">
            <v>75.63696307908836</v>
          </cell>
          <cell r="S231">
            <v>75.619236921085147</v>
          </cell>
          <cell r="T231">
            <v>75.607267119992699</v>
          </cell>
          <cell r="U231">
            <v>75.602291928537298</v>
          </cell>
        </row>
        <row r="232">
          <cell r="E232">
            <v>78.380361167556714</v>
          </cell>
          <cell r="F232">
            <v>76.919110649253881</v>
          </cell>
          <cell r="G232">
            <v>75.864931988390993</v>
          </cell>
          <cell r="H232">
            <v>75.864931988390993</v>
          </cell>
          <cell r="I232">
            <v>75.864931988390993</v>
          </cell>
          <cell r="J232">
            <v>75.864931988390993</v>
          </cell>
          <cell r="K232">
            <v>75.864931988390993</v>
          </cell>
          <cell r="L232">
            <v>75.864931988390993</v>
          </cell>
          <cell r="M232">
            <v>75.864931988390993</v>
          </cell>
          <cell r="N232">
            <v>75.864931988390993</v>
          </cell>
          <cell r="O232">
            <v>75.821590158382762</v>
          </cell>
          <cell r="P232">
            <v>75.798647323137274</v>
          </cell>
          <cell r="Q232">
            <v>75.787885434763766</v>
          </cell>
          <cell r="R232">
            <v>75.781735734881906</v>
          </cell>
          <cell r="S232">
            <v>75.778285218828003</v>
          </cell>
          <cell r="T232">
            <v>75.776371775192317</v>
          </cell>
          <cell r="U232">
            <v>75.775161465862283</v>
          </cell>
        </row>
        <row r="233">
          <cell r="E233">
            <v>78.380130231806703</v>
          </cell>
          <cell r="F233">
            <v>76.82589384738877</v>
          </cell>
          <cell r="G233">
            <v>75.790032254142943</v>
          </cell>
          <cell r="H233">
            <v>75.790032254142943</v>
          </cell>
          <cell r="I233">
            <v>75.790032254142943</v>
          </cell>
          <cell r="J233">
            <v>75.790032254142943</v>
          </cell>
          <cell r="K233">
            <v>76.333271410111763</v>
          </cell>
          <cell r="L233">
            <v>76.906299740696568</v>
          </cell>
          <cell r="M233">
            <v>78.261779578027031</v>
          </cell>
          <cell r="N233">
            <v>78.261779578027031</v>
          </cell>
          <cell r="O233">
            <v>78.261779578027031</v>
          </cell>
          <cell r="P233">
            <v>78.261779578027031</v>
          </cell>
          <cell r="Q233">
            <v>78.261779578027031</v>
          </cell>
          <cell r="R233">
            <v>78.261779578027031</v>
          </cell>
          <cell r="S233">
            <v>78.261779578027031</v>
          </cell>
          <cell r="T233">
            <v>78.261779578027031</v>
          </cell>
          <cell r="U233">
            <v>78.261779578027031</v>
          </cell>
        </row>
        <row r="234">
          <cell r="E234">
            <v>78.375129270111614</v>
          </cell>
          <cell r="F234">
            <v>77.23189394617404</v>
          </cell>
          <cell r="G234">
            <v>76.439457059329982</v>
          </cell>
          <cell r="H234">
            <v>75.894358552284601</v>
          </cell>
          <cell r="I234">
            <v>75.894358552284601</v>
          </cell>
          <cell r="J234">
            <v>75.894358552284601</v>
          </cell>
          <cell r="K234">
            <v>75.894358552284601</v>
          </cell>
          <cell r="L234">
            <v>75.894358552284601</v>
          </cell>
          <cell r="M234">
            <v>75.894358552284601</v>
          </cell>
          <cell r="N234">
            <v>75.894358552284601</v>
          </cell>
          <cell r="O234">
            <v>75.894358552284601</v>
          </cell>
          <cell r="P234">
            <v>75.894358552284601</v>
          </cell>
          <cell r="Q234">
            <v>75.894358552284601</v>
          </cell>
          <cell r="R234">
            <v>75.894358552284601</v>
          </cell>
          <cell r="S234">
            <v>75.894358552284601</v>
          </cell>
          <cell r="T234">
            <v>75.844918637777013</v>
          </cell>
          <cell r="U234">
            <v>75.804172295957613</v>
          </cell>
        </row>
        <row r="235">
          <cell r="E235">
            <v>78.382669574206403</v>
          </cell>
          <cell r="F235">
            <v>77.087406578401485</v>
          </cell>
          <cell r="G235">
            <v>76.221866795119439</v>
          </cell>
          <cell r="H235">
            <v>76.221866795119439</v>
          </cell>
          <cell r="I235">
            <v>76.221866795119439</v>
          </cell>
          <cell r="J235">
            <v>76.221866795119439</v>
          </cell>
          <cell r="K235">
            <v>76.221866795119439</v>
          </cell>
          <cell r="L235">
            <v>76.221866795119439</v>
          </cell>
          <cell r="M235">
            <v>76.221866795119439</v>
          </cell>
          <cell r="N235">
            <v>76.221866795119439</v>
          </cell>
          <cell r="O235">
            <v>76.128246405710527</v>
          </cell>
          <cell r="P235">
            <v>76.070193937836024</v>
          </cell>
          <cell r="Q235">
            <v>76.031416544244422</v>
          </cell>
          <cell r="R235">
            <v>76.004092711423112</v>
          </cell>
          <cell r="S235">
            <v>75.988696367454608</v>
          </cell>
          <cell r="T235">
            <v>75.981135089756734</v>
          </cell>
          <cell r="U235">
            <v>75.975967869922712</v>
          </cell>
        </row>
        <row r="236">
          <cell r="E236">
            <v>78.378860464918588</v>
          </cell>
          <cell r="F236">
            <v>77.126104465751723</v>
          </cell>
          <cell r="G236">
            <v>76.257914783254137</v>
          </cell>
          <cell r="H236">
            <v>75.630337198129467</v>
          </cell>
          <cell r="I236">
            <v>75.630337198129467</v>
          </cell>
          <cell r="J236">
            <v>75.630337198129467</v>
          </cell>
          <cell r="K236">
            <v>75.630337198129467</v>
          </cell>
          <cell r="L236">
            <v>75.630337198129467</v>
          </cell>
          <cell r="M236">
            <v>75.630337198129467</v>
          </cell>
          <cell r="N236">
            <v>75.511860518116293</v>
          </cell>
          <cell r="O236">
            <v>75.422342584804511</v>
          </cell>
          <cell r="P236">
            <v>75.350829163513978</v>
          </cell>
          <cell r="Q236">
            <v>75.305175132673355</v>
          </cell>
          <cell r="R236">
            <v>75.266652290937301</v>
          </cell>
          <cell r="S236">
            <v>75.240069313551487</v>
          </cell>
          <cell r="T236">
            <v>75.219118261002649</v>
          </cell>
          <cell r="U236">
            <v>75.208528777026672</v>
          </cell>
        </row>
        <row r="237">
          <cell r="E237">
            <v>78.381254459610517</v>
          </cell>
          <cell r="F237">
            <v>76.892649168930475</v>
          </cell>
          <cell r="G237">
            <v>75.650002599055824</v>
          </cell>
          <cell r="H237">
            <v>75.650002599055824</v>
          </cell>
          <cell r="I237">
            <v>75.650002599055824</v>
          </cell>
          <cell r="J237">
            <v>75.650002599055824</v>
          </cell>
          <cell r="K237">
            <v>75.650002599055824</v>
          </cell>
          <cell r="L237">
            <v>75.650002599055824</v>
          </cell>
          <cell r="M237">
            <v>75.650002599055824</v>
          </cell>
          <cell r="N237">
            <v>75.542933005835835</v>
          </cell>
          <cell r="O237">
            <v>75.470563211756613</v>
          </cell>
          <cell r="P237">
            <v>75.418819897316396</v>
          </cell>
          <cell r="Q237">
            <v>75.372836001007627</v>
          </cell>
          <cell r="R237">
            <v>75.328795740013106</v>
          </cell>
          <cell r="S237">
            <v>75.288293346788848</v>
          </cell>
          <cell r="T237">
            <v>75.251718224322033</v>
          </cell>
          <cell r="U237">
            <v>75.223791003785564</v>
          </cell>
        </row>
        <row r="238">
          <cell r="E238">
            <v>78.37596393829584</v>
          </cell>
          <cell r="F238">
            <v>76.847883825432277</v>
          </cell>
          <cell r="G238">
            <v>75.639790474354413</v>
          </cell>
          <cell r="H238">
            <v>75.639790474354413</v>
          </cell>
          <cell r="I238">
            <v>75.639790474354413</v>
          </cell>
          <cell r="J238">
            <v>75.639790474354413</v>
          </cell>
          <cell r="K238">
            <v>75.843662503806215</v>
          </cell>
          <cell r="L238">
            <v>75.843662503806215</v>
          </cell>
          <cell r="M238">
            <v>76.007886371284513</v>
          </cell>
          <cell r="N238">
            <v>76.007886371284513</v>
          </cell>
          <cell r="O238">
            <v>76.007886371284513</v>
          </cell>
          <cell r="P238">
            <v>76.007886371284513</v>
          </cell>
          <cell r="Q238">
            <v>76.007886371284513</v>
          </cell>
          <cell r="R238">
            <v>76.007886371284513</v>
          </cell>
          <cell r="S238">
            <v>76.007886371284513</v>
          </cell>
          <cell r="T238">
            <v>76.007886371284513</v>
          </cell>
          <cell r="U238">
            <v>76.007886371284513</v>
          </cell>
        </row>
        <row r="239">
          <cell r="E239">
            <v>78.381281481359864</v>
          </cell>
          <cell r="F239">
            <v>76.761473962212946</v>
          </cell>
          <cell r="G239">
            <v>75.69299746715771</v>
          </cell>
          <cell r="H239">
            <v>75.69299746715771</v>
          </cell>
          <cell r="I239">
            <v>75.69299746715771</v>
          </cell>
          <cell r="J239">
            <v>75.69299746715771</v>
          </cell>
          <cell r="K239">
            <v>75.69299746715771</v>
          </cell>
          <cell r="L239">
            <v>75.69299746715771</v>
          </cell>
          <cell r="M239">
            <v>77.915567360924967</v>
          </cell>
          <cell r="N239">
            <v>80.508680591207735</v>
          </cell>
          <cell r="O239">
            <v>82.584137554580238</v>
          </cell>
          <cell r="P239">
            <v>82.584137554580238</v>
          </cell>
          <cell r="Q239">
            <v>84.139693685691839</v>
          </cell>
          <cell r="R239">
            <v>84.139693685691839</v>
          </cell>
          <cell r="S239">
            <v>84.139693685691839</v>
          </cell>
          <cell r="T239">
            <v>84.139693685691839</v>
          </cell>
          <cell r="U239">
            <v>84.139693685691839</v>
          </cell>
        </row>
        <row r="240">
          <cell r="E240">
            <v>78.387372033598581</v>
          </cell>
          <cell r="F240">
            <v>76.750398692468579</v>
          </cell>
          <cell r="G240">
            <v>75.560885016961251</v>
          </cell>
          <cell r="H240">
            <v>75.560885016961251</v>
          </cell>
          <cell r="I240">
            <v>75.560885016961251</v>
          </cell>
          <cell r="J240">
            <v>75.560885016961251</v>
          </cell>
          <cell r="K240">
            <v>75.560885016961251</v>
          </cell>
          <cell r="L240">
            <v>75.560885016961251</v>
          </cell>
          <cell r="M240">
            <v>75.560885016961251</v>
          </cell>
          <cell r="N240">
            <v>75.560885016961251</v>
          </cell>
          <cell r="O240">
            <v>75.560885016961251</v>
          </cell>
          <cell r="P240">
            <v>75.560885016961251</v>
          </cell>
          <cell r="Q240">
            <v>75.560885016961251</v>
          </cell>
          <cell r="R240">
            <v>75.560885016961251</v>
          </cell>
          <cell r="S240">
            <v>75.512342865247319</v>
          </cell>
          <cell r="T240">
            <v>75.47245797913989</v>
          </cell>
          <cell r="U240">
            <v>75.442890226412587</v>
          </cell>
        </row>
        <row r="241">
          <cell r="E241">
            <v>78.378511279850102</v>
          </cell>
          <cell r="F241">
            <v>76.958801652759107</v>
          </cell>
          <cell r="G241">
            <v>75.887528449330432</v>
          </cell>
          <cell r="H241">
            <v>75.887528449330432</v>
          </cell>
          <cell r="I241">
            <v>75.887528449330432</v>
          </cell>
          <cell r="J241">
            <v>75.887528449330432</v>
          </cell>
          <cell r="K241">
            <v>79.201304265304216</v>
          </cell>
          <cell r="L241">
            <v>80.113607213485139</v>
          </cell>
          <cell r="M241">
            <v>80.113607213485139</v>
          </cell>
          <cell r="N241">
            <v>80.113607213485139</v>
          </cell>
          <cell r="O241">
            <v>80.113607213485139</v>
          </cell>
          <cell r="P241">
            <v>80.113607213485139</v>
          </cell>
          <cell r="Q241">
            <v>80.113607213485139</v>
          </cell>
          <cell r="R241">
            <v>80.036090589368442</v>
          </cell>
          <cell r="S241">
            <v>79.9680556597649</v>
          </cell>
          <cell r="T241">
            <v>79.916454048018196</v>
          </cell>
          <cell r="U241">
            <v>79.867888404279171</v>
          </cell>
        </row>
        <row r="242">
          <cell r="E242">
            <v>78.382135048205143</v>
          </cell>
          <cell r="F242">
            <v>77.139391031786872</v>
          </cell>
          <cell r="G242">
            <v>76.332769542749546</v>
          </cell>
          <cell r="H242">
            <v>76.187214414932171</v>
          </cell>
          <cell r="I242">
            <v>76.187214414932171</v>
          </cell>
          <cell r="J242">
            <v>76.187214414932171</v>
          </cell>
          <cell r="K242">
            <v>76.187214414932171</v>
          </cell>
          <cell r="L242">
            <v>76.187214414932171</v>
          </cell>
          <cell r="M242">
            <v>76.187214414932171</v>
          </cell>
          <cell r="N242">
            <v>76.141510863688126</v>
          </cell>
          <cell r="O242">
            <v>76.112696827162054</v>
          </cell>
          <cell r="P242">
            <v>76.09277788950449</v>
          </cell>
          <cell r="Q242">
            <v>76.076312361064581</v>
          </cell>
          <cell r="R242">
            <v>76.064706974660439</v>
          </cell>
          <cell r="S242">
            <v>76.058168095822765</v>
          </cell>
          <cell r="T242">
            <v>76.055124495586639</v>
          </cell>
          <cell r="U242">
            <v>76.053771874728696</v>
          </cell>
        </row>
        <row r="243">
          <cell r="E243">
            <v>78.378348731837931</v>
          </cell>
          <cell r="F243">
            <v>76.866152357433009</v>
          </cell>
          <cell r="G243">
            <v>75.81538601633855</v>
          </cell>
          <cell r="H243">
            <v>75.689938406654903</v>
          </cell>
          <cell r="I243">
            <v>75.689938406654903</v>
          </cell>
          <cell r="J243">
            <v>75.689938406654903</v>
          </cell>
          <cell r="K243">
            <v>75.689938406654903</v>
          </cell>
          <cell r="L243">
            <v>75.689938406654903</v>
          </cell>
          <cell r="M243">
            <v>75.689938406654903</v>
          </cell>
          <cell r="N243">
            <v>75.689938406654903</v>
          </cell>
          <cell r="O243">
            <v>75.689938406654903</v>
          </cell>
          <cell r="P243">
            <v>75.689938406654903</v>
          </cell>
          <cell r="Q243">
            <v>75.689938406654903</v>
          </cell>
          <cell r="R243">
            <v>75.689938406654903</v>
          </cell>
          <cell r="S243">
            <v>75.689938406654903</v>
          </cell>
          <cell r="T243">
            <v>75.689938406654903</v>
          </cell>
          <cell r="U243">
            <v>75.689938406654903</v>
          </cell>
        </row>
        <row r="244">
          <cell r="E244">
            <v>78.380559255381243</v>
          </cell>
          <cell r="F244">
            <v>77.003157818595184</v>
          </cell>
          <cell r="G244">
            <v>76.148606612017431</v>
          </cell>
          <cell r="H244">
            <v>75.52206910089069</v>
          </cell>
          <cell r="I244">
            <v>75.52206910089069</v>
          </cell>
          <cell r="J244">
            <v>75.52206910089069</v>
          </cell>
          <cell r="K244">
            <v>75.52206910089069</v>
          </cell>
          <cell r="L244">
            <v>75.52206910089069</v>
          </cell>
          <cell r="M244">
            <v>75.52206910089069</v>
          </cell>
          <cell r="N244">
            <v>75.52206910089069</v>
          </cell>
          <cell r="O244">
            <v>75.52206910089069</v>
          </cell>
          <cell r="P244">
            <v>75.52206910089069</v>
          </cell>
          <cell r="Q244">
            <v>75.52206910089069</v>
          </cell>
          <cell r="R244">
            <v>75.52206910089069</v>
          </cell>
          <cell r="S244">
            <v>75.52206910089069</v>
          </cell>
          <cell r="T244">
            <v>75.52206910089069</v>
          </cell>
          <cell r="U244">
            <v>75.52206910089069</v>
          </cell>
        </row>
        <row r="245">
          <cell r="E245">
            <v>78.385024232372714</v>
          </cell>
          <cell r="F245">
            <v>76.695844825757632</v>
          </cell>
          <cell r="G245">
            <v>75.481861327531675</v>
          </cell>
          <cell r="H245">
            <v>75.481861327531675</v>
          </cell>
          <cell r="I245">
            <v>75.481861327531675</v>
          </cell>
          <cell r="J245">
            <v>75.481861327531675</v>
          </cell>
          <cell r="K245">
            <v>76.149733877779724</v>
          </cell>
          <cell r="L245">
            <v>79.011406006268032</v>
          </cell>
          <cell r="M245">
            <v>82.013858130575613</v>
          </cell>
          <cell r="N245">
            <v>84.647963710715416</v>
          </cell>
          <cell r="O245">
            <v>84.647963710715416</v>
          </cell>
          <cell r="P245">
            <v>84.647963710715416</v>
          </cell>
          <cell r="Q245">
            <v>84.647963710715416</v>
          </cell>
          <cell r="R245">
            <v>84.647963710715416</v>
          </cell>
          <cell r="S245">
            <v>84.647963710715416</v>
          </cell>
          <cell r="T245">
            <v>84.647963710715416</v>
          </cell>
          <cell r="U245">
            <v>84.647963710715416</v>
          </cell>
        </row>
        <row r="246">
          <cell r="E246">
            <v>78.379164448589762</v>
          </cell>
          <cell r="F246">
            <v>76.987561613317766</v>
          </cell>
          <cell r="G246">
            <v>76.000478296482626</v>
          </cell>
          <cell r="H246">
            <v>76.000478296482626</v>
          </cell>
          <cell r="I246">
            <v>76.000478296482626</v>
          </cell>
          <cell r="J246">
            <v>76.000478296482626</v>
          </cell>
          <cell r="K246">
            <v>76.000478296482626</v>
          </cell>
          <cell r="L246">
            <v>76.000478296482626</v>
          </cell>
          <cell r="M246">
            <v>76.000478296482626</v>
          </cell>
          <cell r="N246">
            <v>76.000478296482626</v>
          </cell>
          <cell r="O246">
            <v>76.000478296482626</v>
          </cell>
          <cell r="P246">
            <v>75.935317830754215</v>
          </cell>
          <cell r="Q246">
            <v>75.893475949329542</v>
          </cell>
          <cell r="R246">
            <v>75.866922148084441</v>
          </cell>
          <cell r="S246">
            <v>75.851042726619127</v>
          </cell>
          <cell r="T246">
            <v>75.841807520243094</v>
          </cell>
          <cell r="U246">
            <v>75.834609383323993</v>
          </cell>
        </row>
        <row r="247">
          <cell r="E247">
            <v>78.381012851221826</v>
          </cell>
          <cell r="F247">
            <v>77.036454207635956</v>
          </cell>
          <cell r="G247">
            <v>76.189072086884792</v>
          </cell>
          <cell r="H247">
            <v>75.869092682618103</v>
          </cell>
          <cell r="I247">
            <v>75.869092682618103</v>
          </cell>
          <cell r="J247">
            <v>75.869092682618103</v>
          </cell>
          <cell r="K247">
            <v>75.869092682618103</v>
          </cell>
          <cell r="L247">
            <v>75.869092682618103</v>
          </cell>
          <cell r="M247">
            <v>75.869092682618103</v>
          </cell>
          <cell r="N247">
            <v>75.869092682618103</v>
          </cell>
          <cell r="O247">
            <v>75.869092682618103</v>
          </cell>
          <cell r="P247">
            <v>75.791290037984325</v>
          </cell>
          <cell r="Q247">
            <v>75.735216453763073</v>
          </cell>
          <cell r="R247">
            <v>75.694058337264991</v>
          </cell>
          <cell r="S247">
            <v>75.660437896047782</v>
          </cell>
          <cell r="T247">
            <v>75.632738096921472</v>
          </cell>
          <cell r="U247">
            <v>75.61410840881733</v>
          </cell>
        </row>
        <row r="248">
          <cell r="E248">
            <v>78.377980107781141</v>
          </cell>
          <cell r="F248">
            <v>76.793807152669018</v>
          </cell>
          <cell r="G248">
            <v>75.708408349887478</v>
          </cell>
          <cell r="H248">
            <v>75.708408349887478</v>
          </cell>
          <cell r="I248">
            <v>75.708408349887478</v>
          </cell>
          <cell r="J248">
            <v>75.708408349887478</v>
          </cell>
          <cell r="K248">
            <v>75.708408349887478</v>
          </cell>
          <cell r="L248">
            <v>75.708408349887478</v>
          </cell>
          <cell r="M248">
            <v>75.708408349887478</v>
          </cell>
          <cell r="N248">
            <v>76.206040195982169</v>
          </cell>
          <cell r="O248">
            <v>76.68327729228649</v>
          </cell>
          <cell r="P248">
            <v>76.68327729228649</v>
          </cell>
          <cell r="Q248">
            <v>76.68327729228649</v>
          </cell>
          <cell r="R248">
            <v>76.68327729228649</v>
          </cell>
          <cell r="S248">
            <v>76.68327729228649</v>
          </cell>
          <cell r="T248">
            <v>76.68327729228649</v>
          </cell>
          <cell r="U248">
            <v>76.642075424616507</v>
          </cell>
        </row>
        <row r="249">
          <cell r="E249">
            <v>78.379664707203347</v>
          </cell>
          <cell r="F249">
            <v>77.045533981194168</v>
          </cell>
          <cell r="G249">
            <v>76.17581671720265</v>
          </cell>
          <cell r="H249">
            <v>76.17581671720265</v>
          </cell>
          <cell r="I249">
            <v>76.17581671720265</v>
          </cell>
          <cell r="J249">
            <v>76.17581671720265</v>
          </cell>
          <cell r="K249">
            <v>76.17581671720265</v>
          </cell>
          <cell r="L249">
            <v>76.17581671720265</v>
          </cell>
          <cell r="M249">
            <v>76.17581671720265</v>
          </cell>
          <cell r="N249">
            <v>76.17581671720265</v>
          </cell>
          <cell r="O249">
            <v>76.08773779641767</v>
          </cell>
          <cell r="P249">
            <v>76.021637003940086</v>
          </cell>
          <cell r="Q249">
            <v>75.970607732767505</v>
          </cell>
          <cell r="R249">
            <v>75.929230857618435</v>
          </cell>
          <cell r="S249">
            <v>75.897790889093486</v>
          </cell>
          <cell r="T249">
            <v>75.873637871212537</v>
          </cell>
          <cell r="U249">
            <v>75.8552925880266</v>
          </cell>
        </row>
        <row r="250">
          <cell r="E250">
            <v>78.379929323838681</v>
          </cell>
          <cell r="F250">
            <v>76.793445407160206</v>
          </cell>
          <cell r="G250">
            <v>75.769929930522295</v>
          </cell>
          <cell r="H250">
            <v>75.769929930522295</v>
          </cell>
          <cell r="I250">
            <v>75.769929930522295</v>
          </cell>
          <cell r="J250">
            <v>75.769929930522295</v>
          </cell>
          <cell r="K250">
            <v>75.769929930522295</v>
          </cell>
          <cell r="L250">
            <v>75.769929930522295</v>
          </cell>
          <cell r="M250">
            <v>75.769929930522295</v>
          </cell>
          <cell r="N250">
            <v>75.769929930522295</v>
          </cell>
          <cell r="O250">
            <v>75.769929930522295</v>
          </cell>
          <cell r="P250">
            <v>75.769929930522295</v>
          </cell>
          <cell r="Q250">
            <v>75.769929930522295</v>
          </cell>
          <cell r="R250">
            <v>75.769929930522295</v>
          </cell>
          <cell r="S250">
            <v>75.769929930522295</v>
          </cell>
          <cell r="T250">
            <v>75.769929930522295</v>
          </cell>
          <cell r="U250">
            <v>75.728212695908411</v>
          </cell>
        </row>
        <row r="251">
          <cell r="E251">
            <v>78.381042410163175</v>
          </cell>
          <cell r="F251">
            <v>77.052264937719329</v>
          </cell>
          <cell r="G251">
            <v>76.12033231940778</v>
          </cell>
          <cell r="H251">
            <v>75.389869540017003</v>
          </cell>
          <cell r="I251">
            <v>75.389869540017003</v>
          </cell>
          <cell r="J251">
            <v>75.389869540017003</v>
          </cell>
          <cell r="K251">
            <v>75.409823564860318</v>
          </cell>
          <cell r="L251">
            <v>75.409823564860318</v>
          </cell>
          <cell r="M251">
            <v>75.409823564860318</v>
          </cell>
          <cell r="N251">
            <v>75.409823564860318</v>
          </cell>
          <cell r="O251">
            <v>75.409823564860318</v>
          </cell>
          <cell r="P251">
            <v>75.409823564860318</v>
          </cell>
          <cell r="Q251">
            <v>75.409823564860318</v>
          </cell>
          <cell r="R251">
            <v>75.409823564860318</v>
          </cell>
          <cell r="S251">
            <v>75.409823564860318</v>
          </cell>
          <cell r="T251">
            <v>75.409823564860318</v>
          </cell>
          <cell r="U251">
            <v>75.409823564860318</v>
          </cell>
        </row>
        <row r="252">
          <cell r="E252">
            <v>78.380970536086807</v>
          </cell>
          <cell r="F252">
            <v>76.913429419054125</v>
          </cell>
          <cell r="G252">
            <v>75.879240440990628</v>
          </cell>
          <cell r="H252">
            <v>75.879240440990628</v>
          </cell>
          <cell r="I252">
            <v>75.879240440990628</v>
          </cell>
          <cell r="J252">
            <v>75.879240440990628</v>
          </cell>
          <cell r="K252">
            <v>75.879240440990628</v>
          </cell>
          <cell r="L252">
            <v>76.285393158487736</v>
          </cell>
          <cell r="M252">
            <v>77.433184908186448</v>
          </cell>
          <cell r="N252">
            <v>77.433184908186448</v>
          </cell>
          <cell r="O252">
            <v>77.433184908186448</v>
          </cell>
          <cell r="P252">
            <v>77.433184908186448</v>
          </cell>
          <cell r="Q252">
            <v>77.433184908186448</v>
          </cell>
          <cell r="R252">
            <v>77.433184908186448</v>
          </cell>
          <cell r="S252">
            <v>77.433184908186448</v>
          </cell>
          <cell r="T252">
            <v>77.433184908186448</v>
          </cell>
          <cell r="U252">
            <v>77.433184908186448</v>
          </cell>
        </row>
        <row r="253">
          <cell r="E253">
            <v>78.380274662525096</v>
          </cell>
          <cell r="F253">
            <v>77.067362874697196</v>
          </cell>
          <cell r="G253">
            <v>76.155620659278796</v>
          </cell>
          <cell r="H253">
            <v>76.155620659278796</v>
          </cell>
          <cell r="I253">
            <v>76.155620659278796</v>
          </cell>
          <cell r="J253">
            <v>76.155620659278796</v>
          </cell>
          <cell r="K253">
            <v>76.155620659278796</v>
          </cell>
          <cell r="L253">
            <v>76.155620659278796</v>
          </cell>
          <cell r="M253">
            <v>76.155620659278796</v>
          </cell>
          <cell r="N253">
            <v>76.155620659278796</v>
          </cell>
          <cell r="O253">
            <v>76.155620659278796</v>
          </cell>
          <cell r="P253">
            <v>76.155620659278796</v>
          </cell>
          <cell r="Q253">
            <v>76.155620659278796</v>
          </cell>
          <cell r="R253">
            <v>76.155620659278796</v>
          </cell>
          <cell r="S253">
            <v>76.155620659278796</v>
          </cell>
          <cell r="T253">
            <v>76.155620659278796</v>
          </cell>
          <cell r="U253">
            <v>76.155620659278796</v>
          </cell>
        </row>
        <row r="254">
          <cell r="E254">
            <v>78.3810523437011</v>
          </cell>
          <cell r="F254">
            <v>76.87726536573598</v>
          </cell>
          <cell r="G254">
            <v>75.692227309603027</v>
          </cell>
          <cell r="H254">
            <v>75.692227309603027</v>
          </cell>
          <cell r="I254">
            <v>75.692227309603027</v>
          </cell>
          <cell r="J254">
            <v>75.692227309603027</v>
          </cell>
          <cell r="K254">
            <v>75.692227309603027</v>
          </cell>
          <cell r="L254">
            <v>75.692227309603027</v>
          </cell>
          <cell r="M254">
            <v>76.016962050199581</v>
          </cell>
          <cell r="N254">
            <v>76.016962050199581</v>
          </cell>
          <cell r="O254">
            <v>76.016962050199581</v>
          </cell>
          <cell r="P254">
            <v>76.016962050199581</v>
          </cell>
          <cell r="Q254">
            <v>76.016962050199581</v>
          </cell>
          <cell r="R254">
            <v>76.016962050199581</v>
          </cell>
          <cell r="S254">
            <v>75.979666369602114</v>
          </cell>
          <cell r="T254">
            <v>75.952205383120472</v>
          </cell>
          <cell r="U254">
            <v>75.93453120852385</v>
          </cell>
        </row>
        <row r="255">
          <cell r="E255">
            <v>78.381462330950313</v>
          </cell>
          <cell r="F255">
            <v>76.87514373797805</v>
          </cell>
          <cell r="G255">
            <v>75.685272278299465</v>
          </cell>
          <cell r="H255">
            <v>75.685272278299465</v>
          </cell>
          <cell r="I255">
            <v>75.685272278299465</v>
          </cell>
          <cell r="J255">
            <v>75.685272278299465</v>
          </cell>
          <cell r="K255">
            <v>75.685272278299465</v>
          </cell>
          <cell r="L255">
            <v>75.685272278299465</v>
          </cell>
          <cell r="M255">
            <v>75.685272278299465</v>
          </cell>
          <cell r="N255">
            <v>75.685272278299465</v>
          </cell>
          <cell r="O255">
            <v>75.685272278299465</v>
          </cell>
          <cell r="P255">
            <v>75.685272278299465</v>
          </cell>
          <cell r="Q255">
            <v>75.685272278299465</v>
          </cell>
          <cell r="R255">
            <v>75.685272278299465</v>
          </cell>
          <cell r="S255">
            <v>75.685272278299465</v>
          </cell>
          <cell r="T255">
            <v>75.685272278299465</v>
          </cell>
          <cell r="U255">
            <v>75.685272278299465</v>
          </cell>
        </row>
        <row r="256">
          <cell r="E256">
            <v>78.383485946560953</v>
          </cell>
          <cell r="F256">
            <v>77.170321222741109</v>
          </cell>
          <cell r="G256">
            <v>76.396744837424023</v>
          </cell>
          <cell r="H256">
            <v>75.875922363637642</v>
          </cell>
          <cell r="I256">
            <v>75.875922363637642</v>
          </cell>
          <cell r="J256">
            <v>75.875922363637642</v>
          </cell>
          <cell r="K256">
            <v>75.875922363637642</v>
          </cell>
          <cell r="L256">
            <v>75.875922363637642</v>
          </cell>
          <cell r="M256">
            <v>75.875922363637642</v>
          </cell>
          <cell r="N256">
            <v>75.875922363637642</v>
          </cell>
          <cell r="O256">
            <v>75.849388426831879</v>
          </cell>
          <cell r="P256">
            <v>75.835501021923704</v>
          </cell>
          <cell r="Q256">
            <v>75.827064062760783</v>
          </cell>
          <cell r="R256">
            <v>75.8225382533915</v>
          </cell>
          <cell r="S256">
            <v>75.819770554321664</v>
          </cell>
          <cell r="T256">
            <v>75.818511044165277</v>
          </cell>
          <cell r="U256">
            <v>75.817817587482608</v>
          </cell>
        </row>
        <row r="257">
          <cell r="E257">
            <v>78.381887197456635</v>
          </cell>
          <cell r="F257">
            <v>77.067779615654217</v>
          </cell>
          <cell r="G257">
            <v>76.054822958832588</v>
          </cell>
          <cell r="H257">
            <v>76.054822958832588</v>
          </cell>
          <cell r="I257">
            <v>76.054822958832588</v>
          </cell>
          <cell r="J257">
            <v>76.054822958832588</v>
          </cell>
          <cell r="K257">
            <v>76.054822958832588</v>
          </cell>
          <cell r="L257">
            <v>76.054822958832588</v>
          </cell>
          <cell r="M257">
            <v>76.054822958832588</v>
          </cell>
          <cell r="N257">
            <v>76.054822958832588</v>
          </cell>
          <cell r="O257">
            <v>76.054822958832588</v>
          </cell>
          <cell r="P257">
            <v>76.054822958832588</v>
          </cell>
          <cell r="Q257">
            <v>76.054822958832588</v>
          </cell>
          <cell r="R257">
            <v>76.054822958832588</v>
          </cell>
          <cell r="S257">
            <v>76.054822958832588</v>
          </cell>
          <cell r="T257">
            <v>76.054822958832588</v>
          </cell>
          <cell r="U257">
            <v>76.017998210457321</v>
          </cell>
        </row>
        <row r="258">
          <cell r="E258">
            <v>78.379837382810763</v>
          </cell>
          <cell r="F258">
            <v>77.072260256515818</v>
          </cell>
          <cell r="G258">
            <v>76.105720633804935</v>
          </cell>
          <cell r="H258">
            <v>76.105720633804935</v>
          </cell>
          <cell r="I258">
            <v>76.105720633804935</v>
          </cell>
          <cell r="J258">
            <v>76.105720633804935</v>
          </cell>
          <cell r="K258">
            <v>76.105720633804935</v>
          </cell>
          <cell r="L258">
            <v>76.105720633804935</v>
          </cell>
          <cell r="M258">
            <v>76.105720633804935</v>
          </cell>
          <cell r="N258">
            <v>76.105720633804935</v>
          </cell>
          <cell r="O258">
            <v>76.105720633804935</v>
          </cell>
          <cell r="P258">
            <v>76.105720633804935</v>
          </cell>
          <cell r="Q258">
            <v>76.105720633804935</v>
          </cell>
          <cell r="R258">
            <v>76.105720633804935</v>
          </cell>
          <cell r="S258">
            <v>76.105720633804935</v>
          </cell>
          <cell r="T258">
            <v>76.105720633804935</v>
          </cell>
          <cell r="U258">
            <v>76.053793540137292</v>
          </cell>
        </row>
        <row r="259">
          <cell r="E259">
            <v>78.383245578138613</v>
          </cell>
          <cell r="F259">
            <v>77.038031394743541</v>
          </cell>
          <cell r="G259">
            <v>76.042695678700809</v>
          </cell>
          <cell r="H259">
            <v>76.042695678700809</v>
          </cell>
          <cell r="I259">
            <v>76.042695678700809</v>
          </cell>
          <cell r="J259">
            <v>76.042695678700809</v>
          </cell>
          <cell r="K259">
            <v>76.042695678700809</v>
          </cell>
          <cell r="L259">
            <v>76.042695678700809</v>
          </cell>
          <cell r="M259">
            <v>76.042695678700809</v>
          </cell>
          <cell r="N259">
            <v>76.042695678700809</v>
          </cell>
          <cell r="O259">
            <v>76.042695678700809</v>
          </cell>
          <cell r="P259">
            <v>76.042695678700809</v>
          </cell>
          <cell r="Q259">
            <v>76.042695678700809</v>
          </cell>
          <cell r="R259">
            <v>75.985360888782495</v>
          </cell>
          <cell r="S259">
            <v>75.942983547617644</v>
          </cell>
          <cell r="T259">
            <v>75.91315217346596</v>
          </cell>
          <cell r="U259">
            <v>75.890949229026191</v>
          </cell>
        </row>
        <row r="260">
          <cell r="E260">
            <v>78.380789595331578</v>
          </cell>
          <cell r="F260">
            <v>77.130970067664151</v>
          </cell>
          <cell r="G260">
            <v>76.346095745391693</v>
          </cell>
          <cell r="H260">
            <v>75.818448647074348</v>
          </cell>
          <cell r="I260">
            <v>75.818448647074348</v>
          </cell>
          <cell r="J260">
            <v>75.818448647074348</v>
          </cell>
          <cell r="K260">
            <v>75.818448647074348</v>
          </cell>
          <cell r="L260">
            <v>75.818448647074348</v>
          </cell>
          <cell r="M260">
            <v>75.818448647074348</v>
          </cell>
          <cell r="N260">
            <v>75.818448647074348</v>
          </cell>
          <cell r="O260">
            <v>75.818448647074348</v>
          </cell>
          <cell r="P260">
            <v>75.818448647074348</v>
          </cell>
          <cell r="Q260">
            <v>75.818448647074348</v>
          </cell>
          <cell r="R260">
            <v>75.818448647074348</v>
          </cell>
          <cell r="S260">
            <v>75.818448647074348</v>
          </cell>
          <cell r="T260">
            <v>75.772908438742846</v>
          </cell>
          <cell r="U260">
            <v>75.736334152176497</v>
          </cell>
        </row>
        <row r="261">
          <cell r="E261">
            <v>78.37696182371819</v>
          </cell>
          <cell r="F261">
            <v>76.78964414817824</v>
          </cell>
          <cell r="G261">
            <v>75.739986948301535</v>
          </cell>
          <cell r="H261">
            <v>75.739986948301535</v>
          </cell>
          <cell r="I261">
            <v>75.739986948301535</v>
          </cell>
          <cell r="J261">
            <v>75.739986948301535</v>
          </cell>
          <cell r="K261">
            <v>75.739986948301535</v>
          </cell>
          <cell r="L261">
            <v>75.739986948301535</v>
          </cell>
          <cell r="M261">
            <v>75.739986948301535</v>
          </cell>
          <cell r="N261">
            <v>75.739986948301535</v>
          </cell>
          <cell r="O261">
            <v>75.739986948301535</v>
          </cell>
          <cell r="P261">
            <v>75.739986948301535</v>
          </cell>
          <cell r="Q261">
            <v>75.739986948301535</v>
          </cell>
          <cell r="R261">
            <v>75.739986948301535</v>
          </cell>
          <cell r="S261">
            <v>75.739986948301535</v>
          </cell>
          <cell r="T261">
            <v>75.696367361070031</v>
          </cell>
          <cell r="U261">
            <v>75.661010176226526</v>
          </cell>
        </row>
        <row r="262">
          <cell r="E262">
            <v>78.381849489703825</v>
          </cell>
          <cell r="F262">
            <v>77.033726012711483</v>
          </cell>
          <cell r="G262">
            <v>75.911195697161432</v>
          </cell>
          <cell r="H262">
            <v>75.911195697161432</v>
          </cell>
          <cell r="I262">
            <v>75.911195697161432</v>
          </cell>
          <cell r="J262">
            <v>75.911195697161432</v>
          </cell>
          <cell r="K262">
            <v>75.911195697161432</v>
          </cell>
          <cell r="L262">
            <v>75.911195697161432</v>
          </cell>
          <cell r="M262">
            <v>75.911195697161432</v>
          </cell>
          <cell r="N262">
            <v>75.911195697161432</v>
          </cell>
          <cell r="O262">
            <v>75.911195697161432</v>
          </cell>
          <cell r="P262">
            <v>75.911195697161432</v>
          </cell>
          <cell r="Q262">
            <v>75.911195697161432</v>
          </cell>
          <cell r="R262">
            <v>75.911195697161432</v>
          </cell>
          <cell r="S262">
            <v>75.911195697161432</v>
          </cell>
          <cell r="T262">
            <v>75.911195697161432</v>
          </cell>
          <cell r="U262">
            <v>75.911195697161432</v>
          </cell>
        </row>
        <row r="263">
          <cell r="E263">
            <v>78.382892508515226</v>
          </cell>
          <cell r="F263">
            <v>77.04268497218996</v>
          </cell>
          <cell r="G263">
            <v>76.041102526085126</v>
          </cell>
          <cell r="H263">
            <v>76.041102526085126</v>
          </cell>
          <cell r="I263">
            <v>76.041102526085126</v>
          </cell>
          <cell r="J263">
            <v>76.041102526085126</v>
          </cell>
          <cell r="K263">
            <v>76.041102526085126</v>
          </cell>
          <cell r="L263">
            <v>76.041102526085126</v>
          </cell>
          <cell r="M263">
            <v>76.485834428061096</v>
          </cell>
          <cell r="N263">
            <v>76.485834428061096</v>
          </cell>
          <cell r="O263">
            <v>76.485834428061096</v>
          </cell>
          <cell r="P263">
            <v>76.403959767415841</v>
          </cell>
          <cell r="Q263">
            <v>76.353192565127301</v>
          </cell>
          <cell r="R263">
            <v>76.317647877913458</v>
          </cell>
          <cell r="S263">
            <v>76.296904456578204</v>
          </cell>
          <cell r="T263">
            <v>76.285677734973646</v>
          </cell>
          <cell r="U263">
            <v>76.278565401430441</v>
          </cell>
        </row>
        <row r="264">
          <cell r="E264">
            <v>78.379428521856795</v>
          </cell>
          <cell r="F264">
            <v>76.85009189277703</v>
          </cell>
          <cell r="G264">
            <v>75.658071611967472</v>
          </cell>
          <cell r="H264">
            <v>75.658071611967472</v>
          </cell>
          <cell r="I264">
            <v>75.658071611967472</v>
          </cell>
          <cell r="J264">
            <v>75.658071611967472</v>
          </cell>
          <cell r="K264">
            <v>75.658071611967472</v>
          </cell>
          <cell r="L264">
            <v>75.658071611967472</v>
          </cell>
          <cell r="M264">
            <v>75.658071611967472</v>
          </cell>
          <cell r="N264">
            <v>75.658071611967472</v>
          </cell>
          <cell r="O264">
            <v>75.658071611967472</v>
          </cell>
          <cell r="P264">
            <v>75.658071611967472</v>
          </cell>
          <cell r="Q264">
            <v>75.658071611967472</v>
          </cell>
          <cell r="R264">
            <v>75.658071611967472</v>
          </cell>
          <cell r="S264">
            <v>75.658071611967472</v>
          </cell>
          <cell r="T264">
            <v>75.658071611967472</v>
          </cell>
          <cell r="U264">
            <v>75.658071611967472</v>
          </cell>
        </row>
        <row r="265">
          <cell r="E265">
            <v>78.383123514299172</v>
          </cell>
          <cell r="F265">
            <v>76.968646985785469</v>
          </cell>
          <cell r="G265">
            <v>76.120485897587216</v>
          </cell>
          <cell r="H265">
            <v>76.120485897587216</v>
          </cell>
          <cell r="I265">
            <v>76.120485897587216</v>
          </cell>
          <cell r="J265">
            <v>76.120485897587216</v>
          </cell>
          <cell r="K265">
            <v>76.734680429155674</v>
          </cell>
          <cell r="L265">
            <v>77.20423469127644</v>
          </cell>
          <cell r="M265">
            <v>77.79938131115604</v>
          </cell>
          <cell r="N265">
            <v>79.501082626512783</v>
          </cell>
          <cell r="O265">
            <v>79.501082626512783</v>
          </cell>
          <cell r="P265">
            <v>79.501082626512783</v>
          </cell>
          <cell r="Q265">
            <v>79.501082626512783</v>
          </cell>
          <cell r="R265">
            <v>79.501082626512783</v>
          </cell>
          <cell r="S265">
            <v>79.501082626512783</v>
          </cell>
          <cell r="T265">
            <v>79.501082626512783</v>
          </cell>
          <cell r="U265">
            <v>79.501082626512783</v>
          </cell>
        </row>
        <row r="266">
          <cell r="E266">
            <v>78.380289747552922</v>
          </cell>
          <cell r="F266">
            <v>76.929479362783951</v>
          </cell>
          <cell r="G266">
            <v>75.865965233962768</v>
          </cell>
          <cell r="H266">
            <v>75.865965233962768</v>
          </cell>
          <cell r="I266">
            <v>75.865965233962768</v>
          </cell>
          <cell r="J266">
            <v>75.865965233962768</v>
          </cell>
          <cell r="K266">
            <v>75.865965233962768</v>
          </cell>
          <cell r="L266">
            <v>75.865965233962768</v>
          </cell>
          <cell r="M266">
            <v>75.865965233962768</v>
          </cell>
          <cell r="N266">
            <v>75.865965233962768</v>
          </cell>
          <cell r="O266">
            <v>75.772264810760561</v>
          </cell>
          <cell r="P266">
            <v>75.702160666899587</v>
          </cell>
          <cell r="Q266">
            <v>75.650633905767378</v>
          </cell>
          <cell r="R266">
            <v>75.619157573463752</v>
          </cell>
          <cell r="S266">
            <v>75.594958980789244</v>
          </cell>
          <cell r="T266">
            <v>75.577498216100622</v>
          </cell>
          <cell r="U266">
            <v>75.569317417572961</v>
          </cell>
        </row>
        <row r="267">
          <cell r="E267">
            <v>78.380489422425427</v>
          </cell>
          <cell r="F267">
            <v>76.776085541765909</v>
          </cell>
          <cell r="G267">
            <v>75.71875673133745</v>
          </cell>
          <cell r="H267">
            <v>75.71875673133745</v>
          </cell>
          <cell r="I267">
            <v>75.71875673133745</v>
          </cell>
          <cell r="J267">
            <v>75.71875673133745</v>
          </cell>
          <cell r="K267">
            <v>75.71875673133745</v>
          </cell>
          <cell r="L267">
            <v>75.71875673133745</v>
          </cell>
          <cell r="M267">
            <v>75.71875673133745</v>
          </cell>
          <cell r="N267">
            <v>75.71875673133745</v>
          </cell>
          <cell r="O267">
            <v>75.71875673133745</v>
          </cell>
          <cell r="P267">
            <v>75.71875673133745</v>
          </cell>
          <cell r="Q267">
            <v>75.71875673133745</v>
          </cell>
          <cell r="R267">
            <v>75.71875673133745</v>
          </cell>
          <cell r="S267">
            <v>75.71875673133745</v>
          </cell>
          <cell r="T267">
            <v>75.71875673133745</v>
          </cell>
          <cell r="U267">
            <v>75.71875673133745</v>
          </cell>
        </row>
        <row r="268">
          <cell r="E268">
            <v>78.377446415412138</v>
          </cell>
          <cell r="F268">
            <v>76.917866369353362</v>
          </cell>
          <cell r="G268">
            <v>75.921428052928476</v>
          </cell>
          <cell r="H268">
            <v>75.624482649917425</v>
          </cell>
          <cell r="I268">
            <v>75.624482649917425</v>
          </cell>
          <cell r="J268">
            <v>75.624482649917425</v>
          </cell>
          <cell r="K268">
            <v>75.624482649917425</v>
          </cell>
          <cell r="L268">
            <v>75.624482649917425</v>
          </cell>
          <cell r="M268">
            <v>75.624482649917425</v>
          </cell>
          <cell r="N268">
            <v>75.624482649917425</v>
          </cell>
          <cell r="O268">
            <v>75.530297876554499</v>
          </cell>
          <cell r="P268">
            <v>75.456820037921105</v>
          </cell>
          <cell r="Q268">
            <v>75.38653952114116</v>
          </cell>
          <cell r="R268">
            <v>75.326361482605066</v>
          </cell>
          <cell r="S268">
            <v>75.272289310813377</v>
          </cell>
          <cell r="T268">
            <v>75.220304986209882</v>
          </cell>
          <cell r="U268">
            <v>75.180119140364184</v>
          </cell>
        </row>
        <row r="269">
          <cell r="E269">
            <v>78.383269996393693</v>
          </cell>
          <cell r="F269">
            <v>76.989624165300313</v>
          </cell>
          <cell r="G269">
            <v>76.085585711807397</v>
          </cell>
          <cell r="H269">
            <v>75.974563067262579</v>
          </cell>
          <cell r="I269">
            <v>75.974563067262579</v>
          </cell>
          <cell r="J269">
            <v>75.974563067262579</v>
          </cell>
          <cell r="K269">
            <v>75.974563067262579</v>
          </cell>
          <cell r="L269">
            <v>75.974563067262579</v>
          </cell>
          <cell r="M269">
            <v>75.974563067262579</v>
          </cell>
          <cell r="N269">
            <v>75.974563067262579</v>
          </cell>
          <cell r="O269">
            <v>75.974563067262579</v>
          </cell>
          <cell r="P269">
            <v>75.898960963823001</v>
          </cell>
          <cell r="Q269">
            <v>75.846588384623715</v>
          </cell>
          <cell r="R269">
            <v>75.805709295318451</v>
          </cell>
          <cell r="S269">
            <v>75.769781495669548</v>
          </cell>
          <cell r="T269">
            <v>75.735562321291027</v>
          </cell>
          <cell r="U269">
            <v>75.707492285585062</v>
          </cell>
        </row>
        <row r="270">
          <cell r="E270">
            <v>78.382239928073986</v>
          </cell>
          <cell r="F270">
            <v>76.951171549330724</v>
          </cell>
          <cell r="G270">
            <v>75.993036490131502</v>
          </cell>
          <cell r="H270">
            <v>75.993036490131502</v>
          </cell>
          <cell r="I270">
            <v>75.993036490131502</v>
          </cell>
          <cell r="J270">
            <v>75.993036490131502</v>
          </cell>
          <cell r="K270">
            <v>75.993036490131502</v>
          </cell>
          <cell r="L270">
            <v>75.993036490131502</v>
          </cell>
          <cell r="M270">
            <v>75.993036490131502</v>
          </cell>
          <cell r="N270">
            <v>75.993036490131502</v>
          </cell>
          <cell r="O270">
            <v>75.903520587100346</v>
          </cell>
          <cell r="P270">
            <v>75.83143524415442</v>
          </cell>
          <cell r="Q270">
            <v>75.776165909743838</v>
          </cell>
          <cell r="R270">
            <v>75.738810644696386</v>
          </cell>
          <cell r="S270">
            <v>75.7164787208376</v>
          </cell>
          <cell r="T270">
            <v>75.701658394115995</v>
          </cell>
          <cell r="U270">
            <v>75.692604415451271</v>
          </cell>
        </row>
        <row r="271">
          <cell r="E271">
            <v>78.382739620116027</v>
          </cell>
          <cell r="F271">
            <v>76.784286869648042</v>
          </cell>
          <cell r="G271">
            <v>75.977849498270544</v>
          </cell>
          <cell r="H271">
            <v>75.977849498270544</v>
          </cell>
          <cell r="I271">
            <v>75.977849498270544</v>
          </cell>
          <cell r="J271">
            <v>75.977849498270544</v>
          </cell>
          <cell r="K271">
            <v>78.001829367159232</v>
          </cell>
          <cell r="L271">
            <v>78.521291413994845</v>
          </cell>
          <cell r="M271">
            <v>78.97026205933463</v>
          </cell>
          <cell r="N271">
            <v>78.97026205933463</v>
          </cell>
          <cell r="O271">
            <v>78.97026205933463</v>
          </cell>
          <cell r="P271">
            <v>78.97026205933463</v>
          </cell>
          <cell r="Q271">
            <v>78.97026205933463</v>
          </cell>
          <cell r="R271">
            <v>78.97026205933463</v>
          </cell>
          <cell r="S271">
            <v>78.97026205933463</v>
          </cell>
          <cell r="T271">
            <v>78.97026205933463</v>
          </cell>
          <cell r="U271">
            <v>78.97026205933463</v>
          </cell>
        </row>
        <row r="272">
          <cell r="E272">
            <v>78.383954810295478</v>
          </cell>
          <cell r="F272">
            <v>77.093651778204162</v>
          </cell>
          <cell r="G272">
            <v>76.214582615672242</v>
          </cell>
          <cell r="H272">
            <v>76.214582615672242</v>
          </cell>
          <cell r="I272">
            <v>76.214582615672242</v>
          </cell>
          <cell r="J272">
            <v>76.214582615672242</v>
          </cell>
          <cell r="K272">
            <v>76.214582615672242</v>
          </cell>
          <cell r="L272">
            <v>76.214582615672242</v>
          </cell>
          <cell r="M272">
            <v>76.214582615672242</v>
          </cell>
          <cell r="N272">
            <v>76.094773095324669</v>
          </cell>
          <cell r="O272">
            <v>75.986249309327022</v>
          </cell>
          <cell r="P272">
            <v>75.986249309327022</v>
          </cell>
          <cell r="Q272">
            <v>75.986249309327022</v>
          </cell>
          <cell r="R272">
            <v>75.986249309327022</v>
          </cell>
          <cell r="S272">
            <v>75.941186501421711</v>
          </cell>
          <cell r="T272">
            <v>75.91191626184488</v>
          </cell>
          <cell r="U272">
            <v>75.894804369611393</v>
          </cell>
        </row>
        <row r="273">
          <cell r="E273">
            <v>78.381932700069086</v>
          </cell>
          <cell r="F273">
            <v>77.194185987158235</v>
          </cell>
          <cell r="G273">
            <v>76.371920965765113</v>
          </cell>
          <cell r="H273">
            <v>76.371920965765113</v>
          </cell>
          <cell r="I273">
            <v>76.371920965765113</v>
          </cell>
          <cell r="J273">
            <v>76.371920965765113</v>
          </cell>
          <cell r="K273">
            <v>76.371920965765113</v>
          </cell>
          <cell r="L273">
            <v>76.371920965765113</v>
          </cell>
          <cell r="M273">
            <v>76.371920965765113</v>
          </cell>
          <cell r="N273">
            <v>76.371920965765113</v>
          </cell>
          <cell r="O273">
            <v>76.27123447547406</v>
          </cell>
          <cell r="P273">
            <v>76.207887884958097</v>
          </cell>
          <cell r="Q273">
            <v>76.169716865740739</v>
          </cell>
          <cell r="R273">
            <v>76.143613546155819</v>
          </cell>
          <cell r="S273">
            <v>76.124573941518136</v>
          </cell>
          <cell r="T273">
            <v>76.110648077863857</v>
          </cell>
          <cell r="U273">
            <v>76.101577892012344</v>
          </cell>
        </row>
        <row r="274">
          <cell r="E274">
            <v>78.379749078944243</v>
          </cell>
          <cell r="F274">
            <v>76.771235772273371</v>
          </cell>
          <cell r="G274">
            <v>75.727951196818111</v>
          </cell>
          <cell r="H274">
            <v>75.727951196818111</v>
          </cell>
          <cell r="I274">
            <v>75.727951196818111</v>
          </cell>
          <cell r="J274">
            <v>75.727951196818111</v>
          </cell>
          <cell r="K274">
            <v>75.727951196818111</v>
          </cell>
          <cell r="L274">
            <v>75.727951196818111</v>
          </cell>
          <cell r="M274">
            <v>75.727951196818111</v>
          </cell>
          <cell r="N274">
            <v>75.727951196818111</v>
          </cell>
          <cell r="O274">
            <v>75.633792867940727</v>
          </cell>
          <cell r="P274">
            <v>75.558021541896011</v>
          </cell>
          <cell r="Q274">
            <v>75.489821868121595</v>
          </cell>
          <cell r="R274">
            <v>75.430939298506175</v>
          </cell>
          <cell r="S274">
            <v>75.38003071530801</v>
          </cell>
          <cell r="T274">
            <v>75.338246071671293</v>
          </cell>
          <cell r="U274">
            <v>75.308522396799503</v>
          </cell>
        </row>
        <row r="275">
          <cell r="E275">
            <v>78.378048138787776</v>
          </cell>
          <cell r="F275">
            <v>77.096152879410454</v>
          </cell>
          <cell r="G275">
            <v>76.060469191598685</v>
          </cell>
          <cell r="H275">
            <v>76.060469191598685</v>
          </cell>
          <cell r="I275">
            <v>76.060469191598685</v>
          </cell>
          <cell r="J275">
            <v>76.060469191598685</v>
          </cell>
          <cell r="K275">
            <v>76.060469191598685</v>
          </cell>
          <cell r="L275">
            <v>76.697450213560387</v>
          </cell>
          <cell r="M275">
            <v>76.697450213560387</v>
          </cell>
          <cell r="N275">
            <v>76.697450213560387</v>
          </cell>
          <cell r="O275">
            <v>76.697450213560387</v>
          </cell>
          <cell r="P275">
            <v>76.697450213560387</v>
          </cell>
          <cell r="Q275">
            <v>76.697450213560387</v>
          </cell>
          <cell r="R275">
            <v>76.632404445754204</v>
          </cell>
          <cell r="S275">
            <v>76.569915108619313</v>
          </cell>
          <cell r="T275">
            <v>76.524328714530824</v>
          </cell>
          <cell r="U275">
            <v>76.479808300442372</v>
          </cell>
        </row>
        <row r="276">
          <cell r="E276">
            <v>78.385974453281534</v>
          </cell>
          <cell r="F276">
            <v>76.994126897653089</v>
          </cell>
          <cell r="G276">
            <v>76.099136474340781</v>
          </cell>
          <cell r="H276">
            <v>76.099136474340781</v>
          </cell>
          <cell r="I276">
            <v>76.099136474340781</v>
          </cell>
          <cell r="J276">
            <v>76.099136474340781</v>
          </cell>
          <cell r="K276">
            <v>76.099136474340781</v>
          </cell>
          <cell r="L276">
            <v>76.099136474340781</v>
          </cell>
          <cell r="M276">
            <v>76.099136474340781</v>
          </cell>
          <cell r="N276">
            <v>76.099136474340781</v>
          </cell>
          <cell r="O276">
            <v>76.099136474340781</v>
          </cell>
          <cell r="P276">
            <v>76.099136474340781</v>
          </cell>
          <cell r="Q276">
            <v>76.024702567046646</v>
          </cell>
          <cell r="R276">
            <v>75.966912734451725</v>
          </cell>
          <cell r="S276">
            <v>75.91665506138537</v>
          </cell>
          <cell r="T276">
            <v>75.879405046987699</v>
          </cell>
          <cell r="U276">
            <v>75.848947129815741</v>
          </cell>
        </row>
        <row r="277">
          <cell r="E277">
            <v>78.382415041950509</v>
          </cell>
          <cell r="F277">
            <v>76.844818495178089</v>
          </cell>
          <cell r="G277">
            <v>75.694680348277132</v>
          </cell>
          <cell r="H277">
            <v>75.694680348277132</v>
          </cell>
          <cell r="I277">
            <v>75.694680348277132</v>
          </cell>
          <cell r="J277">
            <v>75.694680348277132</v>
          </cell>
          <cell r="K277">
            <v>75.694680348277132</v>
          </cell>
          <cell r="L277">
            <v>75.694680348277132</v>
          </cell>
          <cell r="M277">
            <v>75.694680348277132</v>
          </cell>
          <cell r="N277">
            <v>75.694680348277132</v>
          </cell>
          <cell r="O277">
            <v>75.601995271177088</v>
          </cell>
          <cell r="P277">
            <v>75.539464785324668</v>
          </cell>
          <cell r="Q277">
            <v>75.487503188233674</v>
          </cell>
          <cell r="R277">
            <v>75.44707716894743</v>
          </cell>
          <cell r="S277">
            <v>75.408772978969566</v>
          </cell>
          <cell r="T277">
            <v>75.380098643057053</v>
          </cell>
          <cell r="U277">
            <v>75.361814126587404</v>
          </cell>
        </row>
        <row r="278">
          <cell r="E278">
            <v>78.378044200966741</v>
          </cell>
          <cell r="F278">
            <v>76.845676750496906</v>
          </cell>
          <cell r="G278">
            <v>75.818726186245598</v>
          </cell>
          <cell r="H278">
            <v>75.818726186245598</v>
          </cell>
          <cell r="I278">
            <v>75.818726186245598</v>
          </cell>
          <cell r="J278">
            <v>75.818726186245598</v>
          </cell>
          <cell r="K278">
            <v>75.818726186245598</v>
          </cell>
          <cell r="L278">
            <v>75.818726186245598</v>
          </cell>
          <cell r="M278">
            <v>75.818726186245598</v>
          </cell>
          <cell r="N278">
            <v>75.818726186245598</v>
          </cell>
          <cell r="O278">
            <v>75.818726186245598</v>
          </cell>
          <cell r="P278">
            <v>75.818726186245598</v>
          </cell>
          <cell r="Q278">
            <v>75.818726186245598</v>
          </cell>
          <cell r="R278">
            <v>75.818726186245598</v>
          </cell>
          <cell r="S278">
            <v>75.818726186245598</v>
          </cell>
          <cell r="T278">
            <v>75.818726186245598</v>
          </cell>
          <cell r="U278">
            <v>75.818726186245598</v>
          </cell>
        </row>
        <row r="279">
          <cell r="E279">
            <v>78.382211781308143</v>
          </cell>
          <cell r="F279">
            <v>76.95439818270512</v>
          </cell>
          <cell r="G279">
            <v>75.897676519714608</v>
          </cell>
          <cell r="H279">
            <v>75.897676519714608</v>
          </cell>
          <cell r="I279">
            <v>75.897676519714608</v>
          </cell>
          <cell r="J279">
            <v>75.897676519714608</v>
          </cell>
          <cell r="K279">
            <v>75.897676519714608</v>
          </cell>
          <cell r="L279">
            <v>75.897676519714608</v>
          </cell>
          <cell r="M279">
            <v>75.897676519714608</v>
          </cell>
          <cell r="N279">
            <v>75.897676519714608</v>
          </cell>
          <cell r="O279">
            <v>75.897676519714608</v>
          </cell>
          <cell r="P279">
            <v>75.897676519714608</v>
          </cell>
          <cell r="Q279">
            <v>75.897676519714608</v>
          </cell>
          <cell r="R279">
            <v>75.897676519714608</v>
          </cell>
          <cell r="S279">
            <v>75.856686378666623</v>
          </cell>
          <cell r="T279">
            <v>75.830063718014259</v>
          </cell>
          <cell r="U279">
            <v>75.809079027157651</v>
          </cell>
        </row>
        <row r="280">
          <cell r="E280">
            <v>78.379675111130624</v>
          </cell>
          <cell r="F280">
            <v>76.987989655803304</v>
          </cell>
          <cell r="G280">
            <v>76.001559509970406</v>
          </cell>
          <cell r="H280">
            <v>76.001559509970406</v>
          </cell>
          <cell r="I280">
            <v>76.001559509970406</v>
          </cell>
          <cell r="J280">
            <v>76.001559509970406</v>
          </cell>
          <cell r="K280">
            <v>76.001559509970406</v>
          </cell>
          <cell r="L280">
            <v>76.001559509970406</v>
          </cell>
          <cell r="M280">
            <v>76.001559509970406</v>
          </cell>
          <cell r="N280">
            <v>76.001559509970406</v>
          </cell>
          <cell r="O280">
            <v>76.001559509970406</v>
          </cell>
          <cell r="P280">
            <v>75.93451358140679</v>
          </cell>
          <cell r="Q280">
            <v>75.881433742153362</v>
          </cell>
          <cell r="R280">
            <v>75.842109041821914</v>
          </cell>
          <cell r="S280">
            <v>75.808344473510701</v>
          </cell>
          <cell r="T280">
            <v>75.780534409927242</v>
          </cell>
          <cell r="U280">
            <v>75.760081244018195</v>
          </cell>
        </row>
        <row r="281">
          <cell r="E281">
            <v>78.384307084785235</v>
          </cell>
          <cell r="F281">
            <v>77.026800001082094</v>
          </cell>
          <cell r="G281">
            <v>76.005792926046027</v>
          </cell>
          <cell r="H281">
            <v>75.696920178315381</v>
          </cell>
          <cell r="I281">
            <v>75.696920178315381</v>
          </cell>
          <cell r="J281">
            <v>75.696920178315381</v>
          </cell>
          <cell r="K281">
            <v>75.696920178315381</v>
          </cell>
          <cell r="L281">
            <v>75.696920178315381</v>
          </cell>
          <cell r="M281">
            <v>75.696920178315381</v>
          </cell>
          <cell r="N281">
            <v>75.696920178315381</v>
          </cell>
          <cell r="O281">
            <v>75.696920178315381</v>
          </cell>
          <cell r="P281">
            <v>75.696920178315381</v>
          </cell>
          <cell r="Q281">
            <v>75.637612802485322</v>
          </cell>
          <cell r="R281">
            <v>75.637612802485322</v>
          </cell>
          <cell r="S281">
            <v>75.60759537691834</v>
          </cell>
          <cell r="T281">
            <v>75.581232982584922</v>
          </cell>
          <cell r="U281">
            <v>75.561319582311242</v>
          </cell>
        </row>
        <row r="282">
          <cell r="E282">
            <v>78.380789895327936</v>
          </cell>
          <cell r="F282">
            <v>76.778723424810551</v>
          </cell>
          <cell r="G282">
            <v>75.635801437486137</v>
          </cell>
          <cell r="H282">
            <v>75.635801437486137</v>
          </cell>
          <cell r="I282">
            <v>75.635801437486137</v>
          </cell>
          <cell r="J282">
            <v>75.635801437486137</v>
          </cell>
          <cell r="K282">
            <v>75.635801437486137</v>
          </cell>
          <cell r="L282">
            <v>75.635801437486137</v>
          </cell>
          <cell r="M282">
            <v>75.635801437486137</v>
          </cell>
          <cell r="N282">
            <v>75.635801437486137</v>
          </cell>
          <cell r="O282">
            <v>75.635801437486137</v>
          </cell>
          <cell r="P282">
            <v>75.635801437486137</v>
          </cell>
          <cell r="Q282">
            <v>75.635801437486137</v>
          </cell>
          <cell r="R282">
            <v>75.575293453461157</v>
          </cell>
          <cell r="S282">
            <v>75.527419735785841</v>
          </cell>
          <cell r="T282">
            <v>75.492354075561138</v>
          </cell>
          <cell r="U282">
            <v>75.465356323032765</v>
          </cell>
        </row>
        <row r="283">
          <cell r="E283">
            <v>78.38107970365084</v>
          </cell>
          <cell r="F283">
            <v>77.239046945408646</v>
          </cell>
          <cell r="G283">
            <v>76.457469023255769</v>
          </cell>
          <cell r="H283">
            <v>75.932615258887168</v>
          </cell>
          <cell r="I283">
            <v>75.932615258887168</v>
          </cell>
          <cell r="J283">
            <v>75.932615258887168</v>
          </cell>
          <cell r="K283">
            <v>75.932615258887168</v>
          </cell>
          <cell r="L283">
            <v>75.932615258887168</v>
          </cell>
          <cell r="M283">
            <v>75.932615258887168</v>
          </cell>
          <cell r="N283">
            <v>75.838178458216049</v>
          </cell>
          <cell r="O283">
            <v>75.768981408889957</v>
          </cell>
          <cell r="P283">
            <v>75.722848909837197</v>
          </cell>
          <cell r="Q283">
            <v>75.692016728739588</v>
          </cell>
          <cell r="R283">
            <v>75.674334265071948</v>
          </cell>
          <cell r="S283">
            <v>75.664369293274149</v>
          </cell>
          <cell r="T283">
            <v>75.658757070936275</v>
          </cell>
          <cell r="U283">
            <v>75.655056685624757</v>
          </cell>
        </row>
        <row r="284">
          <cell r="E284">
            <v>78.379660126377146</v>
          </cell>
          <cell r="F284">
            <v>76.910458430314719</v>
          </cell>
          <cell r="G284">
            <v>75.842450279316353</v>
          </cell>
          <cell r="H284">
            <v>75.842450279316353</v>
          </cell>
          <cell r="I284">
            <v>75.842450279316353</v>
          </cell>
          <cell r="J284">
            <v>75.842450279316353</v>
          </cell>
          <cell r="K284">
            <v>75.842450279316353</v>
          </cell>
          <cell r="L284">
            <v>75.842450279316353</v>
          </cell>
          <cell r="M284">
            <v>75.842450279316353</v>
          </cell>
          <cell r="N284">
            <v>75.842450279316353</v>
          </cell>
          <cell r="O284">
            <v>75.842450279316353</v>
          </cell>
          <cell r="P284">
            <v>75.795987645030436</v>
          </cell>
          <cell r="Q284">
            <v>75.769241576713327</v>
          </cell>
          <cell r="R284">
            <v>75.754490096266082</v>
          </cell>
          <cell r="S284">
            <v>75.746655970563012</v>
          </cell>
          <cell r="T284">
            <v>75.746655970563012</v>
          </cell>
          <cell r="U284">
            <v>75.71962608984478</v>
          </cell>
        </row>
        <row r="285">
          <cell r="E285">
            <v>78.378511397419203</v>
          </cell>
          <cell r="F285">
            <v>76.677205256269289</v>
          </cell>
          <cell r="G285">
            <v>75.538270154235462</v>
          </cell>
          <cell r="H285">
            <v>75.538270154235462</v>
          </cell>
          <cell r="I285">
            <v>75.538270154235462</v>
          </cell>
          <cell r="J285">
            <v>75.538270154235462</v>
          </cell>
          <cell r="K285">
            <v>75.538270154235462</v>
          </cell>
          <cell r="L285">
            <v>75.538270154235462</v>
          </cell>
          <cell r="M285">
            <v>75.538270154235462</v>
          </cell>
          <cell r="N285">
            <v>75.538270154235462</v>
          </cell>
          <cell r="O285">
            <v>75.538270154235462</v>
          </cell>
          <cell r="P285">
            <v>75.538270154235462</v>
          </cell>
          <cell r="Q285">
            <v>75.538270154235462</v>
          </cell>
          <cell r="R285">
            <v>75.484244808417614</v>
          </cell>
          <cell r="S285">
            <v>75.484244808417614</v>
          </cell>
          <cell r="T285">
            <v>75.484244808417614</v>
          </cell>
          <cell r="U285">
            <v>75.484244808417614</v>
          </cell>
        </row>
        <row r="286">
          <cell r="E286">
            <v>78.37932802845738</v>
          </cell>
          <cell r="F286">
            <v>76.944472412892182</v>
          </cell>
          <cell r="G286">
            <v>76.036770367079356</v>
          </cell>
          <cell r="H286">
            <v>76.036770367079356</v>
          </cell>
          <cell r="I286">
            <v>76.036770367079356</v>
          </cell>
          <cell r="J286">
            <v>76.036770367079356</v>
          </cell>
          <cell r="K286">
            <v>76.036770367079356</v>
          </cell>
          <cell r="L286">
            <v>76.036770367079356</v>
          </cell>
          <cell r="M286">
            <v>76.036770367079356</v>
          </cell>
          <cell r="N286">
            <v>75.960330634852383</v>
          </cell>
          <cell r="O286">
            <v>75.907508173261007</v>
          </cell>
          <cell r="P286">
            <v>75.863545220714428</v>
          </cell>
          <cell r="Q286">
            <v>75.829018983341697</v>
          </cell>
          <cell r="R286">
            <v>75.804133932090153</v>
          </cell>
          <cell r="S286">
            <v>75.789085520027697</v>
          </cell>
          <cell r="T286">
            <v>75.78052380325876</v>
          </cell>
          <cell r="U286">
            <v>75.773728761233613</v>
          </cell>
        </row>
        <row r="287">
          <cell r="E287">
            <v>78.377788365024983</v>
          </cell>
          <cell r="F287">
            <v>77.008675143115241</v>
          </cell>
          <cell r="G287">
            <v>75.766839101722113</v>
          </cell>
          <cell r="H287">
            <v>75.766839101722113</v>
          </cell>
          <cell r="I287">
            <v>75.766839101722113</v>
          </cell>
          <cell r="J287">
            <v>75.766839101722113</v>
          </cell>
          <cell r="K287">
            <v>75.766839101722113</v>
          </cell>
          <cell r="L287">
            <v>75.766839101722113</v>
          </cell>
          <cell r="M287">
            <v>75.766839101722113</v>
          </cell>
          <cell r="N287">
            <v>75.766839101722113</v>
          </cell>
          <cell r="O287">
            <v>75.766839101722113</v>
          </cell>
          <cell r="P287">
            <v>75.766839101722113</v>
          </cell>
          <cell r="Q287">
            <v>75.766839101722113</v>
          </cell>
          <cell r="R287">
            <v>75.766839101722113</v>
          </cell>
          <cell r="S287">
            <v>75.766839101722113</v>
          </cell>
          <cell r="T287">
            <v>75.766839101722113</v>
          </cell>
          <cell r="U287">
            <v>75.766839101722113</v>
          </cell>
        </row>
        <row r="288">
          <cell r="E288">
            <v>78.382044784392392</v>
          </cell>
          <cell r="F288">
            <v>76.83079654898772</v>
          </cell>
          <cell r="G288">
            <v>75.705966085718131</v>
          </cell>
          <cell r="H288">
            <v>75.705966085718131</v>
          </cell>
          <cell r="I288">
            <v>75.705966085718131</v>
          </cell>
          <cell r="J288">
            <v>75.705966085718131</v>
          </cell>
          <cell r="K288">
            <v>75.705966085718131</v>
          </cell>
          <cell r="L288">
            <v>75.705966085718131</v>
          </cell>
          <cell r="M288">
            <v>75.705966085718131</v>
          </cell>
          <cell r="N288">
            <v>75.705966085718131</v>
          </cell>
          <cell r="O288">
            <v>75.705966085718131</v>
          </cell>
          <cell r="P288">
            <v>75.705966085718131</v>
          </cell>
          <cell r="Q288">
            <v>75.705966085718131</v>
          </cell>
          <cell r="R288">
            <v>75.705966085718131</v>
          </cell>
          <cell r="S288">
            <v>75.705966085718131</v>
          </cell>
          <cell r="T288">
            <v>75.705966085718131</v>
          </cell>
          <cell r="U288">
            <v>75.705966085718131</v>
          </cell>
        </row>
        <row r="289">
          <cell r="E289">
            <v>78.385184226429146</v>
          </cell>
          <cell r="F289">
            <v>77.154644833117331</v>
          </cell>
          <cell r="G289">
            <v>76.338286412664004</v>
          </cell>
          <cell r="H289">
            <v>76.338286412664004</v>
          </cell>
          <cell r="I289">
            <v>76.338286412664004</v>
          </cell>
          <cell r="J289">
            <v>76.338286412664004</v>
          </cell>
          <cell r="K289">
            <v>76.338286412664004</v>
          </cell>
          <cell r="L289">
            <v>76.338286412664004</v>
          </cell>
          <cell r="M289">
            <v>76.338286412664004</v>
          </cell>
          <cell r="N289">
            <v>76.338286412664004</v>
          </cell>
          <cell r="O289">
            <v>76.284547207805105</v>
          </cell>
          <cell r="P289">
            <v>76.249347597243229</v>
          </cell>
          <cell r="Q289">
            <v>76.226074181852823</v>
          </cell>
          <cell r="R289">
            <v>76.210975122130435</v>
          </cell>
          <cell r="S289">
            <v>76.199072225542182</v>
          </cell>
          <cell r="T289">
            <v>76.189478889612658</v>
          </cell>
          <cell r="U289">
            <v>76.182259444719421</v>
          </cell>
        </row>
        <row r="290">
          <cell r="E290">
            <v>78.379839536019006</v>
          </cell>
          <cell r="F290">
            <v>76.91429606689816</v>
          </cell>
          <cell r="G290">
            <v>75.877244462872696</v>
          </cell>
          <cell r="H290">
            <v>75.877244462872696</v>
          </cell>
          <cell r="I290">
            <v>75.877244462872696</v>
          </cell>
          <cell r="J290">
            <v>75.877244462872696</v>
          </cell>
          <cell r="K290">
            <v>75.877244462872696</v>
          </cell>
          <cell r="L290">
            <v>75.877244462872696</v>
          </cell>
          <cell r="M290">
            <v>75.877244462872696</v>
          </cell>
          <cell r="N290">
            <v>75.877244462872696</v>
          </cell>
          <cell r="O290">
            <v>75.779267956110502</v>
          </cell>
          <cell r="P290">
            <v>75.707390921022977</v>
          </cell>
          <cell r="Q290">
            <v>75.656931812363155</v>
          </cell>
          <cell r="R290">
            <v>75.629015021197645</v>
          </cell>
          <cell r="S290">
            <v>75.611463491489346</v>
          </cell>
          <cell r="T290">
            <v>75.599635897893663</v>
          </cell>
          <cell r="U290">
            <v>75.591513682907348</v>
          </cell>
        </row>
        <row r="291">
          <cell r="E291">
            <v>78.377565912298252</v>
          </cell>
          <cell r="F291">
            <v>77.093895748865265</v>
          </cell>
          <cell r="G291">
            <v>76.148214698575075</v>
          </cell>
          <cell r="H291">
            <v>76.148214698575075</v>
          </cell>
          <cell r="I291">
            <v>76.148214698575075</v>
          </cell>
          <cell r="J291">
            <v>76.148214698575075</v>
          </cell>
          <cell r="K291">
            <v>76.148214698575075</v>
          </cell>
          <cell r="L291">
            <v>76.148214698575075</v>
          </cell>
          <cell r="M291">
            <v>76.148214698575075</v>
          </cell>
          <cell r="N291">
            <v>76.148214698575075</v>
          </cell>
          <cell r="O291">
            <v>76.148214698575075</v>
          </cell>
          <cell r="P291">
            <v>76.148214698575075</v>
          </cell>
          <cell r="Q291">
            <v>76.148214698575075</v>
          </cell>
          <cell r="R291">
            <v>76.148214698575075</v>
          </cell>
          <cell r="S291">
            <v>76.148214698575075</v>
          </cell>
          <cell r="T291">
            <v>76.148214698575075</v>
          </cell>
          <cell r="U291">
            <v>76.095549978479468</v>
          </cell>
        </row>
        <row r="292">
          <cell r="E292">
            <v>78.380748230515849</v>
          </cell>
          <cell r="F292">
            <v>77.121653390998802</v>
          </cell>
          <cell r="G292">
            <v>76.06584366078755</v>
          </cell>
          <cell r="H292">
            <v>76.06584366078755</v>
          </cell>
          <cell r="I292">
            <v>76.06584366078755</v>
          </cell>
          <cell r="J292">
            <v>76.06584366078755</v>
          </cell>
          <cell r="K292">
            <v>76.06584366078755</v>
          </cell>
          <cell r="L292">
            <v>76.06584366078755</v>
          </cell>
          <cell r="M292">
            <v>76.06584366078755</v>
          </cell>
          <cell r="N292">
            <v>76.008948212374179</v>
          </cell>
          <cell r="O292">
            <v>75.978351121857912</v>
          </cell>
          <cell r="P292">
            <v>75.978351121857912</v>
          </cell>
          <cell r="Q292">
            <v>75.952725842650636</v>
          </cell>
          <cell r="R292">
            <v>75.938911097372625</v>
          </cell>
          <cell r="S292">
            <v>75.930858769323152</v>
          </cell>
          <cell r="T292">
            <v>75.926517538920649</v>
          </cell>
          <cell r="U292">
            <v>75.926319907817586</v>
          </cell>
        </row>
        <row r="293">
          <cell r="E293">
            <v>78.382174555629206</v>
          </cell>
          <cell r="F293">
            <v>77.047330851906295</v>
          </cell>
          <cell r="G293">
            <v>76.072737902356394</v>
          </cell>
          <cell r="H293">
            <v>76.072737902356394</v>
          </cell>
          <cell r="I293">
            <v>76.072737902356394</v>
          </cell>
          <cell r="J293">
            <v>76.072737902356394</v>
          </cell>
          <cell r="K293">
            <v>76.072737902356394</v>
          </cell>
          <cell r="L293">
            <v>76.072737902356394</v>
          </cell>
          <cell r="M293">
            <v>76.072737902356394</v>
          </cell>
          <cell r="N293">
            <v>75.958807976639747</v>
          </cell>
          <cell r="O293">
            <v>75.851258214531043</v>
          </cell>
          <cell r="P293">
            <v>75.767993974623593</v>
          </cell>
          <cell r="Q293">
            <v>75.695583503365327</v>
          </cell>
          <cell r="R293">
            <v>75.634103126217113</v>
          </cell>
          <cell r="S293">
            <v>75.576397599632898</v>
          </cell>
          <cell r="T293">
            <v>75.526360203440859</v>
          </cell>
          <cell r="U293">
            <v>75.486391630690235</v>
          </cell>
        </row>
        <row r="294">
          <cell r="E294">
            <v>78.382907440494591</v>
          </cell>
          <cell r="F294">
            <v>76.853861502315681</v>
          </cell>
          <cell r="G294">
            <v>75.61393522049309</v>
          </cell>
          <cell r="H294">
            <v>75.61393522049309</v>
          </cell>
          <cell r="I294">
            <v>75.61393522049309</v>
          </cell>
          <cell r="J294">
            <v>75.61393522049309</v>
          </cell>
          <cell r="K294">
            <v>75.61393522049309</v>
          </cell>
          <cell r="L294">
            <v>75.61393522049309</v>
          </cell>
          <cell r="M294">
            <v>75.61393522049309</v>
          </cell>
          <cell r="N294">
            <v>75.61393522049309</v>
          </cell>
          <cell r="O294">
            <v>75.61393522049309</v>
          </cell>
          <cell r="P294">
            <v>75.61393522049309</v>
          </cell>
          <cell r="Q294">
            <v>75.61393522049309</v>
          </cell>
          <cell r="R294">
            <v>75.550675527877559</v>
          </cell>
          <cell r="S294">
            <v>75.550675527877559</v>
          </cell>
          <cell r="T294">
            <v>75.550675527877559</v>
          </cell>
          <cell r="U294">
            <v>75.507730261484411</v>
          </cell>
        </row>
        <row r="295">
          <cell r="E295">
            <v>78.381648023598686</v>
          </cell>
          <cell r="F295">
            <v>77.198282419342902</v>
          </cell>
          <cell r="G295">
            <v>76.209756090987938</v>
          </cell>
          <cell r="H295">
            <v>76.209756090987938</v>
          </cell>
          <cell r="I295">
            <v>76.209756090987938</v>
          </cell>
          <cell r="J295">
            <v>76.209756090987938</v>
          </cell>
          <cell r="K295">
            <v>76.209756090987938</v>
          </cell>
          <cell r="L295">
            <v>76.209756090987938</v>
          </cell>
          <cell r="M295">
            <v>76.209756090987938</v>
          </cell>
          <cell r="N295">
            <v>76.209756090987938</v>
          </cell>
          <cell r="O295">
            <v>76.209756090987938</v>
          </cell>
          <cell r="P295">
            <v>76.114349202809379</v>
          </cell>
          <cell r="Q295">
            <v>76.032316328024052</v>
          </cell>
          <cell r="R295">
            <v>75.961947729393572</v>
          </cell>
          <cell r="S295">
            <v>75.904771481803849</v>
          </cell>
          <cell r="T295">
            <v>75.8610667593221</v>
          </cell>
          <cell r="U295">
            <v>75.831715086943007</v>
          </cell>
        </row>
        <row r="296">
          <cell r="E296">
            <v>78.377759608358758</v>
          </cell>
          <cell r="F296">
            <v>77.073104005903389</v>
          </cell>
          <cell r="G296">
            <v>76.179937190983225</v>
          </cell>
          <cell r="H296">
            <v>76.179937190983225</v>
          </cell>
          <cell r="I296">
            <v>76.179937190983225</v>
          </cell>
          <cell r="J296">
            <v>76.179937190983225</v>
          </cell>
          <cell r="K296">
            <v>76.179937190983225</v>
          </cell>
          <cell r="L296">
            <v>76.179937190983225</v>
          </cell>
          <cell r="M296">
            <v>76.179937190983225</v>
          </cell>
          <cell r="N296">
            <v>76.083260750333451</v>
          </cell>
          <cell r="O296">
            <v>76.005531897092567</v>
          </cell>
          <cell r="P296">
            <v>75.952228552651547</v>
          </cell>
          <cell r="Q296">
            <v>75.915374476852236</v>
          </cell>
          <cell r="R296">
            <v>75.894547493904199</v>
          </cell>
          <cell r="S296">
            <v>75.87844311968901</v>
          </cell>
          <cell r="T296">
            <v>75.870701938085418</v>
          </cell>
          <cell r="U296">
            <v>75.866205839206941</v>
          </cell>
        </row>
        <row r="297">
          <cell r="E297">
            <v>78.383051549234537</v>
          </cell>
          <cell r="F297">
            <v>77.00211341739957</v>
          </cell>
          <cell r="G297">
            <v>76.027333047094061</v>
          </cell>
          <cell r="H297">
            <v>76.027333047094061</v>
          </cell>
          <cell r="I297">
            <v>76.027333047094061</v>
          </cell>
          <cell r="J297">
            <v>76.027333047094061</v>
          </cell>
          <cell r="K297">
            <v>76.027333047094061</v>
          </cell>
          <cell r="L297">
            <v>76.027333047094061</v>
          </cell>
          <cell r="M297">
            <v>76.027333047094061</v>
          </cell>
          <cell r="N297">
            <v>76.027333047094061</v>
          </cell>
          <cell r="O297">
            <v>75.975408508411405</v>
          </cell>
          <cell r="P297">
            <v>75.945291245657415</v>
          </cell>
          <cell r="Q297">
            <v>75.925499017983427</v>
          </cell>
          <cell r="R297">
            <v>75.910906954238584</v>
          </cell>
          <cell r="S297">
            <v>75.899439015533943</v>
          </cell>
          <cell r="T297">
            <v>75.884933882265514</v>
          </cell>
          <cell r="U297">
            <v>75.867842944172764</v>
          </cell>
        </row>
        <row r="298">
          <cell r="E298">
            <v>78.384355039851229</v>
          </cell>
          <cell r="F298">
            <v>76.839104666366538</v>
          </cell>
          <cell r="G298">
            <v>75.626162286808153</v>
          </cell>
          <cell r="H298">
            <v>75.626162286808153</v>
          </cell>
          <cell r="I298">
            <v>75.626162286808153</v>
          </cell>
          <cell r="J298">
            <v>75.626162286808153</v>
          </cell>
          <cell r="K298">
            <v>75.626162286808153</v>
          </cell>
          <cell r="L298">
            <v>76.182002372272123</v>
          </cell>
          <cell r="M298">
            <v>77.216741898241196</v>
          </cell>
          <cell r="N298">
            <v>78.542092310423243</v>
          </cell>
          <cell r="O298">
            <v>78.542092310423243</v>
          </cell>
          <cell r="P298">
            <v>78.542092310423243</v>
          </cell>
          <cell r="Q298">
            <v>78.542092310423243</v>
          </cell>
          <cell r="R298">
            <v>78.542092310423243</v>
          </cell>
          <cell r="S298">
            <v>78.542092310423243</v>
          </cell>
          <cell r="T298">
            <v>78.542092310423243</v>
          </cell>
          <cell r="U298">
            <v>78.542092310423243</v>
          </cell>
        </row>
        <row r="299">
          <cell r="E299">
            <v>78.381047451644534</v>
          </cell>
          <cell r="F299">
            <v>77.091179079474045</v>
          </cell>
          <cell r="G299">
            <v>76.215546815420737</v>
          </cell>
          <cell r="H299">
            <v>76.215546815420737</v>
          </cell>
          <cell r="I299">
            <v>76.215546815420737</v>
          </cell>
          <cell r="J299">
            <v>76.215546815420737</v>
          </cell>
          <cell r="K299">
            <v>76.215546815420737</v>
          </cell>
          <cell r="L299">
            <v>76.215546815420737</v>
          </cell>
          <cell r="M299">
            <v>76.215546815420737</v>
          </cell>
          <cell r="N299">
            <v>76.215546815420737</v>
          </cell>
          <cell r="O299">
            <v>76.215546815420737</v>
          </cell>
          <cell r="P299">
            <v>76.215546815420737</v>
          </cell>
          <cell r="Q299">
            <v>76.215546815420737</v>
          </cell>
          <cell r="R299">
            <v>76.215546815420737</v>
          </cell>
          <cell r="S299">
            <v>76.162335082502764</v>
          </cell>
          <cell r="T299">
            <v>76.128237323694648</v>
          </cell>
          <cell r="U299">
            <v>76.104162767805121</v>
          </cell>
        </row>
        <row r="300">
          <cell r="E300">
            <v>78.378440366595825</v>
          </cell>
          <cell r="F300">
            <v>77.024791639394479</v>
          </cell>
          <cell r="G300">
            <v>76.15869088448899</v>
          </cell>
          <cell r="H300">
            <v>76.049902546419077</v>
          </cell>
          <cell r="I300">
            <v>76.049902546419077</v>
          </cell>
          <cell r="J300">
            <v>76.049902546419077</v>
          </cell>
          <cell r="K300">
            <v>76.049902546419077</v>
          </cell>
          <cell r="L300">
            <v>76.049902546419077</v>
          </cell>
          <cell r="M300">
            <v>75.968464140270314</v>
          </cell>
          <cell r="N300">
            <v>75.91404529495972</v>
          </cell>
          <cell r="O300">
            <v>75.883637847302239</v>
          </cell>
          <cell r="P300">
            <v>75.868028470545099</v>
          </cell>
          <cell r="Q300">
            <v>75.852640343285813</v>
          </cell>
          <cell r="R300">
            <v>75.84281731861762</v>
          </cell>
          <cell r="S300">
            <v>75.837742492834465</v>
          </cell>
          <cell r="T300">
            <v>75.835045685963678</v>
          </cell>
          <cell r="U300">
            <v>75.833729961839424</v>
          </cell>
        </row>
        <row r="301">
          <cell r="E301">
            <v>78.380847953519492</v>
          </cell>
          <cell r="F301">
            <v>77.022595638666161</v>
          </cell>
          <cell r="G301">
            <v>76.12930964647083</v>
          </cell>
          <cell r="H301">
            <v>76.12930964647083</v>
          </cell>
          <cell r="I301">
            <v>76.12930964647083</v>
          </cell>
          <cell r="J301">
            <v>76.12930964647083</v>
          </cell>
          <cell r="K301">
            <v>76.12930964647083</v>
          </cell>
          <cell r="L301">
            <v>76.12930964647083</v>
          </cell>
          <cell r="M301">
            <v>76.002463518249343</v>
          </cell>
          <cell r="N301">
            <v>75.906365646488084</v>
          </cell>
          <cell r="O301">
            <v>75.83732854918496</v>
          </cell>
          <cell r="P301">
            <v>75.790813350901473</v>
          </cell>
          <cell r="Q301">
            <v>75.754658968385925</v>
          </cell>
          <cell r="R301">
            <v>75.726396662294178</v>
          </cell>
          <cell r="S301">
            <v>75.702479591280039</v>
          </cell>
          <cell r="T301">
            <v>75.675544947584058</v>
          </cell>
          <cell r="U301">
            <v>75.652480292719346</v>
          </cell>
        </row>
        <row r="302">
          <cell r="E302">
            <v>78.382967828386043</v>
          </cell>
          <cell r="F302">
            <v>76.884793684417502</v>
          </cell>
          <cell r="G302">
            <v>75.76527281798991</v>
          </cell>
          <cell r="H302">
            <v>75.76527281798991</v>
          </cell>
          <cell r="I302">
            <v>75.76527281798991</v>
          </cell>
          <cell r="J302">
            <v>75.76527281798991</v>
          </cell>
          <cell r="K302">
            <v>75.76527281798991</v>
          </cell>
          <cell r="L302">
            <v>75.76527281798991</v>
          </cell>
          <cell r="M302">
            <v>75.76527281798991</v>
          </cell>
          <cell r="N302">
            <v>75.76527281798991</v>
          </cell>
          <cell r="O302">
            <v>75.76527281798991</v>
          </cell>
          <cell r="P302">
            <v>75.76527281798991</v>
          </cell>
          <cell r="Q302">
            <v>75.76527281798991</v>
          </cell>
          <cell r="R302">
            <v>76.697886289658186</v>
          </cell>
          <cell r="S302">
            <v>77.354472338002537</v>
          </cell>
          <cell r="T302">
            <v>77.354472338002537</v>
          </cell>
          <cell r="U302">
            <v>80.04507166328662</v>
          </cell>
        </row>
        <row r="303">
          <cell r="E303">
            <v>78.379315682800964</v>
          </cell>
          <cell r="F303">
            <v>77.072432300513114</v>
          </cell>
          <cell r="G303">
            <v>76.233772511651466</v>
          </cell>
          <cell r="H303">
            <v>75.915750694605663</v>
          </cell>
          <cell r="I303">
            <v>75.915750694605663</v>
          </cell>
          <cell r="J303">
            <v>75.915750694605663</v>
          </cell>
          <cell r="K303">
            <v>75.915750694605663</v>
          </cell>
          <cell r="L303">
            <v>75.915750694605663</v>
          </cell>
          <cell r="M303">
            <v>75.915750694605663</v>
          </cell>
          <cell r="N303">
            <v>75.915750694605663</v>
          </cell>
          <cell r="O303">
            <v>75.915750694605663</v>
          </cell>
          <cell r="P303">
            <v>75.915750694605663</v>
          </cell>
          <cell r="Q303">
            <v>75.844006120265377</v>
          </cell>
          <cell r="R303">
            <v>75.789324904221814</v>
          </cell>
          <cell r="S303">
            <v>75.744694366832803</v>
          </cell>
          <cell r="T303">
            <v>75.70251414882172</v>
          </cell>
          <cell r="U303">
            <v>75.666685390038452</v>
          </cell>
        </row>
        <row r="304">
          <cell r="E304">
            <v>78.380528755029218</v>
          </cell>
          <cell r="F304">
            <v>77.284408372816131</v>
          </cell>
          <cell r="G304">
            <v>76.48247098763332</v>
          </cell>
          <cell r="H304">
            <v>75.813076431013627</v>
          </cell>
          <cell r="I304">
            <v>75.813076431013627</v>
          </cell>
          <cell r="J304">
            <v>75.813076431013627</v>
          </cell>
          <cell r="K304">
            <v>75.813076431013627</v>
          </cell>
          <cell r="L304">
            <v>75.813076431013627</v>
          </cell>
          <cell r="M304">
            <v>75.813076431013627</v>
          </cell>
          <cell r="N304">
            <v>75.813076431013627</v>
          </cell>
          <cell r="O304">
            <v>75.813076431013627</v>
          </cell>
          <cell r="P304">
            <v>75.737525163145051</v>
          </cell>
          <cell r="Q304">
            <v>75.672483860562807</v>
          </cell>
          <cell r="R304">
            <v>75.625361625709388</v>
          </cell>
          <cell r="S304">
            <v>75.595403092449246</v>
          </cell>
          <cell r="T304">
            <v>75.580342500719084</v>
          </cell>
          <cell r="U304">
            <v>75.572660618803027</v>
          </cell>
        </row>
        <row r="305">
          <cell r="E305">
            <v>78.376993501026561</v>
          </cell>
          <cell r="F305">
            <v>76.911297719967095</v>
          </cell>
          <cell r="G305">
            <v>75.969237277878065</v>
          </cell>
          <cell r="H305">
            <v>75.969237277878065</v>
          </cell>
          <cell r="I305">
            <v>75.969237277878065</v>
          </cell>
          <cell r="J305">
            <v>75.969237277878065</v>
          </cell>
          <cell r="K305">
            <v>75.969237277878065</v>
          </cell>
          <cell r="L305">
            <v>75.969237277878065</v>
          </cell>
          <cell r="M305">
            <v>75.969237277878065</v>
          </cell>
          <cell r="N305">
            <v>75.969237277878065</v>
          </cell>
          <cell r="O305">
            <v>75.969237277878065</v>
          </cell>
          <cell r="P305">
            <v>75.969237277878065</v>
          </cell>
          <cell r="Q305">
            <v>75.969237277878065</v>
          </cell>
          <cell r="R305">
            <v>75.91598797085652</v>
          </cell>
          <cell r="S305">
            <v>75.872010963464732</v>
          </cell>
          <cell r="T305">
            <v>75.837439319808638</v>
          </cell>
          <cell r="U305">
            <v>75.81165532580701</v>
          </cell>
        </row>
        <row r="306">
          <cell r="E306">
            <v>78.382782972619978</v>
          </cell>
          <cell r="F306">
            <v>77.09474784637672</v>
          </cell>
          <cell r="G306">
            <v>76.198738182730764</v>
          </cell>
          <cell r="H306">
            <v>76.198738182730764</v>
          </cell>
          <cell r="I306">
            <v>76.198738182730764</v>
          </cell>
          <cell r="J306">
            <v>76.198738182730764</v>
          </cell>
          <cell r="K306">
            <v>76.198738182730764</v>
          </cell>
          <cell r="L306">
            <v>76.198738182730764</v>
          </cell>
          <cell r="M306">
            <v>76.198738182730764</v>
          </cell>
          <cell r="N306">
            <v>76.198738182730764</v>
          </cell>
          <cell r="O306">
            <v>76.121639554941339</v>
          </cell>
          <cell r="P306">
            <v>76.072588418052248</v>
          </cell>
          <cell r="Q306">
            <v>76.032002657566011</v>
          </cell>
          <cell r="R306">
            <v>75.996481521362242</v>
          </cell>
          <cell r="S306">
            <v>75.97143327979299</v>
          </cell>
          <cell r="T306">
            <v>75.953577520258392</v>
          </cell>
          <cell r="U306">
            <v>75.940458628214074</v>
          </cell>
        </row>
        <row r="307">
          <cell r="E307">
            <v>78.380587356908379</v>
          </cell>
          <cell r="F307">
            <v>77.144988559382199</v>
          </cell>
          <cell r="G307">
            <v>76.332010107465507</v>
          </cell>
          <cell r="H307">
            <v>75.824494869068147</v>
          </cell>
          <cell r="I307">
            <v>75.824494869068147</v>
          </cell>
          <cell r="J307">
            <v>75.824494869068147</v>
          </cell>
          <cell r="K307">
            <v>75.824494869068147</v>
          </cell>
          <cell r="L307">
            <v>75.715125976696299</v>
          </cell>
          <cell r="M307">
            <v>75.647791260457538</v>
          </cell>
          <cell r="N307">
            <v>75.647791260457538</v>
          </cell>
          <cell r="O307">
            <v>75.626890560785668</v>
          </cell>
          <cell r="P307">
            <v>75.612339616762213</v>
          </cell>
          <cell r="Q307">
            <v>75.600061485112292</v>
          </cell>
          <cell r="R307">
            <v>75.58820488959357</v>
          </cell>
          <cell r="S307">
            <v>75.575420709736093</v>
          </cell>
          <cell r="T307">
            <v>75.560870040844947</v>
          </cell>
          <cell r="U307">
            <v>75.546265226352446</v>
          </cell>
        </row>
        <row r="308">
          <cell r="E308">
            <v>78.379349551310085</v>
          </cell>
          <cell r="F308">
            <v>76.964842318115117</v>
          </cell>
          <cell r="G308">
            <v>75.883689960774319</v>
          </cell>
          <cell r="H308">
            <v>75.883689960774319</v>
          </cell>
          <cell r="I308">
            <v>75.883689960774319</v>
          </cell>
          <cell r="J308">
            <v>75.883689960774319</v>
          </cell>
          <cell r="K308">
            <v>75.883689960774319</v>
          </cell>
          <cell r="L308">
            <v>75.883689960774319</v>
          </cell>
          <cell r="M308">
            <v>75.883689960774319</v>
          </cell>
          <cell r="N308">
            <v>75.883689960774319</v>
          </cell>
          <cell r="O308">
            <v>75.883689960774319</v>
          </cell>
          <cell r="P308">
            <v>75.811277023629941</v>
          </cell>
          <cell r="Q308">
            <v>75.758168929002053</v>
          </cell>
          <cell r="R308">
            <v>75.719899715117648</v>
          </cell>
          <cell r="S308">
            <v>75.690725180651967</v>
          </cell>
          <cell r="T308">
            <v>75.669058065289633</v>
          </cell>
          <cell r="U308">
            <v>75.652291509256102</v>
          </cell>
        </row>
        <row r="309">
          <cell r="E309">
            <v>78.384055790118651</v>
          </cell>
          <cell r="F309">
            <v>77.161469190105976</v>
          </cell>
          <cell r="G309">
            <v>76.39242535473474</v>
          </cell>
          <cell r="H309">
            <v>75.838763879318421</v>
          </cell>
          <cell r="I309">
            <v>75.452460577853415</v>
          </cell>
          <cell r="J309">
            <v>75.452460577853415</v>
          </cell>
          <cell r="K309">
            <v>75.452460577853415</v>
          </cell>
          <cell r="L309">
            <v>75.452460577853415</v>
          </cell>
          <cell r="M309">
            <v>75.452460577853415</v>
          </cell>
          <cell r="N309">
            <v>75.452460577853415</v>
          </cell>
          <cell r="O309">
            <v>75.452460577853415</v>
          </cell>
          <cell r="P309">
            <v>75.402106410842265</v>
          </cell>
          <cell r="Q309">
            <v>75.364290576500778</v>
          </cell>
          <cell r="R309">
            <v>75.336900087842338</v>
          </cell>
          <cell r="S309">
            <v>75.317588712112325</v>
          </cell>
          <cell r="T309">
            <v>75.302265325068404</v>
          </cell>
          <cell r="U309">
            <v>75.290369748409972</v>
          </cell>
        </row>
        <row r="310">
          <cell r="E310">
            <v>78.379428807924654</v>
          </cell>
          <cell r="F310">
            <v>76.984160946829206</v>
          </cell>
          <cell r="G310">
            <v>75.880188235778718</v>
          </cell>
          <cell r="H310">
            <v>75.880188235778718</v>
          </cell>
          <cell r="I310">
            <v>75.880188235778718</v>
          </cell>
          <cell r="J310">
            <v>75.880188235778718</v>
          </cell>
          <cell r="K310">
            <v>76.538992993593354</v>
          </cell>
          <cell r="L310">
            <v>77.168010589724076</v>
          </cell>
          <cell r="M310">
            <v>77.168010589724076</v>
          </cell>
          <cell r="N310">
            <v>77.168010589724076</v>
          </cell>
          <cell r="O310">
            <v>77.168010589724076</v>
          </cell>
          <cell r="P310">
            <v>77.168010589724076</v>
          </cell>
          <cell r="Q310">
            <v>77.168010589724076</v>
          </cell>
          <cell r="R310">
            <v>77.168010589724076</v>
          </cell>
          <cell r="S310">
            <v>77.106093933778112</v>
          </cell>
          <cell r="T310">
            <v>77.106093933778112</v>
          </cell>
          <cell r="U310">
            <v>77.106093933778112</v>
          </cell>
        </row>
        <row r="311">
          <cell r="E311">
            <v>78.382655219867473</v>
          </cell>
          <cell r="F311">
            <v>77.008731333216474</v>
          </cell>
          <cell r="G311">
            <v>75.72029816519823</v>
          </cell>
          <cell r="H311">
            <v>75.72029816519823</v>
          </cell>
          <cell r="I311">
            <v>75.72029816519823</v>
          </cell>
          <cell r="J311">
            <v>75.72029816519823</v>
          </cell>
          <cell r="K311">
            <v>75.72029816519823</v>
          </cell>
          <cell r="L311">
            <v>75.72029816519823</v>
          </cell>
          <cell r="M311">
            <v>75.72029816519823</v>
          </cell>
          <cell r="N311">
            <v>75.72029816519823</v>
          </cell>
          <cell r="O311">
            <v>75.72029816519823</v>
          </cell>
          <cell r="P311">
            <v>75.72029816519823</v>
          </cell>
          <cell r="Q311">
            <v>75.72029816519823</v>
          </cell>
          <cell r="R311">
            <v>75.72029816519823</v>
          </cell>
          <cell r="S311">
            <v>75.72029816519823</v>
          </cell>
          <cell r="T311">
            <v>75.72029816519823</v>
          </cell>
          <cell r="U311">
            <v>75.72029816519823</v>
          </cell>
        </row>
        <row r="312">
          <cell r="E312">
            <v>78.380549860363004</v>
          </cell>
          <cell r="F312">
            <v>76.948337294405249</v>
          </cell>
          <cell r="G312">
            <v>76.119975250216868</v>
          </cell>
          <cell r="H312">
            <v>76.119975250216868</v>
          </cell>
          <cell r="I312">
            <v>76.119975250216868</v>
          </cell>
          <cell r="J312">
            <v>76.119975250216868</v>
          </cell>
          <cell r="K312">
            <v>76.119975250216868</v>
          </cell>
          <cell r="L312">
            <v>76.119975250216868</v>
          </cell>
          <cell r="M312">
            <v>76.119975250216868</v>
          </cell>
          <cell r="N312">
            <v>76.119975250216868</v>
          </cell>
          <cell r="O312">
            <v>76.119975250216868</v>
          </cell>
          <cell r="P312">
            <v>76.119975250216868</v>
          </cell>
          <cell r="Q312">
            <v>76.119975250216868</v>
          </cell>
          <cell r="R312">
            <v>76.119975250216868</v>
          </cell>
          <cell r="S312">
            <v>76.119975250216868</v>
          </cell>
          <cell r="T312">
            <v>76.119975250216868</v>
          </cell>
          <cell r="U312">
            <v>76.119975250216868</v>
          </cell>
        </row>
        <row r="313">
          <cell r="E313">
            <v>78.380334627139234</v>
          </cell>
          <cell r="F313">
            <v>77.033653523692109</v>
          </cell>
          <cell r="G313">
            <v>76.078846458115848</v>
          </cell>
          <cell r="H313">
            <v>76.078846458115848</v>
          </cell>
          <cell r="I313">
            <v>76.078846458115848</v>
          </cell>
          <cell r="J313">
            <v>76.078846458115848</v>
          </cell>
          <cell r="K313">
            <v>76.078846458115848</v>
          </cell>
          <cell r="L313">
            <v>76.078846458115848</v>
          </cell>
          <cell r="M313">
            <v>76.078846458115848</v>
          </cell>
          <cell r="N313">
            <v>76.078846458115848</v>
          </cell>
          <cell r="O313">
            <v>76.078846458115848</v>
          </cell>
          <cell r="P313">
            <v>76.078846458115848</v>
          </cell>
          <cell r="Q313">
            <v>76.078846458115848</v>
          </cell>
          <cell r="R313">
            <v>76.078846458115848</v>
          </cell>
          <cell r="S313">
            <v>76.078846458115848</v>
          </cell>
          <cell r="T313">
            <v>76.078846458115848</v>
          </cell>
          <cell r="U313">
            <v>76.036775838496553</v>
          </cell>
        </row>
        <row r="314">
          <cell r="E314">
            <v>78.376487518634647</v>
          </cell>
          <cell r="F314">
            <v>76.942138612602704</v>
          </cell>
          <cell r="G314">
            <v>75.853705068683226</v>
          </cell>
          <cell r="H314">
            <v>75.853705068683226</v>
          </cell>
          <cell r="I314">
            <v>75.853705068683226</v>
          </cell>
          <cell r="J314">
            <v>75.853705068683226</v>
          </cell>
          <cell r="K314">
            <v>75.853705068683226</v>
          </cell>
          <cell r="L314">
            <v>75.853705068683226</v>
          </cell>
          <cell r="M314">
            <v>75.853705068683226</v>
          </cell>
          <cell r="N314">
            <v>75.853705068683226</v>
          </cell>
          <cell r="O314">
            <v>75.853705068683226</v>
          </cell>
          <cell r="P314">
            <v>75.853705068683226</v>
          </cell>
          <cell r="Q314">
            <v>75.853705068683226</v>
          </cell>
          <cell r="R314">
            <v>75.789494722801265</v>
          </cell>
          <cell r="S314">
            <v>75.744504941356311</v>
          </cell>
          <cell r="T314">
            <v>75.709829996931518</v>
          </cell>
          <cell r="U314">
            <v>75.679286061690249</v>
          </cell>
        </row>
        <row r="315">
          <cell r="E315">
            <v>78.382093992014248</v>
          </cell>
          <cell r="F315">
            <v>76.879754421969395</v>
          </cell>
          <cell r="G315">
            <v>75.855971751221787</v>
          </cell>
          <cell r="H315">
            <v>75.855971751221787</v>
          </cell>
          <cell r="I315">
            <v>75.855971751221787</v>
          </cell>
          <cell r="J315">
            <v>75.855971751221787</v>
          </cell>
          <cell r="K315">
            <v>75.855971751221787</v>
          </cell>
          <cell r="L315">
            <v>75.855971751221787</v>
          </cell>
          <cell r="M315">
            <v>75.855971751221787</v>
          </cell>
          <cell r="N315">
            <v>75.855971751221787</v>
          </cell>
          <cell r="O315">
            <v>75.855971751221787</v>
          </cell>
          <cell r="P315">
            <v>75.780861628390937</v>
          </cell>
          <cell r="Q315">
            <v>75.723793856573835</v>
          </cell>
          <cell r="R315">
            <v>75.684035039731953</v>
          </cell>
          <cell r="S315">
            <v>75.657077968585924</v>
          </cell>
          <cell r="T315">
            <v>75.638878624920991</v>
          </cell>
          <cell r="U315">
            <v>75.627026504470621</v>
          </cell>
        </row>
        <row r="316">
          <cell r="E316">
            <v>78.382902508064703</v>
          </cell>
          <cell r="F316">
            <v>77.023103560058175</v>
          </cell>
          <cell r="G316">
            <v>76.028320390617395</v>
          </cell>
          <cell r="H316">
            <v>75.990838120304559</v>
          </cell>
          <cell r="I316">
            <v>75.990838120304559</v>
          </cell>
          <cell r="J316">
            <v>75.990838120304559</v>
          </cell>
          <cell r="K316">
            <v>75.990838120304559</v>
          </cell>
          <cell r="L316">
            <v>75.990838120304559</v>
          </cell>
          <cell r="M316">
            <v>75.990838120304559</v>
          </cell>
          <cell r="N316">
            <v>75.990838120304559</v>
          </cell>
          <cell r="O316">
            <v>75.990838120304559</v>
          </cell>
          <cell r="P316">
            <v>75.935607658263166</v>
          </cell>
          <cell r="Q316">
            <v>75.894306459339589</v>
          </cell>
          <cell r="R316">
            <v>75.859515976381402</v>
          </cell>
          <cell r="S316">
            <v>75.830599683562156</v>
          </cell>
          <cell r="T316">
            <v>75.80649604056687</v>
          </cell>
          <cell r="U316">
            <v>75.779684279586718</v>
          </cell>
        </row>
        <row r="317">
          <cell r="E317">
            <v>78.380845680863615</v>
          </cell>
          <cell r="F317">
            <v>76.97817392342678</v>
          </cell>
          <cell r="G317">
            <v>76.052238133856832</v>
          </cell>
          <cell r="H317">
            <v>76.052238133856832</v>
          </cell>
          <cell r="I317">
            <v>76.052238133856832</v>
          </cell>
          <cell r="J317">
            <v>76.052238133856832</v>
          </cell>
          <cell r="K317">
            <v>76.052238133856832</v>
          </cell>
          <cell r="L317">
            <v>76.052238133856832</v>
          </cell>
          <cell r="M317">
            <v>76.052238133856832</v>
          </cell>
          <cell r="N317">
            <v>76.052238133856832</v>
          </cell>
          <cell r="O317">
            <v>76.052238133856832</v>
          </cell>
          <cell r="P317">
            <v>76.052238133856832</v>
          </cell>
          <cell r="Q317">
            <v>75.984044084513613</v>
          </cell>
          <cell r="R317">
            <v>75.937482792511346</v>
          </cell>
          <cell r="S317">
            <v>75.901843617325113</v>
          </cell>
          <cell r="T317">
            <v>75.881041169437566</v>
          </cell>
          <cell r="U317">
            <v>75.866989420251727</v>
          </cell>
        </row>
        <row r="318">
          <cell r="E318">
            <v>78.380844627998499</v>
          </cell>
          <cell r="F318">
            <v>76.992916578669281</v>
          </cell>
          <cell r="G318">
            <v>75.958232376377211</v>
          </cell>
          <cell r="H318">
            <v>75.958232376377211</v>
          </cell>
          <cell r="I318">
            <v>75.958232376377211</v>
          </cell>
          <cell r="J318">
            <v>75.958232376377211</v>
          </cell>
          <cell r="K318">
            <v>75.958232376377211</v>
          </cell>
          <cell r="L318">
            <v>75.958232376377211</v>
          </cell>
          <cell r="M318">
            <v>75.958232376377211</v>
          </cell>
          <cell r="N318">
            <v>75.958232376377211</v>
          </cell>
          <cell r="O318">
            <v>75.958232376377211</v>
          </cell>
          <cell r="P318">
            <v>75.883887723661218</v>
          </cell>
          <cell r="Q318">
            <v>75.834697091724337</v>
          </cell>
          <cell r="R318">
            <v>75.802161898777015</v>
          </cell>
          <cell r="S318">
            <v>75.782997376289231</v>
          </cell>
          <cell r="T318">
            <v>75.770010104518761</v>
          </cell>
          <cell r="U318">
            <v>75.756903699738885</v>
          </cell>
        </row>
        <row r="319">
          <cell r="E319">
            <v>78.38618378069809</v>
          </cell>
          <cell r="F319">
            <v>76.720938202300189</v>
          </cell>
          <cell r="G319">
            <v>75.532429293565173</v>
          </cell>
          <cell r="H319">
            <v>75.532429293565173</v>
          </cell>
          <cell r="I319">
            <v>75.532429293565173</v>
          </cell>
          <cell r="J319">
            <v>75.532429293565173</v>
          </cell>
          <cell r="K319">
            <v>75.532429293565173</v>
          </cell>
          <cell r="L319">
            <v>75.532429293565173</v>
          </cell>
          <cell r="M319">
            <v>75.532429293565173</v>
          </cell>
          <cell r="N319">
            <v>75.532429293565173</v>
          </cell>
          <cell r="O319">
            <v>75.44745047407929</v>
          </cell>
          <cell r="P319">
            <v>75.37266960694933</v>
          </cell>
          <cell r="Q319">
            <v>75.309367226155487</v>
          </cell>
          <cell r="R319">
            <v>75.258359292223545</v>
          </cell>
          <cell r="S319">
            <v>75.215664251972754</v>
          </cell>
          <cell r="T319">
            <v>75.177921116593083</v>
          </cell>
          <cell r="U319">
            <v>75.149086106966394</v>
          </cell>
        </row>
        <row r="320">
          <cell r="E320">
            <v>78.380244062953025</v>
          </cell>
          <cell r="F320">
            <v>76.873655480183459</v>
          </cell>
          <cell r="G320">
            <v>75.754393419860477</v>
          </cell>
          <cell r="H320">
            <v>75.754393419860477</v>
          </cell>
          <cell r="I320">
            <v>75.754393419860477</v>
          </cell>
          <cell r="J320">
            <v>75.754393419860477</v>
          </cell>
          <cell r="K320">
            <v>76.928483954828408</v>
          </cell>
          <cell r="L320">
            <v>77.549633013349592</v>
          </cell>
          <cell r="M320">
            <v>77.549633013349592</v>
          </cell>
          <cell r="N320">
            <v>77.549633013349592</v>
          </cell>
          <cell r="O320">
            <v>77.549633013349592</v>
          </cell>
          <cell r="P320">
            <v>77.696015025711304</v>
          </cell>
          <cell r="Q320">
            <v>77.696015025711304</v>
          </cell>
          <cell r="R320">
            <v>77.696015025711304</v>
          </cell>
          <cell r="S320">
            <v>77.696015025711304</v>
          </cell>
          <cell r="T320">
            <v>77.696015025711304</v>
          </cell>
          <cell r="U320">
            <v>77.696015025711304</v>
          </cell>
        </row>
        <row r="321">
          <cell r="E321">
            <v>78.385644230387882</v>
          </cell>
          <cell r="F321">
            <v>77.281922259729356</v>
          </cell>
          <cell r="G321">
            <v>76.327339465162339</v>
          </cell>
          <cell r="H321">
            <v>76.327339465162339</v>
          </cell>
          <cell r="I321">
            <v>76.327339465162339</v>
          </cell>
          <cell r="J321">
            <v>76.327339465162339</v>
          </cell>
          <cell r="K321">
            <v>76.327339465162339</v>
          </cell>
          <cell r="L321">
            <v>76.327339465162339</v>
          </cell>
          <cell r="M321">
            <v>76.327339465162339</v>
          </cell>
          <cell r="N321">
            <v>76.327339465162339</v>
          </cell>
          <cell r="O321">
            <v>76.327339465162339</v>
          </cell>
          <cell r="P321">
            <v>76.242940653619826</v>
          </cell>
          <cell r="Q321">
            <v>76.174933877050066</v>
          </cell>
          <cell r="R321">
            <v>76.126017293633723</v>
          </cell>
          <cell r="S321">
            <v>76.093495247836501</v>
          </cell>
          <cell r="T321">
            <v>76.076029200641813</v>
          </cell>
          <cell r="U321">
            <v>76.064792715298339</v>
          </cell>
        </row>
        <row r="322">
          <cell r="E322">
            <v>78.379510791127032</v>
          </cell>
          <cell r="F322">
            <v>77.046456667417047</v>
          </cell>
          <cell r="G322">
            <v>76.116697220495652</v>
          </cell>
          <cell r="H322">
            <v>76.116697220495652</v>
          </cell>
          <cell r="I322">
            <v>76.116697220495652</v>
          </cell>
          <cell r="J322">
            <v>76.116697220495652</v>
          </cell>
          <cell r="K322">
            <v>76.116697220495652</v>
          </cell>
          <cell r="L322">
            <v>76.67419182213446</v>
          </cell>
          <cell r="M322">
            <v>77.907081509837425</v>
          </cell>
          <cell r="N322">
            <v>77.907081509837425</v>
          </cell>
          <cell r="O322">
            <v>77.907081509837425</v>
          </cell>
          <cell r="P322">
            <v>77.907081509837425</v>
          </cell>
          <cell r="Q322">
            <v>77.907081509837425</v>
          </cell>
          <cell r="R322">
            <v>77.907081509837425</v>
          </cell>
          <cell r="S322">
            <v>77.907081509837425</v>
          </cell>
          <cell r="T322">
            <v>77.907081509837425</v>
          </cell>
          <cell r="U322">
            <v>77.857752263404493</v>
          </cell>
        </row>
        <row r="323">
          <cell r="E323">
            <v>78.383837010536752</v>
          </cell>
          <cell r="F323">
            <v>77.212154181058366</v>
          </cell>
          <cell r="G323">
            <v>76.389426904578841</v>
          </cell>
          <cell r="H323">
            <v>76.389426904578841</v>
          </cell>
          <cell r="I323">
            <v>76.389426904578841</v>
          </cell>
          <cell r="J323">
            <v>76.389426904578841</v>
          </cell>
          <cell r="K323">
            <v>76.389426904578841</v>
          </cell>
          <cell r="L323">
            <v>76.389426904578841</v>
          </cell>
          <cell r="M323">
            <v>76.273215270699694</v>
          </cell>
          <cell r="N323">
            <v>76.181613786174978</v>
          </cell>
          <cell r="O323">
            <v>76.105110351327355</v>
          </cell>
          <cell r="P323">
            <v>76.044189780275602</v>
          </cell>
          <cell r="Q323">
            <v>76.002189914165868</v>
          </cell>
          <cell r="R323">
            <v>75.972164856488433</v>
          </cell>
          <cell r="S323">
            <v>75.950651284065444</v>
          </cell>
          <cell r="T323">
            <v>75.936083921801227</v>
          </cell>
          <cell r="U323">
            <v>75.925879389217656</v>
          </cell>
        </row>
        <row r="324">
          <cell r="E324">
            <v>78.38374606825731</v>
          </cell>
          <cell r="F324">
            <v>76.7790716915557</v>
          </cell>
          <cell r="G324">
            <v>75.613215663988029</v>
          </cell>
          <cell r="H324">
            <v>75.613215663988029</v>
          </cell>
          <cell r="I324">
            <v>75.613215663988029</v>
          </cell>
          <cell r="J324">
            <v>75.613215663988029</v>
          </cell>
          <cell r="K324">
            <v>79.71478518711227</v>
          </cell>
          <cell r="L324">
            <v>80.180120585660674</v>
          </cell>
          <cell r="M324">
            <v>80.180120585660674</v>
          </cell>
          <cell r="N324">
            <v>80.180120585660674</v>
          </cell>
          <cell r="O324">
            <v>80.180120585660674</v>
          </cell>
          <cell r="P324">
            <v>80.180120585660674</v>
          </cell>
          <cell r="Q324">
            <v>80.180120585660674</v>
          </cell>
          <cell r="R324">
            <v>80.180120585660674</v>
          </cell>
          <cell r="S324">
            <v>80.180120585660674</v>
          </cell>
          <cell r="T324">
            <v>80.180120585660674</v>
          </cell>
          <cell r="U324">
            <v>80.180120585660674</v>
          </cell>
        </row>
        <row r="325">
          <cell r="E325">
            <v>78.383647377832261</v>
          </cell>
          <cell r="F325">
            <v>77.021977064307663</v>
          </cell>
          <cell r="G325">
            <v>76.015422476774148</v>
          </cell>
          <cell r="H325">
            <v>76.015422476774148</v>
          </cell>
          <cell r="I325">
            <v>76.015422476774148</v>
          </cell>
          <cell r="J325">
            <v>76.015422476774148</v>
          </cell>
          <cell r="K325">
            <v>76.015422476774148</v>
          </cell>
          <cell r="L325">
            <v>76.015422476774148</v>
          </cell>
          <cell r="M325">
            <v>76.015422476774148</v>
          </cell>
          <cell r="N325">
            <v>76.015422476774148</v>
          </cell>
          <cell r="O325">
            <v>76.015422476774148</v>
          </cell>
          <cell r="P325">
            <v>76.015422476774148</v>
          </cell>
          <cell r="Q325">
            <v>76.015422476774148</v>
          </cell>
          <cell r="R325">
            <v>76.015422476774148</v>
          </cell>
          <cell r="S325">
            <v>76.015422476774148</v>
          </cell>
          <cell r="T325">
            <v>76.015422476774148</v>
          </cell>
          <cell r="U325">
            <v>76.015422476774148</v>
          </cell>
        </row>
        <row r="326">
          <cell r="E326">
            <v>78.381194725601461</v>
          </cell>
          <cell r="F326">
            <v>76.971262361953336</v>
          </cell>
          <cell r="G326">
            <v>76.075682343980176</v>
          </cell>
          <cell r="H326">
            <v>75.383988466691889</v>
          </cell>
          <cell r="I326">
            <v>75.383988466691889</v>
          </cell>
          <cell r="J326">
            <v>75.383988466691889</v>
          </cell>
          <cell r="K326">
            <v>75.383988466691889</v>
          </cell>
          <cell r="L326">
            <v>75.383988466691889</v>
          </cell>
          <cell r="M326">
            <v>75.383988466691889</v>
          </cell>
          <cell r="N326">
            <v>75.383988466691889</v>
          </cell>
          <cell r="O326">
            <v>75.383988466691889</v>
          </cell>
          <cell r="P326">
            <v>75.305849564054625</v>
          </cell>
          <cell r="Q326">
            <v>75.247421984495944</v>
          </cell>
          <cell r="R326">
            <v>75.204093889767606</v>
          </cell>
          <cell r="S326">
            <v>75.178587604382599</v>
          </cell>
          <cell r="T326">
            <v>75.163641895397873</v>
          </cell>
          <cell r="U326">
            <v>75.155983261060143</v>
          </cell>
        </row>
        <row r="327">
          <cell r="E327">
            <v>78.380919946012625</v>
          </cell>
          <cell r="F327">
            <v>76.885784875585458</v>
          </cell>
          <cell r="G327">
            <v>75.874191253973365</v>
          </cell>
          <cell r="H327">
            <v>75.874191253973365</v>
          </cell>
          <cell r="I327">
            <v>75.874191253973365</v>
          </cell>
          <cell r="J327">
            <v>75.874191253973365</v>
          </cell>
          <cell r="K327">
            <v>75.874191253973365</v>
          </cell>
          <cell r="L327">
            <v>75.874191253973365</v>
          </cell>
          <cell r="M327">
            <v>75.874191253973365</v>
          </cell>
          <cell r="N327">
            <v>75.874191253973365</v>
          </cell>
          <cell r="O327">
            <v>75.874191253973365</v>
          </cell>
          <cell r="P327">
            <v>75.874191253973365</v>
          </cell>
          <cell r="Q327">
            <v>75.874191253973365</v>
          </cell>
          <cell r="R327">
            <v>75.874191253973365</v>
          </cell>
          <cell r="S327">
            <v>75.874191253973365</v>
          </cell>
          <cell r="T327">
            <v>75.874191253973365</v>
          </cell>
          <cell r="U327">
            <v>75.874191253973365</v>
          </cell>
        </row>
        <row r="328">
          <cell r="E328">
            <v>78.383478551306496</v>
          </cell>
          <cell r="F328">
            <v>76.938296202313651</v>
          </cell>
          <cell r="G328">
            <v>75.702700974470901</v>
          </cell>
          <cell r="H328">
            <v>75.702700974470901</v>
          </cell>
          <cell r="I328">
            <v>75.702700974470901</v>
          </cell>
          <cell r="J328">
            <v>75.702700974470901</v>
          </cell>
          <cell r="K328">
            <v>77.338812188903034</v>
          </cell>
          <cell r="L328">
            <v>77.338812188903034</v>
          </cell>
          <cell r="M328">
            <v>77.873562536206506</v>
          </cell>
          <cell r="N328">
            <v>78.402600247308072</v>
          </cell>
          <cell r="O328">
            <v>79.037094066491591</v>
          </cell>
          <cell r="P328">
            <v>79.037094066491591</v>
          </cell>
          <cell r="Q328">
            <v>79.037094066491591</v>
          </cell>
          <cell r="R328">
            <v>79.037094066491591</v>
          </cell>
          <cell r="S328">
            <v>79.037094066491591</v>
          </cell>
          <cell r="T328">
            <v>79.037094066491591</v>
          </cell>
          <cell r="U328">
            <v>79.037094066491591</v>
          </cell>
        </row>
        <row r="329">
          <cell r="E329">
            <v>78.377983047507854</v>
          </cell>
          <cell r="F329">
            <v>76.794331835413658</v>
          </cell>
          <cell r="G329">
            <v>75.563726074502441</v>
          </cell>
          <cell r="H329">
            <v>75.563726074502441</v>
          </cell>
          <cell r="I329">
            <v>75.563726074502441</v>
          </cell>
          <cell r="J329">
            <v>75.563726074502441</v>
          </cell>
          <cell r="K329">
            <v>75.563726074502441</v>
          </cell>
          <cell r="L329">
            <v>75.563726074502441</v>
          </cell>
          <cell r="M329">
            <v>75.563726074502441</v>
          </cell>
          <cell r="N329">
            <v>75.563726074502441</v>
          </cell>
          <cell r="O329">
            <v>75.563726074502441</v>
          </cell>
          <cell r="P329">
            <v>75.563726074502441</v>
          </cell>
          <cell r="Q329">
            <v>75.563726074502441</v>
          </cell>
          <cell r="R329">
            <v>75.516497519890081</v>
          </cell>
          <cell r="S329">
            <v>75.48484535977525</v>
          </cell>
          <cell r="T329">
            <v>75.456898872637908</v>
          </cell>
          <cell r="U329">
            <v>75.432688218952009</v>
          </cell>
        </row>
        <row r="330">
          <cell r="E330">
            <v>78.383926692006909</v>
          </cell>
          <cell r="F330">
            <v>77.166793558579926</v>
          </cell>
          <cell r="G330">
            <v>76.209774459157671</v>
          </cell>
          <cell r="H330">
            <v>76.209774459157671</v>
          </cell>
          <cell r="I330">
            <v>76.209774459157671</v>
          </cell>
          <cell r="J330">
            <v>76.209774459157671</v>
          </cell>
          <cell r="K330">
            <v>76.209774459157671</v>
          </cell>
          <cell r="L330">
            <v>76.209774459157671</v>
          </cell>
          <cell r="M330">
            <v>76.209774459157671</v>
          </cell>
          <cell r="N330">
            <v>76.209774459157671</v>
          </cell>
          <cell r="O330">
            <v>76.209774459157671</v>
          </cell>
          <cell r="P330">
            <v>76.150395393316245</v>
          </cell>
          <cell r="Q330">
            <v>76.104933429387359</v>
          </cell>
          <cell r="R330">
            <v>76.073281773914374</v>
          </cell>
          <cell r="S330">
            <v>76.053855529459938</v>
          </cell>
          <cell r="T330">
            <v>76.040891041727221</v>
          </cell>
          <cell r="U330">
            <v>76.0336053233287</v>
          </cell>
        </row>
        <row r="331">
          <cell r="E331">
            <v>78.377311292440766</v>
          </cell>
          <cell r="F331">
            <v>77.003783315849873</v>
          </cell>
          <cell r="G331">
            <v>76.03975760589158</v>
          </cell>
          <cell r="H331">
            <v>76.03975760589158</v>
          </cell>
          <cell r="I331">
            <v>76.03975760589158</v>
          </cell>
          <cell r="J331">
            <v>76.03975760589158</v>
          </cell>
          <cell r="K331">
            <v>76.03975760589158</v>
          </cell>
          <cell r="L331">
            <v>76.03975760589158</v>
          </cell>
          <cell r="M331">
            <v>76.03975760589158</v>
          </cell>
          <cell r="N331">
            <v>76.03975760589158</v>
          </cell>
          <cell r="O331">
            <v>76.03975760589158</v>
          </cell>
          <cell r="P331">
            <v>76.03975760589158</v>
          </cell>
          <cell r="Q331">
            <v>76.03975760589158</v>
          </cell>
          <cell r="R331">
            <v>76.03975760589158</v>
          </cell>
          <cell r="S331">
            <v>76.03975760589158</v>
          </cell>
          <cell r="T331">
            <v>76.03975760589158</v>
          </cell>
          <cell r="U331">
            <v>76.03975760589158</v>
          </cell>
        </row>
        <row r="332">
          <cell r="E332">
            <v>78.378239069441975</v>
          </cell>
          <cell r="F332">
            <v>76.949016136724197</v>
          </cell>
          <cell r="G332">
            <v>75.936971246874279</v>
          </cell>
          <cell r="H332">
            <v>75.936971246874279</v>
          </cell>
          <cell r="I332">
            <v>75.936971246874279</v>
          </cell>
          <cell r="J332">
            <v>75.936971246874279</v>
          </cell>
          <cell r="K332">
            <v>75.936971246874279</v>
          </cell>
          <cell r="L332">
            <v>75.936971246874279</v>
          </cell>
          <cell r="M332">
            <v>75.936971246874279</v>
          </cell>
          <cell r="N332">
            <v>75.936971246874279</v>
          </cell>
          <cell r="O332">
            <v>75.844654837567376</v>
          </cell>
          <cell r="P332">
            <v>75.765769512829934</v>
          </cell>
          <cell r="Q332">
            <v>75.700845507832469</v>
          </cell>
          <cell r="R332">
            <v>75.643948587668575</v>
          </cell>
          <cell r="S332">
            <v>75.599783866214068</v>
          </cell>
          <cell r="T332">
            <v>75.559657647269617</v>
          </cell>
          <cell r="U332">
            <v>75.523024547047243</v>
          </cell>
        </row>
        <row r="333">
          <cell r="E333">
            <v>78.378000905003333</v>
          </cell>
          <cell r="F333">
            <v>76.873164228095177</v>
          </cell>
          <cell r="G333">
            <v>75.942293265252843</v>
          </cell>
          <cell r="H333">
            <v>75.942293265252843</v>
          </cell>
          <cell r="I333">
            <v>75.942293265252843</v>
          </cell>
          <cell r="J333">
            <v>75.942293265252843</v>
          </cell>
          <cell r="K333">
            <v>75.942293265252843</v>
          </cell>
          <cell r="L333">
            <v>75.942293265252843</v>
          </cell>
          <cell r="M333">
            <v>76.432498650177635</v>
          </cell>
          <cell r="N333">
            <v>76.928096642220012</v>
          </cell>
          <cell r="O333">
            <v>76.928096642220012</v>
          </cell>
          <cell r="P333">
            <v>76.928096642220012</v>
          </cell>
          <cell r="Q333">
            <v>76.928096642220012</v>
          </cell>
          <cell r="R333">
            <v>76.928096642220012</v>
          </cell>
          <cell r="S333">
            <v>76.928096642220012</v>
          </cell>
          <cell r="T333">
            <v>76.928096642220012</v>
          </cell>
          <cell r="U333">
            <v>76.928096642220012</v>
          </cell>
        </row>
        <row r="334">
          <cell r="E334">
            <v>78.383358054688955</v>
          </cell>
          <cell r="F334">
            <v>76.979094866847248</v>
          </cell>
          <cell r="G334">
            <v>76.030967165324299</v>
          </cell>
          <cell r="H334">
            <v>76.030967165324299</v>
          </cell>
          <cell r="I334">
            <v>76.030967165324299</v>
          </cell>
          <cell r="J334">
            <v>76.030967165324299</v>
          </cell>
          <cell r="K334">
            <v>76.030967165324299</v>
          </cell>
          <cell r="L334">
            <v>76.030967165324299</v>
          </cell>
          <cell r="M334">
            <v>76.030967165324299</v>
          </cell>
          <cell r="N334">
            <v>76.030967165324299</v>
          </cell>
          <cell r="O334">
            <v>75.925866448467247</v>
          </cell>
          <cell r="P334">
            <v>75.849012015654978</v>
          </cell>
          <cell r="Q334">
            <v>75.794528046269292</v>
          </cell>
          <cell r="R334">
            <v>75.75019066927166</v>
          </cell>
          <cell r="S334">
            <v>75.712620184992744</v>
          </cell>
          <cell r="T334">
            <v>75.683361264034644</v>
          </cell>
          <cell r="U334">
            <v>75.660293910132182</v>
          </cell>
        </row>
        <row r="335">
          <cell r="E335">
            <v>78.376910951626414</v>
          </cell>
          <cell r="F335">
            <v>76.725440700091497</v>
          </cell>
          <cell r="G335">
            <v>75.32089115810723</v>
          </cell>
          <cell r="H335">
            <v>75.32089115810723</v>
          </cell>
          <cell r="I335">
            <v>75.32089115810723</v>
          </cell>
          <cell r="J335">
            <v>75.32089115810723</v>
          </cell>
          <cell r="K335">
            <v>76.059193147527125</v>
          </cell>
          <cell r="L335">
            <v>76.059193147527125</v>
          </cell>
          <cell r="M335">
            <v>76.059193147527125</v>
          </cell>
          <cell r="N335">
            <v>76.059193147527125</v>
          </cell>
          <cell r="O335">
            <v>76.059193147527125</v>
          </cell>
          <cell r="P335">
            <v>76.059193147527125</v>
          </cell>
          <cell r="Q335">
            <v>76.059193147527125</v>
          </cell>
          <cell r="R335">
            <v>76.059193147527125</v>
          </cell>
          <cell r="S335">
            <v>76.059193147527125</v>
          </cell>
          <cell r="T335">
            <v>76.059193147527125</v>
          </cell>
          <cell r="U335">
            <v>76.059193147527125</v>
          </cell>
        </row>
        <row r="336">
          <cell r="E336">
            <v>78.376502220509522</v>
          </cell>
          <cell r="F336">
            <v>76.978689962961042</v>
          </cell>
          <cell r="G336">
            <v>75.947845908706967</v>
          </cell>
          <cell r="H336">
            <v>75.947845908706967</v>
          </cell>
          <cell r="I336">
            <v>75.947845908706967</v>
          </cell>
          <cell r="J336">
            <v>75.947845908706967</v>
          </cell>
          <cell r="K336">
            <v>75.947845908706967</v>
          </cell>
          <cell r="L336">
            <v>75.947845908706967</v>
          </cell>
          <cell r="M336">
            <v>75.947845908706967</v>
          </cell>
          <cell r="N336">
            <v>75.947845908706967</v>
          </cell>
          <cell r="O336">
            <v>75.947845908706967</v>
          </cell>
          <cell r="P336">
            <v>75.864483612133768</v>
          </cell>
          <cell r="Q336">
            <v>75.788731762170556</v>
          </cell>
          <cell r="R336">
            <v>75.738928710429576</v>
          </cell>
          <cell r="S336">
            <v>75.702365629105699</v>
          </cell>
          <cell r="T336">
            <v>75.671094269745481</v>
          </cell>
          <cell r="U336">
            <v>75.647811108815205</v>
          </cell>
        </row>
        <row r="337">
          <cell r="E337">
            <v>78.379663493269717</v>
          </cell>
          <cell r="F337">
            <v>77.228628461795154</v>
          </cell>
          <cell r="G337">
            <v>76.423666238496196</v>
          </cell>
          <cell r="H337">
            <v>75.86546735465673</v>
          </cell>
          <cell r="I337">
            <v>75.86546735465673</v>
          </cell>
          <cell r="J337">
            <v>75.86546735465673</v>
          </cell>
          <cell r="K337">
            <v>75.86546735465673</v>
          </cell>
          <cell r="L337">
            <v>75.86546735465673</v>
          </cell>
          <cell r="M337">
            <v>75.86546735465673</v>
          </cell>
          <cell r="N337">
            <v>75.86546735465673</v>
          </cell>
          <cell r="O337">
            <v>75.86546735465673</v>
          </cell>
          <cell r="P337">
            <v>75.86546735465673</v>
          </cell>
          <cell r="Q337">
            <v>75.86546735465673</v>
          </cell>
          <cell r="R337">
            <v>75.807862678737962</v>
          </cell>
          <cell r="S337">
            <v>75.762391052559764</v>
          </cell>
          <cell r="T337">
            <v>75.732183144037805</v>
          </cell>
          <cell r="U337">
            <v>75.713748522351565</v>
          </cell>
        </row>
        <row r="338">
          <cell r="E338">
            <v>78.378708309316451</v>
          </cell>
          <cell r="F338">
            <v>77.06139308321282</v>
          </cell>
          <cell r="G338">
            <v>76.092965453241533</v>
          </cell>
          <cell r="H338">
            <v>76.092965453241533</v>
          </cell>
          <cell r="I338">
            <v>76.092965453241533</v>
          </cell>
          <cell r="J338">
            <v>76.092965453241533</v>
          </cell>
          <cell r="K338">
            <v>76.092965453241533</v>
          </cell>
          <cell r="L338">
            <v>76.092965453241533</v>
          </cell>
          <cell r="M338">
            <v>76.092965453241533</v>
          </cell>
          <cell r="N338">
            <v>76.092965453241533</v>
          </cell>
          <cell r="O338">
            <v>76.092965453241533</v>
          </cell>
          <cell r="P338">
            <v>76.092965453241533</v>
          </cell>
          <cell r="Q338">
            <v>76.092965453241533</v>
          </cell>
          <cell r="R338">
            <v>76.092965453241533</v>
          </cell>
          <cell r="S338">
            <v>76.092965453241533</v>
          </cell>
          <cell r="T338">
            <v>76.092965453241533</v>
          </cell>
          <cell r="U338">
            <v>76.092965453241533</v>
          </cell>
        </row>
        <row r="339">
          <cell r="E339">
            <v>78.379369352389091</v>
          </cell>
          <cell r="F339">
            <v>77.247778457882035</v>
          </cell>
          <cell r="G339">
            <v>76.427129526032942</v>
          </cell>
          <cell r="H339">
            <v>76.427129526032942</v>
          </cell>
          <cell r="I339">
            <v>76.427129526032942</v>
          </cell>
          <cell r="J339">
            <v>76.427129526032942</v>
          </cell>
          <cell r="K339">
            <v>76.427129526032942</v>
          </cell>
          <cell r="L339">
            <v>76.427129526032942</v>
          </cell>
          <cell r="M339">
            <v>76.427129526032942</v>
          </cell>
          <cell r="N339">
            <v>76.329647651413708</v>
          </cell>
          <cell r="O339">
            <v>76.329647651413708</v>
          </cell>
          <cell r="P339">
            <v>76.291956346870649</v>
          </cell>
          <cell r="Q339">
            <v>76.265339504839503</v>
          </cell>
          <cell r="R339">
            <v>76.246309008831219</v>
          </cell>
          <cell r="S339">
            <v>76.233932582419726</v>
          </cell>
          <cell r="T339">
            <v>76.225520750662398</v>
          </cell>
          <cell r="U339">
            <v>76.221576937373371</v>
          </cell>
        </row>
        <row r="340">
          <cell r="E340">
            <v>78.378723565194946</v>
          </cell>
          <cell r="F340">
            <v>76.976298984933038</v>
          </cell>
          <cell r="G340">
            <v>76.014118919793248</v>
          </cell>
          <cell r="H340">
            <v>76.014118919793248</v>
          </cell>
          <cell r="I340">
            <v>76.014118919793248</v>
          </cell>
          <cell r="J340">
            <v>76.014118919793248</v>
          </cell>
          <cell r="K340">
            <v>76.014118919793248</v>
          </cell>
          <cell r="L340">
            <v>76.014118919793248</v>
          </cell>
          <cell r="M340">
            <v>75.891803334025582</v>
          </cell>
          <cell r="N340">
            <v>75.783278807916417</v>
          </cell>
          <cell r="O340">
            <v>75.689690472849961</v>
          </cell>
          <cell r="P340">
            <v>75.618412171751316</v>
          </cell>
          <cell r="Q340">
            <v>75.562106046093703</v>
          </cell>
          <cell r="R340">
            <v>75.517470218161563</v>
          </cell>
          <cell r="S340">
            <v>75.482012108652029</v>
          </cell>
          <cell r="T340">
            <v>75.454733506489617</v>
          </cell>
          <cell r="U340">
            <v>75.430645754875059</v>
          </cell>
        </row>
        <row r="341">
          <cell r="E341">
            <v>78.38315151311771</v>
          </cell>
          <cell r="F341">
            <v>77.000097493124883</v>
          </cell>
          <cell r="G341">
            <v>76.001619622345018</v>
          </cell>
          <cell r="H341">
            <v>76.001619622345018</v>
          </cell>
          <cell r="I341">
            <v>76.001619622345018</v>
          </cell>
          <cell r="J341">
            <v>76.001619622345018</v>
          </cell>
          <cell r="K341">
            <v>77.097357250010447</v>
          </cell>
          <cell r="L341">
            <v>79.316830090405261</v>
          </cell>
          <cell r="M341">
            <v>80.277286705072299</v>
          </cell>
          <cell r="N341">
            <v>80.277286705072299</v>
          </cell>
          <cell r="O341">
            <v>80.277286705072299</v>
          </cell>
          <cell r="P341">
            <v>80.277286705072299</v>
          </cell>
          <cell r="Q341">
            <v>80.277286705072299</v>
          </cell>
          <cell r="R341">
            <v>80.277286705072299</v>
          </cell>
          <cell r="S341">
            <v>80.277286705072299</v>
          </cell>
          <cell r="T341">
            <v>80.277286705072299</v>
          </cell>
          <cell r="U341">
            <v>80.277286705072299</v>
          </cell>
        </row>
        <row r="342">
          <cell r="E342">
            <v>78.38193693065368</v>
          </cell>
          <cell r="F342">
            <v>76.808426588692456</v>
          </cell>
          <cell r="G342">
            <v>75.67819511251227</v>
          </cell>
          <cell r="H342">
            <v>75.67819511251227</v>
          </cell>
          <cell r="I342">
            <v>75.67819511251227</v>
          </cell>
          <cell r="J342">
            <v>75.67819511251227</v>
          </cell>
          <cell r="K342">
            <v>75.67819511251227</v>
          </cell>
          <cell r="L342">
            <v>75.67819511251227</v>
          </cell>
          <cell r="M342">
            <v>75.67819511251227</v>
          </cell>
          <cell r="N342">
            <v>75.67819511251227</v>
          </cell>
          <cell r="O342">
            <v>76.393783558197086</v>
          </cell>
          <cell r="P342">
            <v>76.393783558197086</v>
          </cell>
          <cell r="Q342">
            <v>76.393783558197086</v>
          </cell>
          <cell r="R342">
            <v>76.393783558197086</v>
          </cell>
          <cell r="S342">
            <v>76.393783558197086</v>
          </cell>
          <cell r="T342">
            <v>76.393783558197086</v>
          </cell>
          <cell r="U342">
            <v>76.393783558197086</v>
          </cell>
        </row>
        <row r="343">
          <cell r="E343">
            <v>78.38586189361385</v>
          </cell>
          <cell r="F343">
            <v>76.87500993354773</v>
          </cell>
          <cell r="G343">
            <v>75.624370009498676</v>
          </cell>
          <cell r="H343">
            <v>75.624370009498676</v>
          </cell>
          <cell r="I343">
            <v>75.624370009498676</v>
          </cell>
          <cell r="J343">
            <v>78.78954465965586</v>
          </cell>
          <cell r="K343">
            <v>81.189181895620266</v>
          </cell>
          <cell r="L343">
            <v>81.805380406812489</v>
          </cell>
          <cell r="M343">
            <v>84.15261187064489</v>
          </cell>
          <cell r="N343">
            <v>84.759971107572028</v>
          </cell>
          <cell r="O343">
            <v>86.04035675792079</v>
          </cell>
          <cell r="P343">
            <v>86.04035675792079</v>
          </cell>
          <cell r="Q343">
            <v>86.04035675792079</v>
          </cell>
          <cell r="R343">
            <v>86.04035675792079</v>
          </cell>
          <cell r="S343">
            <v>86.04035675792079</v>
          </cell>
          <cell r="T343">
            <v>86.04035675792079</v>
          </cell>
          <cell r="U343">
            <v>86.04035675792079</v>
          </cell>
        </row>
        <row r="344">
          <cell r="E344">
            <v>78.380448823105993</v>
          </cell>
          <cell r="F344">
            <v>76.966254184303821</v>
          </cell>
          <cell r="G344">
            <v>75.767056468878224</v>
          </cell>
          <cell r="H344">
            <v>75.767056468878224</v>
          </cell>
          <cell r="I344">
            <v>75.767056468878224</v>
          </cell>
          <cell r="J344">
            <v>75.767056468878224</v>
          </cell>
          <cell r="K344">
            <v>75.767056468878224</v>
          </cell>
          <cell r="L344">
            <v>75.767056468878224</v>
          </cell>
          <cell r="M344">
            <v>75.767056468878224</v>
          </cell>
          <cell r="N344">
            <v>75.767056468878224</v>
          </cell>
          <cell r="O344">
            <v>75.767056468878224</v>
          </cell>
          <cell r="P344">
            <v>75.708886489001415</v>
          </cell>
          <cell r="Q344">
            <v>75.661906789553754</v>
          </cell>
          <cell r="R344">
            <v>75.624555664262701</v>
          </cell>
          <cell r="S344">
            <v>75.59767008146332</v>
          </cell>
          <cell r="T344">
            <v>75.580176055169517</v>
          </cell>
          <cell r="U344">
            <v>75.564705954695214</v>
          </cell>
        </row>
        <row r="345">
          <cell r="E345">
            <v>78.380532439230706</v>
          </cell>
          <cell r="F345">
            <v>76.951234027532593</v>
          </cell>
          <cell r="G345">
            <v>75.902620809615939</v>
          </cell>
          <cell r="H345">
            <v>75.902620809615939</v>
          </cell>
          <cell r="I345">
            <v>75.902620809615939</v>
          </cell>
          <cell r="J345">
            <v>75.902620809615939</v>
          </cell>
          <cell r="K345">
            <v>75.902620809615939</v>
          </cell>
          <cell r="L345">
            <v>75.902620809615939</v>
          </cell>
          <cell r="M345">
            <v>75.902620809615939</v>
          </cell>
          <cell r="N345">
            <v>75.902620809615939</v>
          </cell>
          <cell r="O345">
            <v>75.902620809615939</v>
          </cell>
          <cell r="P345">
            <v>75.902620809615939</v>
          </cell>
          <cell r="Q345">
            <v>75.902620809615939</v>
          </cell>
          <cell r="R345">
            <v>75.902620809615939</v>
          </cell>
          <cell r="S345">
            <v>75.902620809615939</v>
          </cell>
          <cell r="T345">
            <v>75.851727997853601</v>
          </cell>
          <cell r="U345">
            <v>75.81674141116001</v>
          </cell>
        </row>
        <row r="346">
          <cell r="E346">
            <v>78.381213622987644</v>
          </cell>
          <cell r="F346">
            <v>77.089546326264824</v>
          </cell>
          <cell r="G346">
            <v>76.269855735777043</v>
          </cell>
          <cell r="H346">
            <v>76.269855735777043</v>
          </cell>
          <cell r="I346">
            <v>76.269855735777043</v>
          </cell>
          <cell r="J346">
            <v>76.269855735777043</v>
          </cell>
          <cell r="K346">
            <v>76.269855735777043</v>
          </cell>
          <cell r="L346">
            <v>76.269855735777043</v>
          </cell>
          <cell r="M346">
            <v>76.269855735777043</v>
          </cell>
          <cell r="N346">
            <v>76.269855735777043</v>
          </cell>
          <cell r="O346">
            <v>76.196029417303947</v>
          </cell>
          <cell r="P346">
            <v>76.151052228461339</v>
          </cell>
          <cell r="Q346">
            <v>76.124570552572038</v>
          </cell>
          <cell r="R346">
            <v>76.106820921869527</v>
          </cell>
          <cell r="S346">
            <v>76.092941447340991</v>
          </cell>
          <cell r="T346">
            <v>76.081795074600166</v>
          </cell>
          <cell r="U346">
            <v>76.072741310031574</v>
          </cell>
        </row>
        <row r="347">
          <cell r="E347">
            <v>78.381968494223955</v>
          </cell>
          <cell r="F347">
            <v>76.911781337604211</v>
          </cell>
          <cell r="G347">
            <v>75.985954412999575</v>
          </cell>
          <cell r="H347">
            <v>75.985954412999575</v>
          </cell>
          <cell r="I347">
            <v>75.985954412999575</v>
          </cell>
          <cell r="J347">
            <v>75.985954412999575</v>
          </cell>
          <cell r="K347">
            <v>75.985954412999575</v>
          </cell>
          <cell r="L347">
            <v>75.985954412999575</v>
          </cell>
          <cell r="M347">
            <v>75.985954412999575</v>
          </cell>
          <cell r="N347">
            <v>75.985954412999575</v>
          </cell>
          <cell r="O347">
            <v>75.985954412999575</v>
          </cell>
          <cell r="P347">
            <v>75.963966466762983</v>
          </cell>
          <cell r="Q347">
            <v>75.900689236361458</v>
          </cell>
          <cell r="R347">
            <v>75.853044204437211</v>
          </cell>
          <cell r="S347">
            <v>75.816865237269255</v>
          </cell>
          <cell r="T347">
            <v>75.792282425383675</v>
          </cell>
          <cell r="U347">
            <v>75.77685585573559</v>
          </cell>
        </row>
        <row r="348">
          <cell r="E348">
            <v>78.382407736118594</v>
          </cell>
          <cell r="F348">
            <v>77.024195317021608</v>
          </cell>
          <cell r="G348">
            <v>75.994573539218663</v>
          </cell>
          <cell r="H348">
            <v>75.994573539218663</v>
          </cell>
          <cell r="I348">
            <v>75.994573539218663</v>
          </cell>
          <cell r="J348">
            <v>75.994573539218663</v>
          </cell>
          <cell r="K348">
            <v>75.994573539218663</v>
          </cell>
          <cell r="L348">
            <v>75.994573539218663</v>
          </cell>
          <cell r="M348">
            <v>75.994573539218663</v>
          </cell>
          <cell r="N348">
            <v>75.994573539218663</v>
          </cell>
          <cell r="O348">
            <v>75.994573539218663</v>
          </cell>
          <cell r="P348">
            <v>75.994573539218663</v>
          </cell>
          <cell r="Q348">
            <v>75.994573539218663</v>
          </cell>
          <cell r="R348">
            <v>75.934141128377433</v>
          </cell>
          <cell r="S348">
            <v>75.892092381888006</v>
          </cell>
          <cell r="T348">
            <v>75.862805493388251</v>
          </cell>
          <cell r="U348">
            <v>75.83971838826578</v>
          </cell>
        </row>
        <row r="349">
          <cell r="E349">
            <v>78.379833254539193</v>
          </cell>
          <cell r="F349">
            <v>76.893715713213737</v>
          </cell>
          <cell r="G349">
            <v>75.630564892071618</v>
          </cell>
          <cell r="H349">
            <v>75.630564892071618</v>
          </cell>
          <cell r="I349">
            <v>75.630564892071618</v>
          </cell>
          <cell r="J349">
            <v>75.630564892071618</v>
          </cell>
          <cell r="K349">
            <v>76.285168400873133</v>
          </cell>
          <cell r="L349">
            <v>80.287329182319795</v>
          </cell>
          <cell r="M349">
            <v>82.340344449565848</v>
          </cell>
          <cell r="N349">
            <v>84.364651817572621</v>
          </cell>
          <cell r="O349">
            <v>84.364651817572621</v>
          </cell>
          <cell r="P349">
            <v>84.364651817572621</v>
          </cell>
          <cell r="Q349">
            <v>84.364651817572621</v>
          </cell>
          <cell r="R349">
            <v>84.364651817572621</v>
          </cell>
          <cell r="S349">
            <v>84.364651817572621</v>
          </cell>
          <cell r="T349">
            <v>84.364651817572621</v>
          </cell>
          <cell r="U349">
            <v>84.364651817572621</v>
          </cell>
        </row>
        <row r="350">
          <cell r="E350">
            <v>78.38344578430717</v>
          </cell>
          <cell r="F350">
            <v>76.983601574763881</v>
          </cell>
          <cell r="G350">
            <v>76.162673742186399</v>
          </cell>
          <cell r="H350">
            <v>76.162673742186399</v>
          </cell>
          <cell r="I350">
            <v>76.162673742186399</v>
          </cell>
          <cell r="J350">
            <v>76.162673742186399</v>
          </cell>
          <cell r="K350">
            <v>76.162673742186399</v>
          </cell>
          <cell r="L350">
            <v>76.162673742186399</v>
          </cell>
          <cell r="M350">
            <v>76.053435500898999</v>
          </cell>
          <cell r="N350">
            <v>75.967656773943844</v>
          </cell>
          <cell r="O350">
            <v>75.910979840129897</v>
          </cell>
          <cell r="P350">
            <v>75.875538593699147</v>
          </cell>
          <cell r="Q350">
            <v>75.857993129855075</v>
          </cell>
          <cell r="R350">
            <v>75.84891628422254</v>
          </cell>
          <cell r="S350">
            <v>75.842663376585563</v>
          </cell>
          <cell r="T350">
            <v>75.838074021466483</v>
          </cell>
          <cell r="U350">
            <v>75.835606605834442</v>
          </cell>
        </row>
        <row r="351">
          <cell r="E351">
            <v>78.382257416508565</v>
          </cell>
          <cell r="F351">
            <v>76.999281271958694</v>
          </cell>
          <cell r="G351">
            <v>75.955321288006729</v>
          </cell>
          <cell r="H351">
            <v>75.955321288006729</v>
          </cell>
          <cell r="I351">
            <v>75.955321288006729</v>
          </cell>
          <cell r="J351">
            <v>75.955321288006729</v>
          </cell>
          <cell r="K351">
            <v>75.955321288006729</v>
          </cell>
          <cell r="L351">
            <v>75.955321288006729</v>
          </cell>
          <cell r="M351">
            <v>75.955321288006729</v>
          </cell>
          <cell r="N351">
            <v>75.955321288006729</v>
          </cell>
          <cell r="O351">
            <v>75.955321288006729</v>
          </cell>
          <cell r="P351">
            <v>75.955321288006729</v>
          </cell>
          <cell r="Q351">
            <v>75.955321288006729</v>
          </cell>
          <cell r="R351">
            <v>75.955321288006729</v>
          </cell>
          <cell r="S351">
            <v>75.955321288006729</v>
          </cell>
          <cell r="T351">
            <v>75.955321288006729</v>
          </cell>
          <cell r="U351">
            <v>75.955321288006729</v>
          </cell>
        </row>
        <row r="352">
          <cell r="E352">
            <v>78.379836245983299</v>
          </cell>
          <cell r="F352">
            <v>76.982278985771202</v>
          </cell>
          <cell r="G352">
            <v>75.969316187830515</v>
          </cell>
          <cell r="H352">
            <v>75.969316187830515</v>
          </cell>
          <cell r="I352">
            <v>75.969316187830515</v>
          </cell>
          <cell r="J352">
            <v>75.969316187830515</v>
          </cell>
          <cell r="K352">
            <v>75.969316187830515</v>
          </cell>
          <cell r="L352">
            <v>75.969316187830515</v>
          </cell>
          <cell r="M352">
            <v>75.969316187830515</v>
          </cell>
          <cell r="N352">
            <v>75.969316187830515</v>
          </cell>
          <cell r="O352">
            <v>75.969316187830515</v>
          </cell>
          <cell r="P352">
            <v>75.969316187830515</v>
          </cell>
          <cell r="Q352">
            <v>75.969316187830515</v>
          </cell>
          <cell r="R352">
            <v>75.969316187830515</v>
          </cell>
          <cell r="S352">
            <v>75.969316187830515</v>
          </cell>
          <cell r="T352">
            <v>75.969316187830515</v>
          </cell>
          <cell r="U352">
            <v>75.969316187830515</v>
          </cell>
        </row>
        <row r="353">
          <cell r="E353">
            <v>78.383662895376219</v>
          </cell>
          <cell r="F353">
            <v>77.018934651411044</v>
          </cell>
          <cell r="G353">
            <v>76.014938145800926</v>
          </cell>
          <cell r="H353">
            <v>76.014938145800926</v>
          </cell>
          <cell r="I353">
            <v>76.014938145800926</v>
          </cell>
          <cell r="J353">
            <v>76.014938145800926</v>
          </cell>
          <cell r="K353">
            <v>76.014938145800926</v>
          </cell>
          <cell r="L353">
            <v>76.014938145800926</v>
          </cell>
          <cell r="M353">
            <v>76.014938145800926</v>
          </cell>
          <cell r="N353">
            <v>76.014938145800926</v>
          </cell>
          <cell r="O353">
            <v>76.014938145800926</v>
          </cell>
          <cell r="P353">
            <v>76.014938145800926</v>
          </cell>
          <cell r="Q353">
            <v>76.014938145800926</v>
          </cell>
          <cell r="R353">
            <v>76.014938145800926</v>
          </cell>
          <cell r="S353">
            <v>76.014938145800926</v>
          </cell>
          <cell r="T353">
            <v>76.014938145800926</v>
          </cell>
          <cell r="U353">
            <v>76.014938145800926</v>
          </cell>
        </row>
        <row r="354">
          <cell r="E354">
            <v>78.379997321089448</v>
          </cell>
          <cell r="F354">
            <v>77.007945165148683</v>
          </cell>
          <cell r="G354">
            <v>76.015191146390706</v>
          </cell>
          <cell r="H354">
            <v>76.015191146390706</v>
          </cell>
          <cell r="I354">
            <v>76.015191146390706</v>
          </cell>
          <cell r="J354">
            <v>76.015191146390706</v>
          </cell>
          <cell r="K354">
            <v>76.015191146390706</v>
          </cell>
          <cell r="L354">
            <v>76.015191146390706</v>
          </cell>
          <cell r="M354">
            <v>76.015191146390706</v>
          </cell>
          <cell r="N354">
            <v>76.015191146390706</v>
          </cell>
          <cell r="O354">
            <v>75.928791178756669</v>
          </cell>
          <cell r="P354">
            <v>75.869702411303763</v>
          </cell>
          <cell r="Q354">
            <v>75.821913549423527</v>
          </cell>
          <cell r="R354">
            <v>75.782576690459749</v>
          </cell>
          <cell r="S354">
            <v>75.752180095188564</v>
          </cell>
          <cell r="T354">
            <v>75.732186769770877</v>
          </cell>
          <cell r="U354">
            <v>75.719598801933131</v>
          </cell>
        </row>
        <row r="355">
          <cell r="E355">
            <v>78.381480236283593</v>
          </cell>
          <cell r="F355">
            <v>77.001881767352316</v>
          </cell>
          <cell r="G355">
            <v>76.038445331094962</v>
          </cell>
          <cell r="H355">
            <v>76.038445331094962</v>
          </cell>
          <cell r="I355">
            <v>76.038445331094962</v>
          </cell>
          <cell r="J355">
            <v>76.038445331094962</v>
          </cell>
          <cell r="K355">
            <v>76.038445331094962</v>
          </cell>
          <cell r="L355">
            <v>76.038445331094962</v>
          </cell>
          <cell r="M355">
            <v>76.038445331094962</v>
          </cell>
          <cell r="N355">
            <v>76.038445331094962</v>
          </cell>
          <cell r="O355">
            <v>76.038445331094962</v>
          </cell>
          <cell r="P355">
            <v>76.038445331094962</v>
          </cell>
          <cell r="Q355">
            <v>76.038445331094962</v>
          </cell>
          <cell r="R355">
            <v>75.976241177880212</v>
          </cell>
          <cell r="S355">
            <v>75.931777660099527</v>
          </cell>
          <cell r="T355">
            <v>75.90010153319021</v>
          </cell>
          <cell r="U355">
            <v>75.873702002486098</v>
          </cell>
        </row>
        <row r="356">
          <cell r="E356">
            <v>78.382866881230072</v>
          </cell>
          <cell r="F356">
            <v>76.64408222261963</v>
          </cell>
          <cell r="G356">
            <v>75.197173053964335</v>
          </cell>
          <cell r="H356">
            <v>75.197173053964335</v>
          </cell>
          <cell r="I356">
            <v>75.197173053964335</v>
          </cell>
          <cell r="J356">
            <v>75.197173053964335</v>
          </cell>
          <cell r="K356">
            <v>75.197173053964335</v>
          </cell>
          <cell r="L356">
            <v>75.76450064127674</v>
          </cell>
          <cell r="M356">
            <v>77.106257169559512</v>
          </cell>
          <cell r="N356">
            <v>77.642753634888564</v>
          </cell>
          <cell r="O356">
            <v>77.642753634888564</v>
          </cell>
          <cell r="P356">
            <v>77.642753634888564</v>
          </cell>
          <cell r="Q356">
            <v>77.642753634888564</v>
          </cell>
          <cell r="R356">
            <v>77.642753634888564</v>
          </cell>
          <cell r="S356">
            <v>77.642753634888564</v>
          </cell>
          <cell r="T356">
            <v>77.642753634888564</v>
          </cell>
          <cell r="U356">
            <v>77.642753634888564</v>
          </cell>
        </row>
        <row r="357">
          <cell r="E357">
            <v>78.380279155253319</v>
          </cell>
          <cell r="F357">
            <v>77.08178280152157</v>
          </cell>
          <cell r="G357">
            <v>76.24862151221518</v>
          </cell>
          <cell r="H357">
            <v>75.607096919280735</v>
          </cell>
          <cell r="I357">
            <v>75.607096919280735</v>
          </cell>
          <cell r="J357">
            <v>75.607096919280735</v>
          </cell>
          <cell r="K357">
            <v>75.607096919280735</v>
          </cell>
          <cell r="L357">
            <v>75.607096919280735</v>
          </cell>
          <cell r="M357">
            <v>75.607096919280735</v>
          </cell>
          <cell r="N357">
            <v>75.607096919280735</v>
          </cell>
          <cell r="O357">
            <v>75.540523031198788</v>
          </cell>
          <cell r="P357">
            <v>75.488574359066405</v>
          </cell>
          <cell r="Q357">
            <v>75.441231400668642</v>
          </cell>
          <cell r="R357">
            <v>75.401534849488087</v>
          </cell>
          <cell r="S357">
            <v>75.373026783989999</v>
          </cell>
          <cell r="T357">
            <v>75.351001762067426</v>
          </cell>
          <cell r="U357">
            <v>75.333999814057606</v>
          </cell>
        </row>
        <row r="358">
          <cell r="E358">
            <v>78.381824607127456</v>
          </cell>
          <cell r="F358">
            <v>77.026009289466984</v>
          </cell>
          <cell r="G358">
            <v>76.040161838584467</v>
          </cell>
          <cell r="H358">
            <v>76.040161838584467</v>
          </cell>
          <cell r="I358">
            <v>76.040161838584467</v>
          </cell>
          <cell r="J358">
            <v>76.040161838584467</v>
          </cell>
          <cell r="K358">
            <v>76.040161838584467</v>
          </cell>
          <cell r="L358">
            <v>76.040161838584467</v>
          </cell>
          <cell r="M358">
            <v>76.040161838584467</v>
          </cell>
          <cell r="N358">
            <v>76.040161838584467</v>
          </cell>
          <cell r="O358">
            <v>76.040161838584467</v>
          </cell>
          <cell r="P358">
            <v>76.040161838584467</v>
          </cell>
          <cell r="Q358">
            <v>76.040161838584467</v>
          </cell>
          <cell r="R358">
            <v>76.040161838584467</v>
          </cell>
          <cell r="S358">
            <v>76.040161838584467</v>
          </cell>
          <cell r="T358">
            <v>76.040161838584467</v>
          </cell>
          <cell r="U358">
            <v>76.040161838584467</v>
          </cell>
        </row>
        <row r="359">
          <cell r="E359">
            <v>78.378302748350578</v>
          </cell>
          <cell r="F359">
            <v>76.836997522589158</v>
          </cell>
          <cell r="G359">
            <v>75.663330267744101</v>
          </cell>
          <cell r="H359">
            <v>75.663330267744101</v>
          </cell>
          <cell r="I359">
            <v>75.663330267744101</v>
          </cell>
          <cell r="J359">
            <v>75.663330267744101</v>
          </cell>
          <cell r="K359">
            <v>75.663330267744101</v>
          </cell>
          <cell r="L359">
            <v>75.663330267744101</v>
          </cell>
          <cell r="M359">
            <v>75.663330267744101</v>
          </cell>
          <cell r="N359">
            <v>75.663330267744101</v>
          </cell>
          <cell r="O359">
            <v>75.663330267744101</v>
          </cell>
          <cell r="P359">
            <v>75.663330267744101</v>
          </cell>
          <cell r="Q359">
            <v>75.663330267744101</v>
          </cell>
          <cell r="R359">
            <v>75.602674955622959</v>
          </cell>
          <cell r="S359">
            <v>75.568086183044088</v>
          </cell>
          <cell r="T359">
            <v>75.545563448888117</v>
          </cell>
          <cell r="U359">
            <v>75.530742476228852</v>
          </cell>
        </row>
        <row r="360">
          <cell r="E360">
            <v>78.384931882318625</v>
          </cell>
          <cell r="F360">
            <v>76.90489777971176</v>
          </cell>
          <cell r="G360">
            <v>75.831894616619934</v>
          </cell>
          <cell r="H360">
            <v>75.831894616619934</v>
          </cell>
          <cell r="I360">
            <v>75.831894616619934</v>
          </cell>
          <cell r="J360">
            <v>75.831894616619934</v>
          </cell>
          <cell r="K360">
            <v>75.831894616619934</v>
          </cell>
          <cell r="L360">
            <v>75.831894616619934</v>
          </cell>
          <cell r="M360">
            <v>75.831894616619934</v>
          </cell>
          <cell r="N360">
            <v>75.831894616619934</v>
          </cell>
          <cell r="O360">
            <v>75.831894616619934</v>
          </cell>
          <cell r="P360">
            <v>75.831894616619934</v>
          </cell>
          <cell r="Q360">
            <v>75.831894616619934</v>
          </cell>
          <cell r="R360">
            <v>75.831894616619934</v>
          </cell>
          <cell r="S360">
            <v>75.831894616619934</v>
          </cell>
          <cell r="T360">
            <v>75.831894616619934</v>
          </cell>
          <cell r="U360">
            <v>75.797855886941676</v>
          </cell>
        </row>
        <row r="361">
          <cell r="E361">
            <v>78.378783685012209</v>
          </cell>
          <cell r="F361">
            <v>77.03506823268286</v>
          </cell>
          <cell r="G361">
            <v>76.1381391821741</v>
          </cell>
          <cell r="H361">
            <v>76.1381391821741</v>
          </cell>
          <cell r="I361">
            <v>76.1381391821741</v>
          </cell>
          <cell r="J361">
            <v>76.1381391821741</v>
          </cell>
          <cell r="K361">
            <v>76.1381391821741</v>
          </cell>
          <cell r="L361">
            <v>76.1381391821741</v>
          </cell>
          <cell r="M361">
            <v>76.1381391821741</v>
          </cell>
          <cell r="N361">
            <v>76.1381391821741</v>
          </cell>
          <cell r="O361">
            <v>76.050326140917051</v>
          </cell>
          <cell r="P361">
            <v>75.971911334433102</v>
          </cell>
          <cell r="Q361">
            <v>75.903104363546746</v>
          </cell>
          <cell r="R361">
            <v>75.839086786208128</v>
          </cell>
          <cell r="S361">
            <v>75.839086786208128</v>
          </cell>
          <cell r="T361">
            <v>75.839086786208128</v>
          </cell>
          <cell r="U361">
            <v>75.799142859492378</v>
          </cell>
        </row>
        <row r="362">
          <cell r="E362">
            <v>78.388082045950753</v>
          </cell>
          <cell r="F362">
            <v>76.883631210238036</v>
          </cell>
          <cell r="G362">
            <v>75.723305877219588</v>
          </cell>
          <cell r="H362">
            <v>75.723305877219588</v>
          </cell>
          <cell r="I362">
            <v>75.723305877219588</v>
          </cell>
          <cell r="J362">
            <v>75.723305877219588</v>
          </cell>
          <cell r="K362">
            <v>76.623974190644873</v>
          </cell>
          <cell r="L362">
            <v>76.623974190644873</v>
          </cell>
          <cell r="M362">
            <v>76.623974190644873</v>
          </cell>
          <cell r="N362">
            <v>76.623974190644873</v>
          </cell>
          <cell r="O362">
            <v>76.623974190644873</v>
          </cell>
          <cell r="P362">
            <v>76.623974190644873</v>
          </cell>
          <cell r="Q362">
            <v>76.623974190644873</v>
          </cell>
          <cell r="R362">
            <v>76.571238449085953</v>
          </cell>
          <cell r="S362">
            <v>76.536047004085248</v>
          </cell>
          <cell r="T362">
            <v>76.515290085613103</v>
          </cell>
          <cell r="U362">
            <v>76.50400842003684</v>
          </cell>
        </row>
        <row r="363">
          <cell r="E363">
            <v>78.384133392439352</v>
          </cell>
          <cell r="F363">
            <v>77.198589215873596</v>
          </cell>
          <cell r="G363">
            <v>76.370621967884944</v>
          </cell>
          <cell r="H363">
            <v>76.370621967884944</v>
          </cell>
          <cell r="I363">
            <v>76.370621967884944</v>
          </cell>
          <cell r="J363">
            <v>76.370621967884944</v>
          </cell>
          <cell r="K363">
            <v>76.370621967884944</v>
          </cell>
          <cell r="L363">
            <v>76.370621967884944</v>
          </cell>
          <cell r="M363">
            <v>76.370621967884944</v>
          </cell>
          <cell r="N363">
            <v>76.295468626981403</v>
          </cell>
          <cell r="O363">
            <v>76.256713850350806</v>
          </cell>
          <cell r="P363">
            <v>76.237487414561897</v>
          </cell>
          <cell r="Q363">
            <v>76.228321394480815</v>
          </cell>
          <cell r="R363">
            <v>76.223358694420384</v>
          </cell>
          <cell r="S363">
            <v>76.220727180660191</v>
          </cell>
          <cell r="T363">
            <v>76.219472226351613</v>
          </cell>
          <cell r="U363">
            <v>76.219012410612663</v>
          </cell>
        </row>
        <row r="364">
          <cell r="E364">
            <v>78.376823947938149</v>
          </cell>
          <cell r="F364">
            <v>76.909764428465991</v>
          </cell>
          <cell r="G364">
            <v>76.067082373410955</v>
          </cell>
          <cell r="H364">
            <v>75.429034720085454</v>
          </cell>
          <cell r="I364">
            <v>75.429034720085454</v>
          </cell>
          <cell r="J364">
            <v>75.429034720085454</v>
          </cell>
          <cell r="K364">
            <v>75.429034720085454</v>
          </cell>
          <cell r="L364">
            <v>75.429034720085454</v>
          </cell>
          <cell r="M364">
            <v>75.429034720085454</v>
          </cell>
          <cell r="N364">
            <v>75.322227022592472</v>
          </cell>
          <cell r="O364">
            <v>75.211427608998207</v>
          </cell>
          <cell r="P364">
            <v>75.120392319722626</v>
          </cell>
          <cell r="Q364">
            <v>75.05779677403909</v>
          </cell>
          <cell r="R364">
            <v>75.005654358128254</v>
          </cell>
          <cell r="S364">
            <v>74.960752193085639</v>
          </cell>
          <cell r="T364">
            <v>74.92360963270697</v>
          </cell>
          <cell r="U364">
            <v>74.891074717078652</v>
          </cell>
        </row>
        <row r="365">
          <cell r="E365">
            <v>78.38875471292117</v>
          </cell>
          <cell r="F365">
            <v>77.006855967807596</v>
          </cell>
          <cell r="G365">
            <v>76.183024349326288</v>
          </cell>
          <cell r="H365">
            <v>76.004350783097451</v>
          </cell>
          <cell r="I365">
            <v>76.004350783097451</v>
          </cell>
          <cell r="J365">
            <v>76.004350783097451</v>
          </cell>
          <cell r="K365">
            <v>76.004350783097451</v>
          </cell>
          <cell r="L365">
            <v>75.865466185984786</v>
          </cell>
          <cell r="M365">
            <v>75.748211531727648</v>
          </cell>
          <cell r="N365">
            <v>75.64283476808211</v>
          </cell>
          <cell r="O365">
            <v>75.560236344453827</v>
          </cell>
          <cell r="P365">
            <v>75.493698638007203</v>
          </cell>
          <cell r="Q365">
            <v>75.445405304313724</v>
          </cell>
          <cell r="R365">
            <v>75.405707755606713</v>
          </cell>
          <cell r="S365">
            <v>75.37221234721693</v>
          </cell>
          <cell r="T365">
            <v>75.344116719769218</v>
          </cell>
          <cell r="U365">
            <v>75.324416724398162</v>
          </cell>
        </row>
        <row r="366">
          <cell r="E366">
            <v>78.379819180964347</v>
          </cell>
          <cell r="F366">
            <v>77.088450854902433</v>
          </cell>
          <cell r="G366">
            <v>76.266251240441918</v>
          </cell>
          <cell r="H366">
            <v>76.266251240441918</v>
          </cell>
          <cell r="I366">
            <v>76.266251240441918</v>
          </cell>
          <cell r="J366">
            <v>76.266251240441918</v>
          </cell>
          <cell r="K366">
            <v>76.266251240441918</v>
          </cell>
          <cell r="L366">
            <v>76.266251240441918</v>
          </cell>
          <cell r="M366">
            <v>76.266251240441918</v>
          </cell>
          <cell r="N366">
            <v>76.266251240441918</v>
          </cell>
          <cell r="O366">
            <v>76.186608039767819</v>
          </cell>
          <cell r="P366">
            <v>76.124725992533044</v>
          </cell>
          <cell r="Q366">
            <v>76.078003848586235</v>
          </cell>
          <cell r="R366">
            <v>76.039715636786113</v>
          </cell>
          <cell r="S366">
            <v>75.999805441911747</v>
          </cell>
          <cell r="T366">
            <v>75.957209436395317</v>
          </cell>
          <cell r="U366">
            <v>75.919819942615888</v>
          </cell>
        </row>
        <row r="367">
          <cell r="E367">
            <v>78.381009149142912</v>
          </cell>
          <cell r="F367">
            <v>76.910069518373078</v>
          </cell>
          <cell r="G367">
            <v>75.715730263103111</v>
          </cell>
          <cell r="H367">
            <v>75.715730263103111</v>
          </cell>
          <cell r="I367">
            <v>75.715730263103111</v>
          </cell>
          <cell r="J367">
            <v>75.715730263103111</v>
          </cell>
          <cell r="K367">
            <v>78.016561829431083</v>
          </cell>
          <cell r="L367">
            <v>80.442535677726056</v>
          </cell>
          <cell r="M367">
            <v>81.730630263163832</v>
          </cell>
          <cell r="N367">
            <v>82.272952273969153</v>
          </cell>
          <cell r="O367">
            <v>82.272952273969153</v>
          </cell>
          <cell r="P367">
            <v>82.272952273969153</v>
          </cell>
          <cell r="Q367">
            <v>82.272952273969153</v>
          </cell>
          <cell r="R367">
            <v>82.272952273969153</v>
          </cell>
          <cell r="S367">
            <v>82.272952273969153</v>
          </cell>
          <cell r="T367">
            <v>82.272952273969153</v>
          </cell>
          <cell r="U367">
            <v>82.272952273969153</v>
          </cell>
        </row>
        <row r="368">
          <cell r="E368">
            <v>78.381662345533883</v>
          </cell>
          <cell r="F368">
            <v>76.664834328400815</v>
          </cell>
          <cell r="G368">
            <v>75.598787699723133</v>
          </cell>
          <cell r="H368">
            <v>75.598787699723133</v>
          </cell>
          <cell r="I368">
            <v>75.598787699723133</v>
          </cell>
          <cell r="J368">
            <v>75.598787699723133</v>
          </cell>
          <cell r="K368">
            <v>75.598787699723133</v>
          </cell>
          <cell r="L368">
            <v>75.598787699723133</v>
          </cell>
          <cell r="M368">
            <v>75.598787699723133</v>
          </cell>
          <cell r="N368">
            <v>75.598787699723133</v>
          </cell>
          <cell r="O368">
            <v>75.598787699723133</v>
          </cell>
          <cell r="P368">
            <v>75.598787699723133</v>
          </cell>
          <cell r="Q368">
            <v>75.598787699723133</v>
          </cell>
          <cell r="R368">
            <v>75.598787699723133</v>
          </cell>
          <cell r="S368">
            <v>75.598787699723133</v>
          </cell>
          <cell r="T368">
            <v>75.598787699723133</v>
          </cell>
          <cell r="U368">
            <v>75.598787699723133</v>
          </cell>
        </row>
        <row r="369">
          <cell r="E369">
            <v>78.381652113484932</v>
          </cell>
          <cell r="F369">
            <v>77.124736879320068</v>
          </cell>
          <cell r="G369">
            <v>76.274754818918296</v>
          </cell>
          <cell r="H369">
            <v>75.856182254640018</v>
          </cell>
          <cell r="I369">
            <v>75.856182254640018</v>
          </cell>
          <cell r="J369">
            <v>75.856182254640018</v>
          </cell>
          <cell r="K369">
            <v>75.856182254640018</v>
          </cell>
          <cell r="L369">
            <v>75.856182254640018</v>
          </cell>
          <cell r="M369">
            <v>75.856182254640018</v>
          </cell>
          <cell r="N369">
            <v>75.856182254640018</v>
          </cell>
          <cell r="O369">
            <v>75.856182254640018</v>
          </cell>
          <cell r="P369">
            <v>75.856182254640018</v>
          </cell>
          <cell r="Q369">
            <v>75.856182254640018</v>
          </cell>
          <cell r="R369">
            <v>75.809303237639753</v>
          </cell>
          <cell r="S369">
            <v>75.769121412741185</v>
          </cell>
          <cell r="T369">
            <v>75.738823649521635</v>
          </cell>
          <cell r="U369">
            <v>75.719870485067872</v>
          </cell>
        </row>
        <row r="370">
          <cell r="E370">
            <v>78.386108626603132</v>
          </cell>
          <cell r="F370">
            <v>77.17344605948179</v>
          </cell>
          <cell r="G370">
            <v>76.279224301107845</v>
          </cell>
          <cell r="H370">
            <v>76.279224301107845</v>
          </cell>
          <cell r="I370">
            <v>76.279224301107845</v>
          </cell>
          <cell r="J370">
            <v>76.279224301107845</v>
          </cell>
          <cell r="K370">
            <v>76.279224301107845</v>
          </cell>
          <cell r="L370">
            <v>76.279224301107845</v>
          </cell>
          <cell r="M370">
            <v>76.279224301107845</v>
          </cell>
          <cell r="N370">
            <v>76.156485002980176</v>
          </cell>
          <cell r="O370">
            <v>76.061560349788806</v>
          </cell>
          <cell r="P370">
            <v>75.986236033811721</v>
          </cell>
          <cell r="Q370">
            <v>75.919608897808217</v>
          </cell>
          <cell r="R370">
            <v>75.859899452012428</v>
          </cell>
          <cell r="S370">
            <v>75.819010780852039</v>
          </cell>
          <cell r="T370">
            <v>75.790315596862811</v>
          </cell>
          <cell r="U370">
            <v>75.773146379421107</v>
          </cell>
        </row>
        <row r="371">
          <cell r="E371">
            <v>78.374092890473165</v>
          </cell>
          <cell r="F371">
            <v>76.581216029648218</v>
          </cell>
          <cell r="G371">
            <v>75.270124358140635</v>
          </cell>
          <cell r="H371">
            <v>75.270124358140635</v>
          </cell>
          <cell r="I371">
            <v>75.270124358140635</v>
          </cell>
          <cell r="J371">
            <v>75.270124358140635</v>
          </cell>
          <cell r="K371">
            <v>77.134514225462979</v>
          </cell>
          <cell r="L371">
            <v>77.134514225462979</v>
          </cell>
          <cell r="M371">
            <v>77.134514225462979</v>
          </cell>
          <cell r="N371">
            <v>77.134514225462979</v>
          </cell>
          <cell r="O371">
            <v>77.134514225462979</v>
          </cell>
          <cell r="P371">
            <v>77.134514225462979</v>
          </cell>
          <cell r="Q371">
            <v>77.134514225462979</v>
          </cell>
          <cell r="R371">
            <v>77.134514225462979</v>
          </cell>
          <cell r="S371">
            <v>77.134514225462979</v>
          </cell>
          <cell r="T371">
            <v>77.134514225462979</v>
          </cell>
          <cell r="U371">
            <v>77.134514225462979</v>
          </cell>
        </row>
        <row r="372">
          <cell r="E372">
            <v>78.37919233016467</v>
          </cell>
          <cell r="F372">
            <v>77.054843943672878</v>
          </cell>
          <cell r="G372">
            <v>76.254985428885163</v>
          </cell>
          <cell r="H372">
            <v>75.666635293038382</v>
          </cell>
          <cell r="I372">
            <v>75.666635293038382</v>
          </cell>
          <cell r="J372">
            <v>75.666635293038382</v>
          </cell>
          <cell r="K372">
            <v>75.666635293038382</v>
          </cell>
          <cell r="L372">
            <v>75.666635293038382</v>
          </cell>
          <cell r="M372">
            <v>75.666635293038382</v>
          </cell>
          <cell r="N372">
            <v>75.586068990415612</v>
          </cell>
          <cell r="O372">
            <v>75.517053293098343</v>
          </cell>
          <cell r="P372">
            <v>75.475399652434945</v>
          </cell>
          <cell r="Q372">
            <v>75.444096026839716</v>
          </cell>
          <cell r="R372">
            <v>75.421885473464229</v>
          </cell>
          <cell r="S372">
            <v>75.4028036780023</v>
          </cell>
          <cell r="T372">
            <v>75.398089243757894</v>
          </cell>
          <cell r="U372">
            <v>75.3951398129376</v>
          </cell>
        </row>
        <row r="373">
          <cell r="E373">
            <v>78.377848174667037</v>
          </cell>
          <cell r="F373">
            <v>77.023034730891197</v>
          </cell>
          <cell r="G373">
            <v>76.020487577755333</v>
          </cell>
          <cell r="H373">
            <v>76.020487577755333</v>
          </cell>
          <cell r="I373">
            <v>76.020487577755333</v>
          </cell>
          <cell r="J373">
            <v>76.020487577755333</v>
          </cell>
          <cell r="K373">
            <v>76.020487577755333</v>
          </cell>
          <cell r="L373">
            <v>76.020487577755333</v>
          </cell>
          <cell r="M373">
            <v>76.020487577755333</v>
          </cell>
          <cell r="N373">
            <v>76.020487577755333</v>
          </cell>
          <cell r="O373">
            <v>76.020487577755333</v>
          </cell>
          <cell r="P373">
            <v>75.951621380543486</v>
          </cell>
          <cell r="Q373">
            <v>75.899518065005324</v>
          </cell>
          <cell r="R373">
            <v>75.862453403115254</v>
          </cell>
          <cell r="S373">
            <v>75.839055710347409</v>
          </cell>
          <cell r="T373">
            <v>75.826495179685622</v>
          </cell>
          <cell r="U373">
            <v>75.818514666450383</v>
          </cell>
        </row>
        <row r="374">
          <cell r="E374">
            <v>78.380165589967902</v>
          </cell>
          <cell r="F374">
            <v>76.952122438676469</v>
          </cell>
          <cell r="G374">
            <v>75.985866931045919</v>
          </cell>
          <cell r="H374">
            <v>75.985866931045919</v>
          </cell>
          <cell r="I374">
            <v>75.985866931045919</v>
          </cell>
          <cell r="J374">
            <v>75.985866931045919</v>
          </cell>
          <cell r="K374">
            <v>75.985866931045919</v>
          </cell>
          <cell r="L374">
            <v>75.985866931045919</v>
          </cell>
          <cell r="M374">
            <v>75.985866931045919</v>
          </cell>
          <cell r="N374">
            <v>75.985866931045919</v>
          </cell>
          <cell r="O374">
            <v>75.985866931045919</v>
          </cell>
          <cell r="P374">
            <v>75.898807313328803</v>
          </cell>
          <cell r="Q374">
            <v>75.831132424899494</v>
          </cell>
          <cell r="R374">
            <v>75.777370426639735</v>
          </cell>
          <cell r="S374">
            <v>75.739528551026822</v>
          </cell>
          <cell r="T374">
            <v>75.717193229228684</v>
          </cell>
          <cell r="U374">
            <v>75.70563789849723</v>
          </cell>
        </row>
        <row r="375">
          <cell r="E375">
            <v>78.379397263254447</v>
          </cell>
          <cell r="F375">
            <v>77.003189284131324</v>
          </cell>
          <cell r="G375">
            <v>76.18250880363756</v>
          </cell>
          <cell r="H375">
            <v>75.588126006192752</v>
          </cell>
          <cell r="I375">
            <v>75.588126006192752</v>
          </cell>
          <cell r="J375">
            <v>75.588126006192752</v>
          </cell>
          <cell r="K375">
            <v>75.588126006192752</v>
          </cell>
          <cell r="L375">
            <v>75.588126006192752</v>
          </cell>
          <cell r="M375">
            <v>75.588126006192752</v>
          </cell>
          <cell r="N375">
            <v>75.490898650406749</v>
          </cell>
          <cell r="O375">
            <v>75.409515581777541</v>
          </cell>
          <cell r="P375">
            <v>75.346507799364062</v>
          </cell>
          <cell r="Q375">
            <v>75.288269371114509</v>
          </cell>
          <cell r="R375">
            <v>75.245114305388597</v>
          </cell>
          <cell r="S375">
            <v>75.209051557729396</v>
          </cell>
          <cell r="T375">
            <v>75.185217711955346</v>
          </cell>
          <cell r="U375">
            <v>75.170136216970349</v>
          </cell>
        </row>
        <row r="376">
          <cell r="E376">
            <v>78.386176418614909</v>
          </cell>
          <cell r="F376">
            <v>77.142898964474085</v>
          </cell>
          <cell r="G376">
            <v>76.26851623806489</v>
          </cell>
          <cell r="H376">
            <v>76.26851623806489</v>
          </cell>
          <cell r="I376">
            <v>76.26851623806489</v>
          </cell>
          <cell r="J376">
            <v>76.26851623806489</v>
          </cell>
          <cell r="K376">
            <v>76.26851623806489</v>
          </cell>
          <cell r="L376">
            <v>76.26851623806489</v>
          </cell>
          <cell r="M376">
            <v>76.26851623806489</v>
          </cell>
          <cell r="N376">
            <v>76.26851623806489</v>
          </cell>
          <cell r="O376">
            <v>76.26851623806489</v>
          </cell>
          <cell r="P376">
            <v>76.26851623806489</v>
          </cell>
          <cell r="Q376">
            <v>76.26851623806489</v>
          </cell>
          <cell r="R376">
            <v>76.26851623806489</v>
          </cell>
          <cell r="S376">
            <v>76.26851623806489</v>
          </cell>
          <cell r="T376">
            <v>76.26851623806489</v>
          </cell>
          <cell r="U376">
            <v>76.26851623806489</v>
          </cell>
        </row>
        <row r="377">
          <cell r="E377">
            <v>78.3770136985665</v>
          </cell>
          <cell r="F377">
            <v>77.114626300220891</v>
          </cell>
          <cell r="G377">
            <v>76.280478371751855</v>
          </cell>
          <cell r="H377">
            <v>75.698365847316595</v>
          </cell>
          <cell r="I377">
            <v>75.698365847316595</v>
          </cell>
          <cell r="J377">
            <v>75.698365847316595</v>
          </cell>
          <cell r="K377">
            <v>75.698365847316595</v>
          </cell>
          <cell r="L377">
            <v>75.698365847316595</v>
          </cell>
          <cell r="M377">
            <v>75.698365847316595</v>
          </cell>
          <cell r="N377">
            <v>75.698365847316595</v>
          </cell>
          <cell r="O377">
            <v>75.580386141716247</v>
          </cell>
          <cell r="P377">
            <v>75.473526094932666</v>
          </cell>
          <cell r="Q377">
            <v>75.391302848982562</v>
          </cell>
          <cell r="R377">
            <v>75.324029865893408</v>
          </cell>
          <cell r="S377">
            <v>75.268446386992352</v>
          </cell>
          <cell r="T377">
            <v>75.222551473447226</v>
          </cell>
          <cell r="U377">
            <v>75.188809915055458</v>
          </cell>
        </row>
        <row r="378">
          <cell r="E378">
            <v>78.379141695367935</v>
          </cell>
          <cell r="F378">
            <v>76.727139001150704</v>
          </cell>
          <cell r="G378">
            <v>75.409203111575806</v>
          </cell>
          <cell r="H378">
            <v>75.409203111575806</v>
          </cell>
          <cell r="I378">
            <v>75.409203111575806</v>
          </cell>
          <cell r="J378">
            <v>75.409203111575806</v>
          </cell>
          <cell r="K378">
            <v>75.409203111575806</v>
          </cell>
          <cell r="L378">
            <v>75.409203111575806</v>
          </cell>
          <cell r="M378">
            <v>75.409203111575806</v>
          </cell>
          <cell r="N378">
            <v>75.409203111575806</v>
          </cell>
          <cell r="O378">
            <v>75.409203111575806</v>
          </cell>
          <cell r="P378">
            <v>75.409203111575806</v>
          </cell>
          <cell r="Q378">
            <v>75.343069088896982</v>
          </cell>
          <cell r="R378">
            <v>75.291464091972401</v>
          </cell>
          <cell r="S378">
            <v>75.250893969286963</v>
          </cell>
          <cell r="T378">
            <v>75.220440068450344</v>
          </cell>
          <cell r="U378">
            <v>75.199283785965974</v>
          </cell>
        </row>
        <row r="379">
          <cell r="E379">
            <v>78.377979806519136</v>
          </cell>
          <cell r="F379">
            <v>76.972658012276526</v>
          </cell>
          <cell r="G379">
            <v>75.880376657812761</v>
          </cell>
          <cell r="H379">
            <v>75.809554337447764</v>
          </cell>
          <cell r="I379">
            <v>75.809554337447764</v>
          </cell>
          <cell r="J379">
            <v>75.809554337447764</v>
          </cell>
          <cell r="K379">
            <v>75.809554337447764</v>
          </cell>
          <cell r="L379">
            <v>75.809554337447764</v>
          </cell>
          <cell r="M379">
            <v>75.809554337447764</v>
          </cell>
          <cell r="N379">
            <v>75.809554337447764</v>
          </cell>
          <cell r="O379">
            <v>75.809554337447764</v>
          </cell>
          <cell r="P379">
            <v>75.809554337447764</v>
          </cell>
          <cell r="Q379">
            <v>75.809554337447764</v>
          </cell>
          <cell r="R379">
            <v>75.809554337447764</v>
          </cell>
          <cell r="S379">
            <v>75.809554337447764</v>
          </cell>
          <cell r="T379">
            <v>75.809554337447764</v>
          </cell>
          <cell r="U379">
            <v>75.772943985780103</v>
          </cell>
        </row>
        <row r="380">
          <cell r="E380">
            <v>78.381776632321134</v>
          </cell>
          <cell r="F380">
            <v>76.585229009894661</v>
          </cell>
          <cell r="G380">
            <v>75.445613978578862</v>
          </cell>
          <cell r="H380">
            <v>75.445613978578862</v>
          </cell>
          <cell r="I380">
            <v>75.445613978578862</v>
          </cell>
          <cell r="J380">
            <v>75.445613978578862</v>
          </cell>
          <cell r="K380">
            <v>75.445613978578862</v>
          </cell>
          <cell r="L380">
            <v>75.445613978578862</v>
          </cell>
          <cell r="M380">
            <v>75.445613978578862</v>
          </cell>
          <cell r="N380">
            <v>75.445613978578862</v>
          </cell>
          <cell r="O380">
            <v>75.445613978578862</v>
          </cell>
          <cell r="P380">
            <v>75.445613978578862</v>
          </cell>
          <cell r="Q380">
            <v>75.445613978578862</v>
          </cell>
          <cell r="R380">
            <v>75.445613978578862</v>
          </cell>
          <cell r="S380">
            <v>75.445613978578862</v>
          </cell>
          <cell r="T380">
            <v>75.399642819911335</v>
          </cell>
          <cell r="U380">
            <v>75.363883345657598</v>
          </cell>
        </row>
        <row r="381">
          <cell r="E381">
            <v>78.379198220140779</v>
          </cell>
          <cell r="F381">
            <v>77.024686950098811</v>
          </cell>
          <cell r="G381">
            <v>76.027918401030661</v>
          </cell>
          <cell r="H381">
            <v>76.027918401030661</v>
          </cell>
          <cell r="I381">
            <v>76.027918401030661</v>
          </cell>
          <cell r="J381">
            <v>76.027918401030661</v>
          </cell>
          <cell r="K381">
            <v>76.027918401030661</v>
          </cell>
          <cell r="L381">
            <v>76.027918401030661</v>
          </cell>
          <cell r="M381">
            <v>76.027918401030661</v>
          </cell>
          <cell r="N381">
            <v>75.908258223598907</v>
          </cell>
          <cell r="O381">
            <v>75.804484822447463</v>
          </cell>
          <cell r="P381">
            <v>75.723061894597777</v>
          </cell>
          <cell r="Q381">
            <v>75.667454870259746</v>
          </cell>
          <cell r="R381">
            <v>75.631736194549973</v>
          </cell>
          <cell r="S381">
            <v>75.608507678060491</v>
          </cell>
          <cell r="T381">
            <v>75.591940782772795</v>
          </cell>
          <cell r="U381">
            <v>75.579452759469348</v>
          </cell>
        </row>
        <row r="382">
          <cell r="E382">
            <v>78.381922471230823</v>
          </cell>
          <cell r="F382">
            <v>77.025321086386981</v>
          </cell>
          <cell r="G382">
            <v>76.105405099527516</v>
          </cell>
          <cell r="H382">
            <v>76.105405099527516</v>
          </cell>
          <cell r="I382">
            <v>76.105405099527516</v>
          </cell>
          <cell r="J382">
            <v>76.105405099527516</v>
          </cell>
          <cell r="K382">
            <v>76.105405099527516</v>
          </cell>
          <cell r="L382">
            <v>76.105405099527516</v>
          </cell>
          <cell r="M382">
            <v>76.105405099527516</v>
          </cell>
          <cell r="N382">
            <v>76.105405099527516</v>
          </cell>
          <cell r="O382">
            <v>76.105405099527516</v>
          </cell>
          <cell r="P382">
            <v>76.033999676140596</v>
          </cell>
          <cell r="Q382">
            <v>75.978196619726944</v>
          </cell>
          <cell r="R382">
            <v>75.941618439606941</v>
          </cell>
          <cell r="S382">
            <v>75.916508623740725</v>
          </cell>
          <cell r="T382">
            <v>75.903542910016256</v>
          </cell>
          <cell r="U382">
            <v>75.894856779492613</v>
          </cell>
        </row>
        <row r="383">
          <cell r="E383">
            <v>78.378889097015275</v>
          </cell>
          <cell r="F383">
            <v>77.021862156225737</v>
          </cell>
          <cell r="G383">
            <v>76.151307143123887</v>
          </cell>
          <cell r="H383">
            <v>75.404524026106131</v>
          </cell>
          <cell r="I383">
            <v>75.404524026106131</v>
          </cell>
          <cell r="J383">
            <v>75.404524026106131</v>
          </cell>
          <cell r="K383">
            <v>75.404524026106131</v>
          </cell>
          <cell r="L383">
            <v>75.404524026106131</v>
          </cell>
          <cell r="M383">
            <v>75.897135859848433</v>
          </cell>
          <cell r="N383">
            <v>76.3673837331485</v>
          </cell>
          <cell r="O383">
            <v>76.473952856074931</v>
          </cell>
          <cell r="P383">
            <v>76.473952856074931</v>
          </cell>
          <cell r="Q383">
            <v>76.473952856074931</v>
          </cell>
          <cell r="R383">
            <v>76.473952856074931</v>
          </cell>
          <cell r="S383">
            <v>76.473952856074931</v>
          </cell>
          <cell r="T383">
            <v>76.428326307014757</v>
          </cell>
          <cell r="U383">
            <v>76.391832731920857</v>
          </cell>
        </row>
        <row r="384">
          <cell r="E384">
            <v>78.380177609291991</v>
          </cell>
          <cell r="F384">
            <v>77.049286858921022</v>
          </cell>
          <cell r="G384">
            <v>76.001935601348578</v>
          </cell>
          <cell r="H384">
            <v>76.001935601348578</v>
          </cell>
          <cell r="I384">
            <v>76.001935601348578</v>
          </cell>
          <cell r="J384">
            <v>76.001935601348578</v>
          </cell>
          <cell r="K384">
            <v>76.001935601348578</v>
          </cell>
          <cell r="L384">
            <v>76.001935601348578</v>
          </cell>
          <cell r="M384">
            <v>76.501626371887028</v>
          </cell>
          <cell r="N384">
            <v>76.962831860782487</v>
          </cell>
          <cell r="O384">
            <v>76.962831860782487</v>
          </cell>
          <cell r="P384">
            <v>76.962831860782487</v>
          </cell>
          <cell r="Q384">
            <v>76.962831860782487</v>
          </cell>
          <cell r="R384">
            <v>76.962831860782487</v>
          </cell>
          <cell r="S384">
            <v>76.962831860782487</v>
          </cell>
          <cell r="T384">
            <v>76.962831860782487</v>
          </cell>
          <cell r="U384">
            <v>76.962831860782487</v>
          </cell>
        </row>
        <row r="385">
          <cell r="E385">
            <v>78.385534680912897</v>
          </cell>
          <cell r="F385">
            <v>77.016543754058802</v>
          </cell>
          <cell r="G385">
            <v>75.782383075558286</v>
          </cell>
          <cell r="H385">
            <v>75.782383075558286</v>
          </cell>
          <cell r="I385">
            <v>75.782383075558286</v>
          </cell>
          <cell r="J385">
            <v>75.782383075558286</v>
          </cell>
          <cell r="K385">
            <v>75.782383075558286</v>
          </cell>
          <cell r="L385">
            <v>75.782383075558286</v>
          </cell>
          <cell r="M385">
            <v>76.227178626755759</v>
          </cell>
          <cell r="N385">
            <v>77.546783368476923</v>
          </cell>
          <cell r="O385">
            <v>77.546783368476923</v>
          </cell>
          <cell r="P385">
            <v>77.546783368476923</v>
          </cell>
          <cell r="Q385">
            <v>77.546783368476923</v>
          </cell>
          <cell r="R385">
            <v>77.546783368476923</v>
          </cell>
          <cell r="S385">
            <v>77.546783368476923</v>
          </cell>
          <cell r="T385">
            <v>77.546783368476923</v>
          </cell>
          <cell r="U385">
            <v>77.546783368476923</v>
          </cell>
        </row>
        <row r="386">
          <cell r="E386">
            <v>78.381585224916392</v>
          </cell>
          <cell r="F386">
            <v>76.913916970612135</v>
          </cell>
          <cell r="G386">
            <v>75.791557065351938</v>
          </cell>
          <cell r="H386">
            <v>75.791557065351938</v>
          </cell>
          <cell r="I386">
            <v>75.791557065351938</v>
          </cell>
          <cell r="J386">
            <v>75.791557065351938</v>
          </cell>
          <cell r="K386">
            <v>75.791557065351938</v>
          </cell>
          <cell r="L386">
            <v>75.791557065351938</v>
          </cell>
          <cell r="M386">
            <v>75.791557065351938</v>
          </cell>
          <cell r="N386">
            <v>76.247322935154898</v>
          </cell>
          <cell r="O386">
            <v>77.184385214074453</v>
          </cell>
          <cell r="P386">
            <v>77.184385214074453</v>
          </cell>
          <cell r="Q386">
            <v>77.184385214074453</v>
          </cell>
          <cell r="R386">
            <v>77.184385214074453</v>
          </cell>
          <cell r="S386">
            <v>77.184385214074453</v>
          </cell>
          <cell r="T386">
            <v>77.184385214074453</v>
          </cell>
          <cell r="U386">
            <v>77.184385214074453</v>
          </cell>
        </row>
        <row r="387">
          <cell r="E387">
            <v>78.38079253091594</v>
          </cell>
          <cell r="F387">
            <v>77.077699658404015</v>
          </cell>
          <cell r="G387">
            <v>76.062790734651301</v>
          </cell>
          <cell r="H387">
            <v>76.062790734651301</v>
          </cell>
          <cell r="I387">
            <v>76.062790734651301</v>
          </cell>
          <cell r="J387">
            <v>76.062790734651301</v>
          </cell>
          <cell r="K387">
            <v>76.062790734651301</v>
          </cell>
          <cell r="L387">
            <v>76.062790734651301</v>
          </cell>
          <cell r="M387">
            <v>76.062790734651301</v>
          </cell>
          <cell r="N387">
            <v>76.460904771470169</v>
          </cell>
          <cell r="O387">
            <v>76.460904771470169</v>
          </cell>
          <cell r="P387">
            <v>76.460904771470169</v>
          </cell>
          <cell r="Q387">
            <v>76.460904771470169</v>
          </cell>
          <cell r="R387">
            <v>76.397012986296517</v>
          </cell>
          <cell r="S387">
            <v>76.347376692282367</v>
          </cell>
          <cell r="T387">
            <v>76.305882536218604</v>
          </cell>
          <cell r="U387">
            <v>76.281023994977531</v>
          </cell>
        </row>
        <row r="388">
          <cell r="E388">
            <v>78.379823290871329</v>
          </cell>
          <cell r="F388">
            <v>77.151695803002539</v>
          </cell>
          <cell r="G388">
            <v>76.226544276250024</v>
          </cell>
          <cell r="H388">
            <v>75.738924601932169</v>
          </cell>
          <cell r="I388">
            <v>75.738924601932169</v>
          </cell>
          <cell r="J388">
            <v>75.738924601932169</v>
          </cell>
          <cell r="K388">
            <v>75.738924601932169</v>
          </cell>
          <cell r="L388">
            <v>75.738924601932169</v>
          </cell>
          <cell r="M388">
            <v>75.738924601932169</v>
          </cell>
          <cell r="N388">
            <v>75.738924601932169</v>
          </cell>
          <cell r="O388">
            <v>75.738924601932169</v>
          </cell>
          <cell r="P388">
            <v>75.738924601932169</v>
          </cell>
          <cell r="Q388">
            <v>75.6814845669238</v>
          </cell>
          <cell r="R388">
            <v>75.641984438269077</v>
          </cell>
          <cell r="S388">
            <v>75.614552409329221</v>
          </cell>
          <cell r="T388">
            <v>75.597657024907434</v>
          </cell>
          <cell r="U388">
            <v>75.582922747512981</v>
          </cell>
        </row>
        <row r="389">
          <cell r="E389">
            <v>78.381266531851452</v>
          </cell>
          <cell r="F389">
            <v>76.567874183081585</v>
          </cell>
          <cell r="G389">
            <v>75.159141881737796</v>
          </cell>
          <cell r="H389">
            <v>75.159141881737796</v>
          </cell>
          <cell r="I389">
            <v>75.159141881737796</v>
          </cell>
          <cell r="J389">
            <v>75.159141881737796</v>
          </cell>
          <cell r="K389">
            <v>75.159141881737796</v>
          </cell>
          <cell r="L389">
            <v>75.221277818258798</v>
          </cell>
          <cell r="M389">
            <v>75.591400520440118</v>
          </cell>
          <cell r="N389">
            <v>75.591400520440118</v>
          </cell>
          <cell r="O389">
            <v>75.591400520440118</v>
          </cell>
          <cell r="P389">
            <v>75.591400520440118</v>
          </cell>
          <cell r="Q389">
            <v>75.591400520440118</v>
          </cell>
          <cell r="R389">
            <v>75.591400520440118</v>
          </cell>
          <cell r="S389">
            <v>75.551310229486162</v>
          </cell>
          <cell r="T389">
            <v>75.521988374953494</v>
          </cell>
          <cell r="U389">
            <v>75.501611876564411</v>
          </cell>
        </row>
        <row r="390">
          <cell r="E390">
            <v>78.3804870174299</v>
          </cell>
          <cell r="F390">
            <v>76.955346955967514</v>
          </cell>
          <cell r="G390">
            <v>75.992046788990137</v>
          </cell>
          <cell r="H390">
            <v>75.992046788990137</v>
          </cell>
          <cell r="I390">
            <v>75.992046788990137</v>
          </cell>
          <cell r="J390">
            <v>75.992046788990137</v>
          </cell>
          <cell r="K390">
            <v>75.992046788990137</v>
          </cell>
          <cell r="L390">
            <v>75.992046788990137</v>
          </cell>
          <cell r="M390">
            <v>75.992046788990137</v>
          </cell>
          <cell r="N390">
            <v>75.992046788990137</v>
          </cell>
          <cell r="O390">
            <v>75.892806713854853</v>
          </cell>
          <cell r="P390">
            <v>75.812974796828712</v>
          </cell>
          <cell r="Q390">
            <v>75.752148928802114</v>
          </cell>
          <cell r="R390">
            <v>75.706257405029504</v>
          </cell>
          <cell r="S390">
            <v>75.666969657003605</v>
          </cell>
          <cell r="T390">
            <v>75.636269151899498</v>
          </cell>
          <cell r="U390">
            <v>75.613977081823549</v>
          </cell>
        </row>
        <row r="391">
          <cell r="E391">
            <v>78.383268588536723</v>
          </cell>
          <cell r="F391">
            <v>77.044708241202301</v>
          </cell>
          <cell r="G391">
            <v>76.064999662420064</v>
          </cell>
          <cell r="H391">
            <v>76.064999662420064</v>
          </cell>
          <cell r="I391">
            <v>76.064999662420064</v>
          </cell>
          <cell r="J391">
            <v>76.064999662420064</v>
          </cell>
          <cell r="K391">
            <v>76.064999662420064</v>
          </cell>
          <cell r="L391">
            <v>76.064999662420064</v>
          </cell>
          <cell r="M391">
            <v>76.064999662420064</v>
          </cell>
          <cell r="N391">
            <v>76.064999662420064</v>
          </cell>
          <cell r="O391">
            <v>76.064999662420064</v>
          </cell>
          <cell r="P391">
            <v>75.985939924608317</v>
          </cell>
          <cell r="Q391">
            <v>75.93481911278154</v>
          </cell>
          <cell r="R391">
            <v>75.899718956273659</v>
          </cell>
          <cell r="S391">
            <v>75.876889652223383</v>
          </cell>
          <cell r="T391">
            <v>75.862391134793683</v>
          </cell>
          <cell r="U391">
            <v>75.854289955310932</v>
          </cell>
        </row>
        <row r="392">
          <cell r="E392">
            <v>78.379635057882311</v>
          </cell>
          <cell r="F392">
            <v>77.040424089774632</v>
          </cell>
          <cell r="G392">
            <v>76.061117224091262</v>
          </cell>
          <cell r="H392">
            <v>76.061117224091262</v>
          </cell>
          <cell r="I392">
            <v>76.061117224091262</v>
          </cell>
          <cell r="J392">
            <v>76.061117224091262</v>
          </cell>
          <cell r="K392">
            <v>76.061117224091262</v>
          </cell>
          <cell r="L392">
            <v>76.061117224091262</v>
          </cell>
          <cell r="M392">
            <v>76.061117224091262</v>
          </cell>
          <cell r="N392">
            <v>76.061117224091262</v>
          </cell>
          <cell r="O392">
            <v>76.061117224091262</v>
          </cell>
          <cell r="P392">
            <v>76.061117224091262</v>
          </cell>
          <cell r="Q392">
            <v>76.061117224091262</v>
          </cell>
          <cell r="R392">
            <v>76.003573243785254</v>
          </cell>
          <cell r="S392">
            <v>75.963999050245675</v>
          </cell>
          <cell r="T392">
            <v>75.934772275279386</v>
          </cell>
          <cell r="U392">
            <v>75.90855686042056</v>
          </cell>
        </row>
        <row r="393">
          <cell r="E393">
            <v>78.38295701187333</v>
          </cell>
          <cell r="F393">
            <v>76.946111296691356</v>
          </cell>
          <cell r="G393">
            <v>75.873463834502928</v>
          </cell>
          <cell r="H393">
            <v>75.873463834502928</v>
          </cell>
          <cell r="I393">
            <v>75.873463834502928</v>
          </cell>
          <cell r="J393">
            <v>75.873463834502928</v>
          </cell>
          <cell r="K393">
            <v>76.398073918704455</v>
          </cell>
          <cell r="L393">
            <v>76.398073918704455</v>
          </cell>
          <cell r="M393">
            <v>76.398073918704455</v>
          </cell>
          <cell r="N393">
            <v>76.398073918704455</v>
          </cell>
          <cell r="O393">
            <v>76.398073918704455</v>
          </cell>
          <cell r="P393">
            <v>76.398073918704455</v>
          </cell>
          <cell r="Q393">
            <v>76.398073918704455</v>
          </cell>
          <cell r="R393">
            <v>76.337898158100657</v>
          </cell>
          <cell r="S393">
            <v>76.290468609646169</v>
          </cell>
          <cell r="T393">
            <v>76.256274146740367</v>
          </cell>
          <cell r="U393">
            <v>76.230554581772893</v>
          </cell>
        </row>
        <row r="394">
          <cell r="E394">
            <v>78.383938650124037</v>
          </cell>
          <cell r="F394">
            <v>77.068397953595394</v>
          </cell>
          <cell r="G394">
            <v>76.30992451835877</v>
          </cell>
          <cell r="H394">
            <v>75.925195970488943</v>
          </cell>
          <cell r="I394">
            <v>75.925195970488943</v>
          </cell>
          <cell r="J394">
            <v>75.925195970488943</v>
          </cell>
          <cell r="K394">
            <v>75.925195970488943</v>
          </cell>
          <cell r="L394">
            <v>75.925195970488943</v>
          </cell>
          <cell r="M394">
            <v>75.925195970488943</v>
          </cell>
          <cell r="N394">
            <v>75.925195970488943</v>
          </cell>
          <cell r="O394">
            <v>75.925195970488943</v>
          </cell>
          <cell r="P394">
            <v>75.925195970488943</v>
          </cell>
          <cell r="Q394">
            <v>75.925195970488943</v>
          </cell>
          <cell r="R394">
            <v>75.856110034757904</v>
          </cell>
          <cell r="S394">
            <v>75.810920318459026</v>
          </cell>
          <cell r="T394">
            <v>75.773209917933627</v>
          </cell>
          <cell r="U394">
            <v>75.750256930072652</v>
          </cell>
        </row>
        <row r="395">
          <cell r="E395">
            <v>78.380806616156747</v>
          </cell>
          <cell r="F395">
            <v>76.837067628704617</v>
          </cell>
          <cell r="G395">
            <v>75.717696614563039</v>
          </cell>
          <cell r="H395">
            <v>75.717696614563039</v>
          </cell>
          <cell r="I395">
            <v>75.717696614563039</v>
          </cell>
          <cell r="J395">
            <v>75.717696614563039</v>
          </cell>
          <cell r="K395">
            <v>75.717696614563039</v>
          </cell>
          <cell r="L395">
            <v>75.717696614563039</v>
          </cell>
          <cell r="M395">
            <v>75.717696614563039</v>
          </cell>
          <cell r="N395">
            <v>75.717696614563039</v>
          </cell>
          <cell r="O395">
            <v>75.717696614563039</v>
          </cell>
          <cell r="P395">
            <v>75.659258410754063</v>
          </cell>
          <cell r="Q395">
            <v>75.623856403670018</v>
          </cell>
          <cell r="R395">
            <v>75.601313272265088</v>
          </cell>
          <cell r="S395">
            <v>75.587987435052383</v>
          </cell>
          <cell r="T395">
            <v>75.577905983440374</v>
          </cell>
          <cell r="U395">
            <v>75.569277387795509</v>
          </cell>
        </row>
        <row r="396">
          <cell r="E396">
            <v>78.378766316049678</v>
          </cell>
          <cell r="F396">
            <v>76.798171898280287</v>
          </cell>
          <cell r="G396">
            <v>75.861137876270703</v>
          </cell>
          <cell r="H396">
            <v>75.848939824746836</v>
          </cell>
          <cell r="I396">
            <v>75.848939824746836</v>
          </cell>
          <cell r="J396">
            <v>75.848939824746836</v>
          </cell>
          <cell r="K396">
            <v>75.848939824746836</v>
          </cell>
          <cell r="L396">
            <v>75.848939824746836</v>
          </cell>
          <cell r="M396">
            <v>75.848939824746836</v>
          </cell>
          <cell r="N396">
            <v>75.848939824746836</v>
          </cell>
          <cell r="O396">
            <v>75.848939824746836</v>
          </cell>
          <cell r="P396">
            <v>75.848939824746836</v>
          </cell>
          <cell r="Q396">
            <v>75.848939824746836</v>
          </cell>
          <cell r="R396">
            <v>75.848939824746836</v>
          </cell>
          <cell r="S396">
            <v>75.786938257897944</v>
          </cell>
          <cell r="T396">
            <v>75.739440066293881</v>
          </cell>
          <cell r="U396">
            <v>75.705269464846339</v>
          </cell>
        </row>
        <row r="397">
          <cell r="E397">
            <v>78.382711087634235</v>
          </cell>
          <cell r="F397">
            <v>77.134565157570051</v>
          </cell>
          <cell r="G397">
            <v>76.233878852368491</v>
          </cell>
          <cell r="H397">
            <v>76.233878852368491</v>
          </cell>
          <cell r="I397">
            <v>76.233878852368491</v>
          </cell>
          <cell r="J397">
            <v>76.233878852368491</v>
          </cell>
          <cell r="K397">
            <v>76.233878852368491</v>
          </cell>
          <cell r="L397">
            <v>76.412675116126181</v>
          </cell>
          <cell r="M397">
            <v>76.412675116126181</v>
          </cell>
          <cell r="N397">
            <v>76.412675116126181</v>
          </cell>
          <cell r="O397">
            <v>76.412675116126181</v>
          </cell>
          <cell r="P397">
            <v>76.412675116126181</v>
          </cell>
          <cell r="Q397">
            <v>76.412675116126181</v>
          </cell>
          <cell r="R397">
            <v>76.412675116126181</v>
          </cell>
          <cell r="S397">
            <v>76.412675116126181</v>
          </cell>
          <cell r="T397">
            <v>76.412675116126181</v>
          </cell>
          <cell r="U397">
            <v>76.412675116126181</v>
          </cell>
        </row>
        <row r="398">
          <cell r="E398">
            <v>78.377153330578238</v>
          </cell>
          <cell r="F398">
            <v>77.063166127752027</v>
          </cell>
          <cell r="G398">
            <v>75.695463124757651</v>
          </cell>
          <cell r="H398">
            <v>75.695463124757651</v>
          </cell>
          <cell r="I398">
            <v>75.695463124757651</v>
          </cell>
          <cell r="J398">
            <v>75.773491763343927</v>
          </cell>
          <cell r="K398">
            <v>77.715914946132202</v>
          </cell>
          <cell r="L398">
            <v>77.715914946132202</v>
          </cell>
          <cell r="M398">
            <v>77.715914946132202</v>
          </cell>
          <cell r="N398">
            <v>77.715914946132202</v>
          </cell>
          <cell r="O398">
            <v>77.715914946132202</v>
          </cell>
          <cell r="P398">
            <v>77.715914946132202</v>
          </cell>
          <cell r="Q398">
            <v>77.715914946132202</v>
          </cell>
          <cell r="R398">
            <v>77.715914946132202</v>
          </cell>
          <cell r="S398">
            <v>77.715914946132202</v>
          </cell>
          <cell r="T398">
            <v>77.664691691321423</v>
          </cell>
          <cell r="U398">
            <v>77.627743334486425</v>
          </cell>
        </row>
        <row r="399">
          <cell r="E399">
            <v>78.384773592039892</v>
          </cell>
          <cell r="F399">
            <v>76.999897240837058</v>
          </cell>
          <cell r="G399">
            <v>75.866086541582348</v>
          </cell>
          <cell r="H399">
            <v>75.866086541582348</v>
          </cell>
          <cell r="I399">
            <v>75.866086541582348</v>
          </cell>
          <cell r="J399">
            <v>75.866086541582348</v>
          </cell>
          <cell r="K399">
            <v>75.866086541582348</v>
          </cell>
          <cell r="L399">
            <v>75.866086541582348</v>
          </cell>
          <cell r="M399">
            <v>75.866086541582348</v>
          </cell>
          <cell r="N399">
            <v>75.866086541582348</v>
          </cell>
          <cell r="O399">
            <v>75.866086541582348</v>
          </cell>
          <cell r="P399">
            <v>75.817554714994245</v>
          </cell>
          <cell r="Q399">
            <v>75.781681708845255</v>
          </cell>
          <cell r="R399">
            <v>75.754265961979002</v>
          </cell>
          <cell r="S399">
            <v>75.737346481485716</v>
          </cell>
          <cell r="T399">
            <v>75.72408401887904</v>
          </cell>
          <cell r="U399">
            <v>75.713742690414705</v>
          </cell>
        </row>
        <row r="400">
          <cell r="E400">
            <v>78.382633482530835</v>
          </cell>
          <cell r="F400">
            <v>77.144045107906607</v>
          </cell>
          <cell r="G400">
            <v>76.341471165064064</v>
          </cell>
          <cell r="H400">
            <v>76.341471165064064</v>
          </cell>
          <cell r="I400">
            <v>76.341471165064064</v>
          </cell>
          <cell r="J400">
            <v>76.341471165064064</v>
          </cell>
          <cell r="K400">
            <v>76.341471165064064</v>
          </cell>
          <cell r="L400">
            <v>76.341471165064064</v>
          </cell>
          <cell r="M400">
            <v>76.341471165064064</v>
          </cell>
          <cell r="N400">
            <v>76.341471165064064</v>
          </cell>
          <cell r="O400">
            <v>76.263435531605879</v>
          </cell>
          <cell r="P400">
            <v>76.201680057329952</v>
          </cell>
          <cell r="Q400">
            <v>76.156555781440829</v>
          </cell>
          <cell r="R400">
            <v>76.125838391692952</v>
          </cell>
          <cell r="S400">
            <v>76.10555790196014</v>
          </cell>
          <cell r="T400">
            <v>76.090087388835911</v>
          </cell>
          <cell r="U400">
            <v>76.082045160119705</v>
          </cell>
        </row>
        <row r="401">
          <cell r="E401">
            <v>78.383792534337957</v>
          </cell>
          <cell r="F401">
            <v>76.917276078358867</v>
          </cell>
          <cell r="G401">
            <v>75.701084708933237</v>
          </cell>
          <cell r="H401">
            <v>75.701084708933237</v>
          </cell>
          <cell r="I401">
            <v>75.701084708933237</v>
          </cell>
          <cell r="J401">
            <v>75.701084708933237</v>
          </cell>
          <cell r="K401">
            <v>75.701084708933237</v>
          </cell>
          <cell r="L401">
            <v>75.701084708933237</v>
          </cell>
          <cell r="M401">
            <v>75.701084708933237</v>
          </cell>
          <cell r="N401">
            <v>75.701084708933237</v>
          </cell>
          <cell r="O401">
            <v>75.61272742105696</v>
          </cell>
          <cell r="P401">
            <v>75.562597429973636</v>
          </cell>
          <cell r="Q401">
            <v>75.525864220415286</v>
          </cell>
          <cell r="R401">
            <v>75.503193822440693</v>
          </cell>
          <cell r="S401">
            <v>75.489209179338133</v>
          </cell>
          <cell r="T401">
            <v>75.476095019811481</v>
          </cell>
          <cell r="U401">
            <v>75.463231293652527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-8.5576360839077097</v>
      </c>
      <c r="G2" s="2">
        <f>[1]GLB!G2-[1]GLB!$E2</f>
        <v>-16.435283043100299</v>
      </c>
      <c r="H2" s="2">
        <f>[1]GLB!H2-[1]GLB!$E2</f>
        <v>10.548511440122638</v>
      </c>
      <c r="I2" s="2">
        <f>[1]GLB!I2-[1]GLB!$E2</f>
        <v>66.807449574234397</v>
      </c>
      <c r="J2" s="2">
        <f>[1]GLB!J2-[1]GLB!$E2</f>
        <v>138.39391303827233</v>
      </c>
      <c r="K2" s="2">
        <f>[1]GLB!K2-[1]GLB!$E2</f>
        <v>196.25890875419645</v>
      </c>
      <c r="L2" s="2">
        <f>[1]GLB!L2-[1]GLB!$E2</f>
        <v>243.03021022680241</v>
      </c>
      <c r="M2" s="2">
        <f>[1]GLB!M2-[1]GLB!$E2</f>
        <v>288.15345825928216</v>
      </c>
      <c r="N2" s="2">
        <f>[1]GLB!N2-[1]GLB!$E2</f>
        <v>313.38627953531977</v>
      </c>
      <c r="O2" s="2">
        <f>[1]GLB!O2-[1]GLB!$E2</f>
        <v>335.7444425136905</v>
      </c>
      <c r="P2" s="2">
        <f>[1]GLB!P2-[1]GLB!$E2</f>
        <v>341.72384833957358</v>
      </c>
      <c r="Q2" s="2">
        <f>[1]GLB!Q2-[1]GLB!$E2</f>
        <v>346.30498197905763</v>
      </c>
      <c r="R2" s="2">
        <f>[1]GLB!R2-[1]GLB!$E2</f>
        <v>351.19764143498332</v>
      </c>
      <c r="S2" s="2">
        <f>[1]GLB!S2-[1]GLB!$E2</f>
        <v>352.22942817859348</v>
      </c>
      <c r="T2" s="2">
        <f>[1]GLB!T2-[1]GLB!$E2</f>
        <v>352.27313094863393</v>
      </c>
      <c r="U2" s="2">
        <f>[1]GLB!U2-[1]GLB!$E2</f>
        <v>352.23864348150482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-8.3894803561420304</v>
      </c>
      <c r="G3" s="2">
        <f>[1]GLB!G3-[1]GLB!$E3</f>
        <v>-15.484003507423495</v>
      </c>
      <c r="H3" s="2">
        <f>[1]GLB!H3-[1]GLB!$E3</f>
        <v>39.141948879778738</v>
      </c>
      <c r="I3" s="2">
        <f>[1]GLB!I3-[1]GLB!$E3</f>
        <v>145.46933376791367</v>
      </c>
      <c r="J3" s="2">
        <f>[1]GLB!J3-[1]GLB!$E3</f>
        <v>215.12996745982355</v>
      </c>
      <c r="K3" s="2">
        <f>[1]GLB!K3-[1]GLB!$E3</f>
        <v>255.40138409453675</v>
      </c>
      <c r="L3" s="2">
        <f>[1]GLB!L3-[1]GLB!$E3</f>
        <v>291.98039907016664</v>
      </c>
      <c r="M3" s="2">
        <f>[1]GLB!M3-[1]GLB!$E3</f>
        <v>318.50766118654383</v>
      </c>
      <c r="N3" s="2">
        <f>[1]GLB!N3-[1]GLB!$E3</f>
        <v>339.19865093458566</v>
      </c>
      <c r="O3" s="2">
        <f>[1]GLB!O3-[1]GLB!$E3</f>
        <v>353.48591652750974</v>
      </c>
      <c r="P3" s="2">
        <f>[1]GLB!P3-[1]GLB!$E3</f>
        <v>353.5574578109804</v>
      </c>
      <c r="Q3" s="2">
        <f>[1]GLB!Q3-[1]GLB!$E3</f>
        <v>353.47154407039034</v>
      </c>
      <c r="R3" s="2">
        <f>[1]GLB!R3-[1]GLB!$E3</f>
        <v>353.41829611375715</v>
      </c>
      <c r="S3" s="2">
        <f>[1]GLB!S3-[1]GLB!$E3</f>
        <v>353.47666052447084</v>
      </c>
      <c r="T3" s="2">
        <f>[1]GLB!T3-[1]GLB!$E3</f>
        <v>353.45354611757739</v>
      </c>
      <c r="U3" s="2">
        <f>[1]GLB!U3-[1]GLB!$E3</f>
        <v>353.43160399461931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-10.355539373724696</v>
      </c>
      <c r="G4" s="2">
        <f>[1]GLB!G4-[1]GLB!$E4</f>
        <v>-19.350697083794785</v>
      </c>
      <c r="H4" s="2">
        <f>[1]GLB!H4-[1]GLB!$E4</f>
        <v>42.678870078399541</v>
      </c>
      <c r="I4" s="2">
        <f>[1]GLB!I4-[1]GLB!$E4</f>
        <v>138.55067284653205</v>
      </c>
      <c r="J4" s="2">
        <f>[1]GLB!J4-[1]GLB!$E4</f>
        <v>199.13934501820313</v>
      </c>
      <c r="K4" s="2">
        <f>[1]GLB!K4-[1]GLB!$E4</f>
        <v>242.65242802615194</v>
      </c>
      <c r="L4" s="2">
        <f>[1]GLB!L4-[1]GLB!$E4</f>
        <v>272.01698733591047</v>
      </c>
      <c r="M4" s="2">
        <f>[1]GLB!M4-[1]GLB!$E4</f>
        <v>298.6051022039951</v>
      </c>
      <c r="N4" s="2">
        <f>[1]GLB!N4-[1]GLB!$E4</f>
        <v>307.00608208127915</v>
      </c>
      <c r="O4" s="2">
        <f>[1]GLB!O4-[1]GLB!$E4</f>
        <v>314.64162864152331</v>
      </c>
      <c r="P4" s="2">
        <f>[1]GLB!P4-[1]GLB!$E4</f>
        <v>320.67221848765303</v>
      </c>
      <c r="Q4" s="2">
        <f>[1]GLB!Q4-[1]GLB!$E4</f>
        <v>325.76229596508074</v>
      </c>
      <c r="R4" s="2">
        <f>[1]GLB!R4-[1]GLB!$E4</f>
        <v>326.42050231552594</v>
      </c>
      <c r="S4" s="2">
        <f>[1]GLB!S4-[1]GLB!$E4</f>
        <v>326.32975520725176</v>
      </c>
      <c r="T4" s="2">
        <f>[1]GLB!T4-[1]GLB!$E4</f>
        <v>326.26251384338184</v>
      </c>
      <c r="U4" s="2">
        <f>[1]GLB!U4-[1]GLB!$E4</f>
        <v>326.21282372541327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-8.5019457295447864</v>
      </c>
      <c r="G5" s="2">
        <f>[1]GLB!G5-[1]GLB!$E5</f>
        <v>-15.828322459641186</v>
      </c>
      <c r="H5" s="2">
        <f>[1]GLB!H5-[1]GLB!$E5</f>
        <v>49.559003566018418</v>
      </c>
      <c r="I5" s="2">
        <f>[1]GLB!I5-[1]GLB!$E5</f>
        <v>124.5334039943682</v>
      </c>
      <c r="J5" s="2">
        <f>[1]GLB!J5-[1]GLB!$E5</f>
        <v>172.05074903015702</v>
      </c>
      <c r="K5" s="2">
        <f>[1]GLB!K5-[1]GLB!$E5</f>
        <v>221.94358608081257</v>
      </c>
      <c r="L5" s="2">
        <f>[1]GLB!L5-[1]GLB!$E5</f>
        <v>270.63165829273748</v>
      </c>
      <c r="M5" s="2">
        <f>[1]GLB!M5-[1]GLB!$E5</f>
        <v>285.37410567003599</v>
      </c>
      <c r="N5" s="2">
        <f>[1]GLB!N5-[1]GLB!$E5</f>
        <v>298.07876083855263</v>
      </c>
      <c r="O5" s="2">
        <f>[1]GLB!O5-[1]GLB!$E5</f>
        <v>298.03826823179497</v>
      </c>
      <c r="P5" s="2">
        <f>[1]GLB!P5-[1]GLB!$E5</f>
        <v>297.92119807801146</v>
      </c>
      <c r="Q5" s="2">
        <f>[1]GLB!Q5-[1]GLB!$E5</f>
        <v>297.83671419232178</v>
      </c>
      <c r="R5" s="2">
        <f>[1]GLB!R5-[1]GLB!$E5</f>
        <v>297.78680886501706</v>
      </c>
      <c r="S5" s="2">
        <f>[1]GLB!S5-[1]GLB!$E5</f>
        <v>297.75346396824898</v>
      </c>
      <c r="T5" s="2">
        <f>[1]GLB!T5-[1]GLB!$E5</f>
        <v>297.73261140272325</v>
      </c>
      <c r="U5" s="2">
        <f>[1]GLB!U5-[1]GLB!$E5</f>
        <v>297.71632653717052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-8.2147879887870658</v>
      </c>
      <c r="G6" s="2">
        <f>[1]GLB!G6-[1]GLB!$E6</f>
        <v>-15.190852546774749</v>
      </c>
      <c r="H6" s="2">
        <f>[1]GLB!H6-[1]GLB!$E6</f>
        <v>54.510213970961104</v>
      </c>
      <c r="I6" s="2">
        <f>[1]GLB!I6-[1]GLB!$E6</f>
        <v>138.6668289105296</v>
      </c>
      <c r="J6" s="2">
        <f>[1]GLB!J6-[1]GLB!$E6</f>
        <v>182.01841940663326</v>
      </c>
      <c r="K6" s="2">
        <f>[1]GLB!K6-[1]GLB!$E6</f>
        <v>217.40399395461827</v>
      </c>
      <c r="L6" s="2">
        <f>[1]GLB!L6-[1]GLB!$E6</f>
        <v>249.68076425693425</v>
      </c>
      <c r="M6" s="2">
        <f>[1]GLB!M6-[1]GLB!$E6</f>
        <v>280.63673355353239</v>
      </c>
      <c r="N6" s="2">
        <f>[1]GLB!N6-[1]GLB!$E6</f>
        <v>319.17194086605832</v>
      </c>
      <c r="O6" s="2">
        <f>[1]GLB!O6-[1]GLB!$E6</f>
        <v>336.84762243691375</v>
      </c>
      <c r="P6" s="2">
        <f>[1]GLB!P6-[1]GLB!$E6</f>
        <v>342.82288917104643</v>
      </c>
      <c r="Q6" s="2">
        <f>[1]GLB!Q6-[1]GLB!$E6</f>
        <v>348.8009646514929</v>
      </c>
      <c r="R6" s="2">
        <f>[1]GLB!R6-[1]GLB!$E6</f>
        <v>354.59459850240501</v>
      </c>
      <c r="S6" s="2">
        <f>[1]GLB!S6-[1]GLB!$E6</f>
        <v>354.54872193425672</v>
      </c>
      <c r="T6" s="2">
        <f>[1]GLB!T6-[1]GLB!$E6</f>
        <v>354.51046924490493</v>
      </c>
      <c r="U6" s="2">
        <f>[1]GLB!U6-[1]GLB!$E6</f>
        <v>354.44120854162475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-8.118348515928119</v>
      </c>
      <c r="G7" s="2">
        <f>[1]GLB!G7-[1]GLB!$E7</f>
        <v>-15.760683241071547</v>
      </c>
      <c r="H7" s="2">
        <f>[1]GLB!H7-[1]GLB!$E7</f>
        <v>37.584569850127991</v>
      </c>
      <c r="I7" s="2">
        <f>[1]GLB!I7-[1]GLB!$E7</f>
        <v>121.70215923455135</v>
      </c>
      <c r="J7" s="2">
        <f>[1]GLB!J7-[1]GLB!$E7</f>
        <v>170.95589366507375</v>
      </c>
      <c r="K7" s="2">
        <f>[1]GLB!K7-[1]GLB!$E7</f>
        <v>239.3567983170592</v>
      </c>
      <c r="L7" s="2">
        <f>[1]GLB!L7-[1]GLB!$E7</f>
        <v>286.79396993236878</v>
      </c>
      <c r="M7" s="2">
        <f>[1]GLB!M7-[1]GLB!$E7</f>
        <v>310.79694481028764</v>
      </c>
      <c r="N7" s="2">
        <f>[1]GLB!N7-[1]GLB!$E7</f>
        <v>317.68326534006383</v>
      </c>
      <c r="O7" s="2">
        <f>[1]GLB!O7-[1]GLB!$E7</f>
        <v>323.50998072441007</v>
      </c>
      <c r="P7" s="2">
        <f>[1]GLB!P7-[1]GLB!$E7</f>
        <v>330.1133749789019</v>
      </c>
      <c r="Q7" s="2">
        <f>[1]GLB!Q7-[1]GLB!$E7</f>
        <v>332.16957083544594</v>
      </c>
      <c r="R7" s="2">
        <f>[1]GLB!R7-[1]GLB!$E7</f>
        <v>333.51543180609406</v>
      </c>
      <c r="S7" s="2">
        <f>[1]GLB!S7-[1]GLB!$E7</f>
        <v>334.34559901929106</v>
      </c>
      <c r="T7" s="2">
        <f>[1]GLB!T7-[1]GLB!$E7</f>
        <v>334.30312835560835</v>
      </c>
      <c r="U7" s="2">
        <f>[1]GLB!U7-[1]GLB!$E7</f>
        <v>334.26170649737742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-8.1323880646104953</v>
      </c>
      <c r="G8" s="2">
        <f>[1]GLB!G8-[1]GLB!$E8</f>
        <v>-15.991551142057688</v>
      </c>
      <c r="H8" s="2">
        <f>[1]GLB!H8-[1]GLB!$E8</f>
        <v>39.071392069437024</v>
      </c>
      <c r="I8" s="2">
        <f>[1]GLB!I8-[1]GLB!$E8</f>
        <v>135.80875884390935</v>
      </c>
      <c r="J8" s="2">
        <f>[1]GLB!J8-[1]GLB!$E8</f>
        <v>209.07218233667163</v>
      </c>
      <c r="K8" s="2">
        <f>[1]GLB!K8-[1]GLB!$E8</f>
        <v>266.60272297335086</v>
      </c>
      <c r="L8" s="2">
        <f>[1]GLB!L8-[1]GLB!$E8</f>
        <v>302.44436917108715</v>
      </c>
      <c r="M8" s="2">
        <f>[1]GLB!M8-[1]GLB!$E8</f>
        <v>332.28912414639808</v>
      </c>
      <c r="N8" s="2">
        <f>[1]GLB!N8-[1]GLB!$E8</f>
        <v>345.00902719249962</v>
      </c>
      <c r="O8" s="2">
        <f>[1]GLB!O8-[1]GLB!$E8</f>
        <v>355.484107137308</v>
      </c>
      <c r="P8" s="2">
        <f>[1]GLB!P8-[1]GLB!$E8</f>
        <v>361.22738439800332</v>
      </c>
      <c r="Q8" s="2">
        <f>[1]GLB!Q8-[1]GLB!$E8</f>
        <v>361.15222908497617</v>
      </c>
      <c r="R8" s="2">
        <f>[1]GLB!R8-[1]GLB!$E8</f>
        <v>361.02381140307807</v>
      </c>
      <c r="S8" s="2">
        <f>[1]GLB!S8-[1]GLB!$E8</f>
        <v>360.90488930914171</v>
      </c>
      <c r="T8" s="2">
        <f>[1]GLB!T8-[1]GLB!$E8</f>
        <v>360.80259025138912</v>
      </c>
      <c r="U8" s="2">
        <f>[1]GLB!U8-[1]GLB!$E8</f>
        <v>360.70828663048997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-7.5962159081254867</v>
      </c>
      <c r="G9" s="2">
        <f>[1]GLB!G9-[1]GLB!$E9</f>
        <v>-14.200682577691168</v>
      </c>
      <c r="H9" s="2">
        <f>[1]GLB!H9-[1]GLB!$E9</f>
        <v>127.33386383922152</v>
      </c>
      <c r="I9" s="2">
        <f>[1]GLB!I9-[1]GLB!$E9</f>
        <v>180.71348609666802</v>
      </c>
      <c r="J9" s="2">
        <f>[1]GLB!J9-[1]GLB!$E9</f>
        <v>221.82004055624702</v>
      </c>
      <c r="K9" s="2">
        <f>[1]GLB!K9-[1]GLB!$E9</f>
        <v>260.30022297368532</v>
      </c>
      <c r="L9" s="2">
        <f>[1]GLB!L9-[1]GLB!$E9</f>
        <v>288.5438414485061</v>
      </c>
      <c r="M9" s="2">
        <f>[1]GLB!M9-[1]GLB!$E9</f>
        <v>314.65908832517471</v>
      </c>
      <c r="N9" s="2">
        <f>[1]GLB!N9-[1]GLB!$E9</f>
        <v>337.12114365650723</v>
      </c>
      <c r="O9" s="2">
        <f>[1]GLB!O9-[1]GLB!$E9</f>
        <v>342.91925952858901</v>
      </c>
      <c r="P9" s="2">
        <f>[1]GLB!P9-[1]GLB!$E9</f>
        <v>348.3698499094271</v>
      </c>
      <c r="Q9" s="2">
        <f>[1]GLB!Q9-[1]GLB!$E9</f>
        <v>348.49933092773563</v>
      </c>
      <c r="R9" s="2">
        <f>[1]GLB!R9-[1]GLB!$E9</f>
        <v>348.3984341886844</v>
      </c>
      <c r="S9" s="2">
        <f>[1]GLB!S9-[1]GLB!$E9</f>
        <v>348.32567147237523</v>
      </c>
      <c r="T9" s="2">
        <f>[1]GLB!T9-[1]GLB!$E9</f>
        <v>348.26639932725675</v>
      </c>
      <c r="U9" s="2">
        <f>[1]GLB!U9-[1]GLB!$E9</f>
        <v>348.20874877942015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-9.3069104592386793</v>
      </c>
      <c r="G10" s="2">
        <f>[1]GLB!G10-[1]GLB!$E10</f>
        <v>-18.401942907417833</v>
      </c>
      <c r="H10" s="2">
        <f>[1]GLB!H10-[1]GLB!$E10</f>
        <v>27.214120239792919</v>
      </c>
      <c r="I10" s="2">
        <f>[1]GLB!I10-[1]GLB!$E10</f>
        <v>89.91895839126164</v>
      </c>
      <c r="J10" s="2">
        <f>[1]GLB!J10-[1]GLB!$E10</f>
        <v>173.17189435543514</v>
      </c>
      <c r="K10" s="2">
        <f>[1]GLB!K10-[1]GLB!$E10</f>
        <v>227.80916781441601</v>
      </c>
      <c r="L10" s="2">
        <f>[1]GLB!L10-[1]GLB!$E10</f>
        <v>263.56399327125155</v>
      </c>
      <c r="M10" s="2">
        <f>[1]GLB!M10-[1]GLB!$E10</f>
        <v>296.29709533889718</v>
      </c>
      <c r="N10" s="2">
        <f>[1]GLB!N10-[1]GLB!$E10</f>
        <v>315.63876972868457</v>
      </c>
      <c r="O10" s="2">
        <f>[1]GLB!O10-[1]GLB!$E10</f>
        <v>329.09616935868871</v>
      </c>
      <c r="P10" s="2">
        <f>[1]GLB!P10-[1]GLB!$E10</f>
        <v>329.08762240155374</v>
      </c>
      <c r="Q10" s="2">
        <f>[1]GLB!Q10-[1]GLB!$E10</f>
        <v>329.01574508372323</v>
      </c>
      <c r="R10" s="2">
        <f>[1]GLB!R10-[1]GLB!$E10</f>
        <v>328.94909294445688</v>
      </c>
      <c r="S10" s="2">
        <f>[1]GLB!S10-[1]GLB!$E10</f>
        <v>328.88501923840204</v>
      </c>
      <c r="T10" s="2">
        <f>[1]GLB!T10-[1]GLB!$E10</f>
        <v>328.84211460640745</v>
      </c>
      <c r="U10" s="2">
        <f>[1]GLB!U10-[1]GLB!$E10</f>
        <v>328.77875866939166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-9.0414888575392069</v>
      </c>
      <c r="G11" s="2">
        <f>[1]GLB!G11-[1]GLB!$E11</f>
        <v>-16.701805243873878</v>
      </c>
      <c r="H11" s="2">
        <f>[1]GLB!H11-[1]GLB!$E11</f>
        <v>44.327128751092459</v>
      </c>
      <c r="I11" s="2">
        <f>[1]GLB!I11-[1]GLB!$E11</f>
        <v>124.05751672959923</v>
      </c>
      <c r="J11" s="2">
        <f>[1]GLB!J11-[1]GLB!$E11</f>
        <v>167.82913166780509</v>
      </c>
      <c r="K11" s="2">
        <f>[1]GLB!K11-[1]GLB!$E11</f>
        <v>204.86489755994262</v>
      </c>
      <c r="L11" s="2">
        <f>[1]GLB!L11-[1]GLB!$E11</f>
        <v>237.15291507551092</v>
      </c>
      <c r="M11" s="2">
        <f>[1]GLB!M11-[1]GLB!$E11</f>
        <v>265.44973044393964</v>
      </c>
      <c r="N11" s="2">
        <f>[1]GLB!N11-[1]GLB!$E11</f>
        <v>288.70434309090433</v>
      </c>
      <c r="O11" s="2">
        <f>[1]GLB!O11-[1]GLB!$E11</f>
        <v>289.75678378856583</v>
      </c>
      <c r="P11" s="2">
        <f>[1]GLB!P11-[1]GLB!$E11</f>
        <v>289.72246633709119</v>
      </c>
      <c r="Q11" s="2">
        <f>[1]GLB!Q11-[1]GLB!$E11</f>
        <v>289.69948487073907</v>
      </c>
      <c r="R11" s="2">
        <f>[1]GLB!R11-[1]GLB!$E11</f>
        <v>289.68316024556952</v>
      </c>
      <c r="S11" s="2">
        <f>[1]GLB!S11-[1]GLB!$E11</f>
        <v>289.66528885115213</v>
      </c>
      <c r="T11" s="2">
        <f>[1]GLB!T11-[1]GLB!$E11</f>
        <v>289.64369114945521</v>
      </c>
      <c r="U11" s="2">
        <f>[1]GLB!U11-[1]GLB!$E11</f>
        <v>289.61785727698498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-9.9034387687470371</v>
      </c>
      <c r="G12" s="2">
        <f>[1]GLB!G12-[1]GLB!$E12</f>
        <v>-17.354179825590563</v>
      </c>
      <c r="H12" s="2">
        <f>[1]GLB!H12-[1]GLB!$E12</f>
        <v>33.451152815483056</v>
      </c>
      <c r="I12" s="2">
        <f>[1]GLB!I12-[1]GLB!$E12</f>
        <v>132.99637443622942</v>
      </c>
      <c r="J12" s="2">
        <f>[1]GLB!J12-[1]GLB!$E12</f>
        <v>199.12563911065854</v>
      </c>
      <c r="K12" s="2">
        <f>[1]GLB!K12-[1]GLB!$E12</f>
        <v>234.90910911917354</v>
      </c>
      <c r="L12" s="2">
        <f>[1]GLB!L12-[1]GLB!$E12</f>
        <v>270.84757837786583</v>
      </c>
      <c r="M12" s="2">
        <f>[1]GLB!M12-[1]GLB!$E12</f>
        <v>305.21991129041726</v>
      </c>
      <c r="N12" s="2">
        <f>[1]GLB!N12-[1]GLB!$E12</f>
        <v>338.78006044936137</v>
      </c>
      <c r="O12" s="2">
        <f>[1]GLB!O12-[1]GLB!$E12</f>
        <v>347.08020547200795</v>
      </c>
      <c r="P12" s="2">
        <f>[1]GLB!P12-[1]GLB!$E12</f>
        <v>354.11552343771746</v>
      </c>
      <c r="Q12" s="2">
        <f>[1]GLB!Q12-[1]GLB!$E12</f>
        <v>354.52065403236429</v>
      </c>
      <c r="R12" s="2">
        <f>[1]GLB!R12-[1]GLB!$E12</f>
        <v>354.41334936448857</v>
      </c>
      <c r="S12" s="2">
        <f>[1]GLB!S12-[1]GLB!$E12</f>
        <v>354.33697463341286</v>
      </c>
      <c r="T12" s="2">
        <f>[1]GLB!T12-[1]GLB!$E12</f>
        <v>354.28286175079393</v>
      </c>
      <c r="U12" s="2">
        <f>[1]GLB!U12-[1]GLB!$E12</f>
        <v>354.25482871816666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-10.327131796705544</v>
      </c>
      <c r="G13" s="2">
        <f>[1]GLB!G13-[1]GLB!$E13</f>
        <v>-18.605444596129018</v>
      </c>
      <c r="H13" s="2">
        <f>[1]GLB!H13-[1]GLB!$E13</f>
        <v>23.969224003061754</v>
      </c>
      <c r="I13" s="2">
        <f>[1]GLB!I13-[1]GLB!$E13</f>
        <v>122.81888063380393</v>
      </c>
      <c r="J13" s="2">
        <f>[1]GLB!J13-[1]GLB!$E13</f>
        <v>170.89626842490043</v>
      </c>
      <c r="K13" s="2">
        <f>[1]GLB!K13-[1]GLB!$E13</f>
        <v>217.04129553080611</v>
      </c>
      <c r="L13" s="2">
        <f>[1]GLB!L13-[1]GLB!$E13</f>
        <v>250.17459244377915</v>
      </c>
      <c r="M13" s="2">
        <f>[1]GLB!M13-[1]GLB!$E13</f>
        <v>268.46791108756179</v>
      </c>
      <c r="N13" s="2">
        <f>[1]GLB!N13-[1]GLB!$E13</f>
        <v>288.6466214378047</v>
      </c>
      <c r="O13" s="2">
        <f>[1]GLB!O13-[1]GLB!$E13</f>
        <v>307.78887665401999</v>
      </c>
      <c r="P13" s="2">
        <f>[1]GLB!P13-[1]GLB!$E13</f>
        <v>307.6943847433713</v>
      </c>
      <c r="Q13" s="2">
        <f>[1]GLB!Q13-[1]GLB!$E13</f>
        <v>307.58497257973841</v>
      </c>
      <c r="R13" s="2">
        <f>[1]GLB!R13-[1]GLB!$E13</f>
        <v>307.49678890470113</v>
      </c>
      <c r="S13" s="2">
        <f>[1]GLB!S13-[1]GLB!$E13</f>
        <v>307.43661455541087</v>
      </c>
      <c r="T13" s="2">
        <f>[1]GLB!T13-[1]GLB!$E13</f>
        <v>307.39637399367621</v>
      </c>
      <c r="U13" s="2">
        <f>[1]GLB!U13-[1]GLB!$E13</f>
        <v>307.3692512278385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-8.351995026698205</v>
      </c>
      <c r="G14" s="2">
        <f>[1]GLB!G14-[1]GLB!$E14</f>
        <v>-16.718725895035732</v>
      </c>
      <c r="H14" s="2">
        <f>[1]GLB!H14-[1]GLB!$E14</f>
        <v>28.809442181467602</v>
      </c>
      <c r="I14" s="2">
        <f>[1]GLB!I14-[1]GLB!$E14</f>
        <v>127.1038537526897</v>
      </c>
      <c r="J14" s="2">
        <f>[1]GLB!J14-[1]GLB!$E14</f>
        <v>207.00208450457376</v>
      </c>
      <c r="K14" s="2">
        <f>[1]GLB!K14-[1]GLB!$E14</f>
        <v>248.66477189002308</v>
      </c>
      <c r="L14" s="2">
        <f>[1]GLB!L14-[1]GLB!$E14</f>
        <v>281.40841800966064</v>
      </c>
      <c r="M14" s="2">
        <f>[1]GLB!M14-[1]GLB!$E14</f>
        <v>299.67229185950919</v>
      </c>
      <c r="N14" s="2">
        <f>[1]GLB!N14-[1]GLB!$E14</f>
        <v>318.11761366804603</v>
      </c>
      <c r="O14" s="2">
        <f>[1]GLB!O14-[1]GLB!$E14</f>
        <v>324.14675174924196</v>
      </c>
      <c r="P14" s="2">
        <f>[1]GLB!P14-[1]GLB!$E14</f>
        <v>324.04879945070434</v>
      </c>
      <c r="Q14" s="2">
        <f>[1]GLB!Q14-[1]GLB!$E14</f>
        <v>323.97944043886991</v>
      </c>
      <c r="R14" s="2">
        <f>[1]GLB!R14-[1]GLB!$E14</f>
        <v>323.93124671517171</v>
      </c>
      <c r="S14" s="2">
        <f>[1]GLB!S14-[1]GLB!$E14</f>
        <v>323.89883595960964</v>
      </c>
      <c r="T14" s="2">
        <f>[1]GLB!T14-[1]GLB!$E14</f>
        <v>323.87362198966321</v>
      </c>
      <c r="U14" s="2">
        <f>[1]GLB!U14-[1]GLB!$E14</f>
        <v>323.84880171553186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-8.6515516204112828</v>
      </c>
      <c r="G15" s="2">
        <f>[1]GLB!G15-[1]GLB!$E15</f>
        <v>-16.666509460924317</v>
      </c>
      <c r="H15" s="2">
        <f>[1]GLB!H15-[1]GLB!$E15</f>
        <v>44.742188313233328</v>
      </c>
      <c r="I15" s="2">
        <f>[1]GLB!I15-[1]GLB!$E15</f>
        <v>148.91716882755873</v>
      </c>
      <c r="J15" s="2">
        <f>[1]GLB!J15-[1]GLB!$E15</f>
        <v>203.5330841277605</v>
      </c>
      <c r="K15" s="2">
        <f>[1]GLB!K15-[1]GLB!$E15</f>
        <v>251.86380895533784</v>
      </c>
      <c r="L15" s="2">
        <f>[1]GLB!L15-[1]GLB!$E15</f>
        <v>295.83665889147233</v>
      </c>
      <c r="M15" s="2">
        <f>[1]GLB!M15-[1]GLB!$E15</f>
        <v>327.93284970816012</v>
      </c>
      <c r="N15" s="2">
        <f>[1]GLB!N15-[1]GLB!$E15</f>
        <v>340.12928913547921</v>
      </c>
      <c r="O15" s="2">
        <f>[1]GLB!O15-[1]GLB!$E15</f>
        <v>350.32453651841797</v>
      </c>
      <c r="P15" s="2">
        <f>[1]GLB!P15-[1]GLB!$E15</f>
        <v>356.20615579615242</v>
      </c>
      <c r="Q15" s="2">
        <f>[1]GLB!Q15-[1]GLB!$E15</f>
        <v>361.67916487728235</v>
      </c>
      <c r="R15" s="2">
        <f>[1]GLB!R15-[1]GLB!$E15</f>
        <v>361.67286188183061</v>
      </c>
      <c r="S15" s="2">
        <f>[1]GLB!S15-[1]GLB!$E15</f>
        <v>361.66710837943174</v>
      </c>
      <c r="T15" s="2">
        <f>[1]GLB!T15-[1]GLB!$E15</f>
        <v>361.61612546296692</v>
      </c>
      <c r="U15" s="2">
        <f>[1]GLB!U15-[1]GLB!$E15</f>
        <v>361.55667483869638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-9.3348040231276173</v>
      </c>
      <c r="G16" s="2">
        <f>[1]GLB!G16-[1]GLB!$E16</f>
        <v>-18.453676283638288</v>
      </c>
      <c r="H16" s="2">
        <f>[1]GLB!H16-[1]GLB!$E16</f>
        <v>37.388570339005128</v>
      </c>
      <c r="I16" s="2">
        <f>[1]GLB!I16-[1]GLB!$E16</f>
        <v>93.681827388424153</v>
      </c>
      <c r="J16" s="2">
        <f>[1]GLB!J16-[1]GLB!$E16</f>
        <v>189.19157704749159</v>
      </c>
      <c r="K16" s="2">
        <f>[1]GLB!K16-[1]GLB!$E16</f>
        <v>224.31777291001572</v>
      </c>
      <c r="L16" s="2">
        <f>[1]GLB!L16-[1]GLB!$E16</f>
        <v>252.03309262600897</v>
      </c>
      <c r="M16" s="2">
        <f>[1]GLB!M16-[1]GLB!$E16</f>
        <v>269.44064924511304</v>
      </c>
      <c r="N16" s="2">
        <f>[1]GLB!N16-[1]GLB!$E16</f>
        <v>282.72759334065904</v>
      </c>
      <c r="O16" s="2">
        <f>[1]GLB!O16-[1]GLB!$E16</f>
        <v>283.91392665219291</v>
      </c>
      <c r="P16" s="2">
        <f>[1]GLB!P16-[1]GLB!$E16</f>
        <v>283.88977421473919</v>
      </c>
      <c r="Q16" s="2">
        <f>[1]GLB!Q16-[1]GLB!$E16</f>
        <v>283.8643158855125</v>
      </c>
      <c r="R16" s="2">
        <f>[1]GLB!R16-[1]GLB!$E16</f>
        <v>283.8620224823585</v>
      </c>
      <c r="S16" s="2">
        <f>[1]GLB!S16-[1]GLB!$E16</f>
        <v>283.85978776567981</v>
      </c>
      <c r="T16" s="2">
        <f>[1]GLB!T16-[1]GLB!$E16</f>
        <v>283.82422025352935</v>
      </c>
      <c r="U16" s="2">
        <f>[1]GLB!U16-[1]GLB!$E16</f>
        <v>283.79956032797236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-10.183279094283989</v>
      </c>
      <c r="G17" s="2">
        <f>[1]GLB!G17-[1]GLB!$E17</f>
        <v>-19.443894239976999</v>
      </c>
      <c r="H17" s="2">
        <f>[1]GLB!H17-[1]GLB!$E17</f>
        <v>43.140906886684661</v>
      </c>
      <c r="I17" s="2">
        <f>[1]GLB!I17-[1]GLB!$E17</f>
        <v>143.49431694587338</v>
      </c>
      <c r="J17" s="2">
        <f>[1]GLB!J17-[1]GLB!$E17</f>
        <v>210.38762318204499</v>
      </c>
      <c r="K17" s="2">
        <f>[1]GLB!K17-[1]GLB!$E17</f>
        <v>252.39987689833242</v>
      </c>
      <c r="L17" s="2">
        <f>[1]GLB!L17-[1]GLB!$E17</f>
        <v>283.76237407710323</v>
      </c>
      <c r="M17" s="2">
        <f>[1]GLB!M17-[1]GLB!$E17</f>
        <v>303.54575983198856</v>
      </c>
      <c r="N17" s="2">
        <f>[1]GLB!N17-[1]GLB!$E17</f>
        <v>316.84244450259939</v>
      </c>
      <c r="O17" s="2">
        <f>[1]GLB!O17-[1]GLB!$E17</f>
        <v>317.54154380536784</v>
      </c>
      <c r="P17" s="2">
        <f>[1]GLB!P17-[1]GLB!$E17</f>
        <v>317.53370329706604</v>
      </c>
      <c r="Q17" s="2">
        <f>[1]GLB!Q17-[1]GLB!$E17</f>
        <v>317.52698703131045</v>
      </c>
      <c r="R17" s="2">
        <f>[1]GLB!R17-[1]GLB!$E17</f>
        <v>317.5204563925854</v>
      </c>
      <c r="S17" s="2">
        <f>[1]GLB!S17-[1]GLB!$E17</f>
        <v>317.45793724649639</v>
      </c>
      <c r="T17" s="2">
        <f>[1]GLB!T17-[1]GLB!$E17</f>
        <v>317.34019294846257</v>
      </c>
      <c r="U17" s="2">
        <f>[1]GLB!U17-[1]GLB!$E17</f>
        <v>317.24876545395546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-9.2362361988975863</v>
      </c>
      <c r="G18" s="2">
        <f>[1]GLB!G18-[1]GLB!$E18</f>
        <v>-17.592312505114478</v>
      </c>
      <c r="H18" s="2">
        <f>[1]GLB!H18-[1]GLB!$E18</f>
        <v>44.0788570586069</v>
      </c>
      <c r="I18" s="2">
        <f>[1]GLB!I18-[1]GLB!$E18</f>
        <v>115.26724447543211</v>
      </c>
      <c r="J18" s="2">
        <f>[1]GLB!J18-[1]GLB!$E18</f>
        <v>158.75878912514008</v>
      </c>
      <c r="K18" s="2">
        <f>[1]GLB!K18-[1]GLB!$E18</f>
        <v>193.26699556159019</v>
      </c>
      <c r="L18" s="2">
        <f>[1]GLB!L18-[1]GLB!$E18</f>
        <v>220.62719001099458</v>
      </c>
      <c r="M18" s="2">
        <f>[1]GLB!M18-[1]GLB!$E18</f>
        <v>236.75372961844641</v>
      </c>
      <c r="N18" s="2">
        <f>[1]GLB!N18-[1]GLB!$E18</f>
        <v>248.1853164085378</v>
      </c>
      <c r="O18" s="2">
        <f>[1]GLB!O18-[1]GLB!$E18</f>
        <v>248.44622935512734</v>
      </c>
      <c r="P18" s="2">
        <f>[1]GLB!P18-[1]GLB!$E18</f>
        <v>248.34140270677108</v>
      </c>
      <c r="Q18" s="2">
        <f>[1]GLB!Q18-[1]GLB!$E18</f>
        <v>248.26125811318616</v>
      </c>
      <c r="R18" s="2">
        <f>[1]GLB!R18-[1]GLB!$E18</f>
        <v>248.20418826047808</v>
      </c>
      <c r="S18" s="2">
        <f>[1]GLB!S18-[1]GLB!$E18</f>
        <v>248.16541803268501</v>
      </c>
      <c r="T18" s="2">
        <f>[1]GLB!T18-[1]GLB!$E18</f>
        <v>248.14329117372654</v>
      </c>
      <c r="U18" s="2">
        <f>[1]GLB!U18-[1]GLB!$E18</f>
        <v>248.12837401993829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-10.542946812354785</v>
      </c>
      <c r="G19" s="2">
        <f>[1]GLB!G19-[1]GLB!$E19</f>
        <v>-19.425288614168039</v>
      </c>
      <c r="H19" s="2">
        <f>[1]GLB!H19-[1]GLB!$E19</f>
        <v>40.541267461017014</v>
      </c>
      <c r="I19" s="2">
        <f>[1]GLB!I19-[1]GLB!$E19</f>
        <v>109.57386354496566</v>
      </c>
      <c r="J19" s="2">
        <f>[1]GLB!J19-[1]GLB!$E19</f>
        <v>163.39684035064965</v>
      </c>
      <c r="K19" s="2">
        <f>[1]GLB!K19-[1]GLB!$E19</f>
        <v>214.64247425674739</v>
      </c>
      <c r="L19" s="2">
        <f>[1]GLB!L19-[1]GLB!$E19</f>
        <v>264.57919461071151</v>
      </c>
      <c r="M19" s="2">
        <f>[1]GLB!M19-[1]GLB!$E19</f>
        <v>310.80181822469604</v>
      </c>
      <c r="N19" s="2">
        <f>[1]GLB!N19-[1]GLB!$E19</f>
        <v>341.94987051677072</v>
      </c>
      <c r="O19" s="2">
        <f>[1]GLB!O19-[1]GLB!$E19</f>
        <v>349.8750664006202</v>
      </c>
      <c r="P19" s="2">
        <f>[1]GLB!P19-[1]GLB!$E19</f>
        <v>356.79613916418975</v>
      </c>
      <c r="Q19" s="2">
        <f>[1]GLB!Q19-[1]GLB!$E19</f>
        <v>356.78601874825426</v>
      </c>
      <c r="R19" s="2">
        <f>[1]GLB!R19-[1]GLB!$E19</f>
        <v>356.77581676456066</v>
      </c>
      <c r="S19" s="2">
        <f>[1]GLB!S19-[1]GLB!$E19</f>
        <v>356.72154474682247</v>
      </c>
      <c r="T19" s="2">
        <f>[1]GLB!T19-[1]GLB!$E19</f>
        <v>356.67774788725364</v>
      </c>
      <c r="U19" s="2">
        <f>[1]GLB!U19-[1]GLB!$E19</f>
        <v>356.64177291629903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-10.039133949094321</v>
      </c>
      <c r="G20" s="2">
        <f>[1]GLB!G20-[1]GLB!$E20</f>
        <v>-18.885833507827101</v>
      </c>
      <c r="H20" s="2">
        <f>[1]GLB!H20-[1]GLB!$E20</f>
        <v>10.90189797855237</v>
      </c>
      <c r="I20" s="2">
        <f>[1]GLB!I20-[1]GLB!$E20</f>
        <v>68.816188779206186</v>
      </c>
      <c r="J20" s="2">
        <f>[1]GLB!J20-[1]GLB!$E20</f>
        <v>142.11777367359855</v>
      </c>
      <c r="K20" s="2">
        <f>[1]GLB!K20-[1]GLB!$E20</f>
        <v>182.43890872648444</v>
      </c>
      <c r="L20" s="2">
        <f>[1]GLB!L20-[1]GLB!$E20</f>
        <v>213.14410509390018</v>
      </c>
      <c r="M20" s="2">
        <f>[1]GLB!M20-[1]GLB!$E20</f>
        <v>227.26014845012833</v>
      </c>
      <c r="N20" s="2">
        <f>[1]GLB!N20-[1]GLB!$E20</f>
        <v>241.87955669235362</v>
      </c>
      <c r="O20" s="2">
        <f>[1]GLB!O20-[1]GLB!$E20</f>
        <v>258.25376141910692</v>
      </c>
      <c r="P20" s="2">
        <f>[1]GLB!P20-[1]GLB!$E20</f>
        <v>259.84233186855772</v>
      </c>
      <c r="Q20" s="2">
        <f>[1]GLB!Q20-[1]GLB!$E20</f>
        <v>259.79197942730798</v>
      </c>
      <c r="R20" s="2">
        <f>[1]GLB!R20-[1]GLB!$E20</f>
        <v>259.75240571976656</v>
      </c>
      <c r="S20" s="2">
        <f>[1]GLB!S20-[1]GLB!$E20</f>
        <v>259.72331101479176</v>
      </c>
      <c r="T20" s="2">
        <f>[1]GLB!T20-[1]GLB!$E20</f>
        <v>259.70238744254266</v>
      </c>
      <c r="U20" s="2">
        <f>[1]GLB!U20-[1]GLB!$E20</f>
        <v>259.68723675520778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-8.8212511030897076</v>
      </c>
      <c r="G21" s="2">
        <f>[1]GLB!G21-[1]GLB!$E21</f>
        <v>-17.586120412285709</v>
      </c>
      <c r="H21" s="2">
        <f>[1]GLB!H21-[1]GLB!$E21</f>
        <v>40.582678920004582</v>
      </c>
      <c r="I21" s="2">
        <f>[1]GLB!I21-[1]GLB!$E21</f>
        <v>133.56931253262746</v>
      </c>
      <c r="J21" s="2">
        <f>[1]GLB!J21-[1]GLB!$E21</f>
        <v>181.96345535005321</v>
      </c>
      <c r="K21" s="2">
        <f>[1]GLB!K21-[1]GLB!$E21</f>
        <v>244.11322982444335</v>
      </c>
      <c r="L21" s="2">
        <f>[1]GLB!L21-[1]GLB!$E21</f>
        <v>288.64931461779224</v>
      </c>
      <c r="M21" s="2">
        <f>[1]GLB!M21-[1]GLB!$E21</f>
        <v>321.69092657255624</v>
      </c>
      <c r="N21" s="2">
        <f>[1]GLB!N21-[1]GLB!$E21</f>
        <v>330.38676362185788</v>
      </c>
      <c r="O21" s="2">
        <f>[1]GLB!O21-[1]GLB!$E21</f>
        <v>337.80518897260527</v>
      </c>
      <c r="P21" s="2">
        <f>[1]GLB!P21-[1]GLB!$E21</f>
        <v>338.0445707010781</v>
      </c>
      <c r="Q21" s="2">
        <f>[1]GLB!Q21-[1]GLB!$E21</f>
        <v>337.98498638198316</v>
      </c>
      <c r="R21" s="2">
        <f>[1]GLB!R21-[1]GLB!$E21</f>
        <v>337.94165647132468</v>
      </c>
      <c r="S21" s="2">
        <f>[1]GLB!S21-[1]GLB!$E21</f>
        <v>337.91452735823987</v>
      </c>
      <c r="T21" s="2">
        <f>[1]GLB!T21-[1]GLB!$E21</f>
        <v>338.89504157889724</v>
      </c>
      <c r="U21" s="2">
        <f>[1]GLB!U21-[1]GLB!$E21</f>
        <v>339.92630398042229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-9.3887535390540506</v>
      </c>
      <c r="G22" s="2">
        <f>[1]GLB!G22-[1]GLB!$E22</f>
        <v>-18.21614506791002</v>
      </c>
      <c r="H22" s="2">
        <f>[1]GLB!H22-[1]GLB!$E22</f>
        <v>21.285794019409877</v>
      </c>
      <c r="I22" s="2">
        <f>[1]GLB!I22-[1]GLB!$E22</f>
        <v>64.069577137649503</v>
      </c>
      <c r="J22" s="2">
        <f>[1]GLB!J22-[1]GLB!$E22</f>
        <v>187.76207450575339</v>
      </c>
      <c r="K22" s="2">
        <f>[1]GLB!K22-[1]GLB!$E22</f>
        <v>238.68515208733925</v>
      </c>
      <c r="L22" s="2">
        <f>[1]GLB!L22-[1]GLB!$E22</f>
        <v>273.72430926400875</v>
      </c>
      <c r="M22" s="2">
        <f>[1]GLB!M22-[1]GLB!$E22</f>
        <v>303.26671644433554</v>
      </c>
      <c r="N22" s="2">
        <f>[1]GLB!N22-[1]GLB!$E22</f>
        <v>316.88873220433607</v>
      </c>
      <c r="O22" s="2">
        <f>[1]GLB!O22-[1]GLB!$E22</f>
        <v>320.3210029211109</v>
      </c>
      <c r="P22" s="2">
        <f>[1]GLB!P22-[1]GLB!$E22</f>
        <v>320.21495721381871</v>
      </c>
      <c r="Q22" s="2">
        <f>[1]GLB!Q22-[1]GLB!$E22</f>
        <v>320.13561531548339</v>
      </c>
      <c r="R22" s="2">
        <f>[1]GLB!R22-[1]GLB!$E22</f>
        <v>320.01537454083928</v>
      </c>
      <c r="S22" s="2">
        <f>[1]GLB!S22-[1]GLB!$E22</f>
        <v>319.97645390909884</v>
      </c>
      <c r="T22" s="2">
        <f>[1]GLB!T22-[1]GLB!$E22</f>
        <v>319.94550925973317</v>
      </c>
      <c r="U22" s="2">
        <f>[1]GLB!U22-[1]GLB!$E22</f>
        <v>319.92359077702167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-8.1972500833212507</v>
      </c>
      <c r="G23" s="2">
        <f>[1]GLB!G23-[1]GLB!$E23</f>
        <v>-17.008823129051507</v>
      </c>
      <c r="H23" s="2">
        <f>[1]GLB!H23-[1]GLB!$E23</f>
        <v>99.497824449709242</v>
      </c>
      <c r="I23" s="2">
        <f>[1]GLB!I23-[1]GLB!$E23</f>
        <v>186.66485138220196</v>
      </c>
      <c r="J23" s="2">
        <f>[1]GLB!J23-[1]GLB!$E23</f>
        <v>231.91630054670213</v>
      </c>
      <c r="K23" s="2">
        <f>[1]GLB!K23-[1]GLB!$E23</f>
        <v>266.91936571343967</v>
      </c>
      <c r="L23" s="2">
        <f>[1]GLB!L23-[1]GLB!$E23</f>
        <v>290.15544011418069</v>
      </c>
      <c r="M23" s="2">
        <f>[1]GLB!M23-[1]GLB!$E23</f>
        <v>301.0877787038412</v>
      </c>
      <c r="N23" s="2">
        <f>[1]GLB!N23-[1]GLB!$E23</f>
        <v>308.65722151820728</v>
      </c>
      <c r="O23" s="2">
        <f>[1]GLB!O23-[1]GLB!$E23</f>
        <v>311.86018884733448</v>
      </c>
      <c r="P23" s="2">
        <f>[1]GLB!P23-[1]GLB!$E23</f>
        <v>311.81828263154421</v>
      </c>
      <c r="Q23" s="2">
        <f>[1]GLB!Q23-[1]GLB!$E23</f>
        <v>311.7852183188761</v>
      </c>
      <c r="R23" s="2">
        <f>[1]GLB!R23-[1]GLB!$E23</f>
        <v>311.69592642612452</v>
      </c>
      <c r="S23" s="2">
        <f>[1]GLB!S23-[1]GLB!$E23</f>
        <v>311.63002018425595</v>
      </c>
      <c r="T23" s="2">
        <f>[1]GLB!T23-[1]GLB!$E23</f>
        <v>311.57403875617729</v>
      </c>
      <c r="U23" s="2">
        <f>[1]GLB!U23-[1]GLB!$E23</f>
        <v>311.56238299676579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-10.462730352461676</v>
      </c>
      <c r="G24" s="2">
        <f>[1]GLB!G24-[1]GLB!$E24</f>
        <v>-19.06536492704754</v>
      </c>
      <c r="H24" s="2">
        <f>[1]GLB!H24-[1]GLB!$E24</f>
        <v>41.839309154011062</v>
      </c>
      <c r="I24" s="2">
        <f>[1]GLB!I24-[1]GLB!$E24</f>
        <v>113.12907845849531</v>
      </c>
      <c r="J24" s="2">
        <f>[1]GLB!J24-[1]GLB!$E24</f>
        <v>185.58764290791441</v>
      </c>
      <c r="K24" s="2">
        <f>[1]GLB!K24-[1]GLB!$E24</f>
        <v>234.5042701731245</v>
      </c>
      <c r="L24" s="2">
        <f>[1]GLB!L24-[1]GLB!$E24</f>
        <v>265.63344250530554</v>
      </c>
      <c r="M24" s="2">
        <f>[1]GLB!M24-[1]GLB!$E24</f>
        <v>300.18807137182102</v>
      </c>
      <c r="N24" s="2">
        <f>[1]GLB!N24-[1]GLB!$E24</f>
        <v>326.6135746821501</v>
      </c>
      <c r="O24" s="2">
        <f>[1]GLB!O24-[1]GLB!$E24</f>
        <v>332.65317312518255</v>
      </c>
      <c r="P24" s="2">
        <f>[1]GLB!P24-[1]GLB!$E24</f>
        <v>338.08023480660586</v>
      </c>
      <c r="Q24" s="2">
        <f>[1]GLB!Q24-[1]GLB!$E24</f>
        <v>343.91109915978359</v>
      </c>
      <c r="R24" s="2">
        <f>[1]GLB!R24-[1]GLB!$E24</f>
        <v>345.08068657411923</v>
      </c>
      <c r="S24" s="2">
        <f>[1]GLB!S24-[1]GLB!$E24</f>
        <v>345.03163483537946</v>
      </c>
      <c r="T24" s="2">
        <f>[1]GLB!T24-[1]GLB!$E24</f>
        <v>344.8842702708157</v>
      </c>
      <c r="U24" s="2">
        <f>[1]GLB!U24-[1]GLB!$E24</f>
        <v>344.75566406643111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-9.6378040001418412</v>
      </c>
      <c r="G25" s="2">
        <f>[1]GLB!G25-[1]GLB!$E25</f>
        <v>-18.131274048942487</v>
      </c>
      <c r="H25" s="2">
        <f>[1]GLB!H25-[1]GLB!$E25</f>
        <v>36.034986315914466</v>
      </c>
      <c r="I25" s="2">
        <f>[1]GLB!I25-[1]GLB!$E25</f>
        <v>121.91190929872346</v>
      </c>
      <c r="J25" s="2">
        <f>[1]GLB!J25-[1]GLB!$E25</f>
        <v>164.97200940761877</v>
      </c>
      <c r="K25" s="2">
        <f>[1]GLB!K25-[1]GLB!$E25</f>
        <v>200.53433773632605</v>
      </c>
      <c r="L25" s="2">
        <f>[1]GLB!L25-[1]GLB!$E25</f>
        <v>234.22738683852913</v>
      </c>
      <c r="M25" s="2">
        <f>[1]GLB!M25-[1]GLB!$E25</f>
        <v>266.18255578211711</v>
      </c>
      <c r="N25" s="2">
        <f>[1]GLB!N25-[1]GLB!$E25</f>
        <v>288.34813260260307</v>
      </c>
      <c r="O25" s="2">
        <f>[1]GLB!O25-[1]GLB!$E25</f>
        <v>305.0059038325885</v>
      </c>
      <c r="P25" s="2">
        <f>[1]GLB!P25-[1]GLB!$E25</f>
        <v>316.46620646401925</v>
      </c>
      <c r="Q25" s="2">
        <f>[1]GLB!Q25-[1]GLB!$E25</f>
        <v>316.42503208324297</v>
      </c>
      <c r="R25" s="2">
        <f>[1]GLB!R25-[1]GLB!$E25</f>
        <v>316.391471624715</v>
      </c>
      <c r="S25" s="2">
        <f>[1]GLB!S25-[1]GLB!$E25</f>
        <v>316.36545155962858</v>
      </c>
      <c r="T25" s="2">
        <f>[1]GLB!T25-[1]GLB!$E25</f>
        <v>316.34526238985609</v>
      </c>
      <c r="U25" s="2">
        <f>[1]GLB!U25-[1]GLB!$E25</f>
        <v>316.32003873086342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-9.4827469081910749</v>
      </c>
      <c r="G26" s="2">
        <f>[1]GLB!G26-[1]GLB!$E26</f>
        <v>-17.694317812949521</v>
      </c>
      <c r="H26" s="2">
        <f>[1]GLB!H26-[1]GLB!$E26</f>
        <v>41.659088078901732</v>
      </c>
      <c r="I26" s="2">
        <f>[1]GLB!I26-[1]GLB!$E26</f>
        <v>109.56362201333513</v>
      </c>
      <c r="J26" s="2">
        <f>[1]GLB!J26-[1]GLB!$E26</f>
        <v>153.66621959486656</v>
      </c>
      <c r="K26" s="2">
        <f>[1]GLB!K26-[1]GLB!$E26</f>
        <v>186.27188586627835</v>
      </c>
      <c r="L26" s="2">
        <f>[1]GLB!L26-[1]GLB!$E26</f>
        <v>214.52418046437697</v>
      </c>
      <c r="M26" s="2">
        <f>[1]GLB!M26-[1]GLB!$E26</f>
        <v>236.89898677400015</v>
      </c>
      <c r="N26" s="2">
        <f>[1]GLB!N26-[1]GLB!$E26</f>
        <v>251.55163318098539</v>
      </c>
      <c r="O26" s="2">
        <f>[1]GLB!O26-[1]GLB!$E26</f>
        <v>268.28901698672553</v>
      </c>
      <c r="P26" s="2">
        <f>[1]GLB!P26-[1]GLB!$E26</f>
        <v>280.1313339834619</v>
      </c>
      <c r="Q26" s="2">
        <f>[1]GLB!Q26-[1]GLB!$E26</f>
        <v>288.21057361798876</v>
      </c>
      <c r="R26" s="2">
        <f>[1]GLB!R26-[1]GLB!$E26</f>
        <v>288.1256830556822</v>
      </c>
      <c r="S26" s="2">
        <f>[1]GLB!S26-[1]GLB!$E26</f>
        <v>288.05538920067647</v>
      </c>
      <c r="T26" s="2">
        <f>[1]GLB!T26-[1]GLB!$E26</f>
        <v>287.9962872828205</v>
      </c>
      <c r="U26" s="2">
        <f>[1]GLB!U26-[1]GLB!$E26</f>
        <v>287.95028642048646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-8.0809407402143734</v>
      </c>
      <c r="G27" s="2">
        <f>[1]GLB!G27-[1]GLB!$E27</f>
        <v>-15.024444471810966</v>
      </c>
      <c r="H27" s="2">
        <f>[1]GLB!H27-[1]GLB!$E27</f>
        <v>34.362425232379792</v>
      </c>
      <c r="I27" s="2">
        <f>[1]GLB!I27-[1]GLB!$E27</f>
        <v>129.26319296268593</v>
      </c>
      <c r="J27" s="2">
        <f>[1]GLB!J27-[1]GLB!$E27</f>
        <v>213.60335407393632</v>
      </c>
      <c r="K27" s="2">
        <f>[1]GLB!K27-[1]GLB!$E27</f>
        <v>260.88986445872206</v>
      </c>
      <c r="L27" s="2">
        <f>[1]GLB!L27-[1]GLB!$E27</f>
        <v>294.45705823178241</v>
      </c>
      <c r="M27" s="2">
        <f>[1]GLB!M27-[1]GLB!$E27</f>
        <v>323.08507940470236</v>
      </c>
      <c r="N27" s="2">
        <f>[1]GLB!N27-[1]GLB!$E27</f>
        <v>334.62035033981783</v>
      </c>
      <c r="O27" s="2">
        <f>[1]GLB!O27-[1]GLB!$E27</f>
        <v>340.85165562884731</v>
      </c>
      <c r="P27" s="2">
        <f>[1]GLB!P27-[1]GLB!$E27</f>
        <v>346.09553481325656</v>
      </c>
      <c r="Q27" s="2">
        <f>[1]GLB!Q27-[1]GLB!$E27</f>
        <v>351.31317177994833</v>
      </c>
      <c r="R27" s="2">
        <f>[1]GLB!R27-[1]GLB!$E27</f>
        <v>351.18713737887128</v>
      </c>
      <c r="S27" s="2">
        <f>[1]GLB!S27-[1]GLB!$E27</f>
        <v>351.08715837613954</v>
      </c>
      <c r="T27" s="2">
        <f>[1]GLB!T27-[1]GLB!$E27</f>
        <v>351.0102094070985</v>
      </c>
      <c r="U27" s="2">
        <f>[1]GLB!U27-[1]GLB!$E27</f>
        <v>350.944413524011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-8.6581472528032464</v>
      </c>
      <c r="G28" s="2">
        <f>[1]GLB!G28-[1]GLB!$E28</f>
        <v>-16.178047730732487</v>
      </c>
      <c r="H28" s="2">
        <f>[1]GLB!H28-[1]GLB!$E28</f>
        <v>40.304743853482705</v>
      </c>
      <c r="I28" s="2">
        <f>[1]GLB!I28-[1]GLB!$E28</f>
        <v>120.80908768726295</v>
      </c>
      <c r="J28" s="2">
        <f>[1]GLB!J28-[1]GLB!$E28</f>
        <v>164.13460094556558</v>
      </c>
      <c r="K28" s="2">
        <f>[1]GLB!K28-[1]GLB!$E28</f>
        <v>198.02357836483725</v>
      </c>
      <c r="L28" s="2">
        <f>[1]GLB!L28-[1]GLB!$E28</f>
        <v>227.6288135469058</v>
      </c>
      <c r="M28" s="2">
        <f>[1]GLB!M28-[1]GLB!$E28</f>
        <v>247.69707513002277</v>
      </c>
      <c r="N28" s="2">
        <f>[1]GLB!N28-[1]GLB!$E28</f>
        <v>266.36394113792221</v>
      </c>
      <c r="O28" s="2">
        <f>[1]GLB!O28-[1]GLB!$E28</f>
        <v>288.53620099338059</v>
      </c>
      <c r="P28" s="2">
        <f>[1]GLB!P28-[1]GLB!$E28</f>
        <v>298.5447794176016</v>
      </c>
      <c r="Q28" s="2">
        <f>[1]GLB!Q28-[1]GLB!$E28</f>
        <v>299.71163895677046</v>
      </c>
      <c r="R28" s="2">
        <f>[1]GLB!R28-[1]GLB!$E28</f>
        <v>300.89950338984318</v>
      </c>
      <c r="S28" s="2">
        <f>[1]GLB!S28-[1]GLB!$E28</f>
        <v>300.9327093386255</v>
      </c>
      <c r="T28" s="2">
        <f>[1]GLB!T28-[1]GLB!$E28</f>
        <v>301.21683276922613</v>
      </c>
      <c r="U28" s="2">
        <f>[1]GLB!U28-[1]GLB!$E28</f>
        <v>301.2127178892074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-9.0934306158987965</v>
      </c>
      <c r="G29" s="2">
        <f>[1]GLB!G29-[1]GLB!$E29</f>
        <v>-17.766735740578952</v>
      </c>
      <c r="H29" s="2">
        <f>[1]GLB!H29-[1]GLB!$E29</f>
        <v>106.04667128888059</v>
      </c>
      <c r="I29" s="2">
        <f>[1]GLB!I29-[1]GLB!$E29</f>
        <v>187.31963801217898</v>
      </c>
      <c r="J29" s="2">
        <f>[1]GLB!J29-[1]GLB!$E29</f>
        <v>226.99337940079158</v>
      </c>
      <c r="K29" s="2">
        <f>[1]GLB!K29-[1]GLB!$E29</f>
        <v>269.53080125386987</v>
      </c>
      <c r="L29" s="2">
        <f>[1]GLB!L29-[1]GLB!$E29</f>
        <v>303.59934358194323</v>
      </c>
      <c r="M29" s="2">
        <f>[1]GLB!M29-[1]GLB!$E29</f>
        <v>332.13319229752688</v>
      </c>
      <c r="N29" s="2">
        <f>[1]GLB!N29-[1]GLB!$E29</f>
        <v>343.76207553821177</v>
      </c>
      <c r="O29" s="2">
        <f>[1]GLB!O29-[1]GLB!$E29</f>
        <v>349.91822399039802</v>
      </c>
      <c r="P29" s="2">
        <f>[1]GLB!P29-[1]GLB!$E29</f>
        <v>349.91109819374378</v>
      </c>
      <c r="Q29" s="2">
        <f>[1]GLB!Q29-[1]GLB!$E29</f>
        <v>349.90483736301712</v>
      </c>
      <c r="R29" s="2">
        <f>[1]GLB!R29-[1]GLB!$E29</f>
        <v>349.79549643025075</v>
      </c>
      <c r="S29" s="2">
        <f>[1]GLB!S29-[1]GLB!$E29</f>
        <v>349.69748782192437</v>
      </c>
      <c r="T29" s="2">
        <f>[1]GLB!T29-[1]GLB!$E29</f>
        <v>349.60330964465857</v>
      </c>
      <c r="U29" s="2">
        <f>[1]GLB!U29-[1]GLB!$E29</f>
        <v>349.51855851046685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-7.6608779487414722</v>
      </c>
      <c r="G30" s="2">
        <f>[1]GLB!G30-[1]GLB!$E30</f>
        <v>-16.342775080065167</v>
      </c>
      <c r="H30" s="2">
        <f>[1]GLB!H30-[1]GLB!$E30</f>
        <v>139.07347910798808</v>
      </c>
      <c r="I30" s="2">
        <f>[1]GLB!I30-[1]GLB!$E30</f>
        <v>183.28163029874349</v>
      </c>
      <c r="J30" s="2">
        <f>[1]GLB!J30-[1]GLB!$E30</f>
        <v>257.14719008126758</v>
      </c>
      <c r="K30" s="2">
        <f>[1]GLB!K30-[1]GLB!$E30</f>
        <v>299.80357771736954</v>
      </c>
      <c r="L30" s="2">
        <f>[1]GLB!L30-[1]GLB!$E30</f>
        <v>325.35711904164918</v>
      </c>
      <c r="M30" s="2">
        <f>[1]GLB!M30-[1]GLB!$E30</f>
        <v>335.077564740649</v>
      </c>
      <c r="N30" s="2">
        <f>[1]GLB!N30-[1]GLB!$E30</f>
        <v>342.67144963285546</v>
      </c>
      <c r="O30" s="2">
        <f>[1]GLB!O30-[1]GLB!$E30</f>
        <v>349.91927533748776</v>
      </c>
      <c r="P30" s="2">
        <f>[1]GLB!P30-[1]GLB!$E30</f>
        <v>352.63281901231039</v>
      </c>
      <c r="Q30" s="2">
        <f>[1]GLB!Q30-[1]GLB!$E30</f>
        <v>352.58890633669716</v>
      </c>
      <c r="R30" s="2">
        <f>[1]GLB!R30-[1]GLB!$E30</f>
        <v>352.50107942474961</v>
      </c>
      <c r="S30" s="2">
        <f>[1]GLB!S30-[1]GLB!$E30</f>
        <v>352.47548807883413</v>
      </c>
      <c r="T30" s="2">
        <f>[1]GLB!T30-[1]GLB!$E30</f>
        <v>353.47549798652335</v>
      </c>
      <c r="U30" s="2">
        <f>[1]GLB!U30-[1]GLB!$E30</f>
        <v>353.45757403088919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-8.273186587166947</v>
      </c>
      <c r="G31" s="2">
        <f>[1]GLB!G31-[1]GLB!$E31</f>
        <v>-15.406891743928099</v>
      </c>
      <c r="H31" s="2">
        <f>[1]GLB!H31-[1]GLB!$E31</f>
        <v>5.6391362206591111</v>
      </c>
      <c r="I31" s="2">
        <f>[1]GLB!I31-[1]GLB!$E31</f>
        <v>57.745755342629764</v>
      </c>
      <c r="J31" s="2">
        <f>[1]GLB!J31-[1]GLB!$E31</f>
        <v>132.35355480627186</v>
      </c>
      <c r="K31" s="2">
        <f>[1]GLB!K31-[1]GLB!$E31</f>
        <v>169.73810496740043</v>
      </c>
      <c r="L31" s="2">
        <f>[1]GLB!L31-[1]GLB!$E31</f>
        <v>203.22957808981664</v>
      </c>
      <c r="M31" s="2">
        <f>[1]GLB!M31-[1]GLB!$E31</f>
        <v>234.73532850629908</v>
      </c>
      <c r="N31" s="2">
        <f>[1]GLB!N31-[1]GLB!$E31</f>
        <v>262.55051261209201</v>
      </c>
      <c r="O31" s="2">
        <f>[1]GLB!O31-[1]GLB!$E31</f>
        <v>285.58973266996327</v>
      </c>
      <c r="P31" s="2">
        <f>[1]GLB!P31-[1]GLB!$E31</f>
        <v>295.98153042809372</v>
      </c>
      <c r="Q31" s="2">
        <f>[1]GLB!Q31-[1]GLB!$E31</f>
        <v>301.76968403566661</v>
      </c>
      <c r="R31" s="2">
        <f>[1]GLB!R31-[1]GLB!$E31</f>
        <v>307.22520035475964</v>
      </c>
      <c r="S31" s="2">
        <f>[1]GLB!S31-[1]GLB!$E31</f>
        <v>307.14531185330134</v>
      </c>
      <c r="T31" s="2">
        <f>[1]GLB!T31-[1]GLB!$E31</f>
        <v>307.07333251463024</v>
      </c>
      <c r="U31" s="2">
        <f>[1]GLB!U31-[1]GLB!$E31</f>
        <v>307.01884307364435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-8.7504436445065039</v>
      </c>
      <c r="G32" s="2">
        <f>[1]GLB!G32-[1]GLB!$E32</f>
        <v>-16.068405921742851</v>
      </c>
      <c r="H32" s="2">
        <f>[1]GLB!H32-[1]GLB!$E32</f>
        <v>20.354695795228508</v>
      </c>
      <c r="I32" s="2">
        <f>[1]GLB!I32-[1]GLB!$E32</f>
        <v>141.05324493314492</v>
      </c>
      <c r="J32" s="2">
        <f>[1]GLB!J32-[1]GLB!$E32</f>
        <v>208.6074730340265</v>
      </c>
      <c r="K32" s="2">
        <f>[1]GLB!K32-[1]GLB!$E32</f>
        <v>244.62037966852904</v>
      </c>
      <c r="L32" s="2">
        <f>[1]GLB!L32-[1]GLB!$E32</f>
        <v>274.63935546053926</v>
      </c>
      <c r="M32" s="2">
        <f>[1]GLB!M32-[1]GLB!$E32</f>
        <v>303.94720994859927</v>
      </c>
      <c r="N32" s="2">
        <f>[1]GLB!N32-[1]GLB!$E32</f>
        <v>326.20617267412717</v>
      </c>
      <c r="O32" s="2">
        <f>[1]GLB!O32-[1]GLB!$E32</f>
        <v>349.05221298733022</v>
      </c>
      <c r="P32" s="2">
        <f>[1]GLB!P32-[1]GLB!$E32</f>
        <v>357.56490900577182</v>
      </c>
      <c r="Q32" s="2">
        <f>[1]GLB!Q32-[1]GLB!$E32</f>
        <v>359.76120353528904</v>
      </c>
      <c r="R32" s="2">
        <f>[1]GLB!R32-[1]GLB!$E32</f>
        <v>359.69882712434446</v>
      </c>
      <c r="S32" s="2">
        <f>[1]GLB!S32-[1]GLB!$E32</f>
        <v>359.65223021265319</v>
      </c>
      <c r="T32" s="2">
        <f>[1]GLB!T32-[1]GLB!$E32</f>
        <v>359.61534526933156</v>
      </c>
      <c r="U32" s="2">
        <f>[1]GLB!U32-[1]GLB!$E32</f>
        <v>359.53992873608195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-8.2957346343996505</v>
      </c>
      <c r="G33" s="2">
        <f>[1]GLB!G33-[1]GLB!$E33</f>
        <v>-15.42739121750401</v>
      </c>
      <c r="H33" s="2">
        <f>[1]GLB!H33-[1]GLB!$E33</f>
        <v>13.338698379617199</v>
      </c>
      <c r="I33" s="2">
        <f>[1]GLB!I33-[1]GLB!$E33</f>
        <v>60.511894099581696</v>
      </c>
      <c r="J33" s="2">
        <f>[1]GLB!J33-[1]GLB!$E33</f>
        <v>130.47618879383299</v>
      </c>
      <c r="K33" s="2">
        <f>[1]GLB!K33-[1]GLB!$E33</f>
        <v>185.91558976447368</v>
      </c>
      <c r="L33" s="2">
        <f>[1]GLB!L33-[1]GLB!$E33</f>
        <v>220.19924040706746</v>
      </c>
      <c r="M33" s="2">
        <f>[1]GLB!M33-[1]GLB!$E33</f>
        <v>239.09539115141115</v>
      </c>
      <c r="N33" s="2">
        <f>[1]GLB!N33-[1]GLB!$E33</f>
        <v>254.76622398462405</v>
      </c>
      <c r="O33" s="2">
        <f>[1]GLB!O33-[1]GLB!$E33</f>
        <v>262.01969740415552</v>
      </c>
      <c r="P33" s="2">
        <f>[1]GLB!P33-[1]GLB!$E33</f>
        <v>264.62862867472995</v>
      </c>
      <c r="Q33" s="2">
        <f>[1]GLB!Q33-[1]GLB!$E33</f>
        <v>264.57642385835425</v>
      </c>
      <c r="R33" s="2">
        <f>[1]GLB!R33-[1]GLB!$E33</f>
        <v>264.53765356508575</v>
      </c>
      <c r="S33" s="2">
        <f>[1]GLB!S33-[1]GLB!$E33</f>
        <v>264.51064026973336</v>
      </c>
      <c r="T33" s="2">
        <f>[1]GLB!T33-[1]GLB!$E33</f>
        <v>264.48896676774257</v>
      </c>
      <c r="U33" s="2">
        <f>[1]GLB!U33-[1]GLB!$E33</f>
        <v>264.47302583748206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-8.5069392756931848</v>
      </c>
      <c r="G34" s="2">
        <f>[1]GLB!G34-[1]GLB!$E34</f>
        <v>-17.002195587494498</v>
      </c>
      <c r="H34" s="2">
        <f>[1]GLB!H34-[1]GLB!$E34</f>
        <v>21.855448126377269</v>
      </c>
      <c r="I34" s="2">
        <f>[1]GLB!I34-[1]GLB!$E34</f>
        <v>92.131114266931945</v>
      </c>
      <c r="J34" s="2">
        <f>[1]GLB!J34-[1]GLB!$E34</f>
        <v>137.35052472387451</v>
      </c>
      <c r="K34" s="2">
        <f>[1]GLB!K34-[1]GLB!$E34</f>
        <v>173.09650753094002</v>
      </c>
      <c r="L34" s="2">
        <f>[1]GLB!L34-[1]GLB!$E34</f>
        <v>199.40863639182817</v>
      </c>
      <c r="M34" s="2">
        <f>[1]GLB!M34-[1]GLB!$E34</f>
        <v>216.20863675549072</v>
      </c>
      <c r="N34" s="2">
        <f>[1]GLB!N34-[1]GLB!$E34</f>
        <v>230.01393050997694</v>
      </c>
      <c r="O34" s="2">
        <f>[1]GLB!O34-[1]GLB!$E34</f>
        <v>230.00087988602127</v>
      </c>
      <c r="P34" s="2">
        <f>[1]GLB!P34-[1]GLB!$E34</f>
        <v>229.93874333580197</v>
      </c>
      <c r="Q34" s="2">
        <f>[1]GLB!Q34-[1]GLB!$E34</f>
        <v>229.89162118052309</v>
      </c>
      <c r="R34" s="2">
        <f>[1]GLB!R34-[1]GLB!$E34</f>
        <v>229.85834523234735</v>
      </c>
      <c r="S34" s="2">
        <f>[1]GLB!S34-[1]GLB!$E34</f>
        <v>229.83540726937372</v>
      </c>
      <c r="T34" s="2">
        <f>[1]GLB!T34-[1]GLB!$E34</f>
        <v>229.81801191448994</v>
      </c>
      <c r="U34" s="2">
        <f>[1]GLB!U34-[1]GLB!$E34</f>
        <v>229.80133226416046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-10.626988302885366</v>
      </c>
      <c r="G35" s="2">
        <f>[1]GLB!G35-[1]GLB!$E35</f>
        <v>-18.430695486506011</v>
      </c>
      <c r="H35" s="2">
        <f>[1]GLB!H35-[1]GLB!$E35</f>
        <v>57.476303688093594</v>
      </c>
      <c r="I35" s="2">
        <f>[1]GLB!I35-[1]GLB!$E35</f>
        <v>124.05837479439788</v>
      </c>
      <c r="J35" s="2">
        <f>[1]GLB!J35-[1]GLB!$E35</f>
        <v>226.98762862963076</v>
      </c>
      <c r="K35" s="2">
        <f>[1]GLB!K35-[1]GLB!$E35</f>
        <v>294.93303764369375</v>
      </c>
      <c r="L35" s="2">
        <f>[1]GLB!L35-[1]GLB!$E35</f>
        <v>325.2602012294592</v>
      </c>
      <c r="M35" s="2">
        <f>[1]GLB!M35-[1]GLB!$E35</f>
        <v>357.38638220573102</v>
      </c>
      <c r="N35" s="2">
        <f>[1]GLB!N35-[1]GLB!$E35</f>
        <v>364.68666152377909</v>
      </c>
      <c r="O35" s="2">
        <f>[1]GLB!O35-[1]GLB!$E35</f>
        <v>366.08194708948895</v>
      </c>
      <c r="P35" s="2">
        <f>[1]GLB!P35-[1]GLB!$E35</f>
        <v>366.94811554441958</v>
      </c>
      <c r="Q35" s="2">
        <f>[1]GLB!Q35-[1]GLB!$E35</f>
        <v>367.80251114663179</v>
      </c>
      <c r="R35" s="2">
        <f>[1]GLB!R35-[1]GLB!$E35</f>
        <v>367.78049749435559</v>
      </c>
      <c r="S35" s="2">
        <f>[1]GLB!S35-[1]GLB!$E35</f>
        <v>367.76417665257395</v>
      </c>
      <c r="T35" s="2">
        <f>[1]GLB!T35-[1]GLB!$E35</f>
        <v>367.75156505814812</v>
      </c>
      <c r="U35" s="2">
        <f>[1]GLB!U35-[1]GLB!$E35</f>
        <v>367.73923445046739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-8.9655225574911128</v>
      </c>
      <c r="G36" s="2">
        <f>[1]GLB!G36-[1]GLB!$E36</f>
        <v>-16.729686912080524</v>
      </c>
      <c r="H36" s="2">
        <f>[1]GLB!H36-[1]GLB!$E36</f>
        <v>21.548778999581828</v>
      </c>
      <c r="I36" s="2">
        <f>[1]GLB!I36-[1]GLB!$E36</f>
        <v>72.924331565030116</v>
      </c>
      <c r="J36" s="2">
        <f>[1]GLB!J36-[1]GLB!$E36</f>
        <v>172.90862001570213</v>
      </c>
      <c r="K36" s="2">
        <f>[1]GLB!K36-[1]GLB!$E36</f>
        <v>249.75309140625586</v>
      </c>
      <c r="L36" s="2">
        <f>[1]GLB!L36-[1]GLB!$E36</f>
        <v>283.38509024168161</v>
      </c>
      <c r="M36" s="2">
        <f>[1]GLB!M36-[1]GLB!$E36</f>
        <v>314.34357781471635</v>
      </c>
      <c r="N36" s="2">
        <f>[1]GLB!N36-[1]GLB!$E36</f>
        <v>327.02468486932639</v>
      </c>
      <c r="O36" s="2">
        <f>[1]GLB!O36-[1]GLB!$E36</f>
        <v>337.65362900624632</v>
      </c>
      <c r="P36" s="2">
        <f>[1]GLB!P36-[1]GLB!$E36</f>
        <v>338.37010754872563</v>
      </c>
      <c r="Q36" s="2">
        <f>[1]GLB!Q36-[1]GLB!$E36</f>
        <v>338.3190821663361</v>
      </c>
      <c r="R36" s="2">
        <f>[1]GLB!R36-[1]GLB!$E36</f>
        <v>338.27600014763948</v>
      </c>
      <c r="S36" s="2">
        <f>[1]GLB!S36-[1]GLB!$E36</f>
        <v>338.17463053700294</v>
      </c>
      <c r="T36" s="2">
        <f>[1]GLB!T36-[1]GLB!$E36</f>
        <v>338.14617193117192</v>
      </c>
      <c r="U36" s="2">
        <f>[1]GLB!U36-[1]GLB!$E36</f>
        <v>338.08660550271316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-7.6431882144865995</v>
      </c>
      <c r="G37" s="2">
        <f>[1]GLB!G37-[1]GLB!$E37</f>
        <v>-14.354198335110596</v>
      </c>
      <c r="H37" s="2">
        <f>[1]GLB!H37-[1]GLB!$E37</f>
        <v>68.834980990970053</v>
      </c>
      <c r="I37" s="2">
        <f>[1]GLB!I37-[1]GLB!$E37</f>
        <v>136.17627559034827</v>
      </c>
      <c r="J37" s="2">
        <f>[1]GLB!J37-[1]GLB!$E37</f>
        <v>209.63427388399305</v>
      </c>
      <c r="K37" s="2">
        <f>[1]GLB!K37-[1]GLB!$E37</f>
        <v>247.53937480216337</v>
      </c>
      <c r="L37" s="2">
        <f>[1]GLB!L37-[1]GLB!$E37</f>
        <v>280.42185025879007</v>
      </c>
      <c r="M37" s="2">
        <f>[1]GLB!M37-[1]GLB!$E37</f>
        <v>308.52774126233498</v>
      </c>
      <c r="N37" s="2">
        <f>[1]GLB!N37-[1]GLB!$E37</f>
        <v>318.33078654772862</v>
      </c>
      <c r="O37" s="2">
        <f>[1]GLB!O37-[1]GLB!$E37</f>
        <v>323.85681652505718</v>
      </c>
      <c r="P37" s="2">
        <f>[1]GLB!P37-[1]GLB!$E37</f>
        <v>323.80479056443164</v>
      </c>
      <c r="Q37" s="2">
        <f>[1]GLB!Q37-[1]GLB!$E37</f>
        <v>323.75830637634863</v>
      </c>
      <c r="R37" s="2">
        <f>[1]GLB!R37-[1]GLB!$E37</f>
        <v>323.64342203774186</v>
      </c>
      <c r="S37" s="2">
        <f>[1]GLB!S37-[1]GLB!$E37</f>
        <v>323.54550715953337</v>
      </c>
      <c r="T37" s="2">
        <f>[1]GLB!T37-[1]GLB!$E37</f>
        <v>323.45891343662197</v>
      </c>
      <c r="U37" s="2">
        <f>[1]GLB!U37-[1]GLB!$E37</f>
        <v>323.38751214530384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-8.6867511533973811</v>
      </c>
      <c r="G38" s="2">
        <f>[1]GLB!G38-[1]GLB!$E38</f>
        <v>-16.419106286038186</v>
      </c>
      <c r="H38" s="2">
        <f>[1]GLB!H38-[1]GLB!$E38</f>
        <v>40.372064177633547</v>
      </c>
      <c r="I38" s="2">
        <f>[1]GLB!I38-[1]GLB!$E38</f>
        <v>134.37605882498156</v>
      </c>
      <c r="J38" s="2">
        <f>[1]GLB!J38-[1]GLB!$E38</f>
        <v>184.67229900175698</v>
      </c>
      <c r="K38" s="2">
        <f>[1]GLB!K38-[1]GLB!$E38</f>
        <v>230.00298930013378</v>
      </c>
      <c r="L38" s="2">
        <f>[1]GLB!L38-[1]GLB!$E38</f>
        <v>264.8253648642044</v>
      </c>
      <c r="M38" s="2">
        <f>[1]GLB!M38-[1]GLB!$E38</f>
        <v>292.44843502029153</v>
      </c>
      <c r="N38" s="2">
        <f>[1]GLB!N38-[1]GLB!$E38</f>
        <v>307.57276227954571</v>
      </c>
      <c r="O38" s="2">
        <f>[1]GLB!O38-[1]GLB!$E38</f>
        <v>318.48181916292606</v>
      </c>
      <c r="P38" s="2">
        <f>[1]GLB!P38-[1]GLB!$E38</f>
        <v>325.48374442677414</v>
      </c>
      <c r="Q38" s="2">
        <f>[1]GLB!Q38-[1]GLB!$E38</f>
        <v>325.47597565656952</v>
      </c>
      <c r="R38" s="2">
        <f>[1]GLB!R38-[1]GLB!$E38</f>
        <v>325.35746326460549</v>
      </c>
      <c r="S38" s="2">
        <f>[1]GLB!S38-[1]GLB!$E38</f>
        <v>325.2665810013159</v>
      </c>
      <c r="T38" s="2">
        <f>[1]GLB!T38-[1]GLB!$E38</f>
        <v>325.19440036136075</v>
      </c>
      <c r="U38" s="2">
        <f>[1]GLB!U38-[1]GLB!$E38</f>
        <v>325.13542490834698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-9.814365190688477</v>
      </c>
      <c r="G39" s="2">
        <f>[1]GLB!G39-[1]GLB!$E39</f>
        <v>-17.550546579871934</v>
      </c>
      <c r="H39" s="2">
        <f>[1]GLB!H39-[1]GLB!$E39</f>
        <v>35.480572075750842</v>
      </c>
      <c r="I39" s="2">
        <f>[1]GLB!I39-[1]GLB!$E39</f>
        <v>107.76497498990602</v>
      </c>
      <c r="J39" s="2">
        <f>[1]GLB!J39-[1]GLB!$E39</f>
        <v>153.08397140226134</v>
      </c>
      <c r="K39" s="2">
        <f>[1]GLB!K39-[1]GLB!$E39</f>
        <v>203.12022532559286</v>
      </c>
      <c r="L39" s="2">
        <f>[1]GLB!L39-[1]GLB!$E39</f>
        <v>224.86192718354187</v>
      </c>
      <c r="M39" s="2">
        <f>[1]GLB!M39-[1]GLB!$E39</f>
        <v>243.65991453802189</v>
      </c>
      <c r="N39" s="2">
        <f>[1]GLB!N39-[1]GLB!$E39</f>
        <v>261.43413078378899</v>
      </c>
      <c r="O39" s="2">
        <f>[1]GLB!O39-[1]GLB!$E39</f>
        <v>276.73770295750865</v>
      </c>
      <c r="P39" s="2">
        <f>[1]GLB!P39-[1]GLB!$E39</f>
        <v>276.68324552754848</v>
      </c>
      <c r="Q39" s="2">
        <f>[1]GLB!Q39-[1]GLB!$E39</f>
        <v>277.56464605226256</v>
      </c>
      <c r="R39" s="2">
        <f>[1]GLB!R39-[1]GLB!$E39</f>
        <v>277.52935686821411</v>
      </c>
      <c r="S39" s="2">
        <f>[1]GLB!S39-[1]GLB!$E39</f>
        <v>277.50195547954127</v>
      </c>
      <c r="T39" s="2">
        <f>[1]GLB!T39-[1]GLB!$E39</f>
        <v>277.48128328773828</v>
      </c>
      <c r="U39" s="2">
        <f>[1]GLB!U39-[1]GLB!$E39</f>
        <v>277.4669425805946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-9.3996407432396154</v>
      </c>
      <c r="G40" s="2">
        <f>[1]GLB!G40-[1]GLB!$E40</f>
        <v>-16.761298886481654</v>
      </c>
      <c r="H40" s="2">
        <f>[1]GLB!H40-[1]GLB!$E40</f>
        <v>38.933388630099671</v>
      </c>
      <c r="I40" s="2">
        <f>[1]GLB!I40-[1]GLB!$E40</f>
        <v>152.85599196578232</v>
      </c>
      <c r="J40" s="2">
        <f>[1]GLB!J40-[1]GLB!$E40</f>
        <v>208.60641275373519</v>
      </c>
      <c r="K40" s="2">
        <f>[1]GLB!K40-[1]GLB!$E40</f>
        <v>267.85905399005742</v>
      </c>
      <c r="L40" s="2">
        <f>[1]GLB!L40-[1]GLB!$E40</f>
        <v>299.422798694623</v>
      </c>
      <c r="M40" s="2">
        <f>[1]GLB!M40-[1]GLB!$E40</f>
        <v>327.6342316958403</v>
      </c>
      <c r="N40" s="2">
        <f>[1]GLB!N40-[1]GLB!$E40</f>
        <v>350.56125007276887</v>
      </c>
      <c r="O40" s="2">
        <f>[1]GLB!O40-[1]GLB!$E40</f>
        <v>362.52386974831779</v>
      </c>
      <c r="P40" s="2">
        <f>[1]GLB!P40-[1]GLB!$E40</f>
        <v>368.04914089287786</v>
      </c>
      <c r="Q40" s="2">
        <f>[1]GLB!Q40-[1]GLB!$E40</f>
        <v>374.10980627827985</v>
      </c>
      <c r="R40" s="2">
        <f>[1]GLB!R40-[1]GLB!$E40</f>
        <v>375.39526784986856</v>
      </c>
      <c r="S40" s="2">
        <f>[1]GLB!S40-[1]GLB!$E40</f>
        <v>375.64774595233985</v>
      </c>
      <c r="T40" s="2">
        <f>[1]GLB!T40-[1]GLB!$E40</f>
        <v>375.86672947415946</v>
      </c>
      <c r="U40" s="2">
        <f>[1]GLB!U40-[1]GLB!$E40</f>
        <v>375.81002164264282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-9.0764879855460094</v>
      </c>
      <c r="G41" s="2">
        <f>[1]GLB!G41-[1]GLB!$E41</f>
        <v>-16.294370971486842</v>
      </c>
      <c r="H41" s="2">
        <f>[1]GLB!H41-[1]GLB!$E41</f>
        <v>9.8905454053265203</v>
      </c>
      <c r="I41" s="2">
        <f>[1]GLB!I41-[1]GLB!$E41</f>
        <v>77.592398136294833</v>
      </c>
      <c r="J41" s="2">
        <f>[1]GLB!J41-[1]GLB!$E41</f>
        <v>157.79764034375285</v>
      </c>
      <c r="K41" s="2">
        <f>[1]GLB!K41-[1]GLB!$E41</f>
        <v>215.14703548018224</v>
      </c>
      <c r="L41" s="2">
        <f>[1]GLB!L41-[1]GLB!$E41</f>
        <v>257.5975741179036</v>
      </c>
      <c r="M41" s="2">
        <f>[1]GLB!M41-[1]GLB!$E41</f>
        <v>294.80735756288095</v>
      </c>
      <c r="N41" s="2">
        <f>[1]GLB!N41-[1]GLB!$E41</f>
        <v>323.21776667036465</v>
      </c>
      <c r="O41" s="2">
        <f>[1]GLB!O41-[1]GLB!$E41</f>
        <v>347.26338024845063</v>
      </c>
      <c r="P41" s="2">
        <f>[1]GLB!P41-[1]GLB!$E41</f>
        <v>363.83539330809526</v>
      </c>
      <c r="Q41" s="2">
        <f>[1]GLB!Q41-[1]GLB!$E41</f>
        <v>370.52267211882327</v>
      </c>
      <c r="R41" s="2">
        <f>[1]GLB!R41-[1]GLB!$E41</f>
        <v>370.48889287962083</v>
      </c>
      <c r="S41" s="2">
        <f>[1]GLB!S41-[1]GLB!$E41</f>
        <v>370.46530878950216</v>
      </c>
      <c r="T41" s="2">
        <f>[1]GLB!T41-[1]GLB!$E41</f>
        <v>370.44673272327555</v>
      </c>
      <c r="U41" s="2">
        <f>[1]GLB!U41-[1]GLB!$E41</f>
        <v>370.39028822785986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-7.7303945769581333</v>
      </c>
      <c r="G42" s="2">
        <f>[1]GLB!G42-[1]GLB!$E42</f>
        <v>-16.500371122830074</v>
      </c>
      <c r="H42" s="2">
        <f>[1]GLB!H42-[1]GLB!$E42</f>
        <v>103.52354789292986</v>
      </c>
      <c r="I42" s="2">
        <f>[1]GLB!I42-[1]GLB!$E42</f>
        <v>173.3435203687377</v>
      </c>
      <c r="J42" s="2">
        <f>[1]GLB!J42-[1]GLB!$E42</f>
        <v>216.13738899244981</v>
      </c>
      <c r="K42" s="2">
        <f>[1]GLB!K42-[1]GLB!$E42</f>
        <v>275.39589854280621</v>
      </c>
      <c r="L42" s="2">
        <f>[1]GLB!L42-[1]GLB!$E42</f>
        <v>312.44250940083521</v>
      </c>
      <c r="M42" s="2">
        <f>[1]GLB!M42-[1]GLB!$E42</f>
        <v>322.79687370760848</v>
      </c>
      <c r="N42" s="2">
        <f>[1]GLB!N42-[1]GLB!$E42</f>
        <v>330.36948881355147</v>
      </c>
      <c r="O42" s="2">
        <f>[1]GLB!O42-[1]GLB!$E42</f>
        <v>335.75829164436891</v>
      </c>
      <c r="P42" s="2">
        <f>[1]GLB!P42-[1]GLB!$E42</f>
        <v>341.25892849906677</v>
      </c>
      <c r="Q42" s="2">
        <f>[1]GLB!Q42-[1]GLB!$E42</f>
        <v>343.89493408731232</v>
      </c>
      <c r="R42" s="2">
        <f>[1]GLB!R42-[1]GLB!$E42</f>
        <v>344.18609428595801</v>
      </c>
      <c r="S42" s="2">
        <f>[1]GLB!S42-[1]GLB!$E42</f>
        <v>344.09607064814008</v>
      </c>
      <c r="T42" s="2">
        <f>[1]GLB!T42-[1]GLB!$E42</f>
        <v>344.02413096137798</v>
      </c>
      <c r="U42" s="2">
        <f>[1]GLB!U42-[1]GLB!$E42</f>
        <v>343.9647070372539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-9.017066138815153</v>
      </c>
      <c r="G43" s="2">
        <f>[1]GLB!G43-[1]GLB!$E43</f>
        <v>-15.956987348361508</v>
      </c>
      <c r="H43" s="2">
        <f>[1]GLB!H43-[1]GLB!$E43</f>
        <v>22.679328519405772</v>
      </c>
      <c r="I43" s="2">
        <f>[1]GLB!I43-[1]GLB!$E43</f>
        <v>100.47137215013254</v>
      </c>
      <c r="J43" s="2">
        <f>[1]GLB!J43-[1]GLB!$E43</f>
        <v>146.81225953597459</v>
      </c>
      <c r="K43" s="2">
        <f>[1]GLB!K43-[1]GLB!$E43</f>
        <v>180.24803513223242</v>
      </c>
      <c r="L43" s="2">
        <f>[1]GLB!L43-[1]GLB!$E43</f>
        <v>210.67355385056317</v>
      </c>
      <c r="M43" s="2">
        <f>[1]GLB!M43-[1]GLB!$E43</f>
        <v>235.65617395911977</v>
      </c>
      <c r="N43" s="2">
        <f>[1]GLB!N43-[1]GLB!$E43</f>
        <v>249.35563173142964</v>
      </c>
      <c r="O43" s="2">
        <f>[1]GLB!O43-[1]GLB!$E43</f>
        <v>258.16568764998829</v>
      </c>
      <c r="P43" s="2">
        <f>[1]GLB!P43-[1]GLB!$E43</f>
        <v>259.29115820254674</v>
      </c>
      <c r="Q43" s="2">
        <f>[1]GLB!Q43-[1]GLB!$E43</f>
        <v>259.23750885401842</v>
      </c>
      <c r="R43" s="2">
        <f>[1]GLB!R43-[1]GLB!$E43</f>
        <v>259.19680859224763</v>
      </c>
      <c r="S43" s="2">
        <f>[1]GLB!S43-[1]GLB!$E43</f>
        <v>259.16740373804851</v>
      </c>
      <c r="T43" s="2">
        <f>[1]GLB!T43-[1]GLB!$E43</f>
        <v>259.14594669086955</v>
      </c>
      <c r="U43" s="2">
        <f>[1]GLB!U43-[1]GLB!$E43</f>
        <v>259.1295802229356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-9.4832920459152774</v>
      </c>
      <c r="G44" s="2">
        <f>[1]GLB!G44-[1]GLB!$E44</f>
        <v>-16.167912322925531</v>
      </c>
      <c r="H44" s="2">
        <f>[1]GLB!H44-[1]GLB!$E44</f>
        <v>18.167068760004895</v>
      </c>
      <c r="I44" s="2">
        <f>[1]GLB!I44-[1]GLB!$E44</f>
        <v>89.28581911810943</v>
      </c>
      <c r="J44" s="2">
        <f>[1]GLB!J44-[1]GLB!$E44</f>
        <v>141.98853303015949</v>
      </c>
      <c r="K44" s="2">
        <f>[1]GLB!K44-[1]GLB!$E44</f>
        <v>176.11765739917473</v>
      </c>
      <c r="L44" s="2">
        <f>[1]GLB!L44-[1]GLB!$E44</f>
        <v>205.63829795576157</v>
      </c>
      <c r="M44" s="2">
        <f>[1]GLB!M44-[1]GLB!$E44</f>
        <v>231.70971244886823</v>
      </c>
      <c r="N44" s="2">
        <f>[1]GLB!N44-[1]GLB!$E44</f>
        <v>256.3265642555557</v>
      </c>
      <c r="O44" s="2">
        <f>[1]GLB!O44-[1]GLB!$E44</f>
        <v>276.9518533425794</v>
      </c>
      <c r="P44" s="2">
        <f>[1]GLB!P44-[1]GLB!$E44</f>
        <v>287.45683528382006</v>
      </c>
      <c r="Q44" s="2">
        <f>[1]GLB!Q44-[1]GLB!$E44</f>
        <v>294.16112103414844</v>
      </c>
      <c r="R44" s="2">
        <f>[1]GLB!R44-[1]GLB!$E44</f>
        <v>294.11890879096654</v>
      </c>
      <c r="S44" s="2">
        <f>[1]GLB!S44-[1]GLB!$E44</f>
        <v>294.0258257649416</v>
      </c>
      <c r="T44" s="2">
        <f>[1]GLB!T44-[1]GLB!$E44</f>
        <v>293.95672395576457</v>
      </c>
      <c r="U44" s="2">
        <f>[1]GLB!U44-[1]GLB!$E44</f>
        <v>293.90539073997479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-7.9955477045277803</v>
      </c>
      <c r="G45" s="2">
        <f>[1]GLB!G45-[1]GLB!$E45</f>
        <v>-15.12961509620709</v>
      </c>
      <c r="H45" s="2">
        <f>[1]GLB!H45-[1]GLB!$E45</f>
        <v>38.178548076727111</v>
      </c>
      <c r="I45" s="2">
        <f>[1]GLB!I45-[1]GLB!$E45</f>
        <v>92.406526421390026</v>
      </c>
      <c r="J45" s="2">
        <f>[1]GLB!J45-[1]GLB!$E45</f>
        <v>132.83950307239411</v>
      </c>
      <c r="K45" s="2">
        <f>[1]GLB!K45-[1]GLB!$E45</f>
        <v>176.71837003837163</v>
      </c>
      <c r="L45" s="2">
        <f>[1]GLB!L45-[1]GLB!$E45</f>
        <v>212.11219963480971</v>
      </c>
      <c r="M45" s="2">
        <f>[1]GLB!M45-[1]GLB!$E45</f>
        <v>243.90731464650617</v>
      </c>
      <c r="N45" s="2">
        <f>[1]GLB!N45-[1]GLB!$E45</f>
        <v>269.0743557832393</v>
      </c>
      <c r="O45" s="2">
        <f>[1]GLB!O45-[1]GLB!$E45</f>
        <v>276.7756361549641</v>
      </c>
      <c r="P45" s="2">
        <f>[1]GLB!P45-[1]GLB!$E45</f>
        <v>283.7752249006312</v>
      </c>
      <c r="Q45" s="2">
        <f>[1]GLB!Q45-[1]GLB!$E45</f>
        <v>284.30146806870835</v>
      </c>
      <c r="R45" s="2">
        <f>[1]GLB!R45-[1]GLB!$E45</f>
        <v>284.50330498167932</v>
      </c>
      <c r="S45" s="2">
        <f>[1]GLB!S45-[1]GLB!$E45</f>
        <v>284.40036792526189</v>
      </c>
      <c r="T45" s="2">
        <f>[1]GLB!T45-[1]GLB!$E45</f>
        <v>284.31834327418665</v>
      </c>
      <c r="U45" s="2">
        <f>[1]GLB!U45-[1]GLB!$E45</f>
        <v>284.25507196203534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-9.1262102126052014</v>
      </c>
      <c r="G46" s="2">
        <f>[1]GLB!G46-[1]GLB!$E46</f>
        <v>-17.285663460380874</v>
      </c>
      <c r="H46" s="2">
        <f>[1]GLB!H46-[1]GLB!$E46</f>
        <v>22.420205749547222</v>
      </c>
      <c r="I46" s="2">
        <f>[1]GLB!I46-[1]GLB!$E46</f>
        <v>94.984540853057752</v>
      </c>
      <c r="J46" s="2">
        <f>[1]GLB!J46-[1]GLB!$E46</f>
        <v>149.6811033601748</v>
      </c>
      <c r="K46" s="2">
        <f>[1]GLB!K46-[1]GLB!$E46</f>
        <v>212.69791967902802</v>
      </c>
      <c r="L46" s="2">
        <f>[1]GLB!L46-[1]GLB!$E46</f>
        <v>257.69013850657302</v>
      </c>
      <c r="M46" s="2">
        <f>[1]GLB!M46-[1]GLB!$E46</f>
        <v>304.84453319897375</v>
      </c>
      <c r="N46" s="2">
        <f>[1]GLB!N46-[1]GLB!$E46</f>
        <v>331.82018544458151</v>
      </c>
      <c r="O46" s="2">
        <f>[1]GLB!O46-[1]GLB!$E46</f>
        <v>341.13022835779202</v>
      </c>
      <c r="P46" s="2">
        <f>[1]GLB!P46-[1]GLB!$E46</f>
        <v>342.16581457310986</v>
      </c>
      <c r="Q46" s="2">
        <f>[1]GLB!Q46-[1]GLB!$E46</f>
        <v>342.1065844053951</v>
      </c>
      <c r="R46" s="2">
        <f>[1]GLB!R46-[1]GLB!$E46</f>
        <v>342.06210853579296</v>
      </c>
      <c r="S46" s="2">
        <f>[1]GLB!S46-[1]GLB!$E46</f>
        <v>342.02835903834648</v>
      </c>
      <c r="T46" s="2">
        <f>[1]GLB!T46-[1]GLB!$E46</f>
        <v>342.00707300550994</v>
      </c>
      <c r="U46" s="2">
        <f>[1]GLB!U46-[1]GLB!$E46</f>
        <v>341.99348676765021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-9.0265093702264494</v>
      </c>
      <c r="G47" s="2">
        <f>[1]GLB!G47-[1]GLB!$E47</f>
        <v>-16.38276430068936</v>
      </c>
      <c r="H47" s="2">
        <f>[1]GLB!H47-[1]GLB!$E47</f>
        <v>40.518467137684183</v>
      </c>
      <c r="I47" s="2">
        <f>[1]GLB!I47-[1]GLB!$E47</f>
        <v>180.24235447836736</v>
      </c>
      <c r="J47" s="2">
        <f>[1]GLB!J47-[1]GLB!$E47</f>
        <v>238.87670415817593</v>
      </c>
      <c r="K47" s="2">
        <f>[1]GLB!K47-[1]GLB!$E47</f>
        <v>285.23540860449066</v>
      </c>
      <c r="L47" s="2">
        <f>[1]GLB!L47-[1]GLB!$E47</f>
        <v>322.90581803533632</v>
      </c>
      <c r="M47" s="2">
        <f>[1]GLB!M47-[1]GLB!$E47</f>
        <v>351.22498903880478</v>
      </c>
      <c r="N47" s="2">
        <f>[1]GLB!N47-[1]GLB!$E47</f>
        <v>361.9921492892845</v>
      </c>
      <c r="O47" s="2">
        <f>[1]GLB!O47-[1]GLB!$E47</f>
        <v>363.20790563395258</v>
      </c>
      <c r="P47" s="2">
        <f>[1]GLB!P47-[1]GLB!$E47</f>
        <v>364.27765876215426</v>
      </c>
      <c r="Q47" s="2">
        <f>[1]GLB!Q47-[1]GLB!$E47</f>
        <v>364.19644678414488</v>
      </c>
      <c r="R47" s="2">
        <f>[1]GLB!R47-[1]GLB!$E47</f>
        <v>364.12861309829168</v>
      </c>
      <c r="S47" s="2">
        <f>[1]GLB!S47-[1]GLB!$E47</f>
        <v>364.0754235523309</v>
      </c>
      <c r="T47" s="2">
        <f>[1]GLB!T47-[1]GLB!$E47</f>
        <v>364.02889783392857</v>
      </c>
      <c r="U47" s="2">
        <f>[1]GLB!U47-[1]GLB!$E47</f>
        <v>363.98401681159567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-7.6922000154818306</v>
      </c>
      <c r="G48" s="2">
        <f>[1]GLB!G48-[1]GLB!$E48</f>
        <v>-16.539948783708496</v>
      </c>
      <c r="H48" s="2">
        <f>[1]GLB!H48-[1]GLB!$E48</f>
        <v>103.65939809924294</v>
      </c>
      <c r="I48" s="2">
        <f>[1]GLB!I48-[1]GLB!$E48</f>
        <v>153.30630244155554</v>
      </c>
      <c r="J48" s="2">
        <f>[1]GLB!J48-[1]GLB!$E48</f>
        <v>216.11717165619848</v>
      </c>
      <c r="K48" s="2">
        <f>[1]GLB!K48-[1]GLB!$E48</f>
        <v>286.54024400222988</v>
      </c>
      <c r="L48" s="2">
        <f>[1]GLB!L48-[1]GLB!$E48</f>
        <v>317.04731787406854</v>
      </c>
      <c r="M48" s="2">
        <f>[1]GLB!M48-[1]GLB!$E48</f>
        <v>344.12449961196171</v>
      </c>
      <c r="N48" s="2">
        <f>[1]GLB!N48-[1]GLB!$E48</f>
        <v>354.18042491515598</v>
      </c>
      <c r="O48" s="2">
        <f>[1]GLB!O48-[1]GLB!$E48</f>
        <v>361.21109637251948</v>
      </c>
      <c r="P48" s="2">
        <f>[1]GLB!P48-[1]GLB!$E48</f>
        <v>361.16047842459511</v>
      </c>
      <c r="Q48" s="2">
        <f>[1]GLB!Q48-[1]GLB!$E48</f>
        <v>361.11898919495434</v>
      </c>
      <c r="R48" s="2">
        <f>[1]GLB!R48-[1]GLB!$E48</f>
        <v>361.08031003370888</v>
      </c>
      <c r="S48" s="2">
        <f>[1]GLB!S48-[1]GLB!$E48</f>
        <v>361.05735236201826</v>
      </c>
      <c r="T48" s="2">
        <f>[1]GLB!T48-[1]GLB!$E48</f>
        <v>361.03745447294204</v>
      </c>
      <c r="U48" s="2">
        <f>[1]GLB!U48-[1]GLB!$E48</f>
        <v>361.01986610328095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-8.0939491854560401</v>
      </c>
      <c r="G49" s="2">
        <f>[1]GLB!G49-[1]GLB!$E49</f>
        <v>-14.817188817217811</v>
      </c>
      <c r="H49" s="2">
        <f>[1]GLB!H49-[1]GLB!$E49</f>
        <v>18.218779175055261</v>
      </c>
      <c r="I49" s="2">
        <f>[1]GLB!I49-[1]GLB!$E49</f>
        <v>139.42592707110452</v>
      </c>
      <c r="J49" s="2">
        <f>[1]GLB!J49-[1]GLB!$E49</f>
        <v>192.29888888497453</v>
      </c>
      <c r="K49" s="2">
        <f>[1]GLB!K49-[1]GLB!$E49</f>
        <v>230.32974315568663</v>
      </c>
      <c r="L49" s="2">
        <f>[1]GLB!L49-[1]GLB!$E49</f>
        <v>263.77676596335368</v>
      </c>
      <c r="M49" s="2">
        <f>[1]GLB!M49-[1]GLB!$E49</f>
        <v>291.53757083827531</v>
      </c>
      <c r="N49" s="2">
        <f>[1]GLB!N49-[1]GLB!$E49</f>
        <v>309.17143647156627</v>
      </c>
      <c r="O49" s="2">
        <f>[1]GLB!O49-[1]GLB!$E49</f>
        <v>328.89088699762851</v>
      </c>
      <c r="P49" s="2">
        <f>[1]GLB!P49-[1]GLB!$E49</f>
        <v>331.28914525329128</v>
      </c>
      <c r="Q49" s="2">
        <f>[1]GLB!Q49-[1]GLB!$E49</f>
        <v>331.22629581034562</v>
      </c>
      <c r="R49" s="2">
        <f>[1]GLB!R49-[1]GLB!$E49</f>
        <v>331.1727189264534</v>
      </c>
      <c r="S49" s="2">
        <f>[1]GLB!S49-[1]GLB!$E49</f>
        <v>331.09292829045853</v>
      </c>
      <c r="T49" s="2">
        <f>[1]GLB!T49-[1]GLB!$E49</f>
        <v>331.03060386885227</v>
      </c>
      <c r="U49" s="2">
        <f>[1]GLB!U49-[1]GLB!$E49</f>
        <v>330.98271532460967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-9.5454208434971406</v>
      </c>
      <c r="G50" s="2">
        <f>[1]GLB!G50-[1]GLB!$E50</f>
        <v>-17.622757635110247</v>
      </c>
      <c r="H50" s="2">
        <f>[1]GLB!H50-[1]GLB!$E50</f>
        <v>97.918018910342653</v>
      </c>
      <c r="I50" s="2">
        <f>[1]GLB!I50-[1]GLB!$E50</f>
        <v>141.75953328930109</v>
      </c>
      <c r="J50" s="2">
        <f>[1]GLB!J50-[1]GLB!$E50</f>
        <v>197.51073688352835</v>
      </c>
      <c r="K50" s="2">
        <f>[1]GLB!K50-[1]GLB!$E50</f>
        <v>230.55279907797149</v>
      </c>
      <c r="L50" s="2">
        <f>[1]GLB!L50-[1]GLB!$E50</f>
        <v>260.20903118125625</v>
      </c>
      <c r="M50" s="2">
        <f>[1]GLB!M50-[1]GLB!$E50</f>
        <v>276.71139041747028</v>
      </c>
      <c r="N50" s="2">
        <f>[1]GLB!N50-[1]GLB!$E50</f>
        <v>291.49549281690588</v>
      </c>
      <c r="O50" s="2">
        <f>[1]GLB!O50-[1]GLB!$E50</f>
        <v>294.59365456711748</v>
      </c>
      <c r="P50" s="2">
        <f>[1]GLB!P50-[1]GLB!$E50</f>
        <v>295.76079031458767</v>
      </c>
      <c r="Q50" s="2">
        <f>[1]GLB!Q50-[1]GLB!$E50</f>
        <v>297.90531016635578</v>
      </c>
      <c r="R50" s="2">
        <f>[1]GLB!R50-[1]GLB!$E50</f>
        <v>298.29895747900036</v>
      </c>
      <c r="S50" s="2">
        <f>[1]GLB!S50-[1]GLB!$E50</f>
        <v>298.27572123810114</v>
      </c>
      <c r="T50" s="2">
        <f>[1]GLB!T50-[1]GLB!$E50</f>
        <v>299.27081780282833</v>
      </c>
      <c r="U50" s="2">
        <f>[1]GLB!U50-[1]GLB!$E50</f>
        <v>301.27282311765839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-9.2214161743399927</v>
      </c>
      <c r="G51" s="2">
        <f>[1]GLB!G51-[1]GLB!$E51</f>
        <v>-16.823174289118469</v>
      </c>
      <c r="H51" s="2">
        <f>[1]GLB!H51-[1]GLB!$E51</f>
        <v>43.373112565236625</v>
      </c>
      <c r="I51" s="2">
        <f>[1]GLB!I51-[1]GLB!$E51</f>
        <v>125.17396007017032</v>
      </c>
      <c r="J51" s="2">
        <f>[1]GLB!J51-[1]GLB!$E51</f>
        <v>171.49491350434528</v>
      </c>
      <c r="K51" s="2">
        <f>[1]GLB!K51-[1]GLB!$E51</f>
        <v>224.49057233629037</v>
      </c>
      <c r="L51" s="2">
        <f>[1]GLB!L51-[1]GLB!$E51</f>
        <v>257.00066415065567</v>
      </c>
      <c r="M51" s="2">
        <f>[1]GLB!M51-[1]GLB!$E51</f>
        <v>282.9626519409735</v>
      </c>
      <c r="N51" s="2">
        <f>[1]GLB!N51-[1]GLB!$E51</f>
        <v>302.61154135799552</v>
      </c>
      <c r="O51" s="2">
        <f>[1]GLB!O51-[1]GLB!$E51</f>
        <v>310.35297364146936</v>
      </c>
      <c r="P51" s="2">
        <f>[1]GLB!P51-[1]GLB!$E51</f>
        <v>310.31155300795444</v>
      </c>
      <c r="Q51" s="2">
        <f>[1]GLB!Q51-[1]GLB!$E51</f>
        <v>310.28280219937415</v>
      </c>
      <c r="R51" s="2">
        <f>[1]GLB!R51-[1]GLB!$E51</f>
        <v>310.26149275069929</v>
      </c>
      <c r="S51" s="2">
        <f>[1]GLB!S51-[1]GLB!$E51</f>
        <v>310.25871080199522</v>
      </c>
      <c r="T51" s="2">
        <f>[1]GLB!T51-[1]GLB!$E51</f>
        <v>310.24923348944412</v>
      </c>
      <c r="U51" s="2">
        <f>[1]GLB!U51-[1]GLB!$E51</f>
        <v>310.23758396698713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-9.4016172692422515</v>
      </c>
      <c r="G52" s="2">
        <f>[1]GLB!G52-[1]GLB!$E52</f>
        <v>-16.148948287266649</v>
      </c>
      <c r="H52" s="2">
        <f>[1]GLB!H52-[1]GLB!$E52</f>
        <v>39.315357780368231</v>
      </c>
      <c r="I52" s="2">
        <f>[1]GLB!I52-[1]GLB!$E52</f>
        <v>97.32272794241544</v>
      </c>
      <c r="J52" s="2">
        <f>[1]GLB!J52-[1]GLB!$E52</f>
        <v>152.52250964078576</v>
      </c>
      <c r="K52" s="2">
        <f>[1]GLB!K52-[1]GLB!$E52</f>
        <v>202.02594018992477</v>
      </c>
      <c r="L52" s="2">
        <f>[1]GLB!L52-[1]GLB!$E52</f>
        <v>245.28039749136269</v>
      </c>
      <c r="M52" s="2">
        <f>[1]GLB!M52-[1]GLB!$E52</f>
        <v>297.75072527334623</v>
      </c>
      <c r="N52" s="2">
        <f>[1]GLB!N52-[1]GLB!$E52</f>
        <v>325.70959134796885</v>
      </c>
      <c r="O52" s="2">
        <f>[1]GLB!O52-[1]GLB!$E52</f>
        <v>334.82035967936918</v>
      </c>
      <c r="P52" s="2">
        <f>[1]GLB!P52-[1]GLB!$E52</f>
        <v>335.79258891359177</v>
      </c>
      <c r="Q52" s="2">
        <f>[1]GLB!Q52-[1]GLB!$E52</f>
        <v>335.70763207920891</v>
      </c>
      <c r="R52" s="2">
        <f>[1]GLB!R52-[1]GLB!$E52</f>
        <v>335.63868668240093</v>
      </c>
      <c r="S52" s="2">
        <f>[1]GLB!S52-[1]GLB!$E52</f>
        <v>335.58444175043132</v>
      </c>
      <c r="T52" s="2">
        <f>[1]GLB!T52-[1]GLB!$E52</f>
        <v>335.54497071070546</v>
      </c>
      <c r="U52" s="2">
        <f>[1]GLB!U52-[1]GLB!$E52</f>
        <v>335.51256127670194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-7.8809543252973526</v>
      </c>
      <c r="G53" s="2">
        <f>[1]GLB!G53-[1]GLB!$E53</f>
        <v>-15.026525593777933</v>
      </c>
      <c r="H53" s="2">
        <f>[1]GLB!H53-[1]GLB!$E53</f>
        <v>48.395137615695603</v>
      </c>
      <c r="I53" s="2">
        <f>[1]GLB!I53-[1]GLB!$E53</f>
        <v>125.04501450698353</v>
      </c>
      <c r="J53" s="2">
        <f>[1]GLB!J53-[1]GLB!$E53</f>
        <v>184.0314727180903</v>
      </c>
      <c r="K53" s="2">
        <f>[1]GLB!K53-[1]GLB!$E53</f>
        <v>219.47810858203184</v>
      </c>
      <c r="L53" s="2">
        <f>[1]GLB!L53-[1]GLB!$E53</f>
        <v>250.11479250369894</v>
      </c>
      <c r="M53" s="2">
        <f>[1]GLB!M53-[1]GLB!$E53</f>
        <v>277.59621966648319</v>
      </c>
      <c r="N53" s="2">
        <f>[1]GLB!N53-[1]GLB!$E53</f>
        <v>299.78680320613284</v>
      </c>
      <c r="O53" s="2">
        <f>[1]GLB!O53-[1]GLB!$E53</f>
        <v>315.80720423090133</v>
      </c>
      <c r="P53" s="2">
        <f>[1]GLB!P53-[1]GLB!$E53</f>
        <v>322.48123840216977</v>
      </c>
      <c r="Q53" s="2">
        <f>[1]GLB!Q53-[1]GLB!$E53</f>
        <v>323.46226306088238</v>
      </c>
      <c r="R53" s="2">
        <f>[1]GLB!R53-[1]GLB!$E53</f>
        <v>323.41828745393104</v>
      </c>
      <c r="S53" s="2">
        <f>[1]GLB!S53-[1]GLB!$E53</f>
        <v>323.38905043276554</v>
      </c>
      <c r="T53" s="2">
        <f>[1]GLB!T53-[1]GLB!$E53</f>
        <v>323.36621576526613</v>
      </c>
      <c r="U53" s="2">
        <f>[1]GLB!U53-[1]GLB!$E53</f>
        <v>323.3474798067482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-10.390449630614057</v>
      </c>
      <c r="G54" s="2">
        <f>[1]GLB!G54-[1]GLB!$E54</f>
        <v>-18.625691551789259</v>
      </c>
      <c r="H54" s="2">
        <f>[1]GLB!H54-[1]GLB!$E54</f>
        <v>35.828435252569761</v>
      </c>
      <c r="I54" s="2">
        <f>[1]GLB!I54-[1]GLB!$E54</f>
        <v>86.492250490872266</v>
      </c>
      <c r="J54" s="2">
        <f>[1]GLB!J54-[1]GLB!$E54</f>
        <v>146.51033933305189</v>
      </c>
      <c r="K54" s="2">
        <f>[1]GLB!K54-[1]GLB!$E54</f>
        <v>198.7240378253955</v>
      </c>
      <c r="L54" s="2">
        <f>[1]GLB!L54-[1]GLB!$E54</f>
        <v>234.19724398849849</v>
      </c>
      <c r="M54" s="2">
        <f>[1]GLB!M54-[1]GLB!$E54</f>
        <v>258.91281722634722</v>
      </c>
      <c r="N54" s="2">
        <f>[1]GLB!N54-[1]GLB!$E54</f>
        <v>274.69083654890528</v>
      </c>
      <c r="O54" s="2">
        <f>[1]GLB!O54-[1]GLB!$E54</f>
        <v>284.25814826517262</v>
      </c>
      <c r="P54" s="2">
        <f>[1]GLB!P54-[1]GLB!$E54</f>
        <v>291.13577394971344</v>
      </c>
      <c r="Q54" s="2">
        <f>[1]GLB!Q54-[1]GLB!$E54</f>
        <v>291.07689989575874</v>
      </c>
      <c r="R54" s="2">
        <f>[1]GLB!R54-[1]GLB!$E54</f>
        <v>291.02892700905386</v>
      </c>
      <c r="S54" s="2">
        <f>[1]GLB!S54-[1]GLB!$E54</f>
        <v>290.99242004064854</v>
      </c>
      <c r="T54" s="2">
        <f>[1]GLB!T54-[1]GLB!$E54</f>
        <v>290.96314669095591</v>
      </c>
      <c r="U54" s="2">
        <f>[1]GLB!U54-[1]GLB!$E54</f>
        <v>290.93527103006318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-9.1878903371748493</v>
      </c>
      <c r="G55" s="2">
        <f>[1]GLB!G55-[1]GLB!$E55</f>
        <v>-15.887045328080603</v>
      </c>
      <c r="H55" s="2">
        <f>[1]GLB!H55-[1]GLB!$E55</f>
        <v>38.268811211919456</v>
      </c>
      <c r="I55" s="2">
        <f>[1]GLB!I55-[1]GLB!$E55</f>
        <v>147.69242246329304</v>
      </c>
      <c r="J55" s="2">
        <f>[1]GLB!J55-[1]GLB!$E55</f>
        <v>193.81468728566142</v>
      </c>
      <c r="K55" s="2">
        <f>[1]GLB!K55-[1]GLB!$E55</f>
        <v>245.42873860328518</v>
      </c>
      <c r="L55" s="2">
        <f>[1]GLB!L55-[1]GLB!$E55</f>
        <v>277.77257416134671</v>
      </c>
      <c r="M55" s="2">
        <f>[1]GLB!M55-[1]GLB!$E55</f>
        <v>305.22112090049131</v>
      </c>
      <c r="N55" s="2">
        <f>[1]GLB!N55-[1]GLB!$E55</f>
        <v>329.27249867419278</v>
      </c>
      <c r="O55" s="2">
        <f>[1]GLB!O55-[1]GLB!$E55</f>
        <v>349.69341503022179</v>
      </c>
      <c r="P55" s="2">
        <f>[1]GLB!P55-[1]GLB!$E55</f>
        <v>355.99598182109821</v>
      </c>
      <c r="Q55" s="2">
        <f>[1]GLB!Q55-[1]GLB!$E55</f>
        <v>355.99030171537288</v>
      </c>
      <c r="R55" s="2">
        <f>[1]GLB!R55-[1]GLB!$E55</f>
        <v>355.98450989517096</v>
      </c>
      <c r="S55" s="2">
        <f>[1]GLB!S55-[1]GLB!$E55</f>
        <v>355.8796762795173</v>
      </c>
      <c r="T55" s="2">
        <f>[1]GLB!T55-[1]GLB!$E55</f>
        <v>355.77240159525581</v>
      </c>
      <c r="U55" s="2">
        <f>[1]GLB!U55-[1]GLB!$E55</f>
        <v>355.68566045147782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-9.1427171691448166</v>
      </c>
      <c r="G56" s="2">
        <f>[1]GLB!G56-[1]GLB!$E56</f>
        <v>-17.393993182987742</v>
      </c>
      <c r="H56" s="2">
        <f>[1]GLB!H56-[1]GLB!$E56</f>
        <v>44.423268550249304</v>
      </c>
      <c r="I56" s="2">
        <f>[1]GLB!I56-[1]GLB!$E56</f>
        <v>144.66346661093621</v>
      </c>
      <c r="J56" s="2">
        <f>[1]GLB!J56-[1]GLB!$E56</f>
        <v>188.87793668924041</v>
      </c>
      <c r="K56" s="2">
        <f>[1]GLB!K56-[1]GLB!$E56</f>
        <v>251.89895979162702</v>
      </c>
      <c r="L56" s="2">
        <f>[1]GLB!L56-[1]GLB!$E56</f>
        <v>282.94494685921381</v>
      </c>
      <c r="M56" s="2">
        <f>[1]GLB!M56-[1]GLB!$E56</f>
        <v>310.01418119075151</v>
      </c>
      <c r="N56" s="2">
        <f>[1]GLB!N56-[1]GLB!$E56</f>
        <v>336.83768244748944</v>
      </c>
      <c r="O56" s="2">
        <f>[1]GLB!O56-[1]GLB!$E56</f>
        <v>348.55519682188378</v>
      </c>
      <c r="P56" s="2">
        <f>[1]GLB!P56-[1]GLB!$E56</f>
        <v>354.94224445522241</v>
      </c>
      <c r="Q56" s="2">
        <f>[1]GLB!Q56-[1]GLB!$E56</f>
        <v>354.88972808296512</v>
      </c>
      <c r="R56" s="2">
        <f>[1]GLB!R56-[1]GLB!$E56</f>
        <v>354.85239476352763</v>
      </c>
      <c r="S56" s="2">
        <f>[1]GLB!S56-[1]GLB!$E56</f>
        <v>354.82274035705996</v>
      </c>
      <c r="T56" s="2">
        <f>[1]GLB!T56-[1]GLB!$E56</f>
        <v>354.74937746137221</v>
      </c>
      <c r="U56" s="2">
        <f>[1]GLB!U56-[1]GLB!$E56</f>
        <v>354.68562750181491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-8.5562133512935361</v>
      </c>
      <c r="G57" s="2">
        <f>[1]GLB!G57-[1]GLB!$E57</f>
        <v>-15.707688221727039</v>
      </c>
      <c r="H57" s="2">
        <f>[1]GLB!H57-[1]GLB!$E57</f>
        <v>41.959947098091561</v>
      </c>
      <c r="I57" s="2">
        <f>[1]GLB!I57-[1]GLB!$E57</f>
        <v>105.80363302377646</v>
      </c>
      <c r="J57" s="2">
        <f>[1]GLB!J57-[1]GLB!$E57</f>
        <v>181.89950935559091</v>
      </c>
      <c r="K57" s="2">
        <f>[1]GLB!K57-[1]GLB!$E57</f>
        <v>222.10013503747678</v>
      </c>
      <c r="L57" s="2">
        <f>[1]GLB!L57-[1]GLB!$E57</f>
        <v>259.6218310445779</v>
      </c>
      <c r="M57" s="2">
        <f>[1]GLB!M57-[1]GLB!$E57</f>
        <v>290.59859403658857</v>
      </c>
      <c r="N57" s="2">
        <f>[1]GLB!N57-[1]GLB!$E57</f>
        <v>315.48188327727985</v>
      </c>
      <c r="O57" s="2">
        <f>[1]GLB!O57-[1]GLB!$E57</f>
        <v>316.66784912838921</v>
      </c>
      <c r="P57" s="2">
        <f>[1]GLB!P57-[1]GLB!$E57</f>
        <v>317.72805923586429</v>
      </c>
      <c r="Q57" s="2">
        <f>[1]GLB!Q57-[1]GLB!$E57</f>
        <v>318.80569601769366</v>
      </c>
      <c r="R57" s="2">
        <f>[1]GLB!R57-[1]GLB!$E57</f>
        <v>318.75196671117965</v>
      </c>
      <c r="S57" s="2">
        <f>[1]GLB!S57-[1]GLB!$E57</f>
        <v>318.71249913757629</v>
      </c>
      <c r="T57" s="2">
        <f>[1]GLB!T57-[1]GLB!$E57</f>
        <v>318.6866309853458</v>
      </c>
      <c r="U57" s="2">
        <f>[1]GLB!U57-[1]GLB!$E57</f>
        <v>318.66490241561905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-8.7727362211280706</v>
      </c>
      <c r="G58" s="2">
        <f>[1]GLB!G58-[1]GLB!$E58</f>
        <v>-16.651210487462777</v>
      </c>
      <c r="H58" s="2">
        <f>[1]GLB!H58-[1]GLB!$E58</f>
        <v>62.481982306113878</v>
      </c>
      <c r="I58" s="2">
        <f>[1]GLB!I58-[1]GLB!$E58</f>
        <v>103.76518337574726</v>
      </c>
      <c r="J58" s="2">
        <f>[1]GLB!J58-[1]GLB!$E58</f>
        <v>172.56138169478709</v>
      </c>
      <c r="K58" s="2">
        <f>[1]GLB!K58-[1]GLB!$E58</f>
        <v>239.26318238496606</v>
      </c>
      <c r="L58" s="2">
        <f>[1]GLB!L58-[1]GLB!$E58</f>
        <v>269.17068405457758</v>
      </c>
      <c r="M58" s="2">
        <f>[1]GLB!M58-[1]GLB!$E58</f>
        <v>297.72305122980924</v>
      </c>
      <c r="N58" s="2">
        <f>[1]GLB!N58-[1]GLB!$E58</f>
        <v>308.36300357841628</v>
      </c>
      <c r="O58" s="2">
        <f>[1]GLB!O58-[1]GLB!$E58</f>
        <v>313.20002301820159</v>
      </c>
      <c r="P58" s="2">
        <f>[1]GLB!P58-[1]GLB!$E58</f>
        <v>313.12732155985486</v>
      </c>
      <c r="Q58" s="2">
        <f>[1]GLB!Q58-[1]GLB!$E58</f>
        <v>312.99866942585413</v>
      </c>
      <c r="R58" s="2">
        <f>[1]GLB!R58-[1]GLB!$E58</f>
        <v>312.88990579275014</v>
      </c>
      <c r="S58" s="2">
        <f>[1]GLB!S58-[1]GLB!$E58</f>
        <v>312.8002200150313</v>
      </c>
      <c r="T58" s="2">
        <f>[1]GLB!T58-[1]GLB!$E58</f>
        <v>312.72684501734057</v>
      </c>
      <c r="U58" s="2">
        <f>[1]GLB!U58-[1]GLB!$E58</f>
        <v>312.66223657944556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-10.162244979915613</v>
      </c>
      <c r="G59" s="2">
        <f>[1]GLB!G59-[1]GLB!$E59</f>
        <v>-17.353338855074071</v>
      </c>
      <c r="H59" s="2">
        <f>[1]GLB!H59-[1]GLB!$E59</f>
        <v>10.834995298893773</v>
      </c>
      <c r="I59" s="2">
        <f>[1]GLB!I59-[1]GLB!$E59</f>
        <v>60.223831564007014</v>
      </c>
      <c r="J59" s="2">
        <f>[1]GLB!J59-[1]GLB!$E59</f>
        <v>140.96277712607298</v>
      </c>
      <c r="K59" s="2">
        <f>[1]GLB!K59-[1]GLB!$E59</f>
        <v>184.47132950899413</v>
      </c>
      <c r="L59" s="2">
        <f>[1]GLB!L59-[1]GLB!$E59</f>
        <v>215.84562097033131</v>
      </c>
      <c r="M59" s="2">
        <f>[1]GLB!M59-[1]GLB!$E59</f>
        <v>239.58886330369842</v>
      </c>
      <c r="N59" s="2">
        <f>[1]GLB!N59-[1]GLB!$E59</f>
        <v>256.01608350227843</v>
      </c>
      <c r="O59" s="2">
        <f>[1]GLB!O59-[1]GLB!$E59</f>
        <v>271.53778504126421</v>
      </c>
      <c r="P59" s="2">
        <f>[1]GLB!P59-[1]GLB!$E59</f>
        <v>274.55966646344268</v>
      </c>
      <c r="Q59" s="2">
        <f>[1]GLB!Q59-[1]GLB!$E59</f>
        <v>277.54959023829497</v>
      </c>
      <c r="R59" s="2">
        <f>[1]GLB!R59-[1]GLB!$E59</f>
        <v>279.48111131533869</v>
      </c>
      <c r="S59" s="2">
        <f>[1]GLB!S59-[1]GLB!$E59</f>
        <v>296.31945578438854</v>
      </c>
      <c r="T59" s="2">
        <f>[1]GLB!T59-[1]GLB!$E59</f>
        <v>297.53159424440082</v>
      </c>
      <c r="U59" s="2">
        <f>[1]GLB!U59-[1]GLB!$E59</f>
        <v>299.28472905366789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-10.333887289315044</v>
      </c>
      <c r="G60" s="2">
        <f>[1]GLB!G60-[1]GLB!$E60</f>
        <v>-18.902194587098165</v>
      </c>
      <c r="H60" s="2">
        <f>[1]GLB!H60-[1]GLB!$E60</f>
        <v>19.252155794179089</v>
      </c>
      <c r="I60" s="2">
        <f>[1]GLB!I60-[1]GLB!$E60</f>
        <v>82.29014354324363</v>
      </c>
      <c r="J60" s="2">
        <f>[1]GLB!J60-[1]GLB!$E60</f>
        <v>172.9661585266449</v>
      </c>
      <c r="K60" s="2">
        <f>[1]GLB!K60-[1]GLB!$E60</f>
        <v>225.13849767928104</v>
      </c>
      <c r="L60" s="2">
        <f>[1]GLB!L60-[1]GLB!$E60</f>
        <v>250.4667148819085</v>
      </c>
      <c r="M60" s="2">
        <f>[1]GLB!M60-[1]GLB!$E60</f>
        <v>266.02642773931802</v>
      </c>
      <c r="N60" s="2">
        <f>[1]GLB!N60-[1]GLB!$E60</f>
        <v>271.61214858578933</v>
      </c>
      <c r="O60" s="2">
        <f>[1]GLB!O60-[1]GLB!$E60</f>
        <v>276.7195107864527</v>
      </c>
      <c r="P60" s="2">
        <f>[1]GLB!P60-[1]GLB!$E60</f>
        <v>276.88534943599598</v>
      </c>
      <c r="Q60" s="2">
        <f>[1]GLB!Q60-[1]GLB!$E60</f>
        <v>276.76564165664195</v>
      </c>
      <c r="R60" s="2">
        <f>[1]GLB!R60-[1]GLB!$E60</f>
        <v>276.67853597850944</v>
      </c>
      <c r="S60" s="2">
        <f>[1]GLB!S60-[1]GLB!$E60</f>
        <v>276.61835527848007</v>
      </c>
      <c r="T60" s="2">
        <f>[1]GLB!T60-[1]GLB!$E60</f>
        <v>276.57546287041623</v>
      </c>
      <c r="U60" s="2">
        <f>[1]GLB!U60-[1]GLB!$E60</f>
        <v>276.54901281853017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-9.3442358967567998</v>
      </c>
      <c r="G61" s="2">
        <f>[1]GLB!G61-[1]GLB!$E61</f>
        <v>-18.140674398662668</v>
      </c>
      <c r="H61" s="2">
        <f>[1]GLB!H61-[1]GLB!$E61</f>
        <v>40.646125608082002</v>
      </c>
      <c r="I61" s="2">
        <f>[1]GLB!I61-[1]GLB!$E61</f>
        <v>155.08962012003531</v>
      </c>
      <c r="J61" s="2">
        <f>[1]GLB!J61-[1]GLB!$E61</f>
        <v>201.22626537867973</v>
      </c>
      <c r="K61" s="2">
        <f>[1]GLB!K61-[1]GLB!$E61</f>
        <v>236.94300850820582</v>
      </c>
      <c r="L61" s="2">
        <f>[1]GLB!L61-[1]GLB!$E61</f>
        <v>262.64744846151825</v>
      </c>
      <c r="M61" s="2">
        <f>[1]GLB!M61-[1]GLB!$E61</f>
        <v>277.19264246327975</v>
      </c>
      <c r="N61" s="2">
        <f>[1]GLB!N61-[1]GLB!$E61</f>
        <v>286.57248681002193</v>
      </c>
      <c r="O61" s="2">
        <f>[1]GLB!O61-[1]GLB!$E61</f>
        <v>286.44116222725961</v>
      </c>
      <c r="P61" s="2">
        <f>[1]GLB!P61-[1]GLB!$E61</f>
        <v>286.38087190739316</v>
      </c>
      <c r="Q61" s="2">
        <f>[1]GLB!Q61-[1]GLB!$E61</f>
        <v>286.25987827284916</v>
      </c>
      <c r="R61" s="2">
        <f>[1]GLB!R61-[1]GLB!$E61</f>
        <v>286.1609581395951</v>
      </c>
      <c r="S61" s="2">
        <f>[1]GLB!S61-[1]GLB!$E61</f>
        <v>286.11603481028305</v>
      </c>
      <c r="T61" s="2">
        <f>[1]GLB!T61-[1]GLB!$E61</f>
        <v>286.09348904953458</v>
      </c>
      <c r="U61" s="2">
        <f>[1]GLB!U61-[1]GLB!$E61</f>
        <v>286.06941952519628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-10.534070678273565</v>
      </c>
      <c r="G62" s="2">
        <f>[1]GLB!G62-[1]GLB!$E62</f>
        <v>-19.825520241559389</v>
      </c>
      <c r="H62" s="2">
        <f>[1]GLB!H62-[1]GLB!$E62</f>
        <v>30.094076556371874</v>
      </c>
      <c r="I62" s="2">
        <f>[1]GLB!I62-[1]GLB!$E62</f>
        <v>89.750074059058079</v>
      </c>
      <c r="J62" s="2">
        <f>[1]GLB!J62-[1]GLB!$E62</f>
        <v>182.11626026357453</v>
      </c>
      <c r="K62" s="2">
        <f>[1]GLB!K62-[1]GLB!$E62</f>
        <v>257.95082410618261</v>
      </c>
      <c r="L62" s="2">
        <f>[1]GLB!L62-[1]GLB!$E62</f>
        <v>301.13733454694238</v>
      </c>
      <c r="M62" s="2">
        <f>[1]GLB!M62-[1]GLB!$E62</f>
        <v>327.53460143958</v>
      </c>
      <c r="N62" s="2">
        <f>[1]GLB!N62-[1]GLB!$E62</f>
        <v>355.35548743215213</v>
      </c>
      <c r="O62" s="2">
        <f>[1]GLB!O62-[1]GLB!$E62</f>
        <v>356.69919751709267</v>
      </c>
      <c r="P62" s="2">
        <f>[1]GLB!P62-[1]GLB!$E62</f>
        <v>358.04993056276589</v>
      </c>
      <c r="Q62" s="2">
        <f>[1]GLB!Q62-[1]GLB!$E62</f>
        <v>357.98255339086381</v>
      </c>
      <c r="R62" s="2">
        <f>[1]GLB!R62-[1]GLB!$E62</f>
        <v>357.94789578087875</v>
      </c>
      <c r="S62" s="2">
        <f>[1]GLB!S62-[1]GLB!$E62</f>
        <v>357.92777879351115</v>
      </c>
      <c r="T62" s="2">
        <f>[1]GLB!T62-[1]GLB!$E62</f>
        <v>357.91541955850607</v>
      </c>
      <c r="U62" s="2">
        <f>[1]GLB!U62-[1]GLB!$E62</f>
        <v>357.90677558361676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-8.9061740268521135</v>
      </c>
      <c r="G63" s="2">
        <f>[1]GLB!G63-[1]GLB!$E63</f>
        <v>-17.208458513847745</v>
      </c>
      <c r="H63" s="2">
        <f>[1]GLB!H63-[1]GLB!$E63</f>
        <v>64.993450996696993</v>
      </c>
      <c r="I63" s="2">
        <f>[1]GLB!I63-[1]GLB!$E63</f>
        <v>110.19838971499848</v>
      </c>
      <c r="J63" s="2">
        <f>[1]GLB!J63-[1]GLB!$E63</f>
        <v>145.31362412912722</v>
      </c>
      <c r="K63" s="2">
        <f>[1]GLB!K63-[1]GLB!$E63</f>
        <v>172.69255439249082</v>
      </c>
      <c r="L63" s="2">
        <f>[1]GLB!L63-[1]GLB!$E63</f>
        <v>184.83496720307448</v>
      </c>
      <c r="M63" s="2">
        <f>[1]GLB!M63-[1]GLB!$E63</f>
        <v>192.56577287439177</v>
      </c>
      <c r="N63" s="2">
        <f>[1]GLB!N63-[1]GLB!$E63</f>
        <v>195.61588381333695</v>
      </c>
      <c r="O63" s="2">
        <f>[1]GLB!O63-[1]GLB!$E63</f>
        <v>197.54082104345616</v>
      </c>
      <c r="P63" s="2">
        <f>[1]GLB!P63-[1]GLB!$E63</f>
        <v>198.77728752511302</v>
      </c>
      <c r="Q63" s="2">
        <f>[1]GLB!Q63-[1]GLB!$E63</f>
        <v>198.75579541586421</v>
      </c>
      <c r="R63" s="2">
        <f>[1]GLB!R63-[1]GLB!$E63</f>
        <v>198.6994621697304</v>
      </c>
      <c r="S63" s="2">
        <f>[1]GLB!S63-[1]GLB!$E63</f>
        <v>198.65653062551428</v>
      </c>
      <c r="T63" s="2">
        <f>[1]GLB!T63-[1]GLB!$E63</f>
        <v>198.62489204390886</v>
      </c>
      <c r="U63" s="2">
        <f>[1]GLB!U63-[1]GLB!$E63</f>
        <v>198.60265400806111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-8.9479801479174057</v>
      </c>
      <c r="G64" s="2">
        <f>[1]GLB!G64-[1]GLB!$E64</f>
        <v>-15.948887026539069</v>
      </c>
      <c r="H64" s="2">
        <f>[1]GLB!H64-[1]GLB!$E64</f>
        <v>69.641631788007999</v>
      </c>
      <c r="I64" s="2">
        <f>[1]GLB!I64-[1]GLB!$E64</f>
        <v>168.70411939170572</v>
      </c>
      <c r="J64" s="2">
        <f>[1]GLB!J64-[1]GLB!$E64</f>
        <v>209.43581220894202</v>
      </c>
      <c r="K64" s="2">
        <f>[1]GLB!K64-[1]GLB!$E64</f>
        <v>268.16411741620141</v>
      </c>
      <c r="L64" s="2">
        <f>[1]GLB!L64-[1]GLB!$E64</f>
        <v>305.23730391430445</v>
      </c>
      <c r="M64" s="2">
        <f>[1]GLB!M64-[1]GLB!$E64</f>
        <v>330.71641231257263</v>
      </c>
      <c r="N64" s="2">
        <f>[1]GLB!N64-[1]GLB!$E64</f>
        <v>338.75809511355874</v>
      </c>
      <c r="O64" s="2">
        <f>[1]GLB!O64-[1]GLB!$E64</f>
        <v>339.81560751132565</v>
      </c>
      <c r="P64" s="2">
        <f>[1]GLB!P64-[1]GLB!$E64</f>
        <v>340.7992754298989</v>
      </c>
      <c r="Q64" s="2">
        <f>[1]GLB!Q64-[1]GLB!$E64</f>
        <v>341.69329479517</v>
      </c>
      <c r="R64" s="2">
        <f>[1]GLB!R64-[1]GLB!$E64</f>
        <v>341.64423594882874</v>
      </c>
      <c r="S64" s="2">
        <f>[1]GLB!S64-[1]GLB!$E64</f>
        <v>341.60709494103776</v>
      </c>
      <c r="T64" s="2">
        <f>[1]GLB!T64-[1]GLB!$E64</f>
        <v>341.58365428691059</v>
      </c>
      <c r="U64" s="2">
        <f>[1]GLB!U64-[1]GLB!$E64</f>
        <v>341.56151980274444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-8.9307808236462733</v>
      </c>
      <c r="G65" s="2">
        <f>[1]GLB!G65-[1]GLB!$E65</f>
        <v>-15.776287753033102</v>
      </c>
      <c r="H65" s="2">
        <f>[1]GLB!H65-[1]GLB!$E65</f>
        <v>47.199549747362653</v>
      </c>
      <c r="I65" s="2">
        <f>[1]GLB!I65-[1]GLB!$E65</f>
        <v>137.4822557101611</v>
      </c>
      <c r="J65" s="2">
        <f>[1]GLB!J65-[1]GLB!$E65</f>
        <v>189.15345378582197</v>
      </c>
      <c r="K65" s="2">
        <f>[1]GLB!K65-[1]GLB!$E65</f>
        <v>226.55191834869584</v>
      </c>
      <c r="L65" s="2">
        <f>[1]GLB!L65-[1]GLB!$E65</f>
        <v>261.11202961565868</v>
      </c>
      <c r="M65" s="2">
        <f>[1]GLB!M65-[1]GLB!$E65</f>
        <v>289.84053516535459</v>
      </c>
      <c r="N65" s="2">
        <f>[1]GLB!N65-[1]GLB!$E65</f>
        <v>308.5753433219943</v>
      </c>
      <c r="O65" s="2">
        <f>[1]GLB!O65-[1]GLB!$E65</f>
        <v>312.68952693486244</v>
      </c>
      <c r="P65" s="2">
        <f>[1]GLB!P65-[1]GLB!$E65</f>
        <v>312.60095583169277</v>
      </c>
      <c r="Q65" s="2">
        <f>[1]GLB!Q65-[1]GLB!$E65</f>
        <v>312.54279959937321</v>
      </c>
      <c r="R65" s="2">
        <f>[1]GLB!R65-[1]GLB!$E65</f>
        <v>312.50858944948004</v>
      </c>
      <c r="S65" s="2">
        <f>[1]GLB!S65-[1]GLB!$E65</f>
        <v>312.48399798213723</v>
      </c>
      <c r="T65" s="2">
        <f>[1]GLB!T65-[1]GLB!$E65</f>
        <v>312.46945310863384</v>
      </c>
      <c r="U65" s="2">
        <f>[1]GLB!U65-[1]GLB!$E65</f>
        <v>312.4567301778693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-10.314189351602636</v>
      </c>
      <c r="G66" s="2">
        <f>[1]GLB!G66-[1]GLB!$E66</f>
        <v>-19.063088726973547</v>
      </c>
      <c r="H66" s="2">
        <f>[1]GLB!H66-[1]GLB!$E66</f>
        <v>13.192168672142088</v>
      </c>
      <c r="I66" s="2">
        <f>[1]GLB!I66-[1]GLB!$E66</f>
        <v>99.279901983696618</v>
      </c>
      <c r="J66" s="2">
        <f>[1]GLB!J66-[1]GLB!$E66</f>
        <v>158.51352710984793</v>
      </c>
      <c r="K66" s="2">
        <f>[1]GLB!K66-[1]GLB!$E66</f>
        <v>192.66044988120848</v>
      </c>
      <c r="L66" s="2">
        <f>[1]GLB!L66-[1]GLB!$E66</f>
        <v>221.95641960318153</v>
      </c>
      <c r="M66" s="2">
        <f>[1]GLB!M66-[1]GLB!$E66</f>
        <v>239.38624197269337</v>
      </c>
      <c r="N66" s="2">
        <f>[1]GLB!N66-[1]GLB!$E66</f>
        <v>255.67805619872615</v>
      </c>
      <c r="O66" s="2">
        <f>[1]GLB!O66-[1]GLB!$E66</f>
        <v>256.9833784920429</v>
      </c>
      <c r="P66" s="2">
        <f>[1]GLB!P66-[1]GLB!$E66</f>
        <v>256.93939832596698</v>
      </c>
      <c r="Q66" s="2">
        <f>[1]GLB!Q66-[1]GLB!$E66</f>
        <v>256.83967344533039</v>
      </c>
      <c r="R66" s="2">
        <f>[1]GLB!R66-[1]GLB!$E66</f>
        <v>256.76774678848096</v>
      </c>
      <c r="S66" s="2">
        <f>[1]GLB!S66-[1]GLB!$E66</f>
        <v>256.71418189617179</v>
      </c>
      <c r="T66" s="2">
        <f>[1]GLB!T66-[1]GLB!$E66</f>
        <v>256.67471253273015</v>
      </c>
      <c r="U66" s="2">
        <f>[1]GLB!U66-[1]GLB!$E66</f>
        <v>256.64401141551571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-8.5574816981793447</v>
      </c>
      <c r="G67" s="2">
        <f>[1]GLB!G67-[1]GLB!$E67</f>
        <v>-16.495454954523211</v>
      </c>
      <c r="H67" s="2">
        <f>[1]GLB!H67-[1]GLB!$E67</f>
        <v>35.828949650045615</v>
      </c>
      <c r="I67" s="2">
        <f>[1]GLB!I67-[1]GLB!$E67</f>
        <v>105.662306286084</v>
      </c>
      <c r="J67" s="2">
        <f>[1]GLB!J67-[1]GLB!$E67</f>
        <v>157.03570765623954</v>
      </c>
      <c r="K67" s="2">
        <f>[1]GLB!K67-[1]GLB!$E67</f>
        <v>200.16458332527191</v>
      </c>
      <c r="L67" s="2">
        <f>[1]GLB!L67-[1]GLB!$E67</f>
        <v>231.54496492877297</v>
      </c>
      <c r="M67" s="2">
        <f>[1]GLB!M67-[1]GLB!$E67</f>
        <v>258.30095540742468</v>
      </c>
      <c r="N67" s="2">
        <f>[1]GLB!N67-[1]GLB!$E67</f>
        <v>277.76265739928476</v>
      </c>
      <c r="O67" s="2">
        <f>[1]GLB!O67-[1]GLB!$E67</f>
        <v>283.18585425548918</v>
      </c>
      <c r="P67" s="2">
        <f>[1]GLB!P67-[1]GLB!$E67</f>
        <v>284.07303063486825</v>
      </c>
      <c r="Q67" s="2">
        <f>[1]GLB!Q67-[1]GLB!$E67</f>
        <v>283.98571469218132</v>
      </c>
      <c r="R67" s="2">
        <f>[1]GLB!R67-[1]GLB!$E67</f>
        <v>283.97672592051913</v>
      </c>
      <c r="S67" s="2">
        <f>[1]GLB!S67-[1]GLB!$E67</f>
        <v>283.96904877751467</v>
      </c>
      <c r="T67" s="2">
        <f>[1]GLB!T67-[1]GLB!$E67</f>
        <v>283.95849881626555</v>
      </c>
      <c r="U67" s="2">
        <f>[1]GLB!U67-[1]GLB!$E67</f>
        <v>283.79465678464976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-10.638690246183614</v>
      </c>
      <c r="G68" s="2">
        <f>[1]GLB!G68-[1]GLB!$E68</f>
        <v>-19.11929491036426</v>
      </c>
      <c r="H68" s="2">
        <f>[1]GLB!H68-[1]GLB!$E68</f>
        <v>37.911147812664694</v>
      </c>
      <c r="I68" s="2">
        <f>[1]GLB!I68-[1]GLB!$E68</f>
        <v>131.31673003641436</v>
      </c>
      <c r="J68" s="2">
        <f>[1]GLB!J68-[1]GLB!$E68</f>
        <v>172.40243103556259</v>
      </c>
      <c r="K68" s="2">
        <f>[1]GLB!K68-[1]GLB!$E68</f>
        <v>208.64986488364275</v>
      </c>
      <c r="L68" s="2">
        <f>[1]GLB!L68-[1]GLB!$E68</f>
        <v>255.34031605035261</v>
      </c>
      <c r="M68" s="2">
        <f>[1]GLB!M68-[1]GLB!$E68</f>
        <v>300.8509595166438</v>
      </c>
      <c r="N68" s="2">
        <f>[1]GLB!N68-[1]GLB!$E68</f>
        <v>312.09411906604009</v>
      </c>
      <c r="O68" s="2">
        <f>[1]GLB!O68-[1]GLB!$E68</f>
        <v>317.63242884221063</v>
      </c>
      <c r="P68" s="2">
        <f>[1]GLB!P68-[1]GLB!$E68</f>
        <v>318.38895872380499</v>
      </c>
      <c r="Q68" s="2">
        <f>[1]GLB!Q68-[1]GLB!$E68</f>
        <v>318.27238852675555</v>
      </c>
      <c r="R68" s="2">
        <f>[1]GLB!R68-[1]GLB!$E68</f>
        <v>319.46397571623629</v>
      </c>
      <c r="S68" s="2">
        <f>[1]GLB!S68-[1]GLB!$E68</f>
        <v>319.61603519814571</v>
      </c>
      <c r="T68" s="2">
        <f>[1]GLB!T68-[1]GLB!$E68</f>
        <v>319.94899213751705</v>
      </c>
      <c r="U68" s="2">
        <f>[1]GLB!U68-[1]GLB!$E68</f>
        <v>320.6162815299399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-8.4139423006949983</v>
      </c>
      <c r="G69" s="2">
        <f>[1]GLB!G69-[1]GLB!$E69</f>
        <v>-15.339076932356875</v>
      </c>
      <c r="H69" s="2">
        <f>[1]GLB!H69-[1]GLB!$E69</f>
        <v>42.966480356901229</v>
      </c>
      <c r="I69" s="2">
        <f>[1]GLB!I69-[1]GLB!$E69</f>
        <v>107.35426945564132</v>
      </c>
      <c r="J69" s="2">
        <f>[1]GLB!J69-[1]GLB!$E69</f>
        <v>154.91886402373439</v>
      </c>
      <c r="K69" s="2">
        <f>[1]GLB!K69-[1]GLB!$E69</f>
        <v>190.70425469236898</v>
      </c>
      <c r="L69" s="2">
        <f>[1]GLB!L69-[1]GLB!$E69</f>
        <v>223.44286571679868</v>
      </c>
      <c r="M69" s="2">
        <f>[1]GLB!M69-[1]GLB!$E69</f>
        <v>246.84151087359078</v>
      </c>
      <c r="N69" s="2">
        <f>[1]GLB!N69-[1]GLB!$E69</f>
        <v>256.93962545719933</v>
      </c>
      <c r="O69" s="2">
        <f>[1]GLB!O69-[1]GLB!$E69</f>
        <v>263.34191406216087</v>
      </c>
      <c r="P69" s="2">
        <f>[1]GLB!P69-[1]GLB!$E69</f>
        <v>265.24802080356994</v>
      </c>
      <c r="Q69" s="2">
        <f>[1]GLB!Q69-[1]GLB!$E69</f>
        <v>265.74492932583735</v>
      </c>
      <c r="R69" s="2">
        <f>[1]GLB!R69-[1]GLB!$E69</f>
        <v>265.73296895903331</v>
      </c>
      <c r="S69" s="2">
        <f>[1]GLB!S69-[1]GLB!$E69</f>
        <v>265.72203692855601</v>
      </c>
      <c r="T69" s="2">
        <f>[1]GLB!T69-[1]GLB!$E69</f>
        <v>265.66626575847704</v>
      </c>
      <c r="U69" s="2">
        <f>[1]GLB!U69-[1]GLB!$E69</f>
        <v>265.6199827440787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-9.0846761880056874</v>
      </c>
      <c r="G70" s="2">
        <f>[1]GLB!G70-[1]GLB!$E70</f>
        <v>-16.664088975761388</v>
      </c>
      <c r="H70" s="2">
        <f>[1]GLB!H70-[1]GLB!$E70</f>
        <v>42.614550263667752</v>
      </c>
      <c r="I70" s="2">
        <f>[1]GLB!I70-[1]GLB!$E70</f>
        <v>142.61433254277881</v>
      </c>
      <c r="J70" s="2">
        <f>[1]GLB!J70-[1]GLB!$E70</f>
        <v>217.1169635130118</v>
      </c>
      <c r="K70" s="2">
        <f>[1]GLB!K70-[1]GLB!$E70</f>
        <v>268.79233810556707</v>
      </c>
      <c r="L70" s="2">
        <f>[1]GLB!L70-[1]GLB!$E70</f>
        <v>302.00372113299318</v>
      </c>
      <c r="M70" s="2">
        <f>[1]GLB!M70-[1]GLB!$E70</f>
        <v>334.61492139927623</v>
      </c>
      <c r="N70" s="2">
        <f>[1]GLB!N70-[1]GLB!$E70</f>
        <v>361.84420847059164</v>
      </c>
      <c r="O70" s="2">
        <f>[1]GLB!O70-[1]GLB!$E70</f>
        <v>368.55803355612807</v>
      </c>
      <c r="P70" s="2">
        <f>[1]GLB!P70-[1]GLB!$E70</f>
        <v>374.97488570433916</v>
      </c>
      <c r="Q70" s="2">
        <f>[1]GLB!Q70-[1]GLB!$E70</f>
        <v>380.95725731306857</v>
      </c>
      <c r="R70" s="2">
        <f>[1]GLB!R70-[1]GLB!$E70</f>
        <v>382.69939101731052</v>
      </c>
      <c r="S70" s="2">
        <f>[1]GLB!S70-[1]GLB!$E70</f>
        <v>382.57017887120946</v>
      </c>
      <c r="T70" s="2">
        <f>[1]GLB!T70-[1]GLB!$E70</f>
        <v>382.46061333693387</v>
      </c>
      <c r="U70" s="2">
        <f>[1]GLB!U70-[1]GLB!$E70</f>
        <v>382.3730847154693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-8.7151658980269531</v>
      </c>
      <c r="G71" s="2">
        <f>[1]GLB!G71-[1]GLB!$E71</f>
        <v>-16.36712408402127</v>
      </c>
      <c r="H71" s="2">
        <f>[1]GLB!H71-[1]GLB!$E71</f>
        <v>62.667395046339152</v>
      </c>
      <c r="I71" s="2">
        <f>[1]GLB!I71-[1]GLB!$E71</f>
        <v>147.12666339813268</v>
      </c>
      <c r="J71" s="2">
        <f>[1]GLB!J71-[1]GLB!$E71</f>
        <v>200.71841381505783</v>
      </c>
      <c r="K71" s="2">
        <f>[1]GLB!K71-[1]GLB!$E71</f>
        <v>244.10288569130671</v>
      </c>
      <c r="L71" s="2">
        <f>[1]GLB!L71-[1]GLB!$E71</f>
        <v>273.6262058497573</v>
      </c>
      <c r="M71" s="2">
        <f>[1]GLB!M71-[1]GLB!$E71</f>
        <v>300.68881962109845</v>
      </c>
      <c r="N71" s="2">
        <f>[1]GLB!N71-[1]GLB!$E71</f>
        <v>320.295315716608</v>
      </c>
      <c r="O71" s="2">
        <f>[1]GLB!O71-[1]GLB!$E71</f>
        <v>333.84111097274626</v>
      </c>
      <c r="P71" s="2">
        <f>[1]GLB!P71-[1]GLB!$E71</f>
        <v>337.15927001785894</v>
      </c>
      <c r="Q71" s="2">
        <f>[1]GLB!Q71-[1]GLB!$E71</f>
        <v>337.11604729382907</v>
      </c>
      <c r="R71" s="2">
        <f>[1]GLB!R71-[1]GLB!$E71</f>
        <v>337.08758140538202</v>
      </c>
      <c r="S71" s="2">
        <f>[1]GLB!S71-[1]GLB!$E71</f>
        <v>337.06946737973522</v>
      </c>
      <c r="T71" s="2">
        <f>[1]GLB!T71-[1]GLB!$E71</f>
        <v>337.05639728332744</v>
      </c>
      <c r="U71" s="2">
        <f>[1]GLB!U71-[1]GLB!$E71</f>
        <v>337.04321810044803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-8.6915303610217052</v>
      </c>
      <c r="G72" s="2">
        <f>[1]GLB!G72-[1]GLB!$E72</f>
        <v>-15.753698106330376</v>
      </c>
      <c r="H72" s="2">
        <f>[1]GLB!H72-[1]GLB!$E72</f>
        <v>38.241369951774686</v>
      </c>
      <c r="I72" s="2">
        <f>[1]GLB!I72-[1]GLB!$E72</f>
        <v>110.17956687218384</v>
      </c>
      <c r="J72" s="2">
        <f>[1]GLB!J72-[1]GLB!$E72</f>
        <v>213.35763178471052</v>
      </c>
      <c r="K72" s="2">
        <f>[1]GLB!K72-[1]GLB!$E72</f>
        <v>272.16664171811271</v>
      </c>
      <c r="L72" s="2">
        <f>[1]GLB!L72-[1]GLB!$E72</f>
        <v>305.007034546461</v>
      </c>
      <c r="M72" s="2">
        <f>[1]GLB!M72-[1]GLB!$E72</f>
        <v>336.78978736314411</v>
      </c>
      <c r="N72" s="2">
        <f>[1]GLB!N72-[1]GLB!$E72</f>
        <v>357.75855775736773</v>
      </c>
      <c r="O72" s="2">
        <f>[1]GLB!O72-[1]GLB!$E72</f>
        <v>364.53579957447073</v>
      </c>
      <c r="P72" s="2">
        <f>[1]GLB!P72-[1]GLB!$E72</f>
        <v>370.78435915840464</v>
      </c>
      <c r="Q72" s="2">
        <f>[1]GLB!Q72-[1]GLB!$E72</f>
        <v>374.23449818765675</v>
      </c>
      <c r="R72" s="2">
        <f>[1]GLB!R72-[1]GLB!$E72</f>
        <v>376.33673809238235</v>
      </c>
      <c r="S72" s="2">
        <f>[1]GLB!S72-[1]GLB!$E72</f>
        <v>376.30287686936026</v>
      </c>
      <c r="T72" s="2">
        <f>[1]GLB!T72-[1]GLB!$E72</f>
        <v>376.27289813823609</v>
      </c>
      <c r="U72" s="2">
        <f>[1]GLB!U72-[1]GLB!$E72</f>
        <v>376.24510795176548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-8.8127952672557512</v>
      </c>
      <c r="G73" s="2">
        <f>[1]GLB!G73-[1]GLB!$E73</f>
        <v>-16.835613367242331</v>
      </c>
      <c r="H73" s="2">
        <f>[1]GLB!H73-[1]GLB!$E73</f>
        <v>43.383757565297856</v>
      </c>
      <c r="I73" s="2">
        <f>[1]GLB!I73-[1]GLB!$E73</f>
        <v>117.59915726840245</v>
      </c>
      <c r="J73" s="2">
        <f>[1]GLB!J73-[1]GLB!$E73</f>
        <v>166.53618509484795</v>
      </c>
      <c r="K73" s="2">
        <f>[1]GLB!K73-[1]GLB!$E73</f>
        <v>204.70259932902536</v>
      </c>
      <c r="L73" s="2">
        <f>[1]GLB!L73-[1]GLB!$E73</f>
        <v>237.23618514248847</v>
      </c>
      <c r="M73" s="2">
        <f>[1]GLB!M73-[1]GLB!$E73</f>
        <v>266.48580930427488</v>
      </c>
      <c r="N73" s="2">
        <f>[1]GLB!N73-[1]GLB!$E73</f>
        <v>297.32844246981631</v>
      </c>
      <c r="O73" s="2">
        <f>[1]GLB!O73-[1]GLB!$E73</f>
        <v>303.26440502392143</v>
      </c>
      <c r="P73" s="2">
        <f>[1]GLB!P73-[1]GLB!$E73</f>
        <v>307.91610895403437</v>
      </c>
      <c r="Q73" s="2">
        <f>[1]GLB!Q73-[1]GLB!$E73</f>
        <v>309.94835679558901</v>
      </c>
      <c r="R73" s="2">
        <f>[1]GLB!R73-[1]GLB!$E73</f>
        <v>310.39307177523096</v>
      </c>
      <c r="S73" s="2">
        <f>[1]GLB!S73-[1]GLB!$E73</f>
        <v>310.34615705178521</v>
      </c>
      <c r="T73" s="2">
        <f>[1]GLB!T73-[1]GLB!$E73</f>
        <v>310.31099424284912</v>
      </c>
      <c r="U73" s="2">
        <f>[1]GLB!U73-[1]GLB!$E73</f>
        <v>310.28011573726189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-10.018824889314146</v>
      </c>
      <c r="G74" s="2">
        <f>[1]GLB!G74-[1]GLB!$E74</f>
        <v>-18.133357709819393</v>
      </c>
      <c r="H74" s="2">
        <f>[1]GLB!H74-[1]GLB!$E74</f>
        <v>49.25442527843461</v>
      </c>
      <c r="I74" s="2">
        <f>[1]GLB!I74-[1]GLB!$E74</f>
        <v>138.66477224225491</v>
      </c>
      <c r="J74" s="2">
        <f>[1]GLB!J74-[1]GLB!$E74</f>
        <v>179.06673086076535</v>
      </c>
      <c r="K74" s="2">
        <f>[1]GLB!K74-[1]GLB!$E74</f>
        <v>225.47591043643797</v>
      </c>
      <c r="L74" s="2">
        <f>[1]GLB!L74-[1]GLB!$E74</f>
        <v>259.86648762065261</v>
      </c>
      <c r="M74" s="2">
        <f>[1]GLB!M74-[1]GLB!$E74</f>
        <v>303.96336713018945</v>
      </c>
      <c r="N74" s="2">
        <f>[1]GLB!N74-[1]GLB!$E74</f>
        <v>325.76794873458448</v>
      </c>
      <c r="O74" s="2">
        <f>[1]GLB!O74-[1]GLB!$E74</f>
        <v>331.8850988037434</v>
      </c>
      <c r="P74" s="2">
        <f>[1]GLB!P74-[1]GLB!$E74</f>
        <v>333.74023303394051</v>
      </c>
      <c r="Q74" s="2">
        <f>[1]GLB!Q74-[1]GLB!$E74</f>
        <v>334.35813573268842</v>
      </c>
      <c r="R74" s="2">
        <f>[1]GLB!R74-[1]GLB!$E74</f>
        <v>334.28386757967382</v>
      </c>
      <c r="S74" s="2">
        <f>[1]GLB!S74-[1]GLB!$E74</f>
        <v>334.22911993310663</v>
      </c>
      <c r="T74" s="2">
        <f>[1]GLB!T74-[1]GLB!$E74</f>
        <v>334.18487356416608</v>
      </c>
      <c r="U74" s="2">
        <f>[1]GLB!U74-[1]GLB!$E74</f>
        <v>334.14796173242621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-9.0917659116103096</v>
      </c>
      <c r="G75" s="2">
        <f>[1]GLB!G75-[1]GLB!$E75</f>
        <v>-17.951267204263786</v>
      </c>
      <c r="H75" s="2">
        <f>[1]GLB!H75-[1]GLB!$E75</f>
        <v>38.6671874379781</v>
      </c>
      <c r="I75" s="2">
        <f>[1]GLB!I75-[1]GLB!$E75</f>
        <v>119.18909229054634</v>
      </c>
      <c r="J75" s="2">
        <f>[1]GLB!J75-[1]GLB!$E75</f>
        <v>162.64983905487998</v>
      </c>
      <c r="K75" s="2">
        <f>[1]GLB!K75-[1]GLB!$E75</f>
        <v>196.93373865849298</v>
      </c>
      <c r="L75" s="2">
        <f>[1]GLB!L75-[1]GLB!$E75</f>
        <v>219.82285789736488</v>
      </c>
      <c r="M75" s="2">
        <f>[1]GLB!M75-[1]GLB!$E75</f>
        <v>231.74696621072098</v>
      </c>
      <c r="N75" s="2">
        <f>[1]GLB!N75-[1]GLB!$E75</f>
        <v>240.88751653882264</v>
      </c>
      <c r="O75" s="2">
        <f>[1]GLB!O75-[1]GLB!$E75</f>
        <v>242.84494023820753</v>
      </c>
      <c r="P75" s="2">
        <f>[1]GLB!P75-[1]GLB!$E75</f>
        <v>243.96279116778942</v>
      </c>
      <c r="Q75" s="2">
        <f>[1]GLB!Q75-[1]GLB!$E75</f>
        <v>243.8266281030069</v>
      </c>
      <c r="R75" s="2">
        <f>[1]GLB!R75-[1]GLB!$E75</f>
        <v>243.71927615093136</v>
      </c>
      <c r="S75" s="2">
        <f>[1]GLB!S75-[1]GLB!$E75</f>
        <v>243.6295838884871</v>
      </c>
      <c r="T75" s="2">
        <f>[1]GLB!T75-[1]GLB!$E75</f>
        <v>243.56193859112091</v>
      </c>
      <c r="U75" s="2">
        <f>[1]GLB!U75-[1]GLB!$E75</f>
        <v>243.50998222788394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-8.951564302355564</v>
      </c>
      <c r="G76" s="2">
        <f>[1]GLB!G76-[1]GLB!$E76</f>
        <v>-16.258763510702465</v>
      </c>
      <c r="H76" s="2">
        <f>[1]GLB!H76-[1]GLB!$E76</f>
        <v>42.308000486184937</v>
      </c>
      <c r="I76" s="2">
        <f>[1]GLB!I76-[1]GLB!$E76</f>
        <v>86.071128150528693</v>
      </c>
      <c r="J76" s="2">
        <f>[1]GLB!J76-[1]GLB!$E76</f>
        <v>154.9910334261308</v>
      </c>
      <c r="K76" s="2">
        <f>[1]GLB!K76-[1]GLB!$E76</f>
        <v>197.85268129112228</v>
      </c>
      <c r="L76" s="2">
        <f>[1]GLB!L76-[1]GLB!$E76</f>
        <v>230.93295937354878</v>
      </c>
      <c r="M76" s="2">
        <f>[1]GLB!M76-[1]GLB!$E76</f>
        <v>259.77181662366183</v>
      </c>
      <c r="N76" s="2">
        <f>[1]GLB!N76-[1]GLB!$E76</f>
        <v>279.01408028297737</v>
      </c>
      <c r="O76" s="2">
        <f>[1]GLB!O76-[1]GLB!$E76</f>
        <v>294.87834018360763</v>
      </c>
      <c r="P76" s="2">
        <f>[1]GLB!P76-[1]GLB!$E76</f>
        <v>303.81133838141386</v>
      </c>
      <c r="Q76" s="2">
        <f>[1]GLB!Q76-[1]GLB!$E76</f>
        <v>308.33047081716859</v>
      </c>
      <c r="R76" s="2">
        <f>[1]GLB!R76-[1]GLB!$E76</f>
        <v>308.58237160037334</v>
      </c>
      <c r="S76" s="2">
        <f>[1]GLB!S76-[1]GLB!$E76</f>
        <v>309.65299235622251</v>
      </c>
      <c r="T76" s="2">
        <f>[1]GLB!T76-[1]GLB!$E76</f>
        <v>309.58153161878181</v>
      </c>
      <c r="U76" s="2">
        <f>[1]GLB!U76-[1]GLB!$E76</f>
        <v>309.51937309348068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-10.166773979659411</v>
      </c>
      <c r="G77" s="2">
        <f>[1]GLB!G77-[1]GLB!$E77</f>
        <v>-19.399021475680001</v>
      </c>
      <c r="H77" s="2">
        <f>[1]GLB!H77-[1]GLB!$E77</f>
        <v>45.851281387315794</v>
      </c>
      <c r="I77" s="2">
        <f>[1]GLB!I77-[1]GLB!$E77</f>
        <v>117.49332437580551</v>
      </c>
      <c r="J77" s="2">
        <f>[1]GLB!J77-[1]GLB!$E77</f>
        <v>170.72248009505756</v>
      </c>
      <c r="K77" s="2">
        <f>[1]GLB!K77-[1]GLB!$E77</f>
        <v>223.04157678426327</v>
      </c>
      <c r="L77" s="2">
        <f>[1]GLB!L77-[1]GLB!$E77</f>
        <v>256.35160732047916</v>
      </c>
      <c r="M77" s="2">
        <f>[1]GLB!M77-[1]GLB!$E77</f>
        <v>279.81572201071685</v>
      </c>
      <c r="N77" s="2">
        <f>[1]GLB!N77-[1]GLB!$E77</f>
        <v>296.33575472552366</v>
      </c>
      <c r="O77" s="2">
        <f>[1]GLB!O77-[1]GLB!$E77</f>
        <v>303.53095234282409</v>
      </c>
      <c r="P77" s="2">
        <f>[1]GLB!P77-[1]GLB!$E77</f>
        <v>304.5666528913498</v>
      </c>
      <c r="Q77" s="2">
        <f>[1]GLB!Q77-[1]GLB!$E77</f>
        <v>305.2314451139714</v>
      </c>
      <c r="R77" s="2">
        <f>[1]GLB!R77-[1]GLB!$E77</f>
        <v>306.31430679443565</v>
      </c>
      <c r="S77" s="2">
        <f>[1]GLB!S77-[1]GLB!$E77</f>
        <v>306.30359953653169</v>
      </c>
      <c r="T77" s="2">
        <f>[1]GLB!T77-[1]GLB!$E77</f>
        <v>306.29605867159034</v>
      </c>
      <c r="U77" s="2">
        <f>[1]GLB!U77-[1]GLB!$E77</f>
        <v>306.29074746474998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-9.0771300539195181</v>
      </c>
      <c r="G78" s="2">
        <f>[1]GLB!G78-[1]GLB!$E78</f>
        <v>-15.843830084958881</v>
      </c>
      <c r="H78" s="2">
        <f>[1]GLB!H78-[1]GLB!$E78</f>
        <v>12.180301639405116</v>
      </c>
      <c r="I78" s="2">
        <f>[1]GLB!I78-[1]GLB!$E78</f>
        <v>65.411613496601149</v>
      </c>
      <c r="J78" s="2">
        <f>[1]GLB!J78-[1]GLB!$E78</f>
        <v>164.98317305352384</v>
      </c>
      <c r="K78" s="2">
        <f>[1]GLB!K78-[1]GLB!$E78</f>
        <v>244.56825378702251</v>
      </c>
      <c r="L78" s="2">
        <f>[1]GLB!L78-[1]GLB!$E78</f>
        <v>281.51190442583265</v>
      </c>
      <c r="M78" s="2">
        <f>[1]GLB!M78-[1]GLB!$E78</f>
        <v>309.85805834285748</v>
      </c>
      <c r="N78" s="2">
        <f>[1]GLB!N78-[1]GLB!$E78</f>
        <v>337.16589331681052</v>
      </c>
      <c r="O78" s="2">
        <f>[1]GLB!O78-[1]GLB!$E78</f>
        <v>355.12537051055779</v>
      </c>
      <c r="P78" s="2">
        <f>[1]GLB!P78-[1]GLB!$E78</f>
        <v>370.68804534642595</v>
      </c>
      <c r="Q78" s="2">
        <f>[1]GLB!Q78-[1]GLB!$E78</f>
        <v>370.82941223113585</v>
      </c>
      <c r="R78" s="2">
        <f>[1]GLB!R78-[1]GLB!$E78</f>
        <v>370.79291892344327</v>
      </c>
      <c r="S78" s="2">
        <f>[1]GLB!S78-[1]GLB!$E78</f>
        <v>371.03798008105696</v>
      </c>
      <c r="T78" s="2">
        <f>[1]GLB!T78-[1]GLB!$E78</f>
        <v>371.00641757612857</v>
      </c>
      <c r="U78" s="2">
        <f>[1]GLB!U78-[1]GLB!$E78</f>
        <v>370.97214748958231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-8.9906952759542946</v>
      </c>
      <c r="G79" s="2">
        <f>[1]GLB!G79-[1]GLB!$E79</f>
        <v>-16.559163676537992</v>
      </c>
      <c r="H79" s="2">
        <f>[1]GLB!H79-[1]GLB!$E79</f>
        <v>44.0309371652952</v>
      </c>
      <c r="I79" s="2">
        <f>[1]GLB!I79-[1]GLB!$E79</f>
        <v>132.59394937601019</v>
      </c>
      <c r="J79" s="2">
        <f>[1]GLB!J79-[1]GLB!$E79</f>
        <v>181.710909915917</v>
      </c>
      <c r="K79" s="2">
        <f>[1]GLB!K79-[1]GLB!$E79</f>
        <v>225.22094136564328</v>
      </c>
      <c r="L79" s="2">
        <f>[1]GLB!L79-[1]GLB!$E79</f>
        <v>248.99215862174015</v>
      </c>
      <c r="M79" s="2">
        <f>[1]GLB!M79-[1]GLB!$E79</f>
        <v>261.1532431542073</v>
      </c>
      <c r="N79" s="2">
        <f>[1]GLB!N79-[1]GLB!$E79</f>
        <v>271.73065196303878</v>
      </c>
      <c r="O79" s="2">
        <f>[1]GLB!O79-[1]GLB!$E79</f>
        <v>278.61459473125979</v>
      </c>
      <c r="P79" s="2">
        <f>[1]GLB!P79-[1]GLB!$E79</f>
        <v>280.70749554595113</v>
      </c>
      <c r="Q79" s="2">
        <f>[1]GLB!Q79-[1]GLB!$E79</f>
        <v>280.67455306165812</v>
      </c>
      <c r="R79" s="2">
        <f>[1]GLB!R79-[1]GLB!$E79</f>
        <v>280.65057040260399</v>
      </c>
      <c r="S79" s="2">
        <f>[1]GLB!S79-[1]GLB!$E79</f>
        <v>280.63001085406268</v>
      </c>
      <c r="T79" s="2">
        <f>[1]GLB!T79-[1]GLB!$E79</f>
        <v>280.60711904278651</v>
      </c>
      <c r="U79" s="2">
        <f>[1]GLB!U79-[1]GLB!$E79</f>
        <v>280.58174224429968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-9.0692229274545753</v>
      </c>
      <c r="G80" s="2">
        <f>[1]GLB!G80-[1]GLB!$E80</f>
        <v>-16.770202462692851</v>
      </c>
      <c r="H80" s="2">
        <f>[1]GLB!H80-[1]GLB!$E80</f>
        <v>41.981631490427844</v>
      </c>
      <c r="I80" s="2">
        <f>[1]GLB!I80-[1]GLB!$E80</f>
        <v>180.56800761583736</v>
      </c>
      <c r="J80" s="2">
        <f>[1]GLB!J80-[1]GLB!$E80</f>
        <v>232.12247445678349</v>
      </c>
      <c r="K80" s="2">
        <f>[1]GLB!K80-[1]GLB!$E80</f>
        <v>270.26979749120528</v>
      </c>
      <c r="L80" s="2">
        <f>[1]GLB!L80-[1]GLB!$E80</f>
        <v>300.72195680041568</v>
      </c>
      <c r="M80" s="2">
        <f>[1]GLB!M80-[1]GLB!$E80</f>
        <v>318.11074211623782</v>
      </c>
      <c r="N80" s="2">
        <f>[1]GLB!N80-[1]GLB!$E80</f>
        <v>340.44074562738615</v>
      </c>
      <c r="O80" s="2">
        <f>[1]GLB!O80-[1]GLB!$E80</f>
        <v>349.48607378281304</v>
      </c>
      <c r="P80" s="2">
        <f>[1]GLB!P80-[1]GLB!$E80</f>
        <v>349.40556386852086</v>
      </c>
      <c r="Q80" s="2">
        <f>[1]GLB!Q80-[1]GLB!$E80</f>
        <v>349.30418311686844</v>
      </c>
      <c r="R80" s="2">
        <f>[1]GLB!R80-[1]GLB!$E80</f>
        <v>349.19026645437907</v>
      </c>
      <c r="S80" s="2">
        <f>[1]GLB!S80-[1]GLB!$E80</f>
        <v>349.10407929235907</v>
      </c>
      <c r="T80" s="2">
        <f>[1]GLB!T80-[1]GLB!$E80</f>
        <v>349.03070344402749</v>
      </c>
      <c r="U80" s="2">
        <f>[1]GLB!U80-[1]GLB!$E80</f>
        <v>348.97532800511817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-9.0628951963085456</v>
      </c>
      <c r="G81" s="2">
        <f>[1]GLB!G81-[1]GLB!$E81</f>
        <v>-17.079636468247827</v>
      </c>
      <c r="H81" s="2">
        <f>[1]GLB!H81-[1]GLB!$E81</f>
        <v>36.313477435256118</v>
      </c>
      <c r="I81" s="2">
        <f>[1]GLB!I81-[1]GLB!$E81</f>
        <v>160.70690048751248</v>
      </c>
      <c r="J81" s="2">
        <f>[1]GLB!J81-[1]GLB!$E81</f>
        <v>238.94441528011521</v>
      </c>
      <c r="K81" s="2">
        <f>[1]GLB!K81-[1]GLB!$E81</f>
        <v>277.42597216589502</v>
      </c>
      <c r="L81" s="2">
        <f>[1]GLB!L81-[1]GLB!$E81</f>
        <v>312.7425080711364</v>
      </c>
      <c r="M81" s="2">
        <f>[1]GLB!M81-[1]GLB!$E81</f>
        <v>343.60695107854508</v>
      </c>
      <c r="N81" s="2">
        <f>[1]GLB!N81-[1]GLB!$E81</f>
        <v>355.33595568718283</v>
      </c>
      <c r="O81" s="2">
        <f>[1]GLB!O81-[1]GLB!$E81</f>
        <v>366.11436444704441</v>
      </c>
      <c r="P81" s="2">
        <f>[1]GLB!P81-[1]GLB!$E81</f>
        <v>372.32518853624561</v>
      </c>
      <c r="Q81" s="2">
        <f>[1]GLB!Q81-[1]GLB!$E81</f>
        <v>378.88862467184799</v>
      </c>
      <c r="R81" s="2">
        <f>[1]GLB!R81-[1]GLB!$E81</f>
        <v>381.13002146254348</v>
      </c>
      <c r="S81" s="2">
        <f>[1]GLB!S81-[1]GLB!$E81</f>
        <v>381.0689428618648</v>
      </c>
      <c r="T81" s="2">
        <f>[1]GLB!T81-[1]GLB!$E81</f>
        <v>381.02424889413624</v>
      </c>
      <c r="U81" s="2">
        <f>[1]GLB!U81-[1]GLB!$E81</f>
        <v>380.98631722585742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-9.1946248481772272</v>
      </c>
      <c r="G82" s="2">
        <f>[1]GLB!G82-[1]GLB!$E82</f>
        <v>-17.416221812153708</v>
      </c>
      <c r="H82" s="2">
        <f>[1]GLB!H82-[1]GLB!$E82</f>
        <v>38.512389313154927</v>
      </c>
      <c r="I82" s="2">
        <f>[1]GLB!I82-[1]GLB!$E82</f>
        <v>120.12268142457106</v>
      </c>
      <c r="J82" s="2">
        <f>[1]GLB!J82-[1]GLB!$E82</f>
        <v>171.77971779829659</v>
      </c>
      <c r="K82" s="2">
        <f>[1]GLB!K82-[1]GLB!$E82</f>
        <v>214.83034537732738</v>
      </c>
      <c r="L82" s="2">
        <f>[1]GLB!L82-[1]GLB!$E82</f>
        <v>251.90853524696695</v>
      </c>
      <c r="M82" s="2">
        <f>[1]GLB!M82-[1]GLB!$E82</f>
        <v>284.06629845881025</v>
      </c>
      <c r="N82" s="2">
        <f>[1]GLB!N82-[1]GLB!$E82</f>
        <v>314.42036309752621</v>
      </c>
      <c r="O82" s="2">
        <f>[1]GLB!O82-[1]GLB!$E82</f>
        <v>326.86706364906058</v>
      </c>
      <c r="P82" s="2">
        <f>[1]GLB!P82-[1]GLB!$E82</f>
        <v>326.73281219361388</v>
      </c>
      <c r="Q82" s="2">
        <f>[1]GLB!Q82-[1]GLB!$E82</f>
        <v>326.67086013005564</v>
      </c>
      <c r="R82" s="2">
        <f>[1]GLB!R82-[1]GLB!$E82</f>
        <v>326.59411575333661</v>
      </c>
      <c r="S82" s="2">
        <f>[1]GLB!S82-[1]GLB!$E82</f>
        <v>326.53560304602433</v>
      </c>
      <c r="T82" s="2">
        <f>[1]GLB!T82-[1]GLB!$E82</f>
        <v>326.4933364511503</v>
      </c>
      <c r="U82" s="2">
        <f>[1]GLB!U82-[1]GLB!$E82</f>
        <v>326.47189738012776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-8.6753424588314374</v>
      </c>
      <c r="G83" s="2">
        <f>[1]GLB!G83-[1]GLB!$E83</f>
        <v>-15.707301020705472</v>
      </c>
      <c r="H83" s="2">
        <f>[1]GLB!H83-[1]GLB!$E83</f>
        <v>38.163362579315162</v>
      </c>
      <c r="I83" s="2">
        <f>[1]GLB!I83-[1]GLB!$E83</f>
        <v>112.55363211725353</v>
      </c>
      <c r="J83" s="2">
        <f>[1]GLB!J83-[1]GLB!$E83</f>
        <v>174.64028850565319</v>
      </c>
      <c r="K83" s="2">
        <f>[1]GLB!K83-[1]GLB!$E83</f>
        <v>245.45788150096769</v>
      </c>
      <c r="L83" s="2">
        <f>[1]GLB!L83-[1]GLB!$E83</f>
        <v>283.77869201550675</v>
      </c>
      <c r="M83" s="2">
        <f>[1]GLB!M83-[1]GLB!$E83</f>
        <v>317.68907819890865</v>
      </c>
      <c r="N83" s="2">
        <f>[1]GLB!N83-[1]GLB!$E83</f>
        <v>323.98764805557857</v>
      </c>
      <c r="O83" s="2">
        <f>[1]GLB!O83-[1]GLB!$E83</f>
        <v>329.71473036178941</v>
      </c>
      <c r="P83" s="2">
        <f>[1]GLB!P83-[1]GLB!$E83</f>
        <v>334.36179550645511</v>
      </c>
      <c r="Q83" s="2">
        <f>[1]GLB!Q83-[1]GLB!$E83</f>
        <v>335.07311679893064</v>
      </c>
      <c r="R83" s="2">
        <f>[1]GLB!R83-[1]GLB!$E83</f>
        <v>335.02421056342155</v>
      </c>
      <c r="S83" s="2">
        <f>[1]GLB!S83-[1]GLB!$E83</f>
        <v>334.96570484756785</v>
      </c>
      <c r="T83" s="2">
        <f>[1]GLB!T83-[1]GLB!$E83</f>
        <v>334.92020022450606</v>
      </c>
      <c r="U83" s="2">
        <f>[1]GLB!U83-[1]GLB!$E83</f>
        <v>334.84062180596038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-9.7143805911291565</v>
      </c>
      <c r="G84" s="2">
        <f>[1]GLB!G84-[1]GLB!$E84</f>
        <v>-18.032338323748718</v>
      </c>
      <c r="H84" s="2">
        <f>[1]GLB!H84-[1]GLB!$E84</f>
        <v>43.381027583749983</v>
      </c>
      <c r="I84" s="2">
        <f>[1]GLB!I84-[1]GLB!$E84</f>
        <v>100.28083093166742</v>
      </c>
      <c r="J84" s="2">
        <f>[1]GLB!J84-[1]GLB!$E84</f>
        <v>173.01153029626039</v>
      </c>
      <c r="K84" s="2">
        <f>[1]GLB!K84-[1]GLB!$E84</f>
        <v>231.87921962737573</v>
      </c>
      <c r="L84" s="2">
        <f>[1]GLB!L84-[1]GLB!$E84</f>
        <v>282.3765895397255</v>
      </c>
      <c r="M84" s="2">
        <f>[1]GLB!M84-[1]GLB!$E84</f>
        <v>334.02623727162108</v>
      </c>
      <c r="N84" s="2">
        <f>[1]GLB!N84-[1]GLB!$E84</f>
        <v>358.71743817329116</v>
      </c>
      <c r="O84" s="2">
        <f>[1]GLB!O84-[1]GLB!$E84</f>
        <v>365.52780444150767</v>
      </c>
      <c r="P84" s="2">
        <f>[1]GLB!P84-[1]GLB!$E84</f>
        <v>371.97941814797787</v>
      </c>
      <c r="Q84" s="2">
        <f>[1]GLB!Q84-[1]GLB!$E84</f>
        <v>375.67141556093202</v>
      </c>
      <c r="R84" s="2">
        <f>[1]GLB!R84-[1]GLB!$E84</f>
        <v>376.72380592149511</v>
      </c>
      <c r="S84" s="2">
        <f>[1]GLB!S84-[1]GLB!$E84</f>
        <v>376.70152943228777</v>
      </c>
      <c r="T84" s="2">
        <f>[1]GLB!T84-[1]GLB!$E84</f>
        <v>376.6891042696152</v>
      </c>
      <c r="U84" s="2">
        <f>[1]GLB!U84-[1]GLB!$E84</f>
        <v>376.6788975917907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-9.4068866607531163</v>
      </c>
      <c r="G85" s="2">
        <f>[1]GLB!G85-[1]GLB!$E85</f>
        <v>-17.277672943987909</v>
      </c>
      <c r="H85" s="2">
        <f>[1]GLB!H85-[1]GLB!$E85</f>
        <v>46.361791217766495</v>
      </c>
      <c r="I85" s="2">
        <f>[1]GLB!I85-[1]GLB!$E85</f>
        <v>117.34190951381652</v>
      </c>
      <c r="J85" s="2">
        <f>[1]GLB!J85-[1]GLB!$E85</f>
        <v>217.09889057059308</v>
      </c>
      <c r="K85" s="2">
        <f>[1]GLB!K85-[1]GLB!$E85</f>
        <v>258.83829518682842</v>
      </c>
      <c r="L85" s="2">
        <f>[1]GLB!L85-[1]GLB!$E85</f>
        <v>293.53858429829461</v>
      </c>
      <c r="M85" s="2">
        <f>[1]GLB!M85-[1]GLB!$E85</f>
        <v>320.43519278086296</v>
      </c>
      <c r="N85" s="2">
        <f>[1]GLB!N85-[1]GLB!$E85</f>
        <v>345.93054874458721</v>
      </c>
      <c r="O85" s="2">
        <f>[1]GLB!O85-[1]GLB!$E85</f>
        <v>353.43015370841022</v>
      </c>
      <c r="P85" s="2">
        <f>[1]GLB!P85-[1]GLB!$E85</f>
        <v>356.43795840731718</v>
      </c>
      <c r="Q85" s="2">
        <f>[1]GLB!Q85-[1]GLB!$E85</f>
        <v>358.20074576126717</v>
      </c>
      <c r="R85" s="2">
        <f>[1]GLB!R85-[1]GLB!$E85</f>
        <v>358.14818112383273</v>
      </c>
      <c r="S85" s="2">
        <f>[1]GLB!S85-[1]GLB!$E85</f>
        <v>358.11285779571153</v>
      </c>
      <c r="T85" s="2">
        <f>[1]GLB!T85-[1]GLB!$E85</f>
        <v>358.0866511952313</v>
      </c>
      <c r="U85" s="2">
        <f>[1]GLB!U85-[1]GLB!$E85</f>
        <v>358.06807407577253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-9.7134993842596487</v>
      </c>
      <c r="G86" s="2">
        <f>[1]GLB!G86-[1]GLB!$E86</f>
        <v>-17.429386343666465</v>
      </c>
      <c r="H86" s="2">
        <f>[1]GLB!H86-[1]GLB!$E86</f>
        <v>32.717214780040649</v>
      </c>
      <c r="I86" s="2">
        <f>[1]GLB!I86-[1]GLB!$E86</f>
        <v>107.81882905394923</v>
      </c>
      <c r="J86" s="2">
        <f>[1]GLB!J86-[1]GLB!$E86</f>
        <v>148.26204267808498</v>
      </c>
      <c r="K86" s="2">
        <f>[1]GLB!K86-[1]GLB!$E86</f>
        <v>178.41048106131757</v>
      </c>
      <c r="L86" s="2">
        <f>[1]GLB!L86-[1]GLB!$E86</f>
        <v>195.06496437747046</v>
      </c>
      <c r="M86" s="2">
        <f>[1]GLB!M86-[1]GLB!$E86</f>
        <v>211.28181924234195</v>
      </c>
      <c r="N86" s="2">
        <f>[1]GLB!N86-[1]GLB!$E86</f>
        <v>223.48486260390973</v>
      </c>
      <c r="O86" s="2">
        <f>[1]GLB!O86-[1]GLB!$E86</f>
        <v>236.04680313559584</v>
      </c>
      <c r="P86" s="2">
        <f>[1]GLB!P86-[1]GLB!$E86</f>
        <v>240.03756263351534</v>
      </c>
      <c r="Q86" s="2">
        <f>[1]GLB!Q86-[1]GLB!$E86</f>
        <v>239.99291501594325</v>
      </c>
      <c r="R86" s="2">
        <f>[1]GLB!R86-[1]GLB!$E86</f>
        <v>239.95673984788391</v>
      </c>
      <c r="S86" s="2">
        <f>[1]GLB!S86-[1]GLB!$E86</f>
        <v>239.92765622920342</v>
      </c>
      <c r="T86" s="2">
        <f>[1]GLB!T86-[1]GLB!$E86</f>
        <v>239.91964968640968</v>
      </c>
      <c r="U86" s="2">
        <f>[1]GLB!U86-[1]GLB!$E86</f>
        <v>239.90134189303717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-9.7127778161107017</v>
      </c>
      <c r="G87" s="2">
        <f>[1]GLB!G87-[1]GLB!$E87</f>
        <v>-17.876583119584211</v>
      </c>
      <c r="H87" s="2">
        <f>[1]GLB!H87-[1]GLB!$E87</f>
        <v>88.639642025822013</v>
      </c>
      <c r="I87" s="2">
        <f>[1]GLB!I87-[1]GLB!$E87</f>
        <v>134.19153507920419</v>
      </c>
      <c r="J87" s="2">
        <f>[1]GLB!J87-[1]GLB!$E87</f>
        <v>197.03742589290141</v>
      </c>
      <c r="K87" s="2">
        <f>[1]GLB!K87-[1]GLB!$E87</f>
        <v>266.69462440356665</v>
      </c>
      <c r="L87" s="2">
        <f>[1]GLB!L87-[1]GLB!$E87</f>
        <v>304.19589085405687</v>
      </c>
      <c r="M87" s="2">
        <f>[1]GLB!M87-[1]GLB!$E87</f>
        <v>329.89149028007751</v>
      </c>
      <c r="N87" s="2">
        <f>[1]GLB!N87-[1]GLB!$E87</f>
        <v>346.33339086881961</v>
      </c>
      <c r="O87" s="2">
        <f>[1]GLB!O87-[1]GLB!$E87</f>
        <v>347.50030290598215</v>
      </c>
      <c r="P87" s="2">
        <f>[1]GLB!P87-[1]GLB!$E87</f>
        <v>347.45255921502394</v>
      </c>
      <c r="Q87" s="2">
        <f>[1]GLB!Q87-[1]GLB!$E87</f>
        <v>347.41390533668618</v>
      </c>
      <c r="R87" s="2">
        <f>[1]GLB!R87-[1]GLB!$E87</f>
        <v>347.38454837404697</v>
      </c>
      <c r="S87" s="2">
        <f>[1]GLB!S87-[1]GLB!$E87</f>
        <v>347.35895452852765</v>
      </c>
      <c r="T87" s="2">
        <f>[1]GLB!T87-[1]GLB!$E87</f>
        <v>347.33034653728691</v>
      </c>
      <c r="U87" s="2">
        <f>[1]GLB!U87-[1]GLB!$E87</f>
        <v>347.29453663244885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-8.558592935091383</v>
      </c>
      <c r="G88" s="2">
        <f>[1]GLB!G88-[1]GLB!$E88</f>
        <v>-16.231838567337945</v>
      </c>
      <c r="H88" s="2">
        <f>[1]GLB!H88-[1]GLB!$E88</f>
        <v>47.472710294908666</v>
      </c>
      <c r="I88" s="2">
        <f>[1]GLB!I88-[1]GLB!$E88</f>
        <v>186.70231830160083</v>
      </c>
      <c r="J88" s="2">
        <f>[1]GLB!J88-[1]GLB!$E88</f>
        <v>233.68987654212742</v>
      </c>
      <c r="K88" s="2">
        <f>[1]GLB!K88-[1]GLB!$E88</f>
        <v>284.70266692171799</v>
      </c>
      <c r="L88" s="2">
        <f>[1]GLB!L88-[1]GLB!$E88</f>
        <v>325.09470508232516</v>
      </c>
      <c r="M88" s="2">
        <f>[1]GLB!M88-[1]GLB!$E88</f>
        <v>358.73783166441808</v>
      </c>
      <c r="N88" s="2">
        <f>[1]GLB!N88-[1]GLB!$E88</f>
        <v>362.39145907520151</v>
      </c>
      <c r="O88" s="2">
        <f>[1]GLB!O88-[1]GLB!$E88</f>
        <v>365.99859679752217</v>
      </c>
      <c r="P88" s="2">
        <f>[1]GLB!P88-[1]GLB!$E88</f>
        <v>365.98687188142003</v>
      </c>
      <c r="Q88" s="2">
        <f>[1]GLB!Q88-[1]GLB!$E88</f>
        <v>365.94786754262805</v>
      </c>
      <c r="R88" s="2">
        <f>[1]GLB!R88-[1]GLB!$E88</f>
        <v>365.91484945181628</v>
      </c>
      <c r="S88" s="2">
        <f>[1]GLB!S88-[1]GLB!$E88</f>
        <v>365.89051265772514</v>
      </c>
      <c r="T88" s="2">
        <f>[1]GLB!T88-[1]GLB!$E88</f>
        <v>365.87379011068106</v>
      </c>
      <c r="U88" s="2">
        <f>[1]GLB!U88-[1]GLB!$E88</f>
        <v>365.85946256079205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-9.3448291156805681</v>
      </c>
      <c r="G89" s="2">
        <f>[1]GLB!G89-[1]GLB!$E89</f>
        <v>-17.38493473356084</v>
      </c>
      <c r="H89" s="2">
        <f>[1]GLB!H89-[1]GLB!$E89</f>
        <v>45.116943360737878</v>
      </c>
      <c r="I89" s="2">
        <f>[1]GLB!I89-[1]GLB!$E89</f>
        <v>157.88118871295273</v>
      </c>
      <c r="J89" s="2">
        <f>[1]GLB!J89-[1]GLB!$E89</f>
        <v>246.47490019367069</v>
      </c>
      <c r="K89" s="2">
        <f>[1]GLB!K89-[1]GLB!$E89</f>
        <v>287.78465392923363</v>
      </c>
      <c r="L89" s="2">
        <f>[1]GLB!L89-[1]GLB!$E89</f>
        <v>326.2702207942707</v>
      </c>
      <c r="M89" s="2">
        <f>[1]GLB!M89-[1]GLB!$E89</f>
        <v>354.11254020481374</v>
      </c>
      <c r="N89" s="2">
        <f>[1]GLB!N89-[1]GLB!$E89</f>
        <v>363.99919829532428</v>
      </c>
      <c r="O89" s="2">
        <f>[1]GLB!O89-[1]GLB!$E89</f>
        <v>363.86033489282227</v>
      </c>
      <c r="P89" s="2">
        <f>[1]GLB!P89-[1]GLB!$E89</f>
        <v>363.80563127722826</v>
      </c>
      <c r="Q89" s="2">
        <f>[1]GLB!Q89-[1]GLB!$E89</f>
        <v>363.73205982606032</v>
      </c>
      <c r="R89" s="2">
        <f>[1]GLB!R89-[1]GLB!$E89</f>
        <v>363.67129840500593</v>
      </c>
      <c r="S89" s="2">
        <f>[1]GLB!S89-[1]GLB!$E89</f>
        <v>363.62022720879713</v>
      </c>
      <c r="T89" s="2">
        <f>[1]GLB!T89-[1]GLB!$E89</f>
        <v>363.57885658262876</v>
      </c>
      <c r="U89" s="2">
        <f>[1]GLB!U89-[1]GLB!$E89</f>
        <v>364.26745943950027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-9.4094727282681561</v>
      </c>
      <c r="G90" s="2">
        <f>[1]GLB!G90-[1]GLB!$E90</f>
        <v>-17.650317262524368</v>
      </c>
      <c r="H90" s="2">
        <f>[1]GLB!H90-[1]GLB!$E90</f>
        <v>33.933059836484972</v>
      </c>
      <c r="I90" s="2">
        <f>[1]GLB!I90-[1]GLB!$E90</f>
        <v>96.723427642405568</v>
      </c>
      <c r="J90" s="2">
        <f>[1]GLB!J90-[1]GLB!$E90</f>
        <v>154.09315656445415</v>
      </c>
      <c r="K90" s="2">
        <f>[1]GLB!K90-[1]GLB!$E90</f>
        <v>204.33003349850969</v>
      </c>
      <c r="L90" s="2">
        <f>[1]GLB!L90-[1]GLB!$E90</f>
        <v>234.59880498431676</v>
      </c>
      <c r="M90" s="2">
        <f>[1]GLB!M90-[1]GLB!$E90</f>
        <v>250.42627962799179</v>
      </c>
      <c r="N90" s="2">
        <f>[1]GLB!N90-[1]GLB!$E90</f>
        <v>266.2019071101081</v>
      </c>
      <c r="O90" s="2">
        <f>[1]GLB!O90-[1]GLB!$E90</f>
        <v>284.14459102408455</v>
      </c>
      <c r="P90" s="2">
        <f>[1]GLB!P90-[1]GLB!$E90</f>
        <v>303.69484737498806</v>
      </c>
      <c r="Q90" s="2">
        <f>[1]GLB!Q90-[1]GLB!$E90</f>
        <v>306.94566948784768</v>
      </c>
      <c r="R90" s="2">
        <f>[1]GLB!R90-[1]GLB!$E90</f>
        <v>307.75426153668013</v>
      </c>
      <c r="S90" s="2">
        <f>[1]GLB!S90-[1]GLB!$E90</f>
        <v>307.70228172748148</v>
      </c>
      <c r="T90" s="2">
        <f>[1]GLB!T90-[1]GLB!$E90</f>
        <v>307.66155761653135</v>
      </c>
      <c r="U90" s="2">
        <f>[1]GLB!U90-[1]GLB!$E90</f>
        <v>307.63218708445629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-8.3747174360046301</v>
      </c>
      <c r="G91" s="2">
        <f>[1]GLB!G91-[1]GLB!$E91</f>
        <v>-16.38425846987775</v>
      </c>
      <c r="H91" s="2">
        <f>[1]GLB!H91-[1]GLB!$E91</f>
        <v>89.715816640205048</v>
      </c>
      <c r="I91" s="2">
        <f>[1]GLB!I91-[1]GLB!$E91</f>
        <v>136.60691513283291</v>
      </c>
      <c r="J91" s="2">
        <f>[1]GLB!J91-[1]GLB!$E91</f>
        <v>176.77785371628806</v>
      </c>
      <c r="K91" s="2">
        <f>[1]GLB!K91-[1]GLB!$E91</f>
        <v>225.71569995690288</v>
      </c>
      <c r="L91" s="2">
        <f>[1]GLB!L91-[1]GLB!$E91</f>
        <v>270.33119687864109</v>
      </c>
      <c r="M91" s="2">
        <f>[1]GLB!M91-[1]GLB!$E91</f>
        <v>319.08215546430074</v>
      </c>
      <c r="N91" s="2">
        <f>[1]GLB!N91-[1]GLB!$E91</f>
        <v>327.01172008465119</v>
      </c>
      <c r="O91" s="2">
        <f>[1]GLB!O91-[1]GLB!$E91</f>
        <v>334.09548435100487</v>
      </c>
      <c r="P91" s="2">
        <f>[1]GLB!P91-[1]GLB!$E91</f>
        <v>340.26716644163844</v>
      </c>
      <c r="Q91" s="2">
        <f>[1]GLB!Q91-[1]GLB!$E91</f>
        <v>346.40466556000547</v>
      </c>
      <c r="R91" s="2">
        <f>[1]GLB!R91-[1]GLB!$E91</f>
        <v>346.36008166892452</v>
      </c>
      <c r="S91" s="2">
        <f>[1]GLB!S91-[1]GLB!$E91</f>
        <v>346.3256019430919</v>
      </c>
      <c r="T91" s="2">
        <f>[1]GLB!T91-[1]GLB!$E91</f>
        <v>346.28934406483768</v>
      </c>
      <c r="U91" s="2">
        <f>[1]GLB!U91-[1]GLB!$E91</f>
        <v>346.25036104133869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-8.4567001363971031</v>
      </c>
      <c r="G92" s="2">
        <f>[1]GLB!G92-[1]GLB!$E92</f>
        <v>-16.060747765110591</v>
      </c>
      <c r="H92" s="2">
        <f>[1]GLB!H92-[1]GLB!$E92</f>
        <v>66.939652133964046</v>
      </c>
      <c r="I92" s="2">
        <f>[1]GLB!I92-[1]GLB!$E92</f>
        <v>127.80251319116269</v>
      </c>
      <c r="J92" s="2">
        <f>[1]GLB!J92-[1]GLB!$E92</f>
        <v>185.64082701078814</v>
      </c>
      <c r="K92" s="2">
        <f>[1]GLB!K92-[1]GLB!$E92</f>
        <v>219.07620495886522</v>
      </c>
      <c r="L92" s="2">
        <f>[1]GLB!L92-[1]GLB!$E92</f>
        <v>238.36064868496214</v>
      </c>
      <c r="M92" s="2">
        <f>[1]GLB!M92-[1]GLB!$E92</f>
        <v>252.32150502522381</v>
      </c>
      <c r="N92" s="2">
        <f>[1]GLB!N92-[1]GLB!$E92</f>
        <v>261.01800960642549</v>
      </c>
      <c r="O92" s="2">
        <f>[1]GLB!O92-[1]GLB!$E92</f>
        <v>268.38072494271273</v>
      </c>
      <c r="P92" s="2">
        <f>[1]GLB!P92-[1]GLB!$E92</f>
        <v>269.57553847985037</v>
      </c>
      <c r="Q92" s="2">
        <f>[1]GLB!Q92-[1]GLB!$E92</f>
        <v>269.86693733432321</v>
      </c>
      <c r="R92" s="2">
        <f>[1]GLB!R92-[1]GLB!$E92</f>
        <v>269.79975062816538</v>
      </c>
      <c r="S92" s="2">
        <f>[1]GLB!S92-[1]GLB!$E92</f>
        <v>269.7474421675156</v>
      </c>
      <c r="T92" s="2">
        <f>[1]GLB!T92-[1]GLB!$E92</f>
        <v>269.70466517172235</v>
      </c>
      <c r="U92" s="2">
        <f>[1]GLB!U92-[1]GLB!$E92</f>
        <v>269.66578486837807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-8.2526827759775188</v>
      </c>
      <c r="G93" s="2">
        <f>[1]GLB!G93-[1]GLB!$E93</f>
        <v>-16.34822454331379</v>
      </c>
      <c r="H93" s="2">
        <f>[1]GLB!H93-[1]GLB!$E93</f>
        <v>44.172265603215237</v>
      </c>
      <c r="I93" s="2">
        <f>[1]GLB!I93-[1]GLB!$E93</f>
        <v>130.11749460563078</v>
      </c>
      <c r="J93" s="2">
        <f>[1]GLB!J93-[1]GLB!$E93</f>
        <v>194.19296918156624</v>
      </c>
      <c r="K93" s="2">
        <f>[1]GLB!K93-[1]GLB!$E93</f>
        <v>237.81489595999437</v>
      </c>
      <c r="L93" s="2">
        <f>[1]GLB!L93-[1]GLB!$E93</f>
        <v>272.09425926828226</v>
      </c>
      <c r="M93" s="2">
        <f>[1]GLB!M93-[1]GLB!$E93</f>
        <v>302.16627314305788</v>
      </c>
      <c r="N93" s="2">
        <f>[1]GLB!N93-[1]GLB!$E93</f>
        <v>315.33912312402117</v>
      </c>
      <c r="O93" s="2">
        <f>[1]GLB!O93-[1]GLB!$E93</f>
        <v>324.02353335480939</v>
      </c>
      <c r="P93" s="2">
        <f>[1]GLB!P93-[1]GLB!$E93</f>
        <v>329.55597234744755</v>
      </c>
      <c r="Q93" s="2">
        <f>[1]GLB!Q93-[1]GLB!$E93</f>
        <v>334.81027498144113</v>
      </c>
      <c r="R93" s="2">
        <f>[1]GLB!R93-[1]GLB!$E93</f>
        <v>335.20660269452128</v>
      </c>
      <c r="S93" s="2">
        <f>[1]GLB!S93-[1]GLB!$E93</f>
        <v>335.19783017664258</v>
      </c>
      <c r="T93" s="2">
        <f>[1]GLB!T93-[1]GLB!$E93</f>
        <v>335.18970096885505</v>
      </c>
      <c r="U93" s="2">
        <f>[1]GLB!U93-[1]GLB!$E93</f>
        <v>335.10763175119428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-10.296730016363654</v>
      </c>
      <c r="G94" s="2">
        <f>[1]GLB!G94-[1]GLB!$E94</f>
        <v>-18.866585882951313</v>
      </c>
      <c r="H94" s="2">
        <f>[1]GLB!H94-[1]GLB!$E94</f>
        <v>58.583725881365808</v>
      </c>
      <c r="I94" s="2">
        <f>[1]GLB!I94-[1]GLB!$E94</f>
        <v>109.30060971176044</v>
      </c>
      <c r="J94" s="2">
        <f>[1]GLB!J94-[1]GLB!$E94</f>
        <v>150.84405384412003</v>
      </c>
      <c r="K94" s="2">
        <f>[1]GLB!K94-[1]GLB!$E94</f>
        <v>185.14839030265102</v>
      </c>
      <c r="L94" s="2">
        <f>[1]GLB!L94-[1]GLB!$E94</f>
        <v>211.78387698767528</v>
      </c>
      <c r="M94" s="2">
        <f>[1]GLB!M94-[1]GLB!$E94</f>
        <v>228.23623863238799</v>
      </c>
      <c r="N94" s="2">
        <f>[1]GLB!N94-[1]GLB!$E94</f>
        <v>242.86528495452058</v>
      </c>
      <c r="O94" s="2">
        <f>[1]GLB!O94-[1]GLB!$E94</f>
        <v>254.14145711136689</v>
      </c>
      <c r="P94" s="2">
        <f>[1]GLB!P94-[1]GLB!$E94</f>
        <v>256.13957544186769</v>
      </c>
      <c r="Q94" s="2">
        <f>[1]GLB!Q94-[1]GLB!$E94</f>
        <v>256.1010734636593</v>
      </c>
      <c r="R94" s="2">
        <f>[1]GLB!R94-[1]GLB!$E94</f>
        <v>256.0708643926996</v>
      </c>
      <c r="S94" s="2">
        <f>[1]GLB!S94-[1]GLB!$E94</f>
        <v>256.04454642553674</v>
      </c>
      <c r="T94" s="2">
        <f>[1]GLB!T94-[1]GLB!$E94</f>
        <v>256.02408769471322</v>
      </c>
      <c r="U94" s="2">
        <f>[1]GLB!U94-[1]GLB!$E94</f>
        <v>256.00680486102965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-8.1094444939722052</v>
      </c>
      <c r="G95" s="2">
        <f>[1]GLB!G95-[1]GLB!$E95</f>
        <v>-15.396937890636309</v>
      </c>
      <c r="H95" s="2">
        <f>[1]GLB!H95-[1]GLB!$E95</f>
        <v>72.941968630716929</v>
      </c>
      <c r="I95" s="2">
        <f>[1]GLB!I95-[1]GLB!$E95</f>
        <v>141.02751524438872</v>
      </c>
      <c r="J95" s="2">
        <f>[1]GLB!J95-[1]GLB!$E95</f>
        <v>196.39644411905556</v>
      </c>
      <c r="K95" s="2">
        <f>[1]GLB!K95-[1]GLB!$E95</f>
        <v>232.34227760961312</v>
      </c>
      <c r="L95" s="2">
        <f>[1]GLB!L95-[1]GLB!$E95</f>
        <v>269.48182269204699</v>
      </c>
      <c r="M95" s="2">
        <f>[1]GLB!M95-[1]GLB!$E95</f>
        <v>287.13031505417121</v>
      </c>
      <c r="N95" s="2">
        <f>[1]GLB!N95-[1]GLB!$E95</f>
        <v>305.99960244031126</v>
      </c>
      <c r="O95" s="2">
        <f>[1]GLB!O95-[1]GLB!$E95</f>
        <v>312.84058098646392</v>
      </c>
      <c r="P95" s="2">
        <f>[1]GLB!P95-[1]GLB!$E95</f>
        <v>313.71805779740589</v>
      </c>
      <c r="Q95" s="2">
        <f>[1]GLB!Q95-[1]GLB!$E95</f>
        <v>313.70977360365532</v>
      </c>
      <c r="R95" s="2">
        <f>[1]GLB!R95-[1]GLB!$E95</f>
        <v>313.72209935781802</v>
      </c>
      <c r="S95" s="2">
        <f>[1]GLB!S95-[1]GLB!$E95</f>
        <v>313.67492423684871</v>
      </c>
      <c r="T95" s="2">
        <f>[1]GLB!T95-[1]GLB!$E95</f>
        <v>313.63921157247205</v>
      </c>
      <c r="U95" s="2">
        <f>[1]GLB!U95-[1]GLB!$E95</f>
        <v>313.61489746491497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-9.938530614051615</v>
      </c>
      <c r="G96" s="2">
        <f>[1]GLB!G96-[1]GLB!$E96</f>
        <v>-17.154540296660798</v>
      </c>
      <c r="H96" s="2">
        <f>[1]GLB!H96-[1]GLB!$E96</f>
        <v>94.562552765909459</v>
      </c>
      <c r="I96" s="2">
        <f>[1]GLB!I96-[1]GLB!$E96</f>
        <v>143.08955656252647</v>
      </c>
      <c r="J96" s="2">
        <f>[1]GLB!J96-[1]GLB!$E96</f>
        <v>192.75852701419171</v>
      </c>
      <c r="K96" s="2">
        <f>[1]GLB!K96-[1]GLB!$E96</f>
        <v>275.16347861865643</v>
      </c>
      <c r="L96" s="2">
        <f>[1]GLB!L96-[1]GLB!$E96</f>
        <v>308.9120758146978</v>
      </c>
      <c r="M96" s="2">
        <f>[1]GLB!M96-[1]GLB!$E96</f>
        <v>334.61664385200265</v>
      </c>
      <c r="N96" s="2">
        <f>[1]GLB!N96-[1]GLB!$E96</f>
        <v>341.16980776687842</v>
      </c>
      <c r="O96" s="2">
        <f>[1]GLB!O96-[1]GLB!$E96</f>
        <v>346.95928139747912</v>
      </c>
      <c r="P96" s="2">
        <f>[1]GLB!P96-[1]GLB!$E96</f>
        <v>346.87040552830149</v>
      </c>
      <c r="Q96" s="2">
        <f>[1]GLB!Q96-[1]GLB!$E96</f>
        <v>346.80895412036534</v>
      </c>
      <c r="R96" s="2">
        <f>[1]GLB!R96-[1]GLB!$E96</f>
        <v>346.76234530195188</v>
      </c>
      <c r="S96" s="2">
        <f>[1]GLB!S96-[1]GLB!$E96</f>
        <v>346.72880819952798</v>
      </c>
      <c r="T96" s="2">
        <f>[1]GLB!T96-[1]GLB!$E96</f>
        <v>346.70196781952518</v>
      </c>
      <c r="U96" s="2">
        <f>[1]GLB!U96-[1]GLB!$E96</f>
        <v>346.68020690703042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-9.4939065834623761</v>
      </c>
      <c r="G97" s="2">
        <f>[1]GLB!G97-[1]GLB!$E97</f>
        <v>-17.46382238641354</v>
      </c>
      <c r="H97" s="2">
        <f>[1]GLB!H97-[1]GLB!$E97</f>
        <v>38.6548156681215</v>
      </c>
      <c r="I97" s="2">
        <f>[1]GLB!I97-[1]GLB!$E97</f>
        <v>102.89019551146066</v>
      </c>
      <c r="J97" s="2">
        <f>[1]GLB!J97-[1]GLB!$E97</f>
        <v>153.81526107835589</v>
      </c>
      <c r="K97" s="2">
        <f>[1]GLB!K97-[1]GLB!$E97</f>
        <v>199.19029777723927</v>
      </c>
      <c r="L97" s="2">
        <f>[1]GLB!L97-[1]GLB!$E97</f>
        <v>232.83471178427544</v>
      </c>
      <c r="M97" s="2">
        <f>[1]GLB!M97-[1]GLB!$E97</f>
        <v>264.36819240969999</v>
      </c>
      <c r="N97" s="2">
        <f>[1]GLB!N97-[1]GLB!$E97</f>
        <v>302.73342821020651</v>
      </c>
      <c r="O97" s="2">
        <f>[1]GLB!O97-[1]GLB!$E97</f>
        <v>335.08883272170124</v>
      </c>
      <c r="P97" s="2">
        <f>[1]GLB!P97-[1]GLB!$E97</f>
        <v>357.84389079334414</v>
      </c>
      <c r="Q97" s="2">
        <f>[1]GLB!Q97-[1]GLB!$E97</f>
        <v>363.29194502768951</v>
      </c>
      <c r="R97" s="2">
        <f>[1]GLB!R97-[1]GLB!$E97</f>
        <v>368.18642951893617</v>
      </c>
      <c r="S97" s="2">
        <f>[1]GLB!S97-[1]GLB!$E97</f>
        <v>368.19403740088137</v>
      </c>
      <c r="T97" s="2">
        <f>[1]GLB!T97-[1]GLB!$E97</f>
        <v>368.14119732362497</v>
      </c>
      <c r="U97" s="2">
        <f>[1]GLB!U97-[1]GLB!$E97</f>
        <v>368.09920743961038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-9.4855251059461807</v>
      </c>
      <c r="G98" s="2">
        <f>[1]GLB!G98-[1]GLB!$E98</f>
        <v>-17.535764926793945</v>
      </c>
      <c r="H98" s="2">
        <f>[1]GLB!H98-[1]GLB!$E98</f>
        <v>46.486915796258927</v>
      </c>
      <c r="I98" s="2">
        <f>[1]GLB!I98-[1]GLB!$E98</f>
        <v>114.2501253581363</v>
      </c>
      <c r="J98" s="2">
        <f>[1]GLB!J98-[1]GLB!$E98</f>
        <v>162.40087668082106</v>
      </c>
      <c r="K98" s="2">
        <f>[1]GLB!K98-[1]GLB!$E98</f>
        <v>213.88101707642591</v>
      </c>
      <c r="L98" s="2">
        <f>[1]GLB!L98-[1]GLB!$E98</f>
        <v>251.59939206751824</v>
      </c>
      <c r="M98" s="2">
        <f>[1]GLB!M98-[1]GLB!$E98</f>
        <v>288.37778313498848</v>
      </c>
      <c r="N98" s="2">
        <f>[1]GLB!N98-[1]GLB!$E98</f>
        <v>297.05097670180976</v>
      </c>
      <c r="O98" s="2">
        <f>[1]GLB!O98-[1]GLB!$E98</f>
        <v>298.07687103529634</v>
      </c>
      <c r="P98" s="2">
        <f>[1]GLB!P98-[1]GLB!$E98</f>
        <v>298.02977531269971</v>
      </c>
      <c r="Q98" s="2">
        <f>[1]GLB!Q98-[1]GLB!$E98</f>
        <v>297.99312015523219</v>
      </c>
      <c r="R98" s="2">
        <f>[1]GLB!R98-[1]GLB!$E98</f>
        <v>297.93080853164793</v>
      </c>
      <c r="S98" s="2">
        <f>[1]GLB!S98-[1]GLB!$E98</f>
        <v>297.87984037842216</v>
      </c>
      <c r="T98" s="2">
        <f>[1]GLB!T98-[1]GLB!$E98</f>
        <v>297.84178961210682</v>
      </c>
      <c r="U98" s="2">
        <f>[1]GLB!U98-[1]GLB!$E98</f>
        <v>297.81646939930579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-8.6743702524727269</v>
      </c>
      <c r="G99" s="2">
        <f>[1]GLB!G99-[1]GLB!$E99</f>
        <v>-16.775300495369265</v>
      </c>
      <c r="H99" s="2">
        <f>[1]GLB!H99-[1]GLB!$E99</f>
        <v>42.161175822961013</v>
      </c>
      <c r="I99" s="2">
        <f>[1]GLB!I99-[1]GLB!$E99</f>
        <v>121.08783482507624</v>
      </c>
      <c r="J99" s="2">
        <f>[1]GLB!J99-[1]GLB!$E99</f>
        <v>173.79561016348316</v>
      </c>
      <c r="K99" s="2">
        <f>[1]GLB!K99-[1]GLB!$E99</f>
        <v>214.6375851880457</v>
      </c>
      <c r="L99" s="2">
        <f>[1]GLB!L99-[1]GLB!$E99</f>
        <v>248.95738566326327</v>
      </c>
      <c r="M99" s="2">
        <f>[1]GLB!M99-[1]GLB!$E99</f>
        <v>276.06877692152284</v>
      </c>
      <c r="N99" s="2">
        <f>[1]GLB!N99-[1]GLB!$E99</f>
        <v>288.86273625685544</v>
      </c>
      <c r="O99" s="2">
        <f>[1]GLB!O99-[1]GLB!$E99</f>
        <v>296.01367849470716</v>
      </c>
      <c r="P99" s="2">
        <f>[1]GLB!P99-[1]GLB!$E99</f>
        <v>296.00524743016194</v>
      </c>
      <c r="Q99" s="2">
        <f>[1]GLB!Q99-[1]GLB!$E99</f>
        <v>295.95041638635803</v>
      </c>
      <c r="R99" s="2">
        <f>[1]GLB!R99-[1]GLB!$E99</f>
        <v>295.91047892786673</v>
      </c>
      <c r="S99" s="2">
        <f>[1]GLB!S99-[1]GLB!$E99</f>
        <v>295.87975741010086</v>
      </c>
      <c r="T99" s="2">
        <f>[1]GLB!T99-[1]GLB!$E99</f>
        <v>295.85803156526663</v>
      </c>
      <c r="U99" s="2">
        <f>[1]GLB!U99-[1]GLB!$E99</f>
        <v>295.79688851523679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-8.7221327266306616</v>
      </c>
      <c r="G100" s="2">
        <f>[1]GLB!G100-[1]GLB!$E100</f>
        <v>-17.349915205748403</v>
      </c>
      <c r="H100" s="2">
        <f>[1]GLB!H100-[1]GLB!$E100</f>
        <v>34.952674852595919</v>
      </c>
      <c r="I100" s="2">
        <f>[1]GLB!I100-[1]GLB!$E100</f>
        <v>140.35292415880031</v>
      </c>
      <c r="J100" s="2">
        <f>[1]GLB!J100-[1]GLB!$E100</f>
        <v>250.20683268209314</v>
      </c>
      <c r="K100" s="2">
        <f>[1]GLB!K100-[1]GLB!$E100</f>
        <v>291.16325246522865</v>
      </c>
      <c r="L100" s="2">
        <f>[1]GLB!L100-[1]GLB!$E100</f>
        <v>328.55267414511809</v>
      </c>
      <c r="M100" s="2">
        <f>[1]GLB!M100-[1]GLB!$E100</f>
        <v>363.0395081434076</v>
      </c>
      <c r="N100" s="2">
        <f>[1]GLB!N100-[1]GLB!$E100</f>
        <v>396.730486819813</v>
      </c>
      <c r="O100" s="2">
        <f>[1]GLB!O100-[1]GLB!$E100</f>
        <v>408.34947685951192</v>
      </c>
      <c r="P100" s="2">
        <f>[1]GLB!P100-[1]GLB!$E100</f>
        <v>415.38446341297868</v>
      </c>
      <c r="Q100" s="2">
        <f>[1]GLB!Q100-[1]GLB!$E100</f>
        <v>415.36041953664517</v>
      </c>
      <c r="R100" s="2">
        <f>[1]GLB!R100-[1]GLB!$E100</f>
        <v>415.34186640710777</v>
      </c>
      <c r="S100" s="2">
        <f>[1]GLB!S100-[1]GLB!$E100</f>
        <v>415.87455713878035</v>
      </c>
      <c r="T100" s="2">
        <f>[1]GLB!T100-[1]GLB!$E100</f>
        <v>415.78187165332474</v>
      </c>
      <c r="U100" s="2">
        <f>[1]GLB!U100-[1]GLB!$E100</f>
        <v>415.70753205801111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-9.1008084623708783</v>
      </c>
      <c r="G101" s="2">
        <f>[1]GLB!G101-[1]GLB!$E101</f>
        <v>-16.886028544055989</v>
      </c>
      <c r="H101" s="2">
        <f>[1]GLB!H101-[1]GLB!$E101</f>
        <v>18.704605933946368</v>
      </c>
      <c r="I101" s="2">
        <f>[1]GLB!I101-[1]GLB!$E101</f>
        <v>97.965217276052499</v>
      </c>
      <c r="J101" s="2">
        <f>[1]GLB!J101-[1]GLB!$E101</f>
        <v>148.8068880783876</v>
      </c>
      <c r="K101" s="2">
        <f>[1]GLB!K101-[1]GLB!$E101</f>
        <v>217.12184938755308</v>
      </c>
      <c r="L101" s="2">
        <f>[1]GLB!L101-[1]GLB!$E101</f>
        <v>259.38016353087551</v>
      </c>
      <c r="M101" s="2">
        <f>[1]GLB!M101-[1]GLB!$E101</f>
        <v>288.8562238686909</v>
      </c>
      <c r="N101" s="2">
        <f>[1]GLB!N101-[1]GLB!$E101</f>
        <v>316.52483191670535</v>
      </c>
      <c r="O101" s="2">
        <f>[1]GLB!O101-[1]GLB!$E101</f>
        <v>325.67187580745849</v>
      </c>
      <c r="P101" s="2">
        <f>[1]GLB!P101-[1]GLB!$E101</f>
        <v>328.56071475603039</v>
      </c>
      <c r="Q101" s="2">
        <f>[1]GLB!Q101-[1]GLB!$E101</f>
        <v>328.55458115397869</v>
      </c>
      <c r="R101" s="2">
        <f>[1]GLB!R101-[1]GLB!$E101</f>
        <v>328.5487690940372</v>
      </c>
      <c r="S101" s="2">
        <f>[1]GLB!S101-[1]GLB!$E101</f>
        <v>328.49392493679579</v>
      </c>
      <c r="T101" s="2">
        <f>[1]GLB!T101-[1]GLB!$E101</f>
        <v>328.39843696578237</v>
      </c>
      <c r="U101" s="2">
        <f>[1]GLB!U101-[1]GLB!$E101</f>
        <v>328.31744640941542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-9.7256143687786789</v>
      </c>
      <c r="G102" s="2">
        <f>[1]GLB!G102-[1]GLB!$E102</f>
        <v>-18.561289719731576</v>
      </c>
      <c r="H102" s="2">
        <f>[1]GLB!H102-[1]GLB!$E102</f>
        <v>21.862933568979315</v>
      </c>
      <c r="I102" s="2">
        <f>[1]GLB!I102-[1]GLB!$E102</f>
        <v>85.765119051550755</v>
      </c>
      <c r="J102" s="2">
        <f>[1]GLB!J102-[1]GLB!$E102</f>
        <v>135.02439823543773</v>
      </c>
      <c r="K102" s="2">
        <f>[1]GLB!K102-[1]GLB!$E102</f>
        <v>185.44482156941012</v>
      </c>
      <c r="L102" s="2">
        <f>[1]GLB!L102-[1]GLB!$E102</f>
        <v>227.10145641629924</v>
      </c>
      <c r="M102" s="2">
        <f>[1]GLB!M102-[1]GLB!$E102</f>
        <v>262.57388514599324</v>
      </c>
      <c r="N102" s="2">
        <f>[1]GLB!N102-[1]GLB!$E102</f>
        <v>290.18577739875491</v>
      </c>
      <c r="O102" s="2">
        <f>[1]GLB!O102-[1]GLB!$E102</f>
        <v>290.15997242771709</v>
      </c>
      <c r="P102" s="2">
        <f>[1]GLB!P102-[1]GLB!$E102</f>
        <v>290.14041515661529</v>
      </c>
      <c r="Q102" s="2">
        <f>[1]GLB!Q102-[1]GLB!$E102</f>
        <v>290.12483532581564</v>
      </c>
      <c r="R102" s="2">
        <f>[1]GLB!R102-[1]GLB!$E102</f>
        <v>290.08487678756637</v>
      </c>
      <c r="S102" s="2">
        <f>[1]GLB!S102-[1]GLB!$E102</f>
        <v>290.05545092562534</v>
      </c>
      <c r="T102" s="2">
        <f>[1]GLB!T102-[1]GLB!$E102</f>
        <v>290.03540041125871</v>
      </c>
      <c r="U102" s="2">
        <f>[1]GLB!U102-[1]GLB!$E102</f>
        <v>290.02136340940478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-9.1880042846687502</v>
      </c>
      <c r="G103" s="2">
        <f>[1]GLB!G103-[1]GLB!$E103</f>
        <v>-16.267498438820439</v>
      </c>
      <c r="H103" s="2">
        <f>[1]GLB!H103-[1]GLB!$E103</f>
        <v>30.64881797699536</v>
      </c>
      <c r="I103" s="2">
        <f>[1]GLB!I103-[1]GLB!$E103</f>
        <v>120.88397238891321</v>
      </c>
      <c r="J103" s="2">
        <f>[1]GLB!J103-[1]GLB!$E103</f>
        <v>205.33720308871943</v>
      </c>
      <c r="K103" s="2">
        <f>[1]GLB!K103-[1]GLB!$E103</f>
        <v>242.72487080857445</v>
      </c>
      <c r="L103" s="2">
        <f>[1]GLB!L103-[1]GLB!$E103</f>
        <v>277.12639823737891</v>
      </c>
      <c r="M103" s="2">
        <f>[1]GLB!M103-[1]GLB!$E103</f>
        <v>307.79712517541975</v>
      </c>
      <c r="N103" s="2">
        <f>[1]GLB!N103-[1]GLB!$E103</f>
        <v>324.09764063044304</v>
      </c>
      <c r="O103" s="2">
        <f>[1]GLB!O103-[1]GLB!$E103</f>
        <v>337.6608548676536</v>
      </c>
      <c r="P103" s="2">
        <f>[1]GLB!P103-[1]GLB!$E103</f>
        <v>339.46986274196843</v>
      </c>
      <c r="Q103" s="2">
        <f>[1]GLB!Q103-[1]GLB!$E103</f>
        <v>339.46133588183966</v>
      </c>
      <c r="R103" s="2">
        <f>[1]GLB!R103-[1]GLB!$E103</f>
        <v>339.40222405195618</v>
      </c>
      <c r="S103" s="2">
        <f>[1]GLB!S103-[1]GLB!$E103</f>
        <v>339.35411746890986</v>
      </c>
      <c r="T103" s="2">
        <f>[1]GLB!T103-[1]GLB!$E103</f>
        <v>339.26144112689644</v>
      </c>
      <c r="U103" s="2">
        <f>[1]GLB!U103-[1]GLB!$E103</f>
        <v>339.18835683023872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-9.5203217562188911</v>
      </c>
      <c r="G104" s="2">
        <f>[1]GLB!G104-[1]GLB!$E104</f>
        <v>-17.93464983949525</v>
      </c>
      <c r="H104" s="2">
        <f>[1]GLB!H104-[1]GLB!$E104</f>
        <v>107.48761548733728</v>
      </c>
      <c r="I104" s="2">
        <f>[1]GLB!I104-[1]GLB!$E104</f>
        <v>150.51243095413656</v>
      </c>
      <c r="J104" s="2">
        <f>[1]GLB!J104-[1]GLB!$E104</f>
        <v>187.63815549296078</v>
      </c>
      <c r="K104" s="2">
        <f>[1]GLB!K104-[1]GLB!$E104</f>
        <v>220.3722946224234</v>
      </c>
      <c r="L104" s="2">
        <f>[1]GLB!L104-[1]GLB!$E104</f>
        <v>238.06111492091577</v>
      </c>
      <c r="M104" s="2">
        <f>[1]GLB!M104-[1]GLB!$E104</f>
        <v>251.9122978234609</v>
      </c>
      <c r="N104" s="2">
        <f>[1]GLB!N104-[1]GLB!$E104</f>
        <v>268.98201206541262</v>
      </c>
      <c r="O104" s="2">
        <f>[1]GLB!O104-[1]GLB!$E104</f>
        <v>272.36899991688824</v>
      </c>
      <c r="P104" s="2">
        <f>[1]GLB!P104-[1]GLB!$E104</f>
        <v>272.28840449803602</v>
      </c>
      <c r="Q104" s="2">
        <f>[1]GLB!Q104-[1]GLB!$E104</f>
        <v>272.23045696227837</v>
      </c>
      <c r="R104" s="2">
        <f>[1]GLB!R104-[1]GLB!$E104</f>
        <v>272.13833271559042</v>
      </c>
      <c r="S104" s="2">
        <f>[1]GLB!S104-[1]GLB!$E104</f>
        <v>272.43680281457546</v>
      </c>
      <c r="T104" s="2">
        <f>[1]GLB!T104-[1]GLB!$E104</f>
        <v>272.38699947640316</v>
      </c>
      <c r="U104" s="2">
        <f>[1]GLB!U104-[1]GLB!$E104</f>
        <v>272.35344566446884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-8.2095589936939177</v>
      </c>
      <c r="G105" s="2">
        <f>[1]GLB!G105-[1]GLB!$E105</f>
        <v>-15.875012283510841</v>
      </c>
      <c r="H105" s="2">
        <f>[1]GLB!H105-[1]GLB!$E105</f>
        <v>19.754965449479187</v>
      </c>
      <c r="I105" s="2">
        <f>[1]GLB!I105-[1]GLB!$E105</f>
        <v>139.99750211770424</v>
      </c>
      <c r="J105" s="2">
        <f>[1]GLB!J105-[1]GLB!$E105</f>
        <v>223.37005032871775</v>
      </c>
      <c r="K105" s="2">
        <f>[1]GLB!K105-[1]GLB!$E105</f>
        <v>267.05173969996667</v>
      </c>
      <c r="L105" s="2">
        <f>[1]GLB!L105-[1]GLB!$E105</f>
        <v>300.98747412676767</v>
      </c>
      <c r="M105" s="2">
        <f>[1]GLB!M105-[1]GLB!$E105</f>
        <v>330.65588956995498</v>
      </c>
      <c r="N105" s="2">
        <f>[1]GLB!N105-[1]GLB!$E105</f>
        <v>358.33259363423031</v>
      </c>
      <c r="O105" s="2">
        <f>[1]GLB!O105-[1]GLB!$E105</f>
        <v>359.42953302456999</v>
      </c>
      <c r="P105" s="2">
        <f>[1]GLB!P105-[1]GLB!$E105</f>
        <v>362.55219519811226</v>
      </c>
      <c r="Q105" s="2">
        <f>[1]GLB!Q105-[1]GLB!$E105</f>
        <v>363.48878475164611</v>
      </c>
      <c r="R105" s="2">
        <f>[1]GLB!R105-[1]GLB!$E105</f>
        <v>363.39467345337471</v>
      </c>
      <c r="S105" s="2">
        <f>[1]GLB!S105-[1]GLB!$E105</f>
        <v>363.32373715883568</v>
      </c>
      <c r="T105" s="2">
        <f>[1]GLB!T105-[1]GLB!$E105</f>
        <v>363.26243093950688</v>
      </c>
      <c r="U105" s="2">
        <f>[1]GLB!U105-[1]GLB!$E105</f>
        <v>363.20730701214461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-11.014526665355788</v>
      </c>
      <c r="G106" s="2">
        <f>[1]GLB!G106-[1]GLB!$E106</f>
        <v>-20.238083564749559</v>
      </c>
      <c r="H106" s="2">
        <f>[1]GLB!H106-[1]GLB!$E106</f>
        <v>28.973587679765387</v>
      </c>
      <c r="I106" s="2">
        <f>[1]GLB!I106-[1]GLB!$E106</f>
        <v>112.59261270455863</v>
      </c>
      <c r="J106" s="2">
        <f>[1]GLB!J106-[1]GLB!$E106</f>
        <v>187.41117324478455</v>
      </c>
      <c r="K106" s="2">
        <f>[1]GLB!K106-[1]GLB!$E106</f>
        <v>247.18596841922317</v>
      </c>
      <c r="L106" s="2">
        <f>[1]GLB!L106-[1]GLB!$E106</f>
        <v>288.878934736274</v>
      </c>
      <c r="M106" s="2">
        <f>[1]GLB!M106-[1]GLB!$E106</f>
        <v>321.55737584019244</v>
      </c>
      <c r="N106" s="2">
        <f>[1]GLB!N106-[1]GLB!$E106</f>
        <v>348.53975847996799</v>
      </c>
      <c r="O106" s="2">
        <f>[1]GLB!O106-[1]GLB!$E106</f>
        <v>348.50880487827044</v>
      </c>
      <c r="P106" s="2">
        <f>[1]GLB!P106-[1]GLB!$E106</f>
        <v>348.47764781113938</v>
      </c>
      <c r="Q106" s="2">
        <f>[1]GLB!Q106-[1]GLB!$E106</f>
        <v>348.4471256006741</v>
      </c>
      <c r="R106" s="2">
        <f>[1]GLB!R106-[1]GLB!$E106</f>
        <v>348.42338439604737</v>
      </c>
      <c r="S106" s="2">
        <f>[1]GLB!S106-[1]GLB!$E106</f>
        <v>348.34191854958408</v>
      </c>
      <c r="T106" s="2">
        <f>[1]GLB!T106-[1]GLB!$E106</f>
        <v>348.26455584806672</v>
      </c>
      <c r="U106" s="2">
        <f>[1]GLB!U106-[1]GLB!$E106</f>
        <v>348.20026449639136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-8.7763453827674311</v>
      </c>
      <c r="G107" s="2">
        <f>[1]GLB!G107-[1]GLB!$E107</f>
        <v>-16.272137658938391</v>
      </c>
      <c r="H107" s="2">
        <f>[1]GLB!H107-[1]GLB!$E107</f>
        <v>40.760189095606165</v>
      </c>
      <c r="I107" s="2">
        <f>[1]GLB!I107-[1]GLB!$E107</f>
        <v>131.39960520716704</v>
      </c>
      <c r="J107" s="2">
        <f>[1]GLB!J107-[1]GLB!$E107</f>
        <v>177.39868419481445</v>
      </c>
      <c r="K107" s="2">
        <f>[1]GLB!K107-[1]GLB!$E107</f>
        <v>214.55558628154859</v>
      </c>
      <c r="L107" s="2">
        <f>[1]GLB!L107-[1]GLB!$E107</f>
        <v>252.20539465774254</v>
      </c>
      <c r="M107" s="2">
        <f>[1]GLB!M107-[1]GLB!$E107</f>
        <v>289.91045816280439</v>
      </c>
      <c r="N107" s="2">
        <f>[1]GLB!N107-[1]GLB!$E107</f>
        <v>346.19262426267596</v>
      </c>
      <c r="O107" s="2">
        <f>[1]GLB!O107-[1]GLB!$E107</f>
        <v>347.53265184450902</v>
      </c>
      <c r="P107" s="2">
        <f>[1]GLB!P107-[1]GLB!$E107</f>
        <v>348.83363697787627</v>
      </c>
      <c r="Q107" s="2">
        <f>[1]GLB!Q107-[1]GLB!$E107</f>
        <v>348.79396580306184</v>
      </c>
      <c r="R107" s="2">
        <f>[1]GLB!R107-[1]GLB!$E107</f>
        <v>348.77124326096828</v>
      </c>
      <c r="S107" s="2">
        <f>[1]GLB!S107-[1]GLB!$E107</f>
        <v>348.75148538928079</v>
      </c>
      <c r="T107" s="2">
        <f>[1]GLB!T107-[1]GLB!$E107</f>
        <v>348.73434164730543</v>
      </c>
      <c r="U107" s="2">
        <f>[1]GLB!U107-[1]GLB!$E107</f>
        <v>348.71877277315934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-9.476520197904847</v>
      </c>
      <c r="G108" s="2">
        <f>[1]GLB!G108-[1]GLB!$E108</f>
        <v>-17.295475477884338</v>
      </c>
      <c r="H108" s="2">
        <f>[1]GLB!H108-[1]GLB!$E108</f>
        <v>40.143593783905089</v>
      </c>
      <c r="I108" s="2">
        <f>[1]GLB!I108-[1]GLB!$E108</f>
        <v>129.25069330366978</v>
      </c>
      <c r="J108" s="2">
        <f>[1]GLB!J108-[1]GLB!$E108</f>
        <v>212.2091363536947</v>
      </c>
      <c r="K108" s="2">
        <f>[1]GLB!K108-[1]GLB!$E108</f>
        <v>274.53421645701701</v>
      </c>
      <c r="L108" s="2">
        <f>[1]GLB!L108-[1]GLB!$E108</f>
        <v>309.35525941786909</v>
      </c>
      <c r="M108" s="2">
        <f>[1]GLB!M108-[1]GLB!$E108</f>
        <v>343.41209852890233</v>
      </c>
      <c r="N108" s="2">
        <f>[1]GLB!N108-[1]GLB!$E108</f>
        <v>368.70431728743961</v>
      </c>
      <c r="O108" s="2">
        <f>[1]GLB!O108-[1]GLB!$E108</f>
        <v>376.13386913937484</v>
      </c>
      <c r="P108" s="2">
        <f>[1]GLB!P108-[1]GLB!$E108</f>
        <v>381.74220817833793</v>
      </c>
      <c r="Q108" s="2">
        <f>[1]GLB!Q108-[1]GLB!$E108</f>
        <v>383.95629422892307</v>
      </c>
      <c r="R108" s="2">
        <f>[1]GLB!R108-[1]GLB!$E108</f>
        <v>383.88586057430393</v>
      </c>
      <c r="S108" s="2">
        <f>[1]GLB!S108-[1]GLB!$E108</f>
        <v>383.78382995837137</v>
      </c>
      <c r="T108" s="2">
        <f>[1]GLB!T108-[1]GLB!$E108</f>
        <v>383.69257487078312</v>
      </c>
      <c r="U108" s="2">
        <f>[1]GLB!U108-[1]GLB!$E108</f>
        <v>383.66369342220423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-9.16110402911454</v>
      </c>
      <c r="G109" s="2">
        <f>[1]GLB!G109-[1]GLB!$E109</f>
        <v>-17.167297745539599</v>
      </c>
      <c r="H109" s="2">
        <f>[1]GLB!H109-[1]GLB!$E109</f>
        <v>41.736169788512143</v>
      </c>
      <c r="I109" s="2">
        <f>[1]GLB!I109-[1]GLB!$E109</f>
        <v>110.88006189583166</v>
      </c>
      <c r="J109" s="2">
        <f>[1]GLB!J109-[1]GLB!$E109</f>
        <v>154.0560888666364</v>
      </c>
      <c r="K109" s="2">
        <f>[1]GLB!K109-[1]GLB!$E109</f>
        <v>187.03337038288237</v>
      </c>
      <c r="L109" s="2">
        <f>[1]GLB!L109-[1]GLB!$E109</f>
        <v>213.21651739050367</v>
      </c>
      <c r="M109" s="2">
        <f>[1]GLB!M109-[1]GLB!$E109</f>
        <v>237.7861924988033</v>
      </c>
      <c r="N109" s="2">
        <f>[1]GLB!N109-[1]GLB!$E109</f>
        <v>253.04600912156729</v>
      </c>
      <c r="O109" s="2">
        <f>[1]GLB!O109-[1]GLB!$E109</f>
        <v>259.70024084743909</v>
      </c>
      <c r="P109" s="2">
        <f>[1]GLB!P109-[1]GLB!$E109</f>
        <v>262.30435108969459</v>
      </c>
      <c r="Q109" s="2">
        <f>[1]GLB!Q109-[1]GLB!$E109</f>
        <v>263.64846202779108</v>
      </c>
      <c r="R109" s="2">
        <f>[1]GLB!R109-[1]GLB!$E109</f>
        <v>264.29177685758441</v>
      </c>
      <c r="S109" s="2">
        <f>[1]GLB!S109-[1]GLB!$E109</f>
        <v>265.12738247079142</v>
      </c>
      <c r="T109" s="2">
        <f>[1]GLB!T109-[1]GLB!$E109</f>
        <v>265.06996009051727</v>
      </c>
      <c r="U109" s="2">
        <f>[1]GLB!U109-[1]GLB!$E109</f>
        <v>264.98097085931522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-10.224015904511816</v>
      </c>
      <c r="G110" s="2">
        <f>[1]GLB!G110-[1]GLB!$E110</f>
        <v>-18.4099000106944</v>
      </c>
      <c r="H110" s="2">
        <f>[1]GLB!H110-[1]GLB!$E110</f>
        <v>32.280004483393441</v>
      </c>
      <c r="I110" s="2">
        <f>[1]GLB!I110-[1]GLB!$E110</f>
        <v>90.434135384441106</v>
      </c>
      <c r="J110" s="2">
        <f>[1]GLB!J110-[1]GLB!$E110</f>
        <v>163.52440136457653</v>
      </c>
      <c r="K110" s="2">
        <f>[1]GLB!K110-[1]GLB!$E110</f>
        <v>205.98396387380444</v>
      </c>
      <c r="L110" s="2">
        <f>[1]GLB!L110-[1]GLB!$E110</f>
        <v>242.23269211014986</v>
      </c>
      <c r="M110" s="2">
        <f>[1]GLB!M110-[1]GLB!$E110</f>
        <v>269.32880342845738</v>
      </c>
      <c r="N110" s="2">
        <f>[1]GLB!N110-[1]GLB!$E110</f>
        <v>282.03685050291597</v>
      </c>
      <c r="O110" s="2">
        <f>[1]GLB!O110-[1]GLB!$E110</f>
        <v>291.18965859639093</v>
      </c>
      <c r="P110" s="2">
        <f>[1]GLB!P110-[1]GLB!$E110</f>
        <v>298.39355813729253</v>
      </c>
      <c r="Q110" s="2">
        <f>[1]GLB!Q110-[1]GLB!$E110</f>
        <v>298.34619024783024</v>
      </c>
      <c r="R110" s="2">
        <f>[1]GLB!R110-[1]GLB!$E110</f>
        <v>298.30918946267911</v>
      </c>
      <c r="S110" s="2">
        <f>[1]GLB!S110-[1]GLB!$E110</f>
        <v>298.28020329383889</v>
      </c>
      <c r="T110" s="2">
        <f>[1]GLB!T110-[1]GLB!$E110</f>
        <v>298.26210023190424</v>
      </c>
      <c r="U110" s="2">
        <f>[1]GLB!U110-[1]GLB!$E110</f>
        <v>298.24175898989051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-9.6437928402638136</v>
      </c>
      <c r="G111" s="2">
        <f>[1]GLB!G111-[1]GLB!$E111</f>
        <v>-16.871151742866459</v>
      </c>
      <c r="H111" s="2">
        <f>[1]GLB!H111-[1]GLB!$E111</f>
        <v>31.865325314309302</v>
      </c>
      <c r="I111" s="2">
        <f>[1]GLB!I111-[1]GLB!$E111</f>
        <v>142.18363069262796</v>
      </c>
      <c r="J111" s="2">
        <f>[1]GLB!J111-[1]GLB!$E111</f>
        <v>199.67415129944038</v>
      </c>
      <c r="K111" s="2">
        <f>[1]GLB!K111-[1]GLB!$E111</f>
        <v>243.41382202912064</v>
      </c>
      <c r="L111" s="2">
        <f>[1]GLB!L111-[1]GLB!$E111</f>
        <v>284.78786584234876</v>
      </c>
      <c r="M111" s="2">
        <f>[1]GLB!M111-[1]GLB!$E111</f>
        <v>317.58593062151249</v>
      </c>
      <c r="N111" s="2">
        <f>[1]GLB!N111-[1]GLB!$E111</f>
        <v>344.92610334144047</v>
      </c>
      <c r="O111" s="2">
        <f>[1]GLB!O111-[1]GLB!$E111</f>
        <v>346.60466358885878</v>
      </c>
      <c r="P111" s="2">
        <f>[1]GLB!P111-[1]GLB!$E111</f>
        <v>346.55353133488916</v>
      </c>
      <c r="Q111" s="2">
        <f>[1]GLB!Q111-[1]GLB!$E111</f>
        <v>346.51490556718454</v>
      </c>
      <c r="R111" s="2">
        <f>[1]GLB!R111-[1]GLB!$E111</f>
        <v>346.48363572138214</v>
      </c>
      <c r="S111" s="2">
        <f>[1]GLB!S111-[1]GLB!$E111</f>
        <v>346.45998344559212</v>
      </c>
      <c r="T111" s="2">
        <f>[1]GLB!T111-[1]GLB!$E111</f>
        <v>346.44132585408852</v>
      </c>
      <c r="U111" s="2">
        <f>[1]GLB!U111-[1]GLB!$E111</f>
        <v>346.4229533755888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-9.3382631481117642</v>
      </c>
      <c r="G112" s="2">
        <f>[1]GLB!G112-[1]GLB!$E112</f>
        <v>-16.189397576662031</v>
      </c>
      <c r="H112" s="2">
        <f>[1]GLB!H112-[1]GLB!$E112</f>
        <v>17.882973344867878</v>
      </c>
      <c r="I112" s="2">
        <f>[1]GLB!I112-[1]GLB!$E112</f>
        <v>102.95541383920909</v>
      </c>
      <c r="J112" s="2">
        <f>[1]GLB!J112-[1]GLB!$E112</f>
        <v>199.95332349508726</v>
      </c>
      <c r="K112" s="2">
        <f>[1]GLB!K112-[1]GLB!$E112</f>
        <v>233.06142651289474</v>
      </c>
      <c r="L112" s="2">
        <f>[1]GLB!L112-[1]GLB!$E112</f>
        <v>261.96459737261421</v>
      </c>
      <c r="M112" s="2">
        <f>[1]GLB!M112-[1]GLB!$E112</f>
        <v>273.35701538414514</v>
      </c>
      <c r="N112" s="2">
        <f>[1]GLB!N112-[1]GLB!$E112</f>
        <v>280.13795317682525</v>
      </c>
      <c r="O112" s="2">
        <f>[1]GLB!O112-[1]GLB!$E112</f>
        <v>280.05198605783698</v>
      </c>
      <c r="P112" s="2">
        <f>[1]GLB!P112-[1]GLB!$E112</f>
        <v>279.99309917144683</v>
      </c>
      <c r="Q112" s="2">
        <f>[1]GLB!Q112-[1]GLB!$E112</f>
        <v>279.94966269256565</v>
      </c>
      <c r="R112" s="2">
        <f>[1]GLB!R112-[1]GLB!$E112</f>
        <v>279.91026513446695</v>
      </c>
      <c r="S112" s="2">
        <f>[1]GLB!S112-[1]GLB!$E112</f>
        <v>279.88130786247029</v>
      </c>
      <c r="T112" s="2">
        <f>[1]GLB!T112-[1]GLB!$E112</f>
        <v>279.86078386673262</v>
      </c>
      <c r="U112" s="2">
        <f>[1]GLB!U112-[1]GLB!$E112</f>
        <v>279.8007287724804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-10.190201748397158</v>
      </c>
      <c r="G113" s="2">
        <f>[1]GLB!G113-[1]GLB!$E113</f>
        <v>-19.254080835380591</v>
      </c>
      <c r="H113" s="2">
        <f>[1]GLB!H113-[1]GLB!$E113</f>
        <v>6.4722884072584748</v>
      </c>
      <c r="I113" s="2">
        <f>[1]GLB!I113-[1]GLB!$E113</f>
        <v>72.829270258714132</v>
      </c>
      <c r="J113" s="2">
        <f>[1]GLB!J113-[1]GLB!$E113</f>
        <v>175.65142424571241</v>
      </c>
      <c r="K113" s="2">
        <f>[1]GLB!K113-[1]GLB!$E113</f>
        <v>248.24101037235596</v>
      </c>
      <c r="L113" s="2">
        <f>[1]GLB!L113-[1]GLB!$E113</f>
        <v>286.27909273617479</v>
      </c>
      <c r="M113" s="2">
        <f>[1]GLB!M113-[1]GLB!$E113</f>
        <v>323.96667437276437</v>
      </c>
      <c r="N113" s="2">
        <f>[1]GLB!N113-[1]GLB!$E113</f>
        <v>352.5734734280436</v>
      </c>
      <c r="O113" s="2">
        <f>[1]GLB!O113-[1]GLB!$E113</f>
        <v>356.56317060115316</v>
      </c>
      <c r="P113" s="2">
        <f>[1]GLB!P113-[1]GLB!$E113</f>
        <v>357.46803640811231</v>
      </c>
      <c r="Q113" s="2">
        <f>[1]GLB!Q113-[1]GLB!$E113</f>
        <v>357.46430208304946</v>
      </c>
      <c r="R113" s="2">
        <f>[1]GLB!R113-[1]GLB!$E113</f>
        <v>357.60701494294335</v>
      </c>
      <c r="S113" s="2">
        <f>[1]GLB!S113-[1]GLB!$E113</f>
        <v>357.60065050988169</v>
      </c>
      <c r="T113" s="2">
        <f>[1]GLB!T113-[1]GLB!$E113</f>
        <v>357.59451042120145</v>
      </c>
      <c r="U113" s="2">
        <f>[1]GLB!U113-[1]GLB!$E113</f>
        <v>357.58924247362984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-8.5301296401371474</v>
      </c>
      <c r="G114" s="2">
        <f>[1]GLB!G114-[1]GLB!$E114</f>
        <v>-15.772607140820128</v>
      </c>
      <c r="H114" s="2">
        <f>[1]GLB!H114-[1]GLB!$E114</f>
        <v>39.218147099225462</v>
      </c>
      <c r="I114" s="2">
        <f>[1]GLB!I114-[1]GLB!$E114</f>
        <v>152.4798359364404</v>
      </c>
      <c r="J114" s="2">
        <f>[1]GLB!J114-[1]GLB!$E114</f>
        <v>196.79373657564429</v>
      </c>
      <c r="K114" s="2">
        <f>[1]GLB!K114-[1]GLB!$E114</f>
        <v>234.63820797176186</v>
      </c>
      <c r="L114" s="2">
        <f>[1]GLB!L114-[1]GLB!$E114</f>
        <v>263.500725185178</v>
      </c>
      <c r="M114" s="2">
        <f>[1]GLB!M114-[1]GLB!$E114</f>
        <v>281.24956628982773</v>
      </c>
      <c r="N114" s="2">
        <f>[1]GLB!N114-[1]GLB!$E114</f>
        <v>294.49689739323094</v>
      </c>
      <c r="O114" s="2">
        <f>[1]GLB!O114-[1]GLB!$E114</f>
        <v>294.48611102110999</v>
      </c>
      <c r="P114" s="2">
        <f>[1]GLB!P114-[1]GLB!$E114</f>
        <v>294.47697709772547</v>
      </c>
      <c r="Q114" s="2">
        <f>[1]GLB!Q114-[1]GLB!$E114</f>
        <v>294.43195354113504</v>
      </c>
      <c r="R114" s="2">
        <f>[1]GLB!R114-[1]GLB!$E114</f>
        <v>294.3991981750346</v>
      </c>
      <c r="S114" s="2">
        <f>[1]GLB!S114-[1]GLB!$E114</f>
        <v>294.37446427186251</v>
      </c>
      <c r="T114" s="2">
        <f>[1]GLB!T114-[1]GLB!$E114</f>
        <v>294.35461040231849</v>
      </c>
      <c r="U114" s="2">
        <f>[1]GLB!U114-[1]GLB!$E114</f>
        <v>294.34598261732026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-9.8618380150137455</v>
      </c>
      <c r="G115" s="2">
        <f>[1]GLB!G115-[1]GLB!$E115</f>
        <v>-18.967014452655803</v>
      </c>
      <c r="H115" s="2">
        <f>[1]GLB!H115-[1]GLB!$E115</f>
        <v>19.350378285408624</v>
      </c>
      <c r="I115" s="2">
        <f>[1]GLB!I115-[1]GLB!$E115</f>
        <v>72.384797129378512</v>
      </c>
      <c r="J115" s="2">
        <f>[1]GLB!J115-[1]GLB!$E115</f>
        <v>131.0449220435421</v>
      </c>
      <c r="K115" s="2">
        <f>[1]GLB!K115-[1]GLB!$E115</f>
        <v>177.47164150224762</v>
      </c>
      <c r="L115" s="2">
        <f>[1]GLB!L115-[1]GLB!$E115</f>
        <v>192.80303721135624</v>
      </c>
      <c r="M115" s="2">
        <f>[1]GLB!M115-[1]GLB!$E115</f>
        <v>204.33180552950125</v>
      </c>
      <c r="N115" s="2">
        <f>[1]GLB!N115-[1]GLB!$E115</f>
        <v>206.09377979702367</v>
      </c>
      <c r="O115" s="2">
        <f>[1]GLB!O115-[1]GLB!$E115</f>
        <v>205.96844634560784</v>
      </c>
      <c r="P115" s="2">
        <f>[1]GLB!P115-[1]GLB!$E115</f>
        <v>205.85350605377835</v>
      </c>
      <c r="Q115" s="2">
        <f>[1]GLB!Q115-[1]GLB!$E115</f>
        <v>205.75533462172689</v>
      </c>
      <c r="R115" s="2">
        <f>[1]GLB!R115-[1]GLB!$E115</f>
        <v>205.63922949926064</v>
      </c>
      <c r="S115" s="2">
        <f>[1]GLB!S115-[1]GLB!$E115</f>
        <v>205.54808411782915</v>
      </c>
      <c r="T115" s="2">
        <f>[1]GLB!T115-[1]GLB!$E115</f>
        <v>205.47739990987884</v>
      </c>
      <c r="U115" s="2">
        <f>[1]GLB!U115-[1]GLB!$E115</f>
        <v>205.42075842573013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-9.1507544866744865</v>
      </c>
      <c r="G116" s="2">
        <f>[1]GLB!G116-[1]GLB!$E116</f>
        <v>-16.896331730318252</v>
      </c>
      <c r="H116" s="2">
        <f>[1]GLB!H116-[1]GLB!$E116</f>
        <v>51.634871990072043</v>
      </c>
      <c r="I116" s="2">
        <f>[1]GLB!I116-[1]GLB!$E116</f>
        <v>171.06280459792515</v>
      </c>
      <c r="J116" s="2">
        <f>[1]GLB!J116-[1]GLB!$E116</f>
        <v>208.77922577567688</v>
      </c>
      <c r="K116" s="2">
        <f>[1]GLB!K116-[1]GLB!$E116</f>
        <v>247.72985181536706</v>
      </c>
      <c r="L116" s="2">
        <f>[1]GLB!L116-[1]GLB!$E116</f>
        <v>274.02120153566239</v>
      </c>
      <c r="M116" s="2">
        <f>[1]GLB!M116-[1]GLB!$E116</f>
        <v>308.74032176450919</v>
      </c>
      <c r="N116" s="2">
        <f>[1]GLB!N116-[1]GLB!$E116</f>
        <v>331.89481250871268</v>
      </c>
      <c r="O116" s="2">
        <f>[1]GLB!O116-[1]GLB!$E116</f>
        <v>353.27177212970128</v>
      </c>
      <c r="P116" s="2">
        <f>[1]GLB!P116-[1]GLB!$E116</f>
        <v>359.98742685441175</v>
      </c>
      <c r="Q116" s="2">
        <f>[1]GLB!Q116-[1]GLB!$E116</f>
        <v>366.22945164139355</v>
      </c>
      <c r="R116" s="2">
        <f>[1]GLB!R116-[1]GLB!$E116</f>
        <v>366.15101521989754</v>
      </c>
      <c r="S116" s="2">
        <f>[1]GLB!S116-[1]GLB!$E116</f>
        <v>366.09161311092157</v>
      </c>
      <c r="T116" s="2">
        <f>[1]GLB!T116-[1]GLB!$E116</f>
        <v>366.04335370272884</v>
      </c>
      <c r="U116" s="2">
        <f>[1]GLB!U116-[1]GLB!$E116</f>
        <v>365.99928835588753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-9.4020991119132304</v>
      </c>
      <c r="G117" s="2">
        <f>[1]GLB!G117-[1]GLB!$E117</f>
        <v>-17.918597265646895</v>
      </c>
      <c r="H117" s="2">
        <f>[1]GLB!H117-[1]GLB!$E117</f>
        <v>16.354281590396113</v>
      </c>
      <c r="I117" s="2">
        <f>[1]GLB!I117-[1]GLB!$E117</f>
        <v>72.203665127036857</v>
      </c>
      <c r="J117" s="2">
        <f>[1]GLB!J117-[1]GLB!$E117</f>
        <v>149.84558701282276</v>
      </c>
      <c r="K117" s="2">
        <f>[1]GLB!K117-[1]GLB!$E117</f>
        <v>184.10500370345926</v>
      </c>
      <c r="L117" s="2">
        <f>[1]GLB!L117-[1]GLB!$E117</f>
        <v>213.11043800227844</v>
      </c>
      <c r="M117" s="2">
        <f>[1]GLB!M117-[1]GLB!$E117</f>
        <v>224.49336946651692</v>
      </c>
      <c r="N117" s="2">
        <f>[1]GLB!N117-[1]GLB!$E117</f>
        <v>236.10458080021681</v>
      </c>
      <c r="O117" s="2">
        <f>[1]GLB!O117-[1]GLB!$E117</f>
        <v>243.05569849162066</v>
      </c>
      <c r="P117" s="2">
        <f>[1]GLB!P117-[1]GLB!$E117</f>
        <v>242.92182882227371</v>
      </c>
      <c r="Q117" s="2">
        <f>[1]GLB!Q117-[1]GLB!$E117</f>
        <v>242.8225731925636</v>
      </c>
      <c r="R117" s="2">
        <f>[1]GLB!R117-[1]GLB!$E117</f>
        <v>242.75104823081165</v>
      </c>
      <c r="S117" s="2">
        <f>[1]GLB!S117-[1]GLB!$E117</f>
        <v>242.69685174086908</v>
      </c>
      <c r="T117" s="2">
        <f>[1]GLB!T117-[1]GLB!$E117</f>
        <v>242.65241579910662</v>
      </c>
      <c r="U117" s="2">
        <f>[1]GLB!U117-[1]GLB!$E117</f>
        <v>242.61138223151875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-9.169863145709769</v>
      </c>
      <c r="G118" s="2">
        <f>[1]GLB!G118-[1]GLB!$E118</f>
        <v>-17.079008670246367</v>
      </c>
      <c r="H118" s="2">
        <f>[1]GLB!H118-[1]GLB!$E118</f>
        <v>47.786089572392484</v>
      </c>
      <c r="I118" s="2">
        <f>[1]GLB!I118-[1]GLB!$E118</f>
        <v>120.43892321361091</v>
      </c>
      <c r="J118" s="2">
        <f>[1]GLB!J118-[1]GLB!$E118</f>
        <v>171.77993204677387</v>
      </c>
      <c r="K118" s="2">
        <f>[1]GLB!K118-[1]GLB!$E118</f>
        <v>222.42165256009594</v>
      </c>
      <c r="L118" s="2">
        <f>[1]GLB!L118-[1]GLB!$E118</f>
        <v>259.22817935459443</v>
      </c>
      <c r="M118" s="2">
        <f>[1]GLB!M118-[1]GLB!$E118</f>
        <v>285.68660811089376</v>
      </c>
      <c r="N118" s="2">
        <f>[1]GLB!N118-[1]GLB!$E118</f>
        <v>301.75636170954294</v>
      </c>
      <c r="O118" s="2">
        <f>[1]GLB!O118-[1]GLB!$E118</f>
        <v>301.81604873262768</v>
      </c>
      <c r="P118" s="2">
        <f>[1]GLB!P118-[1]GLB!$E118</f>
        <v>301.76282865849225</v>
      </c>
      <c r="Q118" s="2">
        <f>[1]GLB!Q118-[1]GLB!$E118</f>
        <v>301.72552637626086</v>
      </c>
      <c r="R118" s="2">
        <f>[1]GLB!R118-[1]GLB!$E118</f>
        <v>301.69762005380653</v>
      </c>
      <c r="S118" s="2">
        <f>[1]GLB!S118-[1]GLB!$E118</f>
        <v>301.67628110563874</v>
      </c>
      <c r="T118" s="2">
        <f>[1]GLB!T118-[1]GLB!$E118</f>
        <v>301.66101683168017</v>
      </c>
      <c r="U118" s="2">
        <f>[1]GLB!U118-[1]GLB!$E118</f>
        <v>301.6480009202478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-9.4411630990971389</v>
      </c>
      <c r="G119" s="2">
        <f>[1]GLB!G119-[1]GLB!$E119</f>
        <v>-16.962676502022532</v>
      </c>
      <c r="H119" s="2">
        <f>[1]GLB!H119-[1]GLB!$E119</f>
        <v>60.855497763423955</v>
      </c>
      <c r="I119" s="2">
        <f>[1]GLB!I119-[1]GLB!$E119</f>
        <v>185.83555321769791</v>
      </c>
      <c r="J119" s="2">
        <f>[1]GLB!J119-[1]GLB!$E119</f>
        <v>224.68563586937489</v>
      </c>
      <c r="K119" s="2">
        <f>[1]GLB!K119-[1]GLB!$E119</f>
        <v>265.23694919974378</v>
      </c>
      <c r="L119" s="2">
        <f>[1]GLB!L119-[1]GLB!$E119</f>
        <v>297.63264197948411</v>
      </c>
      <c r="M119" s="2">
        <f>[1]GLB!M119-[1]GLB!$E119</f>
        <v>327.85103794666247</v>
      </c>
      <c r="N119" s="2">
        <f>[1]GLB!N119-[1]GLB!$E119</f>
        <v>348.60104512701128</v>
      </c>
      <c r="O119" s="2">
        <f>[1]GLB!O119-[1]GLB!$E119</f>
        <v>355.08548040220921</v>
      </c>
      <c r="P119" s="2">
        <f>[1]GLB!P119-[1]GLB!$E119</f>
        <v>357.06979448383936</v>
      </c>
      <c r="Q119" s="2">
        <f>[1]GLB!Q119-[1]GLB!$E119</f>
        <v>357.2163523457466</v>
      </c>
      <c r="R119" s="2">
        <f>[1]GLB!R119-[1]GLB!$E119</f>
        <v>357.13977054743509</v>
      </c>
      <c r="S119" s="2">
        <f>[1]GLB!S119-[1]GLB!$E119</f>
        <v>357.07238301164762</v>
      </c>
      <c r="T119" s="2">
        <f>[1]GLB!T119-[1]GLB!$E119</f>
        <v>357.02324614601366</v>
      </c>
      <c r="U119" s="2">
        <f>[1]GLB!U119-[1]GLB!$E119</f>
        <v>356.98445600446394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-9.3054621564092486</v>
      </c>
      <c r="G120" s="2">
        <f>[1]GLB!G120-[1]GLB!$E120</f>
        <v>-16.197699657860994</v>
      </c>
      <c r="H120" s="2">
        <f>[1]GLB!H120-[1]GLB!$E120</f>
        <v>57.346846377140082</v>
      </c>
      <c r="I120" s="2">
        <f>[1]GLB!I120-[1]GLB!$E120</f>
        <v>130.34703915051477</v>
      </c>
      <c r="J120" s="2">
        <f>[1]GLB!J120-[1]GLB!$E120</f>
        <v>180.49222478831325</v>
      </c>
      <c r="K120" s="2">
        <f>[1]GLB!K120-[1]GLB!$E120</f>
        <v>225.50766182718598</v>
      </c>
      <c r="L120" s="2">
        <f>[1]GLB!L120-[1]GLB!$E120</f>
        <v>255.53545667330354</v>
      </c>
      <c r="M120" s="2">
        <f>[1]GLB!M120-[1]GLB!$E120</f>
        <v>271.47276710063943</v>
      </c>
      <c r="N120" s="2">
        <f>[1]GLB!N120-[1]GLB!$E120</f>
        <v>284.12849830316327</v>
      </c>
      <c r="O120" s="2">
        <f>[1]GLB!O120-[1]GLB!$E120</f>
        <v>289.95602183112624</v>
      </c>
      <c r="P120" s="2">
        <f>[1]GLB!P120-[1]GLB!$E120</f>
        <v>289.94921215751265</v>
      </c>
      <c r="Q120" s="2">
        <f>[1]GLB!Q120-[1]GLB!$E120</f>
        <v>289.88904172039656</v>
      </c>
      <c r="R120" s="2">
        <f>[1]GLB!R120-[1]GLB!$E120</f>
        <v>289.83803855067617</v>
      </c>
      <c r="S120" s="2">
        <f>[1]GLB!S120-[1]GLB!$E120</f>
        <v>289.79638724945198</v>
      </c>
      <c r="T120" s="2">
        <f>[1]GLB!T120-[1]GLB!$E120</f>
        <v>289.76299114994026</v>
      </c>
      <c r="U120" s="2">
        <f>[1]GLB!U120-[1]GLB!$E120</f>
        <v>289.73569568873972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-8.8053887785613369</v>
      </c>
      <c r="G121" s="2">
        <f>[1]GLB!G121-[1]GLB!$E121</f>
        <v>-15.813106566430179</v>
      </c>
      <c r="H121" s="2">
        <f>[1]GLB!H121-[1]GLB!$E121</f>
        <v>38.794304277535048</v>
      </c>
      <c r="I121" s="2">
        <f>[1]GLB!I121-[1]GLB!$E121</f>
        <v>107.81247245895429</v>
      </c>
      <c r="J121" s="2">
        <f>[1]GLB!J121-[1]GLB!$E121</f>
        <v>153.01764742575097</v>
      </c>
      <c r="K121" s="2">
        <f>[1]GLB!K121-[1]GLB!$E121</f>
        <v>183.69164315072521</v>
      </c>
      <c r="L121" s="2">
        <f>[1]GLB!L121-[1]GLB!$E121</f>
        <v>220.51728783871295</v>
      </c>
      <c r="M121" s="2">
        <f>[1]GLB!M121-[1]GLB!$E121</f>
        <v>241.20973178382201</v>
      </c>
      <c r="N121" s="2">
        <f>[1]GLB!N121-[1]GLB!$E121</f>
        <v>251.51974359111682</v>
      </c>
      <c r="O121" s="2">
        <f>[1]GLB!O121-[1]GLB!$E121</f>
        <v>258.16180046223917</v>
      </c>
      <c r="P121" s="2">
        <f>[1]GLB!P121-[1]GLB!$E121</f>
        <v>258.27328090635137</v>
      </c>
      <c r="Q121" s="2">
        <f>[1]GLB!Q121-[1]GLB!$E121</f>
        <v>258.21823131318524</v>
      </c>
      <c r="R121" s="2">
        <f>[1]GLB!R121-[1]GLB!$E121</f>
        <v>258.12349492691874</v>
      </c>
      <c r="S121" s="2">
        <f>[1]GLB!S121-[1]GLB!$E121</f>
        <v>258.05318078273012</v>
      </c>
      <c r="T121" s="2">
        <f>[1]GLB!T121-[1]GLB!$E121</f>
        <v>258.00071934049311</v>
      </c>
      <c r="U121" s="2">
        <f>[1]GLB!U121-[1]GLB!$E121</f>
        <v>257.96363735565092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-8.1324971299691242</v>
      </c>
      <c r="G122" s="2">
        <f>[1]GLB!G122-[1]GLB!$E122</f>
        <v>-16.437233416602794</v>
      </c>
      <c r="H122" s="2">
        <f>[1]GLB!H122-[1]GLB!$E122</f>
        <v>40.533365537648024</v>
      </c>
      <c r="I122" s="2">
        <f>[1]GLB!I122-[1]GLB!$E122</f>
        <v>116.54918173487977</v>
      </c>
      <c r="J122" s="2">
        <f>[1]GLB!J122-[1]GLB!$E122</f>
        <v>188.88428055162694</v>
      </c>
      <c r="K122" s="2">
        <f>[1]GLB!K122-[1]GLB!$E122</f>
        <v>258.86939469417803</v>
      </c>
      <c r="L122" s="2">
        <f>[1]GLB!L122-[1]GLB!$E122</f>
        <v>295.90847390007548</v>
      </c>
      <c r="M122" s="2">
        <f>[1]GLB!M122-[1]GLB!$E122</f>
        <v>319.07658309323915</v>
      </c>
      <c r="N122" s="2">
        <f>[1]GLB!N122-[1]GLB!$E122</f>
        <v>339.55656847277032</v>
      </c>
      <c r="O122" s="2">
        <f>[1]GLB!O122-[1]GLB!$E122</f>
        <v>345.03370577907253</v>
      </c>
      <c r="P122" s="2">
        <f>[1]GLB!P122-[1]GLB!$E122</f>
        <v>345.02527808832519</v>
      </c>
      <c r="Q122" s="2">
        <f>[1]GLB!Q122-[1]GLB!$E122</f>
        <v>345.01772153439424</v>
      </c>
      <c r="R122" s="2">
        <f>[1]GLB!R122-[1]GLB!$E122</f>
        <v>345.01069497233539</v>
      </c>
      <c r="S122" s="2">
        <f>[1]GLB!S122-[1]GLB!$E122</f>
        <v>345.00506056578388</v>
      </c>
      <c r="T122" s="2">
        <f>[1]GLB!T122-[1]GLB!$E122</f>
        <v>344.9760819383755</v>
      </c>
      <c r="U122" s="2">
        <f>[1]GLB!U122-[1]GLB!$E122</f>
        <v>344.9557564004067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-8.7683150270822807</v>
      </c>
      <c r="G123" s="2">
        <f>[1]GLB!G123-[1]GLB!$E123</f>
        <v>-15.754708448944712</v>
      </c>
      <c r="H123" s="2">
        <f>[1]GLB!H123-[1]GLB!$E123</f>
        <v>42.097048707847534</v>
      </c>
      <c r="I123" s="2">
        <f>[1]GLB!I123-[1]GLB!$E123</f>
        <v>123.222672387702</v>
      </c>
      <c r="J123" s="2">
        <f>[1]GLB!J123-[1]GLB!$E123</f>
        <v>175.4524671834165</v>
      </c>
      <c r="K123" s="2">
        <f>[1]GLB!K123-[1]GLB!$E123</f>
        <v>242.50424896266486</v>
      </c>
      <c r="L123" s="2">
        <f>[1]GLB!L123-[1]GLB!$E123</f>
        <v>274.68734757244647</v>
      </c>
      <c r="M123" s="2">
        <f>[1]GLB!M123-[1]GLB!$E123</f>
        <v>313.1632317908784</v>
      </c>
      <c r="N123" s="2">
        <f>[1]GLB!N123-[1]GLB!$E123</f>
        <v>338.44949177183253</v>
      </c>
      <c r="O123" s="2">
        <f>[1]GLB!O123-[1]GLB!$E123</f>
        <v>344.31581543588027</v>
      </c>
      <c r="P123" s="2">
        <f>[1]GLB!P123-[1]GLB!$E123</f>
        <v>344.30275618488804</v>
      </c>
      <c r="Q123" s="2">
        <f>[1]GLB!Q123-[1]GLB!$E123</f>
        <v>344.29297349902663</v>
      </c>
      <c r="R123" s="2">
        <f>[1]GLB!R123-[1]GLB!$E123</f>
        <v>344.21276912465328</v>
      </c>
      <c r="S123" s="2">
        <f>[1]GLB!S123-[1]GLB!$E123</f>
        <v>344.15034801628963</v>
      </c>
      <c r="T123" s="2">
        <f>[1]GLB!T123-[1]GLB!$E123</f>
        <v>344.10042125091422</v>
      </c>
      <c r="U123" s="2">
        <f>[1]GLB!U123-[1]GLB!$E123</f>
        <v>344.05703951009627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-10.352714654456577</v>
      </c>
      <c r="G124" s="2">
        <f>[1]GLB!G124-[1]GLB!$E124</f>
        <v>-18.04914125317282</v>
      </c>
      <c r="H124" s="2">
        <f>[1]GLB!H124-[1]GLB!$E124</f>
        <v>-2.4982920727611599</v>
      </c>
      <c r="I124" s="2">
        <f>[1]GLB!I124-[1]GLB!$E124</f>
        <v>38.67715311109032</v>
      </c>
      <c r="J124" s="2">
        <f>[1]GLB!J124-[1]GLB!$E124</f>
        <v>137.83122624887437</v>
      </c>
      <c r="K124" s="2">
        <f>[1]GLB!K124-[1]GLB!$E124</f>
        <v>208.06195355369391</v>
      </c>
      <c r="L124" s="2">
        <f>[1]GLB!L124-[1]GLB!$E124</f>
        <v>239.62271238984158</v>
      </c>
      <c r="M124" s="2">
        <f>[1]GLB!M124-[1]GLB!$E124</f>
        <v>266.96527053115005</v>
      </c>
      <c r="N124" s="2">
        <f>[1]GLB!N124-[1]GLB!$E124</f>
        <v>288.52162417028239</v>
      </c>
      <c r="O124" s="2">
        <f>[1]GLB!O124-[1]GLB!$E124</f>
        <v>299.05111741527935</v>
      </c>
      <c r="P124" s="2">
        <f>[1]GLB!P124-[1]GLB!$E124</f>
        <v>299.0407792392507</v>
      </c>
      <c r="Q124" s="2">
        <f>[1]GLB!Q124-[1]GLB!$E124</f>
        <v>299.03077630435382</v>
      </c>
      <c r="R124" s="2">
        <f>[1]GLB!R124-[1]GLB!$E124</f>
        <v>298.89149059003921</v>
      </c>
      <c r="S124" s="2">
        <f>[1]GLB!S124-[1]GLB!$E124</f>
        <v>298.7694980009901</v>
      </c>
      <c r="T124" s="2">
        <f>[1]GLB!T124-[1]GLB!$E124</f>
        <v>298.67261710931461</v>
      </c>
      <c r="U124" s="2">
        <f>[1]GLB!U124-[1]GLB!$E124</f>
        <v>298.59413810263595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-7.7818698819723977</v>
      </c>
      <c r="G125" s="2">
        <f>[1]GLB!G125-[1]GLB!$E125</f>
        <v>-15.221330459476121</v>
      </c>
      <c r="H125" s="2">
        <f>[1]GLB!H125-[1]GLB!$E125</f>
        <v>44.096496918320099</v>
      </c>
      <c r="I125" s="2">
        <f>[1]GLB!I125-[1]GLB!$E125</f>
        <v>116.10708808776144</v>
      </c>
      <c r="J125" s="2">
        <f>[1]GLB!J125-[1]GLB!$E125</f>
        <v>223.46096282223516</v>
      </c>
      <c r="K125" s="2">
        <f>[1]GLB!K125-[1]GLB!$E125</f>
        <v>262.91684629760402</v>
      </c>
      <c r="L125" s="2">
        <f>[1]GLB!L125-[1]GLB!$E125</f>
        <v>298.33215051036677</v>
      </c>
      <c r="M125" s="2">
        <f>[1]GLB!M125-[1]GLB!$E125</f>
        <v>320.53589175387788</v>
      </c>
      <c r="N125" s="2">
        <f>[1]GLB!N125-[1]GLB!$E125</f>
        <v>341.80395281783422</v>
      </c>
      <c r="O125" s="2">
        <f>[1]GLB!O125-[1]GLB!$E125</f>
        <v>351.0635924398166</v>
      </c>
      <c r="P125" s="2">
        <f>[1]GLB!P125-[1]GLB!$E125</f>
        <v>351.05522901561926</v>
      </c>
      <c r="Q125" s="2">
        <f>[1]GLB!Q125-[1]GLB!$E125</f>
        <v>351.00164087537951</v>
      </c>
      <c r="R125" s="2">
        <f>[1]GLB!R125-[1]GLB!$E125</f>
        <v>350.95934948538434</v>
      </c>
      <c r="S125" s="2">
        <f>[1]GLB!S125-[1]GLB!$E125</f>
        <v>350.92603533159399</v>
      </c>
      <c r="T125" s="2">
        <f>[1]GLB!T125-[1]GLB!$E125</f>
        <v>350.8453946866739</v>
      </c>
      <c r="U125" s="2">
        <f>[1]GLB!U125-[1]GLB!$E125</f>
        <v>350.78492633069027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-9.500384803412544</v>
      </c>
      <c r="G126" s="2">
        <f>[1]GLB!G126-[1]GLB!$E126</f>
        <v>-17.898381814481581</v>
      </c>
      <c r="H126" s="2">
        <f>[1]GLB!H126-[1]GLB!$E126</f>
        <v>36.715421025156957</v>
      </c>
      <c r="I126" s="2">
        <f>[1]GLB!I126-[1]GLB!$E126</f>
        <v>126.95477690209964</v>
      </c>
      <c r="J126" s="2">
        <f>[1]GLB!J126-[1]GLB!$E126</f>
        <v>178.12397646186719</v>
      </c>
      <c r="K126" s="2">
        <f>[1]GLB!K126-[1]GLB!$E126</f>
        <v>242.1815398305248</v>
      </c>
      <c r="L126" s="2">
        <f>[1]GLB!L126-[1]GLB!$E126</f>
        <v>280.98219604832093</v>
      </c>
      <c r="M126" s="2">
        <f>[1]GLB!M126-[1]GLB!$E126</f>
        <v>294.31999390509418</v>
      </c>
      <c r="N126" s="2">
        <f>[1]GLB!N126-[1]GLB!$E126</f>
        <v>311.07383142881417</v>
      </c>
      <c r="O126" s="2">
        <f>[1]GLB!O126-[1]GLB!$E126</f>
        <v>319.03830626366516</v>
      </c>
      <c r="P126" s="2">
        <f>[1]GLB!P126-[1]GLB!$E126</f>
        <v>318.90843320372187</v>
      </c>
      <c r="Q126" s="2">
        <f>[1]GLB!Q126-[1]GLB!$E126</f>
        <v>318.8420111196815</v>
      </c>
      <c r="R126" s="2">
        <f>[1]GLB!R126-[1]GLB!$E126</f>
        <v>318.76916006304191</v>
      </c>
      <c r="S126" s="2">
        <f>[1]GLB!S126-[1]GLB!$E126</f>
        <v>318.77144418403304</v>
      </c>
      <c r="T126" s="2">
        <f>[1]GLB!T126-[1]GLB!$E126</f>
        <v>318.7342515754458</v>
      </c>
      <c r="U126" s="2">
        <f>[1]GLB!U126-[1]GLB!$E126</f>
        <v>318.70357972353804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-10.418240611496458</v>
      </c>
      <c r="G127" s="2">
        <f>[1]GLB!G127-[1]GLB!$E127</f>
        <v>-19.749596682743231</v>
      </c>
      <c r="H127" s="2">
        <f>[1]GLB!H127-[1]GLB!$E127</f>
        <v>103.15960191945123</v>
      </c>
      <c r="I127" s="2">
        <f>[1]GLB!I127-[1]GLB!$E127</f>
        <v>167.25105560487918</v>
      </c>
      <c r="J127" s="2">
        <f>[1]GLB!J127-[1]GLB!$E127</f>
        <v>243.08367663682066</v>
      </c>
      <c r="K127" s="2">
        <f>[1]GLB!K127-[1]GLB!$E127</f>
        <v>285.71297818391167</v>
      </c>
      <c r="L127" s="2">
        <f>[1]GLB!L127-[1]GLB!$E127</f>
        <v>324.83821792905974</v>
      </c>
      <c r="M127" s="2">
        <f>[1]GLB!M127-[1]GLB!$E127</f>
        <v>355.3862979053074</v>
      </c>
      <c r="N127" s="2">
        <f>[1]GLB!N127-[1]GLB!$E127</f>
        <v>365.73600602649094</v>
      </c>
      <c r="O127" s="2">
        <f>[1]GLB!O127-[1]GLB!$E127</f>
        <v>373.5209896522797</v>
      </c>
      <c r="P127" s="2">
        <f>[1]GLB!P127-[1]GLB!$E127</f>
        <v>374.45187889908766</v>
      </c>
      <c r="Q127" s="2">
        <f>[1]GLB!Q127-[1]GLB!$E127</f>
        <v>374.99758488857015</v>
      </c>
      <c r="R127" s="2">
        <f>[1]GLB!R127-[1]GLB!$E127</f>
        <v>374.9925239153531</v>
      </c>
      <c r="S127" s="2">
        <f>[1]GLB!S127-[1]GLB!$E127</f>
        <v>375.09540827319051</v>
      </c>
      <c r="T127" s="2">
        <f>[1]GLB!T127-[1]GLB!$E127</f>
        <v>374.99866998222706</v>
      </c>
      <c r="U127" s="2">
        <f>[1]GLB!U127-[1]GLB!$E127</f>
        <v>374.92192809406379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-8.4257039763706416</v>
      </c>
      <c r="G128" s="2">
        <f>[1]GLB!G128-[1]GLB!$E128</f>
        <v>-15.850744345271323</v>
      </c>
      <c r="H128" s="2">
        <f>[1]GLB!H128-[1]GLB!$E128</f>
        <v>76.497024722521928</v>
      </c>
      <c r="I128" s="2">
        <f>[1]GLB!I128-[1]GLB!$E128</f>
        <v>194.98407632884664</v>
      </c>
      <c r="J128" s="2">
        <f>[1]GLB!J128-[1]GLB!$E128</f>
        <v>238.38824034051868</v>
      </c>
      <c r="K128" s="2">
        <f>[1]GLB!K128-[1]GLB!$E128</f>
        <v>276.17928261742145</v>
      </c>
      <c r="L128" s="2">
        <f>[1]GLB!L128-[1]GLB!$E128</f>
        <v>307.42957688775095</v>
      </c>
      <c r="M128" s="2">
        <f>[1]GLB!M128-[1]GLB!$E128</f>
        <v>335.79133635893777</v>
      </c>
      <c r="N128" s="2">
        <f>[1]GLB!N128-[1]GLB!$E128</f>
        <v>357.14426578576058</v>
      </c>
      <c r="O128" s="2">
        <f>[1]GLB!O128-[1]GLB!$E128</f>
        <v>364.71038354180928</v>
      </c>
      <c r="P128" s="2">
        <f>[1]GLB!P128-[1]GLB!$E128</f>
        <v>366.6482049858846</v>
      </c>
      <c r="Q128" s="2">
        <f>[1]GLB!Q128-[1]GLB!$E128</f>
        <v>367.57331564799006</v>
      </c>
      <c r="R128" s="2">
        <f>[1]GLB!R128-[1]GLB!$E128</f>
        <v>367.75275209491838</v>
      </c>
      <c r="S128" s="2">
        <f>[1]GLB!S128-[1]GLB!$E128</f>
        <v>367.67811445190773</v>
      </c>
      <c r="T128" s="2">
        <f>[1]GLB!T128-[1]GLB!$E128</f>
        <v>367.62327138709134</v>
      </c>
      <c r="U128" s="2">
        <f>[1]GLB!U128-[1]GLB!$E128</f>
        <v>367.58095210966167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-7.3281048270537212</v>
      </c>
      <c r="G129" s="2">
        <f>[1]GLB!G129-[1]GLB!$E129</f>
        <v>-15.588060376192971</v>
      </c>
      <c r="H129" s="2">
        <f>[1]GLB!H129-[1]GLB!$E129</f>
        <v>49.098618209926371</v>
      </c>
      <c r="I129" s="2">
        <f>[1]GLB!I129-[1]GLB!$E129</f>
        <v>143.45875508043537</v>
      </c>
      <c r="J129" s="2">
        <f>[1]GLB!J129-[1]GLB!$E129</f>
        <v>204.63182065595402</v>
      </c>
      <c r="K129" s="2">
        <f>[1]GLB!K129-[1]GLB!$E129</f>
        <v>263.84414760034269</v>
      </c>
      <c r="L129" s="2">
        <f>[1]GLB!L129-[1]GLB!$E129</f>
        <v>296.85552748535702</v>
      </c>
      <c r="M129" s="2">
        <f>[1]GLB!M129-[1]GLB!$E129</f>
        <v>324.87053184108345</v>
      </c>
      <c r="N129" s="2">
        <f>[1]GLB!N129-[1]GLB!$E129</f>
        <v>335.40470969336639</v>
      </c>
      <c r="O129" s="2">
        <f>[1]GLB!O129-[1]GLB!$E129</f>
        <v>345.85752226297291</v>
      </c>
      <c r="P129" s="2">
        <f>[1]GLB!P129-[1]GLB!$E129</f>
        <v>352.66974750621603</v>
      </c>
      <c r="Q129" s="2">
        <f>[1]GLB!Q129-[1]GLB!$E129</f>
        <v>356.63295639999569</v>
      </c>
      <c r="R129" s="2">
        <f>[1]GLB!R129-[1]GLB!$E129</f>
        <v>356.59116021270484</v>
      </c>
      <c r="S129" s="2">
        <f>[1]GLB!S129-[1]GLB!$E129</f>
        <v>356.51598733139372</v>
      </c>
      <c r="T129" s="2">
        <f>[1]GLB!T129-[1]GLB!$E129</f>
        <v>356.39829670835798</v>
      </c>
      <c r="U129" s="2">
        <f>[1]GLB!U129-[1]GLB!$E129</f>
        <v>356.29428964610952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-9.1442334344833398</v>
      </c>
      <c r="G130" s="2">
        <f>[1]GLB!G130-[1]GLB!$E130</f>
        <v>-18.02741838351858</v>
      </c>
      <c r="H130" s="2">
        <f>[1]GLB!H130-[1]GLB!$E130</f>
        <v>65.658073800771945</v>
      </c>
      <c r="I130" s="2">
        <f>[1]GLB!I130-[1]GLB!$E130</f>
        <v>126.81545936568318</v>
      </c>
      <c r="J130" s="2">
        <f>[1]GLB!J130-[1]GLB!$E130</f>
        <v>205.12749262283023</v>
      </c>
      <c r="K130" s="2">
        <f>[1]GLB!K130-[1]GLB!$E130</f>
        <v>254.25047052551054</v>
      </c>
      <c r="L130" s="2">
        <f>[1]GLB!L130-[1]GLB!$E130</f>
        <v>281.2147138096916</v>
      </c>
      <c r="M130" s="2">
        <f>[1]GLB!M130-[1]GLB!$E130</f>
        <v>305.9674913278136</v>
      </c>
      <c r="N130" s="2">
        <f>[1]GLB!N130-[1]GLB!$E130</f>
        <v>323.81051400006754</v>
      </c>
      <c r="O130" s="2">
        <f>[1]GLB!O130-[1]GLB!$E130</f>
        <v>330.71666017851749</v>
      </c>
      <c r="P130" s="2">
        <f>[1]GLB!P130-[1]GLB!$E130</f>
        <v>330.66436293246898</v>
      </c>
      <c r="Q130" s="2">
        <f>[1]GLB!Q130-[1]GLB!$E130</f>
        <v>330.62439342671496</v>
      </c>
      <c r="R130" s="2">
        <f>[1]GLB!R130-[1]GLB!$E130</f>
        <v>330.59067645963614</v>
      </c>
      <c r="S130" s="2">
        <f>[1]GLB!S130-[1]GLB!$E130</f>
        <v>330.56318653872404</v>
      </c>
      <c r="T130" s="2">
        <f>[1]GLB!T130-[1]GLB!$E130</f>
        <v>330.54203237954471</v>
      </c>
      <c r="U130" s="2">
        <f>[1]GLB!U130-[1]GLB!$E130</f>
        <v>330.52412134038832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-9.7893495978878491</v>
      </c>
      <c r="G131" s="2">
        <f>[1]GLB!G131-[1]GLB!$E131</f>
        <v>-18.365056551583166</v>
      </c>
      <c r="H131" s="2">
        <f>[1]GLB!H131-[1]GLB!$E131</f>
        <v>58.098663914506687</v>
      </c>
      <c r="I131" s="2">
        <f>[1]GLB!I131-[1]GLB!$E131</f>
        <v>188.19047695687823</v>
      </c>
      <c r="J131" s="2">
        <f>[1]GLB!J131-[1]GLB!$E131</f>
        <v>242.46109942161138</v>
      </c>
      <c r="K131" s="2">
        <f>[1]GLB!K131-[1]GLB!$E131</f>
        <v>285.35320104761558</v>
      </c>
      <c r="L131" s="2">
        <f>[1]GLB!L131-[1]GLB!$E131</f>
        <v>316.74855866214421</v>
      </c>
      <c r="M131" s="2">
        <f>[1]GLB!M131-[1]GLB!$E131</f>
        <v>345.91483484946866</v>
      </c>
      <c r="N131" s="2">
        <f>[1]GLB!N131-[1]GLB!$E131</f>
        <v>354.17625547857187</v>
      </c>
      <c r="O131" s="2">
        <f>[1]GLB!O131-[1]GLB!$E131</f>
        <v>361.14750775190942</v>
      </c>
      <c r="P131" s="2">
        <f>[1]GLB!P131-[1]GLB!$E131</f>
        <v>361.11199879469586</v>
      </c>
      <c r="Q131" s="2">
        <f>[1]GLB!Q131-[1]GLB!$E131</f>
        <v>361.0094697557015</v>
      </c>
      <c r="R131" s="2">
        <f>[1]GLB!R131-[1]GLB!$E131</f>
        <v>360.89308172268375</v>
      </c>
      <c r="S131" s="2">
        <f>[1]GLB!S131-[1]GLB!$E131</f>
        <v>360.79115029223158</v>
      </c>
      <c r="T131" s="2">
        <f>[1]GLB!T131-[1]GLB!$E131</f>
        <v>360.70704165188454</v>
      </c>
      <c r="U131" s="2">
        <f>[1]GLB!U131-[1]GLB!$E131</f>
        <v>360.6368470942466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-8.6562017778469453</v>
      </c>
      <c r="G132" s="2">
        <f>[1]GLB!G132-[1]GLB!$E132</f>
        <v>-15.79987924473744</v>
      </c>
      <c r="H132" s="2">
        <f>[1]GLB!H132-[1]GLB!$E132</f>
        <v>67.424466922135707</v>
      </c>
      <c r="I132" s="2">
        <f>[1]GLB!I132-[1]GLB!$E132</f>
        <v>122.19292845005975</v>
      </c>
      <c r="J132" s="2">
        <f>[1]GLB!J132-[1]GLB!$E132</f>
        <v>168.92078205068856</v>
      </c>
      <c r="K132" s="2">
        <f>[1]GLB!K132-[1]GLB!$E132</f>
        <v>234.10804906800968</v>
      </c>
      <c r="L132" s="2">
        <f>[1]GLB!L132-[1]GLB!$E132</f>
        <v>272.26348652525712</v>
      </c>
      <c r="M132" s="2">
        <f>[1]GLB!M132-[1]GLB!$E132</f>
        <v>292.78730914472271</v>
      </c>
      <c r="N132" s="2">
        <f>[1]GLB!N132-[1]GLB!$E132</f>
        <v>304.34681623954793</v>
      </c>
      <c r="O132" s="2">
        <f>[1]GLB!O132-[1]GLB!$E132</f>
        <v>314.93705099686713</v>
      </c>
      <c r="P132" s="2">
        <f>[1]GLB!P132-[1]GLB!$E132</f>
        <v>324.82232310493146</v>
      </c>
      <c r="Q132" s="2">
        <f>[1]GLB!Q132-[1]GLB!$E132</f>
        <v>332.3776464631087</v>
      </c>
      <c r="R132" s="2">
        <f>[1]GLB!R132-[1]GLB!$E132</f>
        <v>334.23725699655461</v>
      </c>
      <c r="S132" s="2">
        <f>[1]GLB!S132-[1]GLB!$E132</f>
        <v>334.16834848689814</v>
      </c>
      <c r="T132" s="2">
        <f>[1]GLB!T132-[1]GLB!$E132</f>
        <v>334.11858202673284</v>
      </c>
      <c r="U132" s="2">
        <f>[1]GLB!U132-[1]GLB!$E132</f>
        <v>334.07912148359037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-9.9202890003371067</v>
      </c>
      <c r="G133" s="2">
        <f>[1]GLB!G133-[1]GLB!$E133</f>
        <v>-18.537347466872234</v>
      </c>
      <c r="H133" s="2">
        <f>[1]GLB!H133-[1]GLB!$E133</f>
        <v>26.426095321957746</v>
      </c>
      <c r="I133" s="2">
        <f>[1]GLB!I133-[1]GLB!$E133</f>
        <v>90.477819276405626</v>
      </c>
      <c r="J133" s="2">
        <f>[1]GLB!J133-[1]GLB!$E133</f>
        <v>170.58469694470023</v>
      </c>
      <c r="K133" s="2">
        <f>[1]GLB!K133-[1]GLB!$E133</f>
        <v>215.82829008734097</v>
      </c>
      <c r="L133" s="2">
        <f>[1]GLB!L133-[1]GLB!$E133</f>
        <v>246.77410913755239</v>
      </c>
      <c r="M133" s="2">
        <f>[1]GLB!M133-[1]GLB!$E133</f>
        <v>270.56573533757501</v>
      </c>
      <c r="N133" s="2">
        <f>[1]GLB!N133-[1]GLB!$E133</f>
        <v>276.48367395222112</v>
      </c>
      <c r="O133" s="2">
        <f>[1]GLB!O133-[1]GLB!$E133</f>
        <v>284.86865135248536</v>
      </c>
      <c r="P133" s="2">
        <f>[1]GLB!P133-[1]GLB!$E133</f>
        <v>284.85809685883487</v>
      </c>
      <c r="Q133" s="2">
        <f>[1]GLB!Q133-[1]GLB!$E133</f>
        <v>284.80638277042817</v>
      </c>
      <c r="R133" s="2">
        <f>[1]GLB!R133-[1]GLB!$E133</f>
        <v>284.76615752353109</v>
      </c>
      <c r="S133" s="2">
        <f>[1]GLB!S133-[1]GLB!$E133</f>
        <v>286.39711179246024</v>
      </c>
      <c r="T133" s="2">
        <f>[1]GLB!T133-[1]GLB!$E133</f>
        <v>286.37135667842585</v>
      </c>
      <c r="U133" s="2">
        <f>[1]GLB!U133-[1]GLB!$E133</f>
        <v>286.35058469338583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-9.1603277599001558</v>
      </c>
      <c r="G134" s="2">
        <f>[1]GLB!G134-[1]GLB!$E134</f>
        <v>-16.791835684209673</v>
      </c>
      <c r="H134" s="2">
        <f>[1]GLB!H134-[1]GLB!$E134</f>
        <v>58.229041667267211</v>
      </c>
      <c r="I134" s="2">
        <f>[1]GLB!I134-[1]GLB!$E134</f>
        <v>134.42916472609704</v>
      </c>
      <c r="J134" s="2">
        <f>[1]GLB!J134-[1]GLB!$E134</f>
        <v>223.95946449858639</v>
      </c>
      <c r="K134" s="2">
        <f>[1]GLB!K134-[1]GLB!$E134</f>
        <v>266.23137062501701</v>
      </c>
      <c r="L134" s="2">
        <f>[1]GLB!L134-[1]GLB!$E134</f>
        <v>291.12275253005828</v>
      </c>
      <c r="M134" s="2">
        <f>[1]GLB!M134-[1]GLB!$E134</f>
        <v>310.82201845280724</v>
      </c>
      <c r="N134" s="2">
        <f>[1]GLB!N134-[1]GLB!$E134</f>
        <v>325.54247732577096</v>
      </c>
      <c r="O134" s="2">
        <f>[1]GLB!O134-[1]GLB!$E134</f>
        <v>332.20663091679717</v>
      </c>
      <c r="P134" s="2">
        <f>[1]GLB!P134-[1]GLB!$E134</f>
        <v>333.8129294182695</v>
      </c>
      <c r="Q134" s="2">
        <f>[1]GLB!Q134-[1]GLB!$E134</f>
        <v>333.78972493718766</v>
      </c>
      <c r="R134" s="2">
        <f>[1]GLB!R134-[1]GLB!$E134</f>
        <v>333.7731019553471</v>
      </c>
      <c r="S134" s="2">
        <f>[1]GLB!S134-[1]GLB!$E134</f>
        <v>333.75951112146413</v>
      </c>
      <c r="T134" s="2">
        <f>[1]GLB!T134-[1]GLB!$E134</f>
        <v>333.7466384420336</v>
      </c>
      <c r="U134" s="2">
        <f>[1]GLB!U134-[1]GLB!$E134</f>
        <v>334.86108198233205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-9.614786414977516</v>
      </c>
      <c r="G135" s="2">
        <f>[1]GLB!G135-[1]GLB!$E135</f>
        <v>-18.080788637435489</v>
      </c>
      <c r="H135" s="2">
        <f>[1]GLB!H135-[1]GLB!$E135</f>
        <v>34.776486233464311</v>
      </c>
      <c r="I135" s="2">
        <f>[1]GLB!I135-[1]GLB!$E135</f>
        <v>101.03337252601114</v>
      </c>
      <c r="J135" s="2">
        <f>[1]GLB!J135-[1]GLB!$E135</f>
        <v>176.47323527002436</v>
      </c>
      <c r="K135" s="2">
        <f>[1]GLB!K135-[1]GLB!$E135</f>
        <v>214.206066340696</v>
      </c>
      <c r="L135" s="2">
        <f>[1]GLB!L135-[1]GLB!$E135</f>
        <v>252.36259109298589</v>
      </c>
      <c r="M135" s="2">
        <f>[1]GLB!M135-[1]GLB!$E135</f>
        <v>269.70832640089748</v>
      </c>
      <c r="N135" s="2">
        <f>[1]GLB!N135-[1]GLB!$E135</f>
        <v>279.82440038692584</v>
      </c>
      <c r="O135" s="2">
        <f>[1]GLB!O135-[1]GLB!$E135</f>
        <v>289.50190844561666</v>
      </c>
      <c r="P135" s="2">
        <f>[1]GLB!P135-[1]GLB!$E135</f>
        <v>289.44404435562365</v>
      </c>
      <c r="Q135" s="2">
        <f>[1]GLB!Q135-[1]GLB!$E135</f>
        <v>289.40029052449654</v>
      </c>
      <c r="R135" s="2">
        <f>[1]GLB!R135-[1]GLB!$E135</f>
        <v>289.36667628065788</v>
      </c>
      <c r="S135" s="2">
        <f>[1]GLB!S135-[1]GLB!$E135</f>
        <v>289.34135152044428</v>
      </c>
      <c r="T135" s="2">
        <f>[1]GLB!T135-[1]GLB!$E135</f>
        <v>289.32112134380986</v>
      </c>
      <c r="U135" s="2">
        <f>[1]GLB!U135-[1]GLB!$E135</f>
        <v>289.29717383170509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-8.9445553734426539</v>
      </c>
      <c r="G136" s="2">
        <f>[1]GLB!G136-[1]GLB!$E136</f>
        <v>-16.528383635779846</v>
      </c>
      <c r="H136" s="2">
        <f>[1]GLB!H136-[1]GLB!$E136</f>
        <v>37.232038118812397</v>
      </c>
      <c r="I136" s="2">
        <f>[1]GLB!I136-[1]GLB!$E136</f>
        <v>104.1105778700653</v>
      </c>
      <c r="J136" s="2">
        <f>[1]GLB!J136-[1]GLB!$E136</f>
        <v>162.58033180924258</v>
      </c>
      <c r="K136" s="2">
        <f>[1]GLB!K136-[1]GLB!$E136</f>
        <v>212.11798716939165</v>
      </c>
      <c r="L136" s="2">
        <f>[1]GLB!L136-[1]GLB!$E136</f>
        <v>246.25448668916215</v>
      </c>
      <c r="M136" s="2">
        <f>[1]GLB!M136-[1]GLB!$E136</f>
        <v>265.81655201727381</v>
      </c>
      <c r="N136" s="2">
        <f>[1]GLB!N136-[1]GLB!$E136</f>
        <v>281.18943436118707</v>
      </c>
      <c r="O136" s="2">
        <f>[1]GLB!O136-[1]GLB!$E136</f>
        <v>297.14707792089939</v>
      </c>
      <c r="P136" s="2">
        <f>[1]GLB!P136-[1]GLB!$E136</f>
        <v>297.07311446709627</v>
      </c>
      <c r="Q136" s="2">
        <f>[1]GLB!Q136-[1]GLB!$E136</f>
        <v>297.00912490080191</v>
      </c>
      <c r="R136" s="2">
        <f>[1]GLB!R136-[1]GLB!$E136</f>
        <v>296.95763400358146</v>
      </c>
      <c r="S136" s="2">
        <f>[1]GLB!S136-[1]GLB!$E136</f>
        <v>296.91772990349364</v>
      </c>
      <c r="T136" s="2">
        <f>[1]GLB!T136-[1]GLB!$E136</f>
        <v>296.849271189315</v>
      </c>
      <c r="U136" s="2">
        <f>[1]GLB!U136-[1]GLB!$E136</f>
        <v>296.80305519428885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-9.3797009619174787</v>
      </c>
      <c r="G137" s="2">
        <f>[1]GLB!G137-[1]GLB!$E137</f>
        <v>-17.647675376491861</v>
      </c>
      <c r="H137" s="2">
        <f>[1]GLB!H137-[1]GLB!$E137</f>
        <v>4.2153085316140277</v>
      </c>
      <c r="I137" s="2">
        <f>[1]GLB!I137-[1]GLB!$E137</f>
        <v>85.001864820603714</v>
      </c>
      <c r="J137" s="2">
        <f>[1]GLB!J137-[1]GLB!$E137</f>
        <v>156.42054328158565</v>
      </c>
      <c r="K137" s="2">
        <f>[1]GLB!K137-[1]GLB!$E137</f>
        <v>206.57142461626654</v>
      </c>
      <c r="L137" s="2">
        <f>[1]GLB!L137-[1]GLB!$E137</f>
        <v>242.94171698599212</v>
      </c>
      <c r="M137" s="2">
        <f>[1]GLB!M137-[1]GLB!$E137</f>
        <v>270.4652384152314</v>
      </c>
      <c r="N137" s="2">
        <f>[1]GLB!N137-[1]GLB!$E137</f>
        <v>295.16595895194178</v>
      </c>
      <c r="O137" s="2">
        <f>[1]GLB!O137-[1]GLB!$E137</f>
        <v>315.06530535149614</v>
      </c>
      <c r="P137" s="2">
        <f>[1]GLB!P137-[1]GLB!$E137</f>
        <v>315.01618245214922</v>
      </c>
      <c r="Q137" s="2">
        <f>[1]GLB!Q137-[1]GLB!$E137</f>
        <v>314.98066028629682</v>
      </c>
      <c r="R137" s="2">
        <f>[1]GLB!R137-[1]GLB!$E137</f>
        <v>314.89662343281179</v>
      </c>
      <c r="S137" s="2">
        <f>[1]GLB!S137-[1]GLB!$E137</f>
        <v>314.83624007655271</v>
      </c>
      <c r="T137" s="2">
        <f>[1]GLB!T137-[1]GLB!$E137</f>
        <v>314.79357870408921</v>
      </c>
      <c r="U137" s="2">
        <f>[1]GLB!U137-[1]GLB!$E137</f>
        <v>314.75673155977665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-7.5800334698897132</v>
      </c>
      <c r="G138" s="2">
        <f>[1]GLB!G138-[1]GLB!$E138</f>
        <v>-15.516890160513412</v>
      </c>
      <c r="H138" s="2">
        <f>[1]GLB!H138-[1]GLB!$E138</f>
        <v>64.050757859721216</v>
      </c>
      <c r="I138" s="2">
        <f>[1]GLB!I138-[1]GLB!$E138</f>
        <v>157.9508846789663</v>
      </c>
      <c r="J138" s="2">
        <f>[1]GLB!J138-[1]GLB!$E138</f>
        <v>201.2976698482662</v>
      </c>
      <c r="K138" s="2">
        <f>[1]GLB!K138-[1]GLB!$E138</f>
        <v>238.78349288130448</v>
      </c>
      <c r="L138" s="2">
        <f>[1]GLB!L138-[1]GLB!$E138</f>
        <v>272.76003692696395</v>
      </c>
      <c r="M138" s="2">
        <f>[1]GLB!M138-[1]GLB!$E138</f>
        <v>303.95054173145581</v>
      </c>
      <c r="N138" s="2">
        <f>[1]GLB!N138-[1]GLB!$E138</f>
        <v>327.06751178816648</v>
      </c>
      <c r="O138" s="2">
        <f>[1]GLB!O138-[1]GLB!$E138</f>
        <v>331.99499059164464</v>
      </c>
      <c r="P138" s="2">
        <f>[1]GLB!P138-[1]GLB!$E138</f>
        <v>338.56045388712755</v>
      </c>
      <c r="Q138" s="2">
        <f>[1]GLB!Q138-[1]GLB!$E138</f>
        <v>342.96990917550875</v>
      </c>
      <c r="R138" s="2">
        <f>[1]GLB!R138-[1]GLB!$E138</f>
        <v>342.96260661703809</v>
      </c>
      <c r="S138" s="2">
        <f>[1]GLB!S138-[1]GLB!$E138</f>
        <v>342.95707660208063</v>
      </c>
      <c r="T138" s="2">
        <f>[1]GLB!T138-[1]GLB!$E138</f>
        <v>342.95276602251988</v>
      </c>
      <c r="U138" s="2">
        <f>[1]GLB!U138-[1]GLB!$E138</f>
        <v>342.78014982437116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-9.113098442197952</v>
      </c>
      <c r="G139" s="2">
        <f>[1]GLB!G139-[1]GLB!$E139</f>
        <v>-16.698385640004744</v>
      </c>
      <c r="H139" s="2">
        <f>[1]GLB!H139-[1]GLB!$E139</f>
        <v>40.615901391023272</v>
      </c>
      <c r="I139" s="2">
        <f>[1]GLB!I139-[1]GLB!$E139</f>
        <v>116.91321854448643</v>
      </c>
      <c r="J139" s="2">
        <f>[1]GLB!J139-[1]GLB!$E139</f>
        <v>165.27888907418446</v>
      </c>
      <c r="K139" s="2">
        <f>[1]GLB!K139-[1]GLB!$E139</f>
        <v>239.13843425234836</v>
      </c>
      <c r="L139" s="2">
        <f>[1]GLB!L139-[1]GLB!$E139</f>
        <v>273.73711271390493</v>
      </c>
      <c r="M139" s="2">
        <f>[1]GLB!M139-[1]GLB!$E139</f>
        <v>292.39869104736817</v>
      </c>
      <c r="N139" s="2">
        <f>[1]GLB!N139-[1]GLB!$E139</f>
        <v>303.95364011955053</v>
      </c>
      <c r="O139" s="2">
        <f>[1]GLB!O139-[1]GLB!$E139</f>
        <v>310.31567393584555</v>
      </c>
      <c r="P139" s="2">
        <f>[1]GLB!P139-[1]GLB!$E139</f>
        <v>312.78197086071123</v>
      </c>
      <c r="Q139" s="2">
        <f>[1]GLB!Q139-[1]GLB!$E139</f>
        <v>312.75038490844963</v>
      </c>
      <c r="R139" s="2">
        <f>[1]GLB!R139-[1]GLB!$E139</f>
        <v>312.72817344020768</v>
      </c>
      <c r="S139" s="2">
        <f>[1]GLB!S139-[1]GLB!$E139</f>
        <v>312.70827270127847</v>
      </c>
      <c r="T139" s="2">
        <f>[1]GLB!T139-[1]GLB!$E139</f>
        <v>312.68491082970559</v>
      </c>
      <c r="U139" s="2">
        <f>[1]GLB!U139-[1]GLB!$E139</f>
        <v>312.6573830136681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-8.8909605170001669</v>
      </c>
      <c r="G140" s="2">
        <f>[1]GLB!G140-[1]GLB!$E140</f>
        <v>-15.784002383093139</v>
      </c>
      <c r="H140" s="2">
        <f>[1]GLB!H140-[1]GLB!$E140</f>
        <v>35.326115091443171</v>
      </c>
      <c r="I140" s="2">
        <f>[1]GLB!I140-[1]GLB!$E140</f>
        <v>138.52746438066151</v>
      </c>
      <c r="J140" s="2">
        <f>[1]GLB!J140-[1]GLB!$E140</f>
        <v>205.76762294848277</v>
      </c>
      <c r="K140" s="2">
        <f>[1]GLB!K140-[1]GLB!$E140</f>
        <v>246.68002065282417</v>
      </c>
      <c r="L140" s="2">
        <f>[1]GLB!L140-[1]GLB!$E140</f>
        <v>282.48321047357831</v>
      </c>
      <c r="M140" s="2">
        <f>[1]GLB!M140-[1]GLB!$E140</f>
        <v>313.69967432608018</v>
      </c>
      <c r="N140" s="2">
        <f>[1]GLB!N140-[1]GLB!$E140</f>
        <v>344.04100362697091</v>
      </c>
      <c r="O140" s="2">
        <f>[1]GLB!O140-[1]GLB!$E140</f>
        <v>353.26314304587095</v>
      </c>
      <c r="P140" s="2">
        <f>[1]GLB!P140-[1]GLB!$E140</f>
        <v>362.2224620701495</v>
      </c>
      <c r="Q140" s="2">
        <f>[1]GLB!Q140-[1]GLB!$E140</f>
        <v>362.39494741612407</v>
      </c>
      <c r="R140" s="2">
        <f>[1]GLB!R140-[1]GLB!$E140</f>
        <v>362.2800791634445</v>
      </c>
      <c r="S140" s="2">
        <f>[1]GLB!S140-[1]GLB!$E140</f>
        <v>362.17716583911033</v>
      </c>
      <c r="T140" s="2">
        <f>[1]GLB!T140-[1]GLB!$E140</f>
        <v>362.09797838899067</v>
      </c>
      <c r="U140" s="2">
        <f>[1]GLB!U140-[1]GLB!$E140</f>
        <v>362.0230279104735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-9.2867843661110783</v>
      </c>
      <c r="G141" s="2">
        <f>[1]GLB!G141-[1]GLB!$E141</f>
        <v>-18.313604823440528</v>
      </c>
      <c r="H141" s="2">
        <f>[1]GLB!H141-[1]GLB!$E141</f>
        <v>76.62675075386278</v>
      </c>
      <c r="I141" s="2">
        <f>[1]GLB!I141-[1]GLB!$E141</f>
        <v>126.0481116283654</v>
      </c>
      <c r="J141" s="2">
        <f>[1]GLB!J141-[1]GLB!$E141</f>
        <v>206.31982131750465</v>
      </c>
      <c r="K141" s="2">
        <f>[1]GLB!K141-[1]GLB!$E141</f>
        <v>241.63140051823075</v>
      </c>
      <c r="L141" s="2">
        <f>[1]GLB!L141-[1]GLB!$E141</f>
        <v>271.80708134678844</v>
      </c>
      <c r="M141" s="2">
        <f>[1]GLB!M141-[1]GLB!$E141</f>
        <v>287.5373209540262</v>
      </c>
      <c r="N141" s="2">
        <f>[1]GLB!N141-[1]GLB!$E141</f>
        <v>300.35049715691503</v>
      </c>
      <c r="O141" s="2">
        <f>[1]GLB!O141-[1]GLB!$E141</f>
        <v>301.85287642838557</v>
      </c>
      <c r="P141" s="2">
        <f>[1]GLB!P141-[1]GLB!$E141</f>
        <v>302.87948931246819</v>
      </c>
      <c r="Q141" s="2">
        <f>[1]GLB!Q141-[1]GLB!$E141</f>
        <v>302.82276972796308</v>
      </c>
      <c r="R141" s="2">
        <f>[1]GLB!R141-[1]GLB!$E141</f>
        <v>302.77760403592129</v>
      </c>
      <c r="S141" s="2">
        <f>[1]GLB!S141-[1]GLB!$E141</f>
        <v>302.74506434085561</v>
      </c>
      <c r="T141" s="2">
        <f>[1]GLB!T141-[1]GLB!$E141</f>
        <v>302.72478883178337</v>
      </c>
      <c r="U141" s="2">
        <f>[1]GLB!U141-[1]GLB!$E141</f>
        <v>302.6620434597412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-8.4096439590907721</v>
      </c>
      <c r="G142" s="2">
        <f>[1]GLB!G142-[1]GLB!$E142</f>
        <v>-16.417232674458319</v>
      </c>
      <c r="H142" s="2">
        <f>[1]GLB!H142-[1]GLB!$E142</f>
        <v>27.241208958728748</v>
      </c>
      <c r="I142" s="2">
        <f>[1]GLB!I142-[1]GLB!$E142</f>
        <v>113.14499776235289</v>
      </c>
      <c r="J142" s="2">
        <f>[1]GLB!J142-[1]GLB!$E142</f>
        <v>203.76776487968255</v>
      </c>
      <c r="K142" s="2">
        <f>[1]GLB!K142-[1]GLB!$E142</f>
        <v>240.26456500256745</v>
      </c>
      <c r="L142" s="2">
        <f>[1]GLB!L142-[1]GLB!$E142</f>
        <v>269.1015908606978</v>
      </c>
      <c r="M142" s="2">
        <f>[1]GLB!M142-[1]GLB!$E142</f>
        <v>294.30446335270153</v>
      </c>
      <c r="N142" s="2">
        <f>[1]GLB!N142-[1]GLB!$E142</f>
        <v>304.24877218083111</v>
      </c>
      <c r="O142" s="2">
        <f>[1]GLB!O142-[1]GLB!$E142</f>
        <v>309.652966831095</v>
      </c>
      <c r="P142" s="2">
        <f>[1]GLB!P142-[1]GLB!$E142</f>
        <v>311.0759792994113</v>
      </c>
      <c r="Q142" s="2">
        <f>[1]GLB!Q142-[1]GLB!$E142</f>
        <v>311.06834664028975</v>
      </c>
      <c r="R142" s="2">
        <f>[1]GLB!R142-[1]GLB!$E142</f>
        <v>310.97614383457994</v>
      </c>
      <c r="S142" s="2">
        <f>[1]GLB!S142-[1]GLB!$E142</f>
        <v>310.90679635229708</v>
      </c>
      <c r="T142" s="2">
        <f>[1]GLB!T142-[1]GLB!$E142</f>
        <v>310.81545905199755</v>
      </c>
      <c r="U142" s="2">
        <f>[1]GLB!U142-[1]GLB!$E142</f>
        <v>310.74070678838734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-11.064771690494126</v>
      </c>
      <c r="G143" s="2">
        <f>[1]GLB!G143-[1]GLB!$E143</f>
        <v>-19.66281853957662</v>
      </c>
      <c r="H143" s="2">
        <f>[1]GLB!H143-[1]GLB!$E143</f>
        <v>44.706166757220217</v>
      </c>
      <c r="I143" s="2">
        <f>[1]GLB!I143-[1]GLB!$E143</f>
        <v>123.64854542719786</v>
      </c>
      <c r="J143" s="2">
        <f>[1]GLB!J143-[1]GLB!$E143</f>
        <v>194.74652665345639</v>
      </c>
      <c r="K143" s="2">
        <f>[1]GLB!K143-[1]GLB!$E143</f>
        <v>278.27543791696371</v>
      </c>
      <c r="L143" s="2">
        <f>[1]GLB!L143-[1]GLB!$E143</f>
        <v>310.42063823748049</v>
      </c>
      <c r="M143" s="2">
        <f>[1]GLB!M143-[1]GLB!$E143</f>
        <v>339.58005888449998</v>
      </c>
      <c r="N143" s="2">
        <f>[1]GLB!N143-[1]GLB!$E143</f>
        <v>362.95884749871311</v>
      </c>
      <c r="O143" s="2">
        <f>[1]GLB!O143-[1]GLB!$E143</f>
        <v>371.04775438453862</v>
      </c>
      <c r="P143" s="2">
        <f>[1]GLB!P143-[1]GLB!$E143</f>
        <v>378.66977994374338</v>
      </c>
      <c r="Q143" s="2">
        <f>[1]GLB!Q143-[1]GLB!$E143</f>
        <v>384.6933448700961</v>
      </c>
      <c r="R143" s="2">
        <f>[1]GLB!R143-[1]GLB!$E143</f>
        <v>391.93623165915824</v>
      </c>
      <c r="S143" s="2">
        <f>[1]GLB!S143-[1]GLB!$E143</f>
        <v>391.8859238703626</v>
      </c>
      <c r="T143" s="2">
        <f>[1]GLB!T143-[1]GLB!$E143</f>
        <v>391.84423657323214</v>
      </c>
      <c r="U143" s="2">
        <f>[1]GLB!U143-[1]GLB!$E143</f>
        <v>391.81037329332139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-11.186885782014997</v>
      </c>
      <c r="G144" s="2">
        <f>[1]GLB!G144-[1]GLB!$E144</f>
        <v>-20.857302580524447</v>
      </c>
      <c r="H144" s="2">
        <f>[1]GLB!H144-[1]GLB!$E144</f>
        <v>43.73872852131808</v>
      </c>
      <c r="I144" s="2">
        <f>[1]GLB!I144-[1]GLB!$E144</f>
        <v>161.46123290569994</v>
      </c>
      <c r="J144" s="2">
        <f>[1]GLB!J144-[1]GLB!$E144</f>
        <v>200.60543916902816</v>
      </c>
      <c r="K144" s="2">
        <f>[1]GLB!K144-[1]GLB!$E144</f>
        <v>237.41018485682071</v>
      </c>
      <c r="L144" s="2">
        <f>[1]GLB!L144-[1]GLB!$E144</f>
        <v>269.25702564557378</v>
      </c>
      <c r="M144" s="2">
        <f>[1]GLB!M144-[1]GLB!$E144</f>
        <v>313.98487333242292</v>
      </c>
      <c r="N144" s="2">
        <f>[1]GLB!N144-[1]GLB!$E144</f>
        <v>337.15542316966048</v>
      </c>
      <c r="O144" s="2">
        <f>[1]GLB!O144-[1]GLB!$E144</f>
        <v>343.82814028124221</v>
      </c>
      <c r="P144" s="2">
        <f>[1]GLB!P144-[1]GLB!$E144</f>
        <v>350.449775523477</v>
      </c>
      <c r="Q144" s="2">
        <f>[1]GLB!Q144-[1]GLB!$E144</f>
        <v>356.90677884606521</v>
      </c>
      <c r="R144" s="2">
        <f>[1]GLB!R144-[1]GLB!$E144</f>
        <v>357.3707519588088</v>
      </c>
      <c r="S144" s="2">
        <f>[1]GLB!S144-[1]GLB!$E144</f>
        <v>357.34843609601239</v>
      </c>
      <c r="T144" s="2">
        <f>[1]GLB!T144-[1]GLB!$E144</f>
        <v>357.27504434681941</v>
      </c>
      <c r="U144" s="2">
        <f>[1]GLB!U144-[1]GLB!$E144</f>
        <v>357.20560163561004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-8.3546900893497877</v>
      </c>
      <c r="G145" s="2">
        <f>[1]GLB!G145-[1]GLB!$E145</f>
        <v>-17.214447137836487</v>
      </c>
      <c r="H145" s="2">
        <f>[1]GLB!H145-[1]GLB!$E145</f>
        <v>88.899141625615812</v>
      </c>
      <c r="I145" s="2">
        <f>[1]GLB!I145-[1]GLB!$E145</f>
        <v>133.14061324188515</v>
      </c>
      <c r="J145" s="2">
        <f>[1]GLB!J145-[1]GLB!$E145</f>
        <v>179.85306827903059</v>
      </c>
      <c r="K145" s="2">
        <f>[1]GLB!K145-[1]GLB!$E145</f>
        <v>265.91938313630544</v>
      </c>
      <c r="L145" s="2">
        <f>[1]GLB!L145-[1]GLB!$E145</f>
        <v>297.70270254960587</v>
      </c>
      <c r="M145" s="2">
        <f>[1]GLB!M145-[1]GLB!$E145</f>
        <v>326.82761970743786</v>
      </c>
      <c r="N145" s="2">
        <f>[1]GLB!N145-[1]GLB!$E145</f>
        <v>338.16723366038877</v>
      </c>
      <c r="O145" s="2">
        <f>[1]GLB!O145-[1]GLB!$E145</f>
        <v>344.38794322070498</v>
      </c>
      <c r="P145" s="2">
        <f>[1]GLB!P145-[1]GLB!$E145</f>
        <v>351.35239503969478</v>
      </c>
      <c r="Q145" s="2">
        <f>[1]GLB!Q145-[1]GLB!$E145</f>
        <v>352.15067630822341</v>
      </c>
      <c r="R145" s="2">
        <f>[1]GLB!R145-[1]GLB!$E145</f>
        <v>352.07250368013501</v>
      </c>
      <c r="S145" s="2">
        <f>[1]GLB!S145-[1]GLB!$E145</f>
        <v>352.00742902063394</v>
      </c>
      <c r="T145" s="2">
        <f>[1]GLB!T145-[1]GLB!$E145</f>
        <v>351.95447140433726</v>
      </c>
      <c r="U145" s="2">
        <f>[1]GLB!U145-[1]GLB!$E145</f>
        <v>351.91238081913571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-8.896841434434009</v>
      </c>
      <c r="G146" s="2">
        <f>[1]GLB!G146-[1]GLB!$E146</f>
        <v>-16.52476637797281</v>
      </c>
      <c r="H146" s="2">
        <f>[1]GLB!H146-[1]GLB!$E146</f>
        <v>82.037941255206988</v>
      </c>
      <c r="I146" s="2">
        <f>[1]GLB!I146-[1]GLB!$E146</f>
        <v>218.25214031308269</v>
      </c>
      <c r="J146" s="2">
        <f>[1]GLB!J146-[1]GLB!$E146</f>
        <v>269.29990293333776</v>
      </c>
      <c r="K146" s="2">
        <f>[1]GLB!K146-[1]GLB!$E146</f>
        <v>303.410434668981</v>
      </c>
      <c r="L146" s="2">
        <f>[1]GLB!L146-[1]GLB!$E146</f>
        <v>332.60952967676303</v>
      </c>
      <c r="M146" s="2">
        <f>[1]GLB!M146-[1]GLB!$E146</f>
        <v>356.54744574983079</v>
      </c>
      <c r="N146" s="2">
        <f>[1]GLB!N146-[1]GLB!$E146</f>
        <v>378.76408013521586</v>
      </c>
      <c r="O146" s="2">
        <f>[1]GLB!O146-[1]GLB!$E146</f>
        <v>399.68666960354312</v>
      </c>
      <c r="P146" s="2">
        <f>[1]GLB!P146-[1]GLB!$E146</f>
        <v>400.10595084716351</v>
      </c>
      <c r="Q146" s="2">
        <f>[1]GLB!Q146-[1]GLB!$E146</f>
        <v>400.05734068899392</v>
      </c>
      <c r="R146" s="2">
        <f>[1]GLB!R146-[1]GLB!$E146</f>
        <v>400.30935988763167</v>
      </c>
      <c r="S146" s="2">
        <f>[1]GLB!S146-[1]GLB!$E146</f>
        <v>400.2771246360594</v>
      </c>
      <c r="T146" s="2">
        <f>[1]GLB!T146-[1]GLB!$E146</f>
        <v>400.25120662182508</v>
      </c>
      <c r="U146" s="2">
        <f>[1]GLB!U146-[1]GLB!$E146</f>
        <v>411.09123418683657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-8.0815798919866211</v>
      </c>
      <c r="G147" s="2">
        <f>[1]GLB!G147-[1]GLB!$E147</f>
        <v>-15.65365772796531</v>
      </c>
      <c r="H147" s="2">
        <f>[1]GLB!H147-[1]GLB!$E147</f>
        <v>47.762184352454824</v>
      </c>
      <c r="I147" s="2">
        <f>[1]GLB!I147-[1]GLB!$E147</f>
        <v>111.97351652191719</v>
      </c>
      <c r="J147" s="2">
        <f>[1]GLB!J147-[1]GLB!$E147</f>
        <v>176.63968018923333</v>
      </c>
      <c r="K147" s="2">
        <f>[1]GLB!K147-[1]GLB!$E147</f>
        <v>218.52426464095834</v>
      </c>
      <c r="L147" s="2">
        <f>[1]GLB!L147-[1]GLB!$E147</f>
        <v>253.58006933184879</v>
      </c>
      <c r="M147" s="2">
        <f>[1]GLB!M147-[1]GLB!$E147</f>
        <v>279.38804891650852</v>
      </c>
      <c r="N147" s="2">
        <f>[1]GLB!N147-[1]GLB!$E147</f>
        <v>293.23279368363592</v>
      </c>
      <c r="O147" s="2">
        <f>[1]GLB!O147-[1]GLB!$E147</f>
        <v>293.10469598106511</v>
      </c>
      <c r="P147" s="2">
        <f>[1]GLB!P147-[1]GLB!$E147</f>
        <v>293.0249062753287</v>
      </c>
      <c r="Q147" s="2">
        <f>[1]GLB!Q147-[1]GLB!$E147</f>
        <v>292.96494655666584</v>
      </c>
      <c r="R147" s="2">
        <f>[1]GLB!R147-[1]GLB!$E147</f>
        <v>292.925591076003</v>
      </c>
      <c r="S147" s="2">
        <f>[1]GLB!S147-[1]GLB!$E147</f>
        <v>292.89395133744529</v>
      </c>
      <c r="T147" s="2">
        <f>[1]GLB!T147-[1]GLB!$E147</f>
        <v>292.86525044392101</v>
      </c>
      <c r="U147" s="2">
        <f>[1]GLB!U147-[1]GLB!$E147</f>
        <v>292.84277116430849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-8.7085555971179929</v>
      </c>
      <c r="G148" s="2">
        <f>[1]GLB!G148-[1]GLB!$E148</f>
        <v>-16.028764689463969</v>
      </c>
      <c r="H148" s="2">
        <f>[1]GLB!H148-[1]GLB!$E148</f>
        <v>39.84059321536688</v>
      </c>
      <c r="I148" s="2">
        <f>[1]GLB!I148-[1]GLB!$E148</f>
        <v>133.45372386229474</v>
      </c>
      <c r="J148" s="2">
        <f>[1]GLB!J148-[1]GLB!$E148</f>
        <v>177.67963229737097</v>
      </c>
      <c r="K148" s="2">
        <f>[1]GLB!K148-[1]GLB!$E148</f>
        <v>218.9844092761773</v>
      </c>
      <c r="L148" s="2">
        <f>[1]GLB!L148-[1]GLB!$E148</f>
        <v>250.05528226933393</v>
      </c>
      <c r="M148" s="2">
        <f>[1]GLB!M148-[1]GLB!$E148</f>
        <v>276.09339440436497</v>
      </c>
      <c r="N148" s="2">
        <f>[1]GLB!N148-[1]GLB!$E148</f>
        <v>306.98806889582693</v>
      </c>
      <c r="O148" s="2">
        <f>[1]GLB!O148-[1]GLB!$E148</f>
        <v>326.64464782607001</v>
      </c>
      <c r="P148" s="2">
        <f>[1]GLB!P148-[1]GLB!$E148</f>
        <v>330.17833740707283</v>
      </c>
      <c r="Q148" s="2">
        <f>[1]GLB!Q148-[1]GLB!$E148</f>
        <v>332.42726506930057</v>
      </c>
      <c r="R148" s="2">
        <f>[1]GLB!R148-[1]GLB!$E148</f>
        <v>332.38645185819223</v>
      </c>
      <c r="S148" s="2">
        <f>[1]GLB!S148-[1]GLB!$E148</f>
        <v>332.36413458629113</v>
      </c>
      <c r="T148" s="2">
        <f>[1]GLB!T148-[1]GLB!$E148</f>
        <v>332.36019330331646</v>
      </c>
      <c r="U148" s="2">
        <f>[1]GLB!U148-[1]GLB!$E148</f>
        <v>332.35152678213262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-9.1482090354033971</v>
      </c>
      <c r="G149" s="2">
        <f>[1]GLB!G149-[1]GLB!$E149</f>
        <v>-16.33286640920187</v>
      </c>
      <c r="H149" s="2">
        <f>[1]GLB!H149-[1]GLB!$E149</f>
        <v>73.325635929375949</v>
      </c>
      <c r="I149" s="2">
        <f>[1]GLB!I149-[1]GLB!$E149</f>
        <v>128.85108251404381</v>
      </c>
      <c r="J149" s="2">
        <f>[1]GLB!J149-[1]GLB!$E149</f>
        <v>166.22259779851083</v>
      </c>
      <c r="K149" s="2">
        <f>[1]GLB!K149-[1]GLB!$E149</f>
        <v>200.36111419620011</v>
      </c>
      <c r="L149" s="2">
        <f>[1]GLB!L149-[1]GLB!$E149</f>
        <v>233.56414869323135</v>
      </c>
      <c r="M149" s="2">
        <f>[1]GLB!M149-[1]GLB!$E149</f>
        <v>270.2552748406215</v>
      </c>
      <c r="N149" s="2">
        <f>[1]GLB!N149-[1]GLB!$E149</f>
        <v>286.5192025156548</v>
      </c>
      <c r="O149" s="2">
        <f>[1]GLB!O149-[1]GLB!$E149</f>
        <v>298.86102829570336</v>
      </c>
      <c r="P149" s="2">
        <f>[1]GLB!P149-[1]GLB!$E149</f>
        <v>305.74152200477556</v>
      </c>
      <c r="Q149" s="2">
        <f>[1]GLB!Q149-[1]GLB!$E149</f>
        <v>307.04410636828607</v>
      </c>
      <c r="R149" s="2">
        <f>[1]GLB!R149-[1]GLB!$E149</f>
        <v>306.970456353592</v>
      </c>
      <c r="S149" s="2">
        <f>[1]GLB!S149-[1]GLB!$E149</f>
        <v>306.90994926613212</v>
      </c>
      <c r="T149" s="2">
        <f>[1]GLB!T149-[1]GLB!$E149</f>
        <v>306.86209277427588</v>
      </c>
      <c r="U149" s="2">
        <f>[1]GLB!U149-[1]GLB!$E149</f>
        <v>306.82471649111949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-10.92875705204051</v>
      </c>
      <c r="G150" s="2">
        <f>[1]GLB!G150-[1]GLB!$E150</f>
        <v>-20.38767665541036</v>
      </c>
      <c r="H150" s="2">
        <f>[1]GLB!H150-[1]GLB!$E150</f>
        <v>67.005857411887064</v>
      </c>
      <c r="I150" s="2">
        <f>[1]GLB!I150-[1]GLB!$E150</f>
        <v>120.22960157437774</v>
      </c>
      <c r="J150" s="2">
        <f>[1]GLB!J150-[1]GLB!$E150</f>
        <v>168.3016094835034</v>
      </c>
      <c r="K150" s="2">
        <f>[1]GLB!K150-[1]GLB!$E150</f>
        <v>235.61039919437872</v>
      </c>
      <c r="L150" s="2">
        <f>[1]GLB!L150-[1]GLB!$E150</f>
        <v>278.80767913366071</v>
      </c>
      <c r="M150" s="2">
        <f>[1]GLB!M150-[1]GLB!$E150</f>
        <v>322.25061522258238</v>
      </c>
      <c r="N150" s="2">
        <f>[1]GLB!N150-[1]GLB!$E150</f>
        <v>329.74282582193291</v>
      </c>
      <c r="O150" s="2">
        <f>[1]GLB!O150-[1]GLB!$E150</f>
        <v>337.31411031235575</v>
      </c>
      <c r="P150" s="2">
        <f>[1]GLB!P150-[1]GLB!$E150</f>
        <v>345.5083975408711</v>
      </c>
      <c r="Q150" s="2">
        <f>[1]GLB!Q150-[1]GLB!$E150</f>
        <v>345.4159732332264</v>
      </c>
      <c r="R150" s="2">
        <f>[1]GLB!R150-[1]GLB!$E150</f>
        <v>345.34463346677421</v>
      </c>
      <c r="S150" s="2">
        <f>[1]GLB!S150-[1]GLB!$E150</f>
        <v>345.29048365620383</v>
      </c>
      <c r="T150" s="2">
        <f>[1]GLB!T150-[1]GLB!$E150</f>
        <v>345.2390912300657</v>
      </c>
      <c r="U150" s="2">
        <f>[1]GLB!U150-[1]GLB!$E150</f>
        <v>345.19402709646556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-10.236413923053988</v>
      </c>
      <c r="G151" s="2">
        <f>[1]GLB!G151-[1]GLB!$E151</f>
        <v>-19.296591834587616</v>
      </c>
      <c r="H151" s="2">
        <f>[1]GLB!H151-[1]GLB!$E151</f>
        <v>66.733736608139679</v>
      </c>
      <c r="I151" s="2">
        <f>[1]GLB!I151-[1]GLB!$E151</f>
        <v>134.19418858303197</v>
      </c>
      <c r="J151" s="2">
        <f>[1]GLB!J151-[1]GLB!$E151</f>
        <v>185.87318986175796</v>
      </c>
      <c r="K151" s="2">
        <f>[1]GLB!K151-[1]GLB!$E151</f>
        <v>253.55760775736735</v>
      </c>
      <c r="L151" s="2">
        <f>[1]GLB!L151-[1]GLB!$E151</f>
        <v>286.47165624338186</v>
      </c>
      <c r="M151" s="2">
        <f>[1]GLB!M151-[1]GLB!$E151</f>
        <v>316.23088889681094</v>
      </c>
      <c r="N151" s="2">
        <f>[1]GLB!N151-[1]GLB!$E151</f>
        <v>330.94324159860616</v>
      </c>
      <c r="O151" s="2">
        <f>[1]GLB!O151-[1]GLB!$E151</f>
        <v>330.90478829276617</v>
      </c>
      <c r="P151" s="2">
        <f>[1]GLB!P151-[1]GLB!$E151</f>
        <v>330.88033418020132</v>
      </c>
      <c r="Q151" s="2">
        <f>[1]GLB!Q151-[1]GLB!$E151</f>
        <v>330.86209076719933</v>
      </c>
      <c r="R151" s="2">
        <f>[1]GLB!R151-[1]GLB!$E151</f>
        <v>330.84434799107339</v>
      </c>
      <c r="S151" s="2">
        <f>[1]GLB!S151-[1]GLB!$E151</f>
        <v>330.82822908514299</v>
      </c>
      <c r="T151" s="2">
        <f>[1]GLB!T151-[1]GLB!$E151</f>
        <v>330.81473534518227</v>
      </c>
      <c r="U151" s="2">
        <f>[1]GLB!U151-[1]GLB!$E151</f>
        <v>330.8008992184009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-8.3194416378469214</v>
      </c>
      <c r="G152" s="2">
        <f>[1]GLB!G152-[1]GLB!$E152</f>
        <v>-16.146648990430094</v>
      </c>
      <c r="H152" s="2">
        <f>[1]GLB!H152-[1]GLB!$E152</f>
        <v>68.309013443764343</v>
      </c>
      <c r="I152" s="2">
        <f>[1]GLB!I152-[1]GLB!$E152</f>
        <v>118.73144964494304</v>
      </c>
      <c r="J152" s="2">
        <f>[1]GLB!J152-[1]GLB!$E152</f>
        <v>161.41980305068137</v>
      </c>
      <c r="K152" s="2">
        <f>[1]GLB!K152-[1]GLB!$E152</f>
        <v>215.64071203610456</v>
      </c>
      <c r="L152" s="2">
        <f>[1]GLB!L152-[1]GLB!$E152</f>
        <v>245.24589019361611</v>
      </c>
      <c r="M152" s="2">
        <f>[1]GLB!M152-[1]GLB!$E152</f>
        <v>275.538794157344</v>
      </c>
      <c r="N152" s="2">
        <f>[1]GLB!N152-[1]GLB!$E152</f>
        <v>301.05119500703131</v>
      </c>
      <c r="O152" s="2">
        <f>[1]GLB!O152-[1]GLB!$E152</f>
        <v>302.20509599911975</v>
      </c>
      <c r="P152" s="2">
        <f>[1]GLB!P152-[1]GLB!$E152</f>
        <v>303.28066341594695</v>
      </c>
      <c r="Q152" s="2">
        <f>[1]GLB!Q152-[1]GLB!$E152</f>
        <v>303.74776938938749</v>
      </c>
      <c r="R152" s="2">
        <f>[1]GLB!R152-[1]GLB!$E152</f>
        <v>303.72815866052906</v>
      </c>
      <c r="S152" s="2">
        <f>[1]GLB!S152-[1]GLB!$E152</f>
        <v>303.71506565662639</v>
      </c>
      <c r="T152" s="2">
        <f>[1]GLB!T152-[1]GLB!$E152</f>
        <v>303.70253434294773</v>
      </c>
      <c r="U152" s="2">
        <f>[1]GLB!U152-[1]GLB!$E152</f>
        <v>303.66019814517995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-9.5050268955078536</v>
      </c>
      <c r="G153" s="2">
        <f>[1]GLB!G153-[1]GLB!$E153</f>
        <v>-17.150662558371096</v>
      </c>
      <c r="H153" s="2">
        <f>[1]GLB!H153-[1]GLB!$E153</f>
        <v>37.89758232989152</v>
      </c>
      <c r="I153" s="2">
        <f>[1]GLB!I153-[1]GLB!$E153</f>
        <v>102.24344440284676</v>
      </c>
      <c r="J153" s="2">
        <f>[1]GLB!J153-[1]GLB!$E153</f>
        <v>146.4783475187628</v>
      </c>
      <c r="K153" s="2">
        <f>[1]GLB!K153-[1]GLB!$E153</f>
        <v>199.0608775611845</v>
      </c>
      <c r="L153" s="2">
        <f>[1]GLB!L153-[1]GLB!$E153</f>
        <v>233.14352251647006</v>
      </c>
      <c r="M153" s="2">
        <f>[1]GLB!M153-[1]GLB!$E153</f>
        <v>273.29994729823056</v>
      </c>
      <c r="N153" s="2">
        <f>[1]GLB!N153-[1]GLB!$E153</f>
        <v>292.53569686816581</v>
      </c>
      <c r="O153" s="2">
        <f>[1]GLB!O153-[1]GLB!$E153</f>
        <v>309.1195023865821</v>
      </c>
      <c r="P153" s="2">
        <f>[1]GLB!P153-[1]GLB!$E153</f>
        <v>309.45177848343246</v>
      </c>
      <c r="Q153" s="2">
        <f>[1]GLB!Q153-[1]GLB!$E153</f>
        <v>309.42940527498604</v>
      </c>
      <c r="R153" s="2">
        <f>[1]GLB!R153-[1]GLB!$E153</f>
        <v>309.41000629168047</v>
      </c>
      <c r="S153" s="2">
        <f>[1]GLB!S153-[1]GLB!$E153</f>
        <v>309.38855078752431</v>
      </c>
      <c r="T153" s="2">
        <f>[1]GLB!T153-[1]GLB!$E153</f>
        <v>309.36539960036816</v>
      </c>
      <c r="U153" s="2">
        <f>[1]GLB!U153-[1]GLB!$E153</f>
        <v>309.34024988264582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-9.9578569258719654</v>
      </c>
      <c r="G154" s="2">
        <f>[1]GLB!G154-[1]GLB!$E154</f>
        <v>-18.070202108052399</v>
      </c>
      <c r="H154" s="2">
        <f>[1]GLB!H154-[1]GLB!$E154</f>
        <v>37.478883430062979</v>
      </c>
      <c r="I154" s="2">
        <f>[1]GLB!I154-[1]GLB!$E154</f>
        <v>116.40862054636318</v>
      </c>
      <c r="J154" s="2">
        <f>[1]GLB!J154-[1]GLB!$E154</f>
        <v>161.94756673684105</v>
      </c>
      <c r="K154" s="2">
        <f>[1]GLB!K154-[1]GLB!$E154</f>
        <v>201.71062773622725</v>
      </c>
      <c r="L154" s="2">
        <f>[1]GLB!L154-[1]GLB!$E154</f>
        <v>249.14978569030745</v>
      </c>
      <c r="M154" s="2">
        <f>[1]GLB!M154-[1]GLB!$E154</f>
        <v>273.10893284861504</v>
      </c>
      <c r="N154" s="2">
        <f>[1]GLB!N154-[1]GLB!$E154</f>
        <v>289.97025071541884</v>
      </c>
      <c r="O154" s="2">
        <f>[1]GLB!O154-[1]GLB!$E154</f>
        <v>305.18703799024706</v>
      </c>
      <c r="P154" s="2">
        <f>[1]GLB!P154-[1]GLB!$E154</f>
        <v>316.15036619171815</v>
      </c>
      <c r="Q154" s="2">
        <f>[1]GLB!Q154-[1]GLB!$E154</f>
        <v>323.03942538003048</v>
      </c>
      <c r="R154" s="2">
        <f>[1]GLB!R154-[1]GLB!$E154</f>
        <v>324.56961679091046</v>
      </c>
      <c r="S154" s="2">
        <f>[1]GLB!S154-[1]GLB!$E154</f>
        <v>324.49494011641718</v>
      </c>
      <c r="T154" s="2">
        <f>[1]GLB!T154-[1]GLB!$E154</f>
        <v>324.44530739181391</v>
      </c>
      <c r="U154" s="2">
        <f>[1]GLB!U154-[1]GLB!$E154</f>
        <v>324.36179569766909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-10.217856256261712</v>
      </c>
      <c r="G155" s="2">
        <f>[1]GLB!G155-[1]GLB!$E155</f>
        <v>-19.930778972590815</v>
      </c>
      <c r="H155" s="2">
        <f>[1]GLB!H155-[1]GLB!$E155</f>
        <v>48.352028703365249</v>
      </c>
      <c r="I155" s="2">
        <f>[1]GLB!I155-[1]GLB!$E155</f>
        <v>93.737668965184184</v>
      </c>
      <c r="J155" s="2">
        <f>[1]GLB!J155-[1]GLB!$E155</f>
        <v>134.685172556407</v>
      </c>
      <c r="K155" s="2">
        <f>[1]GLB!K155-[1]GLB!$E155</f>
        <v>170.92679152499295</v>
      </c>
      <c r="L155" s="2">
        <f>[1]GLB!L155-[1]GLB!$E155</f>
        <v>198.97023974521699</v>
      </c>
      <c r="M155" s="2">
        <f>[1]GLB!M155-[1]GLB!$E155</f>
        <v>212.07554596716955</v>
      </c>
      <c r="N155" s="2">
        <f>[1]GLB!N155-[1]GLB!$E155</f>
        <v>226.10939179924935</v>
      </c>
      <c r="O155" s="2">
        <f>[1]GLB!O155-[1]GLB!$E155</f>
        <v>226.09884049818402</v>
      </c>
      <c r="P155" s="2">
        <f>[1]GLB!P155-[1]GLB!$E155</f>
        <v>226.08973509223415</v>
      </c>
      <c r="Q155" s="2">
        <f>[1]GLB!Q155-[1]GLB!$E155</f>
        <v>226.042236690344</v>
      </c>
      <c r="R155" s="2">
        <f>[1]GLB!R155-[1]GLB!$E155</f>
        <v>226.00924174267402</v>
      </c>
      <c r="S155" s="2">
        <f>[1]GLB!S155-[1]GLB!$E155</f>
        <v>225.98603523025031</v>
      </c>
      <c r="T155" s="2">
        <f>[1]GLB!T155-[1]GLB!$E155</f>
        <v>225.966493831962</v>
      </c>
      <c r="U155" s="2">
        <f>[1]GLB!U155-[1]GLB!$E155</f>
        <v>225.94437489074562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-9.2587473157796012</v>
      </c>
      <c r="G156" s="2">
        <f>[1]GLB!G156-[1]GLB!$E156</f>
        <v>-18.378693870094594</v>
      </c>
      <c r="H156" s="2">
        <f>[1]GLB!H156-[1]GLB!$E156</f>
        <v>43.885354064894273</v>
      </c>
      <c r="I156" s="2">
        <f>[1]GLB!I156-[1]GLB!$E156</f>
        <v>130.80764322207733</v>
      </c>
      <c r="J156" s="2">
        <f>[1]GLB!J156-[1]GLB!$E156</f>
        <v>208.94993916791645</v>
      </c>
      <c r="K156" s="2">
        <f>[1]GLB!K156-[1]GLB!$E156</f>
        <v>256.01232951192469</v>
      </c>
      <c r="L156" s="2">
        <f>[1]GLB!L156-[1]GLB!$E156</f>
        <v>289.13148885030432</v>
      </c>
      <c r="M156" s="2">
        <f>[1]GLB!M156-[1]GLB!$E156</f>
        <v>316.54363686337592</v>
      </c>
      <c r="N156" s="2">
        <f>[1]GLB!N156-[1]GLB!$E156</f>
        <v>337.82423367240517</v>
      </c>
      <c r="O156" s="2">
        <f>[1]GLB!O156-[1]GLB!$E156</f>
        <v>345.36871586707866</v>
      </c>
      <c r="P156" s="2">
        <f>[1]GLB!P156-[1]GLB!$E156</f>
        <v>352.69473439319063</v>
      </c>
      <c r="Q156" s="2">
        <f>[1]GLB!Q156-[1]GLB!$E156</f>
        <v>356.31080835079229</v>
      </c>
      <c r="R156" s="2">
        <f>[1]GLB!R156-[1]GLB!$E156</f>
        <v>356.26858639228385</v>
      </c>
      <c r="S156" s="2">
        <f>[1]GLB!S156-[1]GLB!$E156</f>
        <v>357.45044462558008</v>
      </c>
      <c r="T156" s="2">
        <f>[1]GLB!T156-[1]GLB!$E156</f>
        <v>357.43065529866362</v>
      </c>
      <c r="U156" s="2">
        <f>[1]GLB!U156-[1]GLB!$E156</f>
        <v>357.41620985826785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-8.9758430036195023</v>
      </c>
      <c r="G157" s="2">
        <f>[1]GLB!G157-[1]GLB!$E157</f>
        <v>-15.759859827960554</v>
      </c>
      <c r="H157" s="2">
        <f>[1]GLB!H157-[1]GLB!$E157</f>
        <v>24.850108591795106</v>
      </c>
      <c r="I157" s="2">
        <f>[1]GLB!I157-[1]GLB!$E157</f>
        <v>94.965079735328345</v>
      </c>
      <c r="J157" s="2">
        <f>[1]GLB!J157-[1]GLB!$E157</f>
        <v>143.74323009224327</v>
      </c>
      <c r="K157" s="2">
        <f>[1]GLB!K157-[1]GLB!$E157</f>
        <v>187.74887778233278</v>
      </c>
      <c r="L157" s="2">
        <f>[1]GLB!L157-[1]GLB!$E157</f>
        <v>220.70791651251557</v>
      </c>
      <c r="M157" s="2">
        <f>[1]GLB!M157-[1]GLB!$E157</f>
        <v>232.22108765917483</v>
      </c>
      <c r="N157" s="2">
        <f>[1]GLB!N157-[1]GLB!$E157</f>
        <v>243.84497183868916</v>
      </c>
      <c r="O157" s="2">
        <f>[1]GLB!O157-[1]GLB!$E157</f>
        <v>251.05139268370249</v>
      </c>
      <c r="P157" s="2">
        <f>[1]GLB!P157-[1]GLB!$E157</f>
        <v>254.28385500532022</v>
      </c>
      <c r="Q157" s="2">
        <f>[1]GLB!Q157-[1]GLB!$E157</f>
        <v>254.25438584071344</v>
      </c>
      <c r="R157" s="2">
        <f>[1]GLB!R157-[1]GLB!$E157</f>
        <v>254.23276476305819</v>
      </c>
      <c r="S157" s="2">
        <f>[1]GLB!S157-[1]GLB!$E157</f>
        <v>254.21140010648423</v>
      </c>
      <c r="T157" s="2">
        <f>[1]GLB!T157-[1]GLB!$E157</f>
        <v>254.19150149937241</v>
      </c>
      <c r="U157" s="2">
        <f>[1]GLB!U157-[1]GLB!$E157</f>
        <v>254.17285970123521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-9.1007542964748609</v>
      </c>
      <c r="G158" s="2">
        <f>[1]GLB!G158-[1]GLB!$E158</f>
        <v>-17.813422567478028</v>
      </c>
      <c r="H158" s="2">
        <f>[1]GLB!H158-[1]GLB!$E158</f>
        <v>49.778094360819523</v>
      </c>
      <c r="I158" s="2">
        <f>[1]GLB!I158-[1]GLB!$E158</f>
        <v>123.61814390013296</v>
      </c>
      <c r="J158" s="2">
        <f>[1]GLB!J158-[1]GLB!$E158</f>
        <v>207.66427179407174</v>
      </c>
      <c r="K158" s="2">
        <f>[1]GLB!K158-[1]GLB!$E158</f>
        <v>271.1739106721534</v>
      </c>
      <c r="L158" s="2">
        <f>[1]GLB!L158-[1]GLB!$E158</f>
        <v>303.78293884056711</v>
      </c>
      <c r="M158" s="2">
        <f>[1]GLB!M158-[1]GLB!$E158</f>
        <v>323.66925202834864</v>
      </c>
      <c r="N158" s="2">
        <f>[1]GLB!N158-[1]GLB!$E158</f>
        <v>340.68952803420325</v>
      </c>
      <c r="O158" s="2">
        <f>[1]GLB!O158-[1]GLB!$E158</f>
        <v>351.92513811009303</v>
      </c>
      <c r="P158" s="2">
        <f>[1]GLB!P158-[1]GLB!$E158</f>
        <v>358.36010943636757</v>
      </c>
      <c r="Q158" s="2">
        <f>[1]GLB!Q158-[1]GLB!$E158</f>
        <v>358.35333969320709</v>
      </c>
      <c r="R158" s="2">
        <f>[1]GLB!R158-[1]GLB!$E158</f>
        <v>358.29822746715627</v>
      </c>
      <c r="S158" s="2">
        <f>[1]GLB!S158-[1]GLB!$E158</f>
        <v>358.25367289962787</v>
      </c>
      <c r="T158" s="2">
        <f>[1]GLB!T158-[1]GLB!$E158</f>
        <v>358.21893960203079</v>
      </c>
      <c r="U158" s="2">
        <f>[1]GLB!U158-[1]GLB!$E158</f>
        <v>358.19245562440574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-9.652861525732078</v>
      </c>
      <c r="G159" s="2">
        <f>[1]GLB!G159-[1]GLB!$E159</f>
        <v>-17.78003746701097</v>
      </c>
      <c r="H159" s="2">
        <f>[1]GLB!H159-[1]GLB!$E159</f>
        <v>124.06023106673001</v>
      </c>
      <c r="I159" s="2">
        <f>[1]GLB!I159-[1]GLB!$E159</f>
        <v>189.83488227203361</v>
      </c>
      <c r="J159" s="2">
        <f>[1]GLB!J159-[1]GLB!$E159</f>
        <v>227.40962630841113</v>
      </c>
      <c r="K159" s="2">
        <f>[1]GLB!K159-[1]GLB!$E159</f>
        <v>262.64367419873042</v>
      </c>
      <c r="L159" s="2">
        <f>[1]GLB!L159-[1]GLB!$E159</f>
        <v>295.32799447436446</v>
      </c>
      <c r="M159" s="2">
        <f>[1]GLB!M159-[1]GLB!$E159</f>
        <v>325.15719096643306</v>
      </c>
      <c r="N159" s="2">
        <f>[1]GLB!N159-[1]GLB!$E159</f>
        <v>346.32169607317564</v>
      </c>
      <c r="O159" s="2">
        <f>[1]GLB!O159-[1]GLB!$E159</f>
        <v>352.712330873469</v>
      </c>
      <c r="P159" s="2">
        <f>[1]GLB!P159-[1]GLB!$E159</f>
        <v>357.66360644155884</v>
      </c>
      <c r="Q159" s="2">
        <f>[1]GLB!Q159-[1]GLB!$E159</f>
        <v>358.59230945027412</v>
      </c>
      <c r="R159" s="2">
        <f>[1]GLB!R159-[1]GLB!$E159</f>
        <v>358.75299717155713</v>
      </c>
      <c r="S159" s="2">
        <f>[1]GLB!S159-[1]GLB!$E159</f>
        <v>358.66260876069236</v>
      </c>
      <c r="T159" s="2">
        <f>[1]GLB!T159-[1]GLB!$E159</f>
        <v>358.58724936224826</v>
      </c>
      <c r="U159" s="2">
        <f>[1]GLB!U159-[1]GLB!$E159</f>
        <v>358.52746037647057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-8.6247632854469884</v>
      </c>
      <c r="G160" s="2">
        <f>[1]GLB!G160-[1]GLB!$E160</f>
        <v>-15.595146671442762</v>
      </c>
      <c r="H160" s="2">
        <f>[1]GLB!H160-[1]GLB!$E160</f>
        <v>56.95424108579391</v>
      </c>
      <c r="I160" s="2">
        <f>[1]GLB!I160-[1]GLB!$E160</f>
        <v>156.85501152020697</v>
      </c>
      <c r="J160" s="2">
        <f>[1]GLB!J160-[1]GLB!$E160</f>
        <v>199.88800022883879</v>
      </c>
      <c r="K160" s="2">
        <f>[1]GLB!K160-[1]GLB!$E160</f>
        <v>248.07364241235518</v>
      </c>
      <c r="L160" s="2">
        <f>[1]GLB!L160-[1]GLB!$E160</f>
        <v>278.38697708582049</v>
      </c>
      <c r="M160" s="2">
        <f>[1]GLB!M160-[1]GLB!$E160</f>
        <v>305.12219791479538</v>
      </c>
      <c r="N160" s="2">
        <f>[1]GLB!N160-[1]GLB!$E160</f>
        <v>329.75627330474117</v>
      </c>
      <c r="O160" s="2">
        <f>[1]GLB!O160-[1]GLB!$E160</f>
        <v>344.83452727302438</v>
      </c>
      <c r="P160" s="2">
        <f>[1]GLB!P160-[1]GLB!$E160</f>
        <v>350.48044583416458</v>
      </c>
      <c r="Q160" s="2">
        <f>[1]GLB!Q160-[1]GLB!$E160</f>
        <v>350.57128152569339</v>
      </c>
      <c r="R160" s="2">
        <f>[1]GLB!R160-[1]GLB!$E160</f>
        <v>350.5295685239771</v>
      </c>
      <c r="S160" s="2">
        <f>[1]GLB!S160-[1]GLB!$E160</f>
        <v>350.49520007226465</v>
      </c>
      <c r="T160" s="2">
        <f>[1]GLB!T160-[1]GLB!$E160</f>
        <v>350.46636374455784</v>
      </c>
      <c r="U160" s="2">
        <f>[1]GLB!U160-[1]GLB!$E160</f>
        <v>350.405302781518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-8.8804225175476859</v>
      </c>
      <c r="G161" s="2">
        <f>[1]GLB!G161-[1]GLB!$E161</f>
        <v>-16.051213697721323</v>
      </c>
      <c r="H161" s="2">
        <f>[1]GLB!H161-[1]GLB!$E161</f>
        <v>73.774250605128145</v>
      </c>
      <c r="I161" s="2">
        <f>[1]GLB!I161-[1]GLB!$E161</f>
        <v>120.85809164586999</v>
      </c>
      <c r="J161" s="2">
        <f>[1]GLB!J161-[1]GLB!$E161</f>
        <v>166.92373788919986</v>
      </c>
      <c r="K161" s="2">
        <f>[1]GLB!K161-[1]GLB!$E161</f>
        <v>212.56169492837034</v>
      </c>
      <c r="L161" s="2">
        <f>[1]GLB!L161-[1]GLB!$E161</f>
        <v>245.36020071173334</v>
      </c>
      <c r="M161" s="2">
        <f>[1]GLB!M161-[1]GLB!$E161</f>
        <v>272.70389649960634</v>
      </c>
      <c r="N161" s="2">
        <f>[1]GLB!N161-[1]GLB!$E161</f>
        <v>287.67679187528984</v>
      </c>
      <c r="O161" s="2">
        <f>[1]GLB!O161-[1]GLB!$E161</f>
        <v>294.04199792366626</v>
      </c>
      <c r="P161" s="2">
        <f>[1]GLB!P161-[1]GLB!$E161</f>
        <v>294.35223862271414</v>
      </c>
      <c r="Q161" s="2">
        <f>[1]GLB!Q161-[1]GLB!$E161</f>
        <v>294.28691344760773</v>
      </c>
      <c r="R161" s="2">
        <f>[1]GLB!R161-[1]GLB!$E161</f>
        <v>294.23419751062784</v>
      </c>
      <c r="S161" s="2">
        <f>[1]GLB!S161-[1]GLB!$E161</f>
        <v>294.19238586639585</v>
      </c>
      <c r="T161" s="2">
        <f>[1]GLB!T161-[1]GLB!$E161</f>
        <v>294.15879279514093</v>
      </c>
      <c r="U161" s="2">
        <f>[1]GLB!U161-[1]GLB!$E161</f>
        <v>294.13447983983633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-7.1921186247654987</v>
      </c>
      <c r="G162" s="2">
        <f>[1]GLB!G162-[1]GLB!$E162</f>
        <v>-14.94543193945583</v>
      </c>
      <c r="H162" s="2">
        <f>[1]GLB!H162-[1]GLB!$E162</f>
        <v>44.904046907402972</v>
      </c>
      <c r="I162" s="2">
        <f>[1]GLB!I162-[1]GLB!$E162</f>
        <v>105.66135710245771</v>
      </c>
      <c r="J162" s="2">
        <f>[1]GLB!J162-[1]GLB!$E162</f>
        <v>182.89110689698191</v>
      </c>
      <c r="K162" s="2">
        <f>[1]GLB!K162-[1]GLB!$E162</f>
        <v>224.21942019843709</v>
      </c>
      <c r="L162" s="2">
        <f>[1]GLB!L162-[1]GLB!$E162</f>
        <v>265.89696559693448</v>
      </c>
      <c r="M162" s="2">
        <f>[1]GLB!M162-[1]GLB!$E162</f>
        <v>309.60042276660852</v>
      </c>
      <c r="N162" s="2">
        <f>[1]GLB!N162-[1]GLB!$E162</f>
        <v>340.79504974140264</v>
      </c>
      <c r="O162" s="2">
        <f>[1]GLB!O162-[1]GLB!$E162</f>
        <v>357.66978363521048</v>
      </c>
      <c r="P162" s="2">
        <f>[1]GLB!P162-[1]GLB!$E162</f>
        <v>362.32730223619319</v>
      </c>
      <c r="Q162" s="2">
        <f>[1]GLB!Q162-[1]GLB!$E162</f>
        <v>367.48282239498394</v>
      </c>
      <c r="R162" s="2">
        <f>[1]GLB!R162-[1]GLB!$E162</f>
        <v>367.43511017670062</v>
      </c>
      <c r="S162" s="2">
        <f>[1]GLB!S162-[1]GLB!$E162</f>
        <v>367.40261018141018</v>
      </c>
      <c r="T162" s="2">
        <f>[1]GLB!T162-[1]GLB!$E162</f>
        <v>367.38085466669645</v>
      </c>
      <c r="U162" s="2">
        <f>[1]GLB!U162-[1]GLB!$E162</f>
        <v>367.36560601020756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-10.189571281525787</v>
      </c>
      <c r="G163" s="2">
        <f>[1]GLB!G163-[1]GLB!$E163</f>
        <v>-19.181223877804314</v>
      </c>
      <c r="H163" s="2">
        <f>[1]GLB!H163-[1]GLB!$E163</f>
        <v>29.92034548667425</v>
      </c>
      <c r="I163" s="2">
        <f>[1]GLB!I163-[1]GLB!$E163</f>
        <v>119.81264909391439</v>
      </c>
      <c r="J163" s="2">
        <f>[1]GLB!J163-[1]GLB!$E163</f>
        <v>175.79170941976372</v>
      </c>
      <c r="K163" s="2">
        <f>[1]GLB!K163-[1]GLB!$E163</f>
        <v>235.49578151341757</v>
      </c>
      <c r="L163" s="2">
        <f>[1]GLB!L163-[1]GLB!$E163</f>
        <v>267.42013032874684</v>
      </c>
      <c r="M163" s="2">
        <f>[1]GLB!M163-[1]GLB!$E163</f>
        <v>297.91462295405654</v>
      </c>
      <c r="N163" s="2">
        <f>[1]GLB!N163-[1]GLB!$E163</f>
        <v>321.3155245579278</v>
      </c>
      <c r="O163" s="2">
        <f>[1]GLB!O163-[1]GLB!$E163</f>
        <v>328.57995121454496</v>
      </c>
      <c r="P163" s="2">
        <f>[1]GLB!P163-[1]GLB!$E163</f>
        <v>334.67758758484979</v>
      </c>
      <c r="Q163" s="2">
        <f>[1]GLB!Q163-[1]GLB!$E163</f>
        <v>339.4550109130596</v>
      </c>
      <c r="R163" s="2">
        <f>[1]GLB!R163-[1]GLB!$E163</f>
        <v>339.35821541412906</v>
      </c>
      <c r="S163" s="2">
        <f>[1]GLB!S163-[1]GLB!$E163</f>
        <v>339.27762519516773</v>
      </c>
      <c r="T163" s="2">
        <f>[1]GLB!T163-[1]GLB!$E163</f>
        <v>339.21616090198768</v>
      </c>
      <c r="U163" s="2">
        <f>[1]GLB!U163-[1]GLB!$E163</f>
        <v>339.16156780796791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-9.486651618338783</v>
      </c>
      <c r="G164" s="2">
        <f>[1]GLB!G164-[1]GLB!$E164</f>
        <v>-17.582241549693208</v>
      </c>
      <c r="H164" s="2">
        <f>[1]GLB!H164-[1]GLB!$E164</f>
        <v>38.609823799316018</v>
      </c>
      <c r="I164" s="2">
        <f>[1]GLB!I164-[1]GLB!$E164</f>
        <v>95.377632813489981</v>
      </c>
      <c r="J164" s="2">
        <f>[1]GLB!J164-[1]GLB!$E164</f>
        <v>181.21350104199337</v>
      </c>
      <c r="K164" s="2">
        <f>[1]GLB!K164-[1]GLB!$E164</f>
        <v>231.93069228217291</v>
      </c>
      <c r="L164" s="2">
        <f>[1]GLB!L164-[1]GLB!$E164</f>
        <v>266.95242715576023</v>
      </c>
      <c r="M164" s="2">
        <f>[1]GLB!M164-[1]GLB!$E164</f>
        <v>296.78902325883564</v>
      </c>
      <c r="N164" s="2">
        <f>[1]GLB!N164-[1]GLB!$E164</f>
        <v>319.71524599237</v>
      </c>
      <c r="O164" s="2">
        <f>[1]GLB!O164-[1]GLB!$E164</f>
        <v>336.64754969488149</v>
      </c>
      <c r="P164" s="2">
        <f>[1]GLB!P164-[1]GLB!$E164</f>
        <v>341.53025478860673</v>
      </c>
      <c r="Q164" s="2">
        <f>[1]GLB!Q164-[1]GLB!$E164</f>
        <v>341.41911100130528</v>
      </c>
      <c r="R164" s="2">
        <f>[1]GLB!R164-[1]GLB!$E164</f>
        <v>341.32966411491861</v>
      </c>
      <c r="S164" s="2">
        <f>[1]GLB!S164-[1]GLB!$E164</f>
        <v>341.25505194148764</v>
      </c>
      <c r="T164" s="2">
        <f>[1]GLB!T164-[1]GLB!$E164</f>
        <v>341.19597685230246</v>
      </c>
      <c r="U164" s="2">
        <f>[1]GLB!U164-[1]GLB!$E164</f>
        <v>341.13911804974259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-9.9579916266748114</v>
      </c>
      <c r="G165" s="2">
        <f>[1]GLB!G165-[1]GLB!$E165</f>
        <v>-17.742814796782113</v>
      </c>
      <c r="H165" s="2">
        <f>[1]GLB!H165-[1]GLB!$E165</f>
        <v>8.222892813546423</v>
      </c>
      <c r="I165" s="2">
        <f>[1]GLB!I165-[1]GLB!$E165</f>
        <v>60.577150224960405</v>
      </c>
      <c r="J165" s="2">
        <f>[1]GLB!J165-[1]GLB!$E165</f>
        <v>136.40410373128088</v>
      </c>
      <c r="K165" s="2">
        <f>[1]GLB!K165-[1]GLB!$E165</f>
        <v>195.95545122861677</v>
      </c>
      <c r="L165" s="2">
        <f>[1]GLB!L165-[1]GLB!$E165</f>
        <v>253.80238665365778</v>
      </c>
      <c r="M165" s="2">
        <f>[1]GLB!M165-[1]GLB!$E165</f>
        <v>281.90886699991643</v>
      </c>
      <c r="N165" s="2">
        <f>[1]GLB!N165-[1]GLB!$E165</f>
        <v>303.234396282121</v>
      </c>
      <c r="O165" s="2">
        <f>[1]GLB!O165-[1]GLB!$E165</f>
        <v>320.07281156265708</v>
      </c>
      <c r="P165" s="2">
        <f>[1]GLB!P165-[1]GLB!$E165</f>
        <v>327.56992155565786</v>
      </c>
      <c r="Q165" s="2">
        <f>[1]GLB!Q165-[1]GLB!$E165</f>
        <v>327.48042512599113</v>
      </c>
      <c r="R165" s="2">
        <f>[1]GLB!R165-[1]GLB!$E165</f>
        <v>327.41689716590918</v>
      </c>
      <c r="S165" s="2">
        <f>[1]GLB!S165-[1]GLB!$E165</f>
        <v>327.37796241791102</v>
      </c>
      <c r="T165" s="2">
        <f>[1]GLB!T165-[1]GLB!$E165</f>
        <v>327.3527984241282</v>
      </c>
      <c r="U165" s="2">
        <f>[1]GLB!U165-[1]GLB!$E165</f>
        <v>327.33390982157198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-9.4335058601250239</v>
      </c>
      <c r="G166" s="2">
        <f>[1]GLB!G166-[1]GLB!$E166</f>
        <v>-17.61430464611658</v>
      </c>
      <c r="H166" s="2">
        <f>[1]GLB!H166-[1]GLB!$E166</f>
        <v>30.7693353305458</v>
      </c>
      <c r="I166" s="2">
        <f>[1]GLB!I166-[1]GLB!$E166</f>
        <v>135.68496559392179</v>
      </c>
      <c r="J166" s="2">
        <f>[1]GLB!J166-[1]GLB!$E166</f>
        <v>194.37985737352619</v>
      </c>
      <c r="K166" s="2">
        <f>[1]GLB!K166-[1]GLB!$E166</f>
        <v>242.62153998790427</v>
      </c>
      <c r="L166" s="2">
        <f>[1]GLB!L166-[1]GLB!$E166</f>
        <v>273.25185145246223</v>
      </c>
      <c r="M166" s="2">
        <f>[1]GLB!M166-[1]GLB!$E166</f>
        <v>300.25366286506687</v>
      </c>
      <c r="N166" s="2">
        <f>[1]GLB!N166-[1]GLB!$E166</f>
        <v>323.96174167310801</v>
      </c>
      <c r="O166" s="2">
        <f>[1]GLB!O166-[1]GLB!$E166</f>
        <v>335.06882994711941</v>
      </c>
      <c r="P166" s="2">
        <f>[1]GLB!P166-[1]GLB!$E166</f>
        <v>340.08806559122286</v>
      </c>
      <c r="Q166" s="2">
        <f>[1]GLB!Q166-[1]GLB!$E166</f>
        <v>340.01425578423459</v>
      </c>
      <c r="R166" s="2">
        <f>[1]GLB!R166-[1]GLB!$E166</f>
        <v>339.95675602779056</v>
      </c>
      <c r="S166" s="2">
        <f>[1]GLB!S166-[1]GLB!$E166</f>
        <v>339.91020597854413</v>
      </c>
      <c r="T166" s="2">
        <f>[1]GLB!T166-[1]GLB!$E166</f>
        <v>339.87004991494496</v>
      </c>
      <c r="U166" s="2">
        <f>[1]GLB!U166-[1]GLB!$E166</f>
        <v>339.83566371611732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-8.9128023543230483</v>
      </c>
      <c r="G167" s="2">
        <f>[1]GLB!G167-[1]GLB!$E167</f>
        <v>-16.408407827269912</v>
      </c>
      <c r="H167" s="2">
        <f>[1]GLB!H167-[1]GLB!$E167</f>
        <v>40.718504583579943</v>
      </c>
      <c r="I167" s="2">
        <f>[1]GLB!I167-[1]GLB!$E167</f>
        <v>132.79794813018816</v>
      </c>
      <c r="J167" s="2">
        <f>[1]GLB!J167-[1]GLB!$E167</f>
        <v>190.53935252747351</v>
      </c>
      <c r="K167" s="2">
        <f>[1]GLB!K167-[1]GLB!$E167</f>
        <v>238.71485729955293</v>
      </c>
      <c r="L167" s="2">
        <f>[1]GLB!L167-[1]GLB!$E167</f>
        <v>261.89913449462074</v>
      </c>
      <c r="M167" s="2">
        <f>[1]GLB!M167-[1]GLB!$E167</f>
        <v>276.25962790448557</v>
      </c>
      <c r="N167" s="2">
        <f>[1]GLB!N167-[1]GLB!$E167</f>
        <v>286.01338009712072</v>
      </c>
      <c r="O167" s="2">
        <f>[1]GLB!O167-[1]GLB!$E167</f>
        <v>286.77314510845144</v>
      </c>
      <c r="P167" s="2">
        <f>[1]GLB!P167-[1]GLB!$E167</f>
        <v>286.61917594204624</v>
      </c>
      <c r="Q167" s="2">
        <f>[1]GLB!Q167-[1]GLB!$E167</f>
        <v>286.50448701369442</v>
      </c>
      <c r="R167" s="2">
        <f>[1]GLB!R167-[1]GLB!$E167</f>
        <v>286.41078580969952</v>
      </c>
      <c r="S167" s="2">
        <f>[1]GLB!S167-[1]GLB!$E167</f>
        <v>286.33058678102907</v>
      </c>
      <c r="T167" s="2">
        <f>[1]GLB!T167-[1]GLB!$E167</f>
        <v>286.25771482677874</v>
      </c>
      <c r="U167" s="2">
        <f>[1]GLB!U167-[1]GLB!$E167</f>
        <v>286.19297168087223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-10.283512661782879</v>
      </c>
      <c r="G168" s="2">
        <f>[1]GLB!G168-[1]GLB!$E168</f>
        <v>-19.161683530325263</v>
      </c>
      <c r="H168" s="2">
        <f>[1]GLB!H168-[1]GLB!$E168</f>
        <v>66.812517224817384</v>
      </c>
      <c r="I168" s="2">
        <f>[1]GLB!I168-[1]GLB!$E168</f>
        <v>117.50391287263028</v>
      </c>
      <c r="J168" s="2">
        <f>[1]GLB!J168-[1]GLB!$E168</f>
        <v>160.7602093137707</v>
      </c>
      <c r="K168" s="2">
        <f>[1]GLB!K168-[1]GLB!$E168</f>
        <v>203.37608629457145</v>
      </c>
      <c r="L168" s="2">
        <f>[1]GLB!L168-[1]GLB!$E168</f>
        <v>234.59349007171841</v>
      </c>
      <c r="M168" s="2">
        <f>[1]GLB!M168-[1]GLB!$E168</f>
        <v>256.81182929129182</v>
      </c>
      <c r="N168" s="2">
        <f>[1]GLB!N168-[1]GLB!$E168</f>
        <v>288.27449620919833</v>
      </c>
      <c r="O168" s="2">
        <f>[1]GLB!O168-[1]GLB!$E168</f>
        <v>294.42210460062779</v>
      </c>
      <c r="P168" s="2">
        <f>[1]GLB!P168-[1]GLB!$E168</f>
        <v>300.66779623698903</v>
      </c>
      <c r="Q168" s="2">
        <f>[1]GLB!Q168-[1]GLB!$E168</f>
        <v>300.59670797312583</v>
      </c>
      <c r="R168" s="2">
        <f>[1]GLB!R168-[1]GLB!$E168</f>
        <v>300.47108909451208</v>
      </c>
      <c r="S168" s="2">
        <f>[1]GLB!S168-[1]GLB!$E168</f>
        <v>300.37074486903975</v>
      </c>
      <c r="T168" s="2">
        <f>[1]GLB!T168-[1]GLB!$E168</f>
        <v>300.29208310433523</v>
      </c>
      <c r="U168" s="2">
        <f>[1]GLB!U168-[1]GLB!$E168</f>
        <v>300.23375509454718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-9.6265448744065907</v>
      </c>
      <c r="G169" s="2">
        <f>[1]GLB!G169-[1]GLB!$E169</f>
        <v>-17.342500275020029</v>
      </c>
      <c r="H169" s="2">
        <f>[1]GLB!H169-[1]GLB!$E169</f>
        <v>12.051174122636439</v>
      </c>
      <c r="I169" s="2">
        <f>[1]GLB!I169-[1]GLB!$E169</f>
        <v>60.323628493968044</v>
      </c>
      <c r="J169" s="2">
        <f>[1]GLB!J169-[1]GLB!$E169</f>
        <v>144.39421194231863</v>
      </c>
      <c r="K169" s="2">
        <f>[1]GLB!K169-[1]GLB!$E169</f>
        <v>196.88926378010683</v>
      </c>
      <c r="L169" s="2">
        <f>[1]GLB!L169-[1]GLB!$E169</f>
        <v>227.42927440586845</v>
      </c>
      <c r="M169" s="2">
        <f>[1]GLB!M169-[1]GLB!$E169</f>
        <v>244.72739177298672</v>
      </c>
      <c r="N169" s="2">
        <f>[1]GLB!N169-[1]GLB!$E169</f>
        <v>255.43530476987962</v>
      </c>
      <c r="O169" s="2">
        <f>[1]GLB!O169-[1]GLB!$E169</f>
        <v>267.74963416185983</v>
      </c>
      <c r="P169" s="2">
        <f>[1]GLB!P169-[1]GLB!$E169</f>
        <v>274.97593165219132</v>
      </c>
      <c r="Q169" s="2">
        <f>[1]GLB!Q169-[1]GLB!$E169</f>
        <v>276.06508227286076</v>
      </c>
      <c r="R169" s="2">
        <f>[1]GLB!R169-[1]GLB!$E169</f>
        <v>275.95747993808072</v>
      </c>
      <c r="S169" s="2">
        <f>[1]GLB!S169-[1]GLB!$E169</f>
        <v>275.88388272854627</v>
      </c>
      <c r="T169" s="2">
        <f>[1]GLB!T169-[1]GLB!$E169</f>
        <v>275.8263147323496</v>
      </c>
      <c r="U169" s="2">
        <f>[1]GLB!U169-[1]GLB!$E169</f>
        <v>275.77918674765806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-10.347809247359237</v>
      </c>
      <c r="G170" s="2">
        <f>[1]GLB!G170-[1]GLB!$E170</f>
        <v>-19.127940285086879</v>
      </c>
      <c r="H170" s="2">
        <f>[1]GLB!H170-[1]GLB!$E170</f>
        <v>27.571815994514054</v>
      </c>
      <c r="I170" s="2">
        <f>[1]GLB!I170-[1]GLB!$E170</f>
        <v>91.631613951552936</v>
      </c>
      <c r="J170" s="2">
        <f>[1]GLB!J170-[1]GLB!$E170</f>
        <v>155.7848576563033</v>
      </c>
      <c r="K170" s="2">
        <f>[1]GLB!K170-[1]GLB!$E170</f>
        <v>195.59229425801004</v>
      </c>
      <c r="L170" s="2">
        <f>[1]GLB!L170-[1]GLB!$E170</f>
        <v>229.49828260486674</v>
      </c>
      <c r="M170" s="2">
        <f>[1]GLB!M170-[1]GLB!$E170</f>
        <v>251.81862918864408</v>
      </c>
      <c r="N170" s="2">
        <f>[1]GLB!N170-[1]GLB!$E170</f>
        <v>273.81823141148061</v>
      </c>
      <c r="O170" s="2">
        <f>[1]GLB!O170-[1]GLB!$E170</f>
        <v>288.65927955431653</v>
      </c>
      <c r="P170" s="2">
        <f>[1]GLB!P170-[1]GLB!$E170</f>
        <v>296.1193496847186</v>
      </c>
      <c r="Q170" s="2">
        <f>[1]GLB!Q170-[1]GLB!$E170</f>
        <v>296.11057326766422</v>
      </c>
      <c r="R170" s="2">
        <f>[1]GLB!R170-[1]GLB!$E170</f>
        <v>296.10133786346751</v>
      </c>
      <c r="S170" s="2">
        <f>[1]GLB!S170-[1]GLB!$E170</f>
        <v>296.09327799422772</v>
      </c>
      <c r="T170" s="2">
        <f>[1]GLB!T170-[1]GLB!$E170</f>
        <v>296.02997705786356</v>
      </c>
      <c r="U170" s="2">
        <f>[1]GLB!U170-[1]GLB!$E170</f>
        <v>295.97673251291189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-9.5142641151810494</v>
      </c>
      <c r="G171" s="2">
        <f>[1]GLB!G171-[1]GLB!$E171</f>
        <v>-17.041694597415699</v>
      </c>
      <c r="H171" s="2">
        <f>[1]GLB!H171-[1]GLB!$E171</f>
        <v>33.525037079883077</v>
      </c>
      <c r="I171" s="2">
        <f>[1]GLB!I171-[1]GLB!$E171</f>
        <v>93.87691180185584</v>
      </c>
      <c r="J171" s="2">
        <f>[1]GLB!J171-[1]GLB!$E171</f>
        <v>160.60781913852679</v>
      </c>
      <c r="K171" s="2">
        <f>[1]GLB!K171-[1]GLB!$E171</f>
        <v>194.53329096329389</v>
      </c>
      <c r="L171" s="2">
        <f>[1]GLB!L171-[1]GLB!$E171</f>
        <v>223.43220515424264</v>
      </c>
      <c r="M171" s="2">
        <f>[1]GLB!M171-[1]GLB!$E171</f>
        <v>250.18215285904444</v>
      </c>
      <c r="N171" s="2">
        <f>[1]GLB!N171-[1]GLB!$E171</f>
        <v>267.48089396383557</v>
      </c>
      <c r="O171" s="2">
        <f>[1]GLB!O171-[1]GLB!$E171</f>
        <v>278.86274016774814</v>
      </c>
      <c r="P171" s="2">
        <f>[1]GLB!P171-[1]GLB!$E171</f>
        <v>283.83854011360154</v>
      </c>
      <c r="Q171" s="2">
        <f>[1]GLB!Q171-[1]GLB!$E171</f>
        <v>283.77933094602622</v>
      </c>
      <c r="R171" s="2">
        <f>[1]GLB!R171-[1]GLB!$E171</f>
        <v>283.73226231110129</v>
      </c>
      <c r="S171" s="2">
        <f>[1]GLB!S171-[1]GLB!$E171</f>
        <v>283.69592265534766</v>
      </c>
      <c r="T171" s="2">
        <f>[1]GLB!T171-[1]GLB!$E171</f>
        <v>283.66804583459725</v>
      </c>
      <c r="U171" s="2">
        <f>[1]GLB!U171-[1]GLB!$E171</f>
        <v>283.6102994073467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-9.4020859486331574</v>
      </c>
      <c r="G172" s="2">
        <f>[1]GLB!G172-[1]GLB!$E172</f>
        <v>-17.079588890188916</v>
      </c>
      <c r="H172" s="2">
        <f>[1]GLB!H172-[1]GLB!$E172</f>
        <v>55.80597029193359</v>
      </c>
      <c r="I172" s="2">
        <f>[1]GLB!I172-[1]GLB!$E172</f>
        <v>129.60135271321406</v>
      </c>
      <c r="J172" s="2">
        <f>[1]GLB!J172-[1]GLB!$E172</f>
        <v>173.9769169953297</v>
      </c>
      <c r="K172" s="2">
        <f>[1]GLB!K172-[1]GLB!$E172</f>
        <v>247.78528248952216</v>
      </c>
      <c r="L172" s="2">
        <f>[1]GLB!L172-[1]GLB!$E172</f>
        <v>282.49854479605392</v>
      </c>
      <c r="M172" s="2">
        <f>[1]GLB!M172-[1]GLB!$E172</f>
        <v>306.95934743522594</v>
      </c>
      <c r="N172" s="2">
        <f>[1]GLB!N172-[1]GLB!$E172</f>
        <v>325.61930601594349</v>
      </c>
      <c r="O172" s="2">
        <f>[1]GLB!O172-[1]GLB!$E172</f>
        <v>331.73639915705144</v>
      </c>
      <c r="P172" s="2">
        <f>[1]GLB!P172-[1]GLB!$E172</f>
        <v>331.72662739026646</v>
      </c>
      <c r="Q172" s="2">
        <f>[1]GLB!Q172-[1]GLB!$E172</f>
        <v>331.67265562761804</v>
      </c>
      <c r="R172" s="2">
        <f>[1]GLB!R172-[1]GLB!$E172</f>
        <v>331.56541232152858</v>
      </c>
      <c r="S172" s="2">
        <f>[1]GLB!S172-[1]GLB!$E172</f>
        <v>331.48793684671818</v>
      </c>
      <c r="T172" s="2">
        <f>[1]GLB!T172-[1]GLB!$E172</f>
        <v>331.42787806947399</v>
      </c>
      <c r="U172" s="2">
        <f>[1]GLB!U172-[1]GLB!$E172</f>
        <v>331.3772532660164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-9.8371962583892127</v>
      </c>
      <c r="G173" s="2">
        <f>[1]GLB!G173-[1]GLB!$E173</f>
        <v>-18.59868518608846</v>
      </c>
      <c r="H173" s="2">
        <f>[1]GLB!H173-[1]GLB!$E173</f>
        <v>42.153691025590433</v>
      </c>
      <c r="I173" s="2">
        <f>[1]GLB!I173-[1]GLB!$E173</f>
        <v>119.31180480239527</v>
      </c>
      <c r="J173" s="2">
        <f>[1]GLB!J173-[1]GLB!$E173</f>
        <v>164.26176077793662</v>
      </c>
      <c r="K173" s="2">
        <f>[1]GLB!K173-[1]GLB!$E173</f>
        <v>203.29753565711144</v>
      </c>
      <c r="L173" s="2">
        <f>[1]GLB!L173-[1]GLB!$E173</f>
        <v>238.28553032516493</v>
      </c>
      <c r="M173" s="2">
        <f>[1]GLB!M173-[1]GLB!$E173</f>
        <v>270.26564468671722</v>
      </c>
      <c r="N173" s="2">
        <f>[1]GLB!N173-[1]GLB!$E173</f>
        <v>282.06234663324267</v>
      </c>
      <c r="O173" s="2">
        <f>[1]GLB!O173-[1]GLB!$E173</f>
        <v>287.96981227794777</v>
      </c>
      <c r="P173" s="2">
        <f>[1]GLB!P173-[1]GLB!$E173</f>
        <v>293.64858389432129</v>
      </c>
      <c r="Q173" s="2">
        <f>[1]GLB!Q173-[1]GLB!$E173</f>
        <v>299.12896701768796</v>
      </c>
      <c r="R173" s="2">
        <f>[1]GLB!R173-[1]GLB!$E173</f>
        <v>300.09012685824473</v>
      </c>
      <c r="S173" s="2">
        <f>[1]GLB!S173-[1]GLB!$E173</f>
        <v>300.01741283875708</v>
      </c>
      <c r="T173" s="2">
        <f>[1]GLB!T173-[1]GLB!$E173</f>
        <v>299.95737569606672</v>
      </c>
      <c r="U173" s="2">
        <f>[1]GLB!U173-[1]GLB!$E173</f>
        <v>299.90542574634492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-10.229957782744805</v>
      </c>
      <c r="G174" s="2">
        <f>[1]GLB!G174-[1]GLB!$E174</f>
        <v>-17.948361120713344</v>
      </c>
      <c r="H174" s="2">
        <f>[1]GLB!H174-[1]GLB!$E174</f>
        <v>23.542835771569571</v>
      </c>
      <c r="I174" s="2">
        <f>[1]GLB!I174-[1]GLB!$E174</f>
        <v>75.387164529942766</v>
      </c>
      <c r="J174" s="2">
        <f>[1]GLB!J174-[1]GLB!$E174</f>
        <v>161.11758823612081</v>
      </c>
      <c r="K174" s="2">
        <f>[1]GLB!K174-[1]GLB!$E174</f>
        <v>214.14759020692645</v>
      </c>
      <c r="L174" s="2">
        <f>[1]GLB!L174-[1]GLB!$E174</f>
        <v>254.54511384518037</v>
      </c>
      <c r="M174" s="2">
        <f>[1]GLB!M174-[1]GLB!$E174</f>
        <v>282.19976602335873</v>
      </c>
      <c r="N174" s="2">
        <f>[1]GLB!N174-[1]GLB!$E174</f>
        <v>309.91021958102556</v>
      </c>
      <c r="O174" s="2">
        <f>[1]GLB!O174-[1]GLB!$E174</f>
        <v>309.78169814745115</v>
      </c>
      <c r="P174" s="2">
        <f>[1]GLB!P174-[1]GLB!$E174</f>
        <v>309.68381427751319</v>
      </c>
      <c r="Q174" s="2">
        <f>[1]GLB!Q174-[1]GLB!$E174</f>
        <v>309.6102678484599</v>
      </c>
      <c r="R174" s="2">
        <f>[1]GLB!R174-[1]GLB!$E174</f>
        <v>309.56775692534575</v>
      </c>
      <c r="S174" s="2">
        <f>[1]GLB!S174-[1]GLB!$E174</f>
        <v>309.53476910670543</v>
      </c>
      <c r="T174" s="2">
        <f>[1]GLB!T174-[1]GLB!$E174</f>
        <v>309.50831102007669</v>
      </c>
      <c r="U174" s="2">
        <f>[1]GLB!U174-[1]GLB!$E174</f>
        <v>309.48640386150464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-10.112518648203604</v>
      </c>
      <c r="G175" s="2">
        <f>[1]GLB!G175-[1]GLB!$E175</f>
        <v>-18.496954451250986</v>
      </c>
      <c r="H175" s="2">
        <f>[1]GLB!H175-[1]GLB!$E175</f>
        <v>10.73389732734131</v>
      </c>
      <c r="I175" s="2">
        <f>[1]GLB!I175-[1]GLB!$E175</f>
        <v>68.042175967130788</v>
      </c>
      <c r="J175" s="2">
        <f>[1]GLB!J175-[1]GLB!$E175</f>
        <v>147.43354910709832</v>
      </c>
      <c r="K175" s="2">
        <f>[1]GLB!K175-[1]GLB!$E175</f>
        <v>195.03611349675839</v>
      </c>
      <c r="L175" s="2">
        <f>[1]GLB!L175-[1]GLB!$E175</f>
        <v>232.01584535057191</v>
      </c>
      <c r="M175" s="2">
        <f>[1]GLB!M175-[1]GLB!$E175</f>
        <v>268.96675761892175</v>
      </c>
      <c r="N175" s="2">
        <f>[1]GLB!N175-[1]GLB!$E175</f>
        <v>300.7172538652253</v>
      </c>
      <c r="O175" s="2">
        <f>[1]GLB!O175-[1]GLB!$E175</f>
        <v>325.20405599085825</v>
      </c>
      <c r="P175" s="2">
        <f>[1]GLB!P175-[1]GLB!$E175</f>
        <v>332.09257020484392</v>
      </c>
      <c r="Q175" s="2">
        <f>[1]GLB!Q175-[1]GLB!$E175</f>
        <v>332.08370539530506</v>
      </c>
      <c r="R175" s="2">
        <f>[1]GLB!R175-[1]GLB!$E175</f>
        <v>332.96583970656366</v>
      </c>
      <c r="S175" s="2">
        <f>[1]GLB!S175-[1]GLB!$E175</f>
        <v>332.98439472702466</v>
      </c>
      <c r="T175" s="2">
        <f>[1]GLB!T175-[1]GLB!$E175</f>
        <v>332.97770108501891</v>
      </c>
      <c r="U175" s="2">
        <f>[1]GLB!U175-[1]GLB!$E175</f>
        <v>332.97154222270001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-9.1337958150543272</v>
      </c>
      <c r="G176" s="2">
        <f>[1]GLB!G176-[1]GLB!$E176</f>
        <v>-16.644137075126764</v>
      </c>
      <c r="H176" s="2">
        <f>[1]GLB!H176-[1]GLB!$E176</f>
        <v>60.453456261287101</v>
      </c>
      <c r="I176" s="2">
        <f>[1]GLB!I176-[1]GLB!$E176</f>
        <v>104.30547395105714</v>
      </c>
      <c r="J176" s="2">
        <f>[1]GLB!J176-[1]GLB!$E176</f>
        <v>160.45183544665906</v>
      </c>
      <c r="K176" s="2">
        <f>[1]GLB!K176-[1]GLB!$E176</f>
        <v>233.74771737242099</v>
      </c>
      <c r="L176" s="2">
        <f>[1]GLB!L176-[1]GLB!$E176</f>
        <v>263.46996528393038</v>
      </c>
      <c r="M176" s="2">
        <f>[1]GLB!M176-[1]GLB!$E176</f>
        <v>291.28991151327364</v>
      </c>
      <c r="N176" s="2">
        <f>[1]GLB!N176-[1]GLB!$E176</f>
        <v>314.69012236166418</v>
      </c>
      <c r="O176" s="2">
        <f>[1]GLB!O176-[1]GLB!$E176</f>
        <v>334.26254694869158</v>
      </c>
      <c r="P176" s="2">
        <f>[1]GLB!P176-[1]GLB!$E176</f>
        <v>339.05466471801719</v>
      </c>
      <c r="Q176" s="2">
        <f>[1]GLB!Q176-[1]GLB!$E176</f>
        <v>340.9236883167091</v>
      </c>
      <c r="R176" s="2">
        <f>[1]GLB!R176-[1]GLB!$E176</f>
        <v>340.88296829489627</v>
      </c>
      <c r="S176" s="2">
        <f>[1]GLB!S176-[1]GLB!$E176</f>
        <v>340.85057975244354</v>
      </c>
      <c r="T176" s="2">
        <f>[1]GLB!T176-[1]GLB!$E176</f>
        <v>340.82528457680792</v>
      </c>
      <c r="U176" s="2">
        <f>[1]GLB!U176-[1]GLB!$E176</f>
        <v>340.80342913037066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-9.8671324788319907</v>
      </c>
      <c r="G177" s="2">
        <f>[1]GLB!G177-[1]GLB!$E177</f>
        <v>-18.409767211544931</v>
      </c>
      <c r="H177" s="2">
        <f>[1]GLB!H177-[1]GLB!$E177</f>
        <v>40.758200054466215</v>
      </c>
      <c r="I177" s="2">
        <f>[1]GLB!I177-[1]GLB!$E177</f>
        <v>108.21532338028874</v>
      </c>
      <c r="J177" s="2">
        <f>[1]GLB!J177-[1]GLB!$E177</f>
        <v>147.4758815418013</v>
      </c>
      <c r="K177" s="2">
        <f>[1]GLB!K177-[1]GLB!$E177</f>
        <v>183.59344044984209</v>
      </c>
      <c r="L177" s="2">
        <f>[1]GLB!L177-[1]GLB!$E177</f>
        <v>203.75951143987504</v>
      </c>
      <c r="M177" s="2">
        <f>[1]GLB!M177-[1]GLB!$E177</f>
        <v>215.92606455516534</v>
      </c>
      <c r="N177" s="2">
        <f>[1]GLB!N177-[1]GLB!$E177</f>
        <v>223.83607226747154</v>
      </c>
      <c r="O177" s="2">
        <f>[1]GLB!O177-[1]GLB!$E177</f>
        <v>232.14990200526472</v>
      </c>
      <c r="P177" s="2">
        <f>[1]GLB!P177-[1]GLB!$E177</f>
        <v>232.10870861593912</v>
      </c>
      <c r="Q177" s="2">
        <f>[1]GLB!Q177-[1]GLB!$E177</f>
        <v>232.08024774204432</v>
      </c>
      <c r="R177" s="2">
        <f>[1]GLB!R177-[1]GLB!$E177</f>
        <v>232.06062536025684</v>
      </c>
      <c r="S177" s="2">
        <f>[1]GLB!S177-[1]GLB!$E177</f>
        <v>232.04428500373069</v>
      </c>
      <c r="T177" s="2">
        <f>[1]GLB!T177-[1]GLB!$E177</f>
        <v>232.02732223297426</v>
      </c>
      <c r="U177" s="2">
        <f>[1]GLB!U177-[1]GLB!$E177</f>
        <v>231.96299758295481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-10.548759528261144</v>
      </c>
      <c r="G178" s="2">
        <f>[1]GLB!G178-[1]GLB!$E178</f>
        <v>-20.096467203355587</v>
      </c>
      <c r="H178" s="2">
        <f>[1]GLB!H178-[1]GLB!$E178</f>
        <v>25.074440250424686</v>
      </c>
      <c r="I178" s="2">
        <f>[1]GLB!I178-[1]GLB!$E178</f>
        <v>129.86358875912492</v>
      </c>
      <c r="J178" s="2">
        <f>[1]GLB!J178-[1]GLB!$E178</f>
        <v>200.27708326858374</v>
      </c>
      <c r="K178" s="2">
        <f>[1]GLB!K178-[1]GLB!$E178</f>
        <v>244.75938517803479</v>
      </c>
      <c r="L178" s="2">
        <f>[1]GLB!L178-[1]GLB!$E178</f>
        <v>286.63130384034912</v>
      </c>
      <c r="M178" s="2">
        <f>[1]GLB!M178-[1]GLB!$E178</f>
        <v>317.56305869674634</v>
      </c>
      <c r="N178" s="2">
        <f>[1]GLB!N178-[1]GLB!$E178</f>
        <v>326.18097213895135</v>
      </c>
      <c r="O178" s="2">
        <f>[1]GLB!O178-[1]GLB!$E178</f>
        <v>326.27446692277044</v>
      </c>
      <c r="P178" s="2">
        <f>[1]GLB!P178-[1]GLB!$E178</f>
        <v>326.25937589353498</v>
      </c>
      <c r="Q178" s="2">
        <f>[1]GLB!Q178-[1]GLB!$E178</f>
        <v>326.20059122387784</v>
      </c>
      <c r="R178" s="2">
        <f>[1]GLB!R178-[1]GLB!$E178</f>
        <v>326.15192518804997</v>
      </c>
      <c r="S178" s="2">
        <f>[1]GLB!S178-[1]GLB!$E178</f>
        <v>326.05932483552488</v>
      </c>
      <c r="T178" s="2">
        <f>[1]GLB!T178-[1]GLB!$E178</f>
        <v>325.98990550009148</v>
      </c>
      <c r="U178" s="2">
        <f>[1]GLB!U178-[1]GLB!$E178</f>
        <v>325.9370884129462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-8.4146176479666792</v>
      </c>
      <c r="G179" s="2">
        <f>[1]GLB!G179-[1]GLB!$E179</f>
        <v>-16.571875763037951</v>
      </c>
      <c r="H179" s="2">
        <f>[1]GLB!H179-[1]GLB!$E179</f>
        <v>47.678286799979105</v>
      </c>
      <c r="I179" s="2">
        <f>[1]GLB!I179-[1]GLB!$E179</f>
        <v>126.83552494420792</v>
      </c>
      <c r="J179" s="2">
        <f>[1]GLB!J179-[1]GLB!$E179</f>
        <v>178.03546001169843</v>
      </c>
      <c r="K179" s="2">
        <f>[1]GLB!K179-[1]GLB!$E179</f>
        <v>232.68336863120021</v>
      </c>
      <c r="L179" s="2">
        <f>[1]GLB!L179-[1]GLB!$E179</f>
        <v>260.40084467662746</v>
      </c>
      <c r="M179" s="2">
        <f>[1]GLB!M179-[1]GLB!$E179</f>
        <v>296.58773819644057</v>
      </c>
      <c r="N179" s="2">
        <f>[1]GLB!N179-[1]GLB!$E179</f>
        <v>320.244480504085</v>
      </c>
      <c r="O179" s="2">
        <f>[1]GLB!O179-[1]GLB!$E179</f>
        <v>321.28958380041468</v>
      </c>
      <c r="P179" s="2">
        <f>[1]GLB!P179-[1]GLB!$E179</f>
        <v>321.79048887511499</v>
      </c>
      <c r="Q179" s="2">
        <f>[1]GLB!Q179-[1]GLB!$E179</f>
        <v>321.7168703254415</v>
      </c>
      <c r="R179" s="2">
        <f>[1]GLB!R179-[1]GLB!$E179</f>
        <v>321.6612841348765</v>
      </c>
      <c r="S179" s="2">
        <f>[1]GLB!S179-[1]GLB!$E179</f>
        <v>322.04164854789178</v>
      </c>
      <c r="T179" s="2">
        <f>[1]GLB!T179-[1]GLB!$E179</f>
        <v>322.01654564021192</v>
      </c>
      <c r="U179" s="2">
        <f>[1]GLB!U179-[1]GLB!$E179</f>
        <v>321.99869036689188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-8.9892551352404553</v>
      </c>
      <c r="G180" s="2">
        <f>[1]GLB!G180-[1]GLB!$E180</f>
        <v>-16.582149212041259</v>
      </c>
      <c r="H180" s="2">
        <f>[1]GLB!H180-[1]GLB!$E180</f>
        <v>39.657636365055168</v>
      </c>
      <c r="I180" s="2">
        <f>[1]GLB!I180-[1]GLB!$E180</f>
        <v>92.503969506159137</v>
      </c>
      <c r="J180" s="2">
        <f>[1]GLB!J180-[1]GLB!$E180</f>
        <v>177.44440754661991</v>
      </c>
      <c r="K180" s="2">
        <f>[1]GLB!K180-[1]GLB!$E180</f>
        <v>242.9228895022402</v>
      </c>
      <c r="L180" s="2">
        <f>[1]GLB!L180-[1]GLB!$E180</f>
        <v>278.15315691696333</v>
      </c>
      <c r="M180" s="2">
        <f>[1]GLB!M180-[1]GLB!$E180</f>
        <v>303.80826771643524</v>
      </c>
      <c r="N180" s="2">
        <f>[1]GLB!N180-[1]GLB!$E180</f>
        <v>326.62145681541961</v>
      </c>
      <c r="O180" s="2">
        <f>[1]GLB!O180-[1]GLB!$E180</f>
        <v>333.85916993079672</v>
      </c>
      <c r="P180" s="2">
        <f>[1]GLB!P180-[1]GLB!$E180</f>
        <v>340.70286640622317</v>
      </c>
      <c r="Q180" s="2">
        <f>[1]GLB!Q180-[1]GLB!$E180</f>
        <v>347.08447917736748</v>
      </c>
      <c r="R180" s="2">
        <f>[1]GLB!R180-[1]GLB!$E180</f>
        <v>347.17605039828186</v>
      </c>
      <c r="S180" s="2">
        <f>[1]GLB!S180-[1]GLB!$E180</f>
        <v>347.09719204208341</v>
      </c>
      <c r="T180" s="2">
        <f>[1]GLB!T180-[1]GLB!$E180</f>
        <v>347.04064846064784</v>
      </c>
      <c r="U180" s="2">
        <f>[1]GLB!U180-[1]GLB!$E180</f>
        <v>346.99866988260874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-10.331550291484291</v>
      </c>
      <c r="G181" s="2">
        <f>[1]GLB!G181-[1]GLB!$E181</f>
        <v>-19.615440661998491</v>
      </c>
      <c r="H181" s="2">
        <f>[1]GLB!H181-[1]GLB!$E181</f>
        <v>41.962736937888167</v>
      </c>
      <c r="I181" s="2">
        <f>[1]GLB!I181-[1]GLB!$E181</f>
        <v>185.3376829156341</v>
      </c>
      <c r="J181" s="2">
        <f>[1]GLB!J181-[1]GLB!$E181</f>
        <v>235.41358728541672</v>
      </c>
      <c r="K181" s="2">
        <f>[1]GLB!K181-[1]GLB!$E181</f>
        <v>276.75296726422266</v>
      </c>
      <c r="L181" s="2">
        <f>[1]GLB!L181-[1]GLB!$E181</f>
        <v>308.41621383458096</v>
      </c>
      <c r="M181" s="2">
        <f>[1]GLB!M181-[1]GLB!$E181</f>
        <v>342.34843150790721</v>
      </c>
      <c r="N181" s="2">
        <f>[1]GLB!N181-[1]GLB!$E181</f>
        <v>355.21877985264246</v>
      </c>
      <c r="O181" s="2">
        <f>[1]GLB!O181-[1]GLB!$E181</f>
        <v>358.12795021672173</v>
      </c>
      <c r="P181" s="2">
        <f>[1]GLB!P181-[1]GLB!$E181</f>
        <v>359.20949883293451</v>
      </c>
      <c r="Q181" s="2">
        <f>[1]GLB!Q181-[1]GLB!$E181</f>
        <v>360.20822610703908</v>
      </c>
      <c r="R181" s="2">
        <f>[1]GLB!R181-[1]GLB!$E181</f>
        <v>360.13155513908441</v>
      </c>
      <c r="S181" s="2">
        <f>[1]GLB!S181-[1]GLB!$E181</f>
        <v>360.07162469300647</v>
      </c>
      <c r="T181" s="2">
        <f>[1]GLB!T181-[1]GLB!$E181</f>
        <v>360.02989918807498</v>
      </c>
      <c r="U181" s="2">
        <f>[1]GLB!U181-[1]GLB!$E181</f>
        <v>359.9958481376043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-8.1048363310324021</v>
      </c>
      <c r="G182" s="2">
        <f>[1]GLB!G182-[1]GLB!$E182</f>
        <v>-15.849937270648752</v>
      </c>
      <c r="H182" s="2">
        <f>[1]GLB!H182-[1]GLB!$E182</f>
        <v>63.719544454445895</v>
      </c>
      <c r="I182" s="2">
        <f>[1]GLB!I182-[1]GLB!$E182</f>
        <v>118.62163193809147</v>
      </c>
      <c r="J182" s="2">
        <f>[1]GLB!J182-[1]GLB!$E182</f>
        <v>187.72415293301856</v>
      </c>
      <c r="K182" s="2">
        <f>[1]GLB!K182-[1]GLB!$E182</f>
        <v>250.98430405274758</v>
      </c>
      <c r="L182" s="2">
        <f>[1]GLB!L182-[1]GLB!$E182</f>
        <v>286.18225503985104</v>
      </c>
      <c r="M182" s="2">
        <f>[1]GLB!M182-[1]GLB!$E182</f>
        <v>311.70449420804152</v>
      </c>
      <c r="N182" s="2">
        <f>[1]GLB!N182-[1]GLB!$E182</f>
        <v>319.35154409494407</v>
      </c>
      <c r="O182" s="2">
        <f>[1]GLB!O182-[1]GLB!$E182</f>
        <v>325.89072281627432</v>
      </c>
      <c r="P182" s="2">
        <f>[1]GLB!P182-[1]GLB!$E182</f>
        <v>332.39174397686156</v>
      </c>
      <c r="Q182" s="2">
        <f>[1]GLB!Q182-[1]GLB!$E182</f>
        <v>338.24783832749927</v>
      </c>
      <c r="R182" s="2">
        <f>[1]GLB!R182-[1]GLB!$E182</f>
        <v>338.57552492785135</v>
      </c>
      <c r="S182" s="2">
        <f>[1]GLB!S182-[1]GLB!$E182</f>
        <v>338.50234077059122</v>
      </c>
      <c r="T182" s="2">
        <f>[1]GLB!T182-[1]GLB!$E182</f>
        <v>338.3854967161692</v>
      </c>
      <c r="U182" s="2">
        <f>[1]GLB!U182-[1]GLB!$E182</f>
        <v>338.28907207547763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-10.624398794680019</v>
      </c>
      <c r="G183" s="2">
        <f>[1]GLB!G183-[1]GLB!$E183</f>
        <v>-19.807640840265776</v>
      </c>
      <c r="H183" s="2">
        <f>[1]GLB!H183-[1]GLB!$E183</f>
        <v>26.505712283485536</v>
      </c>
      <c r="I183" s="2">
        <f>[1]GLB!I183-[1]GLB!$E183</f>
        <v>146.57492748590676</v>
      </c>
      <c r="J183" s="2">
        <f>[1]GLB!J183-[1]GLB!$E183</f>
        <v>217.85119479357581</v>
      </c>
      <c r="K183" s="2">
        <f>[1]GLB!K183-[1]GLB!$E183</f>
        <v>254.38245910888099</v>
      </c>
      <c r="L183" s="2">
        <f>[1]GLB!L183-[1]GLB!$E183</f>
        <v>287.72505556274518</v>
      </c>
      <c r="M183" s="2">
        <f>[1]GLB!M183-[1]GLB!$E183</f>
        <v>317.80396128883967</v>
      </c>
      <c r="N183" s="2">
        <f>[1]GLB!N183-[1]GLB!$E183</f>
        <v>343.59787838918464</v>
      </c>
      <c r="O183" s="2">
        <f>[1]GLB!O183-[1]GLB!$E183</f>
        <v>353.9288502317595</v>
      </c>
      <c r="P183" s="2">
        <f>[1]GLB!P183-[1]GLB!$E183</f>
        <v>358.89777855974717</v>
      </c>
      <c r="Q183" s="2">
        <f>[1]GLB!Q183-[1]GLB!$E183</f>
        <v>359.20991649411735</v>
      </c>
      <c r="R183" s="2">
        <f>[1]GLB!R183-[1]GLB!$E183</f>
        <v>359.11482594020254</v>
      </c>
      <c r="S183" s="2">
        <f>[1]GLB!S183-[1]GLB!$E183</f>
        <v>359.03325443730182</v>
      </c>
      <c r="T183" s="2">
        <f>[1]GLB!T183-[1]GLB!$E183</f>
        <v>358.96541003827269</v>
      </c>
      <c r="U183" s="2">
        <f>[1]GLB!U183-[1]GLB!$E183</f>
        <v>358.91289200745723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-8.2386588798003686</v>
      </c>
      <c r="G184" s="2">
        <f>[1]GLB!G184-[1]GLB!$E184</f>
        <v>-17.263216157847637</v>
      </c>
      <c r="H184" s="2">
        <f>[1]GLB!H184-[1]GLB!$E184</f>
        <v>78.354523043639801</v>
      </c>
      <c r="I184" s="2">
        <f>[1]GLB!I184-[1]GLB!$E184</f>
        <v>131.97775732514265</v>
      </c>
      <c r="J184" s="2">
        <f>[1]GLB!J184-[1]GLB!$E184</f>
        <v>173.86307694887091</v>
      </c>
      <c r="K184" s="2">
        <f>[1]GLB!K184-[1]GLB!$E184</f>
        <v>209.55192251815652</v>
      </c>
      <c r="L184" s="2">
        <f>[1]GLB!L184-[1]GLB!$E184</f>
        <v>229.64011851801843</v>
      </c>
      <c r="M184" s="2">
        <f>[1]GLB!M184-[1]GLB!$E184</f>
        <v>253.08250945624377</v>
      </c>
      <c r="N184" s="2">
        <f>[1]GLB!N184-[1]GLB!$E184</f>
        <v>273.39987486007931</v>
      </c>
      <c r="O184" s="2">
        <f>[1]GLB!O184-[1]GLB!$E184</f>
        <v>275.38507570219963</v>
      </c>
      <c r="P184" s="2">
        <f>[1]GLB!P184-[1]GLB!$E184</f>
        <v>276.42635585748303</v>
      </c>
      <c r="Q184" s="2">
        <f>[1]GLB!Q184-[1]GLB!$E184</f>
        <v>277.50084935947643</v>
      </c>
      <c r="R184" s="2">
        <f>[1]GLB!R184-[1]GLB!$E184</f>
        <v>278.56141006457983</v>
      </c>
      <c r="S184" s="2">
        <f>[1]GLB!S184-[1]GLB!$E184</f>
        <v>290.77582397426295</v>
      </c>
      <c r="T184" s="2">
        <f>[1]GLB!T184-[1]GLB!$E184</f>
        <v>290.74258833742761</v>
      </c>
      <c r="U184" s="2">
        <f>[1]GLB!U184-[1]GLB!$E184</f>
        <v>290.71993247616183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-8.1777179972773411</v>
      </c>
      <c r="G185" s="2">
        <f>[1]GLB!G185-[1]GLB!$E185</f>
        <v>-14.830422711625943</v>
      </c>
      <c r="H185" s="2">
        <f>[1]GLB!H185-[1]GLB!$E185</f>
        <v>44.421198446875678</v>
      </c>
      <c r="I185" s="2">
        <f>[1]GLB!I185-[1]GLB!$E185</f>
        <v>125.35629624420062</v>
      </c>
      <c r="J185" s="2">
        <f>[1]GLB!J185-[1]GLB!$E185</f>
        <v>183.03178008881196</v>
      </c>
      <c r="K185" s="2">
        <f>[1]GLB!K185-[1]GLB!$E185</f>
        <v>260.5061806110939</v>
      </c>
      <c r="L185" s="2">
        <f>[1]GLB!L185-[1]GLB!$E185</f>
        <v>293.57510385004844</v>
      </c>
      <c r="M185" s="2">
        <f>[1]GLB!M185-[1]GLB!$E185</f>
        <v>329.42871702270122</v>
      </c>
      <c r="N185" s="2">
        <f>[1]GLB!N185-[1]GLB!$E185</f>
        <v>354.9486806936161</v>
      </c>
      <c r="O185" s="2">
        <f>[1]GLB!O185-[1]GLB!$E185</f>
        <v>354.91992162123597</v>
      </c>
      <c r="P185" s="2">
        <f>[1]GLB!P185-[1]GLB!$E185</f>
        <v>354.85508562276527</v>
      </c>
      <c r="Q185" s="2">
        <f>[1]GLB!Q185-[1]GLB!$E185</f>
        <v>354.81044181666493</v>
      </c>
      <c r="R185" s="2">
        <f>[1]GLB!R185-[1]GLB!$E185</f>
        <v>354.77883822708372</v>
      </c>
      <c r="S185" s="2">
        <f>[1]GLB!S185-[1]GLB!$E185</f>
        <v>354.75304222727118</v>
      </c>
      <c r="T185" s="2">
        <f>[1]GLB!T185-[1]GLB!$E185</f>
        <v>354.72733174973973</v>
      </c>
      <c r="U185" s="2">
        <f>[1]GLB!U185-[1]GLB!$E185</f>
        <v>354.69854309325092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-8.6056332072093937</v>
      </c>
      <c r="G186" s="2">
        <f>[1]GLB!G186-[1]GLB!$E186</f>
        <v>-16.161983522588798</v>
      </c>
      <c r="H186" s="2">
        <f>[1]GLB!H186-[1]GLB!$E186</f>
        <v>41.11767055887367</v>
      </c>
      <c r="I186" s="2">
        <f>[1]GLB!I186-[1]GLB!$E186</f>
        <v>118.78007057840023</v>
      </c>
      <c r="J186" s="2">
        <f>[1]GLB!J186-[1]GLB!$E186</f>
        <v>208.21126986061427</v>
      </c>
      <c r="K186" s="2">
        <f>[1]GLB!K186-[1]GLB!$E186</f>
        <v>255.40618963402176</v>
      </c>
      <c r="L186" s="2">
        <f>[1]GLB!L186-[1]GLB!$E186</f>
        <v>294.29366314170011</v>
      </c>
      <c r="M186" s="2">
        <f>[1]GLB!M186-[1]GLB!$E186</f>
        <v>325.63358716381344</v>
      </c>
      <c r="N186" s="2">
        <f>[1]GLB!N186-[1]GLB!$E186</f>
        <v>342.5229842529061</v>
      </c>
      <c r="O186" s="2">
        <f>[1]GLB!O186-[1]GLB!$E186</f>
        <v>355.85499110304363</v>
      </c>
      <c r="P186" s="2">
        <f>[1]GLB!P186-[1]GLB!$E186</f>
        <v>357.93935594164031</v>
      </c>
      <c r="Q186" s="2">
        <f>[1]GLB!Q186-[1]GLB!$E186</f>
        <v>358.29438397614513</v>
      </c>
      <c r="R186" s="2">
        <f>[1]GLB!R186-[1]GLB!$E186</f>
        <v>358.28780613088884</v>
      </c>
      <c r="S186" s="2">
        <f>[1]GLB!S186-[1]GLB!$E186</f>
        <v>358.2820844724979</v>
      </c>
      <c r="T186" s="2">
        <f>[1]GLB!T186-[1]GLB!$E186</f>
        <v>358.27686116244649</v>
      </c>
      <c r="U186" s="2">
        <f>[1]GLB!U186-[1]GLB!$E186</f>
        <v>358.27216407436526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-10.629796547950264</v>
      </c>
      <c r="G187" s="2">
        <f>[1]GLB!G187-[1]GLB!$E187</f>
        <v>-18.521794524825054</v>
      </c>
      <c r="H187" s="2">
        <f>[1]GLB!H187-[1]GLB!$E187</f>
        <v>29.216304928374939</v>
      </c>
      <c r="I187" s="2">
        <f>[1]GLB!I187-[1]GLB!$E187</f>
        <v>98.224673489050474</v>
      </c>
      <c r="J187" s="2">
        <f>[1]GLB!J187-[1]GLB!$E187</f>
        <v>207.39647092749692</v>
      </c>
      <c r="K187" s="2">
        <f>[1]GLB!K187-[1]GLB!$E187</f>
        <v>260.81688258957411</v>
      </c>
      <c r="L187" s="2">
        <f>[1]GLB!L187-[1]GLB!$E187</f>
        <v>304.6243582638208</v>
      </c>
      <c r="M187" s="2">
        <f>[1]GLB!M187-[1]GLB!$E187</f>
        <v>341.538333826079</v>
      </c>
      <c r="N187" s="2">
        <f>[1]GLB!N187-[1]GLB!$E187</f>
        <v>369.24090993147774</v>
      </c>
      <c r="O187" s="2">
        <f>[1]GLB!O187-[1]GLB!$E187</f>
        <v>377.26846886407202</v>
      </c>
      <c r="P187" s="2">
        <f>[1]GLB!P187-[1]GLB!$E187</f>
        <v>378.16445701702378</v>
      </c>
      <c r="Q187" s="2">
        <f>[1]GLB!Q187-[1]GLB!$E187</f>
        <v>378.12014475701244</v>
      </c>
      <c r="R187" s="2">
        <f>[1]GLB!R187-[1]GLB!$E187</f>
        <v>378.08648382065257</v>
      </c>
      <c r="S187" s="2">
        <f>[1]GLB!S187-[1]GLB!$E187</f>
        <v>378.02426846618664</v>
      </c>
      <c r="T187" s="2">
        <f>[1]GLB!T187-[1]GLB!$E187</f>
        <v>377.96881486984057</v>
      </c>
      <c r="U187" s="2">
        <f>[1]GLB!U187-[1]GLB!$E187</f>
        <v>377.92429545802088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-7.9663502213752508</v>
      </c>
      <c r="G188" s="2">
        <f>[1]GLB!G188-[1]GLB!$E188</f>
        <v>-15.90408159444587</v>
      </c>
      <c r="H188" s="2">
        <f>[1]GLB!H188-[1]GLB!$E188</f>
        <v>49.228672860958341</v>
      </c>
      <c r="I188" s="2">
        <f>[1]GLB!I188-[1]GLB!$E188</f>
        <v>157.33221648303379</v>
      </c>
      <c r="J188" s="2">
        <f>[1]GLB!J188-[1]GLB!$E188</f>
        <v>242.20233920744477</v>
      </c>
      <c r="K188" s="2">
        <f>[1]GLB!K188-[1]GLB!$E188</f>
        <v>282.31989960417513</v>
      </c>
      <c r="L188" s="2">
        <f>[1]GLB!L188-[1]GLB!$E188</f>
        <v>313.93264795952336</v>
      </c>
      <c r="M188" s="2">
        <f>[1]GLB!M188-[1]GLB!$E188</f>
        <v>340.10104710107271</v>
      </c>
      <c r="N188" s="2">
        <f>[1]GLB!N188-[1]GLB!$E188</f>
        <v>358.18609580519387</v>
      </c>
      <c r="O188" s="2">
        <f>[1]GLB!O188-[1]GLB!$E188</f>
        <v>369.41803036817282</v>
      </c>
      <c r="P188" s="2">
        <f>[1]GLB!P188-[1]GLB!$E188</f>
        <v>374.90631144327926</v>
      </c>
      <c r="Q188" s="2">
        <f>[1]GLB!Q188-[1]GLB!$E188</f>
        <v>375.06597602480633</v>
      </c>
      <c r="R188" s="2">
        <f>[1]GLB!R188-[1]GLB!$E188</f>
        <v>374.97299508797323</v>
      </c>
      <c r="S188" s="2">
        <f>[1]GLB!S188-[1]GLB!$E188</f>
        <v>374.89453802526077</v>
      </c>
      <c r="T188" s="2">
        <f>[1]GLB!T188-[1]GLB!$E188</f>
        <v>374.78314687364536</v>
      </c>
      <c r="U188" s="2">
        <f>[1]GLB!U188-[1]GLB!$E188</f>
        <v>374.69583893073377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-8.6325983630204064</v>
      </c>
      <c r="G189" s="2">
        <f>[1]GLB!G189-[1]GLB!$E189</f>
        <v>-16.12482125867291</v>
      </c>
      <c r="H189" s="2">
        <f>[1]GLB!H189-[1]GLB!$E189</f>
        <v>72.485906786906071</v>
      </c>
      <c r="I189" s="2">
        <f>[1]GLB!I189-[1]GLB!$E189</f>
        <v>156.38489274358108</v>
      </c>
      <c r="J189" s="2">
        <f>[1]GLB!J189-[1]GLB!$E189</f>
        <v>192.96021554752178</v>
      </c>
      <c r="K189" s="2">
        <f>[1]GLB!K189-[1]GLB!$E189</f>
        <v>226.83924589546314</v>
      </c>
      <c r="L189" s="2">
        <f>[1]GLB!L189-[1]GLB!$E189</f>
        <v>251.44254682153951</v>
      </c>
      <c r="M189" s="2">
        <f>[1]GLB!M189-[1]GLB!$E189</f>
        <v>282.07291407765069</v>
      </c>
      <c r="N189" s="2">
        <f>[1]GLB!N189-[1]GLB!$E189</f>
        <v>303.06629426731706</v>
      </c>
      <c r="O189" s="2">
        <f>[1]GLB!O189-[1]GLB!$E189</f>
        <v>312.86440327765422</v>
      </c>
      <c r="P189" s="2">
        <f>[1]GLB!P189-[1]GLB!$E189</f>
        <v>313.97848573799456</v>
      </c>
      <c r="Q189" s="2">
        <f>[1]GLB!Q189-[1]GLB!$E189</f>
        <v>315.13943837210536</v>
      </c>
      <c r="R189" s="2">
        <f>[1]GLB!R189-[1]GLB!$E189</f>
        <v>315.08986715673655</v>
      </c>
      <c r="S189" s="2">
        <f>[1]GLB!S189-[1]GLB!$E189</f>
        <v>315.05722501937453</v>
      </c>
      <c r="T189" s="2">
        <f>[1]GLB!T189-[1]GLB!$E189</f>
        <v>315.0397537284266</v>
      </c>
      <c r="U189" s="2">
        <f>[1]GLB!U189-[1]GLB!$E189</f>
        <v>315.39322566017609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-10.677438011221057</v>
      </c>
      <c r="G190" s="2">
        <f>[1]GLB!G190-[1]GLB!$E190</f>
        <v>-19.664734298265557</v>
      </c>
      <c r="H190" s="2">
        <f>[1]GLB!H190-[1]GLB!$E190</f>
        <v>34.963002015322218</v>
      </c>
      <c r="I190" s="2">
        <f>[1]GLB!I190-[1]GLB!$E190</f>
        <v>112.92606531426372</v>
      </c>
      <c r="J190" s="2">
        <f>[1]GLB!J190-[1]GLB!$E190</f>
        <v>167.24918842796342</v>
      </c>
      <c r="K190" s="2">
        <f>[1]GLB!K190-[1]GLB!$E190</f>
        <v>203.68592983933104</v>
      </c>
      <c r="L190" s="2">
        <f>[1]GLB!L190-[1]GLB!$E190</f>
        <v>232.5876513445919</v>
      </c>
      <c r="M190" s="2">
        <f>[1]GLB!M190-[1]GLB!$E190</f>
        <v>254.43723655184613</v>
      </c>
      <c r="N190" s="2">
        <f>[1]GLB!N190-[1]GLB!$E190</f>
        <v>264.7123031841852</v>
      </c>
      <c r="O190" s="2">
        <f>[1]GLB!O190-[1]GLB!$E190</f>
        <v>272.38455231559556</v>
      </c>
      <c r="P190" s="2">
        <f>[1]GLB!P190-[1]GLB!$E190</f>
        <v>272.29077875681969</v>
      </c>
      <c r="Q190" s="2">
        <f>[1]GLB!Q190-[1]GLB!$E190</f>
        <v>272.22471286363179</v>
      </c>
      <c r="R190" s="2">
        <f>[1]GLB!R190-[1]GLB!$E190</f>
        <v>273.37515032412921</v>
      </c>
      <c r="S190" s="2">
        <f>[1]GLB!S190-[1]GLB!$E190</f>
        <v>273.3518108734288</v>
      </c>
      <c r="T190" s="2">
        <f>[1]GLB!T190-[1]GLB!$E190</f>
        <v>273.33349815142037</v>
      </c>
      <c r="U190" s="2">
        <f>[1]GLB!U190-[1]GLB!$E190</f>
        <v>273.31838865615509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-8.2389864564925119</v>
      </c>
      <c r="G191" s="2">
        <f>[1]GLB!G191-[1]GLB!$E191</f>
        <v>-15.570157129812287</v>
      </c>
      <c r="H191" s="2">
        <f>[1]GLB!H191-[1]GLB!$E191</f>
        <v>2.7896224570495178</v>
      </c>
      <c r="I191" s="2">
        <f>[1]GLB!I191-[1]GLB!$E191</f>
        <v>61.284940908076805</v>
      </c>
      <c r="J191" s="2">
        <f>[1]GLB!J191-[1]GLB!$E191</f>
        <v>140.18397407305883</v>
      </c>
      <c r="K191" s="2">
        <f>[1]GLB!K191-[1]GLB!$E191</f>
        <v>204.72352315892249</v>
      </c>
      <c r="L191" s="2">
        <f>[1]GLB!L191-[1]GLB!$E191</f>
        <v>256.22056849574028</v>
      </c>
      <c r="M191" s="2">
        <f>[1]GLB!M191-[1]GLB!$E191</f>
        <v>283.11866210282642</v>
      </c>
      <c r="N191" s="2">
        <f>[1]GLB!N191-[1]GLB!$E191</f>
        <v>307.46267827979136</v>
      </c>
      <c r="O191" s="2">
        <f>[1]GLB!O191-[1]GLB!$E191</f>
        <v>314.17863721860067</v>
      </c>
      <c r="P191" s="2">
        <f>[1]GLB!P191-[1]GLB!$E191</f>
        <v>319.45907731787338</v>
      </c>
      <c r="Q191" s="2">
        <f>[1]GLB!Q191-[1]GLB!$E191</f>
        <v>324.09210249205717</v>
      </c>
      <c r="R191" s="2">
        <f>[1]GLB!R191-[1]GLB!$E191</f>
        <v>325.34842528333274</v>
      </c>
      <c r="S191" s="2">
        <f>[1]GLB!S191-[1]GLB!$E191</f>
        <v>325.67283672718531</v>
      </c>
      <c r="T191" s="2">
        <f>[1]GLB!T191-[1]GLB!$E191</f>
        <v>325.61494508703527</v>
      </c>
      <c r="U191" s="2">
        <f>[1]GLB!U191-[1]GLB!$E191</f>
        <v>325.56311636703413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-7.9925069062064722</v>
      </c>
      <c r="G192" s="2">
        <f>[1]GLB!G192-[1]GLB!$E192</f>
        <v>-16.784656681909382</v>
      </c>
      <c r="H192" s="2">
        <f>[1]GLB!H192-[1]GLB!$E192</f>
        <v>98.140436009953191</v>
      </c>
      <c r="I192" s="2">
        <f>[1]GLB!I192-[1]GLB!$E192</f>
        <v>155.54387755883954</v>
      </c>
      <c r="J192" s="2">
        <f>[1]GLB!J192-[1]GLB!$E192</f>
        <v>213.95003291559033</v>
      </c>
      <c r="K192" s="2">
        <f>[1]GLB!K192-[1]GLB!$E192</f>
        <v>272.26088131349934</v>
      </c>
      <c r="L192" s="2">
        <f>[1]GLB!L192-[1]GLB!$E192</f>
        <v>307.98030148755061</v>
      </c>
      <c r="M192" s="2">
        <f>[1]GLB!M192-[1]GLB!$E192</f>
        <v>333.29806684012874</v>
      </c>
      <c r="N192" s="2">
        <f>[1]GLB!N192-[1]GLB!$E192</f>
        <v>346.55855103323211</v>
      </c>
      <c r="O192" s="2">
        <f>[1]GLB!O192-[1]GLB!$E192</f>
        <v>352.84064707570815</v>
      </c>
      <c r="P192" s="2">
        <f>[1]GLB!P192-[1]GLB!$E192</f>
        <v>354.17263635557219</v>
      </c>
      <c r="Q192" s="2">
        <f>[1]GLB!Q192-[1]GLB!$E192</f>
        <v>354.60645441107317</v>
      </c>
      <c r="R192" s="2">
        <f>[1]GLB!R192-[1]GLB!$E192</f>
        <v>354.60021641128196</v>
      </c>
      <c r="S192" s="2">
        <f>[1]GLB!S192-[1]GLB!$E192</f>
        <v>354.59457524211257</v>
      </c>
      <c r="T192" s="2">
        <f>[1]GLB!T192-[1]GLB!$E192</f>
        <v>354.54614701864512</v>
      </c>
      <c r="U192" s="2">
        <f>[1]GLB!U192-[1]GLB!$E192</f>
        <v>354.42779608982983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-8.6292167781939497</v>
      </c>
      <c r="G193" s="2">
        <f>[1]GLB!G193-[1]GLB!$E193</f>
        <v>-16.136210369742003</v>
      </c>
      <c r="H193" s="2">
        <f>[1]GLB!H193-[1]GLB!$E193</f>
        <v>40.110176488939487</v>
      </c>
      <c r="I193" s="2">
        <f>[1]GLB!I193-[1]GLB!$E193</f>
        <v>131.03275636110902</v>
      </c>
      <c r="J193" s="2">
        <f>[1]GLB!J193-[1]GLB!$E193</f>
        <v>184.48551375728312</v>
      </c>
      <c r="K193" s="2">
        <f>[1]GLB!K193-[1]GLB!$E193</f>
        <v>224.80554376388045</v>
      </c>
      <c r="L193" s="2">
        <f>[1]GLB!L193-[1]GLB!$E193</f>
        <v>266.45866636459505</v>
      </c>
      <c r="M193" s="2">
        <f>[1]GLB!M193-[1]GLB!$E193</f>
        <v>290.75446958761449</v>
      </c>
      <c r="N193" s="2">
        <f>[1]GLB!N193-[1]GLB!$E193</f>
        <v>302.87467704550909</v>
      </c>
      <c r="O193" s="2">
        <f>[1]GLB!O193-[1]GLB!$E193</f>
        <v>303.91223912599617</v>
      </c>
      <c r="P193" s="2">
        <f>[1]GLB!P193-[1]GLB!$E193</f>
        <v>304.5803484278199</v>
      </c>
      <c r="Q193" s="2">
        <f>[1]GLB!Q193-[1]GLB!$E193</f>
        <v>304.51252395805886</v>
      </c>
      <c r="R193" s="2">
        <f>[1]GLB!R193-[1]GLB!$E193</f>
        <v>304.46657033368001</v>
      </c>
      <c r="S193" s="2">
        <f>[1]GLB!S193-[1]GLB!$E193</f>
        <v>304.43456076080793</v>
      </c>
      <c r="T193" s="2">
        <f>[1]GLB!T193-[1]GLB!$E193</f>
        <v>304.40894632018308</v>
      </c>
      <c r="U193" s="2">
        <f>[1]GLB!U193-[1]GLB!$E193</f>
        <v>304.38589970044131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-10.56357596377029</v>
      </c>
      <c r="G194" s="2">
        <f>[1]GLB!G194-[1]GLB!$E194</f>
        <v>-20.00293712251414</v>
      </c>
      <c r="H194" s="2">
        <f>[1]GLB!H194-[1]GLB!$E194</f>
        <v>34.665074737436953</v>
      </c>
      <c r="I194" s="2">
        <f>[1]GLB!I194-[1]GLB!$E194</f>
        <v>106.71457032064291</v>
      </c>
      <c r="J194" s="2">
        <f>[1]GLB!J194-[1]GLB!$E194</f>
        <v>221.76865721408512</v>
      </c>
      <c r="K194" s="2">
        <f>[1]GLB!K194-[1]GLB!$E194</f>
        <v>263.07514676848677</v>
      </c>
      <c r="L194" s="2">
        <f>[1]GLB!L194-[1]GLB!$E194</f>
        <v>296.6372519669203</v>
      </c>
      <c r="M194" s="2">
        <f>[1]GLB!M194-[1]GLB!$E194</f>
        <v>331.94693450707837</v>
      </c>
      <c r="N194" s="2">
        <f>[1]GLB!N194-[1]GLB!$E194</f>
        <v>362.6812642024579</v>
      </c>
      <c r="O194" s="2">
        <f>[1]GLB!O194-[1]GLB!$E194</f>
        <v>375.99675589935487</v>
      </c>
      <c r="P194" s="2">
        <f>[1]GLB!P194-[1]GLB!$E194</f>
        <v>386.38777565034252</v>
      </c>
      <c r="Q194" s="2">
        <f>[1]GLB!Q194-[1]GLB!$E194</f>
        <v>393.9375098960445</v>
      </c>
      <c r="R194" s="2">
        <f>[1]GLB!R194-[1]GLB!$E194</f>
        <v>399.35421412631968</v>
      </c>
      <c r="S194" s="2">
        <f>[1]GLB!S194-[1]GLB!$E194</f>
        <v>399.5259713592668</v>
      </c>
      <c r="T194" s="2">
        <f>[1]GLB!T194-[1]GLB!$E194</f>
        <v>399.81387546009046</v>
      </c>
      <c r="U194" s="2">
        <f>[1]GLB!U194-[1]GLB!$E194</f>
        <v>399.73700805967746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-7.8294036723746103</v>
      </c>
      <c r="G195" s="2">
        <f>[1]GLB!G195-[1]GLB!$E195</f>
        <v>-15.392650241679803</v>
      </c>
      <c r="H195" s="2">
        <f>[1]GLB!H195-[1]GLB!$E195</f>
        <v>38.016111596411974</v>
      </c>
      <c r="I195" s="2">
        <f>[1]GLB!I195-[1]GLB!$E195</f>
        <v>147.53364798685016</v>
      </c>
      <c r="J195" s="2">
        <f>[1]GLB!J195-[1]GLB!$E195</f>
        <v>201.96108002989422</v>
      </c>
      <c r="K195" s="2">
        <f>[1]GLB!K195-[1]GLB!$E195</f>
        <v>259.73485891998234</v>
      </c>
      <c r="L195" s="2">
        <f>[1]GLB!L195-[1]GLB!$E195</f>
        <v>297.22677757469501</v>
      </c>
      <c r="M195" s="2">
        <f>[1]GLB!M195-[1]GLB!$E195</f>
        <v>330.43525030063802</v>
      </c>
      <c r="N195" s="2">
        <f>[1]GLB!N195-[1]GLB!$E195</f>
        <v>343.22253956821305</v>
      </c>
      <c r="O195" s="2">
        <f>[1]GLB!O195-[1]GLB!$E195</f>
        <v>354.3161575561503</v>
      </c>
      <c r="P195" s="2">
        <f>[1]GLB!P195-[1]GLB!$E195</f>
        <v>360.01251836499887</v>
      </c>
      <c r="Q195" s="2">
        <f>[1]GLB!Q195-[1]GLB!$E195</f>
        <v>366.65975996455018</v>
      </c>
      <c r="R195" s="2">
        <f>[1]GLB!R195-[1]GLB!$E195</f>
        <v>373.30662642172319</v>
      </c>
      <c r="S195" s="2">
        <f>[1]GLB!S195-[1]GLB!$E195</f>
        <v>373.22047975091164</v>
      </c>
      <c r="T195" s="2">
        <f>[1]GLB!T195-[1]GLB!$E195</f>
        <v>373.1517356247341</v>
      </c>
      <c r="U195" s="2">
        <f>[1]GLB!U195-[1]GLB!$E195</f>
        <v>373.09578649958394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-8.4511336496516378</v>
      </c>
      <c r="G196" s="2">
        <f>[1]GLB!G196-[1]GLB!$E196</f>
        <v>-16.743576163460602</v>
      </c>
      <c r="H196" s="2">
        <f>[1]GLB!H196-[1]GLB!$E196</f>
        <v>29.93836436463198</v>
      </c>
      <c r="I196" s="2">
        <f>[1]GLB!I196-[1]GLB!$E196</f>
        <v>113.90376705906556</v>
      </c>
      <c r="J196" s="2">
        <f>[1]GLB!J196-[1]GLB!$E196</f>
        <v>163.15015937091812</v>
      </c>
      <c r="K196" s="2">
        <f>[1]GLB!K196-[1]GLB!$E196</f>
        <v>194.96935162156024</v>
      </c>
      <c r="L196" s="2">
        <f>[1]GLB!L196-[1]GLB!$E196</f>
        <v>221.05441591165436</v>
      </c>
      <c r="M196" s="2">
        <f>[1]GLB!M196-[1]GLB!$E196</f>
        <v>239.206878585514</v>
      </c>
      <c r="N196" s="2">
        <f>[1]GLB!N196-[1]GLB!$E196</f>
        <v>252.77663703000371</v>
      </c>
      <c r="O196" s="2">
        <f>[1]GLB!O196-[1]GLB!$E196</f>
        <v>267.43754309971428</v>
      </c>
      <c r="P196" s="2">
        <f>[1]GLB!P196-[1]GLB!$E196</f>
        <v>270.79064176678867</v>
      </c>
      <c r="Q196" s="2">
        <f>[1]GLB!Q196-[1]GLB!$E196</f>
        <v>272.79997916454568</v>
      </c>
      <c r="R196" s="2">
        <f>[1]GLB!R196-[1]GLB!$E196</f>
        <v>272.74904370509648</v>
      </c>
      <c r="S196" s="2">
        <f>[1]GLB!S196-[1]GLB!$E196</f>
        <v>272.70946712670502</v>
      </c>
      <c r="T196" s="2">
        <f>[1]GLB!T196-[1]GLB!$E196</f>
        <v>272.67312026440959</v>
      </c>
      <c r="U196" s="2">
        <f>[1]GLB!U196-[1]GLB!$E196</f>
        <v>272.63794815576239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-8.6948937138254223</v>
      </c>
      <c r="G197" s="2">
        <f>[1]GLB!G197-[1]GLB!$E197</f>
        <v>-16.135436127478442</v>
      </c>
      <c r="H197" s="2">
        <f>[1]GLB!H197-[1]GLB!$E197</f>
        <v>18.470723349481432</v>
      </c>
      <c r="I197" s="2">
        <f>[1]GLB!I197-[1]GLB!$E197</f>
        <v>106.89209647801499</v>
      </c>
      <c r="J197" s="2">
        <f>[1]GLB!J197-[1]GLB!$E197</f>
        <v>163.83746175051419</v>
      </c>
      <c r="K197" s="2">
        <f>[1]GLB!K197-[1]GLB!$E197</f>
        <v>208.76890212302396</v>
      </c>
      <c r="L197" s="2">
        <f>[1]GLB!L197-[1]GLB!$E197</f>
        <v>238.65095929648396</v>
      </c>
      <c r="M197" s="2">
        <f>[1]GLB!M197-[1]GLB!$E197</f>
        <v>263.91166264901403</v>
      </c>
      <c r="N197" s="2">
        <f>[1]GLB!N197-[1]GLB!$E197</f>
        <v>287.78557390173273</v>
      </c>
      <c r="O197" s="2">
        <f>[1]GLB!O197-[1]GLB!$E197</f>
        <v>305.12964033716662</v>
      </c>
      <c r="P197" s="2">
        <f>[1]GLB!P197-[1]GLB!$E197</f>
        <v>312.98200704066403</v>
      </c>
      <c r="Q197" s="2">
        <f>[1]GLB!Q197-[1]GLB!$E197</f>
        <v>314.56523974546735</v>
      </c>
      <c r="R197" s="2">
        <f>[1]GLB!R197-[1]GLB!$E197</f>
        <v>320.8615132028026</v>
      </c>
      <c r="S197" s="2">
        <f>[1]GLB!S197-[1]GLB!$E197</f>
        <v>329.22883968711403</v>
      </c>
      <c r="T197" s="2">
        <f>[1]GLB!T197-[1]GLB!$E197</f>
        <v>337.46325817612069</v>
      </c>
      <c r="U197" s="2">
        <f>[1]GLB!U197-[1]GLB!$E197</f>
        <v>344.28413268296208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-9.2468357038919748</v>
      </c>
      <c r="G198" s="2">
        <f>[1]GLB!G198-[1]GLB!$E198</f>
        <v>-18.183070531702924</v>
      </c>
      <c r="H198" s="2">
        <f>[1]GLB!H198-[1]GLB!$E198</f>
        <v>20.190684524582139</v>
      </c>
      <c r="I198" s="2">
        <f>[1]GLB!I198-[1]GLB!$E198</f>
        <v>73.686415806098466</v>
      </c>
      <c r="J198" s="2">
        <f>[1]GLB!J198-[1]GLB!$E198</f>
        <v>155.73670013457286</v>
      </c>
      <c r="K198" s="2">
        <f>[1]GLB!K198-[1]GLB!$E198</f>
        <v>211.27099458486373</v>
      </c>
      <c r="L198" s="2">
        <f>[1]GLB!L198-[1]GLB!$E198</f>
        <v>249.33234020295004</v>
      </c>
      <c r="M198" s="2">
        <f>[1]GLB!M198-[1]GLB!$E198</f>
        <v>275.05759241019905</v>
      </c>
      <c r="N198" s="2">
        <f>[1]GLB!N198-[1]GLB!$E198</f>
        <v>295.47831644638973</v>
      </c>
      <c r="O198" s="2">
        <f>[1]GLB!O198-[1]GLB!$E198</f>
        <v>311.15451721905629</v>
      </c>
      <c r="P198" s="2">
        <f>[1]GLB!P198-[1]GLB!$E198</f>
        <v>317.33143839492914</v>
      </c>
      <c r="Q198" s="2">
        <f>[1]GLB!Q198-[1]GLB!$E198</f>
        <v>323.52063988273494</v>
      </c>
      <c r="R198" s="2">
        <f>[1]GLB!R198-[1]GLB!$E198</f>
        <v>323.49245430777273</v>
      </c>
      <c r="S198" s="2">
        <f>[1]GLB!S198-[1]GLB!$E198</f>
        <v>323.47181399980809</v>
      </c>
      <c r="T198" s="2">
        <f>[1]GLB!T198-[1]GLB!$E198</f>
        <v>323.45647770790947</v>
      </c>
      <c r="U198" s="2">
        <f>[1]GLB!U198-[1]GLB!$E198</f>
        <v>323.39125072052593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-8.5807866079589985</v>
      </c>
      <c r="G199" s="2">
        <f>[1]GLB!G199-[1]GLB!$E199</f>
        <v>-15.977164551790338</v>
      </c>
      <c r="H199" s="2">
        <f>[1]GLB!H199-[1]GLB!$E199</f>
        <v>23.162704461305566</v>
      </c>
      <c r="I199" s="2">
        <f>[1]GLB!I199-[1]GLB!$E199</f>
        <v>99.406155254570876</v>
      </c>
      <c r="J199" s="2">
        <f>[1]GLB!J199-[1]GLB!$E199</f>
        <v>201.46188964527209</v>
      </c>
      <c r="K199" s="2">
        <f>[1]GLB!K199-[1]GLB!$E199</f>
        <v>239.1968348929031</v>
      </c>
      <c r="L199" s="2">
        <f>[1]GLB!L199-[1]GLB!$E199</f>
        <v>272.00654548980219</v>
      </c>
      <c r="M199" s="2">
        <f>[1]GLB!M199-[1]GLB!$E199</f>
        <v>302.4031296239009</v>
      </c>
      <c r="N199" s="2">
        <f>[1]GLB!N199-[1]GLB!$E199</f>
        <v>326.70010112509999</v>
      </c>
      <c r="O199" s="2">
        <f>[1]GLB!O199-[1]GLB!$E199</f>
        <v>333.42518037008995</v>
      </c>
      <c r="P199" s="2">
        <f>[1]GLB!P199-[1]GLB!$E199</f>
        <v>338.71214517463386</v>
      </c>
      <c r="Q199" s="2">
        <f>[1]GLB!Q199-[1]GLB!$E199</f>
        <v>338.73872716951928</v>
      </c>
      <c r="R199" s="2">
        <f>[1]GLB!R199-[1]GLB!$E199</f>
        <v>338.65740905045732</v>
      </c>
      <c r="S199" s="2">
        <f>[1]GLB!S199-[1]GLB!$E199</f>
        <v>338.59605002164653</v>
      </c>
      <c r="T199" s="2">
        <f>[1]GLB!T199-[1]GLB!$E199</f>
        <v>338.5483460053274</v>
      </c>
      <c r="U199" s="2">
        <f>[1]GLB!U199-[1]GLB!$E199</f>
        <v>338.50375093519915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-8.4522573112585633</v>
      </c>
      <c r="G200" s="2">
        <f>[1]GLB!G200-[1]GLB!$E200</f>
        <v>-16.604160785234399</v>
      </c>
      <c r="H200" s="2">
        <f>[1]GLB!H200-[1]GLB!$E200</f>
        <v>36.261287401295704</v>
      </c>
      <c r="I200" s="2">
        <f>[1]GLB!I200-[1]GLB!$E200</f>
        <v>128.54641006802512</v>
      </c>
      <c r="J200" s="2">
        <f>[1]GLB!J200-[1]GLB!$E200</f>
        <v>181.57966149428421</v>
      </c>
      <c r="K200" s="2">
        <f>[1]GLB!K200-[1]GLB!$E200</f>
        <v>215.65218181646287</v>
      </c>
      <c r="L200" s="2">
        <f>[1]GLB!L200-[1]GLB!$E200</f>
        <v>239.59190009385975</v>
      </c>
      <c r="M200" s="2">
        <f>[1]GLB!M200-[1]GLB!$E200</f>
        <v>255.95615757052656</v>
      </c>
      <c r="N200" s="2">
        <f>[1]GLB!N200-[1]GLB!$E200</f>
        <v>264.55899975834473</v>
      </c>
      <c r="O200" s="2">
        <f>[1]GLB!O200-[1]GLB!$E200</f>
        <v>266.14795830478533</v>
      </c>
      <c r="P200" s="2">
        <f>[1]GLB!P200-[1]GLB!$E200</f>
        <v>266.99857006547563</v>
      </c>
      <c r="Q200" s="2">
        <f>[1]GLB!Q200-[1]GLB!$E200</f>
        <v>267.67632672133504</v>
      </c>
      <c r="R200" s="2">
        <f>[1]GLB!R200-[1]GLB!$E200</f>
        <v>267.557115846324</v>
      </c>
      <c r="S200" s="2">
        <f>[1]GLB!S200-[1]GLB!$E200</f>
        <v>267.4523610151823</v>
      </c>
      <c r="T200" s="2">
        <f>[1]GLB!T200-[1]GLB!$E200</f>
        <v>267.37071131523317</v>
      </c>
      <c r="U200" s="2">
        <f>[1]GLB!U200-[1]GLB!$E200</f>
        <v>267.29247546112492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-8.774072779197013</v>
      </c>
      <c r="G201" s="2">
        <f>[1]GLB!G201-[1]GLB!$E201</f>
        <v>-15.616806160647684</v>
      </c>
      <c r="H201" s="2">
        <f>[1]GLB!H201-[1]GLB!$E201</f>
        <v>1.2064675499004807</v>
      </c>
      <c r="I201" s="2">
        <f>[1]GLB!I201-[1]GLB!$E201</f>
        <v>65.652342509759819</v>
      </c>
      <c r="J201" s="2">
        <f>[1]GLB!J201-[1]GLB!$E201</f>
        <v>174.24588590071971</v>
      </c>
      <c r="K201" s="2">
        <f>[1]GLB!K201-[1]GLB!$E201</f>
        <v>224.12348876647229</v>
      </c>
      <c r="L201" s="2">
        <f>[1]GLB!L201-[1]GLB!$E201</f>
        <v>257.11521994244686</v>
      </c>
      <c r="M201" s="2">
        <f>[1]GLB!M201-[1]GLB!$E201</f>
        <v>289.7062378897167</v>
      </c>
      <c r="N201" s="2">
        <f>[1]GLB!N201-[1]GLB!$E201</f>
        <v>319.67503524669428</v>
      </c>
      <c r="O201" s="2">
        <f>[1]GLB!O201-[1]GLB!$E201</f>
        <v>338.79180740495349</v>
      </c>
      <c r="P201" s="2">
        <f>[1]GLB!P201-[1]GLB!$E201</f>
        <v>345.30726747900599</v>
      </c>
      <c r="Q201" s="2">
        <f>[1]GLB!Q201-[1]GLB!$E201</f>
        <v>346.15571529363206</v>
      </c>
      <c r="R201" s="2">
        <f>[1]GLB!R201-[1]GLB!$E201</f>
        <v>346.0446237589199</v>
      </c>
      <c r="S201" s="2">
        <f>[1]GLB!S201-[1]GLB!$E201</f>
        <v>345.95641906442188</v>
      </c>
      <c r="T201" s="2">
        <f>[1]GLB!T201-[1]GLB!$E201</f>
        <v>345.88089656548436</v>
      </c>
      <c r="U201" s="2">
        <f>[1]GLB!U201-[1]GLB!$E201</f>
        <v>345.81223971563895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-8.7658579838948754</v>
      </c>
      <c r="G202" s="2">
        <f>[1]GLB!G202-[1]GLB!$E202</f>
        <v>-16.307485420597459</v>
      </c>
      <c r="H202" s="2">
        <f>[1]GLB!H202-[1]GLB!$E202</f>
        <v>44.226313141443825</v>
      </c>
      <c r="I202" s="2">
        <f>[1]GLB!I202-[1]GLB!$E202</f>
        <v>132.84030197106085</v>
      </c>
      <c r="J202" s="2">
        <f>[1]GLB!J202-[1]GLB!$E202</f>
        <v>170.89970296683714</v>
      </c>
      <c r="K202" s="2">
        <f>[1]GLB!K202-[1]GLB!$E202</f>
        <v>207.14737912108694</v>
      </c>
      <c r="L202" s="2">
        <f>[1]GLB!L202-[1]GLB!$E202</f>
        <v>236.26044854141719</v>
      </c>
      <c r="M202" s="2">
        <f>[1]GLB!M202-[1]GLB!$E202</f>
        <v>256.47587042797522</v>
      </c>
      <c r="N202" s="2">
        <f>[1]GLB!N202-[1]GLB!$E202</f>
        <v>271.46801823810665</v>
      </c>
      <c r="O202" s="2">
        <f>[1]GLB!O202-[1]GLB!$E202</f>
        <v>277.97582220501681</v>
      </c>
      <c r="P202" s="2">
        <f>[1]GLB!P202-[1]GLB!$E202</f>
        <v>279.55723682608095</v>
      </c>
      <c r="Q202" s="2">
        <f>[1]GLB!Q202-[1]GLB!$E202</f>
        <v>280.05307578652264</v>
      </c>
      <c r="R202" s="2">
        <f>[1]GLB!R202-[1]GLB!$E202</f>
        <v>280.00942915062569</v>
      </c>
      <c r="S202" s="2">
        <f>[1]GLB!S202-[1]GLB!$E202</f>
        <v>279.97695311340385</v>
      </c>
      <c r="T202" s="2">
        <f>[1]GLB!T202-[1]GLB!$E202</f>
        <v>279.95163540860676</v>
      </c>
      <c r="U202" s="2">
        <f>[1]GLB!U202-[1]GLB!$E202</f>
        <v>279.92388741379045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-10.491406122161152</v>
      </c>
      <c r="G203" s="2">
        <f>[1]GLB!G203-[1]GLB!$E203</f>
        <v>-19.642666467990693</v>
      </c>
      <c r="H203" s="2">
        <f>[1]GLB!H203-[1]GLB!$E203</f>
        <v>51.30518302377186</v>
      </c>
      <c r="I203" s="2">
        <f>[1]GLB!I203-[1]GLB!$E203</f>
        <v>136.87726227330586</v>
      </c>
      <c r="J203" s="2">
        <f>[1]GLB!J203-[1]GLB!$E203</f>
        <v>178.90546121212628</v>
      </c>
      <c r="K203" s="2">
        <f>[1]GLB!K203-[1]GLB!$E203</f>
        <v>210.13768316519827</v>
      </c>
      <c r="L203" s="2">
        <f>[1]GLB!L203-[1]GLB!$E203</f>
        <v>236.55226571780759</v>
      </c>
      <c r="M203" s="2">
        <f>[1]GLB!M203-[1]GLB!$E203</f>
        <v>249.42333358518363</v>
      </c>
      <c r="N203" s="2">
        <f>[1]GLB!N203-[1]GLB!$E203</f>
        <v>263.62173554500487</v>
      </c>
      <c r="O203" s="2">
        <f>[1]GLB!O203-[1]GLB!$E203</f>
        <v>271.97522215989147</v>
      </c>
      <c r="P203" s="2">
        <f>[1]GLB!P203-[1]GLB!$E203</f>
        <v>274.60603341298111</v>
      </c>
      <c r="Q203" s="2">
        <f>[1]GLB!Q203-[1]GLB!$E203</f>
        <v>274.59698782964142</v>
      </c>
      <c r="R203" s="2">
        <f>[1]GLB!R203-[1]GLB!$E203</f>
        <v>274.56596574724927</v>
      </c>
      <c r="S203" s="2">
        <f>[1]GLB!S203-[1]GLB!$E203</f>
        <v>274.46689047719428</v>
      </c>
      <c r="T203" s="2">
        <f>[1]GLB!T203-[1]GLB!$E203</f>
        <v>274.38341714614307</v>
      </c>
      <c r="U203" s="2">
        <f>[1]GLB!U203-[1]GLB!$E203</f>
        <v>274.31657143068242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-9.2245162049171086</v>
      </c>
      <c r="G204" s="2">
        <f>[1]GLB!G204-[1]GLB!$E204</f>
        <v>-17.373622878045353</v>
      </c>
      <c r="H204" s="2">
        <f>[1]GLB!H204-[1]GLB!$E204</f>
        <v>129.21071773842368</v>
      </c>
      <c r="I204" s="2">
        <f>[1]GLB!I204-[1]GLB!$E204</f>
        <v>186.78231020024259</v>
      </c>
      <c r="J204" s="2">
        <f>[1]GLB!J204-[1]GLB!$E204</f>
        <v>227.15195960050505</v>
      </c>
      <c r="K204" s="2">
        <f>[1]GLB!K204-[1]GLB!$E204</f>
        <v>270.208671960022</v>
      </c>
      <c r="L204" s="2">
        <f>[1]GLB!L204-[1]GLB!$E204</f>
        <v>307.53635974059762</v>
      </c>
      <c r="M204" s="2">
        <f>[1]GLB!M204-[1]GLB!$E204</f>
        <v>335.55145241665105</v>
      </c>
      <c r="N204" s="2">
        <f>[1]GLB!N204-[1]GLB!$E204</f>
        <v>345.94876391172647</v>
      </c>
      <c r="O204" s="2">
        <f>[1]GLB!O204-[1]GLB!$E204</f>
        <v>347.14801597185806</v>
      </c>
      <c r="P204" s="2">
        <f>[1]GLB!P204-[1]GLB!$E204</f>
        <v>348.25960350276318</v>
      </c>
      <c r="Q204" s="2">
        <f>[1]GLB!Q204-[1]GLB!$E204</f>
        <v>348.19413556039217</v>
      </c>
      <c r="R204" s="2">
        <f>[1]GLB!R204-[1]GLB!$E204</f>
        <v>348.14536572341922</v>
      </c>
      <c r="S204" s="2">
        <f>[1]GLB!S204-[1]GLB!$E204</f>
        <v>348.11325268272731</v>
      </c>
      <c r="T204" s="2">
        <f>[1]GLB!T204-[1]GLB!$E204</f>
        <v>348.07657936124087</v>
      </c>
      <c r="U204" s="2">
        <f>[1]GLB!U204-[1]GLB!$E204</f>
        <v>348.04979932071137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-8.4746327082889366</v>
      </c>
      <c r="G205" s="2">
        <f>[1]GLB!G205-[1]GLB!$E205</f>
        <v>-15.29119198919625</v>
      </c>
      <c r="H205" s="2">
        <f>[1]GLB!H205-[1]GLB!$E205</f>
        <v>42.514654171779057</v>
      </c>
      <c r="I205" s="2">
        <f>[1]GLB!I205-[1]GLB!$E205</f>
        <v>107.39595784727544</v>
      </c>
      <c r="J205" s="2">
        <f>[1]GLB!J205-[1]GLB!$E205</f>
        <v>152.86237463476573</v>
      </c>
      <c r="K205" s="2">
        <f>[1]GLB!K205-[1]GLB!$E205</f>
        <v>199.75474088011288</v>
      </c>
      <c r="L205" s="2">
        <f>[1]GLB!L205-[1]GLB!$E205</f>
        <v>238.87603934550361</v>
      </c>
      <c r="M205" s="2">
        <f>[1]GLB!M205-[1]GLB!$E205</f>
        <v>273.47379010993609</v>
      </c>
      <c r="N205" s="2">
        <f>[1]GLB!N205-[1]GLB!$E205</f>
        <v>304.41362670882745</v>
      </c>
      <c r="O205" s="2">
        <f>[1]GLB!O205-[1]GLB!$E205</f>
        <v>312.56358108885252</v>
      </c>
      <c r="P205" s="2">
        <f>[1]GLB!P205-[1]GLB!$E205</f>
        <v>317.10337878673363</v>
      </c>
      <c r="Q205" s="2">
        <f>[1]GLB!Q205-[1]GLB!$E205</f>
        <v>317.06173599143176</v>
      </c>
      <c r="R205" s="2">
        <f>[1]GLB!R205-[1]GLB!$E205</f>
        <v>316.97965784474627</v>
      </c>
      <c r="S205" s="2">
        <f>[1]GLB!S205-[1]GLB!$E205</f>
        <v>316.91487068266269</v>
      </c>
      <c r="T205" s="2">
        <f>[1]GLB!T205-[1]GLB!$E205</f>
        <v>316.86511767160846</v>
      </c>
      <c r="U205" s="2">
        <f>[1]GLB!U205-[1]GLB!$E205</f>
        <v>316.83094905789494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-9.3182627853252598</v>
      </c>
      <c r="G206" s="2">
        <f>[1]GLB!G206-[1]GLB!$E206</f>
        <v>-16.066444096374653</v>
      </c>
      <c r="H206" s="2">
        <f>[1]GLB!H206-[1]GLB!$E206</f>
        <v>37.736306203713866</v>
      </c>
      <c r="I206" s="2">
        <f>[1]GLB!I206-[1]GLB!$E206</f>
        <v>108.24881402004667</v>
      </c>
      <c r="J206" s="2">
        <f>[1]GLB!J206-[1]GLB!$E206</f>
        <v>149.48512226518778</v>
      </c>
      <c r="K206" s="2">
        <f>[1]GLB!K206-[1]GLB!$E206</f>
        <v>183.74673712519234</v>
      </c>
      <c r="L206" s="2">
        <f>[1]GLB!L206-[1]GLB!$E206</f>
        <v>213.25211756010049</v>
      </c>
      <c r="M206" s="2">
        <f>[1]GLB!M206-[1]GLB!$E206</f>
        <v>231.61862836575619</v>
      </c>
      <c r="N206" s="2">
        <f>[1]GLB!N206-[1]GLB!$E206</f>
        <v>247.02896300884504</v>
      </c>
      <c r="O206" s="2">
        <f>[1]GLB!O206-[1]GLB!$E206</f>
        <v>254.1801783411488</v>
      </c>
      <c r="P206" s="2">
        <f>[1]GLB!P206-[1]GLB!$E206</f>
        <v>254.11468232450534</v>
      </c>
      <c r="Q206" s="2">
        <f>[1]GLB!Q206-[1]GLB!$E206</f>
        <v>254.06201034203332</v>
      </c>
      <c r="R206" s="2">
        <f>[1]GLB!R206-[1]GLB!$E206</f>
        <v>254.01978409793674</v>
      </c>
      <c r="S206" s="2">
        <f>[1]GLB!S206-[1]GLB!$E206</f>
        <v>253.98608632292917</v>
      </c>
      <c r="T206" s="2">
        <f>[1]GLB!T206-[1]GLB!$E206</f>
        <v>253.96123520151104</v>
      </c>
      <c r="U206" s="2">
        <f>[1]GLB!U206-[1]GLB!$E206</f>
        <v>253.94180789101529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-8.845977957989362</v>
      </c>
      <c r="G207" s="2">
        <f>[1]GLB!G207-[1]GLB!$E207</f>
        <v>-17.112042176766408</v>
      </c>
      <c r="H207" s="2">
        <f>[1]GLB!H207-[1]GLB!$E207</f>
        <v>45.558092961270631</v>
      </c>
      <c r="I207" s="2">
        <f>[1]GLB!I207-[1]GLB!$E207</f>
        <v>121.76938228085874</v>
      </c>
      <c r="J207" s="2">
        <f>[1]GLB!J207-[1]GLB!$E207</f>
        <v>166.1780893656246</v>
      </c>
      <c r="K207" s="2">
        <f>[1]GLB!K207-[1]GLB!$E207</f>
        <v>203.11794944723624</v>
      </c>
      <c r="L207" s="2">
        <f>[1]GLB!L207-[1]GLB!$E207</f>
        <v>234.57626686400317</v>
      </c>
      <c r="M207" s="2">
        <f>[1]GLB!M207-[1]GLB!$E207</f>
        <v>267.29040000287978</v>
      </c>
      <c r="N207" s="2">
        <f>[1]GLB!N207-[1]GLB!$E207</f>
        <v>291.23256507354881</v>
      </c>
      <c r="O207" s="2">
        <f>[1]GLB!O207-[1]GLB!$E207</f>
        <v>298.70280447230652</v>
      </c>
      <c r="P207" s="2">
        <f>[1]GLB!P207-[1]GLB!$E207</f>
        <v>304.91195324683849</v>
      </c>
      <c r="Q207" s="2">
        <f>[1]GLB!Q207-[1]GLB!$E207</f>
        <v>310.31724607910064</v>
      </c>
      <c r="R207" s="2">
        <f>[1]GLB!R207-[1]GLB!$E207</f>
        <v>315.31998780427375</v>
      </c>
      <c r="S207" s="2">
        <f>[1]GLB!S207-[1]GLB!$E207</f>
        <v>316.02239595203991</v>
      </c>
      <c r="T207" s="2">
        <f>[1]GLB!T207-[1]GLB!$E207</f>
        <v>316.05473643156483</v>
      </c>
      <c r="U207" s="2">
        <f>[1]GLB!U207-[1]GLB!$E207</f>
        <v>316.01945456463818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-8.2637356311097392</v>
      </c>
      <c r="G208" s="2">
        <f>[1]GLB!G208-[1]GLB!$E208</f>
        <v>-15.457356527290358</v>
      </c>
      <c r="H208" s="2">
        <f>[1]GLB!H208-[1]GLB!$E208</f>
        <v>17.844568676841391</v>
      </c>
      <c r="I208" s="2">
        <f>[1]GLB!I208-[1]GLB!$E208</f>
        <v>112.56881409709058</v>
      </c>
      <c r="J208" s="2">
        <f>[1]GLB!J208-[1]GLB!$E208</f>
        <v>173.30569450570283</v>
      </c>
      <c r="K208" s="2">
        <f>[1]GLB!K208-[1]GLB!$E208</f>
        <v>241.02115686799243</v>
      </c>
      <c r="L208" s="2">
        <f>[1]GLB!L208-[1]GLB!$E208</f>
        <v>274.58601920147066</v>
      </c>
      <c r="M208" s="2">
        <f>[1]GLB!M208-[1]GLB!$E208</f>
        <v>300.24054218453784</v>
      </c>
      <c r="N208" s="2">
        <f>[1]GLB!N208-[1]GLB!$E208</f>
        <v>325.00765901417071</v>
      </c>
      <c r="O208" s="2">
        <f>[1]GLB!O208-[1]GLB!$E208</f>
        <v>348.77816160520069</v>
      </c>
      <c r="P208" s="2">
        <f>[1]GLB!P208-[1]GLB!$E208</f>
        <v>356.26289568829225</v>
      </c>
      <c r="Q208" s="2">
        <f>[1]GLB!Q208-[1]GLB!$E208</f>
        <v>360.31148938646265</v>
      </c>
      <c r="R208" s="2">
        <f>[1]GLB!R208-[1]GLB!$E208</f>
        <v>360.26566826060252</v>
      </c>
      <c r="S208" s="2">
        <f>[1]GLB!S208-[1]GLB!$E208</f>
        <v>360.22622483849364</v>
      </c>
      <c r="T208" s="2">
        <f>[1]GLB!T208-[1]GLB!$E208</f>
        <v>360.19255699843825</v>
      </c>
      <c r="U208" s="2">
        <f>[1]GLB!U208-[1]GLB!$E208</f>
        <v>360.15613264506555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-9.013632975505061</v>
      </c>
      <c r="G209" s="2">
        <f>[1]GLB!G209-[1]GLB!$E209</f>
        <v>-16.795398342131193</v>
      </c>
      <c r="H209" s="2">
        <f>[1]GLB!H209-[1]GLB!$E209</f>
        <v>28.28770748016359</v>
      </c>
      <c r="I209" s="2">
        <f>[1]GLB!I209-[1]GLB!$E209</f>
        <v>148.15789719472741</v>
      </c>
      <c r="J209" s="2">
        <f>[1]GLB!J209-[1]GLB!$E209</f>
        <v>196.06326920791935</v>
      </c>
      <c r="K209" s="2">
        <f>[1]GLB!K209-[1]GLB!$E209</f>
        <v>232.58162730340064</v>
      </c>
      <c r="L209" s="2">
        <f>[1]GLB!L209-[1]GLB!$E209</f>
        <v>266.39473831882424</v>
      </c>
      <c r="M209" s="2">
        <f>[1]GLB!M209-[1]GLB!$E209</f>
        <v>294.3766810440643</v>
      </c>
      <c r="N209" s="2">
        <f>[1]GLB!N209-[1]GLB!$E209</f>
        <v>307.23641047741194</v>
      </c>
      <c r="O209" s="2">
        <f>[1]GLB!O209-[1]GLB!$E209</f>
        <v>313.2606332839805</v>
      </c>
      <c r="P209" s="2">
        <f>[1]GLB!P209-[1]GLB!$E209</f>
        <v>313.25331828938852</v>
      </c>
      <c r="Q209" s="2">
        <f>[1]GLB!Q209-[1]GLB!$E209</f>
        <v>313.22662984140197</v>
      </c>
      <c r="R209" s="2">
        <f>[1]GLB!R209-[1]GLB!$E209</f>
        <v>313.14361427942094</v>
      </c>
      <c r="S209" s="2">
        <f>[1]GLB!S209-[1]GLB!$E209</f>
        <v>313.07902356562818</v>
      </c>
      <c r="T209" s="2">
        <f>[1]GLB!T209-[1]GLB!$E209</f>
        <v>312.95908166032996</v>
      </c>
      <c r="U209" s="2">
        <f>[1]GLB!U209-[1]GLB!$E209</f>
        <v>312.82076562485054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-9.5591974155163371</v>
      </c>
      <c r="G210" s="2">
        <f>[1]GLB!G210-[1]GLB!$E210</f>
        <v>-17.304379271190555</v>
      </c>
      <c r="H210" s="2">
        <f>[1]GLB!H210-[1]GLB!$E210</f>
        <v>33.383826789904106</v>
      </c>
      <c r="I210" s="2">
        <f>[1]GLB!I210-[1]GLB!$E210</f>
        <v>90.383171011367722</v>
      </c>
      <c r="J210" s="2">
        <f>[1]GLB!J210-[1]GLB!$E210</f>
        <v>157.51096114813663</v>
      </c>
      <c r="K210" s="2">
        <f>[1]GLB!K210-[1]GLB!$E210</f>
        <v>220.45359763065017</v>
      </c>
      <c r="L210" s="2">
        <f>[1]GLB!L210-[1]GLB!$E210</f>
        <v>251.95729057231802</v>
      </c>
      <c r="M210" s="2">
        <f>[1]GLB!M210-[1]GLB!$E210</f>
        <v>277.58005544576326</v>
      </c>
      <c r="N210" s="2">
        <f>[1]GLB!N210-[1]GLB!$E210</f>
        <v>293.48915425348696</v>
      </c>
      <c r="O210" s="2">
        <f>[1]GLB!O210-[1]GLB!$E210</f>
        <v>311.0605019155737</v>
      </c>
      <c r="P210" s="2">
        <f>[1]GLB!P210-[1]GLB!$E210</f>
        <v>316.67635618515897</v>
      </c>
      <c r="Q210" s="2">
        <f>[1]GLB!Q210-[1]GLB!$E210</f>
        <v>319.47658774193496</v>
      </c>
      <c r="R210" s="2">
        <f>[1]GLB!R210-[1]GLB!$E210</f>
        <v>321.17396631600877</v>
      </c>
      <c r="S210" s="2">
        <f>[1]GLB!S210-[1]GLB!$E210</f>
        <v>323.78364845202941</v>
      </c>
      <c r="T210" s="2">
        <f>[1]GLB!T210-[1]GLB!$E210</f>
        <v>323.73346431897562</v>
      </c>
      <c r="U210" s="2">
        <f>[1]GLB!U210-[1]GLB!$E210</f>
        <v>323.69394992690832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-9.5940281262301141</v>
      </c>
      <c r="G211" s="2">
        <f>[1]GLB!G211-[1]GLB!$E211</f>
        <v>-17.572863390942985</v>
      </c>
      <c r="H211" s="2">
        <f>[1]GLB!H211-[1]GLB!$E211</f>
        <v>32.70211348787052</v>
      </c>
      <c r="I211" s="2">
        <f>[1]GLB!I211-[1]GLB!$E211</f>
        <v>98.389296135484528</v>
      </c>
      <c r="J211" s="2">
        <f>[1]GLB!J211-[1]GLB!$E211</f>
        <v>174.04073111234629</v>
      </c>
      <c r="K211" s="2">
        <f>[1]GLB!K211-[1]GLB!$E211</f>
        <v>212.53236509007456</v>
      </c>
      <c r="L211" s="2">
        <f>[1]GLB!L211-[1]GLB!$E211</f>
        <v>245.99401010678685</v>
      </c>
      <c r="M211" s="2">
        <f>[1]GLB!M211-[1]GLB!$E211</f>
        <v>270.12033834458271</v>
      </c>
      <c r="N211" s="2">
        <f>[1]GLB!N211-[1]GLB!$E211</f>
        <v>281.50947060433782</v>
      </c>
      <c r="O211" s="2">
        <f>[1]GLB!O211-[1]GLB!$E211</f>
        <v>292.73355130670279</v>
      </c>
      <c r="P211" s="2">
        <f>[1]GLB!P211-[1]GLB!$E211</f>
        <v>298.32378925538615</v>
      </c>
      <c r="Q211" s="2">
        <f>[1]GLB!Q211-[1]GLB!$E211</f>
        <v>298.31571732074372</v>
      </c>
      <c r="R211" s="2">
        <f>[1]GLB!R211-[1]GLB!$E211</f>
        <v>298.25529949313386</v>
      </c>
      <c r="S211" s="2">
        <f>[1]GLB!S211-[1]GLB!$E211</f>
        <v>298.20530809040338</v>
      </c>
      <c r="T211" s="2">
        <f>[1]GLB!T211-[1]GLB!$E211</f>
        <v>298.162751559958</v>
      </c>
      <c r="U211" s="2">
        <f>[1]GLB!U211-[1]GLB!$E211</f>
        <v>298.12723435433418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-8.9215223871010494</v>
      </c>
      <c r="G212" s="2">
        <f>[1]GLB!G212-[1]GLB!$E212</f>
        <v>-16.89434169179458</v>
      </c>
      <c r="H212" s="2">
        <f>[1]GLB!H212-[1]GLB!$E212</f>
        <v>4.8708216066333989</v>
      </c>
      <c r="I212" s="2">
        <f>[1]GLB!I212-[1]GLB!$E212</f>
        <v>69.435474267209884</v>
      </c>
      <c r="J212" s="2">
        <f>[1]GLB!J212-[1]GLB!$E212</f>
        <v>147.384126390034</v>
      </c>
      <c r="K212" s="2">
        <f>[1]GLB!K212-[1]GLB!$E212</f>
        <v>240.29999122279332</v>
      </c>
      <c r="L212" s="2">
        <f>[1]GLB!L212-[1]GLB!$E212</f>
        <v>274.91111863317929</v>
      </c>
      <c r="M212" s="2">
        <f>[1]GLB!M212-[1]GLB!$E212</f>
        <v>301.18089945780093</v>
      </c>
      <c r="N212" s="2">
        <f>[1]GLB!N212-[1]GLB!$E212</f>
        <v>318.04041181059711</v>
      </c>
      <c r="O212" s="2">
        <f>[1]GLB!O212-[1]GLB!$E212</f>
        <v>335.27478695456421</v>
      </c>
      <c r="P212" s="2">
        <f>[1]GLB!P212-[1]GLB!$E212</f>
        <v>349.55138580013318</v>
      </c>
      <c r="Q212" s="2">
        <f>[1]GLB!Q212-[1]GLB!$E212</f>
        <v>350.62458851758674</v>
      </c>
      <c r="R212" s="2">
        <f>[1]GLB!R212-[1]GLB!$E212</f>
        <v>350.60085193670966</v>
      </c>
      <c r="S212" s="2">
        <f>[1]GLB!S212-[1]GLB!$E212</f>
        <v>350.58305973971301</v>
      </c>
      <c r="T212" s="2">
        <f>[1]GLB!T212-[1]GLB!$E212</f>
        <v>350.56489401759472</v>
      </c>
      <c r="U212" s="2">
        <f>[1]GLB!U212-[1]GLB!$E212</f>
        <v>350.5467561120613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-9.4485029001543808</v>
      </c>
      <c r="G213" s="2">
        <f>[1]GLB!G213-[1]GLB!$E213</f>
        <v>-17.711814293680163</v>
      </c>
      <c r="H213" s="2">
        <f>[1]GLB!H213-[1]GLB!$E213</f>
        <v>54.149128632909651</v>
      </c>
      <c r="I213" s="2">
        <f>[1]GLB!I213-[1]GLB!$E213</f>
        <v>120.7555665077839</v>
      </c>
      <c r="J213" s="2">
        <f>[1]GLB!J213-[1]GLB!$E213</f>
        <v>168.93729222616412</v>
      </c>
      <c r="K213" s="2">
        <f>[1]GLB!K213-[1]GLB!$E213</f>
        <v>206.77954764678816</v>
      </c>
      <c r="L213" s="2">
        <f>[1]GLB!L213-[1]GLB!$E213</f>
        <v>233.50087749393333</v>
      </c>
      <c r="M213" s="2">
        <f>[1]GLB!M213-[1]GLB!$E213</f>
        <v>257.85505613437726</v>
      </c>
      <c r="N213" s="2">
        <f>[1]GLB!N213-[1]GLB!$E213</f>
        <v>264.07241919922762</v>
      </c>
      <c r="O213" s="2">
        <f>[1]GLB!O213-[1]GLB!$E213</f>
        <v>269.18996057242748</v>
      </c>
      <c r="P213" s="2">
        <f>[1]GLB!P213-[1]GLB!$E213</f>
        <v>269.18613339327385</v>
      </c>
      <c r="Q213" s="2">
        <f>[1]GLB!Q213-[1]GLB!$E213</f>
        <v>269.12376107110913</v>
      </c>
      <c r="R213" s="2">
        <f>[1]GLB!R213-[1]GLB!$E213</f>
        <v>269.0763172230586</v>
      </c>
      <c r="S213" s="2">
        <f>[1]GLB!S213-[1]GLB!$E213</f>
        <v>269.04090512381936</v>
      </c>
      <c r="T213" s="2">
        <f>[1]GLB!T213-[1]GLB!$E213</f>
        <v>268.97176442867521</v>
      </c>
      <c r="U213" s="2">
        <f>[1]GLB!U213-[1]GLB!$E213</f>
        <v>268.9180542076333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-7.2755366724063606</v>
      </c>
      <c r="G214" s="2">
        <f>[1]GLB!G214-[1]GLB!$E214</f>
        <v>-14.76549942669044</v>
      </c>
      <c r="H214" s="2">
        <f>[1]GLB!H214-[1]GLB!$E214</f>
        <v>45.424634898468412</v>
      </c>
      <c r="I214" s="2">
        <f>[1]GLB!I214-[1]GLB!$E214</f>
        <v>181.37084233103405</v>
      </c>
      <c r="J214" s="2">
        <f>[1]GLB!J214-[1]GLB!$E214</f>
        <v>224.55907101330422</v>
      </c>
      <c r="K214" s="2">
        <f>[1]GLB!K214-[1]GLB!$E214</f>
        <v>263.3525288493779</v>
      </c>
      <c r="L214" s="2">
        <f>[1]GLB!L214-[1]GLB!$E214</f>
        <v>300.43868283600432</v>
      </c>
      <c r="M214" s="2">
        <f>[1]GLB!M214-[1]GLB!$E214</f>
        <v>316.49321335231025</v>
      </c>
      <c r="N214" s="2">
        <f>[1]GLB!N214-[1]GLB!$E214</f>
        <v>326.23528046298406</v>
      </c>
      <c r="O214" s="2">
        <f>[1]GLB!O214-[1]GLB!$E214</f>
        <v>333.16879438887509</v>
      </c>
      <c r="P214" s="2">
        <f>[1]GLB!P214-[1]GLB!$E214</f>
        <v>338.97645071943771</v>
      </c>
      <c r="Q214" s="2">
        <f>[1]GLB!Q214-[1]GLB!$E214</f>
        <v>339.27706116068657</v>
      </c>
      <c r="R214" s="2">
        <f>[1]GLB!R214-[1]GLB!$E214</f>
        <v>339.26206894737652</v>
      </c>
      <c r="S214" s="2">
        <f>[1]GLB!S214-[1]GLB!$E214</f>
        <v>339.24689979993946</v>
      </c>
      <c r="T214" s="2">
        <f>[1]GLB!T214-[1]GLB!$E214</f>
        <v>339.09908243494692</v>
      </c>
      <c r="U214" s="2">
        <f>[1]GLB!U214-[1]GLB!$E214</f>
        <v>338.95804910902598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-10.152893791940187</v>
      </c>
      <c r="G215" s="2">
        <f>[1]GLB!G215-[1]GLB!$E215</f>
        <v>-18.671006538849269</v>
      </c>
      <c r="H215" s="2">
        <f>[1]GLB!H215-[1]GLB!$E215</f>
        <v>47.23044753215072</v>
      </c>
      <c r="I215" s="2">
        <f>[1]GLB!I215-[1]GLB!$E215</f>
        <v>183.58006497736915</v>
      </c>
      <c r="J215" s="2">
        <f>[1]GLB!J215-[1]GLB!$E215</f>
        <v>241.48621474807078</v>
      </c>
      <c r="K215" s="2">
        <f>[1]GLB!K215-[1]GLB!$E215</f>
        <v>280.64211988831357</v>
      </c>
      <c r="L215" s="2">
        <f>[1]GLB!L215-[1]GLB!$E215</f>
        <v>316.03465250263025</v>
      </c>
      <c r="M215" s="2">
        <f>[1]GLB!M215-[1]GLB!$E215</f>
        <v>349.92275940324316</v>
      </c>
      <c r="N215" s="2">
        <f>[1]GLB!N215-[1]GLB!$E215</f>
        <v>383.34204975068633</v>
      </c>
      <c r="O215" s="2">
        <f>[1]GLB!O215-[1]GLB!$E215</f>
        <v>394.47992296811617</v>
      </c>
      <c r="P215" s="2">
        <f>[1]GLB!P215-[1]GLB!$E215</f>
        <v>401.3424326619047</v>
      </c>
      <c r="Q215" s="2">
        <f>[1]GLB!Q215-[1]GLB!$E215</f>
        <v>401.43446860728318</v>
      </c>
      <c r="R215" s="2">
        <f>[1]GLB!R215-[1]GLB!$E215</f>
        <v>401.42617264795763</v>
      </c>
      <c r="S215" s="2">
        <f>[1]GLB!S215-[1]GLB!$E215</f>
        <v>401.37138169144237</v>
      </c>
      <c r="T215" s="2">
        <f>[1]GLB!T215-[1]GLB!$E215</f>
        <v>401.32953934073475</v>
      </c>
      <c r="U215" s="2">
        <f>[1]GLB!U215-[1]GLB!$E215</f>
        <v>401.2988704444524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-9.6120153324682178</v>
      </c>
      <c r="G216" s="2">
        <f>[1]GLB!G216-[1]GLB!$E216</f>
        <v>-17.945730120854932</v>
      </c>
      <c r="H216" s="2">
        <f>[1]GLB!H216-[1]GLB!$E216</f>
        <v>7.6587218649228817</v>
      </c>
      <c r="I216" s="2">
        <f>[1]GLB!I216-[1]GLB!$E216</f>
        <v>92.431781956028317</v>
      </c>
      <c r="J216" s="2">
        <f>[1]GLB!J216-[1]GLB!$E216</f>
        <v>165.46721288362187</v>
      </c>
      <c r="K216" s="2">
        <f>[1]GLB!K216-[1]GLB!$E216</f>
        <v>197.08243332922939</v>
      </c>
      <c r="L216" s="2">
        <f>[1]GLB!L216-[1]GLB!$E216</f>
        <v>223.32505392701296</v>
      </c>
      <c r="M216" s="2">
        <f>[1]GLB!M216-[1]GLB!$E216</f>
        <v>233.82023029754691</v>
      </c>
      <c r="N216" s="2">
        <f>[1]GLB!N216-[1]GLB!$E216</f>
        <v>237.58075974418125</v>
      </c>
      <c r="O216" s="2">
        <f>[1]GLB!O216-[1]GLB!$E216</f>
        <v>237.56765494365118</v>
      </c>
      <c r="P216" s="2">
        <f>[1]GLB!P216-[1]GLB!$E216</f>
        <v>237.55916610200029</v>
      </c>
      <c r="Q216" s="2">
        <f>[1]GLB!Q216-[1]GLB!$E216</f>
        <v>237.55087423614077</v>
      </c>
      <c r="R216" s="2">
        <f>[1]GLB!R216-[1]GLB!$E216</f>
        <v>237.54255986126873</v>
      </c>
      <c r="S216" s="2">
        <f>[1]GLB!S216-[1]GLB!$E216</f>
        <v>237.53546035366708</v>
      </c>
      <c r="T216" s="2">
        <f>[1]GLB!T216-[1]GLB!$E216</f>
        <v>237.47829181257293</v>
      </c>
      <c r="U216" s="2">
        <f>[1]GLB!U216-[1]GLB!$E216</f>
        <v>237.43178210648284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-7.5162724633532889</v>
      </c>
      <c r="G217" s="2">
        <f>[1]GLB!G217-[1]GLB!$E217</f>
        <v>-13.948185540180475</v>
      </c>
      <c r="H217" s="2">
        <f>[1]GLB!H217-[1]GLB!$E217</f>
        <v>45.505917626472637</v>
      </c>
      <c r="I217" s="2">
        <f>[1]GLB!I217-[1]GLB!$E217</f>
        <v>117.85974166261758</v>
      </c>
      <c r="J217" s="2">
        <f>[1]GLB!J217-[1]GLB!$E217</f>
        <v>161.99735087737054</v>
      </c>
      <c r="K217" s="2">
        <f>[1]GLB!K217-[1]GLB!$E217</f>
        <v>203.23165153491891</v>
      </c>
      <c r="L217" s="2">
        <f>[1]GLB!L217-[1]GLB!$E217</f>
        <v>240.99918128029958</v>
      </c>
      <c r="M217" s="2">
        <f>[1]GLB!M217-[1]GLB!$E217</f>
        <v>261.81732591943637</v>
      </c>
      <c r="N217" s="2">
        <f>[1]GLB!N217-[1]GLB!$E217</f>
        <v>277.16620877787318</v>
      </c>
      <c r="O217" s="2">
        <f>[1]GLB!O217-[1]GLB!$E217</f>
        <v>283.81075920427611</v>
      </c>
      <c r="P217" s="2">
        <f>[1]GLB!P217-[1]GLB!$E217</f>
        <v>286.017898384006</v>
      </c>
      <c r="Q217" s="2">
        <f>[1]GLB!Q217-[1]GLB!$E217</f>
        <v>287.45578796880636</v>
      </c>
      <c r="R217" s="2">
        <f>[1]GLB!R217-[1]GLB!$E217</f>
        <v>289.0031931399526</v>
      </c>
      <c r="S217" s="2">
        <f>[1]GLB!S217-[1]GLB!$E217</f>
        <v>288.99076558699608</v>
      </c>
      <c r="T217" s="2">
        <f>[1]GLB!T217-[1]GLB!$E217</f>
        <v>288.98304206980356</v>
      </c>
      <c r="U217" s="2">
        <f>[1]GLB!U217-[1]GLB!$E217</f>
        <v>288.93482948544579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-8.9873452172319048</v>
      </c>
      <c r="G218" s="2">
        <f>[1]GLB!G218-[1]GLB!$E218</f>
        <v>-16.403805362263483</v>
      </c>
      <c r="H218" s="2">
        <f>[1]GLB!H218-[1]GLB!$E218</f>
        <v>23.368629940286155</v>
      </c>
      <c r="I218" s="2">
        <f>[1]GLB!I218-[1]GLB!$E218</f>
        <v>95.98697011164586</v>
      </c>
      <c r="J218" s="2">
        <f>[1]GLB!J218-[1]GLB!$E218</f>
        <v>147.21278354509923</v>
      </c>
      <c r="K218" s="2">
        <f>[1]GLB!K218-[1]GLB!$E218</f>
        <v>189.0060765452331</v>
      </c>
      <c r="L218" s="2">
        <f>[1]GLB!L218-[1]GLB!$E218</f>
        <v>207.02921580726525</v>
      </c>
      <c r="M218" s="2">
        <f>[1]GLB!M218-[1]GLB!$E218</f>
        <v>223.50292051312817</v>
      </c>
      <c r="N218" s="2">
        <f>[1]GLB!N218-[1]GLB!$E218</f>
        <v>237.95924885260729</v>
      </c>
      <c r="O218" s="2">
        <f>[1]GLB!O218-[1]GLB!$E218</f>
        <v>253.83240822458993</v>
      </c>
      <c r="P218" s="2">
        <f>[1]GLB!P218-[1]GLB!$E218</f>
        <v>254.60244928170869</v>
      </c>
      <c r="Q218" s="2">
        <f>[1]GLB!Q218-[1]GLB!$E218</f>
        <v>254.57541455143064</v>
      </c>
      <c r="R218" s="2">
        <f>[1]GLB!R218-[1]GLB!$E218</f>
        <v>254.55631069607898</v>
      </c>
      <c r="S218" s="2">
        <f>[1]GLB!S218-[1]GLB!$E218</f>
        <v>254.54084487809041</v>
      </c>
      <c r="T218" s="2">
        <f>[1]GLB!T218-[1]GLB!$E218</f>
        <v>254.99461555358448</v>
      </c>
      <c r="U218" s="2">
        <f>[1]GLB!U218-[1]GLB!$E218</f>
        <v>256.38233090749281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-8.7521349041253416</v>
      </c>
      <c r="G219" s="2">
        <f>[1]GLB!G219-[1]GLB!$E219</f>
        <v>-15.915921589409209</v>
      </c>
      <c r="H219" s="2">
        <f>[1]GLB!H219-[1]GLB!$E219</f>
        <v>26.837753078025798</v>
      </c>
      <c r="I219" s="2">
        <f>[1]GLB!I219-[1]GLB!$E219</f>
        <v>130.75850164929034</v>
      </c>
      <c r="J219" s="2">
        <f>[1]GLB!J219-[1]GLB!$E219</f>
        <v>195.72588662484713</v>
      </c>
      <c r="K219" s="2">
        <f>[1]GLB!K219-[1]GLB!$E219</f>
        <v>231.62775649864625</v>
      </c>
      <c r="L219" s="2">
        <f>[1]GLB!L219-[1]GLB!$E219</f>
        <v>261.69179613303459</v>
      </c>
      <c r="M219" s="2">
        <f>[1]GLB!M219-[1]GLB!$E219</f>
        <v>289.51061979722181</v>
      </c>
      <c r="N219" s="2">
        <f>[1]GLB!N219-[1]GLB!$E219</f>
        <v>305.25262037050879</v>
      </c>
      <c r="O219" s="2">
        <f>[1]GLB!O219-[1]GLB!$E219</f>
        <v>319.85097925351374</v>
      </c>
      <c r="P219" s="2">
        <f>[1]GLB!P219-[1]GLB!$E219</f>
        <v>326.56031446525003</v>
      </c>
      <c r="Q219" s="2">
        <f>[1]GLB!Q219-[1]GLB!$E219</f>
        <v>328.55818958741338</v>
      </c>
      <c r="R219" s="2">
        <f>[1]GLB!R219-[1]GLB!$E219</f>
        <v>330.33464596288241</v>
      </c>
      <c r="S219" s="2">
        <f>[1]GLB!S219-[1]GLB!$E219</f>
        <v>330.26513296236226</v>
      </c>
      <c r="T219" s="2">
        <f>[1]GLB!T219-[1]GLB!$E219</f>
        <v>330.21015849439982</v>
      </c>
      <c r="U219" s="2">
        <f>[1]GLB!U219-[1]GLB!$E219</f>
        <v>330.16565372425703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-9.5540592473021206</v>
      </c>
      <c r="G220" s="2">
        <f>[1]GLB!G220-[1]GLB!$E220</f>
        <v>-17.474978301953342</v>
      </c>
      <c r="H220" s="2">
        <f>[1]GLB!H220-[1]GLB!$E220</f>
        <v>48.542615719204605</v>
      </c>
      <c r="I220" s="2">
        <f>[1]GLB!I220-[1]GLB!$E220</f>
        <v>93.525166369351155</v>
      </c>
      <c r="J220" s="2">
        <f>[1]GLB!J220-[1]GLB!$E220</f>
        <v>164.70892875947538</v>
      </c>
      <c r="K220" s="2">
        <f>[1]GLB!K220-[1]GLB!$E220</f>
        <v>209.08551654201483</v>
      </c>
      <c r="L220" s="2">
        <f>[1]GLB!L220-[1]GLB!$E220</f>
        <v>240.72274669403669</v>
      </c>
      <c r="M220" s="2">
        <f>[1]GLB!M220-[1]GLB!$E220</f>
        <v>266.28500723207389</v>
      </c>
      <c r="N220" s="2">
        <f>[1]GLB!N220-[1]GLB!$E220</f>
        <v>284.42824264027104</v>
      </c>
      <c r="O220" s="2">
        <f>[1]GLB!O220-[1]GLB!$E220</f>
        <v>291.50060268645075</v>
      </c>
      <c r="P220" s="2">
        <f>[1]GLB!P220-[1]GLB!$E220</f>
        <v>291.37847026497002</v>
      </c>
      <c r="Q220" s="2">
        <f>[1]GLB!Q220-[1]GLB!$E220</f>
        <v>291.28182436164661</v>
      </c>
      <c r="R220" s="2">
        <f>[1]GLB!R220-[1]GLB!$E220</f>
        <v>291.20846604040344</v>
      </c>
      <c r="S220" s="2">
        <f>[1]GLB!S220-[1]GLB!$E220</f>
        <v>291.15445852372659</v>
      </c>
      <c r="T220" s="2">
        <f>[1]GLB!T220-[1]GLB!$E220</f>
        <v>291.09895053473292</v>
      </c>
      <c r="U220" s="2">
        <f>[1]GLB!U220-[1]GLB!$E220</f>
        <v>291.04949081705581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-7.4556594280229547</v>
      </c>
      <c r="G221" s="2">
        <f>[1]GLB!G221-[1]GLB!$E221</f>
        <v>-14.949990710607381</v>
      </c>
      <c r="H221" s="2">
        <f>[1]GLB!H221-[1]GLB!$E221</f>
        <v>43.288851376767525</v>
      </c>
      <c r="I221" s="2">
        <f>[1]GLB!I221-[1]GLB!$E221</f>
        <v>113.45013484950323</v>
      </c>
      <c r="J221" s="2">
        <f>[1]GLB!J221-[1]GLB!$E221</f>
        <v>173.39550021481955</v>
      </c>
      <c r="K221" s="2">
        <f>[1]GLB!K221-[1]GLB!$E221</f>
        <v>245.40109710682373</v>
      </c>
      <c r="L221" s="2">
        <f>[1]GLB!L221-[1]GLB!$E221</f>
        <v>272.90664953693113</v>
      </c>
      <c r="M221" s="2">
        <f>[1]GLB!M221-[1]GLB!$E221</f>
        <v>299.4048653508371</v>
      </c>
      <c r="N221" s="2">
        <f>[1]GLB!N221-[1]GLB!$E221</f>
        <v>327.86898834258409</v>
      </c>
      <c r="O221" s="2">
        <f>[1]GLB!O221-[1]GLB!$E221</f>
        <v>335.93402207022109</v>
      </c>
      <c r="P221" s="2">
        <f>[1]GLB!P221-[1]GLB!$E221</f>
        <v>342.54793524412844</v>
      </c>
      <c r="Q221" s="2">
        <f>[1]GLB!Q221-[1]GLB!$E221</f>
        <v>348.52995437683239</v>
      </c>
      <c r="R221" s="2">
        <f>[1]GLB!R221-[1]GLB!$E221</f>
        <v>348.50132975209908</v>
      </c>
      <c r="S221" s="2">
        <f>[1]GLB!S221-[1]GLB!$E221</f>
        <v>348.4791156595079</v>
      </c>
      <c r="T221" s="2">
        <f>[1]GLB!T221-[1]GLB!$E221</f>
        <v>348.46207023387296</v>
      </c>
      <c r="U221" s="2">
        <f>[1]GLB!U221-[1]GLB!$E221</f>
        <v>348.44847138539899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-10.29414453300069</v>
      </c>
      <c r="G222" s="2">
        <f>[1]GLB!G222-[1]GLB!$E222</f>
        <v>-18.745728321530805</v>
      </c>
      <c r="H222" s="2">
        <f>[1]GLB!H222-[1]GLB!$E222</f>
        <v>62.292402214004596</v>
      </c>
      <c r="I222" s="2">
        <f>[1]GLB!I222-[1]GLB!$E222</f>
        <v>154.00470311958406</v>
      </c>
      <c r="J222" s="2">
        <f>[1]GLB!J222-[1]GLB!$E222</f>
        <v>224.75982143354031</v>
      </c>
      <c r="K222" s="2">
        <f>[1]GLB!K222-[1]GLB!$E222</f>
        <v>266.34209785155963</v>
      </c>
      <c r="L222" s="2">
        <f>[1]GLB!L222-[1]GLB!$E222</f>
        <v>303.86246414006246</v>
      </c>
      <c r="M222" s="2">
        <f>[1]GLB!M222-[1]GLB!$E222</f>
        <v>333.8056122572707</v>
      </c>
      <c r="N222" s="2">
        <f>[1]GLB!N222-[1]GLB!$E222</f>
        <v>355.72560958753957</v>
      </c>
      <c r="O222" s="2">
        <f>[1]GLB!O222-[1]GLB!$E222</f>
        <v>362.25201495771762</v>
      </c>
      <c r="P222" s="2">
        <f>[1]GLB!P222-[1]GLB!$E222</f>
        <v>367.48010559574004</v>
      </c>
      <c r="Q222" s="2">
        <f>[1]GLB!Q222-[1]GLB!$E222</f>
        <v>372.97327232472162</v>
      </c>
      <c r="R222" s="2">
        <f>[1]GLB!R222-[1]GLB!$E222</f>
        <v>373.08546954279063</v>
      </c>
      <c r="S222" s="2">
        <f>[1]GLB!S222-[1]GLB!$E222</f>
        <v>373.0398742836428</v>
      </c>
      <c r="T222" s="2">
        <f>[1]GLB!T222-[1]GLB!$E222</f>
        <v>373.00461472455345</v>
      </c>
      <c r="U222" s="2">
        <f>[1]GLB!U222-[1]GLB!$E222</f>
        <v>372.9705106942356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-7.569965904151104</v>
      </c>
      <c r="G223" s="2">
        <f>[1]GLB!G223-[1]GLB!$E223</f>
        <v>-15.623309693285137</v>
      </c>
      <c r="H223" s="2">
        <f>[1]GLB!H223-[1]GLB!$E223</f>
        <v>39.940192170348382</v>
      </c>
      <c r="I223" s="2">
        <f>[1]GLB!I223-[1]GLB!$E223</f>
        <v>127.11772476819351</v>
      </c>
      <c r="J223" s="2">
        <f>[1]GLB!J223-[1]GLB!$E223</f>
        <v>181.0219585524319</v>
      </c>
      <c r="K223" s="2">
        <f>[1]GLB!K223-[1]GLB!$E223</f>
        <v>244.65406250101614</v>
      </c>
      <c r="L223" s="2">
        <f>[1]GLB!L223-[1]GLB!$E223</f>
        <v>299.58483203278365</v>
      </c>
      <c r="M223" s="2">
        <f>[1]GLB!M223-[1]GLB!$E223</f>
        <v>328.40741888589218</v>
      </c>
      <c r="N223" s="2">
        <f>[1]GLB!N223-[1]GLB!$E223</f>
        <v>337.39516596523663</v>
      </c>
      <c r="O223" s="2">
        <f>[1]GLB!O223-[1]GLB!$E223</f>
        <v>345.46444951462445</v>
      </c>
      <c r="P223" s="2">
        <f>[1]GLB!P223-[1]GLB!$E223</f>
        <v>345.38377650158054</v>
      </c>
      <c r="Q223" s="2">
        <f>[1]GLB!Q223-[1]GLB!$E223</f>
        <v>345.2530036218559</v>
      </c>
      <c r="R223" s="2">
        <f>[1]GLB!R223-[1]GLB!$E223</f>
        <v>345.15543641481236</v>
      </c>
      <c r="S223" s="2">
        <f>[1]GLB!S223-[1]GLB!$E223</f>
        <v>345.08624867427534</v>
      </c>
      <c r="T223" s="2">
        <f>[1]GLB!T223-[1]GLB!$E223</f>
        <v>345.03150897441628</v>
      </c>
      <c r="U223" s="2">
        <f>[1]GLB!U223-[1]GLB!$E223</f>
        <v>344.98137391845921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-10.590961403160691</v>
      </c>
      <c r="G224" s="2">
        <f>[1]GLB!G224-[1]GLB!$E224</f>
        <v>-20.221221390336268</v>
      </c>
      <c r="H224" s="2">
        <f>[1]GLB!H224-[1]GLB!$E224</f>
        <v>42.818054253353239</v>
      </c>
      <c r="I224" s="2">
        <f>[1]GLB!I224-[1]GLB!$E224</f>
        <v>119.63932826464315</v>
      </c>
      <c r="J224" s="2">
        <f>[1]GLB!J224-[1]GLB!$E224</f>
        <v>180.12795042993048</v>
      </c>
      <c r="K224" s="2">
        <f>[1]GLB!K224-[1]GLB!$E224</f>
        <v>234.92327650912557</v>
      </c>
      <c r="L224" s="2">
        <f>[1]GLB!L224-[1]GLB!$E224</f>
        <v>271.97200518816362</v>
      </c>
      <c r="M224" s="2">
        <f>[1]GLB!M224-[1]GLB!$E224</f>
        <v>292.72544290407404</v>
      </c>
      <c r="N224" s="2">
        <f>[1]GLB!N224-[1]GLB!$E224</f>
        <v>311.02712544482301</v>
      </c>
      <c r="O224" s="2">
        <f>[1]GLB!O224-[1]GLB!$E224</f>
        <v>319.69206767649621</v>
      </c>
      <c r="P224" s="2">
        <f>[1]GLB!P224-[1]GLB!$E224</f>
        <v>319.6358330729222</v>
      </c>
      <c r="Q224" s="2">
        <f>[1]GLB!Q224-[1]GLB!$E224</f>
        <v>319.59349262384467</v>
      </c>
      <c r="R224" s="2">
        <f>[1]GLB!R224-[1]GLB!$E224</f>
        <v>319.56110992065305</v>
      </c>
      <c r="S224" s="2">
        <f>[1]GLB!S224-[1]GLB!$E224</f>
        <v>319.53571123860638</v>
      </c>
      <c r="T224" s="2">
        <f>[1]GLB!T224-[1]GLB!$E224</f>
        <v>319.51416984474372</v>
      </c>
      <c r="U224" s="2">
        <f>[1]GLB!U224-[1]GLB!$E224</f>
        <v>319.49559495428912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-9.5999129334277313</v>
      </c>
      <c r="G225" s="2">
        <f>[1]GLB!G225-[1]GLB!$E225</f>
        <v>-18.128453785562215</v>
      </c>
      <c r="H225" s="2">
        <f>[1]GLB!H225-[1]GLB!$E225</f>
        <v>44.150760291976894</v>
      </c>
      <c r="I225" s="2">
        <f>[1]GLB!I225-[1]GLB!$E225</f>
        <v>107.47991032184063</v>
      </c>
      <c r="J225" s="2">
        <f>[1]GLB!J225-[1]GLB!$E225</f>
        <v>172.106581239756</v>
      </c>
      <c r="K225" s="2">
        <f>[1]GLB!K225-[1]GLB!$E225</f>
        <v>210.26168575097608</v>
      </c>
      <c r="L225" s="2">
        <f>[1]GLB!L225-[1]GLB!$E225</f>
        <v>243.86591671622682</v>
      </c>
      <c r="M225" s="2">
        <f>[1]GLB!M225-[1]GLB!$E225</f>
        <v>267.05645849023722</v>
      </c>
      <c r="N225" s="2">
        <f>[1]GLB!N225-[1]GLB!$E225</f>
        <v>277.54617712558547</v>
      </c>
      <c r="O225" s="2">
        <f>[1]GLB!O225-[1]GLB!$E225</f>
        <v>287.70338597861792</v>
      </c>
      <c r="P225" s="2">
        <f>[1]GLB!P225-[1]GLB!$E225</f>
        <v>287.66061704516642</v>
      </c>
      <c r="Q225" s="2">
        <f>[1]GLB!Q225-[1]GLB!$E225</f>
        <v>287.59743855730085</v>
      </c>
      <c r="R225" s="2">
        <f>[1]GLB!R225-[1]GLB!$E225</f>
        <v>287.55522097607081</v>
      </c>
      <c r="S225" s="2">
        <f>[1]GLB!S225-[1]GLB!$E225</f>
        <v>287.52162778796901</v>
      </c>
      <c r="T225" s="2">
        <f>[1]GLB!T225-[1]GLB!$E225</f>
        <v>287.48931066399928</v>
      </c>
      <c r="U225" s="2">
        <f>[1]GLB!U225-[1]GLB!$E225</f>
        <v>287.45575477481043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-10.643807326447131</v>
      </c>
      <c r="G226" s="2">
        <f>[1]GLB!G226-[1]GLB!$E226</f>
        <v>-17.575080516001435</v>
      </c>
      <c r="H226" s="2">
        <f>[1]GLB!H226-[1]GLB!$E226</f>
        <v>38.849845699114212</v>
      </c>
      <c r="I226" s="2">
        <f>[1]GLB!I226-[1]GLB!$E226</f>
        <v>100.86439128737766</v>
      </c>
      <c r="J226" s="2">
        <f>[1]GLB!J226-[1]GLB!$E226</f>
        <v>174.14476988328943</v>
      </c>
      <c r="K226" s="2">
        <f>[1]GLB!K226-[1]GLB!$E226</f>
        <v>214.49332232000188</v>
      </c>
      <c r="L226" s="2">
        <f>[1]GLB!L226-[1]GLB!$E226</f>
        <v>244.27000967373579</v>
      </c>
      <c r="M226" s="2">
        <f>[1]GLB!M226-[1]GLB!$E226</f>
        <v>281.24798485458268</v>
      </c>
      <c r="N226" s="2">
        <f>[1]GLB!N226-[1]GLB!$E226</f>
        <v>308.76026415782144</v>
      </c>
      <c r="O226" s="2">
        <f>[1]GLB!O226-[1]GLB!$E226</f>
        <v>319.10843675251272</v>
      </c>
      <c r="P226" s="2">
        <f>[1]GLB!P226-[1]GLB!$E226</f>
        <v>326.03829814599976</v>
      </c>
      <c r="Q226" s="2">
        <f>[1]GLB!Q226-[1]GLB!$E226</f>
        <v>325.95773108806088</v>
      </c>
      <c r="R226" s="2">
        <f>[1]GLB!R226-[1]GLB!$E226</f>
        <v>325.89283334036554</v>
      </c>
      <c r="S226" s="2">
        <f>[1]GLB!S226-[1]GLB!$E226</f>
        <v>325.8437745701417</v>
      </c>
      <c r="T226" s="2">
        <f>[1]GLB!T226-[1]GLB!$E226</f>
        <v>325.80485967603181</v>
      </c>
      <c r="U226" s="2">
        <f>[1]GLB!U226-[1]GLB!$E226</f>
        <v>325.77249997771651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-8.5088060129251062</v>
      </c>
      <c r="G227" s="2">
        <f>[1]GLB!G227-[1]GLB!$E227</f>
        <v>-16.71234132431573</v>
      </c>
      <c r="H227" s="2">
        <f>[1]GLB!H227-[1]GLB!$E227</f>
        <v>31.94113985771628</v>
      </c>
      <c r="I227" s="2">
        <f>[1]GLB!I227-[1]GLB!$E227</f>
        <v>83.95104772720515</v>
      </c>
      <c r="J227" s="2">
        <f>[1]GLB!J227-[1]GLB!$E227</f>
        <v>148.32338208920737</v>
      </c>
      <c r="K227" s="2">
        <f>[1]GLB!K227-[1]GLB!$E227</f>
        <v>193.84412124379696</v>
      </c>
      <c r="L227" s="2">
        <f>[1]GLB!L227-[1]GLB!$E227</f>
        <v>233.56518657501738</v>
      </c>
      <c r="M227" s="2">
        <f>[1]GLB!M227-[1]GLB!$E227</f>
        <v>250.21178900539735</v>
      </c>
      <c r="N227" s="2">
        <f>[1]GLB!N227-[1]GLB!$E227</f>
        <v>258.00779422423284</v>
      </c>
      <c r="O227" s="2">
        <f>[1]GLB!O227-[1]GLB!$E227</f>
        <v>260.54338602203188</v>
      </c>
      <c r="P227" s="2">
        <f>[1]GLB!P227-[1]GLB!$E227</f>
        <v>260.49035631779816</v>
      </c>
      <c r="Q227" s="2">
        <f>[1]GLB!Q227-[1]GLB!$E227</f>
        <v>260.44423640564673</v>
      </c>
      <c r="R227" s="2">
        <f>[1]GLB!R227-[1]GLB!$E227</f>
        <v>260.40663340359197</v>
      </c>
      <c r="S227" s="2">
        <f>[1]GLB!S227-[1]GLB!$E227</f>
        <v>260.37769117170592</v>
      </c>
      <c r="T227" s="2">
        <f>[1]GLB!T227-[1]GLB!$E227</f>
        <v>260.3555071097112</v>
      </c>
      <c r="U227" s="2">
        <f>[1]GLB!U227-[1]GLB!$E227</f>
        <v>260.33823233629164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-9.0466988171192497</v>
      </c>
      <c r="G228" s="2">
        <f>[1]GLB!G228-[1]GLB!$E228</f>
        <v>-16.757467750309388</v>
      </c>
      <c r="H228" s="2">
        <f>[1]GLB!H228-[1]GLB!$E228</f>
        <v>32.526597307706652</v>
      </c>
      <c r="I228" s="2">
        <f>[1]GLB!I228-[1]GLB!$E228</f>
        <v>97.426585444904504</v>
      </c>
      <c r="J228" s="2">
        <f>[1]GLB!J228-[1]GLB!$E228</f>
        <v>182.79826914009709</v>
      </c>
      <c r="K228" s="2">
        <f>[1]GLB!K228-[1]GLB!$E228</f>
        <v>226.22715927085483</v>
      </c>
      <c r="L228" s="2">
        <f>[1]GLB!L228-[1]GLB!$E228</f>
        <v>259.63220997111193</v>
      </c>
      <c r="M228" s="2">
        <f>[1]GLB!M228-[1]GLB!$E228</f>
        <v>289.33345878992213</v>
      </c>
      <c r="N228" s="2">
        <f>[1]GLB!N228-[1]GLB!$E228</f>
        <v>312.53920129396874</v>
      </c>
      <c r="O228" s="2">
        <f>[1]GLB!O228-[1]GLB!$E228</f>
        <v>325.15072291526349</v>
      </c>
      <c r="P228" s="2">
        <f>[1]GLB!P228-[1]GLB!$E228</f>
        <v>334.95482695608234</v>
      </c>
      <c r="Q228" s="2">
        <f>[1]GLB!Q228-[1]GLB!$E228</f>
        <v>336.08780743265015</v>
      </c>
      <c r="R228" s="2">
        <f>[1]GLB!R228-[1]GLB!$E228</f>
        <v>336.44743427969479</v>
      </c>
      <c r="S228" s="2">
        <f>[1]GLB!S228-[1]GLB!$E228</f>
        <v>337.64729150537869</v>
      </c>
      <c r="T228" s="2">
        <f>[1]GLB!T228-[1]GLB!$E228</f>
        <v>338.65567317416026</v>
      </c>
      <c r="U228" s="2">
        <f>[1]GLB!U228-[1]GLB!$E228</f>
        <v>338.64385117747042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-9.0518316059169592</v>
      </c>
      <c r="G229" s="2">
        <f>[1]GLB!G229-[1]GLB!$E229</f>
        <v>-16.524638555333695</v>
      </c>
      <c r="H229" s="2">
        <f>[1]GLB!H229-[1]GLB!$E229</f>
        <v>11.617476587142846</v>
      </c>
      <c r="I229" s="2">
        <f>[1]GLB!I229-[1]GLB!$E229</f>
        <v>74.132911169952877</v>
      </c>
      <c r="J229" s="2">
        <f>[1]GLB!J229-[1]GLB!$E229</f>
        <v>122.65315222301706</v>
      </c>
      <c r="K229" s="2">
        <f>[1]GLB!K229-[1]GLB!$E229</f>
        <v>175.46679086555469</v>
      </c>
      <c r="L229" s="2">
        <f>[1]GLB!L229-[1]GLB!$E229</f>
        <v>211.63945699191163</v>
      </c>
      <c r="M229" s="2">
        <f>[1]GLB!M229-[1]GLB!$E229</f>
        <v>236.86279458184799</v>
      </c>
      <c r="N229" s="2">
        <f>[1]GLB!N229-[1]GLB!$E229</f>
        <v>284.15894334019231</v>
      </c>
      <c r="O229" s="2">
        <f>[1]GLB!O229-[1]GLB!$E229</f>
        <v>304.22735881706603</v>
      </c>
      <c r="P229" s="2">
        <f>[1]GLB!P229-[1]GLB!$E229</f>
        <v>309.8870341993329</v>
      </c>
      <c r="Q229" s="2">
        <f>[1]GLB!Q229-[1]GLB!$E229</f>
        <v>314.38275837597348</v>
      </c>
      <c r="R229" s="2">
        <f>[1]GLB!R229-[1]GLB!$E229</f>
        <v>315.37733050807219</v>
      </c>
      <c r="S229" s="2">
        <f>[1]GLB!S229-[1]GLB!$E229</f>
        <v>315.36027256960324</v>
      </c>
      <c r="T229" s="2">
        <f>[1]GLB!T229-[1]GLB!$E229</f>
        <v>315.29551231230607</v>
      </c>
      <c r="U229" s="2">
        <f>[1]GLB!U229-[1]GLB!$E229</f>
        <v>315.23425045550948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-10.0530970721843</v>
      </c>
      <c r="G230" s="2">
        <f>[1]GLB!G230-[1]GLB!$E230</f>
        <v>-18.387122623605137</v>
      </c>
      <c r="H230" s="2">
        <f>[1]GLB!H230-[1]GLB!$E230</f>
        <v>39.436002868986634</v>
      </c>
      <c r="I230" s="2">
        <f>[1]GLB!I230-[1]GLB!$E230</f>
        <v>104.70551015571209</v>
      </c>
      <c r="J230" s="2">
        <f>[1]GLB!J230-[1]GLB!$E230</f>
        <v>184.74443086708061</v>
      </c>
      <c r="K230" s="2">
        <f>[1]GLB!K230-[1]GLB!$E230</f>
        <v>234.37110639828734</v>
      </c>
      <c r="L230" s="2">
        <f>[1]GLB!L230-[1]GLB!$E230</f>
        <v>266.4434833123255</v>
      </c>
      <c r="M230" s="2">
        <f>[1]GLB!M230-[1]GLB!$E230</f>
        <v>296.47219866962223</v>
      </c>
      <c r="N230" s="2">
        <f>[1]GLB!N230-[1]GLB!$E230</f>
        <v>324.06441628897301</v>
      </c>
      <c r="O230" s="2">
        <f>[1]GLB!O230-[1]GLB!$E230</f>
        <v>324.91482747174086</v>
      </c>
      <c r="P230" s="2">
        <f>[1]GLB!P230-[1]GLB!$E230</f>
        <v>326.82228677480362</v>
      </c>
      <c r="Q230" s="2">
        <f>[1]GLB!Q230-[1]GLB!$E230</f>
        <v>326.81411473972821</v>
      </c>
      <c r="R230" s="2">
        <f>[1]GLB!R230-[1]GLB!$E230</f>
        <v>326.73923665466782</v>
      </c>
      <c r="S230" s="2">
        <f>[1]GLB!S230-[1]GLB!$E230</f>
        <v>326.67630433540035</v>
      </c>
      <c r="T230" s="2">
        <f>[1]GLB!T230-[1]GLB!$E230</f>
        <v>326.62341682691704</v>
      </c>
      <c r="U230" s="2">
        <f>[1]GLB!U230-[1]GLB!$E230</f>
        <v>326.53426390530785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-9.4234520645823068</v>
      </c>
      <c r="G231" s="2">
        <f>[1]GLB!G231-[1]GLB!$E231</f>
        <v>-17.290549685901624</v>
      </c>
      <c r="H231" s="2">
        <f>[1]GLB!H231-[1]GLB!$E231</f>
        <v>46.382162331102336</v>
      </c>
      <c r="I231" s="2">
        <f>[1]GLB!I231-[1]GLB!$E231</f>
        <v>109.34072971031856</v>
      </c>
      <c r="J231" s="2">
        <f>[1]GLB!J231-[1]GLB!$E231</f>
        <v>179.20603287762469</v>
      </c>
      <c r="K231" s="2">
        <f>[1]GLB!K231-[1]GLB!$E231</f>
        <v>217.21546298188241</v>
      </c>
      <c r="L231" s="2">
        <f>[1]GLB!L231-[1]GLB!$E231</f>
        <v>256.99908933451843</v>
      </c>
      <c r="M231" s="2">
        <f>[1]GLB!M231-[1]GLB!$E231</f>
        <v>285.56904876810631</v>
      </c>
      <c r="N231" s="2">
        <f>[1]GLB!N231-[1]GLB!$E231</f>
        <v>316.04140923544855</v>
      </c>
      <c r="O231" s="2">
        <f>[1]GLB!O231-[1]GLB!$E231</f>
        <v>329.97674993051396</v>
      </c>
      <c r="P231" s="2">
        <f>[1]GLB!P231-[1]GLB!$E231</f>
        <v>335.71981301914502</v>
      </c>
      <c r="Q231" s="2">
        <f>[1]GLB!Q231-[1]GLB!$E231</f>
        <v>342.78717531422672</v>
      </c>
      <c r="R231" s="2">
        <f>[1]GLB!R231-[1]GLB!$E231</f>
        <v>345.15504485128304</v>
      </c>
      <c r="S231" s="2">
        <f>[1]GLB!S231-[1]GLB!$E231</f>
        <v>345.08662501499521</v>
      </c>
      <c r="T231" s="2">
        <f>[1]GLB!T231-[1]GLB!$E231</f>
        <v>345.03476015913702</v>
      </c>
      <c r="U231" s="2">
        <f>[1]GLB!U231-[1]GLB!$E231</f>
        <v>345.00394877997087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-8.0686357301301541</v>
      </c>
      <c r="G232" s="2">
        <f>[1]GLB!G232-[1]GLB!$E232</f>
        <v>-15.411750775888322</v>
      </c>
      <c r="H232" s="2">
        <f>[1]GLB!H232-[1]GLB!$E232</f>
        <v>114.69239990133565</v>
      </c>
      <c r="I232" s="2">
        <f>[1]GLB!I232-[1]GLB!$E232</f>
        <v>185.30681145216658</v>
      </c>
      <c r="J232" s="2">
        <f>[1]GLB!J232-[1]GLB!$E232</f>
        <v>224.30381640825635</v>
      </c>
      <c r="K232" s="2">
        <f>[1]GLB!K232-[1]GLB!$E232</f>
        <v>263.34701996646618</v>
      </c>
      <c r="L232" s="2">
        <f>[1]GLB!L232-[1]GLB!$E232</f>
        <v>299.4408137390692</v>
      </c>
      <c r="M232" s="2">
        <f>[1]GLB!M232-[1]GLB!$E232</f>
        <v>324.9387802625165</v>
      </c>
      <c r="N232" s="2">
        <f>[1]GLB!N232-[1]GLB!$E232</f>
        <v>333.75555304793852</v>
      </c>
      <c r="O232" s="2">
        <f>[1]GLB!O232-[1]GLB!$E232</f>
        <v>342.04593348936669</v>
      </c>
      <c r="P232" s="2">
        <f>[1]GLB!P232-[1]GLB!$E232</f>
        <v>343.1815039694643</v>
      </c>
      <c r="Q232" s="2">
        <f>[1]GLB!Q232-[1]GLB!$E232</f>
        <v>343.13986825814573</v>
      </c>
      <c r="R232" s="2">
        <f>[1]GLB!R232-[1]GLB!$E232</f>
        <v>343.1055073962666</v>
      </c>
      <c r="S232" s="2">
        <f>[1]GLB!S232-[1]GLB!$E232</f>
        <v>343.08364867823411</v>
      </c>
      <c r="T232" s="2">
        <f>[1]GLB!T232-[1]GLB!$E232</f>
        <v>343.06115233549099</v>
      </c>
      <c r="U232" s="2">
        <f>[1]GLB!U232-[1]GLB!$E232</f>
        <v>343.03579794475809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-8.81402393125245</v>
      </c>
      <c r="G233" s="2">
        <f>[1]GLB!G233-[1]GLB!$E233</f>
        <v>-16.097504531492177</v>
      </c>
      <c r="H233" s="2">
        <f>[1]GLB!H233-[1]GLB!$E233</f>
        <v>34.642482518608176</v>
      </c>
      <c r="I233" s="2">
        <f>[1]GLB!I233-[1]GLB!$E233</f>
        <v>105.74553451791007</v>
      </c>
      <c r="J233" s="2">
        <f>[1]GLB!J233-[1]GLB!$E233</f>
        <v>180.31653797307945</v>
      </c>
      <c r="K233" s="2">
        <f>[1]GLB!K233-[1]GLB!$E233</f>
        <v>242.2502462670509</v>
      </c>
      <c r="L233" s="2">
        <f>[1]GLB!L233-[1]GLB!$E233</f>
        <v>279.36180350890254</v>
      </c>
      <c r="M233" s="2">
        <f>[1]GLB!M233-[1]GLB!$E233</f>
        <v>307.51880849604731</v>
      </c>
      <c r="N233" s="2">
        <f>[1]GLB!N233-[1]GLB!$E233</f>
        <v>330.14806680466245</v>
      </c>
      <c r="O233" s="2">
        <f>[1]GLB!O233-[1]GLB!$E233</f>
        <v>337.12757156965654</v>
      </c>
      <c r="P233" s="2">
        <f>[1]GLB!P233-[1]GLB!$E233</f>
        <v>344.39602805824097</v>
      </c>
      <c r="Q233" s="2">
        <f>[1]GLB!Q233-[1]GLB!$E233</f>
        <v>344.35064741519773</v>
      </c>
      <c r="R233" s="2">
        <f>[1]GLB!R233-[1]GLB!$E233</f>
        <v>344.31690029470428</v>
      </c>
      <c r="S233" s="2">
        <f>[1]GLB!S233-[1]GLB!$E233</f>
        <v>344.29376808989264</v>
      </c>
      <c r="T233" s="2">
        <f>[1]GLB!T233-[1]GLB!$E233</f>
        <v>344.61336440864125</v>
      </c>
      <c r="U233" s="2">
        <f>[1]GLB!U233-[1]GLB!$E233</f>
        <v>344.60367499893846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-9.1627845595326107</v>
      </c>
      <c r="G234" s="2">
        <f>[1]GLB!G234-[1]GLB!$E234</f>
        <v>-17.333978892523191</v>
      </c>
      <c r="H234" s="2">
        <f>[1]GLB!H234-[1]GLB!$E234</f>
        <v>44.738698143461988</v>
      </c>
      <c r="I234" s="2">
        <f>[1]GLB!I234-[1]GLB!$E234</f>
        <v>118.34718371055897</v>
      </c>
      <c r="J234" s="2">
        <f>[1]GLB!J234-[1]GLB!$E234</f>
        <v>177.12838341689303</v>
      </c>
      <c r="K234" s="2">
        <f>[1]GLB!K234-[1]GLB!$E234</f>
        <v>229.73556689704765</v>
      </c>
      <c r="L234" s="2">
        <f>[1]GLB!L234-[1]GLB!$E234</f>
        <v>269.89928685936047</v>
      </c>
      <c r="M234" s="2">
        <f>[1]GLB!M234-[1]GLB!$E234</f>
        <v>306.5514270079525</v>
      </c>
      <c r="N234" s="2">
        <f>[1]GLB!N234-[1]GLB!$E234</f>
        <v>307.00411803414181</v>
      </c>
      <c r="O234" s="2">
        <f>[1]GLB!O234-[1]GLB!$E234</f>
        <v>307.25749887372194</v>
      </c>
      <c r="P234" s="2">
        <f>[1]GLB!P234-[1]GLB!$E234</f>
        <v>307.24775579679681</v>
      </c>
      <c r="Q234" s="2">
        <f>[1]GLB!Q234-[1]GLB!$E234</f>
        <v>307.23891184320837</v>
      </c>
      <c r="R234" s="2">
        <f>[1]GLB!R234-[1]GLB!$E234</f>
        <v>307.17237760888293</v>
      </c>
      <c r="S234" s="2">
        <f>[1]GLB!S234-[1]GLB!$E234</f>
        <v>307.11239983979067</v>
      </c>
      <c r="T234" s="2">
        <f>[1]GLB!T234-[1]GLB!$E234</f>
        <v>307.00621294875646</v>
      </c>
      <c r="U234" s="2">
        <f>[1]GLB!U234-[1]GLB!$E234</f>
        <v>306.91721648670455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-7.2267605717220249</v>
      </c>
      <c r="G235" s="2">
        <f>[1]GLB!G235-[1]GLB!$E235</f>
        <v>-15.396388666453731</v>
      </c>
      <c r="H235" s="2">
        <f>[1]GLB!H235-[1]GLB!$E235</f>
        <v>129.42664786284195</v>
      </c>
      <c r="I235" s="2">
        <f>[1]GLB!I235-[1]GLB!$E235</f>
        <v>189.80385147815696</v>
      </c>
      <c r="J235" s="2">
        <f>[1]GLB!J235-[1]GLB!$E235</f>
        <v>226.62117283334874</v>
      </c>
      <c r="K235" s="2">
        <f>[1]GLB!K235-[1]GLB!$E235</f>
        <v>264.27891068977715</v>
      </c>
      <c r="L235" s="2">
        <f>[1]GLB!L235-[1]GLB!$E235</f>
        <v>299.30656156776331</v>
      </c>
      <c r="M235" s="2">
        <f>[1]GLB!M235-[1]GLB!$E235</f>
        <v>317.50631005122341</v>
      </c>
      <c r="N235" s="2">
        <f>[1]GLB!N235-[1]GLB!$E235</f>
        <v>325.4566526190406</v>
      </c>
      <c r="O235" s="2">
        <f>[1]GLB!O235-[1]GLB!$E235</f>
        <v>328.28394062222196</v>
      </c>
      <c r="P235" s="2">
        <f>[1]GLB!P235-[1]GLB!$E235</f>
        <v>329.18819589306031</v>
      </c>
      <c r="Q235" s="2">
        <f>[1]GLB!Q235-[1]GLB!$E235</f>
        <v>329.56042014154536</v>
      </c>
      <c r="R235" s="2">
        <f>[1]GLB!R235-[1]GLB!$E235</f>
        <v>329.5096238638348</v>
      </c>
      <c r="S235" s="2">
        <f>[1]GLB!S235-[1]GLB!$E235</f>
        <v>329.47555084706346</v>
      </c>
      <c r="T235" s="2">
        <f>[1]GLB!T235-[1]GLB!$E235</f>
        <v>329.43764054261737</v>
      </c>
      <c r="U235" s="2">
        <f>[1]GLB!U235-[1]GLB!$E235</f>
        <v>329.40904582469284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-9.8519358551393452</v>
      </c>
      <c r="G236" s="2">
        <f>[1]GLB!G236-[1]GLB!$E236</f>
        <v>-18.929820373532039</v>
      </c>
      <c r="H236" s="2">
        <f>[1]GLB!H236-[1]GLB!$E236</f>
        <v>40.068737779038656</v>
      </c>
      <c r="I236" s="2">
        <f>[1]GLB!I236-[1]GLB!$E236</f>
        <v>116.20836242947144</v>
      </c>
      <c r="J236" s="2">
        <f>[1]GLB!J236-[1]GLB!$E236</f>
        <v>153.92651875225192</v>
      </c>
      <c r="K236" s="2">
        <f>[1]GLB!K236-[1]GLB!$E236</f>
        <v>186.96848138590667</v>
      </c>
      <c r="L236" s="2">
        <f>[1]GLB!L236-[1]GLB!$E236</f>
        <v>206.03884556073626</v>
      </c>
      <c r="M236" s="2">
        <f>[1]GLB!M236-[1]GLB!$E236</f>
        <v>225.47244417183583</v>
      </c>
      <c r="N236" s="2">
        <f>[1]GLB!N236-[1]GLB!$E236</f>
        <v>249.67169925382814</v>
      </c>
      <c r="O236" s="2">
        <f>[1]GLB!O236-[1]GLB!$E236</f>
        <v>253.50070039201819</v>
      </c>
      <c r="P236" s="2">
        <f>[1]GLB!P236-[1]GLB!$E236</f>
        <v>253.36832265404337</v>
      </c>
      <c r="Q236" s="2">
        <f>[1]GLB!Q236-[1]GLB!$E236</f>
        <v>253.28032259338897</v>
      </c>
      <c r="R236" s="2">
        <f>[1]GLB!R236-[1]GLB!$E236</f>
        <v>253.21201056974542</v>
      </c>
      <c r="S236" s="2">
        <f>[1]GLB!S236-[1]GLB!$E236</f>
        <v>253.16354734841707</v>
      </c>
      <c r="T236" s="2">
        <f>[1]GLB!T236-[1]GLB!$E236</f>
        <v>253.12651529860432</v>
      </c>
      <c r="U236" s="2">
        <f>[1]GLB!U236-[1]GLB!$E236</f>
        <v>253.1010102304308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-7.5929822272855745</v>
      </c>
      <c r="G237" s="2">
        <f>[1]GLB!G237-[1]GLB!$E237</f>
        <v>-15.914962507719792</v>
      </c>
      <c r="H237" s="2">
        <f>[1]GLB!H237-[1]GLB!$E237</f>
        <v>45.801042626159415</v>
      </c>
      <c r="I237" s="2">
        <f>[1]GLB!I237-[1]GLB!$E237</f>
        <v>124.61480719572819</v>
      </c>
      <c r="J237" s="2">
        <f>[1]GLB!J237-[1]GLB!$E237</f>
        <v>166.11861391263164</v>
      </c>
      <c r="K237" s="2">
        <f>[1]GLB!K237-[1]GLB!$E237</f>
        <v>201.45669787972565</v>
      </c>
      <c r="L237" s="2">
        <f>[1]GLB!L237-[1]GLB!$E237</f>
        <v>231.0920254251314</v>
      </c>
      <c r="M237" s="2">
        <f>[1]GLB!M237-[1]GLB!$E237</f>
        <v>245.6778819975757</v>
      </c>
      <c r="N237" s="2">
        <f>[1]GLB!N237-[1]GLB!$E237</f>
        <v>256.55820134866644</v>
      </c>
      <c r="O237" s="2">
        <f>[1]GLB!O237-[1]GLB!$E237</f>
        <v>257.55387758338748</v>
      </c>
      <c r="P237" s="2">
        <f>[1]GLB!P237-[1]GLB!$E237</f>
        <v>257.4977618848684</v>
      </c>
      <c r="Q237" s="2">
        <f>[1]GLB!Q237-[1]GLB!$E237</f>
        <v>257.40700618358687</v>
      </c>
      <c r="R237" s="2">
        <f>[1]GLB!R237-[1]GLB!$E237</f>
        <v>257.33145082829833</v>
      </c>
      <c r="S237" s="2">
        <f>[1]GLB!S237-[1]GLB!$E237</f>
        <v>257.26717125641562</v>
      </c>
      <c r="T237" s="2">
        <f>[1]GLB!T237-[1]GLB!$E237</f>
        <v>257.21173728769145</v>
      </c>
      <c r="U237" s="2">
        <f>[1]GLB!U237-[1]GLB!$E237</f>
        <v>257.1673121043741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-9.7572164312850873</v>
      </c>
      <c r="G238" s="2">
        <f>[1]GLB!G238-[1]GLB!$E238</f>
        <v>-17.14970823197973</v>
      </c>
      <c r="H238" s="2">
        <f>[1]GLB!H238-[1]GLB!$E238</f>
        <v>34.727408919648042</v>
      </c>
      <c r="I238" s="2">
        <f>[1]GLB!I238-[1]GLB!$E238</f>
        <v>99.29020806452445</v>
      </c>
      <c r="J238" s="2">
        <f>[1]GLB!J238-[1]GLB!$E238</f>
        <v>146.47928118073696</v>
      </c>
      <c r="K238" s="2">
        <f>[1]GLB!K238-[1]GLB!$E238</f>
        <v>181.50684097661451</v>
      </c>
      <c r="L238" s="2">
        <f>[1]GLB!L238-[1]GLB!$E238</f>
        <v>213.86133175111081</v>
      </c>
      <c r="M238" s="2">
        <f>[1]GLB!M238-[1]GLB!$E238</f>
        <v>239.04148882526079</v>
      </c>
      <c r="N238" s="2">
        <f>[1]GLB!N238-[1]GLB!$E238</f>
        <v>257.91639273058172</v>
      </c>
      <c r="O238" s="2">
        <f>[1]GLB!O238-[1]GLB!$E238</f>
        <v>269.57005918279083</v>
      </c>
      <c r="P238" s="2">
        <f>[1]GLB!P238-[1]GLB!$E238</f>
        <v>275.35041668447047</v>
      </c>
      <c r="Q238" s="2">
        <f>[1]GLB!Q238-[1]GLB!$E238</f>
        <v>275.27015416347786</v>
      </c>
      <c r="R238" s="2">
        <f>[1]GLB!R238-[1]GLB!$E238</f>
        <v>275.21117155045658</v>
      </c>
      <c r="S238" s="2">
        <f>[1]GLB!S238-[1]GLB!$E238</f>
        <v>275.16795522183929</v>
      </c>
      <c r="T238" s="2">
        <f>[1]GLB!T238-[1]GLB!$E238</f>
        <v>275.13513494052768</v>
      </c>
      <c r="U238" s="2">
        <f>[1]GLB!U238-[1]GLB!$E238</f>
        <v>275.11473851988421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-10.587674626067383</v>
      </c>
      <c r="G239" s="2">
        <f>[1]GLB!G239-[1]GLB!$E239</f>
        <v>-19.204861214632729</v>
      </c>
      <c r="H239" s="2">
        <f>[1]GLB!H239-[1]GLB!$E239</f>
        <v>37.818740133930078</v>
      </c>
      <c r="I239" s="2">
        <f>[1]GLB!I239-[1]GLB!$E239</f>
        <v>100.52596697320405</v>
      </c>
      <c r="J239" s="2">
        <f>[1]GLB!J239-[1]GLB!$E239</f>
        <v>144.5740464644341</v>
      </c>
      <c r="K239" s="2">
        <f>[1]GLB!K239-[1]GLB!$E239</f>
        <v>190.61664640160461</v>
      </c>
      <c r="L239" s="2">
        <f>[1]GLB!L239-[1]GLB!$E239</f>
        <v>235.35596011956159</v>
      </c>
      <c r="M239" s="2">
        <f>[1]GLB!M239-[1]GLB!$E239</f>
        <v>262.28171223294839</v>
      </c>
      <c r="N239" s="2">
        <f>[1]GLB!N239-[1]GLB!$E239</f>
        <v>298.30636698656826</v>
      </c>
      <c r="O239" s="2">
        <f>[1]GLB!O239-[1]GLB!$E239</f>
        <v>307.14570795386953</v>
      </c>
      <c r="P239" s="2">
        <f>[1]GLB!P239-[1]GLB!$E239</f>
        <v>313.87505631982367</v>
      </c>
      <c r="Q239" s="2">
        <f>[1]GLB!Q239-[1]GLB!$E239</f>
        <v>322.59196605527268</v>
      </c>
      <c r="R239" s="2">
        <f>[1]GLB!R239-[1]GLB!$E239</f>
        <v>322.5408292351176</v>
      </c>
      <c r="S239" s="2">
        <f>[1]GLB!S239-[1]GLB!$E239</f>
        <v>322.49930815712059</v>
      </c>
      <c r="T239" s="2">
        <f>[1]GLB!T239-[1]GLB!$E239</f>
        <v>322.46506580926052</v>
      </c>
      <c r="U239" s="2">
        <f>[1]GLB!U239-[1]GLB!$E239</f>
        <v>322.43598733920408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-8.0637763722065756</v>
      </c>
      <c r="G240" s="2">
        <f>[1]GLB!G240-[1]GLB!$E240</f>
        <v>-15.461891646441018</v>
      </c>
      <c r="H240" s="2">
        <f>[1]GLB!H240-[1]GLB!$E240</f>
        <v>39.35499289905556</v>
      </c>
      <c r="I240" s="2">
        <f>[1]GLB!I240-[1]GLB!$E240</f>
        <v>120.62184954100985</v>
      </c>
      <c r="J240" s="2">
        <f>[1]GLB!J240-[1]GLB!$E240</f>
        <v>200.42570067504676</v>
      </c>
      <c r="K240" s="2">
        <f>[1]GLB!K240-[1]GLB!$E240</f>
        <v>237.09502272494592</v>
      </c>
      <c r="L240" s="2">
        <f>[1]GLB!L240-[1]GLB!$E240</f>
        <v>270.8816521030858</v>
      </c>
      <c r="M240" s="2">
        <f>[1]GLB!M240-[1]GLB!$E240</f>
        <v>299.04843321488761</v>
      </c>
      <c r="N240" s="2">
        <f>[1]GLB!N240-[1]GLB!$E240</f>
        <v>306.34248113135345</v>
      </c>
      <c r="O240" s="2">
        <f>[1]GLB!O240-[1]GLB!$E240</f>
        <v>313.37580764143422</v>
      </c>
      <c r="P240" s="2">
        <f>[1]GLB!P240-[1]GLB!$E240</f>
        <v>319.51006497157732</v>
      </c>
      <c r="Q240" s="2">
        <f>[1]GLB!Q240-[1]GLB!$E240</f>
        <v>325.50547881244074</v>
      </c>
      <c r="R240" s="2">
        <f>[1]GLB!R240-[1]GLB!$E240</f>
        <v>326.94578066304484</v>
      </c>
      <c r="S240" s="2">
        <f>[1]GLB!S240-[1]GLB!$E240</f>
        <v>326.86084988825633</v>
      </c>
      <c r="T240" s="2">
        <f>[1]GLB!T240-[1]GLB!$E240</f>
        <v>326.79581343313066</v>
      </c>
      <c r="U240" s="2">
        <f>[1]GLB!U240-[1]GLB!$E240</f>
        <v>328.33473056063349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-9.8980960413105095</v>
      </c>
      <c r="G241" s="2">
        <f>[1]GLB!G241-[1]GLB!$E241</f>
        <v>-18.22782634444593</v>
      </c>
      <c r="H241" s="2">
        <f>[1]GLB!H241-[1]GLB!$E241</f>
        <v>44.615226447761415</v>
      </c>
      <c r="I241" s="2">
        <f>[1]GLB!I241-[1]GLB!$E241</f>
        <v>129.38595646491149</v>
      </c>
      <c r="J241" s="2">
        <f>[1]GLB!J241-[1]GLB!$E241</f>
        <v>172.92457414826913</v>
      </c>
      <c r="K241" s="2">
        <f>[1]GLB!K241-[1]GLB!$E241</f>
        <v>213.64132130396638</v>
      </c>
      <c r="L241" s="2">
        <f>[1]GLB!L241-[1]GLB!$E241</f>
        <v>246.09325971062117</v>
      </c>
      <c r="M241" s="2">
        <f>[1]GLB!M241-[1]GLB!$E241</f>
        <v>269.97198943874764</v>
      </c>
      <c r="N241" s="2">
        <f>[1]GLB!N241-[1]GLB!$E241</f>
        <v>284.01026886864429</v>
      </c>
      <c r="O241" s="2">
        <f>[1]GLB!O241-[1]GLB!$E241</f>
        <v>295.50966513258345</v>
      </c>
      <c r="P241" s="2">
        <f>[1]GLB!P241-[1]GLB!$E241</f>
        <v>301.44558729859682</v>
      </c>
      <c r="Q241" s="2">
        <f>[1]GLB!Q241-[1]GLB!$E241</f>
        <v>302.69013461740633</v>
      </c>
      <c r="R241" s="2">
        <f>[1]GLB!R241-[1]GLB!$E241</f>
        <v>302.92435688028445</v>
      </c>
      <c r="S241" s="2">
        <f>[1]GLB!S241-[1]GLB!$E241</f>
        <v>302.85394948209841</v>
      </c>
      <c r="T241" s="2">
        <f>[1]GLB!T241-[1]GLB!$E241</f>
        <v>302.73142918050507</v>
      </c>
      <c r="U241" s="2">
        <f>[1]GLB!U241-[1]GLB!$E241</f>
        <v>302.61907476085662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-9.4226667889433884</v>
      </c>
      <c r="G242" s="2">
        <f>[1]GLB!G242-[1]GLB!$E242</f>
        <v>-17.127819230699515</v>
      </c>
      <c r="H242" s="2">
        <f>[1]GLB!H242-[1]GLB!$E242</f>
        <v>35.359846639010357</v>
      </c>
      <c r="I242" s="2">
        <f>[1]GLB!I242-[1]GLB!$E242</f>
        <v>113.56382491246086</v>
      </c>
      <c r="J242" s="2">
        <f>[1]GLB!J242-[1]GLB!$E242</f>
        <v>180.18579125965243</v>
      </c>
      <c r="K242" s="2">
        <f>[1]GLB!K242-[1]GLB!$E242</f>
        <v>250.8268062316647</v>
      </c>
      <c r="L242" s="2">
        <f>[1]GLB!L242-[1]GLB!$E242</f>
        <v>283.70868205060378</v>
      </c>
      <c r="M242" s="2">
        <f>[1]GLB!M242-[1]GLB!$E242</f>
        <v>315.7035016887894</v>
      </c>
      <c r="N242" s="2">
        <f>[1]GLB!N242-[1]GLB!$E242</f>
        <v>347.61028495777555</v>
      </c>
      <c r="O242" s="2">
        <f>[1]GLB!O242-[1]GLB!$E242</f>
        <v>358.63599976159094</v>
      </c>
      <c r="P242" s="2">
        <f>[1]GLB!P242-[1]GLB!$E242</f>
        <v>363.98503383770321</v>
      </c>
      <c r="Q242" s="2">
        <f>[1]GLB!Q242-[1]GLB!$E242</f>
        <v>366.30123845065327</v>
      </c>
      <c r="R242" s="2">
        <f>[1]GLB!R242-[1]GLB!$E242</f>
        <v>366.83112722675969</v>
      </c>
      <c r="S242" s="2">
        <f>[1]GLB!S242-[1]GLB!$E242</f>
        <v>366.79056132973938</v>
      </c>
      <c r="T242" s="2">
        <f>[1]GLB!T242-[1]GLB!$E242</f>
        <v>366.76194084978124</v>
      </c>
      <c r="U242" s="2">
        <f>[1]GLB!U242-[1]GLB!$E242</f>
        <v>366.74124303780718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-8.3974963122609552</v>
      </c>
      <c r="G243" s="2">
        <f>[1]GLB!G243-[1]GLB!$E243</f>
        <v>-16.540873886869576</v>
      </c>
      <c r="H243" s="2">
        <f>[1]GLB!H243-[1]GLB!$E243</f>
        <v>9.4707811513094384</v>
      </c>
      <c r="I243" s="2">
        <f>[1]GLB!I243-[1]GLB!$E243</f>
        <v>66.809422584516597</v>
      </c>
      <c r="J243" s="2">
        <f>[1]GLB!J243-[1]GLB!$E243</f>
        <v>160.70771990707635</v>
      </c>
      <c r="K243" s="2">
        <f>[1]GLB!K243-[1]GLB!$E243</f>
        <v>224.67816362093708</v>
      </c>
      <c r="L243" s="2">
        <f>[1]GLB!L243-[1]GLB!$E243</f>
        <v>263.08736983916879</v>
      </c>
      <c r="M243" s="2">
        <f>[1]GLB!M243-[1]GLB!$E243</f>
        <v>283.20441908012072</v>
      </c>
      <c r="N243" s="2">
        <f>[1]GLB!N243-[1]GLB!$E243</f>
        <v>295.53585945761597</v>
      </c>
      <c r="O243" s="2">
        <f>[1]GLB!O243-[1]GLB!$E243</f>
        <v>305.00535475020979</v>
      </c>
      <c r="P243" s="2">
        <f>[1]GLB!P243-[1]GLB!$E243</f>
        <v>305.96130489245206</v>
      </c>
      <c r="Q243" s="2">
        <f>[1]GLB!Q243-[1]GLB!$E243</f>
        <v>306.95206668724768</v>
      </c>
      <c r="R243" s="2">
        <f>[1]GLB!R243-[1]GLB!$E243</f>
        <v>306.92301408142112</v>
      </c>
      <c r="S243" s="2">
        <f>[1]GLB!S243-[1]GLB!$E243</f>
        <v>306.89766084011308</v>
      </c>
      <c r="T243" s="2">
        <f>[1]GLB!T243-[1]GLB!$E243</f>
        <v>306.87517147521476</v>
      </c>
      <c r="U243" s="2">
        <f>[1]GLB!U243-[1]GLB!$E243</f>
        <v>306.85630767143084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-8.7344988895233655</v>
      </c>
      <c r="G244" s="2">
        <f>[1]GLB!G244-[1]GLB!$E244</f>
        <v>-16.657242347814645</v>
      </c>
      <c r="H244" s="2">
        <f>[1]GLB!H244-[1]GLB!$E244</f>
        <v>43.048337161859763</v>
      </c>
      <c r="I244" s="2">
        <f>[1]GLB!I244-[1]GLB!$E244</f>
        <v>116.71073107593793</v>
      </c>
      <c r="J244" s="2">
        <f>[1]GLB!J244-[1]GLB!$E244</f>
        <v>176.39052833571714</v>
      </c>
      <c r="K244" s="2">
        <f>[1]GLB!K244-[1]GLB!$E244</f>
        <v>235.68499038641357</v>
      </c>
      <c r="L244" s="2">
        <f>[1]GLB!L244-[1]GLB!$E244</f>
        <v>269.41573847741029</v>
      </c>
      <c r="M244" s="2">
        <f>[1]GLB!M244-[1]GLB!$E244</f>
        <v>310.88605880391015</v>
      </c>
      <c r="N244" s="2">
        <f>[1]GLB!N244-[1]GLB!$E244</f>
        <v>334.44995544482481</v>
      </c>
      <c r="O244" s="2">
        <f>[1]GLB!O244-[1]GLB!$E244</f>
        <v>348.12604374276953</v>
      </c>
      <c r="P244" s="2">
        <f>[1]GLB!P244-[1]GLB!$E244</f>
        <v>353.73173894119145</v>
      </c>
      <c r="Q244" s="2">
        <f>[1]GLB!Q244-[1]GLB!$E244</f>
        <v>353.72925476652335</v>
      </c>
      <c r="R244" s="2">
        <f>[1]GLB!R244-[1]GLB!$E244</f>
        <v>353.66350725477741</v>
      </c>
      <c r="S244" s="2">
        <f>[1]GLB!S244-[1]GLB!$E244</f>
        <v>353.61352053870723</v>
      </c>
      <c r="T244" s="2">
        <f>[1]GLB!T244-[1]GLB!$E244</f>
        <v>353.5740223189473</v>
      </c>
      <c r="U244" s="2">
        <f>[1]GLB!U244-[1]GLB!$E244</f>
        <v>353.54196456196451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-10.602539642440206</v>
      </c>
      <c r="G245" s="2">
        <f>[1]GLB!G245-[1]GLB!$E245</f>
        <v>-19.611470720367379</v>
      </c>
      <c r="H245" s="2">
        <f>[1]GLB!H245-[1]GLB!$E245</f>
        <v>45.223755887097013</v>
      </c>
      <c r="I245" s="2">
        <f>[1]GLB!I245-[1]GLB!$E245</f>
        <v>147.77312035150089</v>
      </c>
      <c r="J245" s="2">
        <f>[1]GLB!J245-[1]GLB!$E245</f>
        <v>191.04166458028612</v>
      </c>
      <c r="K245" s="2">
        <f>[1]GLB!K245-[1]GLB!$E245</f>
        <v>237.62879457952295</v>
      </c>
      <c r="L245" s="2">
        <f>[1]GLB!L245-[1]GLB!$E245</f>
        <v>273.77654369230186</v>
      </c>
      <c r="M245" s="2">
        <f>[1]GLB!M245-[1]GLB!$E245</f>
        <v>315.73028398233191</v>
      </c>
      <c r="N245" s="2">
        <f>[1]GLB!N245-[1]GLB!$E245</f>
        <v>342.55469057829623</v>
      </c>
      <c r="O245" s="2">
        <f>[1]GLB!O245-[1]GLB!$E245</f>
        <v>364.32606120319906</v>
      </c>
      <c r="P245" s="2">
        <f>[1]GLB!P245-[1]GLB!$E245</f>
        <v>369.94294454516285</v>
      </c>
      <c r="Q245" s="2">
        <f>[1]GLB!Q245-[1]GLB!$E245</f>
        <v>376.27848377752389</v>
      </c>
      <c r="R245" s="2">
        <f>[1]GLB!R245-[1]GLB!$E245</f>
        <v>377.90862300025719</v>
      </c>
      <c r="S245" s="2">
        <f>[1]GLB!S245-[1]GLB!$E245</f>
        <v>377.88481793884603</v>
      </c>
      <c r="T245" s="2">
        <f>[1]GLB!T245-[1]GLB!$E245</f>
        <v>377.86508898345801</v>
      </c>
      <c r="U245" s="2">
        <f>[1]GLB!U245-[1]GLB!$E245</f>
        <v>377.85208670102429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-10.329465588155927</v>
      </c>
      <c r="G246" s="2">
        <f>[1]GLB!G246-[1]GLB!$E246</f>
        <v>-19.39894778523967</v>
      </c>
      <c r="H246" s="2">
        <f>[1]GLB!H246-[1]GLB!$E246</f>
        <v>30.339124377750522</v>
      </c>
      <c r="I246" s="2">
        <f>[1]GLB!I246-[1]GLB!$E246</f>
        <v>103.12789720196861</v>
      </c>
      <c r="J246" s="2">
        <f>[1]GLB!J246-[1]GLB!$E246</f>
        <v>184.2144796933203</v>
      </c>
      <c r="K246" s="2">
        <f>[1]GLB!K246-[1]GLB!$E246</f>
        <v>239.42663912547596</v>
      </c>
      <c r="L246" s="2">
        <f>[1]GLB!L246-[1]GLB!$E246</f>
        <v>286.57050358825154</v>
      </c>
      <c r="M246" s="2">
        <f>[1]GLB!M246-[1]GLB!$E246</f>
        <v>320.47237347502914</v>
      </c>
      <c r="N246" s="2">
        <f>[1]GLB!N246-[1]GLB!$E246</f>
        <v>335.2721106633976</v>
      </c>
      <c r="O246" s="2">
        <f>[1]GLB!O246-[1]GLB!$E246</f>
        <v>345.88781533078691</v>
      </c>
      <c r="P246" s="2">
        <f>[1]GLB!P246-[1]GLB!$E246</f>
        <v>356.41195365290423</v>
      </c>
      <c r="Q246" s="2">
        <f>[1]GLB!Q246-[1]GLB!$E246</f>
        <v>362.06361836607402</v>
      </c>
      <c r="R246" s="2">
        <f>[1]GLB!R246-[1]GLB!$E246</f>
        <v>367.21125592692124</v>
      </c>
      <c r="S246" s="2">
        <f>[1]GLB!S246-[1]GLB!$E246</f>
        <v>367.52742958347517</v>
      </c>
      <c r="T246" s="2">
        <f>[1]GLB!T246-[1]GLB!$E246</f>
        <v>367.43063875308007</v>
      </c>
      <c r="U246" s="2">
        <f>[1]GLB!U246-[1]GLB!$E246</f>
        <v>367.35075204606119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-9.8048019105472122</v>
      </c>
      <c r="G247" s="2">
        <f>[1]GLB!G247-[1]GLB!$E247</f>
        <v>-17.289807110583297</v>
      </c>
      <c r="H247" s="2">
        <f>[1]GLB!H247-[1]GLB!$E247</f>
        <v>43.153552867523558</v>
      </c>
      <c r="I247" s="2">
        <f>[1]GLB!I247-[1]GLB!$E247</f>
        <v>136.57717037037173</v>
      </c>
      <c r="J247" s="2">
        <f>[1]GLB!J247-[1]GLB!$E247</f>
        <v>240.1829002361651</v>
      </c>
      <c r="K247" s="2">
        <f>[1]GLB!K247-[1]GLB!$E247</f>
        <v>283.76389213776883</v>
      </c>
      <c r="L247" s="2">
        <f>[1]GLB!L247-[1]GLB!$E247</f>
        <v>318.91657403365843</v>
      </c>
      <c r="M247" s="2">
        <f>[1]GLB!M247-[1]GLB!$E247</f>
        <v>354.11014971735949</v>
      </c>
      <c r="N247" s="2">
        <f>[1]GLB!N247-[1]GLB!$E247</f>
        <v>381.70472867852732</v>
      </c>
      <c r="O247" s="2">
        <f>[1]GLB!O247-[1]GLB!$E247</f>
        <v>389.66091927058324</v>
      </c>
      <c r="P247" s="2">
        <f>[1]GLB!P247-[1]GLB!$E247</f>
        <v>396.37590582997154</v>
      </c>
      <c r="Q247" s="2">
        <f>[1]GLB!Q247-[1]GLB!$E247</f>
        <v>396.2789248547374</v>
      </c>
      <c r="R247" s="2">
        <f>[1]GLB!R247-[1]GLB!$E247</f>
        <v>396.20492876277922</v>
      </c>
      <c r="S247" s="2">
        <f>[1]GLB!S247-[1]GLB!$E247</f>
        <v>396.14482601583268</v>
      </c>
      <c r="T247" s="2">
        <f>[1]GLB!T247-[1]GLB!$E247</f>
        <v>396.0912997241544</v>
      </c>
      <c r="U247" s="2">
        <f>[1]GLB!U247-[1]GLB!$E247</f>
        <v>396.05018323512923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-9.2812581567904999</v>
      </c>
      <c r="G248" s="2">
        <f>[1]GLB!G248-[1]GLB!$E248</f>
        <v>-17.0777857415369</v>
      </c>
      <c r="H248" s="2">
        <f>[1]GLB!H248-[1]GLB!$E248</f>
        <v>2.9913898158347365</v>
      </c>
      <c r="I248" s="2">
        <f>[1]GLB!I248-[1]GLB!$E248</f>
        <v>109.93827564273397</v>
      </c>
      <c r="J248" s="2">
        <f>[1]GLB!J248-[1]GLB!$E248</f>
        <v>209.3667279815777</v>
      </c>
      <c r="K248" s="2">
        <f>[1]GLB!K248-[1]GLB!$E248</f>
        <v>246.98178639255775</v>
      </c>
      <c r="L248" s="2">
        <f>[1]GLB!L248-[1]GLB!$E248</f>
        <v>283.15080727406712</v>
      </c>
      <c r="M248" s="2">
        <f>[1]GLB!M248-[1]GLB!$E248</f>
        <v>315.97187538805611</v>
      </c>
      <c r="N248" s="2">
        <f>[1]GLB!N248-[1]GLB!$E248</f>
        <v>342.09305393387694</v>
      </c>
      <c r="O248" s="2">
        <f>[1]GLB!O248-[1]GLB!$E248</f>
        <v>350.95757331489085</v>
      </c>
      <c r="P248" s="2">
        <f>[1]GLB!P248-[1]GLB!$E248</f>
        <v>356.81366617794401</v>
      </c>
      <c r="Q248" s="2">
        <f>[1]GLB!Q248-[1]GLB!$E248</f>
        <v>363.00674491973268</v>
      </c>
      <c r="R248" s="2">
        <f>[1]GLB!R248-[1]GLB!$E248</f>
        <v>368.83980000800102</v>
      </c>
      <c r="S248" s="2">
        <f>[1]GLB!S248-[1]GLB!$E248</f>
        <v>371.40538627566139</v>
      </c>
      <c r="T248" s="2">
        <f>[1]GLB!T248-[1]GLB!$E248</f>
        <v>373.93894547896389</v>
      </c>
      <c r="U248" s="2">
        <f>[1]GLB!U248-[1]GLB!$E248</f>
        <v>373.87992735912439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-9.7676445517045067</v>
      </c>
      <c r="G249" s="2">
        <f>[1]GLB!G249-[1]GLB!$E249</f>
        <v>-16.886700510992796</v>
      </c>
      <c r="H249" s="2">
        <f>[1]GLB!H249-[1]GLB!$E249</f>
        <v>46.663863080586452</v>
      </c>
      <c r="I249" s="2">
        <f>[1]GLB!I249-[1]GLB!$E249</f>
        <v>133.47906434300694</v>
      </c>
      <c r="J249" s="2">
        <f>[1]GLB!J249-[1]GLB!$E249</f>
        <v>179.14193287746002</v>
      </c>
      <c r="K249" s="2">
        <f>[1]GLB!K249-[1]GLB!$E249</f>
        <v>243.40591954920956</v>
      </c>
      <c r="L249" s="2">
        <f>[1]GLB!L249-[1]GLB!$E249</f>
        <v>285.80663409734461</v>
      </c>
      <c r="M249" s="2">
        <f>[1]GLB!M249-[1]GLB!$E249</f>
        <v>322.1315330868897</v>
      </c>
      <c r="N249" s="2">
        <f>[1]GLB!N249-[1]GLB!$E249</f>
        <v>334.22489170099925</v>
      </c>
      <c r="O249" s="2">
        <f>[1]GLB!O249-[1]GLB!$E249</f>
        <v>345.71629489595807</v>
      </c>
      <c r="P249" s="2">
        <f>[1]GLB!P249-[1]GLB!$E249</f>
        <v>352.72196775345856</v>
      </c>
      <c r="Q249" s="2">
        <f>[1]GLB!Q249-[1]GLB!$E249</f>
        <v>354.12657138993427</v>
      </c>
      <c r="R249" s="2">
        <f>[1]GLB!R249-[1]GLB!$E249</f>
        <v>354.05411430881259</v>
      </c>
      <c r="S249" s="2">
        <f>[1]GLB!S249-[1]GLB!$E249</f>
        <v>353.99617824788902</v>
      </c>
      <c r="T249" s="2">
        <f>[1]GLB!T249-[1]GLB!$E249</f>
        <v>353.94989462631702</v>
      </c>
      <c r="U249" s="2">
        <f>[1]GLB!U249-[1]GLB!$E249</f>
        <v>353.9146877407693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-10.61944391070756</v>
      </c>
      <c r="G250" s="2">
        <f>[1]GLB!G250-[1]GLB!$E250</f>
        <v>-18.978172240690583</v>
      </c>
      <c r="H250" s="2">
        <f>[1]GLB!H250-[1]GLB!$E250</f>
        <v>38.565255488068033</v>
      </c>
      <c r="I250" s="2">
        <f>[1]GLB!I250-[1]GLB!$E250</f>
        <v>95.596122679516156</v>
      </c>
      <c r="J250" s="2">
        <f>[1]GLB!J250-[1]GLB!$E250</f>
        <v>152.15719898303814</v>
      </c>
      <c r="K250" s="2">
        <f>[1]GLB!K250-[1]GLB!$E250</f>
        <v>187.49144694230245</v>
      </c>
      <c r="L250" s="2">
        <f>[1]GLB!L250-[1]GLB!$E250</f>
        <v>225.22777239061406</v>
      </c>
      <c r="M250" s="2">
        <f>[1]GLB!M250-[1]GLB!$E250</f>
        <v>251.83209588611317</v>
      </c>
      <c r="N250" s="2">
        <f>[1]GLB!N250-[1]GLB!$E250</f>
        <v>265.74181975858755</v>
      </c>
      <c r="O250" s="2">
        <f>[1]GLB!O250-[1]GLB!$E250</f>
        <v>275.78797722897116</v>
      </c>
      <c r="P250" s="2">
        <f>[1]GLB!P250-[1]GLB!$E250</f>
        <v>275.78091478571741</v>
      </c>
      <c r="Q250" s="2">
        <f>[1]GLB!Q250-[1]GLB!$E250</f>
        <v>275.72124868111769</v>
      </c>
      <c r="R250" s="2">
        <f>[1]GLB!R250-[1]GLB!$E250</f>
        <v>275.68307146138068</v>
      </c>
      <c r="S250" s="2">
        <f>[1]GLB!S250-[1]GLB!$E250</f>
        <v>275.68107196853271</v>
      </c>
      <c r="T250" s="2">
        <f>[1]GLB!T250-[1]GLB!$E250</f>
        <v>275.66135742824827</v>
      </c>
      <c r="U250" s="2">
        <f>[1]GLB!U250-[1]GLB!$E250</f>
        <v>275.60695358422208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-10.163215397003569</v>
      </c>
      <c r="G251" s="2">
        <f>[1]GLB!G251-[1]GLB!$E251</f>
        <v>-19.125915363840249</v>
      </c>
      <c r="H251" s="2">
        <f>[1]GLB!H251-[1]GLB!$E251</f>
        <v>21.180976503017064</v>
      </c>
      <c r="I251" s="2">
        <f>[1]GLB!I251-[1]GLB!$E251</f>
        <v>91.519603157507845</v>
      </c>
      <c r="J251" s="2">
        <f>[1]GLB!J251-[1]GLB!$E251</f>
        <v>192.64976162768562</v>
      </c>
      <c r="K251" s="2">
        <f>[1]GLB!K251-[1]GLB!$E251</f>
        <v>265.14540564924073</v>
      </c>
      <c r="L251" s="2">
        <f>[1]GLB!L251-[1]GLB!$E251</f>
        <v>302.08734858580237</v>
      </c>
      <c r="M251" s="2">
        <f>[1]GLB!M251-[1]GLB!$E251</f>
        <v>330.39729784840802</v>
      </c>
      <c r="N251" s="2">
        <f>[1]GLB!N251-[1]GLB!$E251</f>
        <v>351.26119816943356</v>
      </c>
      <c r="O251" s="2">
        <f>[1]GLB!O251-[1]GLB!$E251</f>
        <v>371.63146450578643</v>
      </c>
      <c r="P251" s="2">
        <f>[1]GLB!P251-[1]GLB!$E251</f>
        <v>371.57001672199976</v>
      </c>
      <c r="Q251" s="2">
        <f>[1]GLB!Q251-[1]GLB!$E251</f>
        <v>371.52462389361199</v>
      </c>
      <c r="R251" s="2">
        <f>[1]GLB!R251-[1]GLB!$E251</f>
        <v>371.48901332036166</v>
      </c>
      <c r="S251" s="2">
        <f>[1]GLB!S251-[1]GLB!$E251</f>
        <v>371.45949199378947</v>
      </c>
      <c r="T251" s="2">
        <f>[1]GLB!T251-[1]GLB!$E251</f>
        <v>371.43696647003799</v>
      </c>
      <c r="U251" s="2">
        <f>[1]GLB!U251-[1]GLB!$E251</f>
        <v>371.41345071215437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-8.1804510560873496</v>
      </c>
      <c r="G252" s="2">
        <f>[1]GLB!G252-[1]GLB!$E252</f>
        <v>-15.989128181900924</v>
      </c>
      <c r="H252" s="2">
        <f>[1]GLB!H252-[1]GLB!$E252</f>
        <v>48.971089223844047</v>
      </c>
      <c r="I252" s="2">
        <f>[1]GLB!I252-[1]GLB!$E252</f>
        <v>131.98966181241394</v>
      </c>
      <c r="J252" s="2">
        <f>[1]GLB!J252-[1]GLB!$E252</f>
        <v>187.83729895804163</v>
      </c>
      <c r="K252" s="2">
        <f>[1]GLB!K252-[1]GLB!$E252</f>
        <v>240.60869918066419</v>
      </c>
      <c r="L252" s="2">
        <f>[1]GLB!L252-[1]GLB!$E252</f>
        <v>275.45947274300624</v>
      </c>
      <c r="M252" s="2">
        <f>[1]GLB!M252-[1]GLB!$E252</f>
        <v>286.17943327028388</v>
      </c>
      <c r="N252" s="2">
        <f>[1]GLB!N252-[1]GLB!$E252</f>
        <v>294.06858135125412</v>
      </c>
      <c r="O252" s="2">
        <f>[1]GLB!O252-[1]GLB!$E252</f>
        <v>300.02465017048598</v>
      </c>
      <c r="P252" s="2">
        <f>[1]GLB!P252-[1]GLB!$E252</f>
        <v>305.48100855578832</v>
      </c>
      <c r="Q252" s="2">
        <f>[1]GLB!Q252-[1]GLB!$E252</f>
        <v>305.6027175879176</v>
      </c>
      <c r="R252" s="2">
        <f>[1]GLB!R252-[1]GLB!$E252</f>
        <v>305.53070667293605</v>
      </c>
      <c r="S252" s="2">
        <f>[1]GLB!S252-[1]GLB!$E252</f>
        <v>305.46981985476577</v>
      </c>
      <c r="T252" s="2">
        <f>[1]GLB!T252-[1]GLB!$E252</f>
        <v>305.42094747269857</v>
      </c>
      <c r="U252" s="2">
        <f>[1]GLB!U252-[1]GLB!$E252</f>
        <v>305.38238997933149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-8.3611004567737837</v>
      </c>
      <c r="G253" s="2">
        <f>[1]GLB!G253-[1]GLB!$E253</f>
        <v>-14.730914586392828</v>
      </c>
      <c r="H253" s="2">
        <f>[1]GLB!H253-[1]GLB!$E253</f>
        <v>99.395883023277747</v>
      </c>
      <c r="I253" s="2">
        <f>[1]GLB!I253-[1]GLB!$E253</f>
        <v>165.64504237336587</v>
      </c>
      <c r="J253" s="2">
        <f>[1]GLB!J253-[1]GLB!$E253</f>
        <v>207.88956395750483</v>
      </c>
      <c r="K253" s="2">
        <f>[1]GLB!K253-[1]GLB!$E253</f>
        <v>245.91485219738706</v>
      </c>
      <c r="L253" s="2">
        <f>[1]GLB!L253-[1]GLB!$E253</f>
        <v>279.38792278963729</v>
      </c>
      <c r="M253" s="2">
        <f>[1]GLB!M253-[1]GLB!$E253</f>
        <v>311.47517941081514</v>
      </c>
      <c r="N253" s="2">
        <f>[1]GLB!N253-[1]GLB!$E253</f>
        <v>329.25627188513408</v>
      </c>
      <c r="O253" s="2">
        <f>[1]GLB!O253-[1]GLB!$E253</f>
        <v>341.90963706595176</v>
      </c>
      <c r="P253" s="2">
        <f>[1]GLB!P253-[1]GLB!$E253</f>
        <v>348.73019939649339</v>
      </c>
      <c r="Q253" s="2">
        <f>[1]GLB!Q253-[1]GLB!$E253</f>
        <v>350.72399786714459</v>
      </c>
      <c r="R253" s="2">
        <f>[1]GLB!R253-[1]GLB!$E253</f>
        <v>351.2535442627559</v>
      </c>
      <c r="S253" s="2">
        <f>[1]GLB!S253-[1]GLB!$E253</f>
        <v>351.21124908226602</v>
      </c>
      <c r="T253" s="2">
        <f>[1]GLB!T253-[1]GLB!$E253</f>
        <v>351.17924181487615</v>
      </c>
      <c r="U253" s="2">
        <f>[1]GLB!U253-[1]GLB!$E253</f>
        <v>351.15393561699557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-8.4071719217304235</v>
      </c>
      <c r="G254" s="2">
        <f>[1]GLB!G254-[1]GLB!$E254</f>
        <v>-15.282307040199157</v>
      </c>
      <c r="H254" s="2">
        <f>[1]GLB!H254-[1]GLB!$E254</f>
        <v>30.029584723322387</v>
      </c>
      <c r="I254" s="2">
        <f>[1]GLB!I254-[1]GLB!$E254</f>
        <v>106.32549996574653</v>
      </c>
      <c r="J254" s="2">
        <f>[1]GLB!J254-[1]GLB!$E254</f>
        <v>158.6442753536594</v>
      </c>
      <c r="K254" s="2">
        <f>[1]GLB!K254-[1]GLB!$E254</f>
        <v>196.42494275990157</v>
      </c>
      <c r="L254" s="2">
        <f>[1]GLB!L254-[1]GLB!$E254</f>
        <v>228.3952842392614</v>
      </c>
      <c r="M254" s="2">
        <f>[1]GLB!M254-[1]GLB!$E254</f>
        <v>276.6479695259959</v>
      </c>
      <c r="N254" s="2">
        <f>[1]GLB!N254-[1]GLB!$E254</f>
        <v>303.23278954713169</v>
      </c>
      <c r="O254" s="2">
        <f>[1]GLB!O254-[1]GLB!$E254</f>
        <v>321.55929768669466</v>
      </c>
      <c r="P254" s="2">
        <f>[1]GLB!P254-[1]GLB!$E254</f>
        <v>335.48336726992966</v>
      </c>
      <c r="Q254" s="2">
        <f>[1]GLB!Q254-[1]GLB!$E254</f>
        <v>342.99556628676737</v>
      </c>
      <c r="R254" s="2">
        <f>[1]GLB!R254-[1]GLB!$E254</f>
        <v>344.02459218750028</v>
      </c>
      <c r="S254" s="2">
        <f>[1]GLB!S254-[1]GLB!$E254</f>
        <v>344.85391400946855</v>
      </c>
      <c r="T254" s="2">
        <f>[1]GLB!T254-[1]GLB!$E254</f>
        <v>344.79674869505743</v>
      </c>
      <c r="U254" s="2">
        <f>[1]GLB!U254-[1]GLB!$E254</f>
        <v>344.7441736518108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-8.7465207986874702</v>
      </c>
      <c r="G255" s="2">
        <f>[1]GLB!G255-[1]GLB!$E255</f>
        <v>-16.416046937991268</v>
      </c>
      <c r="H255" s="2">
        <f>[1]GLB!H255-[1]GLB!$E255</f>
        <v>5.8165216089582827</v>
      </c>
      <c r="I255" s="2">
        <f>[1]GLB!I255-[1]GLB!$E255</f>
        <v>55.159951962569721</v>
      </c>
      <c r="J255" s="2">
        <f>[1]GLB!J255-[1]GLB!$E255</f>
        <v>170.08645082958719</v>
      </c>
      <c r="K255" s="2">
        <f>[1]GLB!K255-[1]GLB!$E255</f>
        <v>215.61145856739404</v>
      </c>
      <c r="L255" s="2">
        <f>[1]GLB!L255-[1]GLB!$E255</f>
        <v>248.87167695958033</v>
      </c>
      <c r="M255" s="2">
        <f>[1]GLB!M255-[1]GLB!$E255</f>
        <v>279.51685420753165</v>
      </c>
      <c r="N255" s="2">
        <f>[1]GLB!N255-[1]GLB!$E255</f>
        <v>306.21258884272493</v>
      </c>
      <c r="O255" s="2">
        <f>[1]GLB!O255-[1]GLB!$E255</f>
        <v>333.05341154876987</v>
      </c>
      <c r="P255" s="2">
        <f>[1]GLB!P255-[1]GLB!$E255</f>
        <v>343.85743766205451</v>
      </c>
      <c r="Q255" s="2">
        <f>[1]GLB!Q255-[1]GLB!$E255</f>
        <v>351.17252958476547</v>
      </c>
      <c r="R255" s="2">
        <f>[1]GLB!R255-[1]GLB!$E255</f>
        <v>351.08039550020931</v>
      </c>
      <c r="S255" s="2">
        <f>[1]GLB!S255-[1]GLB!$E255</f>
        <v>350.99665718336064</v>
      </c>
      <c r="T255" s="2">
        <f>[1]GLB!T255-[1]GLB!$E255</f>
        <v>350.92251964087654</v>
      </c>
      <c r="U255" s="2">
        <f>[1]GLB!U255-[1]GLB!$E255</f>
        <v>350.86028972947997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-8.7987436643511501</v>
      </c>
      <c r="G256" s="2">
        <f>[1]GLB!G256-[1]GLB!$E256</f>
        <v>-16.199637324369178</v>
      </c>
      <c r="H256" s="2">
        <f>[1]GLB!H256-[1]GLB!$E256</f>
        <v>19.860661035635985</v>
      </c>
      <c r="I256" s="2">
        <f>[1]GLB!I256-[1]GLB!$E256</f>
        <v>123.96753221763902</v>
      </c>
      <c r="J256" s="2">
        <f>[1]GLB!J256-[1]GLB!$E256</f>
        <v>201.47424132884316</v>
      </c>
      <c r="K256" s="2">
        <f>[1]GLB!K256-[1]GLB!$E256</f>
        <v>296.62780146030582</v>
      </c>
      <c r="L256" s="2">
        <f>[1]GLB!L256-[1]GLB!$E256</f>
        <v>335.31488876237381</v>
      </c>
      <c r="M256" s="2">
        <f>[1]GLB!M256-[1]GLB!$E256</f>
        <v>372.31177649324172</v>
      </c>
      <c r="N256" s="2">
        <f>[1]GLB!N256-[1]GLB!$E256</f>
        <v>386.1834642155527</v>
      </c>
      <c r="O256" s="2">
        <f>[1]GLB!O256-[1]GLB!$E256</f>
        <v>393.56183741545237</v>
      </c>
      <c r="P256" s="2">
        <f>[1]GLB!P256-[1]GLB!$E256</f>
        <v>393.53957240264708</v>
      </c>
      <c r="Q256" s="2">
        <f>[1]GLB!Q256-[1]GLB!$E256</f>
        <v>393.48673615146936</v>
      </c>
      <c r="R256" s="2">
        <f>[1]GLB!R256-[1]GLB!$E256</f>
        <v>393.41562853825326</v>
      </c>
      <c r="S256" s="2">
        <f>[1]GLB!S256-[1]GLB!$E256</f>
        <v>393.35782294355977</v>
      </c>
      <c r="T256" s="2">
        <f>[1]GLB!T256-[1]GLB!$E256</f>
        <v>393.31034621330036</v>
      </c>
      <c r="U256" s="2">
        <f>[1]GLB!U256-[1]GLB!$E256</f>
        <v>393.27590932894327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-8.8822484114725739</v>
      </c>
      <c r="G257" s="2">
        <f>[1]GLB!G257-[1]GLB!$E257</f>
        <v>-16.311373095848921</v>
      </c>
      <c r="H257" s="2">
        <f>[1]GLB!H257-[1]GLB!$E257</f>
        <v>67.956087465416203</v>
      </c>
      <c r="I257" s="2">
        <f>[1]GLB!I257-[1]GLB!$E257</f>
        <v>152.63702941543397</v>
      </c>
      <c r="J257" s="2">
        <f>[1]GLB!J257-[1]GLB!$E257</f>
        <v>218.43363609237485</v>
      </c>
      <c r="K257" s="2">
        <f>[1]GLB!K257-[1]GLB!$E257</f>
        <v>255.55063427336017</v>
      </c>
      <c r="L257" s="2">
        <f>[1]GLB!L257-[1]GLB!$E257</f>
        <v>283.8145702502884</v>
      </c>
      <c r="M257" s="2">
        <f>[1]GLB!M257-[1]GLB!$E257</f>
        <v>306.80322861580362</v>
      </c>
      <c r="N257" s="2">
        <f>[1]GLB!N257-[1]GLB!$E257</f>
        <v>327.05790203634524</v>
      </c>
      <c r="O257" s="2">
        <f>[1]GLB!O257-[1]GLB!$E257</f>
        <v>336.46578998223731</v>
      </c>
      <c r="P257" s="2">
        <f>[1]GLB!P257-[1]GLB!$E257</f>
        <v>336.42497019825259</v>
      </c>
      <c r="Q257" s="2">
        <f>[1]GLB!Q257-[1]GLB!$E257</f>
        <v>336.39308381088495</v>
      </c>
      <c r="R257" s="2">
        <f>[1]GLB!R257-[1]GLB!$E257</f>
        <v>336.36802503320996</v>
      </c>
      <c r="S257" s="2">
        <f>[1]GLB!S257-[1]GLB!$E257</f>
        <v>336.356836780089</v>
      </c>
      <c r="T257" s="2">
        <f>[1]GLB!T257-[1]GLB!$E257</f>
        <v>336.3445467805218</v>
      </c>
      <c r="U257" s="2">
        <f>[1]GLB!U257-[1]GLB!$E257</f>
        <v>336.29207731005226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-9.6917251338013557</v>
      </c>
      <c r="G258" s="2">
        <f>[1]GLB!G258-[1]GLB!$E258</f>
        <v>-17.349934669189224</v>
      </c>
      <c r="H258" s="2">
        <f>[1]GLB!H258-[1]GLB!$E258</f>
        <v>39.571378601602191</v>
      </c>
      <c r="I258" s="2">
        <f>[1]GLB!I258-[1]GLB!$E258</f>
        <v>160.50740927152992</v>
      </c>
      <c r="J258" s="2">
        <f>[1]GLB!J258-[1]GLB!$E258</f>
        <v>214.61771905968453</v>
      </c>
      <c r="K258" s="2">
        <f>[1]GLB!K258-[1]GLB!$E258</f>
        <v>252.33616500236803</v>
      </c>
      <c r="L258" s="2">
        <f>[1]GLB!L258-[1]GLB!$E258</f>
        <v>287.33952575354851</v>
      </c>
      <c r="M258" s="2">
        <f>[1]GLB!M258-[1]GLB!$E258</f>
        <v>304.66903110965222</v>
      </c>
      <c r="N258" s="2">
        <f>[1]GLB!N258-[1]GLB!$E258</f>
        <v>323.48083066000845</v>
      </c>
      <c r="O258" s="2">
        <f>[1]GLB!O258-[1]GLB!$E258</f>
        <v>343.7428495274421</v>
      </c>
      <c r="P258" s="2">
        <f>[1]GLB!P258-[1]GLB!$E258</f>
        <v>345.04900004718684</v>
      </c>
      <c r="Q258" s="2">
        <f>[1]GLB!Q258-[1]GLB!$E258</f>
        <v>345.03861866777197</v>
      </c>
      <c r="R258" s="2">
        <f>[1]GLB!R258-[1]GLB!$E258</f>
        <v>344.98539001988684</v>
      </c>
      <c r="S258" s="2">
        <f>[1]GLB!S258-[1]GLB!$E258</f>
        <v>344.94141994938445</v>
      </c>
      <c r="T258" s="2">
        <f>[1]GLB!T258-[1]GLB!$E258</f>
        <v>344.90229622226661</v>
      </c>
      <c r="U258" s="2">
        <f>[1]GLB!U258-[1]GLB!$E258</f>
        <v>344.81818694900585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-8.723860323203553</v>
      </c>
      <c r="G259" s="2">
        <f>[1]GLB!G259-[1]GLB!$E259</f>
        <v>-16.022061143076826</v>
      </c>
      <c r="H259" s="2">
        <f>[1]GLB!H259-[1]GLB!$E259</f>
        <v>37.966014900844129</v>
      </c>
      <c r="I259" s="2">
        <f>[1]GLB!I259-[1]GLB!$E259</f>
        <v>111.61009789020181</v>
      </c>
      <c r="J259" s="2">
        <f>[1]GLB!J259-[1]GLB!$E259</f>
        <v>153.62437431011449</v>
      </c>
      <c r="K259" s="2">
        <f>[1]GLB!K259-[1]GLB!$E259</f>
        <v>202.93896022080344</v>
      </c>
      <c r="L259" s="2">
        <f>[1]GLB!L259-[1]GLB!$E259</f>
        <v>239.60362966293496</v>
      </c>
      <c r="M259" s="2">
        <f>[1]GLB!M259-[1]GLB!$E259</f>
        <v>287.88086603247712</v>
      </c>
      <c r="N259" s="2">
        <f>[1]GLB!N259-[1]GLB!$E259</f>
        <v>337.87367197254389</v>
      </c>
      <c r="O259" s="2">
        <f>[1]GLB!O259-[1]GLB!$E259</f>
        <v>350.13078784037407</v>
      </c>
      <c r="P259" s="2">
        <f>[1]GLB!P259-[1]GLB!$E259</f>
        <v>361.38488193948388</v>
      </c>
      <c r="Q259" s="2">
        <f>[1]GLB!Q259-[1]GLB!$E259</f>
        <v>367.41027564818478</v>
      </c>
      <c r="R259" s="2">
        <f>[1]GLB!R259-[1]GLB!$E259</f>
        <v>367.30139050788785</v>
      </c>
      <c r="S259" s="2">
        <f>[1]GLB!S259-[1]GLB!$E259</f>
        <v>367.2175786036596</v>
      </c>
      <c r="T259" s="2">
        <f>[1]GLB!T259-[1]GLB!$E259</f>
        <v>367.15007088796074</v>
      </c>
      <c r="U259" s="2">
        <f>[1]GLB!U259-[1]GLB!$E259</f>
        <v>367.09771710183486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-10.096599535821497</v>
      </c>
      <c r="G260" s="2">
        <f>[1]GLB!G260-[1]GLB!$E260</f>
        <v>-18.370754081495306</v>
      </c>
      <c r="H260" s="2">
        <f>[1]GLB!H260-[1]GLB!$E260</f>
        <v>46.443415106390148</v>
      </c>
      <c r="I260" s="2">
        <f>[1]GLB!I260-[1]GLB!$E260</f>
        <v>173.0469676939847</v>
      </c>
      <c r="J260" s="2">
        <f>[1]GLB!J260-[1]GLB!$E260</f>
        <v>223.18107370785719</v>
      </c>
      <c r="K260" s="2">
        <f>[1]GLB!K260-[1]GLB!$E260</f>
        <v>267.53511768384669</v>
      </c>
      <c r="L260" s="2">
        <f>[1]GLB!L260-[1]GLB!$E260</f>
        <v>300.22914103821222</v>
      </c>
      <c r="M260" s="2">
        <f>[1]GLB!M260-[1]GLB!$E260</f>
        <v>331.21063346785422</v>
      </c>
      <c r="N260" s="2">
        <f>[1]GLB!N260-[1]GLB!$E260</f>
        <v>358.38992538991943</v>
      </c>
      <c r="O260" s="2">
        <f>[1]GLB!O260-[1]GLB!$E260</f>
        <v>364.19449360825911</v>
      </c>
      <c r="P260" s="2">
        <f>[1]GLB!P260-[1]GLB!$E260</f>
        <v>368.87765934187155</v>
      </c>
      <c r="Q260" s="2">
        <f>[1]GLB!Q260-[1]GLB!$E260</f>
        <v>368.86893782731704</v>
      </c>
      <c r="R260" s="2">
        <f>[1]GLB!R260-[1]GLB!$E260</f>
        <v>368.8601029000888</v>
      </c>
      <c r="S260" s="2">
        <f>[1]GLB!S260-[1]GLB!$E260</f>
        <v>368.82537775312085</v>
      </c>
      <c r="T260" s="2">
        <f>[1]GLB!T260-[1]GLB!$E260</f>
        <v>368.74811539150505</v>
      </c>
      <c r="U260" s="2">
        <f>[1]GLB!U260-[1]GLB!$E260</f>
        <v>368.68012603620809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-7.3516680574980455</v>
      </c>
      <c r="G261" s="2">
        <f>[1]GLB!G261-[1]GLB!$E261</f>
        <v>-13.642105059303503</v>
      </c>
      <c r="H261" s="2">
        <f>[1]GLB!H261-[1]GLB!$E261</f>
        <v>14.963665017352014</v>
      </c>
      <c r="I261" s="2">
        <f>[1]GLB!I261-[1]GLB!$E261</f>
        <v>64.465578277445275</v>
      </c>
      <c r="J261" s="2">
        <f>[1]GLB!J261-[1]GLB!$E261</f>
        <v>203.2774441710535</v>
      </c>
      <c r="K261" s="2">
        <f>[1]GLB!K261-[1]GLB!$E261</f>
        <v>243.44192446613442</v>
      </c>
      <c r="L261" s="2">
        <f>[1]GLB!L261-[1]GLB!$E261</f>
        <v>275.88750826006208</v>
      </c>
      <c r="M261" s="2">
        <f>[1]GLB!M261-[1]GLB!$E261</f>
        <v>304.96139957926289</v>
      </c>
      <c r="N261" s="2">
        <f>[1]GLB!N261-[1]GLB!$E261</f>
        <v>325.93678808966115</v>
      </c>
      <c r="O261" s="2">
        <f>[1]GLB!O261-[1]GLB!$E261</f>
        <v>344.04768300683327</v>
      </c>
      <c r="P261" s="2">
        <f>[1]GLB!P261-[1]GLB!$E261</f>
        <v>353.34640703450077</v>
      </c>
      <c r="Q261" s="2">
        <f>[1]GLB!Q261-[1]GLB!$E261</f>
        <v>358.60137385876806</v>
      </c>
      <c r="R261" s="2">
        <f>[1]GLB!R261-[1]GLB!$E261</f>
        <v>359.75979247974601</v>
      </c>
      <c r="S261" s="2">
        <f>[1]GLB!S261-[1]GLB!$E261</f>
        <v>360.00450224032693</v>
      </c>
      <c r="T261" s="2">
        <f>[1]GLB!T261-[1]GLB!$E261</f>
        <v>359.93597285678425</v>
      </c>
      <c r="U261" s="2">
        <f>[1]GLB!U261-[1]GLB!$E261</f>
        <v>359.87660183319758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-9.1500674199569403</v>
      </c>
      <c r="G262" s="2">
        <f>[1]GLB!G262-[1]GLB!$E262</f>
        <v>-17.422206517584527</v>
      </c>
      <c r="H262" s="2">
        <f>[1]GLB!H262-[1]GLB!$E262</f>
        <v>33.479969092806641</v>
      </c>
      <c r="I262" s="2">
        <f>[1]GLB!I262-[1]GLB!$E262</f>
        <v>87.260036004713129</v>
      </c>
      <c r="J262" s="2">
        <f>[1]GLB!J262-[1]GLB!$E262</f>
        <v>159.04766940253876</v>
      </c>
      <c r="K262" s="2">
        <f>[1]GLB!K262-[1]GLB!$E262</f>
        <v>191.6044846659679</v>
      </c>
      <c r="L262" s="2">
        <f>[1]GLB!L262-[1]GLB!$E262</f>
        <v>208.1940488071059</v>
      </c>
      <c r="M262" s="2">
        <f>[1]GLB!M262-[1]GLB!$E262</f>
        <v>225.00667913199504</v>
      </c>
      <c r="N262" s="2">
        <f>[1]GLB!N262-[1]GLB!$E262</f>
        <v>241.77134806928643</v>
      </c>
      <c r="O262" s="2">
        <f>[1]GLB!O262-[1]GLB!$E262</f>
        <v>246.08159235712628</v>
      </c>
      <c r="P262" s="2">
        <f>[1]GLB!P262-[1]GLB!$E262</f>
        <v>246.8577599189698</v>
      </c>
      <c r="Q262" s="2">
        <f>[1]GLB!Q262-[1]GLB!$E262</f>
        <v>247.30183203234446</v>
      </c>
      <c r="R262" s="2">
        <f>[1]GLB!R262-[1]GLB!$E262</f>
        <v>247.25312324372317</v>
      </c>
      <c r="S262" s="2">
        <f>[1]GLB!S262-[1]GLB!$E262</f>
        <v>247.21062493358158</v>
      </c>
      <c r="T262" s="2">
        <f>[1]GLB!T262-[1]GLB!$E262</f>
        <v>247.17332644032285</v>
      </c>
      <c r="U262" s="2">
        <f>[1]GLB!U262-[1]GLB!$E262</f>
        <v>247.14423458701731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-9.5440990609909022</v>
      </c>
      <c r="G263" s="2">
        <f>[1]GLB!G263-[1]GLB!$E263</f>
        <v>-17.56785364801317</v>
      </c>
      <c r="H263" s="2">
        <f>[1]GLB!H263-[1]GLB!$E263</f>
        <v>58.463185835203603</v>
      </c>
      <c r="I263" s="2">
        <f>[1]GLB!I263-[1]GLB!$E263</f>
        <v>118.87356007888775</v>
      </c>
      <c r="J263" s="2">
        <f>[1]GLB!J263-[1]GLB!$E263</f>
        <v>177.06164669409964</v>
      </c>
      <c r="K263" s="2">
        <f>[1]GLB!K263-[1]GLB!$E263</f>
        <v>259.68380944832461</v>
      </c>
      <c r="L263" s="2">
        <f>[1]GLB!L263-[1]GLB!$E263</f>
        <v>289.3773625731269</v>
      </c>
      <c r="M263" s="2">
        <f>[1]GLB!M263-[1]GLB!$E263</f>
        <v>320.38640005383058</v>
      </c>
      <c r="N263" s="2">
        <f>[1]GLB!N263-[1]GLB!$E263</f>
        <v>332.37146490977102</v>
      </c>
      <c r="O263" s="2">
        <f>[1]GLB!O263-[1]GLB!$E263</f>
        <v>332.34220752394458</v>
      </c>
      <c r="P263" s="2">
        <f>[1]GLB!P263-[1]GLB!$E263</f>
        <v>332.24241230766938</v>
      </c>
      <c r="Q263" s="2">
        <f>[1]GLB!Q263-[1]GLB!$E263</f>
        <v>332.17784574903317</v>
      </c>
      <c r="R263" s="2">
        <f>[1]GLB!R263-[1]GLB!$E263</f>
        <v>332.12936142565059</v>
      </c>
      <c r="S263" s="2">
        <f>[1]GLB!S263-[1]GLB!$E263</f>
        <v>332.09526489626205</v>
      </c>
      <c r="T263" s="2">
        <f>[1]GLB!T263-[1]GLB!$E263</f>
        <v>332.0686316319111</v>
      </c>
      <c r="U263" s="2">
        <f>[1]GLB!U263-[1]GLB!$E263</f>
        <v>332.04594541361439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-6.813761284503471</v>
      </c>
      <c r="G264" s="2">
        <f>[1]GLB!G264-[1]GLB!$E264</f>
        <v>-15.022029767994809</v>
      </c>
      <c r="H264" s="2">
        <f>[1]GLB!H264-[1]GLB!$E264</f>
        <v>159.54389888358492</v>
      </c>
      <c r="I264" s="2">
        <f>[1]GLB!I264-[1]GLB!$E264</f>
        <v>203.70534709442427</v>
      </c>
      <c r="J264" s="2">
        <f>[1]GLB!J264-[1]GLB!$E264</f>
        <v>245.39232288018002</v>
      </c>
      <c r="K264" s="2">
        <f>[1]GLB!K264-[1]GLB!$E264</f>
        <v>281.5061782070743</v>
      </c>
      <c r="L264" s="2">
        <f>[1]GLB!L264-[1]GLB!$E264</f>
        <v>315.14185718531508</v>
      </c>
      <c r="M264" s="2">
        <f>[1]GLB!M264-[1]GLB!$E264</f>
        <v>344.73836815482809</v>
      </c>
      <c r="N264" s="2">
        <f>[1]GLB!N264-[1]GLB!$E264</f>
        <v>357.55084084869031</v>
      </c>
      <c r="O264" s="2">
        <f>[1]GLB!O264-[1]GLB!$E264</f>
        <v>363.28853128928449</v>
      </c>
      <c r="P264" s="2">
        <f>[1]GLB!P264-[1]GLB!$E264</f>
        <v>369.59255336186698</v>
      </c>
      <c r="Q264" s="2">
        <f>[1]GLB!Q264-[1]GLB!$E264</f>
        <v>370.26026866936445</v>
      </c>
      <c r="R264" s="2">
        <f>[1]GLB!R264-[1]GLB!$E264</f>
        <v>370.07284190623886</v>
      </c>
      <c r="S264" s="2">
        <f>[1]GLB!S264-[1]GLB!$E264</f>
        <v>369.89720240651332</v>
      </c>
      <c r="T264" s="2">
        <f>[1]GLB!T264-[1]GLB!$E264</f>
        <v>369.74035840741544</v>
      </c>
      <c r="U264" s="2">
        <f>[1]GLB!U264-[1]GLB!$E264</f>
        <v>369.61185302067543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-10.476632676418831</v>
      </c>
      <c r="G265" s="2">
        <f>[1]GLB!G265-[1]GLB!$E265</f>
        <v>-18.98722613595146</v>
      </c>
      <c r="H265" s="2">
        <f>[1]GLB!H265-[1]GLB!$E265</f>
        <v>38.098529885358403</v>
      </c>
      <c r="I265" s="2">
        <f>[1]GLB!I265-[1]GLB!$E265</f>
        <v>126.06729353027322</v>
      </c>
      <c r="J265" s="2">
        <f>[1]GLB!J265-[1]GLB!$E265</f>
        <v>192.80673149149015</v>
      </c>
      <c r="K265" s="2">
        <f>[1]GLB!K265-[1]GLB!$E265</f>
        <v>274.46183397204777</v>
      </c>
      <c r="L265" s="2">
        <f>[1]GLB!L265-[1]GLB!$E265</f>
        <v>308.06636270664512</v>
      </c>
      <c r="M265" s="2">
        <f>[1]GLB!M265-[1]GLB!$E265</f>
        <v>344.69742720943896</v>
      </c>
      <c r="N265" s="2">
        <f>[1]GLB!N265-[1]GLB!$E265</f>
        <v>376.97804872166535</v>
      </c>
      <c r="O265" s="2">
        <f>[1]GLB!O265-[1]GLB!$E265</f>
        <v>385.97993879936985</v>
      </c>
      <c r="P265" s="2">
        <f>[1]GLB!P265-[1]GLB!$E265</f>
        <v>392.31575766617061</v>
      </c>
      <c r="Q265" s="2">
        <f>[1]GLB!Q265-[1]GLB!$E265</f>
        <v>392.30781207259679</v>
      </c>
      <c r="R265" s="2">
        <f>[1]GLB!R265-[1]GLB!$E265</f>
        <v>392.24438974310306</v>
      </c>
      <c r="S265" s="2">
        <f>[1]GLB!S265-[1]GLB!$E265</f>
        <v>392.19441812233799</v>
      </c>
      <c r="T265" s="2">
        <f>[1]GLB!T265-[1]GLB!$E265</f>
        <v>392.15181278160844</v>
      </c>
      <c r="U265" s="2">
        <f>[1]GLB!U265-[1]GLB!$E265</f>
        <v>392.11483583690779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-7.8576798117824183</v>
      </c>
      <c r="G266" s="2">
        <f>[1]GLB!G266-[1]GLB!$E266</f>
        <v>-15.171874547948391</v>
      </c>
      <c r="H266" s="2">
        <f>[1]GLB!H266-[1]GLB!$E266</f>
        <v>24.656525878653611</v>
      </c>
      <c r="I266" s="2">
        <f>[1]GLB!I266-[1]GLB!$E266</f>
        <v>108.31152758512962</v>
      </c>
      <c r="J266" s="2">
        <f>[1]GLB!J266-[1]GLB!$E266</f>
        <v>162.85528838619166</v>
      </c>
      <c r="K266" s="2">
        <f>[1]GLB!K266-[1]GLB!$E266</f>
        <v>202.81044610165372</v>
      </c>
      <c r="L266" s="2">
        <f>[1]GLB!L266-[1]GLB!$E266</f>
        <v>229.06274073188888</v>
      </c>
      <c r="M266" s="2">
        <f>[1]GLB!M266-[1]GLB!$E266</f>
        <v>248.39850175220909</v>
      </c>
      <c r="N266" s="2">
        <f>[1]GLB!N266-[1]GLB!$E266</f>
        <v>263.48456470712654</v>
      </c>
      <c r="O266" s="2">
        <f>[1]GLB!O266-[1]GLB!$E266</f>
        <v>270.96477510899558</v>
      </c>
      <c r="P266" s="2">
        <f>[1]GLB!P266-[1]GLB!$E266</f>
        <v>277.1470050069629</v>
      </c>
      <c r="Q266" s="2">
        <f>[1]GLB!Q266-[1]GLB!$E266</f>
        <v>280.17142158393654</v>
      </c>
      <c r="R266" s="2">
        <f>[1]GLB!R266-[1]GLB!$E266</f>
        <v>280.12353520591478</v>
      </c>
      <c r="S266" s="2">
        <f>[1]GLB!S266-[1]GLB!$E266</f>
        <v>280.09099883965382</v>
      </c>
      <c r="T266" s="2">
        <f>[1]GLB!T266-[1]GLB!$E266</f>
        <v>280.06791326175198</v>
      </c>
      <c r="U266" s="2">
        <f>[1]GLB!U266-[1]GLB!$E266</f>
        <v>280.054071633273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-8.2828201579673078</v>
      </c>
      <c r="G267" s="2">
        <f>[1]GLB!G267-[1]GLB!$E267</f>
        <v>-16.44583505933133</v>
      </c>
      <c r="H267" s="2">
        <f>[1]GLB!H267-[1]GLB!$E267</f>
        <v>47.997078418167803</v>
      </c>
      <c r="I267" s="2">
        <f>[1]GLB!I267-[1]GLB!$E267</f>
        <v>138.81994869052824</v>
      </c>
      <c r="J267" s="2">
        <f>[1]GLB!J267-[1]GLB!$E267</f>
        <v>209.38678495411477</v>
      </c>
      <c r="K267" s="2">
        <f>[1]GLB!K267-[1]GLB!$E267</f>
        <v>245.62788037882456</v>
      </c>
      <c r="L267" s="2">
        <f>[1]GLB!L267-[1]GLB!$E267</f>
        <v>275.87114436612046</v>
      </c>
      <c r="M267" s="2">
        <f>[1]GLB!M267-[1]GLB!$E267</f>
        <v>292.527400078558</v>
      </c>
      <c r="N267" s="2">
        <f>[1]GLB!N267-[1]GLB!$E267</f>
        <v>314.48547767918762</v>
      </c>
      <c r="O267" s="2">
        <f>[1]GLB!O267-[1]GLB!$E267</f>
        <v>332.44947461952916</v>
      </c>
      <c r="P267" s="2">
        <f>[1]GLB!P267-[1]GLB!$E267</f>
        <v>340.82972647347106</v>
      </c>
      <c r="Q267" s="2">
        <f>[1]GLB!Q267-[1]GLB!$E267</f>
        <v>340.82142861496459</v>
      </c>
      <c r="R267" s="2">
        <f>[1]GLB!R267-[1]GLB!$E267</f>
        <v>340.81363844119278</v>
      </c>
      <c r="S267" s="2">
        <f>[1]GLB!S267-[1]GLB!$E267</f>
        <v>340.80521976061618</v>
      </c>
      <c r="T267" s="2">
        <f>[1]GLB!T267-[1]GLB!$E267</f>
        <v>340.79815254932328</v>
      </c>
      <c r="U267" s="2">
        <f>[1]GLB!U267-[1]GLB!$E267</f>
        <v>340.79219831065575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-10.04126953538389</v>
      </c>
      <c r="G268" s="2">
        <f>[1]GLB!G268-[1]GLB!$E268</f>
        <v>-18.301157606369998</v>
      </c>
      <c r="H268" s="2">
        <f>[1]GLB!H268-[1]GLB!$E268</f>
        <v>15.78057777741833</v>
      </c>
      <c r="I268" s="2">
        <f>[1]GLB!I268-[1]GLB!$E268</f>
        <v>79.070755906853265</v>
      </c>
      <c r="J268" s="2">
        <f>[1]GLB!J268-[1]GLB!$E268</f>
        <v>191.72735839747202</v>
      </c>
      <c r="K268" s="2">
        <f>[1]GLB!K268-[1]GLB!$E268</f>
        <v>236.18123227021852</v>
      </c>
      <c r="L268" s="2">
        <f>[1]GLB!L268-[1]GLB!$E268</f>
        <v>266.55159360915422</v>
      </c>
      <c r="M268" s="2">
        <f>[1]GLB!M268-[1]GLB!$E268</f>
        <v>280.84028184744466</v>
      </c>
      <c r="N268" s="2">
        <f>[1]GLB!N268-[1]GLB!$E268</f>
        <v>286.39625496000326</v>
      </c>
      <c r="O268" s="2">
        <f>[1]GLB!O268-[1]GLB!$E268</f>
        <v>286.2684211397177</v>
      </c>
      <c r="P268" s="2">
        <f>[1]GLB!P268-[1]GLB!$E268</f>
        <v>286.1701661807133</v>
      </c>
      <c r="Q268" s="2">
        <f>[1]GLB!Q268-[1]GLB!$E268</f>
        <v>286.0774584310916</v>
      </c>
      <c r="R268" s="2">
        <f>[1]GLB!R268-[1]GLB!$E268</f>
        <v>285.99336819924929</v>
      </c>
      <c r="S268" s="2">
        <f>[1]GLB!S268-[1]GLB!$E268</f>
        <v>285.91935750273069</v>
      </c>
      <c r="T268" s="2">
        <f>[1]GLB!T268-[1]GLB!$E268</f>
        <v>285.81649035143482</v>
      </c>
      <c r="U268" s="2">
        <f>[1]GLB!U268-[1]GLB!$E268</f>
        <v>285.73694879627237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-11.418758405548942</v>
      </c>
      <c r="G269" s="2">
        <f>[1]GLB!G269-[1]GLB!$E269</f>
        <v>-20.352016956277566</v>
      </c>
      <c r="H269" s="2">
        <f>[1]GLB!H269-[1]GLB!$E269</f>
        <v>77.983780882870178</v>
      </c>
      <c r="I269" s="2">
        <f>[1]GLB!I269-[1]GLB!$E269</f>
        <v>189.92800943122575</v>
      </c>
      <c r="J269" s="2">
        <f>[1]GLB!J269-[1]GLB!$E269</f>
        <v>236.48015371439715</v>
      </c>
      <c r="K269" s="2">
        <f>[1]GLB!K269-[1]GLB!$E269</f>
        <v>275.6880036204625</v>
      </c>
      <c r="L269" s="2">
        <f>[1]GLB!L269-[1]GLB!$E269</f>
        <v>311.02378852375796</v>
      </c>
      <c r="M269" s="2">
        <f>[1]GLB!M269-[1]GLB!$E269</f>
        <v>344.21570288957219</v>
      </c>
      <c r="N269" s="2">
        <f>[1]GLB!N269-[1]GLB!$E269</f>
        <v>370.04461004554059</v>
      </c>
      <c r="O269" s="2">
        <f>[1]GLB!O269-[1]GLB!$E269</f>
        <v>376.93644980234194</v>
      </c>
      <c r="P269" s="2">
        <f>[1]GLB!P269-[1]GLB!$E269</f>
        <v>379.64605574862799</v>
      </c>
      <c r="Q269" s="2">
        <f>[1]GLB!Q269-[1]GLB!$E269</f>
        <v>379.57586146489484</v>
      </c>
      <c r="R269" s="2">
        <f>[1]GLB!R269-[1]GLB!$E269</f>
        <v>379.47914849636436</v>
      </c>
      <c r="S269" s="2">
        <f>[1]GLB!S269-[1]GLB!$E269</f>
        <v>379.55733758015413</v>
      </c>
      <c r="T269" s="2">
        <f>[1]GLB!T269-[1]GLB!$E269</f>
        <v>379.49037908376386</v>
      </c>
      <c r="U269" s="2">
        <f>[1]GLB!U269-[1]GLB!$E269</f>
        <v>379.43777125968018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-10.45659377913762</v>
      </c>
      <c r="G270" s="2">
        <f>[1]GLB!G270-[1]GLB!$E270</f>
        <v>-18.839127632356849</v>
      </c>
      <c r="H270" s="2">
        <f>[1]GLB!H270-[1]GLB!$E270</f>
        <v>39.244441866456327</v>
      </c>
      <c r="I270" s="2">
        <f>[1]GLB!I270-[1]GLB!$E270</f>
        <v>122.21489047494106</v>
      </c>
      <c r="J270" s="2">
        <f>[1]GLB!J270-[1]GLB!$E270</f>
        <v>165.8580550034435</v>
      </c>
      <c r="K270" s="2">
        <f>[1]GLB!K270-[1]GLB!$E270</f>
        <v>229.22440221006173</v>
      </c>
      <c r="L270" s="2">
        <f>[1]GLB!L270-[1]GLB!$E270</f>
        <v>290.24959907443417</v>
      </c>
      <c r="M270" s="2">
        <f>[1]GLB!M270-[1]GLB!$E270</f>
        <v>315.51867132424695</v>
      </c>
      <c r="N270" s="2">
        <f>[1]GLB!N270-[1]GLB!$E270</f>
        <v>330.80820228584298</v>
      </c>
      <c r="O270" s="2">
        <f>[1]GLB!O270-[1]GLB!$E270</f>
        <v>340.04404722697518</v>
      </c>
      <c r="P270" s="2">
        <f>[1]GLB!P270-[1]GLB!$E270</f>
        <v>339.96256780784188</v>
      </c>
      <c r="Q270" s="2">
        <f>[1]GLB!Q270-[1]GLB!$E270</f>
        <v>339.89836963875541</v>
      </c>
      <c r="R270" s="2">
        <f>[1]GLB!R270-[1]GLB!$E270</f>
        <v>339.85192984260584</v>
      </c>
      <c r="S270" s="2">
        <f>[1]GLB!S270-[1]GLB!$E270</f>
        <v>339.82170795083721</v>
      </c>
      <c r="T270" s="2">
        <f>[1]GLB!T270-[1]GLB!$E270</f>
        <v>339.75564696860829</v>
      </c>
      <c r="U270" s="2">
        <f>[1]GLB!U270-[1]GLB!$E270</f>
        <v>339.70429904599041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-10.021076253311548</v>
      </c>
      <c r="G271" s="2">
        <f>[1]GLB!G271-[1]GLB!$E271</f>
        <v>-18.048134463455426</v>
      </c>
      <c r="H271" s="2">
        <f>[1]GLB!H271-[1]GLB!$E271</f>
        <v>47.681663336490601</v>
      </c>
      <c r="I271" s="2">
        <f>[1]GLB!I271-[1]GLB!$E271</f>
        <v>123.7413227271395</v>
      </c>
      <c r="J271" s="2">
        <f>[1]GLB!J271-[1]GLB!$E271</f>
        <v>172.01202982644281</v>
      </c>
      <c r="K271" s="2">
        <f>[1]GLB!K271-[1]GLB!$E271</f>
        <v>219.79476222487119</v>
      </c>
      <c r="L271" s="2">
        <f>[1]GLB!L271-[1]GLB!$E271</f>
        <v>252.85719059503208</v>
      </c>
      <c r="M271" s="2">
        <f>[1]GLB!M271-[1]GLB!$E271</f>
        <v>304.18666138711842</v>
      </c>
      <c r="N271" s="2">
        <f>[1]GLB!N271-[1]GLB!$E271</f>
        <v>333.11065746644999</v>
      </c>
      <c r="O271" s="2">
        <f>[1]GLB!O271-[1]GLB!$E271</f>
        <v>344.79232141532748</v>
      </c>
      <c r="P271" s="2">
        <f>[1]GLB!P271-[1]GLB!$E271</f>
        <v>351.51383396852407</v>
      </c>
      <c r="Q271" s="2">
        <f>[1]GLB!Q271-[1]GLB!$E271</f>
        <v>357.77898295820341</v>
      </c>
      <c r="R271" s="2">
        <f>[1]GLB!R271-[1]GLB!$E271</f>
        <v>359.14417514930437</v>
      </c>
      <c r="S271" s="2">
        <f>[1]GLB!S271-[1]GLB!$E271</f>
        <v>359.10748076923073</v>
      </c>
      <c r="T271" s="2">
        <f>[1]GLB!T271-[1]GLB!$E271</f>
        <v>359.06832356246787</v>
      </c>
      <c r="U271" s="2">
        <f>[1]GLB!U271-[1]GLB!$E271</f>
        <v>359.02801122330266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-8.8897751875106223</v>
      </c>
      <c r="G272" s="2">
        <f>[1]GLB!G272-[1]GLB!$E272</f>
        <v>-16.102279552461368</v>
      </c>
      <c r="H272" s="2">
        <f>[1]GLB!H272-[1]GLB!$E272</f>
        <v>44.677580247834157</v>
      </c>
      <c r="I272" s="2">
        <f>[1]GLB!I272-[1]GLB!$E272</f>
        <v>122.45466537504808</v>
      </c>
      <c r="J272" s="2">
        <f>[1]GLB!J272-[1]GLB!$E272</f>
        <v>175.15541530816472</v>
      </c>
      <c r="K272" s="2">
        <f>[1]GLB!K272-[1]GLB!$E272</f>
        <v>210.95632963327762</v>
      </c>
      <c r="L272" s="2">
        <f>[1]GLB!L272-[1]GLB!$E272</f>
        <v>242.47897179481515</v>
      </c>
      <c r="M272" s="2">
        <f>[1]GLB!M272-[1]GLB!$E272</f>
        <v>259.43624524998631</v>
      </c>
      <c r="N272" s="2">
        <f>[1]GLB!N272-[1]GLB!$E272</f>
        <v>273.35880534588978</v>
      </c>
      <c r="O272" s="2">
        <f>[1]GLB!O272-[1]GLB!$E272</f>
        <v>279.52068255941595</v>
      </c>
      <c r="P272" s="2">
        <f>[1]GLB!P272-[1]GLB!$E272</f>
        <v>279.9626314398497</v>
      </c>
      <c r="Q272" s="2">
        <f>[1]GLB!Q272-[1]GLB!$E272</f>
        <v>279.91200338653789</v>
      </c>
      <c r="R272" s="2">
        <f>[1]GLB!R272-[1]GLB!$E272</f>
        <v>279.87239806251682</v>
      </c>
      <c r="S272" s="2">
        <f>[1]GLB!S272-[1]GLB!$E272</f>
        <v>279.79617260780742</v>
      </c>
      <c r="T272" s="2">
        <f>[1]GLB!T272-[1]GLB!$E272</f>
        <v>279.74212344239868</v>
      </c>
      <c r="U272" s="2">
        <f>[1]GLB!U272-[1]GLB!$E272</f>
        <v>279.70627738302073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-8.6104938595749445</v>
      </c>
      <c r="G273" s="2">
        <f>[1]GLB!G273-[1]GLB!$E273</f>
        <v>-16.190622463073396</v>
      </c>
      <c r="H273" s="2">
        <f>[1]GLB!H273-[1]GLB!$E273</f>
        <v>50.155734299536562</v>
      </c>
      <c r="I273" s="2">
        <f>[1]GLB!I273-[1]GLB!$E273</f>
        <v>136.0815583929957</v>
      </c>
      <c r="J273" s="2">
        <f>[1]GLB!J273-[1]GLB!$E273</f>
        <v>179.76697954638439</v>
      </c>
      <c r="K273" s="2">
        <f>[1]GLB!K273-[1]GLB!$E273</f>
        <v>216.73125246478094</v>
      </c>
      <c r="L273" s="2">
        <f>[1]GLB!L273-[1]GLB!$E273</f>
        <v>245.30724311058293</v>
      </c>
      <c r="M273" s="2">
        <f>[1]GLB!M273-[1]GLB!$E273</f>
        <v>262.47243528270155</v>
      </c>
      <c r="N273" s="2">
        <f>[1]GLB!N273-[1]GLB!$E273</f>
        <v>274.22661651130693</v>
      </c>
      <c r="O273" s="2">
        <f>[1]GLB!O273-[1]GLB!$E273</f>
        <v>281.56968873590313</v>
      </c>
      <c r="P273" s="2">
        <f>[1]GLB!P273-[1]GLB!$E273</f>
        <v>281.84611392346415</v>
      </c>
      <c r="Q273" s="2">
        <f>[1]GLB!Q273-[1]GLB!$E273</f>
        <v>281.95936600027653</v>
      </c>
      <c r="R273" s="2">
        <f>[1]GLB!R273-[1]GLB!$E273</f>
        <v>283.52086738958224</v>
      </c>
      <c r="S273" s="2">
        <f>[1]GLB!S273-[1]GLB!$E273</f>
        <v>284.46869430971947</v>
      </c>
      <c r="T273" s="2">
        <f>[1]GLB!T273-[1]GLB!$E273</f>
        <v>284.41528327517926</v>
      </c>
      <c r="U273" s="2">
        <f>[1]GLB!U273-[1]GLB!$E273</f>
        <v>284.37416357064603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-7.3208438164479048</v>
      </c>
      <c r="G274" s="2">
        <f>[1]GLB!G274-[1]GLB!$E274</f>
        <v>-14.465554485669145</v>
      </c>
      <c r="H274" s="2">
        <f>[1]GLB!H274-[1]GLB!$E274</f>
        <v>24.490660703208505</v>
      </c>
      <c r="I274" s="2">
        <f>[1]GLB!I274-[1]GLB!$E274</f>
        <v>72.963152502504727</v>
      </c>
      <c r="J274" s="2">
        <f>[1]GLB!J274-[1]GLB!$E274</f>
        <v>141.48956114102202</v>
      </c>
      <c r="K274" s="2">
        <f>[1]GLB!K274-[1]GLB!$E274</f>
        <v>194.24109525746371</v>
      </c>
      <c r="L274" s="2">
        <f>[1]GLB!L274-[1]GLB!$E274</f>
        <v>229.19605877441518</v>
      </c>
      <c r="M274" s="2">
        <f>[1]GLB!M274-[1]GLB!$E274</f>
        <v>246.44250076737035</v>
      </c>
      <c r="N274" s="2">
        <f>[1]GLB!N274-[1]GLB!$E274</f>
        <v>257.16596045972028</v>
      </c>
      <c r="O274" s="2">
        <f>[1]GLB!O274-[1]GLB!$E274</f>
        <v>264.3427138627444</v>
      </c>
      <c r="P274" s="2">
        <f>[1]GLB!P274-[1]GLB!$E274</f>
        <v>264.22250309478204</v>
      </c>
      <c r="Q274" s="2">
        <f>[1]GLB!Q274-[1]GLB!$E274</f>
        <v>264.12020296948276</v>
      </c>
      <c r="R274" s="2">
        <f>[1]GLB!R274-[1]GLB!$E274</f>
        <v>264.03334086652012</v>
      </c>
      <c r="S274" s="2">
        <f>[1]GLB!S274-[1]GLB!$E274</f>
        <v>263.96164145586727</v>
      </c>
      <c r="T274" s="2">
        <f>[1]GLB!T274-[1]GLB!$E274</f>
        <v>263.91744948923633</v>
      </c>
      <c r="U274" s="2">
        <f>[1]GLB!U274-[1]GLB!$E274</f>
        <v>263.87676040097222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-8.2309633475147166</v>
      </c>
      <c r="G275" s="2">
        <f>[1]GLB!G275-[1]GLB!$E275</f>
        <v>-16.753659146444079</v>
      </c>
      <c r="H275" s="2">
        <f>[1]GLB!H275-[1]GLB!$E275</f>
        <v>57.222246012124288</v>
      </c>
      <c r="I275" s="2">
        <f>[1]GLB!I275-[1]GLB!$E275</f>
        <v>205.5737872695704</v>
      </c>
      <c r="J275" s="2">
        <f>[1]GLB!J275-[1]GLB!$E275</f>
        <v>256.524260757918</v>
      </c>
      <c r="K275" s="2">
        <f>[1]GLB!K275-[1]GLB!$E275</f>
        <v>302.24092101901488</v>
      </c>
      <c r="L275" s="2">
        <f>[1]GLB!L275-[1]GLB!$E275</f>
        <v>336.70230519201596</v>
      </c>
      <c r="M275" s="2">
        <f>[1]GLB!M275-[1]GLB!$E275</f>
        <v>365.09314785843389</v>
      </c>
      <c r="N275" s="2">
        <f>[1]GLB!N275-[1]GLB!$E275</f>
        <v>366.16004218118042</v>
      </c>
      <c r="O275" s="2">
        <f>[1]GLB!O275-[1]GLB!$E275</f>
        <v>367.1203107418155</v>
      </c>
      <c r="P275" s="2">
        <f>[1]GLB!P275-[1]GLB!$E275</f>
        <v>367.1112211664813</v>
      </c>
      <c r="Q275" s="2">
        <f>[1]GLB!Q275-[1]GLB!$E275</f>
        <v>367.06927698180971</v>
      </c>
      <c r="R275" s="2">
        <f>[1]GLB!R275-[1]GLB!$E275</f>
        <v>366.97068290324387</v>
      </c>
      <c r="S275" s="2">
        <f>[1]GLB!S275-[1]GLB!$E275</f>
        <v>366.88479577602084</v>
      </c>
      <c r="T275" s="2">
        <f>[1]GLB!T275-[1]GLB!$E275</f>
        <v>366.81701524449863</v>
      </c>
      <c r="U275" s="2">
        <f>[1]GLB!U275-[1]GLB!$E275</f>
        <v>366.75998626147384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-10.315104286501082</v>
      </c>
      <c r="G276" s="2">
        <f>[1]GLB!G276-[1]GLB!$E276</f>
        <v>-18.088753890534463</v>
      </c>
      <c r="H276" s="2">
        <f>[1]GLB!H276-[1]GLB!$E276</f>
        <v>53.670635781582405</v>
      </c>
      <c r="I276" s="2">
        <f>[1]GLB!I276-[1]GLB!$E276</f>
        <v>131.00958039756142</v>
      </c>
      <c r="J276" s="2">
        <f>[1]GLB!J276-[1]GLB!$E276</f>
        <v>183.7879759954817</v>
      </c>
      <c r="K276" s="2">
        <f>[1]GLB!K276-[1]GLB!$E276</f>
        <v>223.80819290575118</v>
      </c>
      <c r="L276" s="2">
        <f>[1]GLB!L276-[1]GLB!$E276</f>
        <v>251.37152076795701</v>
      </c>
      <c r="M276" s="2">
        <f>[1]GLB!M276-[1]GLB!$E276</f>
        <v>287.70128369920212</v>
      </c>
      <c r="N276" s="2">
        <f>[1]GLB!N276-[1]GLB!$E276</f>
        <v>310.05935596820518</v>
      </c>
      <c r="O276" s="2">
        <f>[1]GLB!O276-[1]GLB!$E276</f>
        <v>310.05190588241157</v>
      </c>
      <c r="P276" s="2">
        <f>[1]GLB!P276-[1]GLB!$E276</f>
        <v>310.00087346164173</v>
      </c>
      <c r="Q276" s="2">
        <f>[1]GLB!Q276-[1]GLB!$E276</f>
        <v>309.88438533925955</v>
      </c>
      <c r="R276" s="2">
        <f>[1]GLB!R276-[1]GLB!$E276</f>
        <v>309.79227849999779</v>
      </c>
      <c r="S276" s="2">
        <f>[1]GLB!S276-[1]GLB!$E276</f>
        <v>309.71882404074313</v>
      </c>
      <c r="T276" s="2">
        <f>[1]GLB!T276-[1]GLB!$E276</f>
        <v>309.65967577483661</v>
      </c>
      <c r="U276" s="2">
        <f>[1]GLB!U276-[1]GLB!$E276</f>
        <v>309.6060924228068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-9.9755360878457395</v>
      </c>
      <c r="G277" s="2">
        <f>[1]GLB!G277-[1]GLB!$E277</f>
        <v>-17.3506192372447</v>
      </c>
      <c r="H277" s="2">
        <f>[1]GLB!H277-[1]GLB!$E277</f>
        <v>33.387319043467414</v>
      </c>
      <c r="I277" s="2">
        <f>[1]GLB!I277-[1]GLB!$E277</f>
        <v>107.43807048428334</v>
      </c>
      <c r="J277" s="2">
        <f>[1]GLB!J277-[1]GLB!$E277</f>
        <v>147.30811715016125</v>
      </c>
      <c r="K277" s="2">
        <f>[1]GLB!K277-[1]GLB!$E277</f>
        <v>183.13491764675473</v>
      </c>
      <c r="L277" s="2">
        <f>[1]GLB!L277-[1]GLB!$E277</f>
        <v>200.93773859002249</v>
      </c>
      <c r="M277" s="2">
        <f>[1]GLB!M277-[1]GLB!$E277</f>
        <v>223.85393682239601</v>
      </c>
      <c r="N277" s="2">
        <f>[1]GLB!N277-[1]GLB!$E277</f>
        <v>243.40133442912793</v>
      </c>
      <c r="O277" s="2">
        <f>[1]GLB!O277-[1]GLB!$E277</f>
        <v>256.47218634309456</v>
      </c>
      <c r="P277" s="2">
        <f>[1]GLB!P277-[1]GLB!$E277</f>
        <v>256.34693330463278</v>
      </c>
      <c r="Q277" s="2">
        <f>[1]GLB!Q277-[1]GLB!$E277</f>
        <v>256.24438460077317</v>
      </c>
      <c r="R277" s="2">
        <f>[1]GLB!R277-[1]GLB!$E277</f>
        <v>256.1646403183172</v>
      </c>
      <c r="S277" s="2">
        <f>[1]GLB!S277-[1]GLB!$E277</f>
        <v>256.09678254860683</v>
      </c>
      <c r="T277" s="2">
        <f>[1]GLB!T277-[1]GLB!$E277</f>
        <v>256.04532743938125</v>
      </c>
      <c r="U277" s="2">
        <f>[1]GLB!U277-[1]GLB!$E277</f>
        <v>256.00944951078645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-9.8556101038361703</v>
      </c>
      <c r="G278" s="2">
        <f>[1]GLB!G278-[1]GLB!$E278</f>
        <v>-17.919909329263191</v>
      </c>
      <c r="H278" s="2">
        <f>[1]GLB!H278-[1]GLB!$E278</f>
        <v>46.360835281584968</v>
      </c>
      <c r="I278" s="2">
        <f>[1]GLB!I278-[1]GLB!$E278</f>
        <v>156.94770708543138</v>
      </c>
      <c r="J278" s="2">
        <f>[1]GLB!J278-[1]GLB!$E278</f>
        <v>207.38617874400916</v>
      </c>
      <c r="K278" s="2">
        <f>[1]GLB!K278-[1]GLB!$E278</f>
        <v>255.16570258031925</v>
      </c>
      <c r="L278" s="2">
        <f>[1]GLB!L278-[1]GLB!$E278</f>
        <v>292.46650849321713</v>
      </c>
      <c r="M278" s="2">
        <f>[1]GLB!M278-[1]GLB!$E278</f>
        <v>319.9126077971905</v>
      </c>
      <c r="N278" s="2">
        <f>[1]GLB!N278-[1]GLB!$E278</f>
        <v>327.98857523587776</v>
      </c>
      <c r="O278" s="2">
        <f>[1]GLB!O278-[1]GLB!$E278</f>
        <v>336.49137793783029</v>
      </c>
      <c r="P278" s="2">
        <f>[1]GLB!P278-[1]GLB!$E278</f>
        <v>337.67080580078436</v>
      </c>
      <c r="Q278" s="2">
        <f>[1]GLB!Q278-[1]GLB!$E278</f>
        <v>337.63785812187689</v>
      </c>
      <c r="R278" s="2">
        <f>[1]GLB!R278-[1]GLB!$E278</f>
        <v>337.61126947881667</v>
      </c>
      <c r="S278" s="2">
        <f>[1]GLB!S278-[1]GLB!$E278</f>
        <v>337.58949066166451</v>
      </c>
      <c r="T278" s="2">
        <f>[1]GLB!T278-[1]GLB!$E278</f>
        <v>337.56717203468907</v>
      </c>
      <c r="U278" s="2">
        <f>[1]GLB!U278-[1]GLB!$E278</f>
        <v>337.54308376115387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-8.617862728037835</v>
      </c>
      <c r="G279" s="2">
        <f>[1]GLB!G279-[1]GLB!$E279</f>
        <v>-16.374572353482563</v>
      </c>
      <c r="H279" s="2">
        <f>[1]GLB!H279-[1]GLB!$E279</f>
        <v>29.281335492236394</v>
      </c>
      <c r="I279" s="2">
        <f>[1]GLB!I279-[1]GLB!$E279</f>
        <v>86.897447968844517</v>
      </c>
      <c r="J279" s="2">
        <f>[1]GLB!J279-[1]GLB!$E279</f>
        <v>166.12252847241916</v>
      </c>
      <c r="K279" s="2">
        <f>[1]GLB!K279-[1]GLB!$E279</f>
        <v>218.54481292490664</v>
      </c>
      <c r="L279" s="2">
        <f>[1]GLB!L279-[1]GLB!$E279</f>
        <v>247.14126561882222</v>
      </c>
      <c r="M279" s="2">
        <f>[1]GLB!M279-[1]GLB!$E279</f>
        <v>274.88700226821766</v>
      </c>
      <c r="N279" s="2">
        <f>[1]GLB!N279-[1]GLB!$E279</f>
        <v>283.68664719209028</v>
      </c>
      <c r="O279" s="2">
        <f>[1]GLB!O279-[1]GLB!$E279</f>
        <v>283.67800114829788</v>
      </c>
      <c r="P279" s="2">
        <f>[1]GLB!P279-[1]GLB!$E279</f>
        <v>283.67019525532305</v>
      </c>
      <c r="Q279" s="2">
        <f>[1]GLB!Q279-[1]GLB!$E279</f>
        <v>283.66324869726486</v>
      </c>
      <c r="R279" s="2">
        <f>[1]GLB!R279-[1]GLB!$E279</f>
        <v>283.65692297660917</v>
      </c>
      <c r="S279" s="2">
        <f>[1]GLB!S279-[1]GLB!$E279</f>
        <v>283.58604290702215</v>
      </c>
      <c r="T279" s="2">
        <f>[1]GLB!T279-[1]GLB!$E279</f>
        <v>283.53747916183011</v>
      </c>
      <c r="U279" s="2">
        <f>[1]GLB!U279-[1]GLB!$E279</f>
        <v>283.4962463684401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-9.5877176575099838</v>
      </c>
      <c r="G280" s="2">
        <f>[1]GLB!G280-[1]GLB!$E280</f>
        <v>-18.4198253547288</v>
      </c>
      <c r="H280" s="2">
        <f>[1]GLB!H280-[1]GLB!$E280</f>
        <v>62.145278528225845</v>
      </c>
      <c r="I280" s="2">
        <f>[1]GLB!I280-[1]GLB!$E280</f>
        <v>145.84579126697554</v>
      </c>
      <c r="J280" s="2">
        <f>[1]GLB!J280-[1]GLB!$E280</f>
        <v>195.27792337465735</v>
      </c>
      <c r="K280" s="2">
        <f>[1]GLB!K280-[1]GLB!$E280</f>
        <v>277.41377535425818</v>
      </c>
      <c r="L280" s="2">
        <f>[1]GLB!L280-[1]GLB!$E280</f>
        <v>313.64613801918949</v>
      </c>
      <c r="M280" s="2">
        <f>[1]GLB!M280-[1]GLB!$E280</f>
        <v>346.10822432599571</v>
      </c>
      <c r="N280" s="2">
        <f>[1]GLB!N280-[1]GLB!$E280</f>
        <v>360.92819057322595</v>
      </c>
      <c r="O280" s="2">
        <f>[1]GLB!O280-[1]GLB!$E280</f>
        <v>370.88198036670838</v>
      </c>
      <c r="P280" s="2">
        <f>[1]GLB!P280-[1]GLB!$E280</f>
        <v>377.56716956606033</v>
      </c>
      <c r="Q280" s="2">
        <f>[1]GLB!Q280-[1]GLB!$E280</f>
        <v>384.37725926061466</v>
      </c>
      <c r="R280" s="2">
        <f>[1]GLB!R280-[1]GLB!$E280</f>
        <v>384.2967587771227</v>
      </c>
      <c r="S280" s="2">
        <f>[1]GLB!S280-[1]GLB!$E280</f>
        <v>384.23344742228255</v>
      </c>
      <c r="T280" s="2">
        <f>[1]GLB!T280-[1]GLB!$E280</f>
        <v>384.18296748426201</v>
      </c>
      <c r="U280" s="2">
        <f>[1]GLB!U280-[1]GLB!$E280</f>
        <v>384.1460291820199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-9.6691201916396494</v>
      </c>
      <c r="G281" s="2">
        <f>[1]GLB!G281-[1]GLB!$E281</f>
        <v>-18.185173843841767</v>
      </c>
      <c r="H281" s="2">
        <f>[1]GLB!H281-[1]GLB!$E281</f>
        <v>23.99540586663943</v>
      </c>
      <c r="I281" s="2">
        <f>[1]GLB!I281-[1]GLB!$E281</f>
        <v>141.53460152277421</v>
      </c>
      <c r="J281" s="2">
        <f>[1]GLB!J281-[1]GLB!$E281</f>
        <v>242.05512968280709</v>
      </c>
      <c r="K281" s="2">
        <f>[1]GLB!K281-[1]GLB!$E281</f>
        <v>279.83526040374227</v>
      </c>
      <c r="L281" s="2">
        <f>[1]GLB!L281-[1]GLB!$E281</f>
        <v>316.26311704839827</v>
      </c>
      <c r="M281" s="2">
        <f>[1]GLB!M281-[1]GLB!$E281</f>
        <v>350.39631789730811</v>
      </c>
      <c r="N281" s="2">
        <f>[1]GLB!N281-[1]GLB!$E281</f>
        <v>376.96161207977184</v>
      </c>
      <c r="O281" s="2">
        <f>[1]GLB!O281-[1]GLB!$E281</f>
        <v>384.27279158893407</v>
      </c>
      <c r="P281" s="2">
        <f>[1]GLB!P281-[1]GLB!$E281</f>
        <v>391.27602886263958</v>
      </c>
      <c r="Q281" s="2">
        <f>[1]GLB!Q281-[1]GLB!$E281</f>
        <v>391.17145438543366</v>
      </c>
      <c r="R281" s="2">
        <f>[1]GLB!R281-[1]GLB!$E281</f>
        <v>391.13541610429684</v>
      </c>
      <c r="S281" s="2">
        <f>[1]GLB!S281-[1]GLB!$E281</f>
        <v>391.07902947110597</v>
      </c>
      <c r="T281" s="2">
        <f>[1]GLB!T281-[1]GLB!$E281</f>
        <v>391.03376521946757</v>
      </c>
      <c r="U281" s="2">
        <f>[1]GLB!U281-[1]GLB!$E281</f>
        <v>390.99701371594665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-11.363969179582909</v>
      </c>
      <c r="G282" s="2">
        <f>[1]GLB!G282-[1]GLB!$E282</f>
        <v>-21.138501921886927</v>
      </c>
      <c r="H282" s="2">
        <f>[1]GLB!H282-[1]GLB!$E282</f>
        <v>46.508771223799158</v>
      </c>
      <c r="I282" s="2">
        <f>[1]GLB!I282-[1]GLB!$E282</f>
        <v>118.68239271408402</v>
      </c>
      <c r="J282" s="2">
        <f>[1]GLB!J282-[1]GLB!$E282</f>
        <v>173.91345778140658</v>
      </c>
      <c r="K282" s="2">
        <f>[1]GLB!K282-[1]GLB!$E282</f>
        <v>212.44489134985179</v>
      </c>
      <c r="L282" s="2">
        <f>[1]GLB!L282-[1]GLB!$E282</f>
        <v>235.37862454013657</v>
      </c>
      <c r="M282" s="2">
        <f>[1]GLB!M282-[1]GLB!$E282</f>
        <v>253.07172113962315</v>
      </c>
      <c r="N282" s="2">
        <f>[1]GLB!N282-[1]GLB!$E282</f>
        <v>261.75426411110493</v>
      </c>
      <c r="O282" s="2">
        <f>[1]GLB!O282-[1]GLB!$E282</f>
        <v>261.74514283861026</v>
      </c>
      <c r="P282" s="2">
        <f>[1]GLB!P282-[1]GLB!$E282</f>
        <v>261.73735810793005</v>
      </c>
      <c r="Q282" s="2">
        <f>[1]GLB!Q282-[1]GLB!$E282</f>
        <v>261.73465941324639</v>
      </c>
      <c r="R282" s="2">
        <f>[1]GLB!R282-[1]GLB!$E282</f>
        <v>261.67176136760781</v>
      </c>
      <c r="S282" s="2">
        <f>[1]GLB!S282-[1]GLB!$E282</f>
        <v>261.62132963385875</v>
      </c>
      <c r="T282" s="2">
        <f>[1]GLB!T282-[1]GLB!$E282</f>
        <v>261.52692037197903</v>
      </c>
      <c r="U282" s="2">
        <f>[1]GLB!U282-[1]GLB!$E282</f>
        <v>261.45487584015655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-8.2532557790013925</v>
      </c>
      <c r="G283" s="2">
        <f>[1]GLB!G283-[1]GLB!$E283</f>
        <v>-16.132966778261562</v>
      </c>
      <c r="H283" s="2">
        <f>[1]GLB!H283-[1]GLB!$E283</f>
        <v>53.037456327631844</v>
      </c>
      <c r="I283" s="2">
        <f>[1]GLB!I283-[1]GLB!$E283</f>
        <v>163.0135162077745</v>
      </c>
      <c r="J283" s="2">
        <f>[1]GLB!J283-[1]GLB!$E283</f>
        <v>207.69985308620062</v>
      </c>
      <c r="K283" s="2">
        <f>[1]GLB!K283-[1]GLB!$E283</f>
        <v>264.56855428306108</v>
      </c>
      <c r="L283" s="2">
        <f>[1]GLB!L283-[1]GLB!$E283</f>
        <v>299.66689720063096</v>
      </c>
      <c r="M283" s="2">
        <f>[1]GLB!M283-[1]GLB!$E283</f>
        <v>331.14866074662541</v>
      </c>
      <c r="N283" s="2">
        <f>[1]GLB!N283-[1]GLB!$E283</f>
        <v>352.20661417724796</v>
      </c>
      <c r="O283" s="2">
        <f>[1]GLB!O283-[1]GLB!$E283</f>
        <v>359.58560780404105</v>
      </c>
      <c r="P283" s="2">
        <f>[1]GLB!P283-[1]GLB!$E283</f>
        <v>365.79857906306961</v>
      </c>
      <c r="Q283" s="2">
        <f>[1]GLB!Q283-[1]GLB!$E283</f>
        <v>365.75878937790822</v>
      </c>
      <c r="R283" s="2">
        <f>[1]GLB!R283-[1]GLB!$E283</f>
        <v>365.69825920836411</v>
      </c>
      <c r="S283" s="2">
        <f>[1]GLB!S283-[1]GLB!$E283</f>
        <v>365.65741782734131</v>
      </c>
      <c r="T283" s="2">
        <f>[1]GLB!T283-[1]GLB!$E283</f>
        <v>365.62819023128168</v>
      </c>
      <c r="U283" s="2">
        <f>[1]GLB!U283-[1]GLB!$E283</f>
        <v>365.60556359665452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-9.153949724015547</v>
      </c>
      <c r="G284" s="2">
        <f>[1]GLB!G284-[1]GLB!$E284</f>
        <v>-16.587696450453222</v>
      </c>
      <c r="H284" s="2">
        <f>[1]GLB!H284-[1]GLB!$E284</f>
        <v>41.231801106372586</v>
      </c>
      <c r="I284" s="2">
        <f>[1]GLB!I284-[1]GLB!$E284</f>
        <v>118.74278535762278</v>
      </c>
      <c r="J284" s="2">
        <f>[1]GLB!J284-[1]GLB!$E284</f>
        <v>203.93111649546154</v>
      </c>
      <c r="K284" s="2">
        <f>[1]GLB!K284-[1]GLB!$E284</f>
        <v>280.61539228827587</v>
      </c>
      <c r="L284" s="2">
        <f>[1]GLB!L284-[1]GLB!$E284</f>
        <v>315.66158254061565</v>
      </c>
      <c r="M284" s="2">
        <f>[1]GLB!M284-[1]GLB!$E284</f>
        <v>342.7633532316022</v>
      </c>
      <c r="N284" s="2">
        <f>[1]GLB!N284-[1]GLB!$E284</f>
        <v>368.90927714071177</v>
      </c>
      <c r="O284" s="2">
        <f>[1]GLB!O284-[1]GLB!$E284</f>
        <v>376.44768810050755</v>
      </c>
      <c r="P284" s="2">
        <f>[1]GLB!P284-[1]GLB!$E284</f>
        <v>383.10974844915654</v>
      </c>
      <c r="Q284" s="2">
        <f>[1]GLB!Q284-[1]GLB!$E284</f>
        <v>383.04692968839936</v>
      </c>
      <c r="R284" s="2">
        <f>[1]GLB!R284-[1]GLB!$E284</f>
        <v>383.01176191405693</v>
      </c>
      <c r="S284" s="2">
        <f>[1]GLB!S284-[1]GLB!$E284</f>
        <v>382.98904996861347</v>
      </c>
      <c r="T284" s="2">
        <f>[1]GLB!T284-[1]GLB!$E284</f>
        <v>383.95546186152296</v>
      </c>
      <c r="U284" s="2">
        <f>[1]GLB!U284-[1]GLB!$E284</f>
        <v>383.91568568548337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-10.59574170196538</v>
      </c>
      <c r="G285" s="2">
        <f>[1]GLB!G285-[1]GLB!$E285</f>
        <v>-18.680668067211627</v>
      </c>
      <c r="H285" s="2">
        <f>[1]GLB!H285-[1]GLB!$E285</f>
        <v>37.546942840074735</v>
      </c>
      <c r="I285" s="2">
        <f>[1]GLB!I285-[1]GLB!$E285</f>
        <v>96.210339157669296</v>
      </c>
      <c r="J285" s="2">
        <f>[1]GLB!J285-[1]GLB!$E285</f>
        <v>163.3469359601113</v>
      </c>
      <c r="K285" s="2">
        <f>[1]GLB!K285-[1]GLB!$E285</f>
        <v>251.52815384831501</v>
      </c>
      <c r="L285" s="2">
        <f>[1]GLB!L285-[1]GLB!$E285</f>
        <v>307.29155808681389</v>
      </c>
      <c r="M285" s="2">
        <f>[1]GLB!M285-[1]GLB!$E285</f>
        <v>336.68323675380816</v>
      </c>
      <c r="N285" s="2">
        <f>[1]GLB!N285-[1]GLB!$E285</f>
        <v>363.75933154562063</v>
      </c>
      <c r="O285" s="2">
        <f>[1]GLB!O285-[1]GLB!$E285</f>
        <v>364.7437715532933</v>
      </c>
      <c r="P285" s="2">
        <f>[1]GLB!P285-[1]GLB!$E285</f>
        <v>365.69766406888994</v>
      </c>
      <c r="Q285" s="2">
        <f>[1]GLB!Q285-[1]GLB!$E285</f>
        <v>365.6589360429266</v>
      </c>
      <c r="R285" s="2">
        <f>[1]GLB!R285-[1]GLB!$E285</f>
        <v>365.57075956211065</v>
      </c>
      <c r="S285" s="2">
        <f>[1]GLB!S285-[1]GLB!$E285</f>
        <v>365.54432589701037</v>
      </c>
      <c r="T285" s="2">
        <f>[1]GLB!T285-[1]GLB!$E285</f>
        <v>365.52343684624475</v>
      </c>
      <c r="U285" s="2">
        <f>[1]GLB!U285-[1]GLB!$E285</f>
        <v>365.50719946358049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-9.1265489560705646</v>
      </c>
      <c r="G286" s="2">
        <f>[1]GLB!G286-[1]GLB!$E286</f>
        <v>-16.033486012499452</v>
      </c>
      <c r="H286" s="2">
        <f>[1]GLB!H286-[1]GLB!$E286</f>
        <v>57.50653847344347</v>
      </c>
      <c r="I286" s="2">
        <f>[1]GLB!I286-[1]GLB!$E286</f>
        <v>126.80467081600182</v>
      </c>
      <c r="J286" s="2">
        <f>[1]GLB!J286-[1]GLB!$E286</f>
        <v>179.83522716794187</v>
      </c>
      <c r="K286" s="2">
        <f>[1]GLB!K286-[1]GLB!$E286</f>
        <v>240.08200349580738</v>
      </c>
      <c r="L286" s="2">
        <f>[1]GLB!L286-[1]GLB!$E286</f>
        <v>284.14930891180393</v>
      </c>
      <c r="M286" s="2">
        <f>[1]GLB!M286-[1]GLB!$E286</f>
        <v>312.60157704628955</v>
      </c>
      <c r="N286" s="2">
        <f>[1]GLB!N286-[1]GLB!$E286</f>
        <v>341.77989787784782</v>
      </c>
      <c r="O286" s="2">
        <f>[1]GLB!O286-[1]GLB!$E286</f>
        <v>354.10972325136709</v>
      </c>
      <c r="P286" s="2">
        <f>[1]GLB!P286-[1]GLB!$E286</f>
        <v>354.0068601475682</v>
      </c>
      <c r="Q286" s="2">
        <f>[1]GLB!Q286-[1]GLB!$E286</f>
        <v>353.92301345850547</v>
      </c>
      <c r="R286" s="2">
        <f>[1]GLB!R286-[1]GLB!$E286</f>
        <v>353.85760614875653</v>
      </c>
      <c r="S286" s="2">
        <f>[1]GLB!S286-[1]GLB!$E286</f>
        <v>353.80999779737749</v>
      </c>
      <c r="T286" s="2">
        <f>[1]GLB!T286-[1]GLB!$E286</f>
        <v>353.77631109448976</v>
      </c>
      <c r="U286" s="2">
        <f>[1]GLB!U286-[1]GLB!$E286</f>
        <v>353.74938420703529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-10.074145196709196</v>
      </c>
      <c r="G287" s="2">
        <f>[1]GLB!G287-[1]GLB!$E287</f>
        <v>-18.538909463386062</v>
      </c>
      <c r="H287" s="2">
        <f>[1]GLB!H287-[1]GLB!$E287</f>
        <v>31.340133459652407</v>
      </c>
      <c r="I287" s="2">
        <f>[1]GLB!I287-[1]GLB!$E287</f>
        <v>106.07700876724721</v>
      </c>
      <c r="J287" s="2">
        <f>[1]GLB!J287-[1]GLB!$E287</f>
        <v>146.6573814826952</v>
      </c>
      <c r="K287" s="2">
        <f>[1]GLB!K287-[1]GLB!$E287</f>
        <v>181.22558038537682</v>
      </c>
      <c r="L287" s="2">
        <f>[1]GLB!L287-[1]GLB!$E287</f>
        <v>209.6338643490335</v>
      </c>
      <c r="M287" s="2">
        <f>[1]GLB!M287-[1]GLB!$E287</f>
        <v>224.7606653327116</v>
      </c>
      <c r="N287" s="2">
        <f>[1]GLB!N287-[1]GLB!$E287</f>
        <v>236.51476764634526</v>
      </c>
      <c r="O287" s="2">
        <f>[1]GLB!O287-[1]GLB!$E287</f>
        <v>248.77887710830692</v>
      </c>
      <c r="P287" s="2">
        <f>[1]GLB!P287-[1]GLB!$E287</f>
        <v>256.28688371438193</v>
      </c>
      <c r="Q287" s="2">
        <f>[1]GLB!Q287-[1]GLB!$E287</f>
        <v>258.88542661189058</v>
      </c>
      <c r="R287" s="2">
        <f>[1]GLB!R287-[1]GLB!$E287</f>
        <v>260.3348092838728</v>
      </c>
      <c r="S287" s="2">
        <f>[1]GLB!S287-[1]GLB!$E287</f>
        <v>261.16858901116075</v>
      </c>
      <c r="T287" s="2">
        <f>[1]GLB!T287-[1]GLB!$E287</f>
        <v>261.07173101979288</v>
      </c>
      <c r="U287" s="2">
        <f>[1]GLB!U287-[1]GLB!$E287</f>
        <v>260.9920815989567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-8.3715633181741396</v>
      </c>
      <c r="G288" s="2">
        <f>[1]GLB!G288-[1]GLB!$E288</f>
        <v>-15.517758066020633</v>
      </c>
      <c r="H288" s="2">
        <f>[1]GLB!H288-[1]GLB!$E288</f>
        <v>38.462085535637016</v>
      </c>
      <c r="I288" s="2">
        <f>[1]GLB!I288-[1]GLB!$E288</f>
        <v>118.98466472726159</v>
      </c>
      <c r="J288" s="2">
        <f>[1]GLB!J288-[1]GLB!$E288</f>
        <v>191.6196531874325</v>
      </c>
      <c r="K288" s="2">
        <f>[1]GLB!K288-[1]GLB!$E288</f>
        <v>277.71809614911126</v>
      </c>
      <c r="L288" s="2">
        <f>[1]GLB!L288-[1]GLB!$E288</f>
        <v>310.84237811994717</v>
      </c>
      <c r="M288" s="2">
        <f>[1]GLB!M288-[1]GLB!$E288</f>
        <v>342.02399433694791</v>
      </c>
      <c r="N288" s="2">
        <f>[1]GLB!N288-[1]GLB!$E288</f>
        <v>370.83659826331177</v>
      </c>
      <c r="O288" s="2">
        <f>[1]GLB!O288-[1]GLB!$E288</f>
        <v>377.1358613123889</v>
      </c>
      <c r="P288" s="2">
        <f>[1]GLB!P288-[1]GLB!$E288</f>
        <v>382.41269615786041</v>
      </c>
      <c r="Q288" s="2">
        <f>[1]GLB!Q288-[1]GLB!$E288</f>
        <v>387.41496621621354</v>
      </c>
      <c r="R288" s="2">
        <f>[1]GLB!R288-[1]GLB!$E288</f>
        <v>387.36497677918669</v>
      </c>
      <c r="S288" s="2">
        <f>[1]GLB!S288-[1]GLB!$E288</f>
        <v>387.3229469808075</v>
      </c>
      <c r="T288" s="2">
        <f>[1]GLB!T288-[1]GLB!$E288</f>
        <v>387.28878264402738</v>
      </c>
      <c r="U288" s="2">
        <f>[1]GLB!U288-[1]GLB!$E288</f>
        <v>387.26134547498077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-9.7512956042805854</v>
      </c>
      <c r="G289" s="2">
        <f>[1]GLB!G289-[1]GLB!$E289</f>
        <v>-17.618041735394854</v>
      </c>
      <c r="H289" s="2">
        <f>[1]GLB!H289-[1]GLB!$E289</f>
        <v>100.09443829464817</v>
      </c>
      <c r="I289" s="2">
        <f>[1]GLB!I289-[1]GLB!$E289</f>
        <v>191.46913515481629</v>
      </c>
      <c r="J289" s="2">
        <f>[1]GLB!J289-[1]GLB!$E289</f>
        <v>248.94183097321365</v>
      </c>
      <c r="K289" s="2">
        <f>[1]GLB!K289-[1]GLB!$E289</f>
        <v>295.94945045913755</v>
      </c>
      <c r="L289" s="2">
        <f>[1]GLB!L289-[1]GLB!$E289</f>
        <v>324.74925038283845</v>
      </c>
      <c r="M289" s="2">
        <f>[1]GLB!M289-[1]GLB!$E289</f>
        <v>334.07910446807</v>
      </c>
      <c r="N289" s="2">
        <f>[1]GLB!N289-[1]GLB!$E289</f>
        <v>343.75760604537572</v>
      </c>
      <c r="O289" s="2">
        <f>[1]GLB!O289-[1]GLB!$E289</f>
        <v>343.66419806316026</v>
      </c>
      <c r="P289" s="2">
        <f>[1]GLB!P289-[1]GLB!$E289</f>
        <v>343.60173010173776</v>
      </c>
      <c r="Q289" s="2">
        <f>[1]GLB!Q289-[1]GLB!$E289</f>
        <v>343.56440206348634</v>
      </c>
      <c r="R289" s="2">
        <f>[1]GLB!R289-[1]GLB!$E289</f>
        <v>343.53866997125078</v>
      </c>
      <c r="S289" s="2">
        <f>[1]GLB!S289-[1]GLB!$E289</f>
        <v>343.51948806602604</v>
      </c>
      <c r="T289" s="2">
        <f>[1]GLB!T289-[1]GLB!$E289</f>
        <v>343.50339882411799</v>
      </c>
      <c r="U289" s="2">
        <f>[1]GLB!U289-[1]GLB!$E289</f>
        <v>343.48994702361551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-9.0526790639187311</v>
      </c>
      <c r="G290" s="2">
        <f>[1]GLB!G290-[1]GLB!$E290</f>
        <v>-15.932754525863402</v>
      </c>
      <c r="H290" s="2">
        <f>[1]GLB!H290-[1]GLB!$E290</f>
        <v>36.365882315074941</v>
      </c>
      <c r="I290" s="2">
        <f>[1]GLB!I290-[1]GLB!$E290</f>
        <v>116.20003472448798</v>
      </c>
      <c r="J290" s="2">
        <f>[1]GLB!J290-[1]GLB!$E290</f>
        <v>180.06224377994249</v>
      </c>
      <c r="K290" s="2">
        <f>[1]GLB!K290-[1]GLB!$E290</f>
        <v>212.91195271665356</v>
      </c>
      <c r="L290" s="2">
        <f>[1]GLB!L290-[1]GLB!$E290</f>
        <v>232.48814193714907</v>
      </c>
      <c r="M290" s="2">
        <f>[1]GLB!M290-[1]GLB!$E290</f>
        <v>247.55503951330229</v>
      </c>
      <c r="N290" s="2">
        <f>[1]GLB!N290-[1]GLB!$E290</f>
        <v>254.84136206167977</v>
      </c>
      <c r="O290" s="2">
        <f>[1]GLB!O290-[1]GLB!$E290</f>
        <v>255.35556677463182</v>
      </c>
      <c r="P290" s="2">
        <f>[1]GLB!P290-[1]GLB!$E290</f>
        <v>255.22476958607422</v>
      </c>
      <c r="Q290" s="2">
        <f>[1]GLB!Q290-[1]GLB!$E290</f>
        <v>255.13029455666356</v>
      </c>
      <c r="R290" s="2">
        <f>[1]GLB!R290-[1]GLB!$E290</f>
        <v>255.06843415845879</v>
      </c>
      <c r="S290" s="2">
        <f>[1]GLB!S290-[1]GLB!$E290</f>
        <v>255.01992788513826</v>
      </c>
      <c r="T290" s="2">
        <f>[1]GLB!T290-[1]GLB!$E290</f>
        <v>254.97993663988746</v>
      </c>
      <c r="U290" s="2">
        <f>[1]GLB!U290-[1]GLB!$E290</f>
        <v>254.94535141051028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-9.749151032689042</v>
      </c>
      <c r="G291" s="2">
        <f>[1]GLB!G291-[1]GLB!$E291</f>
        <v>-17.666881643585839</v>
      </c>
      <c r="H291" s="2">
        <f>[1]GLB!H291-[1]GLB!$E291</f>
        <v>35.699596659027065</v>
      </c>
      <c r="I291" s="2">
        <f>[1]GLB!I291-[1]GLB!$E291</f>
        <v>87.3096862825264</v>
      </c>
      <c r="J291" s="2">
        <f>[1]GLB!J291-[1]GLB!$E291</f>
        <v>215.73031060979065</v>
      </c>
      <c r="K291" s="2">
        <f>[1]GLB!K291-[1]GLB!$E291</f>
        <v>263.43978194397778</v>
      </c>
      <c r="L291" s="2">
        <f>[1]GLB!L291-[1]GLB!$E291</f>
        <v>299.58354007012576</v>
      </c>
      <c r="M291" s="2">
        <f>[1]GLB!M291-[1]GLB!$E291</f>
        <v>334.06924108911289</v>
      </c>
      <c r="N291" s="2">
        <f>[1]GLB!N291-[1]GLB!$E291</f>
        <v>369.74510503557576</v>
      </c>
      <c r="O291" s="2">
        <f>[1]GLB!O291-[1]GLB!$E291</f>
        <v>387.96565773304928</v>
      </c>
      <c r="P291" s="2">
        <f>[1]GLB!P291-[1]GLB!$E291</f>
        <v>387.86611304993585</v>
      </c>
      <c r="Q291" s="2">
        <f>[1]GLB!Q291-[1]GLB!$E291</f>
        <v>387.78793203449186</v>
      </c>
      <c r="R291" s="2">
        <f>[1]GLB!R291-[1]GLB!$E291</f>
        <v>387.72274190641565</v>
      </c>
      <c r="S291" s="2">
        <f>[1]GLB!S291-[1]GLB!$E291</f>
        <v>387.67185242946562</v>
      </c>
      <c r="T291" s="2">
        <f>[1]GLB!T291-[1]GLB!$E291</f>
        <v>387.62881672930553</v>
      </c>
      <c r="U291" s="2">
        <f>[1]GLB!U291-[1]GLB!$E291</f>
        <v>387.53993196626197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-9.9482355803229439</v>
      </c>
      <c r="G292" s="2">
        <f>[1]GLB!G292-[1]GLB!$E292</f>
        <v>-18.415099619551711</v>
      </c>
      <c r="H292" s="2">
        <f>[1]GLB!H292-[1]GLB!$E292</f>
        <v>77.533632774403031</v>
      </c>
      <c r="I292" s="2">
        <f>[1]GLB!I292-[1]GLB!$E292</f>
        <v>124.62706261574158</v>
      </c>
      <c r="J292" s="2">
        <f>[1]GLB!J292-[1]GLB!$E292</f>
        <v>199.232693338628</v>
      </c>
      <c r="K292" s="2">
        <f>[1]GLB!K292-[1]GLB!$E292</f>
        <v>240.5855866868128</v>
      </c>
      <c r="L292" s="2">
        <f>[1]GLB!L292-[1]GLB!$E292</f>
        <v>280.96800789253712</v>
      </c>
      <c r="M292" s="2">
        <f>[1]GLB!M292-[1]GLB!$E292</f>
        <v>311.00644244819387</v>
      </c>
      <c r="N292" s="2">
        <f>[1]GLB!N292-[1]GLB!$E292</f>
        <v>320.13888299277642</v>
      </c>
      <c r="O292" s="2">
        <f>[1]GLB!O292-[1]GLB!$E292</f>
        <v>321.21599835741472</v>
      </c>
      <c r="P292" s="2">
        <f>[1]GLB!P292-[1]GLB!$E292</f>
        <v>321.17438062801148</v>
      </c>
      <c r="Q292" s="2">
        <f>[1]GLB!Q292-[1]GLB!$E292</f>
        <v>321.10852387297155</v>
      </c>
      <c r="R292" s="2">
        <f>[1]GLB!R292-[1]GLB!$E292</f>
        <v>321.06499543732525</v>
      </c>
      <c r="S292" s="2">
        <f>[1]GLB!S292-[1]GLB!$E292</f>
        <v>321.02969280194429</v>
      </c>
      <c r="T292" s="2">
        <f>[1]GLB!T292-[1]GLB!$E292</f>
        <v>321.00491521466938</v>
      </c>
      <c r="U292" s="2">
        <f>[1]GLB!U292-[1]GLB!$E292</f>
        <v>320.98917942454364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-10.024604140638075</v>
      </c>
      <c r="G293" s="2">
        <f>[1]GLB!G293-[1]GLB!$E293</f>
        <v>-18.353019393378418</v>
      </c>
      <c r="H293" s="2">
        <f>[1]GLB!H293-[1]GLB!$E293</f>
        <v>38.32318601707766</v>
      </c>
      <c r="I293" s="2">
        <f>[1]GLB!I293-[1]GLB!$E293</f>
        <v>120.53667759747213</v>
      </c>
      <c r="J293" s="2">
        <f>[1]GLB!J293-[1]GLB!$E293</f>
        <v>168.35197462339556</v>
      </c>
      <c r="K293" s="2">
        <f>[1]GLB!K293-[1]GLB!$E293</f>
        <v>206.5611178829372</v>
      </c>
      <c r="L293" s="2">
        <f>[1]GLB!L293-[1]GLB!$E293</f>
        <v>242.05800687210149</v>
      </c>
      <c r="M293" s="2">
        <f>[1]GLB!M293-[1]GLB!$E293</f>
        <v>272.06438128962782</v>
      </c>
      <c r="N293" s="2">
        <f>[1]GLB!N293-[1]GLB!$E293</f>
        <v>295.50933448758815</v>
      </c>
      <c r="O293" s="2">
        <f>[1]GLB!O293-[1]GLB!$E293</f>
        <v>308.06273914684152</v>
      </c>
      <c r="P293" s="2">
        <f>[1]GLB!P293-[1]GLB!$E293</f>
        <v>307.92916893515485</v>
      </c>
      <c r="Q293" s="2">
        <f>[1]GLB!Q293-[1]GLB!$E293</f>
        <v>307.82050821462917</v>
      </c>
      <c r="R293" s="2">
        <f>[1]GLB!R293-[1]GLB!$E293</f>
        <v>307.73251100103607</v>
      </c>
      <c r="S293" s="2">
        <f>[1]GLB!S293-[1]GLB!$E293</f>
        <v>307.65610627782144</v>
      </c>
      <c r="T293" s="2">
        <f>[1]GLB!T293-[1]GLB!$E293</f>
        <v>307.58990929743641</v>
      </c>
      <c r="U293" s="2">
        <f>[1]GLB!U293-[1]GLB!$E293</f>
        <v>307.53287165420579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-10.115144087997578</v>
      </c>
      <c r="G294" s="2">
        <f>[1]GLB!G294-[1]GLB!$E294</f>
        <v>-18.795873382127866</v>
      </c>
      <c r="H294" s="2">
        <f>[1]GLB!H294-[1]GLB!$E294</f>
        <v>33.839932646618308</v>
      </c>
      <c r="I294" s="2">
        <f>[1]GLB!I294-[1]GLB!$E294</f>
        <v>80.30038195928546</v>
      </c>
      <c r="J294" s="2">
        <f>[1]GLB!J294-[1]GLB!$E294</f>
        <v>161.41523272261202</v>
      </c>
      <c r="K294" s="2">
        <f>[1]GLB!K294-[1]GLB!$E294</f>
        <v>227.37359707442556</v>
      </c>
      <c r="L294" s="2">
        <f>[1]GLB!L294-[1]GLB!$E294</f>
        <v>274.93136604471283</v>
      </c>
      <c r="M294" s="2">
        <f>[1]GLB!M294-[1]GLB!$E294</f>
        <v>329.1077428701592</v>
      </c>
      <c r="N294" s="2">
        <f>[1]GLB!N294-[1]GLB!$E294</f>
        <v>355.23099620691164</v>
      </c>
      <c r="O294" s="2">
        <f>[1]GLB!O294-[1]GLB!$E294</f>
        <v>362.93514029699281</v>
      </c>
      <c r="P294" s="2">
        <f>[1]GLB!P294-[1]GLB!$E294</f>
        <v>369.51013165339918</v>
      </c>
      <c r="Q294" s="2">
        <f>[1]GLB!Q294-[1]GLB!$E294</f>
        <v>376.56776927670444</v>
      </c>
      <c r="R294" s="2">
        <f>[1]GLB!R294-[1]GLB!$E294</f>
        <v>376.43633219854428</v>
      </c>
      <c r="S294" s="2">
        <f>[1]GLB!S294-[1]GLB!$E294</f>
        <v>376.38444721427595</v>
      </c>
      <c r="T294" s="2">
        <f>[1]GLB!T294-[1]GLB!$E294</f>
        <v>376.34038061908905</v>
      </c>
      <c r="U294" s="2">
        <f>[1]GLB!U294-[1]GLB!$E294</f>
        <v>376.25808744844153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-9.0718218555189196</v>
      </c>
      <c r="G295" s="2">
        <f>[1]GLB!G295-[1]GLB!$E295</f>
        <v>-17.510960203538161</v>
      </c>
      <c r="H295" s="2">
        <f>[1]GLB!H295-[1]GLB!$E295</f>
        <v>36.71337436406111</v>
      </c>
      <c r="I295" s="2">
        <f>[1]GLB!I295-[1]GLB!$E295</f>
        <v>73.846581404678091</v>
      </c>
      <c r="J295" s="2">
        <f>[1]GLB!J295-[1]GLB!$E295</f>
        <v>148.50587930635356</v>
      </c>
      <c r="K295" s="2">
        <f>[1]GLB!K295-[1]GLB!$E295</f>
        <v>192.40408598285649</v>
      </c>
      <c r="L295" s="2">
        <f>[1]GLB!L295-[1]GLB!$E295</f>
        <v>210.11406566431288</v>
      </c>
      <c r="M295" s="2">
        <f>[1]GLB!M295-[1]GLB!$E295</f>
        <v>223.41359905967147</v>
      </c>
      <c r="N295" s="2">
        <f>[1]GLB!N295-[1]GLB!$E295</f>
        <v>235.35178048617763</v>
      </c>
      <c r="O295" s="2">
        <f>[1]GLB!O295-[1]GLB!$E295</f>
        <v>235.87371053289144</v>
      </c>
      <c r="P295" s="2">
        <f>[1]GLB!P295-[1]GLB!$E295</f>
        <v>235.76766154792222</v>
      </c>
      <c r="Q295" s="2">
        <f>[1]GLB!Q295-[1]GLB!$E295</f>
        <v>235.62579082933371</v>
      </c>
      <c r="R295" s="2">
        <f>[1]GLB!R295-[1]GLB!$E295</f>
        <v>235.51098654866337</v>
      </c>
      <c r="S295" s="2">
        <f>[1]GLB!S295-[1]GLB!$E295</f>
        <v>235.42175919171541</v>
      </c>
      <c r="T295" s="2">
        <f>[1]GLB!T295-[1]GLB!$E295</f>
        <v>235.35329695980681</v>
      </c>
      <c r="U295" s="2">
        <f>[1]GLB!U295-[1]GLB!$E295</f>
        <v>235.30507795867607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-8.5592532039449907</v>
      </c>
      <c r="G296" s="2">
        <f>[1]GLB!G296-[1]GLB!$E296</f>
        <v>-15.986248643410818</v>
      </c>
      <c r="H296" s="2">
        <f>[1]GLB!H296-[1]GLB!$E296</f>
        <v>44.258229972483605</v>
      </c>
      <c r="I296" s="2">
        <f>[1]GLB!I296-[1]GLB!$E296</f>
        <v>117.97322476348654</v>
      </c>
      <c r="J296" s="2">
        <f>[1]GLB!J296-[1]GLB!$E296</f>
        <v>164.14248106667992</v>
      </c>
      <c r="K296" s="2">
        <f>[1]GLB!K296-[1]GLB!$E296</f>
        <v>226.54146899907391</v>
      </c>
      <c r="L296" s="2">
        <f>[1]GLB!L296-[1]GLB!$E296</f>
        <v>258.33869098262358</v>
      </c>
      <c r="M296" s="2">
        <f>[1]GLB!M296-[1]GLB!$E296</f>
        <v>277.43276572806735</v>
      </c>
      <c r="N296" s="2">
        <f>[1]GLB!N296-[1]GLB!$E296</f>
        <v>292.51220360287016</v>
      </c>
      <c r="O296" s="2">
        <f>[1]GLB!O296-[1]GLB!$E296</f>
        <v>292.37323846368781</v>
      </c>
      <c r="P296" s="2">
        <f>[1]GLB!P296-[1]GLB!$E296</f>
        <v>292.27337116798344</v>
      </c>
      <c r="Q296" s="2">
        <f>[1]GLB!Q296-[1]GLB!$E296</f>
        <v>292.20215232403098</v>
      </c>
      <c r="R296" s="2">
        <f>[1]GLB!R296-[1]GLB!$E296</f>
        <v>292.15434497137176</v>
      </c>
      <c r="S296" s="2">
        <f>[1]GLB!S296-[1]GLB!$E296</f>
        <v>292.11709239560059</v>
      </c>
      <c r="T296" s="2">
        <f>[1]GLB!T296-[1]GLB!$E296</f>
        <v>292.09322937983006</v>
      </c>
      <c r="U296" s="2">
        <f>[1]GLB!U296-[1]GLB!$E296</f>
        <v>292.07451043082119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-9.3781430103272214</v>
      </c>
      <c r="G297" s="2">
        <f>[1]GLB!G297-[1]GLB!$E297</f>
        <v>-16.724076833492745</v>
      </c>
      <c r="H297" s="2">
        <f>[1]GLB!H297-[1]GLB!$E297</f>
        <v>38.034966893505043</v>
      </c>
      <c r="I297" s="2">
        <f>[1]GLB!I297-[1]GLB!$E297</f>
        <v>82.028462218373079</v>
      </c>
      <c r="J297" s="2">
        <f>[1]GLB!J297-[1]GLB!$E297</f>
        <v>168.64524073724533</v>
      </c>
      <c r="K297" s="2">
        <f>[1]GLB!K297-[1]GLB!$E297</f>
        <v>227.98824222103985</v>
      </c>
      <c r="L297" s="2">
        <f>[1]GLB!L297-[1]GLB!$E297</f>
        <v>284.97194255774048</v>
      </c>
      <c r="M297" s="2">
        <f>[1]GLB!M297-[1]GLB!$E297</f>
        <v>316.51818498584225</v>
      </c>
      <c r="N297" s="2">
        <f>[1]GLB!N297-[1]GLB!$E297</f>
        <v>344.58501939388998</v>
      </c>
      <c r="O297" s="2">
        <f>[1]GLB!O297-[1]GLB!$E297</f>
        <v>355.91504426289521</v>
      </c>
      <c r="P297" s="2">
        <f>[1]GLB!P297-[1]GLB!$E297</f>
        <v>367.03515912551575</v>
      </c>
      <c r="Q297" s="2">
        <f>[1]GLB!Q297-[1]GLB!$E297</f>
        <v>372.63908466343037</v>
      </c>
      <c r="R297" s="2">
        <f>[1]GLB!R297-[1]GLB!$E297</f>
        <v>378.30903649678748</v>
      </c>
      <c r="S297" s="2">
        <f>[1]GLB!S297-[1]GLB!$E297</f>
        <v>379.54312897244608</v>
      </c>
      <c r="T297" s="2">
        <f>[1]GLB!T297-[1]GLB!$E297</f>
        <v>379.51325522458592</v>
      </c>
      <c r="U297" s="2">
        <f>[1]GLB!U297-[1]GLB!$E297</f>
        <v>379.48100613345787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-8.2622248776660854</v>
      </c>
      <c r="G298" s="2">
        <f>[1]GLB!G298-[1]GLB!$E298</f>
        <v>-15.865649430574649</v>
      </c>
      <c r="H298" s="2">
        <f>[1]GLB!H298-[1]GLB!$E298</f>
        <v>50.305293745619565</v>
      </c>
      <c r="I298" s="2">
        <f>[1]GLB!I298-[1]GLB!$E298</f>
        <v>178.97504645943036</v>
      </c>
      <c r="J298" s="2">
        <f>[1]GLB!J298-[1]GLB!$E298</f>
        <v>237.12260609206169</v>
      </c>
      <c r="K298" s="2">
        <f>[1]GLB!K298-[1]GLB!$E298</f>
        <v>274.56309024143866</v>
      </c>
      <c r="L298" s="2">
        <f>[1]GLB!L298-[1]GLB!$E298</f>
        <v>303.44746846533599</v>
      </c>
      <c r="M298" s="2">
        <f>[1]GLB!M298-[1]GLB!$E298</f>
        <v>332.39560410867171</v>
      </c>
      <c r="N298" s="2">
        <f>[1]GLB!N298-[1]GLB!$E298</f>
        <v>350.51558802517229</v>
      </c>
      <c r="O298" s="2">
        <f>[1]GLB!O298-[1]GLB!$E298</f>
        <v>352.49780920136163</v>
      </c>
      <c r="P298" s="2">
        <f>[1]GLB!P298-[1]GLB!$E298</f>
        <v>353.18590732451275</v>
      </c>
      <c r="Q298" s="2">
        <f>[1]GLB!Q298-[1]GLB!$E298</f>
        <v>353.16045316492819</v>
      </c>
      <c r="R298" s="2">
        <f>[1]GLB!R298-[1]GLB!$E298</f>
        <v>353.13977222648327</v>
      </c>
      <c r="S298" s="2">
        <f>[1]GLB!S298-[1]GLB!$E298</f>
        <v>353.11842456287513</v>
      </c>
      <c r="T298" s="2">
        <f>[1]GLB!T298-[1]GLB!$E298</f>
        <v>353.09725315809419</v>
      </c>
      <c r="U298" s="2">
        <f>[1]GLB!U298-[1]GLB!$E298</f>
        <v>353.07522864099928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-8.9033406163730433</v>
      </c>
      <c r="G299" s="2">
        <f>[1]GLB!G299-[1]GLB!$E299</f>
        <v>-17.296935550805756</v>
      </c>
      <c r="H299" s="2">
        <f>[1]GLB!H299-[1]GLB!$E299</f>
        <v>40.735690848110607</v>
      </c>
      <c r="I299" s="2">
        <f>[1]GLB!I299-[1]GLB!$E299</f>
        <v>142.8293905073383</v>
      </c>
      <c r="J299" s="2">
        <f>[1]GLB!J299-[1]GLB!$E299</f>
        <v>211.3833402569112</v>
      </c>
      <c r="K299" s="2">
        <f>[1]GLB!K299-[1]GLB!$E299</f>
        <v>250.94231663331129</v>
      </c>
      <c r="L299" s="2">
        <f>[1]GLB!L299-[1]GLB!$E299</f>
        <v>285.74134268953367</v>
      </c>
      <c r="M299" s="2">
        <f>[1]GLB!M299-[1]GLB!$E299</f>
        <v>304.37449108848477</v>
      </c>
      <c r="N299" s="2">
        <f>[1]GLB!N299-[1]GLB!$E299</f>
        <v>317.36886174766914</v>
      </c>
      <c r="O299" s="2">
        <f>[1]GLB!O299-[1]GLB!$E299</f>
        <v>319.64317724563125</v>
      </c>
      <c r="P299" s="2">
        <f>[1]GLB!P299-[1]GLB!$E299</f>
        <v>319.86726604462865</v>
      </c>
      <c r="Q299" s="2">
        <f>[1]GLB!Q299-[1]GLB!$E299</f>
        <v>319.80874617369773</v>
      </c>
      <c r="R299" s="2">
        <f>[1]GLB!R299-[1]GLB!$E299</f>
        <v>319.76523771609845</v>
      </c>
      <c r="S299" s="2">
        <f>[1]GLB!S299-[1]GLB!$E299</f>
        <v>319.67917720135574</v>
      </c>
      <c r="T299" s="2">
        <f>[1]GLB!T299-[1]GLB!$E299</f>
        <v>319.62028217633224</v>
      </c>
      <c r="U299" s="2">
        <f>[1]GLB!U299-[1]GLB!$E299</f>
        <v>319.57720719664576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-9.4216998683596103</v>
      </c>
      <c r="G300" s="2">
        <f>[1]GLB!G300-[1]GLB!$E300</f>
        <v>-17.236260291337658</v>
      </c>
      <c r="H300" s="2">
        <f>[1]GLB!H300-[1]GLB!$E300</f>
        <v>43.511720094390057</v>
      </c>
      <c r="I300" s="2">
        <f>[1]GLB!I300-[1]GLB!$E300</f>
        <v>175.12460588960812</v>
      </c>
      <c r="J300" s="2">
        <f>[1]GLB!J300-[1]GLB!$E300</f>
        <v>219.77010345044664</v>
      </c>
      <c r="K300" s="2">
        <f>[1]GLB!K300-[1]GLB!$E300</f>
        <v>254.59054814779665</v>
      </c>
      <c r="L300" s="2">
        <f>[1]GLB!L300-[1]GLB!$E300</f>
        <v>283.97721597012242</v>
      </c>
      <c r="M300" s="2">
        <f>[1]GLB!M300-[1]GLB!$E300</f>
        <v>305.7412575775993</v>
      </c>
      <c r="N300" s="2">
        <f>[1]GLB!N300-[1]GLB!$E300</f>
        <v>311.93827423711127</v>
      </c>
      <c r="O300" s="2">
        <f>[1]GLB!O300-[1]GLB!$E300</f>
        <v>314.10124768918513</v>
      </c>
      <c r="P300" s="2">
        <f>[1]GLB!P300-[1]GLB!$E300</f>
        <v>314.0241009915726</v>
      </c>
      <c r="Q300" s="2">
        <f>[1]GLB!Q300-[1]GLB!$E300</f>
        <v>313.95848335402525</v>
      </c>
      <c r="R300" s="2">
        <f>[1]GLB!R300-[1]GLB!$E300</f>
        <v>313.91036636230956</v>
      </c>
      <c r="S300" s="2">
        <f>[1]GLB!S300-[1]GLB!$E300</f>
        <v>314.06003383860343</v>
      </c>
      <c r="T300" s="2">
        <f>[1]GLB!T300-[1]GLB!$E300</f>
        <v>314.04068457362564</v>
      </c>
      <c r="U300" s="2">
        <f>[1]GLB!U300-[1]GLB!$E300</f>
        <v>314.02226026371773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-9.1484063185107516</v>
      </c>
      <c r="G301" s="2">
        <f>[1]GLB!G301-[1]GLB!$E301</f>
        <v>-16.61859015403752</v>
      </c>
      <c r="H301" s="2">
        <f>[1]GLB!H301-[1]GLB!$E301</f>
        <v>54.279867212362205</v>
      </c>
      <c r="I301" s="2">
        <f>[1]GLB!I301-[1]GLB!$E301</f>
        <v>142.14076431561534</v>
      </c>
      <c r="J301" s="2">
        <f>[1]GLB!J301-[1]GLB!$E301</f>
        <v>176.36572411351926</v>
      </c>
      <c r="K301" s="2">
        <f>[1]GLB!K301-[1]GLB!$E301</f>
        <v>208.25699065883282</v>
      </c>
      <c r="L301" s="2">
        <f>[1]GLB!L301-[1]GLB!$E301</f>
        <v>236.99843106821891</v>
      </c>
      <c r="M301" s="2">
        <f>[1]GLB!M301-[1]GLB!$E301</f>
        <v>254.15500536279751</v>
      </c>
      <c r="N301" s="2">
        <f>[1]GLB!N301-[1]GLB!$E301</f>
        <v>262.98408721310216</v>
      </c>
      <c r="O301" s="2">
        <f>[1]GLB!O301-[1]GLB!$E301</f>
        <v>265.92932437262971</v>
      </c>
      <c r="P301" s="2">
        <f>[1]GLB!P301-[1]GLB!$E301</f>
        <v>266.88540503031982</v>
      </c>
      <c r="Q301" s="2">
        <f>[1]GLB!Q301-[1]GLB!$E301</f>
        <v>266.78736802262847</v>
      </c>
      <c r="R301" s="2">
        <f>[1]GLB!R301-[1]GLB!$E301</f>
        <v>266.70791746047189</v>
      </c>
      <c r="S301" s="2">
        <f>[1]GLB!S301-[1]GLB!$E301</f>
        <v>266.6432693472866</v>
      </c>
      <c r="T301" s="2">
        <f>[1]GLB!T301-[1]GLB!$E301</f>
        <v>266.58419558525702</v>
      </c>
      <c r="U301" s="2">
        <f>[1]GLB!U301-[1]GLB!$E301</f>
        <v>266.51697798744817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-8.72992553919903</v>
      </c>
      <c r="G302" s="2">
        <f>[1]GLB!G302-[1]GLB!$E302</f>
        <v>-16.982885668593099</v>
      </c>
      <c r="H302" s="2">
        <f>[1]GLB!H302-[1]GLB!$E302</f>
        <v>14.382212926167085</v>
      </c>
      <c r="I302" s="2">
        <f>[1]GLB!I302-[1]GLB!$E302</f>
        <v>62.277155726512774</v>
      </c>
      <c r="J302" s="2">
        <f>[1]GLB!J302-[1]GLB!$E302</f>
        <v>113.42323652697996</v>
      </c>
      <c r="K302" s="2">
        <f>[1]GLB!K302-[1]GLB!$E302</f>
        <v>154.92296985144003</v>
      </c>
      <c r="L302" s="2">
        <f>[1]GLB!L302-[1]GLB!$E302</f>
        <v>176.96705752492744</v>
      </c>
      <c r="M302" s="2">
        <f>[1]GLB!M302-[1]GLB!$E302</f>
        <v>190.97364751493978</v>
      </c>
      <c r="N302" s="2">
        <f>[1]GLB!N302-[1]GLB!$E302</f>
        <v>204.18755017626881</v>
      </c>
      <c r="O302" s="2">
        <f>[1]GLB!O302-[1]GLB!$E302</f>
        <v>204.17534558380294</v>
      </c>
      <c r="P302" s="2">
        <f>[1]GLB!P302-[1]GLB!$E302</f>
        <v>204.09912717275211</v>
      </c>
      <c r="Q302" s="2">
        <f>[1]GLB!Q302-[1]GLB!$E302</f>
        <v>204.03690074471206</v>
      </c>
      <c r="R302" s="2">
        <f>[1]GLB!R302-[1]GLB!$E302</f>
        <v>204.92067449787055</v>
      </c>
      <c r="S302" s="2">
        <f>[1]GLB!S302-[1]GLB!$E302</f>
        <v>205.54047214188995</v>
      </c>
      <c r="T302" s="2">
        <f>[1]GLB!T302-[1]GLB!$E302</f>
        <v>205.51590425595032</v>
      </c>
      <c r="U302" s="2">
        <f>[1]GLB!U302-[1]GLB!$E302</f>
        <v>208.18932477623503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-8.1681752472245535</v>
      </c>
      <c r="G303" s="2">
        <f>[1]GLB!G303-[1]GLB!$E303</f>
        <v>-16.784335493770413</v>
      </c>
      <c r="H303" s="2">
        <f>[1]GLB!H303-[1]GLB!$E303</f>
        <v>51.126653899975736</v>
      </c>
      <c r="I303" s="2">
        <f>[1]GLB!I303-[1]GLB!$E303</f>
        <v>115.78986858234703</v>
      </c>
      <c r="J303" s="2">
        <f>[1]GLB!J303-[1]GLB!$E303</f>
        <v>190.71942563140055</v>
      </c>
      <c r="K303" s="2">
        <f>[1]GLB!K303-[1]GLB!$E303</f>
        <v>258.88504828251598</v>
      </c>
      <c r="L303" s="2">
        <f>[1]GLB!L303-[1]GLB!$E303</f>
        <v>289.64659619777149</v>
      </c>
      <c r="M303" s="2">
        <f>[1]GLB!M303-[1]GLB!$E303</f>
        <v>314.71623079795017</v>
      </c>
      <c r="N303" s="2">
        <f>[1]GLB!N303-[1]GLB!$E303</f>
        <v>315.66213484867194</v>
      </c>
      <c r="O303" s="2">
        <f>[1]GLB!O303-[1]GLB!$E303</f>
        <v>316.57746987414748</v>
      </c>
      <c r="P303" s="2">
        <f>[1]GLB!P303-[1]GLB!$E303</f>
        <v>316.56789154222224</v>
      </c>
      <c r="Q303" s="2">
        <f>[1]GLB!Q303-[1]GLB!$E303</f>
        <v>316.44040986325763</v>
      </c>
      <c r="R303" s="2">
        <f>[1]GLB!R303-[1]GLB!$E303</f>
        <v>316.34398827665609</v>
      </c>
      <c r="S303" s="2">
        <f>[1]GLB!S303-[1]GLB!$E303</f>
        <v>316.27057247906259</v>
      </c>
      <c r="T303" s="2">
        <f>[1]GLB!T303-[1]GLB!$E303</f>
        <v>316.20764818761836</v>
      </c>
      <c r="U303" s="2">
        <f>[1]GLB!U303-[1]GLB!$E303</f>
        <v>316.15151926767339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-10.493485430167311</v>
      </c>
      <c r="G304" s="2">
        <f>[1]GLB!G304-[1]GLB!$E304</f>
        <v>-19.535205405664328</v>
      </c>
      <c r="H304" s="2">
        <f>[1]GLB!H304-[1]GLB!$E304</f>
        <v>51.383788995334271</v>
      </c>
      <c r="I304" s="2">
        <f>[1]GLB!I304-[1]GLB!$E304</f>
        <v>177.78228592363621</v>
      </c>
      <c r="J304" s="2">
        <f>[1]GLB!J304-[1]GLB!$E304</f>
        <v>228.96175600229935</v>
      </c>
      <c r="K304" s="2">
        <f>[1]GLB!K304-[1]GLB!$E304</f>
        <v>267.52622681842013</v>
      </c>
      <c r="L304" s="2">
        <f>[1]GLB!L304-[1]GLB!$E304</f>
        <v>302.95628549692128</v>
      </c>
      <c r="M304" s="2">
        <f>[1]GLB!M304-[1]GLB!$E304</f>
        <v>328.57175879489432</v>
      </c>
      <c r="N304" s="2">
        <f>[1]GLB!N304-[1]GLB!$E304</f>
        <v>352.68909724629839</v>
      </c>
      <c r="O304" s="2">
        <f>[1]GLB!O304-[1]GLB!$E304</f>
        <v>361.22903175501187</v>
      </c>
      <c r="P304" s="2">
        <f>[1]GLB!P304-[1]GLB!$E304</f>
        <v>361.1122625725593</v>
      </c>
      <c r="Q304" s="2">
        <f>[1]GLB!Q304-[1]GLB!$E304</f>
        <v>361.01198766883499</v>
      </c>
      <c r="R304" s="2">
        <f>[1]GLB!R304-[1]GLB!$E304</f>
        <v>360.93990522545937</v>
      </c>
      <c r="S304" s="2">
        <f>[1]GLB!S304-[1]GLB!$E304</f>
        <v>360.89047333569169</v>
      </c>
      <c r="T304" s="2">
        <f>[1]GLB!T304-[1]GLB!$E304</f>
        <v>360.85833413352339</v>
      </c>
      <c r="U304" s="2">
        <f>[1]GLB!U304-[1]GLB!$E304</f>
        <v>360.96029718734508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-9.5464346231497075</v>
      </c>
      <c r="G305" s="2">
        <f>[1]GLB!G305-[1]GLB!$E305</f>
        <v>-16.921216857845138</v>
      </c>
      <c r="H305" s="2">
        <f>[1]GLB!H305-[1]GLB!$E305</f>
        <v>31.789502590874235</v>
      </c>
      <c r="I305" s="2">
        <f>[1]GLB!I305-[1]GLB!$E305</f>
        <v>79.729136228108473</v>
      </c>
      <c r="J305" s="2">
        <f>[1]GLB!J305-[1]GLB!$E305</f>
        <v>135.9803984666637</v>
      </c>
      <c r="K305" s="2">
        <f>[1]GLB!K305-[1]GLB!$E305</f>
        <v>208.6878416153063</v>
      </c>
      <c r="L305" s="2">
        <f>[1]GLB!L305-[1]GLB!$E305</f>
        <v>265.18627205302619</v>
      </c>
      <c r="M305" s="2">
        <f>[1]GLB!M305-[1]GLB!$E305</f>
        <v>294.34504105527731</v>
      </c>
      <c r="N305" s="2">
        <f>[1]GLB!N305-[1]GLB!$E305</f>
        <v>321.14700418960683</v>
      </c>
      <c r="O305" s="2">
        <f>[1]GLB!O305-[1]GLB!$E305</f>
        <v>341.68001029169272</v>
      </c>
      <c r="P305" s="2">
        <f>[1]GLB!P305-[1]GLB!$E305</f>
        <v>350.4967773935623</v>
      </c>
      <c r="Q305" s="2">
        <f>[1]GLB!Q305-[1]GLB!$E305</f>
        <v>357.02154557183167</v>
      </c>
      <c r="R305" s="2">
        <f>[1]GLB!R305-[1]GLB!$E305</f>
        <v>356.95955027877108</v>
      </c>
      <c r="S305" s="2">
        <f>[1]GLB!S305-[1]GLB!$E305</f>
        <v>356.90709408207249</v>
      </c>
      <c r="T305" s="2">
        <f>[1]GLB!T305-[1]GLB!$E305</f>
        <v>356.77734941139124</v>
      </c>
      <c r="U305" s="2">
        <f>[1]GLB!U305-[1]GLB!$E305</f>
        <v>356.66625244427723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-10.126286137061015</v>
      </c>
      <c r="G306" s="2">
        <f>[1]GLB!G306-[1]GLB!$E306</f>
        <v>-18.869845548232661</v>
      </c>
      <c r="H306" s="2">
        <f>[1]GLB!H306-[1]GLB!$E306</f>
        <v>43.834605284809186</v>
      </c>
      <c r="I306" s="2">
        <f>[1]GLB!I306-[1]GLB!$E306</f>
        <v>129.73869501584795</v>
      </c>
      <c r="J306" s="2">
        <f>[1]GLB!J306-[1]GLB!$E306</f>
        <v>177.80291553116604</v>
      </c>
      <c r="K306" s="2">
        <f>[1]GLB!K306-[1]GLB!$E306</f>
        <v>215.14518349344326</v>
      </c>
      <c r="L306" s="2">
        <f>[1]GLB!L306-[1]GLB!$E306</f>
        <v>248.88075164190377</v>
      </c>
      <c r="M306" s="2">
        <f>[1]GLB!M306-[1]GLB!$E306</f>
        <v>264.0680504641814</v>
      </c>
      <c r="N306" s="2">
        <f>[1]GLB!N306-[1]GLB!$E306</f>
        <v>285.41771700873414</v>
      </c>
      <c r="O306" s="2">
        <f>[1]GLB!O306-[1]GLB!$E306</f>
        <v>295.82428474490507</v>
      </c>
      <c r="P306" s="2">
        <f>[1]GLB!P306-[1]GLB!$E306</f>
        <v>298.12073914807161</v>
      </c>
      <c r="Q306" s="2">
        <f>[1]GLB!Q306-[1]GLB!$E306</f>
        <v>298.04459718690032</v>
      </c>
      <c r="R306" s="2">
        <f>[1]GLB!R306-[1]GLB!$E306</f>
        <v>297.9836548588969</v>
      </c>
      <c r="S306" s="2">
        <f>[1]GLB!S306-[1]GLB!$E306</f>
        <v>297.93826204886727</v>
      </c>
      <c r="T306" s="2">
        <f>[1]GLB!T306-[1]GLB!$E306</f>
        <v>297.90630702881526</v>
      </c>
      <c r="U306" s="2">
        <f>[1]GLB!U306-[1]GLB!$E306</f>
        <v>297.87917612244337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-10.265524348925737</v>
      </c>
      <c r="G307" s="2">
        <f>[1]GLB!G307-[1]GLB!$E307</f>
        <v>-19.039755149817665</v>
      </c>
      <c r="H307" s="2">
        <f>[1]GLB!H307-[1]GLB!$E307</f>
        <v>59.218754514712145</v>
      </c>
      <c r="I307" s="2">
        <f>[1]GLB!I307-[1]GLB!$E307</f>
        <v>183.16779270580264</v>
      </c>
      <c r="J307" s="2">
        <f>[1]GLB!J307-[1]GLB!$E307</f>
        <v>227.94357368474948</v>
      </c>
      <c r="K307" s="2">
        <f>[1]GLB!K307-[1]GLB!$E307</f>
        <v>261.47295305642365</v>
      </c>
      <c r="L307" s="2">
        <f>[1]GLB!L307-[1]GLB!$E307</f>
        <v>274.96532117432025</v>
      </c>
      <c r="M307" s="2">
        <f>[1]GLB!M307-[1]GLB!$E307</f>
        <v>279.36996799002191</v>
      </c>
      <c r="N307" s="2">
        <f>[1]GLB!N307-[1]GLB!$E307</f>
        <v>285.19572326215257</v>
      </c>
      <c r="O307" s="2">
        <f>[1]GLB!O307-[1]GLB!$E307</f>
        <v>285.142296401767</v>
      </c>
      <c r="P307" s="2">
        <f>[1]GLB!P307-[1]GLB!$E307</f>
        <v>285.10001505696619</v>
      </c>
      <c r="Q307" s="2">
        <f>[1]GLB!Q307-[1]GLB!$E307</f>
        <v>285.06275419762278</v>
      </c>
      <c r="R307" s="2">
        <f>[1]GLB!R307-[1]GLB!$E307</f>
        <v>285.02889978217536</v>
      </c>
      <c r="S307" s="2">
        <f>[1]GLB!S307-[1]GLB!$E307</f>
        <v>284.99432764045832</v>
      </c>
      <c r="T307" s="2">
        <f>[1]GLB!T307-[1]GLB!$E307</f>
        <v>284.95823995268347</v>
      </c>
      <c r="U307" s="2">
        <f>[1]GLB!U307-[1]GLB!$E307</f>
        <v>284.92214054721808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-8.3435896902110471</v>
      </c>
      <c r="G308" s="2">
        <f>[1]GLB!G308-[1]GLB!$E308</f>
        <v>-15.83652956953847</v>
      </c>
      <c r="H308" s="2">
        <f>[1]GLB!H308-[1]GLB!$E308</f>
        <v>19.149700440899778</v>
      </c>
      <c r="I308" s="2">
        <f>[1]GLB!I308-[1]GLB!$E308</f>
        <v>87.853952581904196</v>
      </c>
      <c r="J308" s="2">
        <f>[1]GLB!J308-[1]GLB!$E308</f>
        <v>189.76115951137399</v>
      </c>
      <c r="K308" s="2">
        <f>[1]GLB!K308-[1]GLB!$E308</f>
        <v>226.30538375684773</v>
      </c>
      <c r="L308" s="2">
        <f>[1]GLB!L308-[1]GLB!$E308</f>
        <v>261.04362093509053</v>
      </c>
      <c r="M308" s="2">
        <f>[1]GLB!M308-[1]GLB!$E308</f>
        <v>295.61309395069611</v>
      </c>
      <c r="N308" s="2">
        <f>[1]GLB!N308-[1]GLB!$E308</f>
        <v>327.05448659438753</v>
      </c>
      <c r="O308" s="2">
        <f>[1]GLB!O308-[1]GLB!$E308</f>
        <v>349.15888871279685</v>
      </c>
      <c r="P308" s="2">
        <f>[1]GLB!P308-[1]GLB!$E308</f>
        <v>355.22817231366298</v>
      </c>
      <c r="Q308" s="2">
        <f>[1]GLB!Q308-[1]GLB!$E308</f>
        <v>361.50660440153433</v>
      </c>
      <c r="R308" s="2">
        <f>[1]GLB!R308-[1]GLB!$E308</f>
        <v>361.8341299215258</v>
      </c>
      <c r="S308" s="2">
        <f>[1]GLB!S308-[1]GLB!$E308</f>
        <v>361.68274102779833</v>
      </c>
      <c r="T308" s="2">
        <f>[1]GLB!T308-[1]GLB!$E308</f>
        <v>361.55227309703378</v>
      </c>
      <c r="U308" s="2">
        <f>[1]GLB!U308-[1]GLB!$E308</f>
        <v>361.43460649539111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-9.3881925240461896</v>
      </c>
      <c r="G309" s="2">
        <f>[1]GLB!G309-[1]GLB!$E309</f>
        <v>-17.534614751860317</v>
      </c>
      <c r="H309" s="2">
        <f>[1]GLB!H309-[1]GLB!$E309</f>
        <v>28.939842856819723</v>
      </c>
      <c r="I309" s="2">
        <f>[1]GLB!I309-[1]GLB!$E309</f>
        <v>88.650572956059477</v>
      </c>
      <c r="J309" s="2">
        <f>[1]GLB!J309-[1]GLB!$E309</f>
        <v>171.26123507077546</v>
      </c>
      <c r="K309" s="2">
        <f>[1]GLB!K309-[1]GLB!$E309</f>
        <v>236.24952330233691</v>
      </c>
      <c r="L309" s="2">
        <f>[1]GLB!L309-[1]GLB!$E309</f>
        <v>280.90900241231975</v>
      </c>
      <c r="M309" s="2">
        <f>[1]GLB!M309-[1]GLB!$E309</f>
        <v>312.6897168805308</v>
      </c>
      <c r="N309" s="2">
        <f>[1]GLB!N309-[1]GLB!$E309</f>
        <v>341.24364473487185</v>
      </c>
      <c r="O309" s="2">
        <f>[1]GLB!O309-[1]GLB!$E309</f>
        <v>350.05821022115015</v>
      </c>
      <c r="P309" s="2">
        <f>[1]GLB!P309-[1]GLB!$E309</f>
        <v>354.56183010471841</v>
      </c>
      <c r="Q309" s="2">
        <f>[1]GLB!Q309-[1]GLB!$E309</f>
        <v>359.25230056036162</v>
      </c>
      <c r="R309" s="2">
        <f>[1]GLB!R309-[1]GLB!$E309</f>
        <v>360.64138565170606</v>
      </c>
      <c r="S309" s="2">
        <f>[1]GLB!S309-[1]GLB!$E309</f>
        <v>360.60320885926194</v>
      </c>
      <c r="T309" s="2">
        <f>[1]GLB!T309-[1]GLB!$E309</f>
        <v>361.27771572657002</v>
      </c>
      <c r="U309" s="2">
        <f>[1]GLB!U309-[1]GLB!$E309</f>
        <v>361.17405770497226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-8.4914870895108834</v>
      </c>
      <c r="G310" s="2">
        <f>[1]GLB!G310-[1]GLB!$E310</f>
        <v>-15.537163653399602</v>
      </c>
      <c r="H310" s="2">
        <f>[1]GLB!H310-[1]GLB!$E310</f>
        <v>31.544847269546153</v>
      </c>
      <c r="I310" s="2">
        <f>[1]GLB!I310-[1]GLB!$E310</f>
        <v>108.73769125207264</v>
      </c>
      <c r="J310" s="2">
        <f>[1]GLB!J310-[1]GLB!$E310</f>
        <v>152.7324255676026</v>
      </c>
      <c r="K310" s="2">
        <f>[1]GLB!K310-[1]GLB!$E310</f>
        <v>199.31719517598867</v>
      </c>
      <c r="L310" s="2">
        <f>[1]GLB!L310-[1]GLB!$E310</f>
        <v>236.83182732623072</v>
      </c>
      <c r="M310" s="2">
        <f>[1]GLB!M310-[1]GLB!$E310</f>
        <v>265.59447916538238</v>
      </c>
      <c r="N310" s="2">
        <f>[1]GLB!N310-[1]GLB!$E310</f>
        <v>290.38041958975737</v>
      </c>
      <c r="O310" s="2">
        <f>[1]GLB!O310-[1]GLB!$E310</f>
        <v>301.638944661187</v>
      </c>
      <c r="P310" s="2">
        <f>[1]GLB!P310-[1]GLB!$E310</f>
        <v>307.75802450207038</v>
      </c>
      <c r="Q310" s="2">
        <f>[1]GLB!Q310-[1]GLB!$E310</f>
        <v>308.57257162315545</v>
      </c>
      <c r="R310" s="2">
        <f>[1]GLB!R310-[1]GLB!$E310</f>
        <v>308.52809019054666</v>
      </c>
      <c r="S310" s="2">
        <f>[1]GLB!S310-[1]GLB!$E310</f>
        <v>308.46088799026438</v>
      </c>
      <c r="T310" s="2">
        <f>[1]GLB!T310-[1]GLB!$E310</f>
        <v>308.43012556855092</v>
      </c>
      <c r="U310" s="2">
        <f>[1]GLB!U310-[1]GLB!$E310</f>
        <v>308.40297498566042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-9.0603492488785378</v>
      </c>
      <c r="G311" s="2">
        <f>[1]GLB!G311-[1]GLB!$E311</f>
        <v>-17.499625328386628</v>
      </c>
      <c r="H311" s="2">
        <f>[1]GLB!H311-[1]GLB!$E311</f>
        <v>34.071344530710576</v>
      </c>
      <c r="I311" s="2">
        <f>[1]GLB!I311-[1]GLB!$E311</f>
        <v>90.193245088842559</v>
      </c>
      <c r="J311" s="2">
        <f>[1]GLB!J311-[1]GLB!$E311</f>
        <v>160.30812665258873</v>
      </c>
      <c r="K311" s="2">
        <f>[1]GLB!K311-[1]GLB!$E311</f>
        <v>194.70811569906573</v>
      </c>
      <c r="L311" s="2">
        <f>[1]GLB!L311-[1]GLB!$E311</f>
        <v>209.93247496232289</v>
      </c>
      <c r="M311" s="2">
        <f>[1]GLB!M311-[1]GLB!$E311</f>
        <v>243.44082318790015</v>
      </c>
      <c r="N311" s="2">
        <f>[1]GLB!N311-[1]GLB!$E311</f>
        <v>256.32166588985865</v>
      </c>
      <c r="O311" s="2">
        <f>[1]GLB!O311-[1]GLB!$E311</f>
        <v>256.67767931256958</v>
      </c>
      <c r="P311" s="2">
        <f>[1]GLB!P311-[1]GLB!$E311</f>
        <v>256.6747258940195</v>
      </c>
      <c r="Q311" s="2">
        <f>[1]GLB!Q311-[1]GLB!$E311</f>
        <v>256.64928428431267</v>
      </c>
      <c r="R311" s="2">
        <f>[1]GLB!R311-[1]GLB!$E311</f>
        <v>256.61166166622297</v>
      </c>
      <c r="S311" s="2">
        <f>[1]GLB!S311-[1]GLB!$E311</f>
        <v>256.58589201418681</v>
      </c>
      <c r="T311" s="2">
        <f>[1]GLB!T311-[1]GLB!$E311</f>
        <v>256.56738698138906</v>
      </c>
      <c r="U311" s="2">
        <f>[1]GLB!U311-[1]GLB!$E311</f>
        <v>256.5546407146735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-7.5672949717559277</v>
      </c>
      <c r="G312" s="2">
        <f>[1]GLB!G312-[1]GLB!$E312</f>
        <v>-14.41858477579899</v>
      </c>
      <c r="H312" s="2">
        <f>[1]GLB!H312-[1]GLB!$E312</f>
        <v>40.793328045572252</v>
      </c>
      <c r="I312" s="2">
        <f>[1]GLB!I312-[1]GLB!$E312</f>
        <v>116.71427644947335</v>
      </c>
      <c r="J312" s="2">
        <f>[1]GLB!J312-[1]GLB!$E312</f>
        <v>164.7145467337009</v>
      </c>
      <c r="K312" s="2">
        <f>[1]GLB!K312-[1]GLB!$E312</f>
        <v>200.90004970201971</v>
      </c>
      <c r="L312" s="2">
        <f>[1]GLB!L312-[1]GLB!$E312</f>
        <v>249.0479668323942</v>
      </c>
      <c r="M312" s="2">
        <f>[1]GLB!M312-[1]GLB!$E312</f>
        <v>279.32734427269133</v>
      </c>
      <c r="N312" s="2">
        <f>[1]GLB!N312-[1]GLB!$E312</f>
        <v>290.04030304682919</v>
      </c>
      <c r="O312" s="2">
        <f>[1]GLB!O312-[1]GLB!$E312</f>
        <v>295.85461525152232</v>
      </c>
      <c r="P312" s="2">
        <f>[1]GLB!P312-[1]GLB!$E312</f>
        <v>301.75214074946143</v>
      </c>
      <c r="Q312" s="2">
        <f>[1]GLB!Q312-[1]GLB!$E312</f>
        <v>306.45237259163605</v>
      </c>
      <c r="R312" s="2">
        <f>[1]GLB!R312-[1]GLB!$E312</f>
        <v>306.44207900554829</v>
      </c>
      <c r="S312" s="2">
        <f>[1]GLB!S312-[1]GLB!$E312</f>
        <v>306.43321437627492</v>
      </c>
      <c r="T312" s="2">
        <f>[1]GLB!T312-[1]GLB!$E312</f>
        <v>306.42578195218448</v>
      </c>
      <c r="U312" s="2">
        <f>[1]GLB!U312-[1]GLB!$E312</f>
        <v>306.3478547564664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-9.3267428473532163</v>
      </c>
      <c r="G313" s="2">
        <f>[1]GLB!G313-[1]GLB!$E313</f>
        <v>-16.428460058172732</v>
      </c>
      <c r="H313" s="2">
        <f>[1]GLB!H313-[1]GLB!$E313</f>
        <v>45.947436334111899</v>
      </c>
      <c r="I313" s="2">
        <f>[1]GLB!I313-[1]GLB!$E313</f>
        <v>157.0536437551068</v>
      </c>
      <c r="J313" s="2">
        <f>[1]GLB!J313-[1]GLB!$E313</f>
        <v>208.06480301409783</v>
      </c>
      <c r="K313" s="2">
        <f>[1]GLB!K313-[1]GLB!$E313</f>
        <v>261.70021345992109</v>
      </c>
      <c r="L313" s="2">
        <f>[1]GLB!L313-[1]GLB!$E313</f>
        <v>308.47564071509942</v>
      </c>
      <c r="M313" s="2">
        <f>[1]GLB!M313-[1]GLB!$E313</f>
        <v>334.2663788586824</v>
      </c>
      <c r="N313" s="2">
        <f>[1]GLB!N313-[1]GLB!$E313</f>
        <v>357.78094450122171</v>
      </c>
      <c r="O313" s="2">
        <f>[1]GLB!O313-[1]GLB!$E313</f>
        <v>366.07164872350131</v>
      </c>
      <c r="P313" s="2">
        <f>[1]GLB!P313-[1]GLB!$E313</f>
        <v>374.29191843544277</v>
      </c>
      <c r="Q313" s="2">
        <f>[1]GLB!Q313-[1]GLB!$E313</f>
        <v>381.32754008990287</v>
      </c>
      <c r="R313" s="2">
        <f>[1]GLB!R313-[1]GLB!$E313</f>
        <v>381.28907176852908</v>
      </c>
      <c r="S313" s="2">
        <f>[1]GLB!S313-[1]GLB!$E313</f>
        <v>381.25786258153221</v>
      </c>
      <c r="T313" s="2">
        <f>[1]GLB!T313-[1]GLB!$E313</f>
        <v>381.22900567581064</v>
      </c>
      <c r="U313" s="2">
        <f>[1]GLB!U313-[1]GLB!$E313</f>
        <v>381.15073666013677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-8.6499341261678637</v>
      </c>
      <c r="G314" s="2">
        <f>[1]GLB!G314-[1]GLB!$E314</f>
        <v>-16.434815949121003</v>
      </c>
      <c r="H314" s="2">
        <f>[1]GLB!H314-[1]GLB!$E314</f>
        <v>39.281258031444395</v>
      </c>
      <c r="I314" s="2">
        <f>[1]GLB!I314-[1]GLB!$E314</f>
        <v>137.12633169398941</v>
      </c>
      <c r="J314" s="2">
        <f>[1]GLB!J314-[1]GLB!$E314</f>
        <v>218.31577364465511</v>
      </c>
      <c r="K314" s="2">
        <f>[1]GLB!K314-[1]GLB!$E314</f>
        <v>249.82626737183136</v>
      </c>
      <c r="L314" s="2">
        <f>[1]GLB!L314-[1]GLB!$E314</f>
        <v>279.22428535991685</v>
      </c>
      <c r="M314" s="2">
        <f>[1]GLB!M314-[1]GLB!$E314</f>
        <v>297.05332877026876</v>
      </c>
      <c r="N314" s="2">
        <f>[1]GLB!N314-[1]GLB!$E314</f>
        <v>314.01736565472538</v>
      </c>
      <c r="O314" s="2">
        <f>[1]GLB!O314-[1]GLB!$E314</f>
        <v>321.04213555363185</v>
      </c>
      <c r="P314" s="2">
        <f>[1]GLB!P314-[1]GLB!$E314</f>
        <v>321.85164543073233</v>
      </c>
      <c r="Q314" s="2">
        <f>[1]GLB!Q314-[1]GLB!$E314</f>
        <v>321.80568162619647</v>
      </c>
      <c r="R314" s="2">
        <f>[1]GLB!R314-[1]GLB!$E314</f>
        <v>321.82589633746966</v>
      </c>
      <c r="S314" s="2">
        <f>[1]GLB!S314-[1]GLB!$E314</f>
        <v>322.14753315690041</v>
      </c>
      <c r="T314" s="2">
        <f>[1]GLB!T314-[1]GLB!$E314</f>
        <v>322.09788211540354</v>
      </c>
      <c r="U314" s="2">
        <f>[1]GLB!U314-[1]GLB!$E314</f>
        <v>322.57467708735157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-8.637915844568397</v>
      </c>
      <c r="G315" s="2">
        <f>[1]GLB!G315-[1]GLB!$E315</f>
        <v>-17.115319644226474</v>
      </c>
      <c r="H315" s="2">
        <f>[1]GLB!H315-[1]GLB!$E315</f>
        <v>49.787352503833063</v>
      </c>
      <c r="I315" s="2">
        <f>[1]GLB!I315-[1]GLB!$E315</f>
        <v>154.86582866248273</v>
      </c>
      <c r="J315" s="2">
        <f>[1]GLB!J315-[1]GLB!$E315</f>
        <v>210.49882792886274</v>
      </c>
      <c r="K315" s="2">
        <f>[1]GLB!K315-[1]GLB!$E315</f>
        <v>273.98745339929383</v>
      </c>
      <c r="L315" s="2">
        <f>[1]GLB!L315-[1]GLB!$E315</f>
        <v>310.42359063422509</v>
      </c>
      <c r="M315" s="2">
        <f>[1]GLB!M315-[1]GLB!$E315</f>
        <v>344.5140670161486</v>
      </c>
      <c r="N315" s="2">
        <f>[1]GLB!N315-[1]GLB!$E315</f>
        <v>353.61795274507722</v>
      </c>
      <c r="O315" s="2">
        <f>[1]GLB!O315-[1]GLB!$E315</f>
        <v>362.66131473609676</v>
      </c>
      <c r="P315" s="2">
        <f>[1]GLB!P315-[1]GLB!$E315</f>
        <v>362.52603246117815</v>
      </c>
      <c r="Q315" s="2">
        <f>[1]GLB!Q315-[1]GLB!$E315</f>
        <v>362.42519141358753</v>
      </c>
      <c r="R315" s="2">
        <f>[1]GLB!R315-[1]GLB!$E315</f>
        <v>362.35200529354961</v>
      </c>
      <c r="S315" s="2">
        <f>[1]GLB!S315-[1]GLB!$E315</f>
        <v>362.29787299395412</v>
      </c>
      <c r="T315" s="2">
        <f>[1]GLB!T315-[1]GLB!$E315</f>
        <v>362.26457257816628</v>
      </c>
      <c r="U315" s="2">
        <f>[1]GLB!U315-[1]GLB!$E315</f>
        <v>362.23983362563013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-8.9147426652120885</v>
      </c>
      <c r="G316" s="2">
        <f>[1]GLB!G316-[1]GLB!$E316</f>
        <v>-15.829167875589519</v>
      </c>
      <c r="H316" s="2">
        <f>[1]GLB!H316-[1]GLB!$E316</f>
        <v>2.4402670735457832</v>
      </c>
      <c r="I316" s="2">
        <f>[1]GLB!I316-[1]GLB!$E316</f>
        <v>68.651327135892188</v>
      </c>
      <c r="J316" s="2">
        <f>[1]GLB!J316-[1]GLB!$E316</f>
        <v>182.70805983383798</v>
      </c>
      <c r="K316" s="2">
        <f>[1]GLB!K316-[1]GLB!$E316</f>
        <v>240.61662909498045</v>
      </c>
      <c r="L316" s="2">
        <f>[1]GLB!L316-[1]GLB!$E316</f>
        <v>274.36157375863331</v>
      </c>
      <c r="M316" s="2">
        <f>[1]GLB!M316-[1]GLB!$E316</f>
        <v>304.18871162797404</v>
      </c>
      <c r="N316" s="2">
        <f>[1]GLB!N316-[1]GLB!$E316</f>
        <v>330.84551197912515</v>
      </c>
      <c r="O316" s="2">
        <f>[1]GLB!O316-[1]GLB!$E316</f>
        <v>340.03402300323569</v>
      </c>
      <c r="P316" s="2">
        <f>[1]GLB!P316-[1]GLB!$E316</f>
        <v>345.39991140151687</v>
      </c>
      <c r="Q316" s="2">
        <f>[1]GLB!Q316-[1]GLB!$E316</f>
        <v>349.40752613254926</v>
      </c>
      <c r="R316" s="2">
        <f>[1]GLB!R316-[1]GLB!$E316</f>
        <v>349.29198628254471</v>
      </c>
      <c r="S316" s="2">
        <f>[1]GLB!S316-[1]GLB!$E316</f>
        <v>349.19253616003516</v>
      </c>
      <c r="T316" s="2">
        <f>[1]GLB!T316-[1]GLB!$E316</f>
        <v>349.10382485385844</v>
      </c>
      <c r="U316" s="2">
        <f>[1]GLB!U316-[1]GLB!$E316</f>
        <v>349.01858998802027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-9.6786326689402813</v>
      </c>
      <c r="G317" s="2">
        <f>[1]GLB!G317-[1]GLB!$E317</f>
        <v>-18.614625158655144</v>
      </c>
      <c r="H317" s="2">
        <f>[1]GLB!H317-[1]GLB!$E317</f>
        <v>40.880187916857722</v>
      </c>
      <c r="I317" s="2">
        <f>[1]GLB!I317-[1]GLB!$E317</f>
        <v>146.69838033333053</v>
      </c>
      <c r="J317" s="2">
        <f>[1]GLB!J317-[1]GLB!$E317</f>
        <v>219.01569085926212</v>
      </c>
      <c r="K317" s="2">
        <f>[1]GLB!K317-[1]GLB!$E317</f>
        <v>261.34751036593434</v>
      </c>
      <c r="L317" s="2">
        <f>[1]GLB!L317-[1]GLB!$E317</f>
        <v>297.71009309656574</v>
      </c>
      <c r="M317" s="2">
        <f>[1]GLB!M317-[1]GLB!$E317</f>
        <v>323.83958215349367</v>
      </c>
      <c r="N317" s="2">
        <f>[1]GLB!N317-[1]GLB!$E317</f>
        <v>331.24803033451008</v>
      </c>
      <c r="O317" s="2">
        <f>[1]GLB!O317-[1]GLB!$E317</f>
        <v>337.65028848488964</v>
      </c>
      <c r="P317" s="2">
        <f>[1]GLB!P317-[1]GLB!$E317</f>
        <v>343.88944007691862</v>
      </c>
      <c r="Q317" s="2">
        <f>[1]GLB!Q317-[1]GLB!$E317</f>
        <v>350.24430845683082</v>
      </c>
      <c r="R317" s="2">
        <f>[1]GLB!R317-[1]GLB!$E317</f>
        <v>350.17097935015136</v>
      </c>
      <c r="S317" s="2">
        <f>[1]GLB!S317-[1]GLB!$E317</f>
        <v>350.11624195653485</v>
      </c>
      <c r="T317" s="2">
        <f>[1]GLB!T317-[1]GLB!$E317</f>
        <v>350.08051214819125</v>
      </c>
      <c r="U317" s="2">
        <f>[1]GLB!U317-[1]GLB!$E317</f>
        <v>350.05181996861756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-9.1267198291420755</v>
      </c>
      <c r="G318" s="2">
        <f>[1]GLB!G318-[1]GLB!$E318</f>
        <v>-17.629420115854373</v>
      </c>
      <c r="H318" s="2">
        <f>[1]GLB!H318-[1]GLB!$E318</f>
        <v>36.228233665730841</v>
      </c>
      <c r="I318" s="2">
        <f>[1]GLB!I318-[1]GLB!$E318</f>
        <v>139.92937036219109</v>
      </c>
      <c r="J318" s="2">
        <f>[1]GLB!J318-[1]GLB!$E318</f>
        <v>221.50440788765309</v>
      </c>
      <c r="K318" s="2">
        <f>[1]GLB!K318-[1]GLB!$E318</f>
        <v>272.22254364235505</v>
      </c>
      <c r="L318" s="2">
        <f>[1]GLB!L318-[1]GLB!$E318</f>
        <v>311.81488374039964</v>
      </c>
      <c r="M318" s="2">
        <f>[1]GLB!M318-[1]GLB!$E318</f>
        <v>343.72000006463168</v>
      </c>
      <c r="N318" s="2">
        <f>[1]GLB!N318-[1]GLB!$E318</f>
        <v>353.72413385101936</v>
      </c>
      <c r="O318" s="2">
        <f>[1]GLB!O318-[1]GLB!$E318</f>
        <v>361.8480898562575</v>
      </c>
      <c r="P318" s="2">
        <f>[1]GLB!P318-[1]GLB!$E318</f>
        <v>362.76041510795358</v>
      </c>
      <c r="Q318" s="2">
        <f>[1]GLB!Q318-[1]GLB!$E318</f>
        <v>363.63180462921764</v>
      </c>
      <c r="R318" s="2">
        <f>[1]GLB!R318-[1]GLB!$E318</f>
        <v>364.59869287088577</v>
      </c>
      <c r="S318" s="2">
        <f>[1]GLB!S318-[1]GLB!$E318</f>
        <v>365.55640769049705</v>
      </c>
      <c r="T318" s="2">
        <f>[1]GLB!T318-[1]GLB!$E318</f>
        <v>365.51614903593827</v>
      </c>
      <c r="U318" s="2">
        <f>[1]GLB!U318-[1]GLB!$E318</f>
        <v>365.47571749694407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-9.2989073458024905</v>
      </c>
      <c r="G319" s="2">
        <f>[1]GLB!G319-[1]GLB!$E319</f>
        <v>-16.572378085347282</v>
      </c>
      <c r="H319" s="2">
        <f>[1]GLB!H319-[1]GLB!$E319</f>
        <v>44.243238352720709</v>
      </c>
      <c r="I319" s="2">
        <f>[1]GLB!I319-[1]GLB!$E319</f>
        <v>99.433051272211287</v>
      </c>
      <c r="J319" s="2">
        <f>[1]GLB!J319-[1]GLB!$E319</f>
        <v>161.99730085536248</v>
      </c>
      <c r="K319" s="2">
        <f>[1]GLB!K319-[1]GLB!$E319</f>
        <v>232.88277261593794</v>
      </c>
      <c r="L319" s="2">
        <f>[1]GLB!L319-[1]GLB!$E319</f>
        <v>277.22941845319065</v>
      </c>
      <c r="M319" s="2">
        <f>[1]GLB!M319-[1]GLB!$E319</f>
        <v>304.44372474138663</v>
      </c>
      <c r="N319" s="2">
        <f>[1]GLB!N319-[1]GLB!$E319</f>
        <v>330.41499645470185</v>
      </c>
      <c r="O319" s="2">
        <f>[1]GLB!O319-[1]GLB!$E319</f>
        <v>343.47889593172386</v>
      </c>
      <c r="P319" s="2">
        <f>[1]GLB!P319-[1]GLB!$E319</f>
        <v>350.69290185480213</v>
      </c>
      <c r="Q319" s="2">
        <f>[1]GLB!Q319-[1]GLB!$E319</f>
        <v>350.62490640287251</v>
      </c>
      <c r="R319" s="2">
        <f>[1]GLB!R319-[1]GLB!$E319</f>
        <v>350.52456267488606</v>
      </c>
      <c r="S319" s="2">
        <f>[1]GLB!S319-[1]GLB!$E319</f>
        <v>350.44162200465053</v>
      </c>
      <c r="T319" s="2">
        <f>[1]GLB!T319-[1]GLB!$E319</f>
        <v>350.37210325081969</v>
      </c>
      <c r="U319" s="2">
        <f>[1]GLB!U319-[1]GLB!$E319</f>
        <v>350.31928113899312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-8.766322212013165</v>
      </c>
      <c r="G320" s="2">
        <f>[1]GLB!G320-[1]GLB!$E320</f>
        <v>-16.347899048835643</v>
      </c>
      <c r="H320" s="2">
        <f>[1]GLB!H320-[1]GLB!$E320</f>
        <v>56.681322590871332</v>
      </c>
      <c r="I320" s="2">
        <f>[1]GLB!I320-[1]GLB!$E320</f>
        <v>158.26399672778325</v>
      </c>
      <c r="J320" s="2">
        <f>[1]GLB!J320-[1]GLB!$E320</f>
        <v>198.34628795819162</v>
      </c>
      <c r="K320" s="2">
        <f>[1]GLB!K320-[1]GLB!$E320</f>
        <v>236.88463520643927</v>
      </c>
      <c r="L320" s="2">
        <f>[1]GLB!L320-[1]GLB!$E320</f>
        <v>272.68958266661502</v>
      </c>
      <c r="M320" s="2">
        <f>[1]GLB!M320-[1]GLB!$E320</f>
        <v>296.79919637870989</v>
      </c>
      <c r="N320" s="2">
        <f>[1]GLB!N320-[1]GLB!$E320</f>
        <v>312.40218912919909</v>
      </c>
      <c r="O320" s="2">
        <f>[1]GLB!O320-[1]GLB!$E320</f>
        <v>320.07353752342487</v>
      </c>
      <c r="P320" s="2">
        <f>[1]GLB!P320-[1]GLB!$E320</f>
        <v>320.21648083288983</v>
      </c>
      <c r="Q320" s="2">
        <f>[1]GLB!Q320-[1]GLB!$E320</f>
        <v>320.17699737098656</v>
      </c>
      <c r="R320" s="2">
        <f>[1]GLB!R320-[1]GLB!$E320</f>
        <v>320.14099751189497</v>
      </c>
      <c r="S320" s="2">
        <f>[1]GLB!S320-[1]GLB!$E320</f>
        <v>320.11237228657046</v>
      </c>
      <c r="T320" s="2">
        <f>[1]GLB!T320-[1]GLB!$E320</f>
        <v>320.08760210836272</v>
      </c>
      <c r="U320" s="2">
        <f>[1]GLB!U320-[1]GLB!$E320</f>
        <v>320.06091604040512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-9.6780084157035162</v>
      </c>
      <c r="G321" s="2">
        <f>[1]GLB!G321-[1]GLB!$E321</f>
        <v>-17.201897203265617</v>
      </c>
      <c r="H321" s="2">
        <f>[1]GLB!H321-[1]GLB!$E321</f>
        <v>29.220325907397637</v>
      </c>
      <c r="I321" s="2">
        <f>[1]GLB!I321-[1]GLB!$E321</f>
        <v>114.15092009544514</v>
      </c>
      <c r="J321" s="2">
        <f>[1]GLB!J321-[1]GLB!$E321</f>
        <v>196.6630962645354</v>
      </c>
      <c r="K321" s="2">
        <f>[1]GLB!K321-[1]GLB!$E321</f>
        <v>237.68629205115076</v>
      </c>
      <c r="L321" s="2">
        <f>[1]GLB!L321-[1]GLB!$E321</f>
        <v>272.31437617557231</v>
      </c>
      <c r="M321" s="2">
        <f>[1]GLB!M321-[1]GLB!$E321</f>
        <v>305.67469048624343</v>
      </c>
      <c r="N321" s="2">
        <f>[1]GLB!N321-[1]GLB!$E321</f>
        <v>321.91515153501723</v>
      </c>
      <c r="O321" s="2">
        <f>[1]GLB!O321-[1]GLB!$E321</f>
        <v>335.38037837820912</v>
      </c>
      <c r="P321" s="2">
        <f>[1]GLB!P321-[1]GLB!$E321</f>
        <v>342.90233626879399</v>
      </c>
      <c r="Q321" s="2">
        <f>[1]GLB!Q321-[1]GLB!$E321</f>
        <v>342.79796729359532</v>
      </c>
      <c r="R321" s="2">
        <f>[1]GLB!R321-[1]GLB!$E321</f>
        <v>342.72415324572103</v>
      </c>
      <c r="S321" s="2">
        <f>[1]GLB!S321-[1]GLB!$E321</f>
        <v>342.67093099378963</v>
      </c>
      <c r="T321" s="2">
        <f>[1]GLB!T321-[1]GLB!$E321</f>
        <v>342.63405637251526</v>
      </c>
      <c r="U321" s="2">
        <f>[1]GLB!U321-[1]GLB!$E321</f>
        <v>342.60409677275538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-7.7501953807081918</v>
      </c>
      <c r="G322" s="2">
        <f>[1]GLB!G322-[1]GLB!$E322</f>
        <v>-15.527046775339841</v>
      </c>
      <c r="H322" s="2">
        <f>[1]GLB!H322-[1]GLB!$E322</f>
        <v>45.96361579780023</v>
      </c>
      <c r="I322" s="2">
        <f>[1]GLB!I322-[1]GLB!$E322</f>
        <v>136.80337204286479</v>
      </c>
      <c r="J322" s="2">
        <f>[1]GLB!J322-[1]GLB!$E322</f>
        <v>194.14523141267227</v>
      </c>
      <c r="K322" s="2">
        <f>[1]GLB!K322-[1]GLB!$E322</f>
        <v>241.03267070209949</v>
      </c>
      <c r="L322" s="2">
        <f>[1]GLB!L322-[1]GLB!$E322</f>
        <v>287.36842178627967</v>
      </c>
      <c r="M322" s="2">
        <f>[1]GLB!M322-[1]GLB!$E322</f>
        <v>324.24916230837925</v>
      </c>
      <c r="N322" s="2">
        <f>[1]GLB!N322-[1]GLB!$E322</f>
        <v>332.53899383104817</v>
      </c>
      <c r="O322" s="2">
        <f>[1]GLB!O322-[1]GLB!$E322</f>
        <v>340.68208542800039</v>
      </c>
      <c r="P322" s="2">
        <f>[1]GLB!P322-[1]GLB!$E322</f>
        <v>340.70785021061602</v>
      </c>
      <c r="Q322" s="2">
        <f>[1]GLB!Q322-[1]GLB!$E322</f>
        <v>340.86489753288151</v>
      </c>
      <c r="R322" s="2">
        <f>[1]GLB!R322-[1]GLB!$E322</f>
        <v>340.86590148223331</v>
      </c>
      <c r="S322" s="2">
        <f>[1]GLB!S322-[1]GLB!$E322</f>
        <v>340.80440666485174</v>
      </c>
      <c r="T322" s="2">
        <f>[1]GLB!T322-[1]GLB!$E322</f>
        <v>340.75830104401621</v>
      </c>
      <c r="U322" s="2">
        <f>[1]GLB!U322-[1]GLB!$E322</f>
        <v>340.67715935140359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-8.2939586065735966</v>
      </c>
      <c r="G323" s="2">
        <f>[1]GLB!G323-[1]GLB!$E323</f>
        <v>-15.933715182844026</v>
      </c>
      <c r="H323" s="2">
        <f>[1]GLB!H323-[1]GLB!$E323</f>
        <v>73.623909588124661</v>
      </c>
      <c r="I323" s="2">
        <f>[1]GLB!I323-[1]GLB!$E323</f>
        <v>153.31324259936355</v>
      </c>
      <c r="J323" s="2">
        <f>[1]GLB!J323-[1]GLB!$E323</f>
        <v>190.74440998714817</v>
      </c>
      <c r="K323" s="2">
        <f>[1]GLB!K323-[1]GLB!$E323</f>
        <v>224.34353302406271</v>
      </c>
      <c r="L323" s="2">
        <f>[1]GLB!L323-[1]GLB!$E323</f>
        <v>242.4902582043087</v>
      </c>
      <c r="M323" s="2">
        <f>[1]GLB!M323-[1]GLB!$E323</f>
        <v>260.64893703737471</v>
      </c>
      <c r="N323" s="2">
        <f>[1]GLB!N323-[1]GLB!$E323</f>
        <v>264.1172496186914</v>
      </c>
      <c r="O323" s="2">
        <f>[1]GLB!O323-[1]GLB!$E323</f>
        <v>266.25038417948099</v>
      </c>
      <c r="P323" s="2">
        <f>[1]GLB!P323-[1]GLB!$E323</f>
        <v>267.60695603476779</v>
      </c>
      <c r="Q323" s="2">
        <f>[1]GLB!Q323-[1]GLB!$E323</f>
        <v>268.29878446443536</v>
      </c>
      <c r="R323" s="2">
        <f>[1]GLB!R323-[1]GLB!$E323</f>
        <v>268.46112859345203</v>
      </c>
      <c r="S323" s="2">
        <f>[1]GLB!S323-[1]GLB!$E323</f>
        <v>268.40150634673864</v>
      </c>
      <c r="T323" s="2">
        <f>[1]GLB!T323-[1]GLB!$E323</f>
        <v>268.35500180958479</v>
      </c>
      <c r="U323" s="2">
        <f>[1]GLB!U323-[1]GLB!$E323</f>
        <v>268.66875024467163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-8.4885153107088627</v>
      </c>
      <c r="G324" s="2">
        <f>[1]GLB!G324-[1]GLB!$E324</f>
        <v>-15.992582318464883</v>
      </c>
      <c r="H324" s="2">
        <f>[1]GLB!H324-[1]GLB!$E324</f>
        <v>41.680080698382881</v>
      </c>
      <c r="I324" s="2">
        <f>[1]GLB!I324-[1]GLB!$E324</f>
        <v>132.76029813676178</v>
      </c>
      <c r="J324" s="2">
        <f>[1]GLB!J324-[1]GLB!$E324</f>
        <v>177.73924144996408</v>
      </c>
      <c r="K324" s="2">
        <f>[1]GLB!K324-[1]GLB!$E324</f>
        <v>216.09512690211977</v>
      </c>
      <c r="L324" s="2">
        <f>[1]GLB!L324-[1]GLB!$E324</f>
        <v>233.83193178381407</v>
      </c>
      <c r="M324" s="2">
        <f>[1]GLB!M324-[1]GLB!$E324</f>
        <v>245.0725544896336</v>
      </c>
      <c r="N324" s="2">
        <f>[1]GLB!N324-[1]GLB!$E324</f>
        <v>252.10547610863614</v>
      </c>
      <c r="O324" s="2">
        <f>[1]GLB!O324-[1]GLB!$E324</f>
        <v>259.15651800671048</v>
      </c>
      <c r="P324" s="2">
        <f>[1]GLB!P324-[1]GLB!$E324</f>
        <v>259.10571326102581</v>
      </c>
      <c r="Q324" s="2">
        <f>[1]GLB!Q324-[1]GLB!$E324</f>
        <v>259.07332303069234</v>
      </c>
      <c r="R324" s="2">
        <f>[1]GLB!R324-[1]GLB!$E324</f>
        <v>259.04981636646926</v>
      </c>
      <c r="S324" s="2">
        <f>[1]GLB!S324-[1]GLB!$E324</f>
        <v>259.02756777798777</v>
      </c>
      <c r="T324" s="2">
        <f>[1]GLB!T324-[1]GLB!$E324</f>
        <v>259.00575584857052</v>
      </c>
      <c r="U324" s="2">
        <f>[1]GLB!U324-[1]GLB!$E324</f>
        <v>258.98034414616541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-8.8207362347643539</v>
      </c>
      <c r="G325" s="2">
        <f>[1]GLB!G325-[1]GLB!$E325</f>
        <v>-16.619720903887355</v>
      </c>
      <c r="H325" s="2">
        <f>[1]GLB!H325-[1]GLB!$E325</f>
        <v>63.768891493589308</v>
      </c>
      <c r="I325" s="2">
        <f>[1]GLB!I325-[1]GLB!$E325</f>
        <v>156.66297783284654</v>
      </c>
      <c r="J325" s="2">
        <f>[1]GLB!J325-[1]GLB!$E325</f>
        <v>201.15524949515566</v>
      </c>
      <c r="K325" s="2">
        <f>[1]GLB!K325-[1]GLB!$E325</f>
        <v>240.6742598626156</v>
      </c>
      <c r="L325" s="2">
        <f>[1]GLB!L325-[1]GLB!$E325</f>
        <v>273.76974365125579</v>
      </c>
      <c r="M325" s="2">
        <f>[1]GLB!M325-[1]GLB!$E325</f>
        <v>290.78048906513459</v>
      </c>
      <c r="N325" s="2">
        <f>[1]GLB!N325-[1]GLB!$E325</f>
        <v>297.65471530811101</v>
      </c>
      <c r="O325" s="2">
        <f>[1]GLB!O325-[1]GLB!$E325</f>
        <v>299.7834216377164</v>
      </c>
      <c r="P325" s="2">
        <f>[1]GLB!P325-[1]GLB!$E325</f>
        <v>299.71134239122557</v>
      </c>
      <c r="Q325" s="2">
        <f>[1]GLB!Q325-[1]GLB!$E325</f>
        <v>299.65275229760482</v>
      </c>
      <c r="R325" s="2">
        <f>[1]GLB!R325-[1]GLB!$E325</f>
        <v>299.60655604116346</v>
      </c>
      <c r="S325" s="2">
        <f>[1]GLB!S325-[1]GLB!$E325</f>
        <v>299.5701911808942</v>
      </c>
      <c r="T325" s="2">
        <f>[1]GLB!T325-[1]GLB!$E325</f>
        <v>299.54141285430615</v>
      </c>
      <c r="U325" s="2">
        <f>[1]GLB!U325-[1]GLB!$E325</f>
        <v>299.51826583449338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-9.20590744172614</v>
      </c>
      <c r="G326" s="2">
        <f>[1]GLB!G326-[1]GLB!$E326</f>
        <v>-17.217711150380183</v>
      </c>
      <c r="H326" s="2">
        <f>[1]GLB!H326-[1]GLB!$E326</f>
        <v>31.579203187594885</v>
      </c>
      <c r="I326" s="2">
        <f>[1]GLB!I326-[1]GLB!$E326</f>
        <v>118.35594825057296</v>
      </c>
      <c r="J326" s="2">
        <f>[1]GLB!J326-[1]GLB!$E326</f>
        <v>165.40848809330191</v>
      </c>
      <c r="K326" s="2">
        <f>[1]GLB!K326-[1]GLB!$E326</f>
        <v>200.853757922564</v>
      </c>
      <c r="L326" s="2">
        <f>[1]GLB!L326-[1]GLB!$E326</f>
        <v>225.79510764722954</v>
      </c>
      <c r="M326" s="2">
        <f>[1]GLB!M326-[1]GLB!$E326</f>
        <v>242.3269859337388</v>
      </c>
      <c r="N326" s="2">
        <f>[1]GLB!N326-[1]GLB!$E326</f>
        <v>258.58434027388421</v>
      </c>
      <c r="O326" s="2">
        <f>[1]GLB!O326-[1]GLB!$E326</f>
        <v>266.2245748627015</v>
      </c>
      <c r="P326" s="2">
        <f>[1]GLB!P326-[1]GLB!$E326</f>
        <v>266.06043560138141</v>
      </c>
      <c r="Q326" s="2">
        <f>[1]GLB!Q326-[1]GLB!$E326</f>
        <v>265.93352274262497</v>
      </c>
      <c r="R326" s="2">
        <f>[1]GLB!R326-[1]GLB!$E326</f>
        <v>265.83425514750706</v>
      </c>
      <c r="S326" s="2">
        <f>[1]GLB!S326-[1]GLB!$E326</f>
        <v>265.7587695291254</v>
      </c>
      <c r="T326" s="2">
        <f>[1]GLB!T326-[1]GLB!$E326</f>
        <v>265.70066524041886</v>
      </c>
      <c r="U326" s="2">
        <f>[1]GLB!U326-[1]GLB!$E326</f>
        <v>265.65593753955773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-9.1688623545192058</v>
      </c>
      <c r="G327" s="2">
        <f>[1]GLB!G327-[1]GLB!$E327</f>
        <v>-17.610202160786685</v>
      </c>
      <c r="H327" s="2">
        <f>[1]GLB!H327-[1]GLB!$E327</f>
        <v>47.450372565724592</v>
      </c>
      <c r="I327" s="2">
        <f>[1]GLB!I327-[1]GLB!$E327</f>
        <v>174.50239663911452</v>
      </c>
      <c r="J327" s="2">
        <f>[1]GLB!J327-[1]GLB!$E327</f>
        <v>224.39211411421365</v>
      </c>
      <c r="K327" s="2">
        <f>[1]GLB!K327-[1]GLB!$E327</f>
        <v>263.59371206951528</v>
      </c>
      <c r="L327" s="2">
        <f>[1]GLB!L327-[1]GLB!$E327</f>
        <v>297.69407919160085</v>
      </c>
      <c r="M327" s="2">
        <f>[1]GLB!M327-[1]GLB!$E327</f>
        <v>327.29051596894578</v>
      </c>
      <c r="N327" s="2">
        <f>[1]GLB!N327-[1]GLB!$E327</f>
        <v>338.9352582102465</v>
      </c>
      <c r="O327" s="2">
        <f>[1]GLB!O327-[1]GLB!$E327</f>
        <v>344.39748477246258</v>
      </c>
      <c r="P327" s="2">
        <f>[1]GLB!P327-[1]GLB!$E327</f>
        <v>349.79154207348984</v>
      </c>
      <c r="Q327" s="2">
        <f>[1]GLB!Q327-[1]GLB!$E327</f>
        <v>349.78341412439886</v>
      </c>
      <c r="R327" s="2">
        <f>[1]GLB!R327-[1]GLB!$E327</f>
        <v>349.77610433604968</v>
      </c>
      <c r="S327" s="2">
        <f>[1]GLB!S327-[1]GLB!$E327</f>
        <v>349.72412604793999</v>
      </c>
      <c r="T327" s="2">
        <f>[1]GLB!T327-[1]GLB!$E327</f>
        <v>349.68330050020131</v>
      </c>
      <c r="U327" s="2">
        <f>[1]GLB!U327-[1]GLB!$E327</f>
        <v>349.65125718105855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-9.4960537748988827</v>
      </c>
      <c r="G328" s="2">
        <f>[1]GLB!G328-[1]GLB!$E328</f>
        <v>-17.560949126074775</v>
      </c>
      <c r="H328" s="2">
        <f>[1]GLB!H328-[1]GLB!$E328</f>
        <v>24.310473709763301</v>
      </c>
      <c r="I328" s="2">
        <f>[1]GLB!I328-[1]GLB!$E328</f>
        <v>72.877810397944359</v>
      </c>
      <c r="J328" s="2">
        <f>[1]GLB!J328-[1]GLB!$E328</f>
        <v>142.87252206099583</v>
      </c>
      <c r="K328" s="2">
        <f>[1]GLB!K328-[1]GLB!$E328</f>
        <v>187.88902243755956</v>
      </c>
      <c r="L328" s="2">
        <f>[1]GLB!L328-[1]GLB!$E328</f>
        <v>219.18469942192769</v>
      </c>
      <c r="M328" s="2">
        <f>[1]GLB!M328-[1]GLB!$E328</f>
        <v>248.87023081635152</v>
      </c>
      <c r="N328" s="2">
        <f>[1]GLB!N328-[1]GLB!$E328</f>
        <v>277.16995488474276</v>
      </c>
      <c r="O328" s="2">
        <f>[1]GLB!O328-[1]GLB!$E328</f>
        <v>286.14834978971794</v>
      </c>
      <c r="P328" s="2">
        <f>[1]GLB!P328-[1]GLB!$E328</f>
        <v>292.15040114553085</v>
      </c>
      <c r="Q328" s="2">
        <f>[1]GLB!Q328-[1]GLB!$E328</f>
        <v>297.82054437081342</v>
      </c>
      <c r="R328" s="2">
        <f>[1]GLB!R328-[1]GLB!$E328</f>
        <v>303.32082709627866</v>
      </c>
      <c r="S328" s="2">
        <f>[1]GLB!S328-[1]GLB!$E328</f>
        <v>308.68574102727462</v>
      </c>
      <c r="T328" s="2">
        <f>[1]GLB!T328-[1]GLB!$E328</f>
        <v>308.91783345861768</v>
      </c>
      <c r="U328" s="2">
        <f>[1]GLB!U328-[1]GLB!$E328</f>
        <v>309.11258527523023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-9.4521955566174256</v>
      </c>
      <c r="G329" s="2">
        <f>[1]GLB!G329-[1]GLB!$E329</f>
        <v>-17.625231314255416</v>
      </c>
      <c r="H329" s="2">
        <f>[1]GLB!H329-[1]GLB!$E329</f>
        <v>47.808179926762477</v>
      </c>
      <c r="I329" s="2">
        <f>[1]GLB!I329-[1]GLB!$E329</f>
        <v>125.80846111702067</v>
      </c>
      <c r="J329" s="2">
        <f>[1]GLB!J329-[1]GLB!$E329</f>
        <v>176.62842083895248</v>
      </c>
      <c r="K329" s="2">
        <f>[1]GLB!K329-[1]GLB!$E329</f>
        <v>230.98415795232722</v>
      </c>
      <c r="L329" s="2">
        <f>[1]GLB!L329-[1]GLB!$E329</f>
        <v>257.56337417377426</v>
      </c>
      <c r="M329" s="2">
        <f>[1]GLB!M329-[1]GLB!$E329</f>
        <v>272.61647040823118</v>
      </c>
      <c r="N329" s="2">
        <f>[1]GLB!N329-[1]GLB!$E329</f>
        <v>286.48774322532427</v>
      </c>
      <c r="O329" s="2">
        <f>[1]GLB!O329-[1]GLB!$E329</f>
        <v>294.95857888584897</v>
      </c>
      <c r="P329" s="2">
        <f>[1]GLB!P329-[1]GLB!$E329</f>
        <v>296.35078557466068</v>
      </c>
      <c r="Q329" s="2">
        <f>[1]GLB!Q329-[1]GLB!$E329</f>
        <v>298.19923360719167</v>
      </c>
      <c r="R329" s="2">
        <f>[1]GLB!R329-[1]GLB!$E329</f>
        <v>299.34370375084927</v>
      </c>
      <c r="S329" s="2">
        <f>[1]GLB!S329-[1]GLB!$E329</f>
        <v>299.95726625209181</v>
      </c>
      <c r="T329" s="2">
        <f>[1]GLB!T329-[1]GLB!$E329</f>
        <v>299.91809297767168</v>
      </c>
      <c r="U329" s="2">
        <f>[1]GLB!U329-[1]GLB!$E329</f>
        <v>299.8831344370883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-9.1433388107552673</v>
      </c>
      <c r="G330" s="2">
        <f>[1]GLB!G330-[1]GLB!$E330</f>
        <v>-18.01951604970327</v>
      </c>
      <c r="H330" s="2">
        <f>[1]GLB!H330-[1]GLB!$E330</f>
        <v>48.756069405766539</v>
      </c>
      <c r="I330" s="2">
        <f>[1]GLB!I330-[1]GLB!$E330</f>
        <v>171.90922811420933</v>
      </c>
      <c r="J330" s="2">
        <f>[1]GLB!J330-[1]GLB!$E330</f>
        <v>217.9096010836879</v>
      </c>
      <c r="K330" s="2">
        <f>[1]GLB!K330-[1]GLB!$E330</f>
        <v>289.20954224387515</v>
      </c>
      <c r="L330" s="2">
        <f>[1]GLB!L330-[1]GLB!$E330</f>
        <v>326.21594350452096</v>
      </c>
      <c r="M330" s="2">
        <f>[1]GLB!M330-[1]GLB!$E330</f>
        <v>354.32810657440587</v>
      </c>
      <c r="N330" s="2">
        <f>[1]GLB!N330-[1]GLB!$E330</f>
        <v>362.38061214700247</v>
      </c>
      <c r="O330" s="2">
        <f>[1]GLB!O330-[1]GLB!$E330</f>
        <v>370.062043836881</v>
      </c>
      <c r="P330" s="2">
        <f>[1]GLB!P330-[1]GLB!$E330</f>
        <v>376.64417185723642</v>
      </c>
      <c r="Q330" s="2">
        <f>[1]GLB!Q330-[1]GLB!$E330</f>
        <v>376.75137173584108</v>
      </c>
      <c r="R330" s="2">
        <f>[1]GLB!R330-[1]GLB!$E330</f>
        <v>376.69100807208906</v>
      </c>
      <c r="S330" s="2">
        <f>[1]GLB!S330-[1]GLB!$E330</f>
        <v>376.65218054754405</v>
      </c>
      <c r="T330" s="2">
        <f>[1]GLB!T330-[1]GLB!$E330</f>
        <v>376.62328724354029</v>
      </c>
      <c r="U330" s="2">
        <f>[1]GLB!U330-[1]GLB!$E330</f>
        <v>376.60016457228267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-10.538194822841433</v>
      </c>
      <c r="G331" s="2">
        <f>[1]GLB!G331-[1]GLB!$E331</f>
        <v>-19.383005515364403</v>
      </c>
      <c r="H331" s="2">
        <f>[1]GLB!H331-[1]GLB!$E331</f>
        <v>39.464704835783323</v>
      </c>
      <c r="I331" s="2">
        <f>[1]GLB!I331-[1]GLB!$E331</f>
        <v>102.9353306327771</v>
      </c>
      <c r="J331" s="2">
        <f>[1]GLB!J331-[1]GLB!$E331</f>
        <v>151.26923467226015</v>
      </c>
      <c r="K331" s="2">
        <f>[1]GLB!K331-[1]GLB!$E331</f>
        <v>190.21858256870382</v>
      </c>
      <c r="L331" s="2">
        <f>[1]GLB!L331-[1]GLB!$E331</f>
        <v>221.21005672534238</v>
      </c>
      <c r="M331" s="2">
        <f>[1]GLB!M331-[1]GLB!$E331</f>
        <v>237.74889640884658</v>
      </c>
      <c r="N331" s="2">
        <f>[1]GLB!N331-[1]GLB!$E331</f>
        <v>255.52502233950463</v>
      </c>
      <c r="O331" s="2">
        <f>[1]GLB!O331-[1]GLB!$E331</f>
        <v>271.47739031916217</v>
      </c>
      <c r="P331" s="2">
        <f>[1]GLB!P331-[1]GLB!$E331</f>
        <v>271.4736135936696</v>
      </c>
      <c r="Q331" s="2">
        <f>[1]GLB!Q331-[1]GLB!$E331</f>
        <v>271.47063844899139</v>
      </c>
      <c r="R331" s="2">
        <f>[1]GLB!R331-[1]GLB!$E331</f>
        <v>271.46201257588791</v>
      </c>
      <c r="S331" s="2">
        <f>[1]GLB!S331-[1]GLB!$E331</f>
        <v>271.45517130906546</v>
      </c>
      <c r="T331" s="2">
        <f>[1]GLB!T331-[1]GLB!$E331</f>
        <v>271.44952984865768</v>
      </c>
      <c r="U331" s="2">
        <f>[1]GLB!U331-[1]GLB!$E331</f>
        <v>271.44432515265589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-10.228921490376706</v>
      </c>
      <c r="G332" s="2">
        <f>[1]GLB!G332-[1]GLB!$E332</f>
        <v>-17.736771418830358</v>
      </c>
      <c r="H332" s="2">
        <f>[1]GLB!H332-[1]GLB!$E332</f>
        <v>49.159848601003432</v>
      </c>
      <c r="I332" s="2">
        <f>[1]GLB!I332-[1]GLB!$E332</f>
        <v>105.9598252739429</v>
      </c>
      <c r="J332" s="2">
        <f>[1]GLB!J332-[1]GLB!$E332</f>
        <v>183.99604691439345</v>
      </c>
      <c r="K332" s="2">
        <f>[1]GLB!K332-[1]GLB!$E332</f>
        <v>231.03745813621117</v>
      </c>
      <c r="L332" s="2">
        <f>[1]GLB!L332-[1]GLB!$E332</f>
        <v>261.4797939522482</v>
      </c>
      <c r="M332" s="2">
        <f>[1]GLB!M332-[1]GLB!$E332</f>
        <v>288.72292382638443</v>
      </c>
      <c r="N332" s="2">
        <f>[1]GLB!N332-[1]GLB!$E332</f>
        <v>301.45998696582456</v>
      </c>
      <c r="O332" s="2">
        <f>[1]GLB!O332-[1]GLB!$E332</f>
        <v>307.53197243230943</v>
      </c>
      <c r="P332" s="2">
        <f>[1]GLB!P332-[1]GLB!$E332</f>
        <v>307.44434880796734</v>
      </c>
      <c r="Q332" s="2">
        <f>[1]GLB!Q332-[1]GLB!$E332</f>
        <v>307.31538053550094</v>
      </c>
      <c r="R332" s="2">
        <f>[1]GLB!R332-[1]GLB!$E332</f>
        <v>307.2101737532048</v>
      </c>
      <c r="S332" s="2">
        <f>[1]GLB!S332-[1]GLB!$E332</f>
        <v>307.15840730058926</v>
      </c>
      <c r="T332" s="2">
        <f>[1]GLB!T332-[1]GLB!$E332</f>
        <v>307.09053580931823</v>
      </c>
      <c r="U332" s="2">
        <f>[1]GLB!U332-[1]GLB!$E332</f>
        <v>307.03172395471211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-9.3940859300055308</v>
      </c>
      <c r="G333" s="2">
        <f>[1]GLB!G333-[1]GLB!$E333</f>
        <v>-17.095207402628603</v>
      </c>
      <c r="H333" s="2">
        <f>[1]GLB!H333-[1]GLB!$E333</f>
        <v>88.248227713121196</v>
      </c>
      <c r="I333" s="2">
        <f>[1]GLB!I333-[1]GLB!$E333</f>
        <v>142.25362784432991</v>
      </c>
      <c r="J333" s="2">
        <f>[1]GLB!J333-[1]GLB!$E333</f>
        <v>190.78606337960446</v>
      </c>
      <c r="K333" s="2">
        <f>[1]GLB!K333-[1]GLB!$E333</f>
        <v>235.31117516398035</v>
      </c>
      <c r="L333" s="2">
        <f>[1]GLB!L333-[1]GLB!$E333</f>
        <v>261.15335371641322</v>
      </c>
      <c r="M333" s="2">
        <f>[1]GLB!M333-[1]GLB!$E333</f>
        <v>288.60228952073658</v>
      </c>
      <c r="N333" s="2">
        <f>[1]GLB!N333-[1]GLB!$E333</f>
        <v>313.32417130644899</v>
      </c>
      <c r="O333" s="2">
        <f>[1]GLB!O333-[1]GLB!$E333</f>
        <v>320.57827120666207</v>
      </c>
      <c r="P333" s="2">
        <f>[1]GLB!P333-[1]GLB!$E333</f>
        <v>326.18607069961399</v>
      </c>
      <c r="Q333" s="2">
        <f>[1]GLB!Q333-[1]GLB!$E333</f>
        <v>332.19709976143622</v>
      </c>
      <c r="R333" s="2">
        <f>[1]GLB!R333-[1]GLB!$E333</f>
        <v>338.69926621189279</v>
      </c>
      <c r="S333" s="2">
        <f>[1]GLB!S333-[1]GLB!$E333</f>
        <v>338.64714976463165</v>
      </c>
      <c r="T333" s="2">
        <f>[1]GLB!T333-[1]GLB!$E333</f>
        <v>338.60413371341474</v>
      </c>
      <c r="U333" s="2">
        <f>[1]GLB!U333-[1]GLB!$E333</f>
        <v>338.56676825989416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-9.2560341212888488</v>
      </c>
      <c r="G334" s="2">
        <f>[1]GLB!G334-[1]GLB!$E334</f>
        <v>-17.591114464008115</v>
      </c>
      <c r="H334" s="2">
        <f>[1]GLB!H334-[1]GLB!$E334</f>
        <v>68.946164454688642</v>
      </c>
      <c r="I334" s="2">
        <f>[1]GLB!I334-[1]GLB!$E334</f>
        <v>155.57458571165489</v>
      </c>
      <c r="J334" s="2">
        <f>[1]GLB!J334-[1]GLB!$E334</f>
        <v>199.96220488290419</v>
      </c>
      <c r="K334" s="2">
        <f>[1]GLB!K334-[1]GLB!$E334</f>
        <v>234.33739427111368</v>
      </c>
      <c r="L334" s="2">
        <f>[1]GLB!L334-[1]GLB!$E334</f>
        <v>249.50926519622362</v>
      </c>
      <c r="M334" s="2">
        <f>[1]GLB!M334-[1]GLB!$E334</f>
        <v>261.85741114567327</v>
      </c>
      <c r="N334" s="2">
        <f>[1]GLB!N334-[1]GLB!$E334</f>
        <v>270.50585861219633</v>
      </c>
      <c r="O334" s="2">
        <f>[1]GLB!O334-[1]GLB!$E334</f>
        <v>271.79969859709081</v>
      </c>
      <c r="P334" s="2">
        <f>[1]GLB!P334-[1]GLB!$E334</f>
        <v>271.71404110976528</v>
      </c>
      <c r="Q334" s="2">
        <f>[1]GLB!Q334-[1]GLB!$E334</f>
        <v>271.65150737143995</v>
      </c>
      <c r="R334" s="2">
        <f>[1]GLB!R334-[1]GLB!$E334</f>
        <v>271.56189742058223</v>
      </c>
      <c r="S334" s="2">
        <f>[1]GLB!S334-[1]GLB!$E334</f>
        <v>271.48890336464729</v>
      </c>
      <c r="T334" s="2">
        <f>[1]GLB!T334-[1]GLB!$E334</f>
        <v>271.43264843034331</v>
      </c>
      <c r="U334" s="2">
        <f>[1]GLB!U334-[1]GLB!$E334</f>
        <v>271.38857542319465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-9.5742726967323506</v>
      </c>
      <c r="G335" s="2">
        <f>[1]GLB!G335-[1]GLB!$E335</f>
        <v>-17.748952621898297</v>
      </c>
      <c r="H335" s="2">
        <f>[1]GLB!H335-[1]GLB!$E335</f>
        <v>10.601877934285767</v>
      </c>
      <c r="I335" s="2">
        <f>[1]GLB!I335-[1]GLB!$E335</f>
        <v>63.123335770757421</v>
      </c>
      <c r="J335" s="2">
        <f>[1]GLB!J335-[1]GLB!$E335</f>
        <v>131.58617177599854</v>
      </c>
      <c r="K335" s="2">
        <f>[1]GLB!K335-[1]GLB!$E335</f>
        <v>171.68787273208727</v>
      </c>
      <c r="L335" s="2">
        <f>[1]GLB!L335-[1]GLB!$E335</f>
        <v>200.56039171331622</v>
      </c>
      <c r="M335" s="2">
        <f>[1]GLB!M335-[1]GLB!$E335</f>
        <v>224.18369301645453</v>
      </c>
      <c r="N335" s="2">
        <f>[1]GLB!N335-[1]GLB!$E335</f>
        <v>242.14926963043808</v>
      </c>
      <c r="O335" s="2">
        <f>[1]GLB!O335-[1]GLB!$E335</f>
        <v>257.24126747430773</v>
      </c>
      <c r="P335" s="2">
        <f>[1]GLB!P335-[1]GLB!$E335</f>
        <v>257.18036675149733</v>
      </c>
      <c r="Q335" s="2">
        <f>[1]GLB!Q335-[1]GLB!$E335</f>
        <v>257.13710943437673</v>
      </c>
      <c r="R335" s="2">
        <f>[1]GLB!R335-[1]GLB!$E335</f>
        <v>257.1043945471506</v>
      </c>
      <c r="S335" s="2">
        <f>[1]GLB!S335-[1]GLB!$E335</f>
        <v>257.08034437043989</v>
      </c>
      <c r="T335" s="2">
        <f>[1]GLB!T335-[1]GLB!$E335</f>
        <v>257.06061011117527</v>
      </c>
      <c r="U335" s="2">
        <f>[1]GLB!U335-[1]GLB!$E335</f>
        <v>257.03984653816497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-9.3807068417281698</v>
      </c>
      <c r="G336" s="2">
        <f>[1]GLB!G336-[1]GLB!$E336</f>
        <v>-17.078845042671674</v>
      </c>
      <c r="H336" s="2">
        <f>[1]GLB!H336-[1]GLB!$E336</f>
        <v>36.680618233679979</v>
      </c>
      <c r="I336" s="2">
        <f>[1]GLB!I336-[1]GLB!$E336</f>
        <v>99.568941591859584</v>
      </c>
      <c r="J336" s="2">
        <f>[1]GLB!J336-[1]GLB!$E336</f>
        <v>183.16968047634691</v>
      </c>
      <c r="K336" s="2">
        <f>[1]GLB!K336-[1]GLB!$E336</f>
        <v>229.86586260172089</v>
      </c>
      <c r="L336" s="2">
        <f>[1]GLB!L336-[1]GLB!$E336</f>
        <v>259.93585340803293</v>
      </c>
      <c r="M336" s="2">
        <f>[1]GLB!M336-[1]GLB!$E336</f>
        <v>287.34328747366817</v>
      </c>
      <c r="N336" s="2">
        <f>[1]GLB!N336-[1]GLB!$E336</f>
        <v>297.83894222091476</v>
      </c>
      <c r="O336" s="2">
        <f>[1]GLB!O336-[1]GLB!$E336</f>
        <v>303.07760956053153</v>
      </c>
      <c r="P336" s="2">
        <f>[1]GLB!P336-[1]GLB!$E336</f>
        <v>303.18763207987377</v>
      </c>
      <c r="Q336" s="2">
        <f>[1]GLB!Q336-[1]GLB!$E336</f>
        <v>303.10355394845101</v>
      </c>
      <c r="R336" s="2">
        <f>[1]GLB!R336-[1]GLB!$E336</f>
        <v>303.00362439707897</v>
      </c>
      <c r="S336" s="2">
        <f>[1]GLB!S336-[1]GLB!$E336</f>
        <v>302.92806766496551</v>
      </c>
      <c r="T336" s="2">
        <f>[1]GLB!T336-[1]GLB!$E336</f>
        <v>302.86695512192136</v>
      </c>
      <c r="U336" s="2">
        <f>[1]GLB!U336-[1]GLB!$E336</f>
        <v>302.82370052371698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-8.8377999540521159</v>
      </c>
      <c r="G337" s="2">
        <f>[1]GLB!G337-[1]GLB!$E337</f>
        <v>-16.310522452927216</v>
      </c>
      <c r="H337" s="2">
        <f>[1]GLB!H337-[1]GLB!$E337</f>
        <v>42.901144109143843</v>
      </c>
      <c r="I337" s="2">
        <f>[1]GLB!I337-[1]GLB!$E337</f>
        <v>113.1753631092015</v>
      </c>
      <c r="J337" s="2">
        <f>[1]GLB!J337-[1]GLB!$E337</f>
        <v>170.59177506298511</v>
      </c>
      <c r="K337" s="2">
        <f>[1]GLB!K337-[1]GLB!$E337</f>
        <v>220.34104700600574</v>
      </c>
      <c r="L337" s="2">
        <f>[1]GLB!L337-[1]GLB!$E337</f>
        <v>253.90038058876462</v>
      </c>
      <c r="M337" s="2">
        <f>[1]GLB!M337-[1]GLB!$E337</f>
        <v>282.56551240818771</v>
      </c>
      <c r="N337" s="2">
        <f>[1]GLB!N337-[1]GLB!$E337</f>
        <v>298.48178800056712</v>
      </c>
      <c r="O337" s="2">
        <f>[1]GLB!O337-[1]GLB!$E337</f>
        <v>312.25749604299972</v>
      </c>
      <c r="P337" s="2">
        <f>[1]GLB!P337-[1]GLB!$E337</f>
        <v>318.56151434126105</v>
      </c>
      <c r="Q337" s="2">
        <f>[1]GLB!Q337-[1]GLB!$E337</f>
        <v>318.98260357693744</v>
      </c>
      <c r="R337" s="2">
        <f>[1]GLB!R337-[1]GLB!$E337</f>
        <v>318.89127733098348</v>
      </c>
      <c r="S337" s="2">
        <f>[1]GLB!S337-[1]GLB!$E337</f>
        <v>318.82225481616888</v>
      </c>
      <c r="T337" s="2">
        <f>[1]GLB!T337-[1]GLB!$E337</f>
        <v>318.77357937105535</v>
      </c>
      <c r="U337" s="2">
        <f>[1]GLB!U337-[1]GLB!$E337</f>
        <v>318.73476863180667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-9.2628356791547048</v>
      </c>
      <c r="G338" s="2">
        <f>[1]GLB!G338-[1]GLB!$E338</f>
        <v>-18.937590917997113</v>
      </c>
      <c r="H338" s="2">
        <f>[1]GLB!H338-[1]GLB!$E338</f>
        <v>46.394081907933924</v>
      </c>
      <c r="I338" s="2">
        <f>[1]GLB!I338-[1]GLB!$E338</f>
        <v>148.0212103147328</v>
      </c>
      <c r="J338" s="2">
        <f>[1]GLB!J338-[1]GLB!$E338</f>
        <v>215.15497858042045</v>
      </c>
      <c r="K338" s="2">
        <f>[1]GLB!K338-[1]GLB!$E338</f>
        <v>258.44927204072792</v>
      </c>
      <c r="L338" s="2">
        <f>[1]GLB!L338-[1]GLB!$E338</f>
        <v>299.28774804482464</v>
      </c>
      <c r="M338" s="2">
        <f>[1]GLB!M338-[1]GLB!$E338</f>
        <v>322.98327431513007</v>
      </c>
      <c r="N338" s="2">
        <f>[1]GLB!N338-[1]GLB!$E338</f>
        <v>343.10368559152857</v>
      </c>
      <c r="O338" s="2">
        <f>[1]GLB!O338-[1]GLB!$E338</f>
        <v>362.97599718526772</v>
      </c>
      <c r="P338" s="2">
        <f>[1]GLB!P338-[1]GLB!$E338</f>
        <v>370.02661103879745</v>
      </c>
      <c r="Q338" s="2">
        <f>[1]GLB!Q338-[1]GLB!$E338</f>
        <v>369.97234869509293</v>
      </c>
      <c r="R338" s="2">
        <f>[1]GLB!R338-[1]GLB!$E338</f>
        <v>370.27422207263999</v>
      </c>
      <c r="S338" s="2">
        <f>[1]GLB!S338-[1]GLB!$E338</f>
        <v>370.97477594688917</v>
      </c>
      <c r="T338" s="2">
        <f>[1]GLB!T338-[1]GLB!$E338</f>
        <v>371.88110701856567</v>
      </c>
      <c r="U338" s="2">
        <f>[1]GLB!U338-[1]GLB!$E338</f>
        <v>371.85735314260319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-7.9434327939425202</v>
      </c>
      <c r="G339" s="2">
        <f>[1]GLB!G339-[1]GLB!$E339</f>
        <v>-14.51416316321729</v>
      </c>
      <c r="H339" s="2">
        <f>[1]GLB!H339-[1]GLB!$E339</f>
        <v>47.969533732531545</v>
      </c>
      <c r="I339" s="2">
        <f>[1]GLB!I339-[1]GLB!$E339</f>
        <v>124.92312102556707</v>
      </c>
      <c r="J339" s="2">
        <f>[1]GLB!J339-[1]GLB!$E339</f>
        <v>164.83743183651495</v>
      </c>
      <c r="K339" s="2">
        <f>[1]GLB!K339-[1]GLB!$E339</f>
        <v>213.91918982272091</v>
      </c>
      <c r="L339" s="2">
        <f>[1]GLB!L339-[1]GLB!$E339</f>
        <v>242.28912337334577</v>
      </c>
      <c r="M339" s="2">
        <f>[1]GLB!M339-[1]GLB!$E339</f>
        <v>256.9063464763708</v>
      </c>
      <c r="N339" s="2">
        <f>[1]GLB!N339-[1]GLB!$E339</f>
        <v>272.23381824515855</v>
      </c>
      <c r="O339" s="2">
        <f>[1]GLB!O339-[1]GLB!$E339</f>
        <v>283.44459296919331</v>
      </c>
      <c r="P339" s="2">
        <f>[1]GLB!P339-[1]GLB!$E339</f>
        <v>283.39719794759458</v>
      </c>
      <c r="Q339" s="2">
        <f>[1]GLB!Q339-[1]GLB!$E339</f>
        <v>283.36215872946559</v>
      </c>
      <c r="R339" s="2">
        <f>[1]GLB!R339-[1]GLB!$E339</f>
        <v>283.26092003477879</v>
      </c>
      <c r="S339" s="2">
        <f>[1]GLB!S339-[1]GLB!$E339</f>
        <v>283.18275117943494</v>
      </c>
      <c r="T339" s="2">
        <f>[1]GLB!T339-[1]GLB!$E339</f>
        <v>283.12583493686452</v>
      </c>
      <c r="U339" s="2">
        <f>[1]GLB!U339-[1]GLB!$E339</f>
        <v>283.08244729208172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-7.8458260647103089</v>
      </c>
      <c r="G340" s="2">
        <f>[1]GLB!G340-[1]GLB!$E340</f>
        <v>-15.188928622523235</v>
      </c>
      <c r="H340" s="2">
        <f>[1]GLB!H340-[1]GLB!$E340</f>
        <v>39.768526469409153</v>
      </c>
      <c r="I340" s="2">
        <f>[1]GLB!I340-[1]GLB!$E340</f>
        <v>135.43364258032943</v>
      </c>
      <c r="J340" s="2">
        <f>[1]GLB!J340-[1]GLB!$E340</f>
        <v>176.21778518972815</v>
      </c>
      <c r="K340" s="2">
        <f>[1]GLB!K340-[1]GLB!$E340</f>
        <v>212.24333792818879</v>
      </c>
      <c r="L340" s="2">
        <f>[1]GLB!L340-[1]GLB!$E340</f>
        <v>237.9145178520198</v>
      </c>
      <c r="M340" s="2">
        <f>[1]GLB!M340-[1]GLB!$E340</f>
        <v>255.07973606181804</v>
      </c>
      <c r="N340" s="2">
        <f>[1]GLB!N340-[1]GLB!$E340</f>
        <v>282.26758235196348</v>
      </c>
      <c r="O340" s="2">
        <f>[1]GLB!O340-[1]GLB!$E340</f>
        <v>303.70348828901479</v>
      </c>
      <c r="P340" s="2">
        <f>[1]GLB!P340-[1]GLB!$E340</f>
        <v>311.17589325680592</v>
      </c>
      <c r="Q340" s="2">
        <f>[1]GLB!Q340-[1]GLB!$E340</f>
        <v>311.08248776681603</v>
      </c>
      <c r="R340" s="2">
        <f>[1]GLB!R340-[1]GLB!$E340</f>
        <v>311.00680315396994</v>
      </c>
      <c r="S340" s="2">
        <f>[1]GLB!S340-[1]GLB!$E340</f>
        <v>310.94865314700928</v>
      </c>
      <c r="T340" s="2">
        <f>[1]GLB!T340-[1]GLB!$E340</f>
        <v>310.89868372692081</v>
      </c>
      <c r="U340" s="2">
        <f>[1]GLB!U340-[1]GLB!$E340</f>
        <v>310.85175443447133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-8.1856766763348787</v>
      </c>
      <c r="G341" s="2">
        <f>[1]GLB!G341-[1]GLB!$E341</f>
        <v>-15.593714469948281</v>
      </c>
      <c r="H341" s="2">
        <f>[1]GLB!H341-[1]GLB!$E341</f>
        <v>80.29905803322572</v>
      </c>
      <c r="I341" s="2">
        <f>[1]GLB!I341-[1]GLB!$E341</f>
        <v>160.25796344160972</v>
      </c>
      <c r="J341" s="2">
        <f>[1]GLB!J341-[1]GLB!$E341</f>
        <v>231.42876985800194</v>
      </c>
      <c r="K341" s="2">
        <f>[1]GLB!K341-[1]GLB!$E341</f>
        <v>277.16828617250758</v>
      </c>
      <c r="L341" s="2">
        <f>[1]GLB!L341-[1]GLB!$E341</f>
        <v>314.15874384520839</v>
      </c>
      <c r="M341" s="2">
        <f>[1]GLB!M341-[1]GLB!$E341</f>
        <v>345.25232076563816</v>
      </c>
      <c r="N341" s="2">
        <f>[1]GLB!N341-[1]GLB!$E341</f>
        <v>354.60458894859084</v>
      </c>
      <c r="O341" s="2">
        <f>[1]GLB!O341-[1]GLB!$E341</f>
        <v>355.82664796489826</v>
      </c>
      <c r="P341" s="2">
        <f>[1]GLB!P341-[1]GLB!$E341</f>
        <v>356.94900120437251</v>
      </c>
      <c r="Q341" s="2">
        <f>[1]GLB!Q341-[1]GLB!$E341</f>
        <v>358.06129219940567</v>
      </c>
      <c r="R341" s="2">
        <f>[1]GLB!R341-[1]GLB!$E341</f>
        <v>358.03469329866448</v>
      </c>
      <c r="S341" s="2">
        <f>[1]GLB!S341-[1]GLB!$E341</f>
        <v>358.01201324495833</v>
      </c>
      <c r="T341" s="2">
        <f>[1]GLB!T341-[1]GLB!$E341</f>
        <v>357.98879194360552</v>
      </c>
      <c r="U341" s="2">
        <f>[1]GLB!U341-[1]GLB!$E341</f>
        <v>357.96502678694833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-8.662099557629972</v>
      </c>
      <c r="G342" s="2">
        <f>[1]GLB!G342-[1]GLB!$E342</f>
        <v>-16.624875395325034</v>
      </c>
      <c r="H342" s="2">
        <f>[1]GLB!H342-[1]GLB!$E342</f>
        <v>49.315755704059939</v>
      </c>
      <c r="I342" s="2">
        <f>[1]GLB!I342-[1]GLB!$E342</f>
        <v>144.45211994522151</v>
      </c>
      <c r="J342" s="2">
        <f>[1]GLB!J342-[1]GLB!$E342</f>
        <v>191.43256047727436</v>
      </c>
      <c r="K342" s="2">
        <f>[1]GLB!K342-[1]GLB!$E342</f>
        <v>225.82319891955058</v>
      </c>
      <c r="L342" s="2">
        <f>[1]GLB!L342-[1]GLB!$E342</f>
        <v>260.19109029406536</v>
      </c>
      <c r="M342" s="2">
        <f>[1]GLB!M342-[1]GLB!$E342</f>
        <v>283.92912478930384</v>
      </c>
      <c r="N342" s="2">
        <f>[1]GLB!N342-[1]GLB!$E342</f>
        <v>306.8304960969449</v>
      </c>
      <c r="O342" s="2">
        <f>[1]GLB!O342-[1]GLB!$E342</f>
        <v>316.56492814047533</v>
      </c>
      <c r="P342" s="2">
        <f>[1]GLB!P342-[1]GLB!$E342</f>
        <v>317.5346926233583</v>
      </c>
      <c r="Q342" s="2">
        <f>[1]GLB!Q342-[1]GLB!$E342</f>
        <v>317.50188686553201</v>
      </c>
      <c r="R342" s="2">
        <f>[1]GLB!R342-[1]GLB!$E342</f>
        <v>317.47788627225736</v>
      </c>
      <c r="S342" s="2">
        <f>[1]GLB!S342-[1]GLB!$E342</f>
        <v>317.46074790228522</v>
      </c>
      <c r="T342" s="2">
        <f>[1]GLB!T342-[1]GLB!$E342</f>
        <v>317.44781203677803</v>
      </c>
      <c r="U342" s="2">
        <f>[1]GLB!U342-[1]GLB!$E342</f>
        <v>317.43512556669157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-8.8147011046025909</v>
      </c>
      <c r="G343" s="2">
        <f>[1]GLB!G343-[1]GLB!$E343</f>
        <v>-16.275695480101149</v>
      </c>
      <c r="H343" s="2">
        <f>[1]GLB!H343-[1]GLB!$E343</f>
        <v>6.6654559601652181</v>
      </c>
      <c r="I343" s="2">
        <f>[1]GLB!I343-[1]GLB!$E343</f>
        <v>62.768045097745926</v>
      </c>
      <c r="J343" s="2">
        <f>[1]GLB!J343-[1]GLB!$E343</f>
        <v>140.45543351371771</v>
      </c>
      <c r="K343" s="2">
        <f>[1]GLB!K343-[1]GLB!$E343</f>
        <v>183.0236293395169</v>
      </c>
      <c r="L343" s="2">
        <f>[1]GLB!L343-[1]GLB!$E343</f>
        <v>218.61423997571592</v>
      </c>
      <c r="M343" s="2">
        <f>[1]GLB!M343-[1]GLB!$E343</f>
        <v>257.25817867438036</v>
      </c>
      <c r="N343" s="2">
        <f>[1]GLB!N343-[1]GLB!$E343</f>
        <v>279.41422797789437</v>
      </c>
      <c r="O343" s="2">
        <f>[1]GLB!O343-[1]GLB!$E343</f>
        <v>300.35111838341982</v>
      </c>
      <c r="P343" s="2">
        <f>[1]GLB!P343-[1]GLB!$E343</f>
        <v>311.99497550569777</v>
      </c>
      <c r="Q343" s="2">
        <f>[1]GLB!Q343-[1]GLB!$E343</f>
        <v>321.58391736910562</v>
      </c>
      <c r="R343" s="2">
        <f>[1]GLB!R343-[1]GLB!$E343</f>
        <v>328.08103794666749</v>
      </c>
      <c r="S343" s="2">
        <f>[1]GLB!S343-[1]GLB!$E343</f>
        <v>329.09968364959241</v>
      </c>
      <c r="T343" s="2">
        <f>[1]GLB!T343-[1]GLB!$E343</f>
        <v>329.05540377007037</v>
      </c>
      <c r="U343" s="2">
        <f>[1]GLB!U343-[1]GLB!$E343</f>
        <v>329.01959824250298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-8.7440153266989</v>
      </c>
      <c r="G344" s="2">
        <f>[1]GLB!G344-[1]GLB!$E344</f>
        <v>-17.08179709238766</v>
      </c>
      <c r="H344" s="2">
        <f>[1]GLB!H344-[1]GLB!$E344</f>
        <v>38.383611201974418</v>
      </c>
      <c r="I344" s="2">
        <f>[1]GLB!I344-[1]GLB!$E344</f>
        <v>99.15807257834831</v>
      </c>
      <c r="J344" s="2">
        <f>[1]GLB!J344-[1]GLB!$E344</f>
        <v>154.92566638576682</v>
      </c>
      <c r="K344" s="2">
        <f>[1]GLB!K344-[1]GLB!$E344</f>
        <v>215.48572158324077</v>
      </c>
      <c r="L344" s="2">
        <f>[1]GLB!L344-[1]GLB!$E344</f>
        <v>252.31844011681596</v>
      </c>
      <c r="M344" s="2">
        <f>[1]GLB!M344-[1]GLB!$E344</f>
        <v>277.6884905036095</v>
      </c>
      <c r="N344" s="2">
        <f>[1]GLB!N344-[1]GLB!$E344</f>
        <v>302.00899797638067</v>
      </c>
      <c r="O344" s="2">
        <f>[1]GLB!O344-[1]GLB!$E344</f>
        <v>310.86710703245853</v>
      </c>
      <c r="P344" s="2">
        <f>[1]GLB!P344-[1]GLB!$E344</f>
        <v>310.79311557743677</v>
      </c>
      <c r="Q344" s="2">
        <f>[1]GLB!Q344-[1]GLB!$E344</f>
        <v>310.70565649919308</v>
      </c>
      <c r="R344" s="2">
        <f>[1]GLB!R344-[1]GLB!$E344</f>
        <v>310.63350706710298</v>
      </c>
      <c r="S344" s="2">
        <f>[1]GLB!S344-[1]GLB!$E344</f>
        <v>310.57815578086274</v>
      </c>
      <c r="T344" s="2">
        <f>[1]GLB!T344-[1]GLB!$E344</f>
        <v>310.52924482924573</v>
      </c>
      <c r="U344" s="2">
        <f>[1]GLB!U344-[1]GLB!$E344</f>
        <v>310.47924373824526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-10.075233715255308</v>
      </c>
      <c r="G345" s="2">
        <f>[1]GLB!G345-[1]GLB!$E345</f>
        <v>-17.418574748010087</v>
      </c>
      <c r="H345" s="2">
        <f>[1]GLB!H345-[1]GLB!$E345</f>
        <v>36.64967366791916</v>
      </c>
      <c r="I345" s="2">
        <f>[1]GLB!I345-[1]GLB!$E345</f>
        <v>118.65938674171048</v>
      </c>
      <c r="J345" s="2">
        <f>[1]GLB!J345-[1]GLB!$E345</f>
        <v>193.64544837004041</v>
      </c>
      <c r="K345" s="2">
        <f>[1]GLB!K345-[1]GLB!$E345</f>
        <v>278.15128152825355</v>
      </c>
      <c r="L345" s="2">
        <f>[1]GLB!L345-[1]GLB!$E345</f>
        <v>313.50892810620144</v>
      </c>
      <c r="M345" s="2">
        <f>[1]GLB!M345-[1]GLB!$E345</f>
        <v>345.17418048436366</v>
      </c>
      <c r="N345" s="2">
        <f>[1]GLB!N345-[1]GLB!$E345</f>
        <v>359.08283727581602</v>
      </c>
      <c r="O345" s="2">
        <f>[1]GLB!O345-[1]GLB!$E345</f>
        <v>369.01702463987158</v>
      </c>
      <c r="P345" s="2">
        <f>[1]GLB!P345-[1]GLB!$E345</f>
        <v>373.65181959873371</v>
      </c>
      <c r="Q345" s="2">
        <f>[1]GLB!Q345-[1]GLB!$E345</f>
        <v>378.48842699066063</v>
      </c>
      <c r="R345" s="2">
        <f>[1]GLB!R345-[1]GLB!$E345</f>
        <v>378.41969440893763</v>
      </c>
      <c r="S345" s="2">
        <f>[1]GLB!S345-[1]GLB!$E345</f>
        <v>378.36217764689081</v>
      </c>
      <c r="T345" s="2">
        <f>[1]GLB!T345-[1]GLB!$E345</f>
        <v>378.26114962666679</v>
      </c>
      <c r="U345" s="2">
        <f>[1]GLB!U345-[1]GLB!$E345</f>
        <v>378.18492217297626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-10.240566777088588</v>
      </c>
      <c r="G346" s="2">
        <f>[1]GLB!G346-[1]GLB!$E346</f>
        <v>-18.925444617036646</v>
      </c>
      <c r="H346" s="2">
        <f>[1]GLB!H346-[1]GLB!$E346</f>
        <v>154.39269873941566</v>
      </c>
      <c r="I346" s="2">
        <f>[1]GLB!I346-[1]GLB!$E346</f>
        <v>198.83640446062373</v>
      </c>
      <c r="J346" s="2">
        <f>[1]GLB!J346-[1]GLB!$E346</f>
        <v>241.67192302773083</v>
      </c>
      <c r="K346" s="2">
        <f>[1]GLB!K346-[1]GLB!$E346</f>
        <v>286.76448268024433</v>
      </c>
      <c r="L346" s="2">
        <f>[1]GLB!L346-[1]GLB!$E346</f>
        <v>319.24295191153169</v>
      </c>
      <c r="M346" s="2">
        <f>[1]GLB!M346-[1]GLB!$E346</f>
        <v>350.88093020983524</v>
      </c>
      <c r="N346" s="2">
        <f>[1]GLB!N346-[1]GLB!$E346</f>
        <v>360.18685589928737</v>
      </c>
      <c r="O346" s="2">
        <f>[1]GLB!O346-[1]GLB!$E346</f>
        <v>360.10632970569168</v>
      </c>
      <c r="P346" s="2">
        <f>[1]GLB!P346-[1]GLB!$E346</f>
        <v>359.99349506901581</v>
      </c>
      <c r="Q346" s="2">
        <f>[1]GLB!Q346-[1]GLB!$E346</f>
        <v>359.91796920501884</v>
      </c>
      <c r="R346" s="2">
        <f>[1]GLB!R346-[1]GLB!$E346</f>
        <v>359.86094850561449</v>
      </c>
      <c r="S346" s="2">
        <f>[1]GLB!S346-[1]GLB!$E346</f>
        <v>359.81651314213968</v>
      </c>
      <c r="T346" s="2">
        <f>[1]GLB!T346-[1]GLB!$E346</f>
        <v>359.77469119867919</v>
      </c>
      <c r="U346" s="2">
        <f>[1]GLB!U346-[1]GLB!$E346</f>
        <v>359.73529183289884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-8.0574350257988954</v>
      </c>
      <c r="G347" s="2">
        <f>[1]GLB!G347-[1]GLB!$E347</f>
        <v>-14.874789373952808</v>
      </c>
      <c r="H347" s="2">
        <f>[1]GLB!H347-[1]GLB!$E347</f>
        <v>41.85002090399712</v>
      </c>
      <c r="I347" s="2">
        <f>[1]GLB!I347-[1]GLB!$E347</f>
        <v>117.33207162808048</v>
      </c>
      <c r="J347" s="2">
        <f>[1]GLB!J347-[1]GLB!$E347</f>
        <v>165.32334425693034</v>
      </c>
      <c r="K347" s="2">
        <f>[1]GLB!K347-[1]GLB!$E347</f>
        <v>214.0519608127197</v>
      </c>
      <c r="L347" s="2">
        <f>[1]GLB!L347-[1]GLB!$E347</f>
        <v>245.6686866959476</v>
      </c>
      <c r="M347" s="2">
        <f>[1]GLB!M347-[1]GLB!$E347</f>
        <v>293.62891909432847</v>
      </c>
      <c r="N347" s="2">
        <f>[1]GLB!N347-[1]GLB!$E347</f>
        <v>339.27532972809013</v>
      </c>
      <c r="O347" s="2">
        <f>[1]GLB!O347-[1]GLB!$E347</f>
        <v>345.99538993544957</v>
      </c>
      <c r="P347" s="2">
        <f>[1]GLB!P347-[1]GLB!$E347</f>
        <v>351.01638867133033</v>
      </c>
      <c r="Q347" s="2">
        <f>[1]GLB!Q347-[1]GLB!$E347</f>
        <v>356.51318200379774</v>
      </c>
      <c r="R347" s="2">
        <f>[1]GLB!R347-[1]GLB!$E347</f>
        <v>363.09408571850099</v>
      </c>
      <c r="S347" s="2">
        <f>[1]GLB!S347-[1]GLB!$E347</f>
        <v>363.04924615514301</v>
      </c>
      <c r="T347" s="2">
        <f>[1]GLB!T347-[1]GLB!$E347</f>
        <v>363.01743969204517</v>
      </c>
      <c r="U347" s="2">
        <f>[1]GLB!U347-[1]GLB!$E347</f>
        <v>362.99575291027304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-9.3500551739412003</v>
      </c>
      <c r="G348" s="2">
        <f>[1]GLB!G348-[1]GLB!$E348</f>
        <v>-18.683083899710709</v>
      </c>
      <c r="H348" s="2">
        <f>[1]GLB!H348-[1]GLB!$E348</f>
        <v>66.372073169383384</v>
      </c>
      <c r="I348" s="2">
        <f>[1]GLB!I348-[1]GLB!$E348</f>
        <v>164.09077723244945</v>
      </c>
      <c r="J348" s="2">
        <f>[1]GLB!J348-[1]GLB!$E348</f>
        <v>224.63541653692528</v>
      </c>
      <c r="K348" s="2">
        <f>[1]GLB!K348-[1]GLB!$E348</f>
        <v>261.46689606338759</v>
      </c>
      <c r="L348" s="2">
        <f>[1]GLB!L348-[1]GLB!$E348</f>
        <v>281.08207377368171</v>
      </c>
      <c r="M348" s="2">
        <f>[1]GLB!M348-[1]GLB!$E348</f>
        <v>294.40580437417566</v>
      </c>
      <c r="N348" s="2">
        <f>[1]GLB!N348-[1]GLB!$E348</f>
        <v>309.83723167609196</v>
      </c>
      <c r="O348" s="2">
        <f>[1]GLB!O348-[1]GLB!$E348</f>
        <v>317.53324878796548</v>
      </c>
      <c r="P348" s="2">
        <f>[1]GLB!P348-[1]GLB!$E348</f>
        <v>318.10792937060023</v>
      </c>
      <c r="Q348" s="2">
        <f>[1]GLB!Q348-[1]GLB!$E348</f>
        <v>319.06896989212464</v>
      </c>
      <c r="R348" s="2">
        <f>[1]GLB!R348-[1]GLB!$E348</f>
        <v>318.97786995787283</v>
      </c>
      <c r="S348" s="2">
        <f>[1]GLB!S348-[1]GLB!$E348</f>
        <v>319.71936535945179</v>
      </c>
      <c r="T348" s="2">
        <f>[1]GLB!T348-[1]GLB!$E348</f>
        <v>319.67541203083874</v>
      </c>
      <c r="U348" s="2">
        <f>[1]GLB!U348-[1]GLB!$E348</f>
        <v>319.64073548658007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-9.98323146375742</v>
      </c>
      <c r="G349" s="2">
        <f>[1]GLB!G349-[1]GLB!$E349</f>
        <v>-18.554128594801568</v>
      </c>
      <c r="H349" s="2">
        <f>[1]GLB!H349-[1]GLB!$E349</f>
        <v>20.319078894554423</v>
      </c>
      <c r="I349" s="2">
        <f>[1]GLB!I349-[1]GLB!$E349</f>
        <v>112.09660777749286</v>
      </c>
      <c r="J349" s="2">
        <f>[1]GLB!J349-[1]GLB!$E349</f>
        <v>186.07812761557398</v>
      </c>
      <c r="K349" s="2">
        <f>[1]GLB!K349-[1]GLB!$E349</f>
        <v>221.52118143013377</v>
      </c>
      <c r="L349" s="2">
        <f>[1]GLB!L349-[1]GLB!$E349</f>
        <v>260.64695222471119</v>
      </c>
      <c r="M349" s="2">
        <f>[1]GLB!M349-[1]GLB!$E349</f>
        <v>293.26216512486599</v>
      </c>
      <c r="N349" s="2">
        <f>[1]GLB!N349-[1]GLB!$E349</f>
        <v>321.47031881553994</v>
      </c>
      <c r="O349" s="2">
        <f>[1]GLB!O349-[1]GLB!$E349</f>
        <v>340.84095632731896</v>
      </c>
      <c r="P349" s="2">
        <f>[1]GLB!P349-[1]GLB!$E349</f>
        <v>347.38214212716684</v>
      </c>
      <c r="Q349" s="2">
        <f>[1]GLB!Q349-[1]GLB!$E349</f>
        <v>354.04780417901657</v>
      </c>
      <c r="R349" s="2">
        <f>[1]GLB!R349-[1]GLB!$E349</f>
        <v>359.82746463599324</v>
      </c>
      <c r="S349" s="2">
        <f>[1]GLB!S349-[1]GLB!$E349</f>
        <v>362.45451193736517</v>
      </c>
      <c r="T349" s="2">
        <f>[1]GLB!T349-[1]GLB!$E349</f>
        <v>364.36845828453897</v>
      </c>
      <c r="U349" s="2">
        <f>[1]GLB!U349-[1]GLB!$E349</f>
        <v>364.33093605918839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-9.7400287264113103</v>
      </c>
      <c r="G350" s="2">
        <f>[1]GLB!G350-[1]GLB!$E350</f>
        <v>-17.478375143236008</v>
      </c>
      <c r="H350" s="2">
        <f>[1]GLB!H350-[1]GLB!$E350</f>
        <v>35.593094408336583</v>
      </c>
      <c r="I350" s="2">
        <f>[1]GLB!I350-[1]GLB!$E350</f>
        <v>129.59367921317289</v>
      </c>
      <c r="J350" s="2">
        <f>[1]GLB!J350-[1]GLB!$E350</f>
        <v>170.81351939574188</v>
      </c>
      <c r="K350" s="2">
        <f>[1]GLB!K350-[1]GLB!$E350</f>
        <v>206.02019252911305</v>
      </c>
      <c r="L350" s="2">
        <f>[1]GLB!L350-[1]GLB!$E350</f>
        <v>233.03535207835193</v>
      </c>
      <c r="M350" s="2">
        <f>[1]GLB!M350-[1]GLB!$E350</f>
        <v>253.30107703935982</v>
      </c>
      <c r="N350" s="2">
        <f>[1]GLB!N350-[1]GLB!$E350</f>
        <v>277.7953905046038</v>
      </c>
      <c r="O350" s="2">
        <f>[1]GLB!O350-[1]GLB!$E350</f>
        <v>291.14363986707849</v>
      </c>
      <c r="P350" s="2">
        <f>[1]GLB!P350-[1]GLB!$E350</f>
        <v>291.03734390939644</v>
      </c>
      <c r="Q350" s="2">
        <f>[1]GLB!Q350-[1]GLB!$E350</f>
        <v>290.96432724378474</v>
      </c>
      <c r="R350" s="2">
        <f>[1]GLB!R350-[1]GLB!$E350</f>
        <v>290.91107329701163</v>
      </c>
      <c r="S350" s="2">
        <f>[1]GLB!S350-[1]GLB!$E350</f>
        <v>290.86811112297892</v>
      </c>
      <c r="T350" s="2">
        <f>[1]GLB!T350-[1]GLB!$E350</f>
        <v>290.83386511646859</v>
      </c>
      <c r="U350" s="2">
        <f>[1]GLB!U350-[1]GLB!$E350</f>
        <v>290.8103626396919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-9.9228116889403282</v>
      </c>
      <c r="G351" s="2">
        <f>[1]GLB!G351-[1]GLB!$E351</f>
        <v>-18.53478573447228</v>
      </c>
      <c r="H351" s="2">
        <f>[1]GLB!H351-[1]GLB!$E351</f>
        <v>40.443262366677118</v>
      </c>
      <c r="I351" s="2">
        <f>[1]GLB!I351-[1]GLB!$E351</f>
        <v>110.1138046837641</v>
      </c>
      <c r="J351" s="2">
        <f>[1]GLB!J351-[1]GLB!$E351</f>
        <v>179.740831437824</v>
      </c>
      <c r="K351" s="2">
        <f>[1]GLB!K351-[1]GLB!$E351</f>
        <v>251.4788332557282</v>
      </c>
      <c r="L351" s="2">
        <f>[1]GLB!L351-[1]GLB!$E351</f>
        <v>285.04478706945974</v>
      </c>
      <c r="M351" s="2">
        <f>[1]GLB!M351-[1]GLB!$E351</f>
        <v>314.43109324266879</v>
      </c>
      <c r="N351" s="2">
        <f>[1]GLB!N351-[1]GLB!$E351</f>
        <v>341.03953655017449</v>
      </c>
      <c r="O351" s="2">
        <f>[1]GLB!O351-[1]GLB!$E351</f>
        <v>359.80331633704418</v>
      </c>
      <c r="P351" s="2">
        <f>[1]GLB!P351-[1]GLB!$E351</f>
        <v>365.80577263357145</v>
      </c>
      <c r="Q351" s="2">
        <f>[1]GLB!Q351-[1]GLB!$E351</f>
        <v>372.24646029732685</v>
      </c>
      <c r="R351" s="2">
        <f>[1]GLB!R351-[1]GLB!$E351</f>
        <v>379.49465585468079</v>
      </c>
      <c r="S351" s="2">
        <f>[1]GLB!S351-[1]GLB!$E351</f>
        <v>382.18380536690165</v>
      </c>
      <c r="T351" s="2">
        <f>[1]GLB!T351-[1]GLB!$E351</f>
        <v>382.12514067306392</v>
      </c>
      <c r="U351" s="2">
        <f>[1]GLB!U351-[1]GLB!$E351</f>
        <v>382.07402365185681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-8.5478470014008963</v>
      </c>
      <c r="G352" s="2">
        <f>[1]GLB!G352-[1]GLB!$E352</f>
        <v>-15.366473091351054</v>
      </c>
      <c r="H352" s="2">
        <f>[1]GLB!H352-[1]GLB!$E352</f>
        <v>28.139747891309071</v>
      </c>
      <c r="I352" s="2">
        <f>[1]GLB!I352-[1]GLB!$E352</f>
        <v>139.00649706394552</v>
      </c>
      <c r="J352" s="2">
        <f>[1]GLB!J352-[1]GLB!$E352</f>
        <v>221.99808323753314</v>
      </c>
      <c r="K352" s="2">
        <f>[1]GLB!K352-[1]GLB!$E352</f>
        <v>261.47129827608751</v>
      </c>
      <c r="L352" s="2">
        <f>[1]GLB!L352-[1]GLB!$E352</f>
        <v>288.384115213114</v>
      </c>
      <c r="M352" s="2">
        <f>[1]GLB!M352-[1]GLB!$E352</f>
        <v>313.84467256115522</v>
      </c>
      <c r="N352" s="2">
        <f>[1]GLB!N352-[1]GLB!$E352</f>
        <v>339.16267269633317</v>
      </c>
      <c r="O352" s="2">
        <f>[1]GLB!O352-[1]GLB!$E352</f>
        <v>345.49433697238874</v>
      </c>
      <c r="P352" s="2">
        <f>[1]GLB!P352-[1]GLB!$E352</f>
        <v>346.71824157830451</v>
      </c>
      <c r="Q352" s="2">
        <f>[1]GLB!Q352-[1]GLB!$E352</f>
        <v>346.71036155337652</v>
      </c>
      <c r="R352" s="2">
        <f>[1]GLB!R352-[1]GLB!$E352</f>
        <v>346.67765174788337</v>
      </c>
      <c r="S352" s="2">
        <f>[1]GLB!S352-[1]GLB!$E352</f>
        <v>346.65356869449897</v>
      </c>
      <c r="T352" s="2">
        <f>[1]GLB!T352-[1]GLB!$E352</f>
        <v>346.63233160010486</v>
      </c>
      <c r="U352" s="2">
        <f>[1]GLB!U352-[1]GLB!$E352</f>
        <v>346.61162508542293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-10.112973366820825</v>
      </c>
      <c r="G353" s="2">
        <f>[1]GLB!G353-[1]GLB!$E353</f>
        <v>-18.39506277807368</v>
      </c>
      <c r="H353" s="2">
        <f>[1]GLB!H353-[1]GLB!$E353</f>
        <v>39.042732224111205</v>
      </c>
      <c r="I353" s="2">
        <f>[1]GLB!I353-[1]GLB!$E353</f>
        <v>114.67613993915938</v>
      </c>
      <c r="J353" s="2">
        <f>[1]GLB!J353-[1]GLB!$E353</f>
        <v>159.51993692806855</v>
      </c>
      <c r="K353" s="2">
        <f>[1]GLB!K353-[1]GLB!$E353</f>
        <v>222.43360772692495</v>
      </c>
      <c r="L353" s="2">
        <f>[1]GLB!L353-[1]GLB!$E353</f>
        <v>263.95212214705271</v>
      </c>
      <c r="M353" s="2">
        <f>[1]GLB!M353-[1]GLB!$E353</f>
        <v>288.69224257488349</v>
      </c>
      <c r="N353" s="2">
        <f>[1]GLB!N353-[1]GLB!$E353</f>
        <v>308.06476421606794</v>
      </c>
      <c r="O353" s="2">
        <f>[1]GLB!O353-[1]GLB!$E353</f>
        <v>326.03085781486925</v>
      </c>
      <c r="P353" s="2">
        <f>[1]GLB!P353-[1]GLB!$E353</f>
        <v>338.04987373852464</v>
      </c>
      <c r="Q353" s="2">
        <f>[1]GLB!Q353-[1]GLB!$E353</f>
        <v>337.99370771398299</v>
      </c>
      <c r="R353" s="2">
        <f>[1]GLB!R353-[1]GLB!$E353</f>
        <v>337.94624104519426</v>
      </c>
      <c r="S353" s="2">
        <f>[1]GLB!S353-[1]GLB!$E353</f>
        <v>337.91023590012901</v>
      </c>
      <c r="T353" s="2">
        <f>[1]GLB!T353-[1]GLB!$E353</f>
        <v>337.88192270680111</v>
      </c>
      <c r="U353" s="2">
        <f>[1]GLB!U353-[1]GLB!$E353</f>
        <v>337.85759801610538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-8.4387477598183978</v>
      </c>
      <c r="G354" s="2">
        <f>[1]GLB!G354-[1]GLB!$E354</f>
        <v>-16.019305413175061</v>
      </c>
      <c r="H354" s="2">
        <f>[1]GLB!H354-[1]GLB!$E354</f>
        <v>38.973138469458718</v>
      </c>
      <c r="I354" s="2">
        <f>[1]GLB!I354-[1]GLB!$E354</f>
        <v>106.46252574977416</v>
      </c>
      <c r="J354" s="2">
        <f>[1]GLB!J354-[1]GLB!$E354</f>
        <v>157.57153643187621</v>
      </c>
      <c r="K354" s="2">
        <f>[1]GLB!K354-[1]GLB!$E354</f>
        <v>217.5993896017535</v>
      </c>
      <c r="L354" s="2">
        <f>[1]GLB!L354-[1]GLB!$E354</f>
        <v>248.60742184018909</v>
      </c>
      <c r="M354" s="2">
        <f>[1]GLB!M354-[1]GLB!$E354</f>
        <v>278.18655557247575</v>
      </c>
      <c r="N354" s="2">
        <f>[1]GLB!N354-[1]GLB!$E354</f>
        <v>297.65285796706894</v>
      </c>
      <c r="O354" s="2">
        <f>[1]GLB!O354-[1]GLB!$E354</f>
        <v>315.38280349893921</v>
      </c>
      <c r="P354" s="2">
        <f>[1]GLB!P354-[1]GLB!$E354</f>
        <v>316.65701585699162</v>
      </c>
      <c r="Q354" s="2">
        <f>[1]GLB!Q354-[1]GLB!$E354</f>
        <v>317.60457606077716</v>
      </c>
      <c r="R354" s="2">
        <f>[1]GLB!R354-[1]GLB!$E354</f>
        <v>317.53478771711889</v>
      </c>
      <c r="S354" s="2">
        <f>[1]GLB!S354-[1]GLB!$E354</f>
        <v>317.48658862962566</v>
      </c>
      <c r="T354" s="2">
        <f>[1]GLB!T354-[1]GLB!$E354</f>
        <v>317.4486199624339</v>
      </c>
      <c r="U354" s="2">
        <f>[1]GLB!U354-[1]GLB!$E354</f>
        <v>317.41766199756557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-9.3470225599148762</v>
      </c>
      <c r="G355" s="2">
        <f>[1]GLB!G355-[1]GLB!$E355</f>
        <v>-17.055529382867007</v>
      </c>
      <c r="H355" s="2">
        <f>[1]GLB!H355-[1]GLB!$E355</f>
        <v>28.029612317311603</v>
      </c>
      <c r="I355" s="2">
        <f>[1]GLB!I355-[1]GLB!$E355</f>
        <v>124.72816933348122</v>
      </c>
      <c r="J355" s="2">
        <f>[1]GLB!J355-[1]GLB!$E355</f>
        <v>217.01927074160403</v>
      </c>
      <c r="K355" s="2">
        <f>[1]GLB!K355-[1]GLB!$E355</f>
        <v>261.35775022842154</v>
      </c>
      <c r="L355" s="2">
        <f>[1]GLB!L355-[1]GLB!$E355</f>
        <v>295.52262709976503</v>
      </c>
      <c r="M355" s="2">
        <f>[1]GLB!M355-[1]GLB!$E355</f>
        <v>323.18025591037986</v>
      </c>
      <c r="N355" s="2">
        <f>[1]GLB!N355-[1]GLB!$E355</f>
        <v>345.73130409182522</v>
      </c>
      <c r="O355" s="2">
        <f>[1]GLB!O355-[1]GLB!$E355</f>
        <v>361.55322799096848</v>
      </c>
      <c r="P355" s="2">
        <f>[1]GLB!P355-[1]GLB!$E355</f>
        <v>361.54370431934694</v>
      </c>
      <c r="Q355" s="2">
        <f>[1]GLB!Q355-[1]GLB!$E355</f>
        <v>361.53583138171143</v>
      </c>
      <c r="R355" s="2">
        <f>[1]GLB!R355-[1]GLB!$E355</f>
        <v>361.40332357526268</v>
      </c>
      <c r="S355" s="2">
        <f>[1]GLB!S355-[1]GLB!$E355</f>
        <v>361.30141906473955</v>
      </c>
      <c r="T355" s="2">
        <f>[1]GLB!T355-[1]GLB!$E355</f>
        <v>361.21991485357921</v>
      </c>
      <c r="U355" s="2">
        <f>[1]GLB!U355-[1]GLB!$E355</f>
        <v>361.14760995292681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-9.8571267416955379</v>
      </c>
      <c r="G356" s="2">
        <f>[1]GLB!G356-[1]GLB!$E356</f>
        <v>-19.443224758622364</v>
      </c>
      <c r="H356" s="2">
        <f>[1]GLB!H356-[1]GLB!$E356</f>
        <v>42.239062938061579</v>
      </c>
      <c r="I356" s="2">
        <f>[1]GLB!I356-[1]GLB!$E356</f>
        <v>168.96297505047505</v>
      </c>
      <c r="J356" s="2">
        <f>[1]GLB!J356-[1]GLB!$E356</f>
        <v>219.30266311371952</v>
      </c>
      <c r="K356" s="2">
        <f>[1]GLB!K356-[1]GLB!$E356</f>
        <v>255.36172807421372</v>
      </c>
      <c r="L356" s="2">
        <f>[1]GLB!L356-[1]GLB!$E356</f>
        <v>281.89106343097956</v>
      </c>
      <c r="M356" s="2">
        <f>[1]GLB!M356-[1]GLB!$E356</f>
        <v>307.05344887128695</v>
      </c>
      <c r="N356" s="2">
        <f>[1]GLB!N356-[1]GLB!$E356</f>
        <v>314.80100542553964</v>
      </c>
      <c r="O356" s="2">
        <f>[1]GLB!O356-[1]GLB!$E356</f>
        <v>321.66680048748549</v>
      </c>
      <c r="P356" s="2">
        <f>[1]GLB!P356-[1]GLB!$E356</f>
        <v>329.07506336072174</v>
      </c>
      <c r="Q356" s="2">
        <f>[1]GLB!Q356-[1]GLB!$E356</f>
        <v>335.82058005635372</v>
      </c>
      <c r="R356" s="2">
        <f>[1]GLB!R356-[1]GLB!$E356</f>
        <v>343.03389539567343</v>
      </c>
      <c r="S356" s="2">
        <f>[1]GLB!S356-[1]GLB!$E356</f>
        <v>343.016181342864</v>
      </c>
      <c r="T356" s="2">
        <f>[1]GLB!T356-[1]GLB!$E356</f>
        <v>342.99788394369534</v>
      </c>
      <c r="U356" s="2">
        <f>[1]GLB!U356-[1]GLB!$E356</f>
        <v>342.97822283967844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-9.5457467747987721</v>
      </c>
      <c r="G357" s="2">
        <f>[1]GLB!G357-[1]GLB!$E357</f>
        <v>-16.926782897929115</v>
      </c>
      <c r="H357" s="2">
        <f>[1]GLB!H357-[1]GLB!$E357</f>
        <v>35.599788930791419</v>
      </c>
      <c r="I357" s="2">
        <f>[1]GLB!I357-[1]GLB!$E357</f>
        <v>157.92025871069154</v>
      </c>
      <c r="J357" s="2">
        <f>[1]GLB!J357-[1]GLB!$E357</f>
        <v>239.2944279934627</v>
      </c>
      <c r="K357" s="2">
        <f>[1]GLB!K357-[1]GLB!$E357</f>
        <v>276.38167045215368</v>
      </c>
      <c r="L357" s="2">
        <f>[1]GLB!L357-[1]GLB!$E357</f>
        <v>309.67718762061668</v>
      </c>
      <c r="M357" s="2">
        <f>[1]GLB!M357-[1]GLB!$E357</f>
        <v>340.19270400863434</v>
      </c>
      <c r="N357" s="2">
        <f>[1]GLB!N357-[1]GLB!$E357</f>
        <v>350.87602889466871</v>
      </c>
      <c r="O357" s="2">
        <f>[1]GLB!O357-[1]GLB!$E357</f>
        <v>361.32629035167975</v>
      </c>
      <c r="P357" s="2">
        <f>[1]GLB!P357-[1]GLB!$E357</f>
        <v>369.7125737534152</v>
      </c>
      <c r="Q357" s="2">
        <f>[1]GLB!Q357-[1]GLB!$E357</f>
        <v>375.54830061547818</v>
      </c>
      <c r="R357" s="2">
        <f>[1]GLB!R357-[1]GLB!$E357</f>
        <v>376.75752605463867</v>
      </c>
      <c r="S357" s="2">
        <f>[1]GLB!S357-[1]GLB!$E357</f>
        <v>377.16955316046551</v>
      </c>
      <c r="T357" s="2">
        <f>[1]GLB!T357-[1]GLB!$E357</f>
        <v>377.11971148988596</v>
      </c>
      <c r="U357" s="2">
        <f>[1]GLB!U357-[1]GLB!$E357</f>
        <v>377.0830999935979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-10.373959515932711</v>
      </c>
      <c r="G358" s="2">
        <f>[1]GLB!G358-[1]GLB!$E358</f>
        <v>-19.729507253448446</v>
      </c>
      <c r="H358" s="2">
        <f>[1]GLB!H358-[1]GLB!$E358</f>
        <v>56.370308563345134</v>
      </c>
      <c r="I358" s="2">
        <f>[1]GLB!I358-[1]GLB!$E358</f>
        <v>180.82292379589126</v>
      </c>
      <c r="J358" s="2">
        <f>[1]GLB!J358-[1]GLB!$E358</f>
        <v>230.08615230904161</v>
      </c>
      <c r="K358" s="2">
        <f>[1]GLB!K358-[1]GLB!$E358</f>
        <v>270.64951362482543</v>
      </c>
      <c r="L358" s="2">
        <f>[1]GLB!L358-[1]GLB!$E358</f>
        <v>310.06900940677815</v>
      </c>
      <c r="M358" s="2">
        <f>[1]GLB!M358-[1]GLB!$E358</f>
        <v>342.11108735673724</v>
      </c>
      <c r="N358" s="2">
        <f>[1]GLB!N358-[1]GLB!$E358</f>
        <v>352.323401581913</v>
      </c>
      <c r="O358" s="2">
        <f>[1]GLB!O358-[1]GLB!$E358</f>
        <v>353.43798766199643</v>
      </c>
      <c r="P358" s="2">
        <f>[1]GLB!P358-[1]GLB!$E358</f>
        <v>354.44483149535654</v>
      </c>
      <c r="Q358" s="2">
        <f>[1]GLB!Q358-[1]GLB!$E358</f>
        <v>354.40573505358907</v>
      </c>
      <c r="R358" s="2">
        <f>[1]GLB!R358-[1]GLB!$E358</f>
        <v>354.37434338445291</v>
      </c>
      <c r="S358" s="2">
        <f>[1]GLB!S358-[1]GLB!$E358</f>
        <v>354.34984722429681</v>
      </c>
      <c r="T358" s="2">
        <f>[1]GLB!T358-[1]GLB!$E358</f>
        <v>354.33061906819739</v>
      </c>
      <c r="U358" s="2">
        <f>[1]GLB!U358-[1]GLB!$E358</f>
        <v>354.3147766494717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-8.5097117921932295</v>
      </c>
      <c r="G359" s="2">
        <f>[1]GLB!G359-[1]GLB!$E359</f>
        <v>-16.440666552881339</v>
      </c>
      <c r="H359" s="2">
        <f>[1]GLB!H359-[1]GLB!$E359</f>
        <v>18.043742589868089</v>
      </c>
      <c r="I359" s="2">
        <f>[1]GLB!I359-[1]GLB!$E359</f>
        <v>73.671177213387637</v>
      </c>
      <c r="J359" s="2">
        <f>[1]GLB!J359-[1]GLB!$E359</f>
        <v>187.63681144410793</v>
      </c>
      <c r="K359" s="2">
        <f>[1]GLB!K359-[1]GLB!$E359</f>
        <v>256.22976402441373</v>
      </c>
      <c r="L359" s="2">
        <f>[1]GLB!L359-[1]GLB!$E359</f>
        <v>290.03374939595551</v>
      </c>
      <c r="M359" s="2">
        <f>[1]GLB!M359-[1]GLB!$E359</f>
        <v>320.34663399592864</v>
      </c>
      <c r="N359" s="2">
        <f>[1]GLB!N359-[1]GLB!$E359</f>
        <v>335.47739790558808</v>
      </c>
      <c r="O359" s="2">
        <f>[1]GLB!O359-[1]GLB!$E359</f>
        <v>347.30807406422718</v>
      </c>
      <c r="P359" s="2">
        <f>[1]GLB!P359-[1]GLB!$E359</f>
        <v>348.35673683537152</v>
      </c>
      <c r="Q359" s="2">
        <f>[1]GLB!Q359-[1]GLB!$E359</f>
        <v>349.35865091864162</v>
      </c>
      <c r="R359" s="2">
        <f>[1]GLB!R359-[1]GLB!$E359</f>
        <v>349.51389937015074</v>
      </c>
      <c r="S359" s="2">
        <f>[1]GLB!S359-[1]GLB!$E359</f>
        <v>349.44998388606291</v>
      </c>
      <c r="T359" s="2">
        <f>[1]GLB!T359-[1]GLB!$E359</f>
        <v>349.40377783885333</v>
      </c>
      <c r="U359" s="2">
        <f>[1]GLB!U359-[1]GLB!$E359</f>
        <v>349.36741200689858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-6.9494622649167468</v>
      </c>
      <c r="G360" s="2">
        <f>[1]GLB!G360-[1]GLB!$E360</f>
        <v>-13.512137978442752</v>
      </c>
      <c r="H360" s="2">
        <f>[1]GLB!H360-[1]GLB!$E360</f>
        <v>90.296417163363003</v>
      </c>
      <c r="I360" s="2">
        <f>[1]GLB!I360-[1]GLB!$E360</f>
        <v>138.17044190185561</v>
      </c>
      <c r="J360" s="2">
        <f>[1]GLB!J360-[1]GLB!$E360</f>
        <v>177.10469811065695</v>
      </c>
      <c r="K360" s="2">
        <f>[1]GLB!K360-[1]GLB!$E360</f>
        <v>246.04038655001114</v>
      </c>
      <c r="L360" s="2">
        <f>[1]GLB!L360-[1]GLB!$E360</f>
        <v>276.1320328948218</v>
      </c>
      <c r="M360" s="2">
        <f>[1]GLB!M360-[1]GLB!$E360</f>
        <v>294.77576932556576</v>
      </c>
      <c r="N360" s="2">
        <f>[1]GLB!N360-[1]GLB!$E360</f>
        <v>309.31090037997137</v>
      </c>
      <c r="O360" s="2">
        <f>[1]GLB!O360-[1]GLB!$E360</f>
        <v>314.95687825265031</v>
      </c>
      <c r="P360" s="2">
        <f>[1]GLB!P360-[1]GLB!$E360</f>
        <v>315.87390110604429</v>
      </c>
      <c r="Q360" s="2">
        <f>[1]GLB!Q360-[1]GLB!$E360</f>
        <v>315.86571368693149</v>
      </c>
      <c r="R360" s="2">
        <f>[1]GLB!R360-[1]GLB!$E360</f>
        <v>315.78092843808099</v>
      </c>
      <c r="S360" s="2">
        <f>[1]GLB!S360-[1]GLB!$E360</f>
        <v>315.70779134028817</v>
      </c>
      <c r="T360" s="2">
        <f>[1]GLB!T360-[1]GLB!$E360</f>
        <v>315.64574740048693</v>
      </c>
      <c r="U360" s="2">
        <f>[1]GLB!U360-[1]GLB!$E360</f>
        <v>315.55790912979546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-8.5521110903605404</v>
      </c>
      <c r="G361" s="2">
        <f>[1]GLB!G361-[1]GLB!$E361</f>
        <v>-17.245111971595179</v>
      </c>
      <c r="H361" s="2">
        <f>[1]GLB!H361-[1]GLB!$E361</f>
        <v>55.97142194495791</v>
      </c>
      <c r="I361" s="2">
        <f>[1]GLB!I361-[1]GLB!$E361</f>
        <v>157.56199821497967</v>
      </c>
      <c r="J361" s="2">
        <f>[1]GLB!J361-[1]GLB!$E361</f>
        <v>202.06856720987753</v>
      </c>
      <c r="K361" s="2">
        <f>[1]GLB!K361-[1]GLB!$E361</f>
        <v>232.70473954420868</v>
      </c>
      <c r="L361" s="2">
        <f>[1]GLB!L361-[1]GLB!$E361</f>
        <v>259.11298679224683</v>
      </c>
      <c r="M361" s="2">
        <f>[1]GLB!M361-[1]GLB!$E361</f>
        <v>274.65948338844146</v>
      </c>
      <c r="N361" s="2">
        <f>[1]GLB!N361-[1]GLB!$E361</f>
        <v>287.59838697617852</v>
      </c>
      <c r="O361" s="2">
        <f>[1]GLB!O361-[1]GLB!$E361</f>
        <v>293.90038767300803</v>
      </c>
      <c r="P361" s="2">
        <f>[1]GLB!P361-[1]GLB!$E361</f>
        <v>296.99388772055227</v>
      </c>
      <c r="Q361" s="2">
        <f>[1]GLB!Q361-[1]GLB!$E361</f>
        <v>296.87487162510706</v>
      </c>
      <c r="R361" s="2">
        <f>[1]GLB!R361-[1]GLB!$E361</f>
        <v>296.77283479069365</v>
      </c>
      <c r="S361" s="2">
        <f>[1]GLB!S361-[1]GLB!$E361</f>
        <v>296.74574312041341</v>
      </c>
      <c r="T361" s="2">
        <f>[1]GLB!T361-[1]GLB!$E361</f>
        <v>296.7213372273859</v>
      </c>
      <c r="U361" s="2">
        <f>[1]GLB!U361-[1]GLB!$E361</f>
        <v>296.6512593309817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-9.2162709111798904</v>
      </c>
      <c r="G362" s="2">
        <f>[1]GLB!G362-[1]GLB!$E362</f>
        <v>-17.178249193859301</v>
      </c>
      <c r="H362" s="2">
        <f>[1]GLB!H362-[1]GLB!$E362</f>
        <v>46.425149729820077</v>
      </c>
      <c r="I362" s="2">
        <f>[1]GLB!I362-[1]GLB!$E362</f>
        <v>155.82730609703867</v>
      </c>
      <c r="J362" s="2">
        <f>[1]GLB!J362-[1]GLB!$E362</f>
        <v>224.26430740954402</v>
      </c>
      <c r="K362" s="2">
        <f>[1]GLB!K362-[1]GLB!$E362</f>
        <v>265.07328964175167</v>
      </c>
      <c r="L362" s="2">
        <f>[1]GLB!L362-[1]GLB!$E362</f>
        <v>297.86994112650927</v>
      </c>
      <c r="M362" s="2">
        <f>[1]GLB!M362-[1]GLB!$E362</f>
        <v>323.62817899619085</v>
      </c>
      <c r="N362" s="2">
        <f>[1]GLB!N362-[1]GLB!$E362</f>
        <v>344.17955509926969</v>
      </c>
      <c r="O362" s="2">
        <f>[1]GLB!O362-[1]GLB!$E362</f>
        <v>355.51695102807753</v>
      </c>
      <c r="P362" s="2">
        <f>[1]GLB!P362-[1]GLB!$E362</f>
        <v>355.51227132771146</v>
      </c>
      <c r="Q362" s="2">
        <f>[1]GLB!Q362-[1]GLB!$E362</f>
        <v>355.46264576689373</v>
      </c>
      <c r="R362" s="2">
        <f>[1]GLB!R362-[1]GLB!$E362</f>
        <v>355.3735174278072</v>
      </c>
      <c r="S362" s="2">
        <f>[1]GLB!S362-[1]GLB!$E362</f>
        <v>355.95729011038975</v>
      </c>
      <c r="T362" s="2">
        <f>[1]GLB!T362-[1]GLB!$E362</f>
        <v>355.91665719616458</v>
      </c>
      <c r="U362" s="2">
        <f>[1]GLB!U362-[1]GLB!$E362</f>
        <v>356.43439072971569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-8.7422541220848871</v>
      </c>
      <c r="G363" s="2">
        <f>[1]GLB!G363-[1]GLB!$E363</f>
        <v>-16.877685081660729</v>
      </c>
      <c r="H363" s="2">
        <f>[1]GLB!H363-[1]GLB!$E363</f>
        <v>152.78386406476602</v>
      </c>
      <c r="I363" s="2">
        <f>[1]GLB!I363-[1]GLB!$E363</f>
        <v>197.88386586498336</v>
      </c>
      <c r="J363" s="2">
        <f>[1]GLB!J363-[1]GLB!$E363</f>
        <v>234.38871763557245</v>
      </c>
      <c r="K363" s="2">
        <f>[1]GLB!K363-[1]GLB!$E363</f>
        <v>270.52445630448074</v>
      </c>
      <c r="L363" s="2">
        <f>[1]GLB!L363-[1]GLB!$E363</f>
        <v>302.19735280888972</v>
      </c>
      <c r="M363" s="2">
        <f>[1]GLB!M363-[1]GLB!$E363</f>
        <v>321.12235346506986</v>
      </c>
      <c r="N363" s="2">
        <f>[1]GLB!N363-[1]GLB!$E363</f>
        <v>330.49713361704198</v>
      </c>
      <c r="O363" s="2">
        <f>[1]GLB!O363-[1]GLB!$E363</f>
        <v>334.42280940362753</v>
      </c>
      <c r="P363" s="2">
        <f>[1]GLB!P363-[1]GLB!$E363</f>
        <v>334.36897100096803</v>
      </c>
      <c r="Q363" s="2">
        <f>[1]GLB!Q363-[1]GLB!$E363</f>
        <v>334.33877959947085</v>
      </c>
      <c r="R363" s="2">
        <f>[1]GLB!R363-[1]GLB!$E363</f>
        <v>334.31686485824321</v>
      </c>
      <c r="S363" s="2">
        <f>[1]GLB!S363-[1]GLB!$E363</f>
        <v>334.29833960178212</v>
      </c>
      <c r="T363" s="2">
        <f>[1]GLB!T363-[1]GLB!$E363</f>
        <v>334.28131824463071</v>
      </c>
      <c r="U363" s="2">
        <f>[1]GLB!U363-[1]GLB!$E363</f>
        <v>334.26460394139303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-10.035445544750928</v>
      </c>
      <c r="G364" s="2">
        <f>[1]GLB!G364-[1]GLB!$E364</f>
        <v>-19.278695559720745</v>
      </c>
      <c r="H364" s="2">
        <f>[1]GLB!H364-[1]GLB!$E364</f>
        <v>43.647908446334895</v>
      </c>
      <c r="I364" s="2">
        <f>[1]GLB!I364-[1]GLB!$E364</f>
        <v>123.22429410183577</v>
      </c>
      <c r="J364" s="2">
        <f>[1]GLB!J364-[1]GLB!$E364</f>
        <v>186.97503536419526</v>
      </c>
      <c r="K364" s="2">
        <f>[1]GLB!K364-[1]GLB!$E364</f>
        <v>248.78266584302901</v>
      </c>
      <c r="L364" s="2">
        <f>[1]GLB!L364-[1]GLB!$E364</f>
        <v>278.55480305222636</v>
      </c>
      <c r="M364" s="2">
        <f>[1]GLB!M364-[1]GLB!$E364</f>
        <v>290.7831917273902</v>
      </c>
      <c r="N364" s="2">
        <f>[1]GLB!N364-[1]GLB!$E364</f>
        <v>294.70102195362324</v>
      </c>
      <c r="O364" s="2">
        <f>[1]GLB!O364-[1]GLB!$E364</f>
        <v>296.17159642194338</v>
      </c>
      <c r="P364" s="2">
        <f>[1]GLB!P364-[1]GLB!$E364</f>
        <v>296.0283186425122</v>
      </c>
      <c r="Q364" s="2">
        <f>[1]GLB!Q364-[1]GLB!$E364</f>
        <v>295.92923908292414</v>
      </c>
      <c r="R364" s="2">
        <f>[1]GLB!R364-[1]GLB!$E364</f>
        <v>295.84730955350051</v>
      </c>
      <c r="S364" s="2">
        <f>[1]GLB!S364-[1]GLB!$E364</f>
        <v>295.77695634365273</v>
      </c>
      <c r="T364" s="2">
        <f>[1]GLB!T364-[1]GLB!$E364</f>
        <v>295.71289978588675</v>
      </c>
      <c r="U364" s="2">
        <f>[1]GLB!U364-[1]GLB!$E364</f>
        <v>295.65197352185578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-8.6738330033404054</v>
      </c>
      <c r="G365" s="2">
        <f>[1]GLB!G365-[1]GLB!$E365</f>
        <v>-15.469099429721609</v>
      </c>
      <c r="H365" s="2">
        <f>[1]GLB!H365-[1]GLB!$E365</f>
        <v>35.714724393533743</v>
      </c>
      <c r="I365" s="2">
        <f>[1]GLB!I365-[1]GLB!$E365</f>
        <v>103.25093154513615</v>
      </c>
      <c r="J365" s="2">
        <f>[1]GLB!J365-[1]GLB!$E365</f>
        <v>151.78961704582389</v>
      </c>
      <c r="K365" s="2">
        <f>[1]GLB!K365-[1]GLB!$E365</f>
        <v>192.50736936617795</v>
      </c>
      <c r="L365" s="2">
        <f>[1]GLB!L365-[1]GLB!$E365</f>
        <v>222.94054700323886</v>
      </c>
      <c r="M365" s="2">
        <f>[1]GLB!M365-[1]GLB!$E365</f>
        <v>241.14090661520322</v>
      </c>
      <c r="N365" s="2">
        <f>[1]GLB!N365-[1]GLB!$E365</f>
        <v>254.72777061247598</v>
      </c>
      <c r="O365" s="2">
        <f>[1]GLB!O365-[1]GLB!$E365</f>
        <v>261.74191366397554</v>
      </c>
      <c r="P365" s="2">
        <f>[1]GLB!P365-[1]GLB!$E365</f>
        <v>262.42648248247679</v>
      </c>
      <c r="Q365" s="2">
        <f>[1]GLB!Q365-[1]GLB!$E365</f>
        <v>262.32902423944142</v>
      </c>
      <c r="R365" s="2">
        <f>[1]GLB!R365-[1]GLB!$E365</f>
        <v>262.25389600254266</v>
      </c>
      <c r="S365" s="2">
        <f>[1]GLB!S365-[1]GLB!$E365</f>
        <v>262.19529992625439</v>
      </c>
      <c r="T365" s="2">
        <f>[1]GLB!T365-[1]GLB!$E365</f>
        <v>262.15007889420212</v>
      </c>
      <c r="U365" s="2">
        <f>[1]GLB!U365-[1]GLB!$E365</f>
        <v>262.11615327836853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-7.8118998007189475</v>
      </c>
      <c r="G366" s="2">
        <f>[1]GLB!G366-[1]GLB!$E366</f>
        <v>-16.291156582860822</v>
      </c>
      <c r="H366" s="2">
        <f>[1]GLB!H366-[1]GLB!$E366</f>
        <v>137.05430468715531</v>
      </c>
      <c r="I366" s="2">
        <f>[1]GLB!I366-[1]GLB!$E366</f>
        <v>185.53161654492578</v>
      </c>
      <c r="J366" s="2">
        <f>[1]GLB!J366-[1]GLB!$E366</f>
        <v>230.95678165331356</v>
      </c>
      <c r="K366" s="2">
        <f>[1]GLB!K366-[1]GLB!$E366</f>
        <v>270.99446141054841</v>
      </c>
      <c r="L366" s="2">
        <f>[1]GLB!L366-[1]GLB!$E366</f>
        <v>307.55402850763176</v>
      </c>
      <c r="M366" s="2">
        <f>[1]GLB!M366-[1]GLB!$E366</f>
        <v>339.80291542278792</v>
      </c>
      <c r="N366" s="2">
        <f>[1]GLB!N366-[1]GLB!$E366</f>
        <v>347.47125433933206</v>
      </c>
      <c r="O366" s="2">
        <f>[1]GLB!O366-[1]GLB!$E366</f>
        <v>354.53852884899652</v>
      </c>
      <c r="P366" s="2">
        <f>[1]GLB!P366-[1]GLB!$E366</f>
        <v>361.96123420840422</v>
      </c>
      <c r="Q366" s="2">
        <f>[1]GLB!Q366-[1]GLB!$E366</f>
        <v>361.90062085720047</v>
      </c>
      <c r="R366" s="2">
        <f>[1]GLB!R366-[1]GLB!$E366</f>
        <v>361.84887759153617</v>
      </c>
      <c r="S366" s="2">
        <f>[1]GLB!S366-[1]GLB!$E366</f>
        <v>361.72809749047519</v>
      </c>
      <c r="T366" s="2">
        <f>[1]GLB!T366-[1]GLB!$E366</f>
        <v>361.6172176208197</v>
      </c>
      <c r="U366" s="2">
        <f>[1]GLB!U366-[1]GLB!$E366</f>
        <v>361.52239923845309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-8.7957066572048461</v>
      </c>
      <c r="G367" s="2">
        <f>[1]GLB!G367-[1]GLB!$E367</f>
        <v>-17.947777688091264</v>
      </c>
      <c r="H367" s="2">
        <f>[1]GLB!H367-[1]GLB!$E367</f>
        <v>32.155696997972882</v>
      </c>
      <c r="I367" s="2">
        <f>[1]GLB!I367-[1]GLB!$E367</f>
        <v>109.36157305298502</v>
      </c>
      <c r="J367" s="2">
        <f>[1]GLB!J367-[1]GLB!$E367</f>
        <v>158.15651795934218</v>
      </c>
      <c r="K367" s="2">
        <f>[1]GLB!K367-[1]GLB!$E367</f>
        <v>207.6180361343213</v>
      </c>
      <c r="L367" s="2">
        <f>[1]GLB!L367-[1]GLB!$E367</f>
        <v>265.22434777997887</v>
      </c>
      <c r="M367" s="2">
        <f>[1]GLB!M367-[1]GLB!$E367</f>
        <v>309.88240962315967</v>
      </c>
      <c r="N367" s="2">
        <f>[1]GLB!N367-[1]GLB!$E367</f>
        <v>337.39066056023876</v>
      </c>
      <c r="O367" s="2">
        <f>[1]GLB!O367-[1]GLB!$E367</f>
        <v>339.04041697643288</v>
      </c>
      <c r="P367" s="2">
        <f>[1]GLB!P367-[1]GLB!$E367</f>
        <v>340.39269827604357</v>
      </c>
      <c r="Q367" s="2">
        <f>[1]GLB!Q367-[1]GLB!$E367</f>
        <v>340.38365399184977</v>
      </c>
      <c r="R367" s="2">
        <f>[1]GLB!R367-[1]GLB!$E367</f>
        <v>340.37715391058555</v>
      </c>
      <c r="S367" s="2">
        <f>[1]GLB!S367-[1]GLB!$E367</f>
        <v>340.37267428440509</v>
      </c>
      <c r="T367" s="2">
        <f>[1]GLB!T367-[1]GLB!$E367</f>
        <v>340.36928799346788</v>
      </c>
      <c r="U367" s="2">
        <f>[1]GLB!U367-[1]GLB!$E367</f>
        <v>340.3669284489356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-10.184119988348812</v>
      </c>
      <c r="G368" s="2">
        <f>[1]GLB!G368-[1]GLB!$E368</f>
        <v>-19.591639705003672</v>
      </c>
      <c r="H368" s="2">
        <f>[1]GLB!H368-[1]GLB!$E368</f>
        <v>35.742231298581373</v>
      </c>
      <c r="I368" s="2">
        <f>[1]GLB!I368-[1]GLB!$E368</f>
        <v>124.51021192017288</v>
      </c>
      <c r="J368" s="2">
        <f>[1]GLB!J368-[1]GLB!$E368</f>
        <v>184.53956626634863</v>
      </c>
      <c r="K368" s="2">
        <f>[1]GLB!K368-[1]GLB!$E368</f>
        <v>221.83491372713434</v>
      </c>
      <c r="L368" s="2">
        <f>[1]GLB!L368-[1]GLB!$E368</f>
        <v>255.34859964961743</v>
      </c>
      <c r="M368" s="2">
        <f>[1]GLB!M368-[1]GLB!$E368</f>
        <v>272.77494397597457</v>
      </c>
      <c r="N368" s="2">
        <f>[1]GLB!N368-[1]GLB!$E368</f>
        <v>296.03970930456944</v>
      </c>
      <c r="O368" s="2">
        <f>[1]GLB!O368-[1]GLB!$E368</f>
        <v>309.09203231413994</v>
      </c>
      <c r="P368" s="2">
        <f>[1]GLB!P368-[1]GLB!$E368</f>
        <v>310.18407638237022</v>
      </c>
      <c r="Q368" s="2">
        <f>[1]GLB!Q368-[1]GLB!$E368</f>
        <v>310.92199481520038</v>
      </c>
      <c r="R368" s="2">
        <f>[1]GLB!R368-[1]GLB!$E368</f>
        <v>310.89093730976219</v>
      </c>
      <c r="S368" s="2">
        <f>[1]GLB!S368-[1]GLB!$E368</f>
        <v>310.87039039793171</v>
      </c>
      <c r="T368" s="2">
        <f>[1]GLB!T368-[1]GLB!$E368</f>
        <v>310.8495756131606</v>
      </c>
      <c r="U368" s="2">
        <f>[1]GLB!U368-[1]GLB!$E368</f>
        <v>310.82712340600801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-9.2068697916779456</v>
      </c>
      <c r="G369" s="2">
        <f>[1]GLB!G369-[1]GLB!$E369</f>
        <v>-16.54233994484639</v>
      </c>
      <c r="H369" s="2">
        <f>[1]GLB!H369-[1]GLB!$E369</f>
        <v>38.231161343333497</v>
      </c>
      <c r="I369" s="2">
        <f>[1]GLB!I369-[1]GLB!$E369</f>
        <v>116.21868493739703</v>
      </c>
      <c r="J369" s="2">
        <f>[1]GLB!J369-[1]GLB!$E369</f>
        <v>208.57727375399327</v>
      </c>
      <c r="K369" s="2">
        <f>[1]GLB!K369-[1]GLB!$E369</f>
        <v>251.60481043035361</v>
      </c>
      <c r="L369" s="2">
        <f>[1]GLB!L369-[1]GLB!$E369</f>
        <v>285.30859715724046</v>
      </c>
      <c r="M369" s="2">
        <f>[1]GLB!M369-[1]GLB!$E369</f>
        <v>314.4803559343618</v>
      </c>
      <c r="N369" s="2">
        <f>[1]GLB!N369-[1]GLB!$E369</f>
        <v>326.08721512668581</v>
      </c>
      <c r="O369" s="2">
        <f>[1]GLB!O369-[1]GLB!$E369</f>
        <v>335.32335665212031</v>
      </c>
      <c r="P369" s="2">
        <f>[1]GLB!P369-[1]GLB!$E369</f>
        <v>339.98172155222983</v>
      </c>
      <c r="Q369" s="2">
        <f>[1]GLB!Q369-[1]GLB!$E369</f>
        <v>340.02492712151707</v>
      </c>
      <c r="R369" s="2">
        <f>[1]GLB!R369-[1]GLB!$E369</f>
        <v>339.9224192130182</v>
      </c>
      <c r="S369" s="2">
        <f>[1]GLB!S369-[1]GLB!$E369</f>
        <v>339.83981996057628</v>
      </c>
      <c r="T369" s="2">
        <f>[1]GLB!T369-[1]GLB!$E369</f>
        <v>339.7791687705303</v>
      </c>
      <c r="U369" s="2">
        <f>[1]GLB!U369-[1]GLB!$E369</f>
        <v>339.73676428836097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-9.6517731523849761</v>
      </c>
      <c r="G370" s="2">
        <f>[1]GLB!G370-[1]GLB!$E370</f>
        <v>-17.468156947650186</v>
      </c>
      <c r="H370" s="2">
        <f>[1]GLB!H370-[1]GLB!$E370</f>
        <v>35.458749623412132</v>
      </c>
      <c r="I370" s="2">
        <f>[1]GLB!I370-[1]GLB!$E370</f>
        <v>111.48486498242255</v>
      </c>
      <c r="J370" s="2">
        <f>[1]GLB!J370-[1]GLB!$E370</f>
        <v>154.85702343123194</v>
      </c>
      <c r="K370" s="2">
        <f>[1]GLB!K370-[1]GLB!$E370</f>
        <v>196.01319109438145</v>
      </c>
      <c r="L370" s="2">
        <f>[1]GLB!L370-[1]GLB!$E370</f>
        <v>222.43573435642884</v>
      </c>
      <c r="M370" s="2">
        <f>[1]GLB!M370-[1]GLB!$E370</f>
        <v>235.72113191509743</v>
      </c>
      <c r="N370" s="2">
        <f>[1]GLB!N370-[1]GLB!$E370</f>
        <v>244.33215804479187</v>
      </c>
      <c r="O370" s="2">
        <f>[1]GLB!O370-[1]GLB!$E370</f>
        <v>244.22907260210968</v>
      </c>
      <c r="P370" s="2">
        <f>[1]GLB!P370-[1]GLB!$E370</f>
        <v>244.14655068512138</v>
      </c>
      <c r="Q370" s="2">
        <f>[1]GLB!Q370-[1]GLB!$E370</f>
        <v>244.02705638622319</v>
      </c>
      <c r="R370" s="2">
        <f>[1]GLB!R370-[1]GLB!$E370</f>
        <v>243.91136905207122</v>
      </c>
      <c r="S370" s="2">
        <f>[1]GLB!S370-[1]GLB!$E370</f>
        <v>243.82503523570404</v>
      </c>
      <c r="T370" s="2">
        <f>[1]GLB!T370-[1]GLB!$E370</f>
        <v>243.75767788458006</v>
      </c>
      <c r="U370" s="2">
        <f>[1]GLB!U370-[1]GLB!$E370</f>
        <v>243.70570245664294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-9.1004551622354484</v>
      </c>
      <c r="G371" s="2">
        <f>[1]GLB!G371-[1]GLB!$E371</f>
        <v>-16.752678105011455</v>
      </c>
      <c r="H371" s="2">
        <f>[1]GLB!H371-[1]GLB!$E371</f>
        <v>13.891600142719199</v>
      </c>
      <c r="I371" s="2">
        <f>[1]GLB!I371-[1]GLB!$E371</f>
        <v>80.840128830486265</v>
      </c>
      <c r="J371" s="2">
        <f>[1]GLB!J371-[1]GLB!$E371</f>
        <v>162.82650383525061</v>
      </c>
      <c r="K371" s="2">
        <f>[1]GLB!K371-[1]GLB!$E371</f>
        <v>203.06424096594128</v>
      </c>
      <c r="L371" s="2">
        <f>[1]GLB!L371-[1]GLB!$E371</f>
        <v>237.83694952654832</v>
      </c>
      <c r="M371" s="2">
        <f>[1]GLB!M371-[1]GLB!$E371</f>
        <v>262.26614747660187</v>
      </c>
      <c r="N371" s="2">
        <f>[1]GLB!N371-[1]GLB!$E371</f>
        <v>281.92549705002148</v>
      </c>
      <c r="O371" s="2">
        <f>[1]GLB!O371-[1]GLB!$E371</f>
        <v>282.94497301027468</v>
      </c>
      <c r="P371" s="2">
        <f>[1]GLB!P371-[1]GLB!$E371</f>
        <v>282.88124394815122</v>
      </c>
      <c r="Q371" s="2">
        <f>[1]GLB!Q371-[1]GLB!$E371</f>
        <v>282.82749827676525</v>
      </c>
      <c r="R371" s="2">
        <f>[1]GLB!R371-[1]GLB!$E371</f>
        <v>282.78763533620622</v>
      </c>
      <c r="S371" s="2">
        <f>[1]GLB!S371-[1]GLB!$E371</f>
        <v>282.75677640641652</v>
      </c>
      <c r="T371" s="2">
        <f>[1]GLB!T371-[1]GLB!$E371</f>
        <v>282.73334977829973</v>
      </c>
      <c r="U371" s="2">
        <f>[1]GLB!U371-[1]GLB!$E371</f>
        <v>282.71242193563057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-10.786016385975927</v>
      </c>
      <c r="G372" s="2">
        <f>[1]GLB!G372-[1]GLB!$E372</f>
        <v>-20.025336296905152</v>
      </c>
      <c r="H372" s="2">
        <f>[1]GLB!H372-[1]GLB!$E372</f>
        <v>41.60918015027346</v>
      </c>
      <c r="I372" s="2">
        <f>[1]GLB!I372-[1]GLB!$E372</f>
        <v>108.383490231221</v>
      </c>
      <c r="J372" s="2">
        <f>[1]GLB!J372-[1]GLB!$E372</f>
        <v>181.21594031576205</v>
      </c>
      <c r="K372" s="2">
        <f>[1]GLB!K372-[1]GLB!$E372</f>
        <v>229.81584437520451</v>
      </c>
      <c r="L372" s="2">
        <f>[1]GLB!L372-[1]GLB!$E372</f>
        <v>276.33270461508937</v>
      </c>
      <c r="M372" s="2">
        <f>[1]GLB!M372-[1]GLB!$E372</f>
        <v>307.09656193179808</v>
      </c>
      <c r="N372" s="2">
        <f>[1]GLB!N372-[1]GLB!$E372</f>
        <v>324.2300493964899</v>
      </c>
      <c r="O372" s="2">
        <f>[1]GLB!O372-[1]GLB!$E372</f>
        <v>339.78648345675765</v>
      </c>
      <c r="P372" s="2">
        <f>[1]GLB!P372-[1]GLB!$E372</f>
        <v>340.75275283532437</v>
      </c>
      <c r="Q372" s="2">
        <f>[1]GLB!Q372-[1]GLB!$E372</f>
        <v>340.71358544719214</v>
      </c>
      <c r="R372" s="2">
        <f>[1]GLB!R372-[1]GLB!$E372</f>
        <v>340.6348464806174</v>
      </c>
      <c r="S372" s="2">
        <f>[1]GLB!S372-[1]GLB!$E372</f>
        <v>340.57054723922511</v>
      </c>
      <c r="T372" s="2">
        <f>[1]GLB!T372-[1]GLB!$E372</f>
        <v>340.53066502042384</v>
      </c>
      <c r="U372" s="2">
        <f>[1]GLB!U372-[1]GLB!$E372</f>
        <v>340.5005271954733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-8.5563827694140855</v>
      </c>
      <c r="G373" s="2">
        <f>[1]GLB!G373-[1]GLB!$E373</f>
        <v>-16.33709139839857</v>
      </c>
      <c r="H373" s="2">
        <f>[1]GLB!H373-[1]GLB!$E373</f>
        <v>35.705819567711387</v>
      </c>
      <c r="I373" s="2">
        <f>[1]GLB!I373-[1]GLB!$E373</f>
        <v>117.18271503494998</v>
      </c>
      <c r="J373" s="2">
        <f>[1]GLB!J373-[1]GLB!$E373</f>
        <v>228.07381166147979</v>
      </c>
      <c r="K373" s="2">
        <f>[1]GLB!K373-[1]GLB!$E373</f>
        <v>268.0902915163515</v>
      </c>
      <c r="L373" s="2">
        <f>[1]GLB!L373-[1]GLB!$E373</f>
        <v>305.71303503915306</v>
      </c>
      <c r="M373" s="2">
        <f>[1]GLB!M373-[1]GLB!$E373</f>
        <v>337.80315719502778</v>
      </c>
      <c r="N373" s="2">
        <f>[1]GLB!N373-[1]GLB!$E373</f>
        <v>365.09499217863686</v>
      </c>
      <c r="O373" s="2">
        <f>[1]GLB!O373-[1]GLB!$E373</f>
        <v>375.70480524259074</v>
      </c>
      <c r="P373" s="2">
        <f>[1]GLB!P373-[1]GLB!$E373</f>
        <v>384.87369601668797</v>
      </c>
      <c r="Q373" s="2">
        <f>[1]GLB!Q373-[1]GLB!$E373</f>
        <v>385.84079949878651</v>
      </c>
      <c r="R373" s="2">
        <f>[1]GLB!R373-[1]GLB!$E373</f>
        <v>385.79081249796673</v>
      </c>
      <c r="S373" s="2">
        <f>[1]GLB!S373-[1]GLB!$E373</f>
        <v>385.72739324882969</v>
      </c>
      <c r="T373" s="2">
        <f>[1]GLB!T373-[1]GLB!$E373</f>
        <v>385.68534770257838</v>
      </c>
      <c r="U373" s="2">
        <f>[1]GLB!U373-[1]GLB!$E373</f>
        <v>385.64993832854088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-9.0323770048403276</v>
      </c>
      <c r="G374" s="2">
        <f>[1]GLB!G374-[1]GLB!$E374</f>
        <v>-18.08896334718338</v>
      </c>
      <c r="H374" s="2">
        <f>[1]GLB!H374-[1]GLB!$E374</f>
        <v>64.177204355951289</v>
      </c>
      <c r="I374" s="2">
        <f>[1]GLB!I374-[1]GLB!$E374</f>
        <v>119.67618003150892</v>
      </c>
      <c r="J374" s="2">
        <f>[1]GLB!J374-[1]GLB!$E374</f>
        <v>176.19692557106464</v>
      </c>
      <c r="K374" s="2">
        <f>[1]GLB!K374-[1]GLB!$E374</f>
        <v>226.99549940112593</v>
      </c>
      <c r="L374" s="2">
        <f>[1]GLB!L374-[1]GLB!$E374</f>
        <v>273.37486307361905</v>
      </c>
      <c r="M374" s="2">
        <f>[1]GLB!M374-[1]GLB!$E374</f>
        <v>313.8255694852769</v>
      </c>
      <c r="N374" s="2">
        <f>[1]GLB!N374-[1]GLB!$E374</f>
        <v>322.25038860064933</v>
      </c>
      <c r="O374" s="2">
        <f>[1]GLB!O374-[1]GLB!$E374</f>
        <v>330.19555231319191</v>
      </c>
      <c r="P374" s="2">
        <f>[1]GLB!P374-[1]GLB!$E374</f>
        <v>330.06157262487523</v>
      </c>
      <c r="Q374" s="2">
        <f>[1]GLB!Q374-[1]GLB!$E374</f>
        <v>330.19328111304321</v>
      </c>
      <c r="R374" s="2">
        <f>[1]GLB!R374-[1]GLB!$E374</f>
        <v>330.11830939736956</v>
      </c>
      <c r="S374" s="2">
        <f>[1]GLB!S374-[1]GLB!$E374</f>
        <v>330.06526632683017</v>
      </c>
      <c r="T374" s="2">
        <f>[1]GLB!T374-[1]GLB!$E374</f>
        <v>329.95570156288795</v>
      </c>
      <c r="U374" s="2">
        <f>[1]GLB!U374-[1]GLB!$E374</f>
        <v>329.94414623215653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-8.3545736742594272</v>
      </c>
      <c r="G375" s="2">
        <f>[1]GLB!G375-[1]GLB!$E375</f>
        <v>-15.957476345004579</v>
      </c>
      <c r="H375" s="2">
        <f>[1]GLB!H375-[1]GLB!$E375</f>
        <v>38.293134009084497</v>
      </c>
      <c r="I375" s="2">
        <f>[1]GLB!I375-[1]GLB!$E375</f>
        <v>116.19971998468509</v>
      </c>
      <c r="J375" s="2">
        <f>[1]GLB!J375-[1]GLB!$E375</f>
        <v>166.55183276040543</v>
      </c>
      <c r="K375" s="2">
        <f>[1]GLB!K375-[1]GLB!$E375</f>
        <v>205.23983319837635</v>
      </c>
      <c r="L375" s="2">
        <f>[1]GLB!L375-[1]GLB!$E375</f>
        <v>227.88166326555665</v>
      </c>
      <c r="M375" s="2">
        <f>[1]GLB!M375-[1]GLB!$E375</f>
        <v>241.10903601781911</v>
      </c>
      <c r="N375" s="2">
        <f>[1]GLB!N375-[1]GLB!$E375</f>
        <v>241.0015758992472</v>
      </c>
      <c r="O375" s="2">
        <f>[1]GLB!O375-[1]GLB!$E375</f>
        <v>241.90421102703476</v>
      </c>
      <c r="P375" s="2">
        <f>[1]GLB!P375-[1]GLB!$E375</f>
        <v>241.79969275537132</v>
      </c>
      <c r="Q375" s="2">
        <f>[1]GLB!Q375-[1]GLB!$E375</f>
        <v>241.70827367424317</v>
      </c>
      <c r="R375" s="2">
        <f>[1]GLB!R375-[1]GLB!$E375</f>
        <v>241.64354700054082</v>
      </c>
      <c r="S375" s="2">
        <f>[1]GLB!S375-[1]GLB!$E375</f>
        <v>241.5877973576612</v>
      </c>
      <c r="T375" s="2">
        <f>[1]GLB!T375-[1]GLB!$E375</f>
        <v>241.54590548847727</v>
      </c>
      <c r="U375" s="2">
        <f>[1]GLB!U375-[1]GLB!$E375</f>
        <v>241.51301433483241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-8.5110100506794879</v>
      </c>
      <c r="G376" s="2">
        <f>[1]GLB!G376-[1]GLB!$E376</f>
        <v>-15.740702835752927</v>
      </c>
      <c r="H376" s="2">
        <f>[1]GLB!H376-[1]GLB!$E376</f>
        <v>47.097771860945613</v>
      </c>
      <c r="I376" s="2">
        <f>[1]GLB!I376-[1]GLB!$E376</f>
        <v>126.0719329281801</v>
      </c>
      <c r="J376" s="2">
        <f>[1]GLB!J376-[1]GLB!$E376</f>
        <v>166.20470562066384</v>
      </c>
      <c r="K376" s="2">
        <f>[1]GLB!K376-[1]GLB!$E376</f>
        <v>201.9222107659175</v>
      </c>
      <c r="L376" s="2">
        <f>[1]GLB!L376-[1]GLB!$E376</f>
        <v>230.64713162599719</v>
      </c>
      <c r="M376" s="2">
        <f>[1]GLB!M376-[1]GLB!$E376</f>
        <v>250.6978421163285</v>
      </c>
      <c r="N376" s="2">
        <f>[1]GLB!N376-[1]GLB!$E376</f>
        <v>265.67748231211726</v>
      </c>
      <c r="O376" s="2">
        <f>[1]GLB!O376-[1]GLB!$E376</f>
        <v>276.5888070314777</v>
      </c>
      <c r="P376" s="2">
        <f>[1]GLB!P376-[1]GLB!$E376</f>
        <v>286.98958138715943</v>
      </c>
      <c r="Q376" s="2">
        <f>[1]GLB!Q376-[1]GLB!$E376</f>
        <v>286.94652064673119</v>
      </c>
      <c r="R376" s="2">
        <f>[1]GLB!R376-[1]GLB!$E376</f>
        <v>286.91597259754326</v>
      </c>
      <c r="S376" s="2">
        <f>[1]GLB!S376-[1]GLB!$E376</f>
        <v>286.89029506409088</v>
      </c>
      <c r="T376" s="2">
        <f>[1]GLB!T376-[1]GLB!$E376</f>
        <v>286.86411172290673</v>
      </c>
      <c r="U376" s="2">
        <f>[1]GLB!U376-[1]GLB!$E376</f>
        <v>286.83941733413167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-8.7836879975388911</v>
      </c>
      <c r="G377" s="2">
        <f>[1]GLB!G377-[1]GLB!$E377</f>
        <v>-15.911437405030483</v>
      </c>
      <c r="H377" s="2">
        <f>[1]GLB!H377-[1]GLB!$E377</f>
        <v>33.181695580089581</v>
      </c>
      <c r="I377" s="2">
        <f>[1]GLB!I377-[1]GLB!$E377</f>
        <v>92.207381584593804</v>
      </c>
      <c r="J377" s="2">
        <f>[1]GLB!J377-[1]GLB!$E377</f>
        <v>160.25356294105723</v>
      </c>
      <c r="K377" s="2">
        <f>[1]GLB!K377-[1]GLB!$E377</f>
        <v>215.41039337171969</v>
      </c>
      <c r="L377" s="2">
        <f>[1]GLB!L377-[1]GLB!$E377</f>
        <v>241.89056578188274</v>
      </c>
      <c r="M377" s="2">
        <f>[1]GLB!M377-[1]GLB!$E377</f>
        <v>254.83943896860819</v>
      </c>
      <c r="N377" s="2">
        <f>[1]GLB!N377-[1]GLB!$E377</f>
        <v>266.16919070461063</v>
      </c>
      <c r="O377" s="2">
        <f>[1]GLB!O377-[1]GLB!$E377</f>
        <v>266.40188621784546</v>
      </c>
      <c r="P377" s="2">
        <f>[1]GLB!P377-[1]GLB!$E377</f>
        <v>266.28448233513609</v>
      </c>
      <c r="Q377" s="2">
        <f>[1]GLB!Q377-[1]GLB!$E377</f>
        <v>266.1333904215071</v>
      </c>
      <c r="R377" s="2">
        <f>[1]GLB!R377-[1]GLB!$E377</f>
        <v>266.01517848227968</v>
      </c>
      <c r="S377" s="2">
        <f>[1]GLB!S377-[1]GLB!$E377</f>
        <v>265.91833828494873</v>
      </c>
      <c r="T377" s="2">
        <f>[1]GLB!T377-[1]GLB!$E377</f>
        <v>265.83987980326629</v>
      </c>
      <c r="U377" s="2">
        <f>[1]GLB!U377-[1]GLB!$E377</f>
        <v>265.77949745135447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-9.2595467606761304</v>
      </c>
      <c r="G378" s="2">
        <f>[1]GLB!G378-[1]GLB!$E378</f>
        <v>-18.672093433568079</v>
      </c>
      <c r="H378" s="2">
        <f>[1]GLB!H378-[1]GLB!$E378</f>
        <v>39.933524952740299</v>
      </c>
      <c r="I378" s="2">
        <f>[1]GLB!I378-[1]GLB!$E378</f>
        <v>137.22978680131428</v>
      </c>
      <c r="J378" s="2">
        <f>[1]GLB!J378-[1]GLB!$E378</f>
        <v>203.78173368072294</v>
      </c>
      <c r="K378" s="2">
        <f>[1]GLB!K378-[1]GLB!$E378</f>
        <v>249.55932477494571</v>
      </c>
      <c r="L378" s="2">
        <f>[1]GLB!L378-[1]GLB!$E378</f>
        <v>287.33389409487017</v>
      </c>
      <c r="M378" s="2">
        <f>[1]GLB!M378-[1]GLB!$E378</f>
        <v>318.20462655288975</v>
      </c>
      <c r="N378" s="2">
        <f>[1]GLB!N378-[1]GLB!$E378</f>
        <v>327.92104670962999</v>
      </c>
      <c r="O378" s="2">
        <f>[1]GLB!O378-[1]GLB!$E378</f>
        <v>335.237729370941</v>
      </c>
      <c r="P378" s="2">
        <f>[1]GLB!P378-[1]GLB!$E378</f>
        <v>340.63597033749738</v>
      </c>
      <c r="Q378" s="2">
        <f>[1]GLB!Q378-[1]GLB!$E378</f>
        <v>341.36827029108827</v>
      </c>
      <c r="R378" s="2">
        <f>[1]GLB!R378-[1]GLB!$E378</f>
        <v>341.43354512887936</v>
      </c>
      <c r="S378" s="2">
        <f>[1]GLB!S378-[1]GLB!$E378</f>
        <v>341.37350198364311</v>
      </c>
      <c r="T378" s="2">
        <f>[1]GLB!T378-[1]GLB!$E378</f>
        <v>341.3255451546579</v>
      </c>
      <c r="U378" s="2">
        <f>[1]GLB!U378-[1]GLB!$E378</f>
        <v>341.21664976077682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-8.5141069583378339</v>
      </c>
      <c r="G379" s="2">
        <f>[1]GLB!G379-[1]GLB!$E379</f>
        <v>-16.76298408756702</v>
      </c>
      <c r="H379" s="2">
        <f>[1]GLB!H379-[1]GLB!$E379</f>
        <v>18.883816151197607</v>
      </c>
      <c r="I379" s="2">
        <f>[1]GLB!I379-[1]GLB!$E379</f>
        <v>120.38336198614252</v>
      </c>
      <c r="J379" s="2">
        <f>[1]GLB!J379-[1]GLB!$E379</f>
        <v>210.40782904503294</v>
      </c>
      <c r="K379" s="2">
        <f>[1]GLB!K379-[1]GLB!$E379</f>
        <v>247.89948355820661</v>
      </c>
      <c r="L379" s="2">
        <f>[1]GLB!L379-[1]GLB!$E379</f>
        <v>280.53441897260745</v>
      </c>
      <c r="M379" s="2">
        <f>[1]GLB!M379-[1]GLB!$E379</f>
        <v>303.24459181123302</v>
      </c>
      <c r="N379" s="2">
        <f>[1]GLB!N379-[1]GLB!$E379</f>
        <v>314.59460054752071</v>
      </c>
      <c r="O379" s="2">
        <f>[1]GLB!O379-[1]GLB!$E379</f>
        <v>330.51583785977073</v>
      </c>
      <c r="P379" s="2">
        <f>[1]GLB!P379-[1]GLB!$E379</f>
        <v>336.8714284090197</v>
      </c>
      <c r="Q379" s="2">
        <f>[1]GLB!Q379-[1]GLB!$E379</f>
        <v>338.27365514440862</v>
      </c>
      <c r="R379" s="2">
        <f>[1]GLB!R379-[1]GLB!$E379</f>
        <v>339.14345407613155</v>
      </c>
      <c r="S379" s="2">
        <f>[1]GLB!S379-[1]GLB!$E379</f>
        <v>339.08268650879381</v>
      </c>
      <c r="T379" s="2">
        <f>[1]GLB!T379-[1]GLB!$E379</f>
        <v>339.03163964524356</v>
      </c>
      <c r="U379" s="2">
        <f>[1]GLB!U379-[1]GLB!$E379</f>
        <v>338.95232649845411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-9.3923879797803238</v>
      </c>
      <c r="G380" s="2">
        <f>[1]GLB!G380-[1]GLB!$E380</f>
        <v>-17.685573296957045</v>
      </c>
      <c r="H380" s="2">
        <f>[1]GLB!H380-[1]GLB!$E380</f>
        <v>37.694104298112507</v>
      </c>
      <c r="I380" s="2">
        <f>[1]GLB!I380-[1]GLB!$E380</f>
        <v>120.90901668810784</v>
      </c>
      <c r="J380" s="2">
        <f>[1]GLB!J380-[1]GLB!$E380</f>
        <v>176.72043015358122</v>
      </c>
      <c r="K380" s="2">
        <f>[1]GLB!K380-[1]GLB!$E380</f>
        <v>267.43550681335546</v>
      </c>
      <c r="L380" s="2">
        <f>[1]GLB!L380-[1]GLB!$E380</f>
        <v>306.31810749664055</v>
      </c>
      <c r="M380" s="2">
        <f>[1]GLB!M380-[1]GLB!$E380</f>
        <v>332.65298399767698</v>
      </c>
      <c r="N380" s="2">
        <f>[1]GLB!N380-[1]GLB!$E380</f>
        <v>348.8058248833745</v>
      </c>
      <c r="O380" s="2">
        <f>[1]GLB!O380-[1]GLB!$E380</f>
        <v>362.36466213420135</v>
      </c>
      <c r="P380" s="2">
        <f>[1]GLB!P380-[1]GLB!$E380</f>
        <v>362.66323325560552</v>
      </c>
      <c r="Q380" s="2">
        <f>[1]GLB!Q380-[1]GLB!$E380</f>
        <v>362.61371754850461</v>
      </c>
      <c r="R380" s="2">
        <f>[1]GLB!R380-[1]GLB!$E380</f>
        <v>362.5731482981314</v>
      </c>
      <c r="S380" s="2">
        <f>[1]GLB!S380-[1]GLB!$E380</f>
        <v>362.54324350865454</v>
      </c>
      <c r="T380" s="2">
        <f>[1]GLB!T380-[1]GLB!$E380</f>
        <v>362.46971862177952</v>
      </c>
      <c r="U380" s="2">
        <f>[1]GLB!U380-[1]GLB!$E380</f>
        <v>362.40679548060098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-8.3650025299421031</v>
      </c>
      <c r="G381" s="2">
        <f>[1]GLB!G381-[1]GLB!$E381</f>
        <v>-16.493246779225046</v>
      </c>
      <c r="H381" s="2">
        <f>[1]GLB!H381-[1]GLB!$E381</f>
        <v>42.026093746845163</v>
      </c>
      <c r="I381" s="2">
        <f>[1]GLB!I381-[1]GLB!$E381</f>
        <v>171.37075236700366</v>
      </c>
      <c r="J381" s="2">
        <f>[1]GLB!J381-[1]GLB!$E381</f>
        <v>208.42315074458111</v>
      </c>
      <c r="K381" s="2">
        <f>[1]GLB!K381-[1]GLB!$E381</f>
        <v>242.48219184839581</v>
      </c>
      <c r="L381" s="2">
        <f>[1]GLB!L381-[1]GLB!$E381</f>
        <v>266.58295763425258</v>
      </c>
      <c r="M381" s="2">
        <f>[1]GLB!M381-[1]GLB!$E381</f>
        <v>277.47027111122088</v>
      </c>
      <c r="N381" s="2">
        <f>[1]GLB!N381-[1]GLB!$E381</f>
        <v>284.32840243222836</v>
      </c>
      <c r="O381" s="2">
        <f>[1]GLB!O381-[1]GLB!$E381</f>
        <v>285.26891762191599</v>
      </c>
      <c r="P381" s="2">
        <f>[1]GLB!P381-[1]GLB!$E381</f>
        <v>285.17623814621902</v>
      </c>
      <c r="Q381" s="2">
        <f>[1]GLB!Q381-[1]GLB!$E381</f>
        <v>285.10978128208626</v>
      </c>
      <c r="R381" s="2">
        <f>[1]GLB!R381-[1]GLB!$E381</f>
        <v>285.06411572655679</v>
      </c>
      <c r="S381" s="2">
        <f>[1]GLB!S381-[1]GLB!$E381</f>
        <v>284.9856533455345</v>
      </c>
      <c r="T381" s="2">
        <f>[1]GLB!T381-[1]GLB!$E381</f>
        <v>284.92885237281962</v>
      </c>
      <c r="U381" s="2">
        <f>[1]GLB!U381-[1]GLB!$E381</f>
        <v>284.88171908640152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-10.555392837220097</v>
      </c>
      <c r="G382" s="2">
        <f>[1]GLB!G382-[1]GLB!$E382</f>
        <v>-19.491307432926988</v>
      </c>
      <c r="H382" s="2">
        <f>[1]GLB!H382-[1]GLB!$E382</f>
        <v>44.443353833614765</v>
      </c>
      <c r="I382" s="2">
        <f>[1]GLB!I382-[1]GLB!$E382</f>
        <v>88.421184921394797</v>
      </c>
      <c r="J382" s="2">
        <f>[1]GLB!J382-[1]GLB!$E382</f>
        <v>164.64895871224871</v>
      </c>
      <c r="K382" s="2">
        <f>[1]GLB!K382-[1]GLB!$E382</f>
        <v>225.43163178999521</v>
      </c>
      <c r="L382" s="2">
        <f>[1]GLB!L382-[1]GLB!$E382</f>
        <v>264.57788765460373</v>
      </c>
      <c r="M382" s="2">
        <f>[1]GLB!M382-[1]GLB!$E382</f>
        <v>295.31563162074644</v>
      </c>
      <c r="N382" s="2">
        <f>[1]GLB!N382-[1]GLB!$E382</f>
        <v>323.12471723885938</v>
      </c>
      <c r="O382" s="2">
        <f>[1]GLB!O382-[1]GLB!$E382</f>
        <v>334.70239056635864</v>
      </c>
      <c r="P382" s="2">
        <f>[1]GLB!P382-[1]GLB!$E382</f>
        <v>344.10575287358824</v>
      </c>
      <c r="Q382" s="2">
        <f>[1]GLB!Q382-[1]GLB!$E382</f>
        <v>349.08439453937171</v>
      </c>
      <c r="R382" s="2">
        <f>[1]GLB!R382-[1]GLB!$E382</f>
        <v>350.08291741573248</v>
      </c>
      <c r="S382" s="2">
        <f>[1]GLB!S382-[1]GLB!$E382</f>
        <v>350.35549637746044</v>
      </c>
      <c r="T382" s="2">
        <f>[1]GLB!T382-[1]GLB!$E382</f>
        <v>350.32349789108775</v>
      </c>
      <c r="U382" s="2">
        <f>[1]GLB!U382-[1]GLB!$E382</f>
        <v>350.29465456224898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-9.2375645401257316</v>
      </c>
      <c r="G383" s="2">
        <f>[1]GLB!G383-[1]GLB!$E383</f>
        <v>-16.950966442703702</v>
      </c>
      <c r="H383" s="2">
        <f>[1]GLB!H383-[1]GLB!$E383</f>
        <v>31.691002146557821</v>
      </c>
      <c r="I383" s="2">
        <f>[1]GLB!I383-[1]GLB!$E383</f>
        <v>120.82789018383664</v>
      </c>
      <c r="J383" s="2">
        <f>[1]GLB!J383-[1]GLB!$E383</f>
        <v>226.61118542118402</v>
      </c>
      <c r="K383" s="2">
        <f>[1]GLB!K383-[1]GLB!$E383</f>
        <v>273.71543488312363</v>
      </c>
      <c r="L383" s="2">
        <f>[1]GLB!L383-[1]GLB!$E383</f>
        <v>308.41071800235432</v>
      </c>
      <c r="M383" s="2">
        <f>[1]GLB!M383-[1]GLB!$E383</f>
        <v>336.0831338288117</v>
      </c>
      <c r="N383" s="2">
        <f>[1]GLB!N383-[1]GLB!$E383</f>
        <v>363.07280664513746</v>
      </c>
      <c r="O383" s="2">
        <f>[1]GLB!O383-[1]GLB!$E383</f>
        <v>364.18606715734131</v>
      </c>
      <c r="P383" s="2">
        <f>[1]GLB!P383-[1]GLB!$E383</f>
        <v>365.14080927341365</v>
      </c>
      <c r="Q383" s="2">
        <f>[1]GLB!Q383-[1]GLB!$E383</f>
        <v>365.25889256792516</v>
      </c>
      <c r="R383" s="2">
        <f>[1]GLB!R383-[1]GLB!$E383</f>
        <v>365.22678042526377</v>
      </c>
      <c r="S383" s="2">
        <f>[1]GLB!S383-[1]GLB!$E383</f>
        <v>365.19974094132931</v>
      </c>
      <c r="T383" s="2">
        <f>[1]GLB!T383-[1]GLB!$E383</f>
        <v>365.13105572452014</v>
      </c>
      <c r="U383" s="2">
        <f>[1]GLB!U383-[1]GLB!$E383</f>
        <v>365.07444921883825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-9.6927549316337718</v>
      </c>
      <c r="G384" s="2">
        <f>[1]GLB!G384-[1]GLB!$E384</f>
        <v>-17.937759094268586</v>
      </c>
      <c r="H384" s="2">
        <f>[1]GLB!H384-[1]GLB!$E384</f>
        <v>43.182077200433469</v>
      </c>
      <c r="I384" s="2">
        <f>[1]GLB!I384-[1]GLB!$E384</f>
        <v>113.50442947286274</v>
      </c>
      <c r="J384" s="2">
        <f>[1]GLB!J384-[1]GLB!$E384</f>
        <v>160.30768759033754</v>
      </c>
      <c r="K384" s="2">
        <f>[1]GLB!K384-[1]GLB!$E384</f>
        <v>207.45809094960032</v>
      </c>
      <c r="L384" s="2">
        <f>[1]GLB!L384-[1]GLB!$E384</f>
        <v>242.2261252059825</v>
      </c>
      <c r="M384" s="2">
        <f>[1]GLB!M384-[1]GLB!$E384</f>
        <v>273.43560993805477</v>
      </c>
      <c r="N384" s="2">
        <f>[1]GLB!N384-[1]GLB!$E384</f>
        <v>304.74729946527577</v>
      </c>
      <c r="O384" s="2">
        <f>[1]GLB!O384-[1]GLB!$E384</f>
        <v>316.35121988179299</v>
      </c>
      <c r="P384" s="2">
        <f>[1]GLB!P384-[1]GLB!$E384</f>
        <v>322.4664792369872</v>
      </c>
      <c r="Q384" s="2">
        <f>[1]GLB!Q384-[1]GLB!$E384</f>
        <v>328.10825754284633</v>
      </c>
      <c r="R384" s="2">
        <f>[1]GLB!R384-[1]GLB!$E384</f>
        <v>328.0446302283849</v>
      </c>
      <c r="S384" s="2">
        <f>[1]GLB!S384-[1]GLB!$E384</f>
        <v>327.98657051614782</v>
      </c>
      <c r="T384" s="2">
        <f>[1]GLB!T384-[1]GLB!$E384</f>
        <v>327.93536981578518</v>
      </c>
      <c r="U384" s="2">
        <f>[1]GLB!U384-[1]GLB!$E384</f>
        <v>327.89147890463892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-10.083722226457667</v>
      </c>
      <c r="G385" s="2">
        <f>[1]GLB!G385-[1]GLB!$E385</f>
        <v>-18.809394299607902</v>
      </c>
      <c r="H385" s="2">
        <f>[1]GLB!H385-[1]GLB!$E385</f>
        <v>26.466507184656166</v>
      </c>
      <c r="I385" s="2">
        <f>[1]GLB!I385-[1]GLB!$E385</f>
        <v>98.480218756595605</v>
      </c>
      <c r="J385" s="2">
        <f>[1]GLB!J385-[1]GLB!$E385</f>
        <v>148.26784751309469</v>
      </c>
      <c r="K385" s="2">
        <f>[1]GLB!K385-[1]GLB!$E385</f>
        <v>186.08751574137705</v>
      </c>
      <c r="L385" s="2">
        <f>[1]GLB!L385-[1]GLB!$E385</f>
        <v>231.01756727733073</v>
      </c>
      <c r="M385" s="2">
        <f>[1]GLB!M385-[1]GLB!$E385</f>
        <v>274.8060646655922</v>
      </c>
      <c r="N385" s="2">
        <f>[1]GLB!N385-[1]GLB!$E385</f>
        <v>302.37962059605115</v>
      </c>
      <c r="O385" s="2">
        <f>[1]GLB!O385-[1]GLB!$E385</f>
        <v>324.83503709691968</v>
      </c>
      <c r="P385" s="2">
        <f>[1]GLB!P385-[1]GLB!$E385</f>
        <v>325.93871437785037</v>
      </c>
      <c r="Q385" s="2">
        <f>[1]GLB!Q385-[1]GLB!$E385</f>
        <v>325.90341264093331</v>
      </c>
      <c r="R385" s="2">
        <f>[1]GLB!R385-[1]GLB!$E385</f>
        <v>325.87285440518326</v>
      </c>
      <c r="S385" s="2">
        <f>[1]GLB!S385-[1]GLB!$E385</f>
        <v>325.85098082856985</v>
      </c>
      <c r="T385" s="2">
        <f>[1]GLB!T385-[1]GLB!$E385</f>
        <v>325.81684723017906</v>
      </c>
      <c r="U385" s="2">
        <f>[1]GLB!U385-[1]GLB!$E385</f>
        <v>325.79133097187787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-9.1923567078756605</v>
      </c>
      <c r="G386" s="2">
        <f>[1]GLB!G386-[1]GLB!$E386</f>
        <v>-17.893262893790961</v>
      </c>
      <c r="H386" s="2">
        <f>[1]GLB!H386-[1]GLB!$E386</f>
        <v>46.907158681005512</v>
      </c>
      <c r="I386" s="2">
        <f>[1]GLB!I386-[1]GLB!$E386</f>
        <v>124.75326697037326</v>
      </c>
      <c r="J386" s="2">
        <f>[1]GLB!J386-[1]GLB!$E386</f>
        <v>172.9644511414358</v>
      </c>
      <c r="K386" s="2">
        <f>[1]GLB!K386-[1]GLB!$E386</f>
        <v>247.31362276068603</v>
      </c>
      <c r="L386" s="2">
        <f>[1]GLB!L386-[1]GLB!$E386</f>
        <v>289.38210740059958</v>
      </c>
      <c r="M386" s="2">
        <f>[1]GLB!M386-[1]GLB!$E386</f>
        <v>322.61243093903795</v>
      </c>
      <c r="N386" s="2">
        <f>[1]GLB!N386-[1]GLB!$E386</f>
        <v>357.56393923128735</v>
      </c>
      <c r="O386" s="2">
        <f>[1]GLB!O386-[1]GLB!$E386</f>
        <v>367.83898303098658</v>
      </c>
      <c r="P386" s="2">
        <f>[1]GLB!P386-[1]GLB!$E386</f>
        <v>374.73433960237116</v>
      </c>
      <c r="Q386" s="2">
        <f>[1]GLB!Q386-[1]GLB!$E386</f>
        <v>381.02403943673062</v>
      </c>
      <c r="R386" s="2">
        <f>[1]GLB!R386-[1]GLB!$E386</f>
        <v>385.23923718170954</v>
      </c>
      <c r="S386" s="2">
        <f>[1]GLB!S386-[1]GLB!$E386</f>
        <v>385.84306027309231</v>
      </c>
      <c r="T386" s="2">
        <f>[1]GLB!T386-[1]GLB!$E386</f>
        <v>385.81894121227151</v>
      </c>
      <c r="U386" s="2">
        <f>[1]GLB!U386-[1]GLB!$E386</f>
        <v>385.79416048814664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-9.6798426420800752</v>
      </c>
      <c r="G387" s="2">
        <f>[1]GLB!G387-[1]GLB!$E387</f>
        <v>-18.453313986961348</v>
      </c>
      <c r="H387" s="2">
        <f>[1]GLB!H387-[1]GLB!$E387</f>
        <v>56.082089008281855</v>
      </c>
      <c r="I387" s="2">
        <f>[1]GLB!I387-[1]GLB!$E387</f>
        <v>117.58857300499949</v>
      </c>
      <c r="J387" s="2">
        <f>[1]GLB!J387-[1]GLB!$E387</f>
        <v>169.95244973710851</v>
      </c>
      <c r="K387" s="2">
        <f>[1]GLB!K387-[1]GLB!$E387</f>
        <v>214.29049821258104</v>
      </c>
      <c r="L387" s="2">
        <f>[1]GLB!L387-[1]GLB!$E387</f>
        <v>248.78698523286675</v>
      </c>
      <c r="M387" s="2">
        <f>[1]GLB!M387-[1]GLB!$E387</f>
        <v>280.01589546753394</v>
      </c>
      <c r="N387" s="2">
        <f>[1]GLB!N387-[1]GLB!$E387</f>
        <v>293.17489440373265</v>
      </c>
      <c r="O387" s="2">
        <f>[1]GLB!O387-[1]GLB!$E387</f>
        <v>314.04456478152542</v>
      </c>
      <c r="P387" s="2">
        <f>[1]GLB!P387-[1]GLB!$E387</f>
        <v>319.07177796650467</v>
      </c>
      <c r="Q387" s="2">
        <f>[1]GLB!Q387-[1]GLB!$E387</f>
        <v>323.8010849445177</v>
      </c>
      <c r="R387" s="2">
        <f>[1]GLB!R387-[1]GLB!$E387</f>
        <v>323.70082718026333</v>
      </c>
      <c r="S387" s="2">
        <f>[1]GLB!S387-[1]GLB!$E387</f>
        <v>323.62555043809198</v>
      </c>
      <c r="T387" s="2">
        <f>[1]GLB!T387-[1]GLB!$E387</f>
        <v>323.56449374715839</v>
      </c>
      <c r="U387" s="2">
        <f>[1]GLB!U387-[1]GLB!$E387</f>
        <v>323.51887611457278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-9.6186298721991079</v>
      </c>
      <c r="G388" s="2">
        <f>[1]GLB!G388-[1]GLB!$E388</f>
        <v>-17.744907715869431</v>
      </c>
      <c r="H388" s="2">
        <f>[1]GLB!H388-[1]GLB!$E388</f>
        <v>41.669209670477812</v>
      </c>
      <c r="I388" s="2">
        <f>[1]GLB!I388-[1]GLB!$E388</f>
        <v>92.168853065866188</v>
      </c>
      <c r="J388" s="2">
        <f>[1]GLB!J388-[1]GLB!$E388</f>
        <v>157.9084149469777</v>
      </c>
      <c r="K388" s="2">
        <f>[1]GLB!K388-[1]GLB!$E388</f>
        <v>235.33570969092716</v>
      </c>
      <c r="L388" s="2">
        <f>[1]GLB!L388-[1]GLB!$E388</f>
        <v>275.97840579385229</v>
      </c>
      <c r="M388" s="2">
        <f>[1]GLB!M388-[1]GLB!$E388</f>
        <v>324.1171870294279</v>
      </c>
      <c r="N388" s="2">
        <f>[1]GLB!N388-[1]GLB!$E388</f>
        <v>377.759029688385</v>
      </c>
      <c r="O388" s="2">
        <f>[1]GLB!O388-[1]GLB!$E388</f>
        <v>378.63753069604218</v>
      </c>
      <c r="P388" s="2">
        <f>[1]GLB!P388-[1]GLB!$E388</f>
        <v>378.63216614774456</v>
      </c>
      <c r="Q388" s="2">
        <f>[1]GLB!Q388-[1]GLB!$E388</f>
        <v>378.57035642008759</v>
      </c>
      <c r="R388" s="2">
        <f>[1]GLB!R388-[1]GLB!$E388</f>
        <v>378.52255635735173</v>
      </c>
      <c r="S388" s="2">
        <f>[1]GLB!S388-[1]GLB!$E388</f>
        <v>378.49266685947669</v>
      </c>
      <c r="T388" s="2">
        <f>[1]GLB!T388-[1]GLB!$E388</f>
        <v>378.47363122044817</v>
      </c>
      <c r="U388" s="2">
        <f>[1]GLB!U388-[1]GLB!$E388</f>
        <v>378.45714539844585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-8.8051716484892495</v>
      </c>
      <c r="G389" s="2">
        <f>[1]GLB!G389-[1]GLB!$E389</f>
        <v>-17.11042060671798</v>
      </c>
      <c r="H389" s="2">
        <f>[1]GLB!H389-[1]GLB!$E389</f>
        <v>37.152239902789461</v>
      </c>
      <c r="I389" s="2">
        <f>[1]GLB!I389-[1]GLB!$E389</f>
        <v>141.64877177686731</v>
      </c>
      <c r="J389" s="2">
        <f>[1]GLB!J389-[1]GLB!$E389</f>
        <v>209.88394461608505</v>
      </c>
      <c r="K389" s="2">
        <f>[1]GLB!K389-[1]GLB!$E389</f>
        <v>252.46669488302268</v>
      </c>
      <c r="L389" s="2">
        <f>[1]GLB!L389-[1]GLB!$E389</f>
        <v>289.35296568938156</v>
      </c>
      <c r="M389" s="2">
        <f>[1]GLB!M389-[1]GLB!$E389</f>
        <v>325.78206843599173</v>
      </c>
      <c r="N389" s="2">
        <f>[1]GLB!N389-[1]GLB!$E389</f>
        <v>352.32432477743305</v>
      </c>
      <c r="O389" s="2">
        <f>[1]GLB!O389-[1]GLB!$E389</f>
        <v>359.59941315774267</v>
      </c>
      <c r="P389" s="2">
        <f>[1]GLB!P389-[1]GLB!$E389</f>
        <v>366.0523024812037</v>
      </c>
      <c r="Q389" s="2">
        <f>[1]GLB!Q389-[1]GLB!$E389</f>
        <v>372.35622881662539</v>
      </c>
      <c r="R389" s="2">
        <f>[1]GLB!R389-[1]GLB!$E389</f>
        <v>372.33180572013498</v>
      </c>
      <c r="S389" s="2">
        <f>[1]GLB!S389-[1]GLB!$E389</f>
        <v>372.20646097043209</v>
      </c>
      <c r="T389" s="2">
        <f>[1]GLB!T389-[1]GLB!$E389</f>
        <v>372.10871952274874</v>
      </c>
      <c r="U389" s="2">
        <f>[1]GLB!U389-[1]GLB!$E389</f>
        <v>372.02966466859834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-7.6176305454810063</v>
      </c>
      <c r="G390" s="2">
        <f>[1]GLB!G390-[1]GLB!$E390</f>
        <v>-15.234151195323193</v>
      </c>
      <c r="H390" s="2">
        <f>[1]GLB!H390-[1]GLB!$E390</f>
        <v>43.028134185235103</v>
      </c>
      <c r="I390" s="2">
        <f>[1]GLB!I390-[1]GLB!$E390</f>
        <v>129.01719062847042</v>
      </c>
      <c r="J390" s="2">
        <f>[1]GLB!J390-[1]GLB!$E390</f>
        <v>179.79565764515337</v>
      </c>
      <c r="K390" s="2">
        <f>[1]GLB!K390-[1]GLB!$E390</f>
        <v>216.67038934075754</v>
      </c>
      <c r="L390" s="2">
        <f>[1]GLB!L390-[1]GLB!$E390</f>
        <v>249.03839341818184</v>
      </c>
      <c r="M390" s="2">
        <f>[1]GLB!M390-[1]GLB!$E390</f>
        <v>269.2789708608143</v>
      </c>
      <c r="N390" s="2">
        <f>[1]GLB!N390-[1]GLB!$E390</f>
        <v>288.40277495372811</v>
      </c>
      <c r="O390" s="2">
        <f>[1]GLB!O390-[1]GLB!$E390</f>
        <v>289.42962813227814</v>
      </c>
      <c r="P390" s="2">
        <f>[1]GLB!P390-[1]GLB!$E390</f>
        <v>289.29426190513595</v>
      </c>
      <c r="Q390" s="2">
        <f>[1]GLB!Q390-[1]GLB!$E390</f>
        <v>289.19443170693421</v>
      </c>
      <c r="R390" s="2">
        <f>[1]GLB!R390-[1]GLB!$E390</f>
        <v>289.12200559939129</v>
      </c>
      <c r="S390" s="2">
        <f>[1]GLB!S390-[1]GLB!$E390</f>
        <v>289.06156627684095</v>
      </c>
      <c r="T390" s="2">
        <f>[1]GLB!T390-[1]GLB!$E390</f>
        <v>289.00781489919245</v>
      </c>
      <c r="U390" s="2">
        <f>[1]GLB!U390-[1]GLB!$E390</f>
        <v>288.95906708734992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-9.7218995947710027</v>
      </c>
      <c r="G391" s="2">
        <f>[1]GLB!G391-[1]GLB!$E391</f>
        <v>-18.091256099001384</v>
      </c>
      <c r="H391" s="2">
        <f>[1]GLB!H391-[1]GLB!$E391</f>
        <v>37.992885389928233</v>
      </c>
      <c r="I391" s="2">
        <f>[1]GLB!I391-[1]GLB!$E391</f>
        <v>109.19060836125891</v>
      </c>
      <c r="J391" s="2">
        <f>[1]GLB!J391-[1]GLB!$E391</f>
        <v>152.52042845721326</v>
      </c>
      <c r="K391" s="2">
        <f>[1]GLB!K391-[1]GLB!$E391</f>
        <v>190.57969575692005</v>
      </c>
      <c r="L391" s="2">
        <f>[1]GLB!L391-[1]GLB!$E391</f>
        <v>216.90457302743835</v>
      </c>
      <c r="M391" s="2">
        <f>[1]GLB!M391-[1]GLB!$E391</f>
        <v>233.29051875396271</v>
      </c>
      <c r="N391" s="2">
        <f>[1]GLB!N391-[1]GLB!$E391</f>
        <v>247.0345156242206</v>
      </c>
      <c r="O391" s="2">
        <f>[1]GLB!O391-[1]GLB!$E391</f>
        <v>249.67926091631261</v>
      </c>
      <c r="P391" s="2">
        <f>[1]GLB!P391-[1]GLB!$E391</f>
        <v>249.54028208788532</v>
      </c>
      <c r="Q391" s="2">
        <f>[1]GLB!Q391-[1]GLB!$E391</f>
        <v>249.44502438112158</v>
      </c>
      <c r="R391" s="2">
        <f>[1]GLB!R391-[1]GLB!$E391</f>
        <v>249.38392096904545</v>
      </c>
      <c r="S391" s="2">
        <f>[1]GLB!S391-[1]GLB!$E391</f>
        <v>249.3405775742267</v>
      </c>
      <c r="T391" s="2">
        <f>[1]GLB!T391-[1]GLB!$E391</f>
        <v>249.31057340863981</v>
      </c>
      <c r="U391" s="2">
        <f>[1]GLB!U391-[1]GLB!$E391</f>
        <v>249.28882066489632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-8.9838599240820258</v>
      </c>
      <c r="G392" s="2">
        <f>[1]GLB!G392-[1]GLB!$E392</f>
        <v>-16.403325210816547</v>
      </c>
      <c r="H392" s="2">
        <f>[1]GLB!H392-[1]GLB!$E392</f>
        <v>44.948516040594768</v>
      </c>
      <c r="I392" s="2">
        <f>[1]GLB!I392-[1]GLB!$E392</f>
        <v>123.96522192358407</v>
      </c>
      <c r="J392" s="2">
        <f>[1]GLB!J392-[1]GLB!$E392</f>
        <v>183.77992453032857</v>
      </c>
      <c r="K392" s="2">
        <f>[1]GLB!K392-[1]GLB!$E392</f>
        <v>239.62631030219745</v>
      </c>
      <c r="L392" s="2">
        <f>[1]GLB!L392-[1]GLB!$E392</f>
        <v>287.17824189264411</v>
      </c>
      <c r="M392" s="2">
        <f>[1]GLB!M392-[1]GLB!$E392</f>
        <v>315.31911444436628</v>
      </c>
      <c r="N392" s="2">
        <f>[1]GLB!N392-[1]GLB!$E392</f>
        <v>339.94564557686772</v>
      </c>
      <c r="O392" s="2">
        <f>[1]GLB!O392-[1]GLB!$E392</f>
        <v>340.89792239986764</v>
      </c>
      <c r="P392" s="2">
        <f>[1]GLB!P392-[1]GLB!$E392</f>
        <v>340.84818566058084</v>
      </c>
      <c r="Q392" s="2">
        <f>[1]GLB!Q392-[1]GLB!$E392</f>
        <v>341.38007954383147</v>
      </c>
      <c r="R392" s="2">
        <f>[1]GLB!R392-[1]GLB!$E392</f>
        <v>341.66622618927113</v>
      </c>
      <c r="S392" s="2">
        <f>[1]GLB!S392-[1]GLB!$E392</f>
        <v>341.97712954078088</v>
      </c>
      <c r="T392" s="2">
        <f>[1]GLB!T392-[1]GLB!$E392</f>
        <v>341.92692247228024</v>
      </c>
      <c r="U392" s="2">
        <f>[1]GLB!U392-[1]GLB!$E392</f>
        <v>341.88045125746203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-8.532237351639651</v>
      </c>
      <c r="G393" s="2">
        <f>[1]GLB!G393-[1]GLB!$E393</f>
        <v>-15.790745261101165</v>
      </c>
      <c r="H393" s="2">
        <f>[1]GLB!H393-[1]GLB!$E393</f>
        <v>47.912740748471606</v>
      </c>
      <c r="I393" s="2">
        <f>[1]GLB!I393-[1]GLB!$E393</f>
        <v>132.92878321785247</v>
      </c>
      <c r="J393" s="2">
        <f>[1]GLB!J393-[1]GLB!$E393</f>
        <v>187.0813018317358</v>
      </c>
      <c r="K393" s="2">
        <f>[1]GLB!K393-[1]GLB!$E393</f>
        <v>255.07754142078602</v>
      </c>
      <c r="L393" s="2">
        <f>[1]GLB!L393-[1]GLB!$E393</f>
        <v>286.50644666379458</v>
      </c>
      <c r="M393" s="2">
        <f>[1]GLB!M393-[1]GLB!$E393</f>
        <v>308.06810695245804</v>
      </c>
      <c r="N393" s="2">
        <f>[1]GLB!N393-[1]GLB!$E393</f>
        <v>320.82976476640806</v>
      </c>
      <c r="O393" s="2">
        <f>[1]GLB!O393-[1]GLB!$E393</f>
        <v>328.215605976191</v>
      </c>
      <c r="P393" s="2">
        <f>[1]GLB!P393-[1]GLB!$E393</f>
        <v>336.28215876482636</v>
      </c>
      <c r="Q393" s="2">
        <f>[1]GLB!Q393-[1]GLB!$E393</f>
        <v>336.23866122407662</v>
      </c>
      <c r="R393" s="2">
        <f>[1]GLB!R393-[1]GLB!$E393</f>
        <v>336.14451208675382</v>
      </c>
      <c r="S393" s="2">
        <f>[1]GLB!S393-[1]GLB!$E393</f>
        <v>336.07293776388542</v>
      </c>
      <c r="T393" s="2">
        <f>[1]GLB!T393-[1]GLB!$E393</f>
        <v>336.01852339605966</v>
      </c>
      <c r="U393" s="2">
        <f>[1]GLB!U393-[1]GLB!$E393</f>
        <v>335.97116122685156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-9.4534995850394807</v>
      </c>
      <c r="G394" s="2">
        <f>[1]GLB!G394-[1]GLB!$E394</f>
        <v>-16.381558513349319</v>
      </c>
      <c r="H394" s="2">
        <f>[1]GLB!H394-[1]GLB!$E394</f>
        <v>39.280063110032188</v>
      </c>
      <c r="I394" s="2">
        <f>[1]GLB!I394-[1]GLB!$E394</f>
        <v>109.24886199187495</v>
      </c>
      <c r="J394" s="2">
        <f>[1]GLB!J394-[1]GLB!$E394</f>
        <v>172.55231762919902</v>
      </c>
      <c r="K394" s="2">
        <f>[1]GLB!K394-[1]GLB!$E394</f>
        <v>239.55244397310616</v>
      </c>
      <c r="L394" s="2">
        <f>[1]GLB!L394-[1]GLB!$E394</f>
        <v>284.45870251162978</v>
      </c>
      <c r="M394" s="2">
        <f>[1]GLB!M394-[1]GLB!$E394</f>
        <v>318.15524956427043</v>
      </c>
      <c r="N394" s="2">
        <f>[1]GLB!N394-[1]GLB!$E394</f>
        <v>347.83507288535839</v>
      </c>
      <c r="O394" s="2">
        <f>[1]GLB!O394-[1]GLB!$E394</f>
        <v>358.51653313281895</v>
      </c>
      <c r="P394" s="2">
        <f>[1]GLB!P394-[1]GLB!$E394</f>
        <v>369.05668434294194</v>
      </c>
      <c r="Q394" s="2">
        <f>[1]GLB!Q394-[1]GLB!$E394</f>
        <v>378.28150301412279</v>
      </c>
      <c r="R394" s="2">
        <f>[1]GLB!R394-[1]GLB!$E394</f>
        <v>384.74137165186403</v>
      </c>
      <c r="S394" s="2">
        <f>[1]GLB!S394-[1]GLB!$E394</f>
        <v>390.96436943557592</v>
      </c>
      <c r="T394" s="2">
        <f>[1]GLB!T394-[1]GLB!$E394</f>
        <v>390.88615307962164</v>
      </c>
      <c r="U394" s="2">
        <f>[1]GLB!U394-[1]GLB!$E394</f>
        <v>390.83264733179431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-9.7494536585900278</v>
      </c>
      <c r="G395" s="2">
        <f>[1]GLB!G395-[1]GLB!$E395</f>
        <v>-18.46413233925432</v>
      </c>
      <c r="H395" s="2">
        <f>[1]GLB!H395-[1]GLB!$E395</f>
        <v>50.019422860153554</v>
      </c>
      <c r="I395" s="2">
        <f>[1]GLB!I395-[1]GLB!$E395</f>
        <v>125.37532267297229</v>
      </c>
      <c r="J395" s="2">
        <f>[1]GLB!J395-[1]GLB!$E395</f>
        <v>176.99035541627563</v>
      </c>
      <c r="K395" s="2">
        <f>[1]GLB!K395-[1]GLB!$E395</f>
        <v>216.865240705627</v>
      </c>
      <c r="L395" s="2">
        <f>[1]GLB!L395-[1]GLB!$E395</f>
        <v>246.21197689604696</v>
      </c>
      <c r="M395" s="2">
        <f>[1]GLB!M395-[1]GLB!$E395</f>
        <v>272.98161059220865</v>
      </c>
      <c r="N395" s="2">
        <f>[1]GLB!N395-[1]GLB!$E395</f>
        <v>292.36203195938651</v>
      </c>
      <c r="O395" s="2">
        <f>[1]GLB!O395-[1]GLB!$E395</f>
        <v>303.47615194156697</v>
      </c>
      <c r="P395" s="2">
        <f>[1]GLB!P395-[1]GLB!$E395</f>
        <v>303.37333452198936</v>
      </c>
      <c r="Q395" s="2">
        <f>[1]GLB!Q395-[1]GLB!$E395</f>
        <v>303.30896391786973</v>
      </c>
      <c r="R395" s="2">
        <f>[1]GLB!R395-[1]GLB!$E395</f>
        <v>303.26015894067132</v>
      </c>
      <c r="S395" s="2">
        <f>[1]GLB!S395-[1]GLB!$E395</f>
        <v>303.22689303541983</v>
      </c>
      <c r="T395" s="2">
        <f>[1]GLB!T395-[1]GLB!$E395</f>
        <v>303.19867407697393</v>
      </c>
      <c r="U395" s="2">
        <f>[1]GLB!U395-[1]GLB!$E395</f>
        <v>303.17027220670298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-9.8083983603355591</v>
      </c>
      <c r="G396" s="2">
        <f>[1]GLB!G396-[1]GLB!$E396</f>
        <v>-17.397791371434323</v>
      </c>
      <c r="H396" s="2">
        <f>[1]GLB!H396-[1]GLB!$E396</f>
        <v>43.114635891272428</v>
      </c>
      <c r="I396" s="2">
        <f>[1]GLB!I396-[1]GLB!$E396</f>
        <v>96.823607944847481</v>
      </c>
      <c r="J396" s="2">
        <f>[1]GLB!J396-[1]GLB!$E396</f>
        <v>170.15511366980263</v>
      </c>
      <c r="K396" s="2">
        <f>[1]GLB!K396-[1]GLB!$E396</f>
        <v>213.28807280604951</v>
      </c>
      <c r="L396" s="2">
        <f>[1]GLB!L396-[1]GLB!$E396</f>
        <v>240.31720805798477</v>
      </c>
      <c r="M396" s="2">
        <f>[1]GLB!M396-[1]GLB!$E396</f>
        <v>258.62136492313448</v>
      </c>
      <c r="N396" s="2">
        <f>[1]GLB!N396-[1]GLB!$E396</f>
        <v>272.80035887899521</v>
      </c>
      <c r="O396" s="2">
        <f>[1]GLB!O396-[1]GLB!$E396</f>
        <v>283.36187213697849</v>
      </c>
      <c r="P396" s="2">
        <f>[1]GLB!P396-[1]GLB!$E396</f>
        <v>283.30367452930477</v>
      </c>
      <c r="Q396" s="2">
        <f>[1]GLB!Q396-[1]GLB!$E396</f>
        <v>283.25752208345693</v>
      </c>
      <c r="R396" s="2">
        <f>[1]GLB!R396-[1]GLB!$E396</f>
        <v>283.21799645123701</v>
      </c>
      <c r="S396" s="2">
        <f>[1]GLB!S396-[1]GLB!$E396</f>
        <v>283.12218520689748</v>
      </c>
      <c r="T396" s="2">
        <f>[1]GLB!T396-[1]GLB!$E396</f>
        <v>283.04642467910253</v>
      </c>
      <c r="U396" s="2">
        <f>[1]GLB!U396-[1]GLB!$E396</f>
        <v>282.98944481978333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-9.0511725044752893</v>
      </c>
      <c r="G397" s="2">
        <f>[1]GLB!G397-[1]GLB!$E397</f>
        <v>-15.853402725603701</v>
      </c>
      <c r="H397" s="2">
        <f>[1]GLB!H397-[1]GLB!$E397</f>
        <v>48.838759294557804</v>
      </c>
      <c r="I397" s="2">
        <f>[1]GLB!I397-[1]GLB!$E397</f>
        <v>91.672896819050948</v>
      </c>
      <c r="J397" s="2">
        <f>[1]GLB!J397-[1]GLB!$E397</f>
        <v>134.68858950597405</v>
      </c>
      <c r="K397" s="2">
        <f>[1]GLB!K397-[1]GLB!$E397</f>
        <v>177.31235660401217</v>
      </c>
      <c r="L397" s="2">
        <f>[1]GLB!L397-[1]GLB!$E397</f>
        <v>216.98564513380234</v>
      </c>
      <c r="M397" s="2">
        <f>[1]GLB!M397-[1]GLB!$E397</f>
        <v>245.10369134591838</v>
      </c>
      <c r="N397" s="2">
        <f>[1]GLB!N397-[1]GLB!$E397</f>
        <v>261.39110348909253</v>
      </c>
      <c r="O397" s="2">
        <f>[1]GLB!O397-[1]GLB!$E397</f>
        <v>273.8265679613728</v>
      </c>
      <c r="P397" s="2">
        <f>[1]GLB!P397-[1]GLB!$E397</f>
        <v>280.46810099725462</v>
      </c>
      <c r="Q397" s="2">
        <f>[1]GLB!Q397-[1]GLB!$E397</f>
        <v>280.96199498708165</v>
      </c>
      <c r="R397" s="2">
        <f>[1]GLB!R397-[1]GLB!$E397</f>
        <v>280.95049416272968</v>
      </c>
      <c r="S397" s="2">
        <f>[1]GLB!S397-[1]GLB!$E397</f>
        <v>280.94094603446047</v>
      </c>
      <c r="T397" s="2">
        <f>[1]GLB!T397-[1]GLB!$E397</f>
        <v>280.8601952905924</v>
      </c>
      <c r="U397" s="2">
        <f>[1]GLB!U397-[1]GLB!$E397</f>
        <v>280.79420092007194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-9.8540302354554115</v>
      </c>
      <c r="G398" s="2">
        <f>[1]GLB!G398-[1]GLB!$E398</f>
        <v>-18.371434511248481</v>
      </c>
      <c r="H398" s="2">
        <f>[1]GLB!H398-[1]GLB!$E398</f>
        <v>41.924875008194249</v>
      </c>
      <c r="I398" s="2">
        <f>[1]GLB!I398-[1]GLB!$E398</f>
        <v>122.40280285908057</v>
      </c>
      <c r="J398" s="2">
        <f>[1]GLB!J398-[1]GLB!$E398</f>
        <v>178.82232222111998</v>
      </c>
      <c r="K398" s="2">
        <f>[1]GLB!K398-[1]GLB!$E398</f>
        <v>228.71592523656682</v>
      </c>
      <c r="L398" s="2">
        <f>[1]GLB!L398-[1]GLB!$E398</f>
        <v>270.89931341877673</v>
      </c>
      <c r="M398" s="2">
        <f>[1]GLB!M398-[1]GLB!$E398</f>
        <v>305.2554308731219</v>
      </c>
      <c r="N398" s="2">
        <f>[1]GLB!N398-[1]GLB!$E398</f>
        <v>334.79676144745372</v>
      </c>
      <c r="O398" s="2">
        <f>[1]GLB!O398-[1]GLB!$E398</f>
        <v>353.95679774367954</v>
      </c>
      <c r="P398" s="2">
        <f>[1]GLB!P398-[1]GLB!$E398</f>
        <v>367.60544885628724</v>
      </c>
      <c r="Q398" s="2">
        <f>[1]GLB!Q398-[1]GLB!$E398</f>
        <v>375.00197431829656</v>
      </c>
      <c r="R398" s="2">
        <f>[1]GLB!R398-[1]GLB!$E398</f>
        <v>378.43330550408928</v>
      </c>
      <c r="S398" s="2">
        <f>[1]GLB!S398-[1]GLB!$E398</f>
        <v>379.31615218849856</v>
      </c>
      <c r="T398" s="2">
        <f>[1]GLB!T398-[1]GLB!$E398</f>
        <v>379.23482577696677</v>
      </c>
      <c r="U398" s="2">
        <f>[1]GLB!U398-[1]GLB!$E398</f>
        <v>379.17259427086174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-9.8808196944792144</v>
      </c>
      <c r="G399" s="2">
        <f>[1]GLB!G399-[1]GLB!$E399</f>
        <v>-19.003236406363158</v>
      </c>
      <c r="H399" s="2">
        <f>[1]GLB!H399-[1]GLB!$E399</f>
        <v>42.624640661242665</v>
      </c>
      <c r="I399" s="2">
        <f>[1]GLB!I399-[1]GLB!$E399</f>
        <v>185.78296455902182</v>
      </c>
      <c r="J399" s="2">
        <f>[1]GLB!J399-[1]GLB!$E399</f>
        <v>226.13378393028643</v>
      </c>
      <c r="K399" s="2">
        <f>[1]GLB!K399-[1]GLB!$E399</f>
        <v>262.06175183274399</v>
      </c>
      <c r="L399" s="2">
        <f>[1]GLB!L399-[1]GLB!$E399</f>
        <v>293.64011172554319</v>
      </c>
      <c r="M399" s="2">
        <f>[1]GLB!M399-[1]GLB!$E399</f>
        <v>322.6707433386764</v>
      </c>
      <c r="N399" s="2">
        <f>[1]GLB!N399-[1]GLB!$E399</f>
        <v>350.66267526661522</v>
      </c>
      <c r="O399" s="2">
        <f>[1]GLB!O399-[1]GLB!$E399</f>
        <v>361.66510685791764</v>
      </c>
      <c r="P399" s="2">
        <f>[1]GLB!P399-[1]GLB!$E399</f>
        <v>372.8953387214151</v>
      </c>
      <c r="Q399" s="2">
        <f>[1]GLB!Q399-[1]GLB!$E399</f>
        <v>378.27655332994436</v>
      </c>
      <c r="R399" s="2">
        <f>[1]GLB!R399-[1]GLB!$E399</f>
        <v>378.21859491782425</v>
      </c>
      <c r="S399" s="2">
        <f>[1]GLB!S399-[1]GLB!$E399</f>
        <v>378.18013179235822</v>
      </c>
      <c r="T399" s="2">
        <f>[1]GLB!T399-[1]GLB!$E399</f>
        <v>378.15309301496336</v>
      </c>
      <c r="U399" s="2">
        <f>[1]GLB!U399-[1]GLB!$E399</f>
        <v>378.13236613860545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-9.1409648881744943</v>
      </c>
      <c r="G400" s="2">
        <f>[1]GLB!G400-[1]GLB!$E400</f>
        <v>-17.564152396122608</v>
      </c>
      <c r="H400" s="2">
        <f>[1]GLB!H400-[1]GLB!$E400</f>
        <v>59.127615255153614</v>
      </c>
      <c r="I400" s="2">
        <f>[1]GLB!I400-[1]GLB!$E400</f>
        <v>143.25605526952859</v>
      </c>
      <c r="J400" s="2">
        <f>[1]GLB!J400-[1]GLB!$E400</f>
        <v>238.82624913223617</v>
      </c>
      <c r="K400" s="2">
        <f>[1]GLB!K400-[1]GLB!$E400</f>
        <v>277.95370689403308</v>
      </c>
      <c r="L400" s="2">
        <f>[1]GLB!L400-[1]GLB!$E400</f>
        <v>311.01538837057478</v>
      </c>
      <c r="M400" s="2">
        <f>[1]GLB!M400-[1]GLB!$E400</f>
        <v>336.99291331332415</v>
      </c>
      <c r="N400" s="2">
        <f>[1]GLB!N400-[1]GLB!$E400</f>
        <v>345.75981096106261</v>
      </c>
      <c r="O400" s="2">
        <f>[1]GLB!O400-[1]GLB!$E400</f>
        <v>346.76592500701508</v>
      </c>
      <c r="P400" s="2">
        <f>[1]GLB!P400-[1]GLB!$E400</f>
        <v>346.66404579398659</v>
      </c>
      <c r="Q400" s="2">
        <f>[1]GLB!Q400-[1]GLB!$E400</f>
        <v>346.59040293519956</v>
      </c>
      <c r="R400" s="2">
        <f>[1]GLB!R400-[1]GLB!$E400</f>
        <v>346.53915932906784</v>
      </c>
      <c r="S400" s="2">
        <f>[1]GLB!S400-[1]GLB!$E400</f>
        <v>346.51052078499333</v>
      </c>
      <c r="T400" s="2">
        <f>[1]GLB!T400-[1]GLB!$E400</f>
        <v>346.4869517889947</v>
      </c>
      <c r="U400" s="2">
        <f>[1]GLB!U400-[1]GLB!$E400</f>
        <v>346.47055241337694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-10.754796020135473</v>
      </c>
      <c r="G401" s="2">
        <f>[1]GLB!G401-[1]GLB!$E401</f>
        <v>-18.972841957413038</v>
      </c>
      <c r="H401" s="2">
        <f>[1]GLB!H401-[1]GLB!$E401</f>
        <v>24.499322717391806</v>
      </c>
      <c r="I401" s="2">
        <f>[1]GLB!I401-[1]GLB!$E401</f>
        <v>75.849235699784913</v>
      </c>
      <c r="J401" s="2">
        <f>[1]GLB!J401-[1]GLB!$E401</f>
        <v>192.5567870867535</v>
      </c>
      <c r="K401" s="2">
        <f>[1]GLB!K401-[1]GLB!$E401</f>
        <v>238.41691273610377</v>
      </c>
      <c r="L401" s="2">
        <f>[1]GLB!L401-[1]GLB!$E401</f>
        <v>271.37163542895132</v>
      </c>
      <c r="M401" s="2">
        <f>[1]GLB!M401-[1]GLB!$E401</f>
        <v>301.2145105760942</v>
      </c>
      <c r="N401" s="2">
        <f>[1]GLB!N401-[1]GLB!$E401</f>
        <v>323.11789573820988</v>
      </c>
      <c r="O401" s="2">
        <f>[1]GLB!O401-[1]GLB!$E401</f>
        <v>334.4512146201846</v>
      </c>
      <c r="P401" s="2">
        <f>[1]GLB!P401-[1]GLB!$E401</f>
        <v>334.40226034524221</v>
      </c>
      <c r="Q401" s="2">
        <f>[1]GLB!Q401-[1]GLB!$E401</f>
        <v>334.31372055933343</v>
      </c>
      <c r="R401" s="2">
        <f>[1]GLB!R401-[1]GLB!$E401</f>
        <v>334.25226384138523</v>
      </c>
      <c r="S401" s="2">
        <f>[1]GLB!S401-[1]GLB!$E401</f>
        <v>334.20811127071875</v>
      </c>
      <c r="T401" s="2">
        <f>[1]GLB!T401-[1]GLB!$E401</f>
        <v>334.16892528154949</v>
      </c>
      <c r="U401" s="2">
        <f>[1]GLB!U401-[1]GLB!$E401</f>
        <v>334.13557919798995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3.1820761967636884</v>
      </c>
      <c r="G2" s="2">
        <f>[1]USA!G2-[1]USA!$E2</f>
        <v>5.4719857934004779</v>
      </c>
      <c r="H2" s="2">
        <f>[1]USA!H2-[1]USA!$E2</f>
        <v>5.4719857934004779</v>
      </c>
      <c r="I2" s="2">
        <f>[1]USA!I2-[1]USA!$E2</f>
        <v>5.6454578721866824</v>
      </c>
      <c r="J2" s="2">
        <f>[1]USA!J2-[1]USA!$E2</f>
        <v>25.072705899832073</v>
      </c>
      <c r="K2" s="2">
        <f>[1]USA!K2-[1]USA!$E2</f>
        <v>25.072705899832073</v>
      </c>
      <c r="L2" s="2">
        <f>[1]USA!L2-[1]USA!$E2</f>
        <v>25.072705899832073</v>
      </c>
      <c r="M2" s="2">
        <f>[1]USA!M2-[1]USA!$E2</f>
        <v>25.072705899832073</v>
      </c>
      <c r="N2" s="2">
        <f>[1]USA!N2-[1]USA!$E2</f>
        <v>25.072705899832073</v>
      </c>
      <c r="O2" s="2">
        <f>[1]USA!O2-[1]USA!$E2</f>
        <v>25.072705899832073</v>
      </c>
      <c r="P2" s="2">
        <f>[1]USA!P2-[1]USA!$E2</f>
        <v>25.072705899832073</v>
      </c>
      <c r="Q2" s="2">
        <f>[1]USA!Q2-[1]USA!$E2</f>
        <v>25.072705899832073</v>
      </c>
      <c r="R2" s="2">
        <f>[1]USA!R2-[1]USA!$E2</f>
        <v>25.072705899832073</v>
      </c>
      <c r="S2" s="2">
        <f>[1]USA!S2-[1]USA!$E2</f>
        <v>25.072705899832073</v>
      </c>
      <c r="T2" s="2">
        <f>[1]USA!T2-[1]USA!$E2</f>
        <v>25.072705899832073</v>
      </c>
      <c r="U2" s="2">
        <f>[1]USA!U2-[1]USA!$E2</f>
        <v>25.072705899832073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3.5720755814451763</v>
      </c>
      <c r="G3" s="2">
        <f>[1]USA!G3-[1]USA!$E3</f>
        <v>6.0748713524070013</v>
      </c>
      <c r="H3" s="2">
        <f>[1]USA!H3-[1]USA!$E3</f>
        <v>6.0748713524070013</v>
      </c>
      <c r="I3" s="2">
        <f>[1]USA!I3-[1]USA!$E3</f>
        <v>44.138764490304112</v>
      </c>
      <c r="J3" s="2">
        <f>[1]USA!J3-[1]USA!$E3</f>
        <v>44.138764490304112</v>
      </c>
      <c r="K3" s="2">
        <f>[1]USA!K3-[1]USA!$E3</f>
        <v>44.138764490304112</v>
      </c>
      <c r="L3" s="2">
        <f>[1]USA!L3-[1]USA!$E3</f>
        <v>44.138764490304112</v>
      </c>
      <c r="M3" s="2">
        <f>[1]USA!M3-[1]USA!$E3</f>
        <v>44.138764490304112</v>
      </c>
      <c r="N3" s="2">
        <f>[1]USA!N3-[1]USA!$E3</f>
        <v>44.138764490304112</v>
      </c>
      <c r="O3" s="2">
        <f>[1]USA!O3-[1]USA!$E3</f>
        <v>44.138764490304112</v>
      </c>
      <c r="P3" s="2">
        <f>[1]USA!P3-[1]USA!$E3</f>
        <v>44.138764490304112</v>
      </c>
      <c r="Q3" s="2">
        <f>[1]USA!Q3-[1]USA!$E3</f>
        <v>44.138764490304112</v>
      </c>
      <c r="R3" s="2">
        <f>[1]USA!R3-[1]USA!$E3</f>
        <v>44.138764490304112</v>
      </c>
      <c r="S3" s="2">
        <f>[1]USA!S3-[1]USA!$E3</f>
        <v>44.138764490304112</v>
      </c>
      <c r="T3" s="2">
        <f>[1]USA!T3-[1]USA!$E3</f>
        <v>44.138764490304112</v>
      </c>
      <c r="U3" s="2">
        <f>[1]USA!U3-[1]USA!$E3</f>
        <v>44.138764490304112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3.1820761691217285</v>
      </c>
      <c r="G4" s="2">
        <f>[1]USA!G4-[1]USA!$E4</f>
        <v>5.4719857652532085</v>
      </c>
      <c r="H4" s="2">
        <f>[1]USA!H4-[1]USA!$E4</f>
        <v>5.4719857652532085</v>
      </c>
      <c r="I4" s="2">
        <f>[1]USA!I4-[1]USA!$E4</f>
        <v>30.864222285446374</v>
      </c>
      <c r="J4" s="2">
        <f>[1]USA!J4-[1]USA!$E4</f>
        <v>30.864222285446374</v>
      </c>
      <c r="K4" s="2">
        <f>[1]USA!K4-[1]USA!$E4</f>
        <v>30.864222285446374</v>
      </c>
      <c r="L4" s="2">
        <f>[1]USA!L4-[1]USA!$E4</f>
        <v>30.864222285446374</v>
      </c>
      <c r="M4" s="2">
        <f>[1]USA!M4-[1]USA!$E4</f>
        <v>30.864222285446374</v>
      </c>
      <c r="N4" s="2">
        <f>[1]USA!N4-[1]USA!$E4</f>
        <v>30.864222285446374</v>
      </c>
      <c r="O4" s="2">
        <f>[1]USA!O4-[1]USA!$E4</f>
        <v>30.864222285446374</v>
      </c>
      <c r="P4" s="2">
        <f>[1]USA!P4-[1]USA!$E4</f>
        <v>30.864222285446374</v>
      </c>
      <c r="Q4" s="2">
        <f>[1]USA!Q4-[1]USA!$E4</f>
        <v>30.864222285446374</v>
      </c>
      <c r="R4" s="2">
        <f>[1]USA!R4-[1]USA!$E4</f>
        <v>30.864222285446374</v>
      </c>
      <c r="S4" s="2">
        <f>[1]USA!S4-[1]USA!$E4</f>
        <v>30.864222285446374</v>
      </c>
      <c r="T4" s="2">
        <f>[1]USA!T4-[1]USA!$E4</f>
        <v>30.864222285446374</v>
      </c>
      <c r="U4" s="2">
        <f>[1]USA!U4-[1]USA!$E4</f>
        <v>30.864222285446374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3.4842282449892252</v>
      </c>
      <c r="G5" s="2">
        <f>[1]USA!G5-[1]USA!$E5</f>
        <v>6.0326034419192638</v>
      </c>
      <c r="H5" s="2">
        <f>[1]USA!H5-[1]USA!$E5</f>
        <v>13.657035099305546</v>
      </c>
      <c r="I5" s="2">
        <f>[1]USA!I5-[1]USA!$E5</f>
        <v>43.278118130027138</v>
      </c>
      <c r="J5" s="2">
        <f>[1]USA!J5-[1]USA!$E5</f>
        <v>43.278118130027138</v>
      </c>
      <c r="K5" s="2">
        <f>[1]USA!K5-[1]USA!$E5</f>
        <v>43.278118130027138</v>
      </c>
      <c r="L5" s="2">
        <f>[1]USA!L5-[1]USA!$E5</f>
        <v>43.278118130027138</v>
      </c>
      <c r="M5" s="2">
        <f>[1]USA!M5-[1]USA!$E5</f>
        <v>43.278118130027138</v>
      </c>
      <c r="N5" s="2">
        <f>[1]USA!N5-[1]USA!$E5</f>
        <v>43.278118130027138</v>
      </c>
      <c r="O5" s="2">
        <f>[1]USA!O5-[1]USA!$E5</f>
        <v>43.278118130027138</v>
      </c>
      <c r="P5" s="2">
        <f>[1]USA!P5-[1]USA!$E5</f>
        <v>43.278118130027138</v>
      </c>
      <c r="Q5" s="2">
        <f>[1]USA!Q5-[1]USA!$E5</f>
        <v>43.278118130027138</v>
      </c>
      <c r="R5" s="2">
        <f>[1]USA!R5-[1]USA!$E5</f>
        <v>43.278118130027138</v>
      </c>
      <c r="S5" s="2">
        <f>[1]USA!S5-[1]USA!$E5</f>
        <v>43.278118130027138</v>
      </c>
      <c r="T5" s="2">
        <f>[1]USA!T5-[1]USA!$E5</f>
        <v>43.278118130027138</v>
      </c>
      <c r="U5" s="2">
        <f>[1]USA!U5-[1]USA!$E5</f>
        <v>43.278118130027138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3.3988471477710789</v>
      </c>
      <c r="G6" s="2">
        <f>[1]USA!G6-[1]USA!$E6</f>
        <v>5.90873766553932</v>
      </c>
      <c r="H6" s="2">
        <f>[1]USA!H6-[1]USA!$E6</f>
        <v>19.949355311875962</v>
      </c>
      <c r="I6" s="2">
        <f>[1]USA!I6-[1]USA!$E6</f>
        <v>50.079044970611477</v>
      </c>
      <c r="J6" s="2">
        <f>[1]USA!J6-[1]USA!$E6</f>
        <v>50.079044970611477</v>
      </c>
      <c r="K6" s="2">
        <f>[1]USA!K6-[1]USA!$E6</f>
        <v>50.079044970611477</v>
      </c>
      <c r="L6" s="2">
        <f>[1]USA!L6-[1]USA!$E6</f>
        <v>50.079044970611477</v>
      </c>
      <c r="M6" s="2">
        <f>[1]USA!M6-[1]USA!$E6</f>
        <v>50.079044970611477</v>
      </c>
      <c r="N6" s="2">
        <f>[1]USA!N6-[1]USA!$E6</f>
        <v>50.079044970611477</v>
      </c>
      <c r="O6" s="2">
        <f>[1]USA!O6-[1]USA!$E6</f>
        <v>50.079044970611477</v>
      </c>
      <c r="P6" s="2">
        <f>[1]USA!P6-[1]USA!$E6</f>
        <v>50.079044970611477</v>
      </c>
      <c r="Q6" s="2">
        <f>[1]USA!Q6-[1]USA!$E6</f>
        <v>50.079044970611477</v>
      </c>
      <c r="R6" s="2">
        <f>[1]USA!R6-[1]USA!$E6</f>
        <v>50.079044970611477</v>
      </c>
      <c r="S6" s="2">
        <f>[1]USA!S6-[1]USA!$E6</f>
        <v>50.079044970611477</v>
      </c>
      <c r="T6" s="2">
        <f>[1]USA!T6-[1]USA!$E6</f>
        <v>50.079044970611477</v>
      </c>
      <c r="U6" s="2">
        <f>[1]USA!U6-[1]USA!$E6</f>
        <v>50.079044970611477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3.0886293019740663</v>
      </c>
      <c r="G7" s="2">
        <f>[1]USA!G7-[1]USA!$E7</f>
        <v>5.2719499158622796</v>
      </c>
      <c r="H7" s="2">
        <f>[1]USA!H7-[1]USA!$E7</f>
        <v>5.2719499158622796</v>
      </c>
      <c r="I7" s="2">
        <f>[1]USA!I7-[1]USA!$E7</f>
        <v>38.310883578906981</v>
      </c>
      <c r="J7" s="2">
        <f>[1]USA!J7-[1]USA!$E7</f>
        <v>38.310883578906981</v>
      </c>
      <c r="K7" s="2">
        <f>[1]USA!K7-[1]USA!$E7</f>
        <v>38.310883578906981</v>
      </c>
      <c r="L7" s="2">
        <f>[1]USA!L7-[1]USA!$E7</f>
        <v>38.310883578906981</v>
      </c>
      <c r="M7" s="2">
        <f>[1]USA!M7-[1]USA!$E7</f>
        <v>38.310883578906981</v>
      </c>
      <c r="N7" s="2">
        <f>[1]USA!N7-[1]USA!$E7</f>
        <v>38.310883578906981</v>
      </c>
      <c r="O7" s="2">
        <f>[1]USA!O7-[1]USA!$E7</f>
        <v>38.310883578906981</v>
      </c>
      <c r="P7" s="2">
        <f>[1]USA!P7-[1]USA!$E7</f>
        <v>38.310883578906981</v>
      </c>
      <c r="Q7" s="2">
        <f>[1]USA!Q7-[1]USA!$E7</f>
        <v>38.310883578906981</v>
      </c>
      <c r="R7" s="2">
        <f>[1]USA!R7-[1]USA!$E7</f>
        <v>38.310883578906981</v>
      </c>
      <c r="S7" s="2">
        <f>[1]USA!S7-[1]USA!$E7</f>
        <v>38.310883578906981</v>
      </c>
      <c r="T7" s="2">
        <f>[1]USA!T7-[1]USA!$E7</f>
        <v>38.310883578906981</v>
      </c>
      <c r="U7" s="2">
        <f>[1]USA!U7-[1]USA!$E7</f>
        <v>38.310883578906981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3.2113881972867659</v>
      </c>
      <c r="G8" s="2">
        <f>[1]USA!G8-[1]USA!$E8</f>
        <v>5.4696197171043934</v>
      </c>
      <c r="H8" s="2">
        <f>[1]USA!H8-[1]USA!$E8</f>
        <v>5.4696197171043934</v>
      </c>
      <c r="I8" s="2">
        <f>[1]USA!I8-[1]USA!$E8</f>
        <v>5.4696197171043934</v>
      </c>
      <c r="J8" s="2">
        <f>[1]USA!J8-[1]USA!$E8</f>
        <v>19.952897862402978</v>
      </c>
      <c r="K8" s="2">
        <f>[1]USA!K8-[1]USA!$E8</f>
        <v>36.680917484259993</v>
      </c>
      <c r="L8" s="2">
        <f>[1]USA!L8-[1]USA!$E8</f>
        <v>36.680917484259993</v>
      </c>
      <c r="M8" s="2">
        <f>[1]USA!M8-[1]USA!$E8</f>
        <v>36.680917484259993</v>
      </c>
      <c r="N8" s="2">
        <f>[1]USA!N8-[1]USA!$E8</f>
        <v>36.680917484259993</v>
      </c>
      <c r="O8" s="2">
        <f>[1]USA!O8-[1]USA!$E8</f>
        <v>36.680917484259993</v>
      </c>
      <c r="P8" s="2">
        <f>[1]USA!P8-[1]USA!$E8</f>
        <v>36.680917484259993</v>
      </c>
      <c r="Q8" s="2">
        <f>[1]USA!Q8-[1]USA!$E8</f>
        <v>36.680917484259993</v>
      </c>
      <c r="R8" s="2">
        <f>[1]USA!R8-[1]USA!$E8</f>
        <v>36.680917484259993</v>
      </c>
      <c r="S8" s="2">
        <f>[1]USA!S8-[1]USA!$E8</f>
        <v>36.680917484259993</v>
      </c>
      <c r="T8" s="2">
        <f>[1]USA!T8-[1]USA!$E8</f>
        <v>36.680917484259993</v>
      </c>
      <c r="U8" s="2">
        <f>[1]USA!U8-[1]USA!$E8</f>
        <v>36.680917484259993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3.2598342123018256</v>
      </c>
      <c r="G9" s="2">
        <f>[1]USA!G9-[1]USA!$E9</f>
        <v>5.6475112262182279</v>
      </c>
      <c r="H9" s="2">
        <f>[1]USA!H9-[1]USA!$E9</f>
        <v>38.79093986548645</v>
      </c>
      <c r="I9" s="2">
        <f>[1]USA!I9-[1]USA!$E9</f>
        <v>38.79093986548645</v>
      </c>
      <c r="J9" s="2">
        <f>[1]USA!J9-[1]USA!$E9</f>
        <v>38.79093986548645</v>
      </c>
      <c r="K9" s="2">
        <f>[1]USA!K9-[1]USA!$E9</f>
        <v>38.79093986548645</v>
      </c>
      <c r="L9" s="2">
        <f>[1]USA!L9-[1]USA!$E9</f>
        <v>38.79093986548645</v>
      </c>
      <c r="M9" s="2">
        <f>[1]USA!M9-[1]USA!$E9</f>
        <v>38.79093986548645</v>
      </c>
      <c r="N9" s="2">
        <f>[1]USA!N9-[1]USA!$E9</f>
        <v>38.79093986548645</v>
      </c>
      <c r="O9" s="2">
        <f>[1]USA!O9-[1]USA!$E9</f>
        <v>38.79093986548645</v>
      </c>
      <c r="P9" s="2">
        <f>[1]USA!P9-[1]USA!$E9</f>
        <v>38.79093986548645</v>
      </c>
      <c r="Q9" s="2">
        <f>[1]USA!Q9-[1]USA!$E9</f>
        <v>38.79093986548645</v>
      </c>
      <c r="R9" s="2">
        <f>[1]USA!R9-[1]USA!$E9</f>
        <v>38.79093986548645</v>
      </c>
      <c r="S9" s="2">
        <f>[1]USA!S9-[1]USA!$E9</f>
        <v>38.79093986548645</v>
      </c>
      <c r="T9" s="2">
        <f>[1]USA!T9-[1]USA!$E9</f>
        <v>38.79093986548645</v>
      </c>
      <c r="U9" s="2">
        <f>[1]USA!U9-[1]USA!$E9</f>
        <v>38.79093986548645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3.1161648227689227</v>
      </c>
      <c r="G10" s="2">
        <f>[1]USA!G10-[1]USA!$E10</f>
        <v>5.375464511844001</v>
      </c>
      <c r="H10" s="2">
        <f>[1]USA!H10-[1]USA!$E10</f>
        <v>5.375464511844001</v>
      </c>
      <c r="I10" s="2">
        <f>[1]USA!I10-[1]USA!$E10</f>
        <v>14.488891328620923</v>
      </c>
      <c r="J10" s="2">
        <f>[1]USA!J10-[1]USA!$E10</f>
        <v>43.299160149264281</v>
      </c>
      <c r="K10" s="2">
        <f>[1]USA!K10-[1]USA!$E10</f>
        <v>43.299160149264281</v>
      </c>
      <c r="L10" s="2">
        <f>[1]USA!L10-[1]USA!$E10</f>
        <v>43.299160149264281</v>
      </c>
      <c r="M10" s="2">
        <f>[1]USA!M10-[1]USA!$E10</f>
        <v>43.299160149264281</v>
      </c>
      <c r="N10" s="2">
        <f>[1]USA!N10-[1]USA!$E10</f>
        <v>43.299160149264281</v>
      </c>
      <c r="O10" s="2">
        <f>[1]USA!O10-[1]USA!$E10</f>
        <v>43.299160149264281</v>
      </c>
      <c r="P10" s="2">
        <f>[1]USA!P10-[1]USA!$E10</f>
        <v>43.299160149264281</v>
      </c>
      <c r="Q10" s="2">
        <f>[1]USA!Q10-[1]USA!$E10</f>
        <v>43.299160149264281</v>
      </c>
      <c r="R10" s="2">
        <f>[1]USA!R10-[1]USA!$E10</f>
        <v>43.299160149264281</v>
      </c>
      <c r="S10" s="2">
        <f>[1]USA!S10-[1]USA!$E10</f>
        <v>43.299160149264281</v>
      </c>
      <c r="T10" s="2">
        <f>[1]USA!T10-[1]USA!$E10</f>
        <v>43.299160149264281</v>
      </c>
      <c r="U10" s="2">
        <f>[1]USA!U10-[1]USA!$E10</f>
        <v>43.299160149264281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3.3613612896762959</v>
      </c>
      <c r="G11" s="2">
        <f>[1]USA!G11-[1]USA!$E11</f>
        <v>5.8222197561428004</v>
      </c>
      <c r="H11" s="2">
        <f>[1]USA!H11-[1]USA!$E11</f>
        <v>6.0278289193490764</v>
      </c>
      <c r="I11" s="2">
        <f>[1]USA!I11-[1]USA!$E11</f>
        <v>35.382596454298266</v>
      </c>
      <c r="J11" s="2">
        <f>[1]USA!J11-[1]USA!$E11</f>
        <v>35.382596454298266</v>
      </c>
      <c r="K11" s="2">
        <f>[1]USA!K11-[1]USA!$E11</f>
        <v>35.382596454298266</v>
      </c>
      <c r="L11" s="2">
        <f>[1]USA!L11-[1]USA!$E11</f>
        <v>35.382596454298266</v>
      </c>
      <c r="M11" s="2">
        <f>[1]USA!M11-[1]USA!$E11</f>
        <v>35.382596454298266</v>
      </c>
      <c r="N11" s="2">
        <f>[1]USA!N11-[1]USA!$E11</f>
        <v>35.382596454298266</v>
      </c>
      <c r="O11" s="2">
        <f>[1]USA!O11-[1]USA!$E11</f>
        <v>35.382596454298266</v>
      </c>
      <c r="P11" s="2">
        <f>[1]USA!P11-[1]USA!$E11</f>
        <v>35.382596454298266</v>
      </c>
      <c r="Q11" s="2">
        <f>[1]USA!Q11-[1]USA!$E11</f>
        <v>35.382596454298266</v>
      </c>
      <c r="R11" s="2">
        <f>[1]USA!R11-[1]USA!$E11</f>
        <v>35.382596454298266</v>
      </c>
      <c r="S11" s="2">
        <f>[1]USA!S11-[1]USA!$E11</f>
        <v>35.382596454298266</v>
      </c>
      <c r="T11" s="2">
        <f>[1]USA!T11-[1]USA!$E11</f>
        <v>35.382596454298266</v>
      </c>
      <c r="U11" s="2">
        <f>[1]USA!U11-[1]USA!$E11</f>
        <v>35.382596454298266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3.0990551819944301</v>
      </c>
      <c r="G12" s="2">
        <f>[1]USA!G12-[1]USA!$E12</f>
        <v>5.3486342721820677</v>
      </c>
      <c r="H12" s="2">
        <f>[1]USA!H12-[1]USA!$E12</f>
        <v>5.3486342721820677</v>
      </c>
      <c r="I12" s="2">
        <f>[1]USA!I12-[1]USA!$E12</f>
        <v>32.468710692355728</v>
      </c>
      <c r="J12" s="2">
        <f>[1]USA!J12-[1]USA!$E12</f>
        <v>32.468710692355728</v>
      </c>
      <c r="K12" s="2">
        <f>[1]USA!K12-[1]USA!$E12</f>
        <v>32.468710692355728</v>
      </c>
      <c r="L12" s="2">
        <f>[1]USA!L12-[1]USA!$E12</f>
        <v>32.468710692355728</v>
      </c>
      <c r="M12" s="2">
        <f>[1]USA!M12-[1]USA!$E12</f>
        <v>32.468710692355728</v>
      </c>
      <c r="N12" s="2">
        <f>[1]USA!N12-[1]USA!$E12</f>
        <v>32.468710692355728</v>
      </c>
      <c r="O12" s="2">
        <f>[1]USA!O12-[1]USA!$E12</f>
        <v>32.468710692355728</v>
      </c>
      <c r="P12" s="2">
        <f>[1]USA!P12-[1]USA!$E12</f>
        <v>32.468710692355728</v>
      </c>
      <c r="Q12" s="2">
        <f>[1]USA!Q12-[1]USA!$E12</f>
        <v>32.468710692355728</v>
      </c>
      <c r="R12" s="2">
        <f>[1]USA!R12-[1]USA!$E12</f>
        <v>32.468710692355728</v>
      </c>
      <c r="S12" s="2">
        <f>[1]USA!S12-[1]USA!$E12</f>
        <v>32.468710692355728</v>
      </c>
      <c r="T12" s="2">
        <f>[1]USA!T12-[1]USA!$E12</f>
        <v>32.468710692355728</v>
      </c>
      <c r="U12" s="2">
        <f>[1]USA!U12-[1]USA!$E12</f>
        <v>32.468710692355728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3.0990551854601165</v>
      </c>
      <c r="G13" s="2">
        <f>[1]USA!G13-[1]USA!$E13</f>
        <v>5.3486342825598001</v>
      </c>
      <c r="H13" s="2">
        <f>[1]USA!H13-[1]USA!$E13</f>
        <v>5.3486342825598001</v>
      </c>
      <c r="I13" s="2">
        <f>[1]USA!I13-[1]USA!$E13</f>
        <v>27.739828308013159</v>
      </c>
      <c r="J13" s="2">
        <f>[1]USA!J13-[1]USA!$E13</f>
        <v>27.739828308013159</v>
      </c>
      <c r="K13" s="2">
        <f>[1]USA!K13-[1]USA!$E13</f>
        <v>27.739828308013159</v>
      </c>
      <c r="L13" s="2">
        <f>[1]USA!L13-[1]USA!$E13</f>
        <v>27.739828308013159</v>
      </c>
      <c r="M13" s="2">
        <f>[1]USA!M13-[1]USA!$E13</f>
        <v>27.739828308013159</v>
      </c>
      <c r="N13" s="2">
        <f>[1]USA!N13-[1]USA!$E13</f>
        <v>27.739828308013159</v>
      </c>
      <c r="O13" s="2">
        <f>[1]USA!O13-[1]USA!$E13</f>
        <v>27.739828308013159</v>
      </c>
      <c r="P13" s="2">
        <f>[1]USA!P13-[1]USA!$E13</f>
        <v>27.739828308013159</v>
      </c>
      <c r="Q13" s="2">
        <f>[1]USA!Q13-[1]USA!$E13</f>
        <v>27.739828308013159</v>
      </c>
      <c r="R13" s="2">
        <f>[1]USA!R13-[1]USA!$E13</f>
        <v>27.739828308013159</v>
      </c>
      <c r="S13" s="2">
        <f>[1]USA!S13-[1]USA!$E13</f>
        <v>27.739828308013159</v>
      </c>
      <c r="T13" s="2">
        <f>[1]USA!T13-[1]USA!$E13</f>
        <v>27.739828308013159</v>
      </c>
      <c r="U13" s="2">
        <f>[1]USA!U13-[1]USA!$E13</f>
        <v>27.739828308013159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3.5531935381878839</v>
      </c>
      <c r="G14" s="2">
        <f>[1]USA!G14-[1]USA!$E14</f>
        <v>6.1361951170956672</v>
      </c>
      <c r="H14" s="2">
        <f>[1]USA!H14-[1]USA!$E14</f>
        <v>6.1361951170956672</v>
      </c>
      <c r="I14" s="2">
        <f>[1]USA!I14-[1]USA!$E14</f>
        <v>25.663369603853624</v>
      </c>
      <c r="J14" s="2">
        <f>[1]USA!J14-[1]USA!$E14</f>
        <v>25.663369603853624</v>
      </c>
      <c r="K14" s="2">
        <f>[1]USA!K14-[1]USA!$E14</f>
        <v>25.663369603853624</v>
      </c>
      <c r="L14" s="2">
        <f>[1]USA!L14-[1]USA!$E14</f>
        <v>25.663369603853624</v>
      </c>
      <c r="M14" s="2">
        <f>[1]USA!M14-[1]USA!$E14</f>
        <v>25.663369603853624</v>
      </c>
      <c r="N14" s="2">
        <f>[1]USA!N14-[1]USA!$E14</f>
        <v>25.663369603853624</v>
      </c>
      <c r="O14" s="2">
        <f>[1]USA!O14-[1]USA!$E14</f>
        <v>25.663369603853624</v>
      </c>
      <c r="P14" s="2">
        <f>[1]USA!P14-[1]USA!$E14</f>
        <v>25.663369603853624</v>
      </c>
      <c r="Q14" s="2">
        <f>[1]USA!Q14-[1]USA!$E14</f>
        <v>25.663369603853624</v>
      </c>
      <c r="R14" s="2">
        <f>[1]USA!R14-[1]USA!$E14</f>
        <v>25.663369603853624</v>
      </c>
      <c r="S14" s="2">
        <f>[1]USA!S14-[1]USA!$E14</f>
        <v>25.663369603853624</v>
      </c>
      <c r="T14" s="2">
        <f>[1]USA!T14-[1]USA!$E14</f>
        <v>25.663369603853624</v>
      </c>
      <c r="U14" s="2">
        <f>[1]USA!U14-[1]USA!$E14</f>
        <v>25.663369603853624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3.1259916865124069</v>
      </c>
      <c r="G15" s="2">
        <f>[1]USA!G15-[1]USA!$E15</f>
        <v>5.3414154019710338</v>
      </c>
      <c r="H15" s="2">
        <f>[1]USA!H15-[1]USA!$E15</f>
        <v>5.3414154019710338</v>
      </c>
      <c r="I15" s="2">
        <f>[1]USA!I15-[1]USA!$E15</f>
        <v>31.641130318078723</v>
      </c>
      <c r="J15" s="2">
        <f>[1]USA!J15-[1]USA!$E15</f>
        <v>31.641130318078723</v>
      </c>
      <c r="K15" s="2">
        <f>[1]USA!K15-[1]USA!$E15</f>
        <v>31.641130318078723</v>
      </c>
      <c r="L15" s="2">
        <f>[1]USA!L15-[1]USA!$E15</f>
        <v>31.641130318078723</v>
      </c>
      <c r="M15" s="2">
        <f>[1]USA!M15-[1]USA!$E15</f>
        <v>31.641130318078723</v>
      </c>
      <c r="N15" s="2">
        <f>[1]USA!N15-[1]USA!$E15</f>
        <v>31.641130318078723</v>
      </c>
      <c r="O15" s="2">
        <f>[1]USA!O15-[1]USA!$E15</f>
        <v>31.641130318078723</v>
      </c>
      <c r="P15" s="2">
        <f>[1]USA!P15-[1]USA!$E15</f>
        <v>31.641130318078723</v>
      </c>
      <c r="Q15" s="2">
        <f>[1]USA!Q15-[1]USA!$E15</f>
        <v>31.641130318078723</v>
      </c>
      <c r="R15" s="2">
        <f>[1]USA!R15-[1]USA!$E15</f>
        <v>31.641130318078723</v>
      </c>
      <c r="S15" s="2">
        <f>[1]USA!S15-[1]USA!$E15</f>
        <v>31.641130318078723</v>
      </c>
      <c r="T15" s="2">
        <f>[1]USA!T15-[1]USA!$E15</f>
        <v>31.641130318078723</v>
      </c>
      <c r="U15" s="2">
        <f>[1]USA!U15-[1]USA!$E15</f>
        <v>31.641130318078723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3.1259916874955422</v>
      </c>
      <c r="G16" s="2">
        <f>[1]USA!G16-[1]USA!$E16</f>
        <v>5.3414154029296412</v>
      </c>
      <c r="H16" s="2">
        <f>[1]USA!H16-[1]USA!$E16</f>
        <v>5.3414154029296412</v>
      </c>
      <c r="I16" s="2">
        <f>[1]USA!I16-[1]USA!$E16</f>
        <v>5.3414154029296412</v>
      </c>
      <c r="J16" s="2">
        <f>[1]USA!J16-[1]USA!$E16</f>
        <v>35.40223509465801</v>
      </c>
      <c r="K16" s="2">
        <f>[1]USA!K16-[1]USA!$E16</f>
        <v>35.40223509465801</v>
      </c>
      <c r="L16" s="2">
        <f>[1]USA!L16-[1]USA!$E16</f>
        <v>35.40223509465801</v>
      </c>
      <c r="M16" s="2">
        <f>[1]USA!M16-[1]USA!$E16</f>
        <v>35.40223509465801</v>
      </c>
      <c r="N16" s="2">
        <f>[1]USA!N16-[1]USA!$E16</f>
        <v>35.40223509465801</v>
      </c>
      <c r="O16" s="2">
        <f>[1]USA!O16-[1]USA!$E16</f>
        <v>35.40223509465801</v>
      </c>
      <c r="P16" s="2">
        <f>[1]USA!P16-[1]USA!$E16</f>
        <v>35.40223509465801</v>
      </c>
      <c r="Q16" s="2">
        <f>[1]USA!Q16-[1]USA!$E16</f>
        <v>35.40223509465801</v>
      </c>
      <c r="R16" s="2">
        <f>[1]USA!R16-[1]USA!$E16</f>
        <v>35.40223509465801</v>
      </c>
      <c r="S16" s="2">
        <f>[1]USA!S16-[1]USA!$E16</f>
        <v>35.40223509465801</v>
      </c>
      <c r="T16" s="2">
        <f>[1]USA!T16-[1]USA!$E16</f>
        <v>35.40223509465801</v>
      </c>
      <c r="U16" s="2">
        <f>[1]USA!U16-[1]USA!$E16</f>
        <v>35.40223509465801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3.2036357067465815</v>
      </c>
      <c r="G17" s="2">
        <f>[1]USA!G17-[1]USA!$E17</f>
        <v>5.5091862500441664</v>
      </c>
      <c r="H17" s="2">
        <f>[1]USA!H17-[1]USA!$E17</f>
        <v>5.5091862500441664</v>
      </c>
      <c r="I17" s="2">
        <f>[1]USA!I17-[1]USA!$E17</f>
        <v>20.545967611017744</v>
      </c>
      <c r="J17" s="2">
        <f>[1]USA!J17-[1]USA!$E17</f>
        <v>30.213958968633477</v>
      </c>
      <c r="K17" s="2">
        <f>[1]USA!K17-[1]USA!$E17</f>
        <v>30.213958968633477</v>
      </c>
      <c r="L17" s="2">
        <f>[1]USA!L17-[1]USA!$E17</f>
        <v>30.213958968633477</v>
      </c>
      <c r="M17" s="2">
        <f>[1]USA!M17-[1]USA!$E17</f>
        <v>30.213958968633477</v>
      </c>
      <c r="N17" s="2">
        <f>[1]USA!N17-[1]USA!$E17</f>
        <v>30.213958968633477</v>
      </c>
      <c r="O17" s="2">
        <f>[1]USA!O17-[1]USA!$E17</f>
        <v>30.213958968633477</v>
      </c>
      <c r="P17" s="2">
        <f>[1]USA!P17-[1]USA!$E17</f>
        <v>30.213958968633477</v>
      </c>
      <c r="Q17" s="2">
        <f>[1]USA!Q17-[1]USA!$E17</f>
        <v>30.213958968633477</v>
      </c>
      <c r="R17" s="2">
        <f>[1]USA!R17-[1]USA!$E17</f>
        <v>30.213958968633477</v>
      </c>
      <c r="S17" s="2">
        <f>[1]USA!S17-[1]USA!$E17</f>
        <v>30.213958968633477</v>
      </c>
      <c r="T17" s="2">
        <f>[1]USA!T17-[1]USA!$E17</f>
        <v>30.213958968633477</v>
      </c>
      <c r="U17" s="2">
        <f>[1]USA!U17-[1]USA!$E17</f>
        <v>30.213958968633477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3.1119521299751511</v>
      </c>
      <c r="G18" s="2">
        <f>[1]USA!G18-[1]USA!$E18</f>
        <v>5.5905653877437373</v>
      </c>
      <c r="H18" s="2">
        <f>[1]USA!H18-[1]USA!$E18</f>
        <v>5.5905653877437373</v>
      </c>
      <c r="I18" s="2">
        <f>[1]USA!I18-[1]USA!$E18</f>
        <v>31.682449841613987</v>
      </c>
      <c r="J18" s="2">
        <f>[1]USA!J18-[1]USA!$E18</f>
        <v>31.682449841613987</v>
      </c>
      <c r="K18" s="2">
        <f>[1]USA!K18-[1]USA!$E18</f>
        <v>31.682449841613987</v>
      </c>
      <c r="L18" s="2">
        <f>[1]USA!L18-[1]USA!$E18</f>
        <v>31.682449841613987</v>
      </c>
      <c r="M18" s="2">
        <f>[1]USA!M18-[1]USA!$E18</f>
        <v>31.682449841613987</v>
      </c>
      <c r="N18" s="2">
        <f>[1]USA!N18-[1]USA!$E18</f>
        <v>31.682449841613987</v>
      </c>
      <c r="O18" s="2">
        <f>[1]USA!O18-[1]USA!$E18</f>
        <v>31.682449841613987</v>
      </c>
      <c r="P18" s="2">
        <f>[1]USA!P18-[1]USA!$E18</f>
        <v>31.682449841613987</v>
      </c>
      <c r="Q18" s="2">
        <f>[1]USA!Q18-[1]USA!$E18</f>
        <v>31.682449841613987</v>
      </c>
      <c r="R18" s="2">
        <f>[1]USA!R18-[1]USA!$E18</f>
        <v>31.682449841613987</v>
      </c>
      <c r="S18" s="2">
        <f>[1]USA!S18-[1]USA!$E18</f>
        <v>31.682449841613987</v>
      </c>
      <c r="T18" s="2">
        <f>[1]USA!T18-[1]USA!$E18</f>
        <v>31.682449841613987</v>
      </c>
      <c r="U18" s="2">
        <f>[1]USA!U18-[1]USA!$E18</f>
        <v>31.682449841613987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3.2154100096789762</v>
      </c>
      <c r="G19" s="2">
        <f>[1]USA!G19-[1]USA!$E19</f>
        <v>5.4897570034272007</v>
      </c>
      <c r="H19" s="2">
        <f>[1]USA!H19-[1]USA!$E19</f>
        <v>5.4897570034272007</v>
      </c>
      <c r="I19" s="2">
        <f>[1]USA!I19-[1]USA!$E19</f>
        <v>28.128972576002496</v>
      </c>
      <c r="J19" s="2">
        <f>[1]USA!J19-[1]USA!$E19</f>
        <v>28.128972576002496</v>
      </c>
      <c r="K19" s="2">
        <f>[1]USA!K19-[1]USA!$E19</f>
        <v>28.128972576002496</v>
      </c>
      <c r="L19" s="2">
        <f>[1]USA!L19-[1]USA!$E19</f>
        <v>28.128972576002496</v>
      </c>
      <c r="M19" s="2">
        <f>[1]USA!M19-[1]USA!$E19</f>
        <v>28.128972576002496</v>
      </c>
      <c r="N19" s="2">
        <f>[1]USA!N19-[1]USA!$E19</f>
        <v>28.128972576002496</v>
      </c>
      <c r="O19" s="2">
        <f>[1]USA!O19-[1]USA!$E19</f>
        <v>28.128972576002496</v>
      </c>
      <c r="P19" s="2">
        <f>[1]USA!P19-[1]USA!$E19</f>
        <v>28.128972576002496</v>
      </c>
      <c r="Q19" s="2">
        <f>[1]USA!Q19-[1]USA!$E19</f>
        <v>28.128972576002496</v>
      </c>
      <c r="R19" s="2">
        <f>[1]USA!R19-[1]USA!$E19</f>
        <v>28.128972576002496</v>
      </c>
      <c r="S19" s="2">
        <f>[1]USA!S19-[1]USA!$E19</f>
        <v>28.128972576002496</v>
      </c>
      <c r="T19" s="2">
        <f>[1]USA!T19-[1]USA!$E19</f>
        <v>28.128972576002496</v>
      </c>
      <c r="U19" s="2">
        <f>[1]USA!U19-[1]USA!$E19</f>
        <v>28.128972576002496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3.1004905784896266</v>
      </c>
      <c r="G20" s="2">
        <f>[1]USA!G20-[1]USA!$E20</f>
        <v>5.270226525409754</v>
      </c>
      <c r="H20" s="2">
        <f>[1]USA!H20-[1]USA!$E20</f>
        <v>5.270226525409754</v>
      </c>
      <c r="I20" s="2">
        <f>[1]USA!I20-[1]USA!$E20</f>
        <v>5.270226525409754</v>
      </c>
      <c r="J20" s="2">
        <f>[1]USA!J20-[1]USA!$E20</f>
        <v>22.474986558750771</v>
      </c>
      <c r="K20" s="2">
        <f>[1]USA!K20-[1]USA!$E20</f>
        <v>22.474986558750771</v>
      </c>
      <c r="L20" s="2">
        <f>[1]USA!L20-[1]USA!$E20</f>
        <v>22.474986558750771</v>
      </c>
      <c r="M20" s="2">
        <f>[1]USA!M20-[1]USA!$E20</f>
        <v>22.474986558750771</v>
      </c>
      <c r="N20" s="2">
        <f>[1]USA!N20-[1]USA!$E20</f>
        <v>22.474986558750771</v>
      </c>
      <c r="O20" s="2">
        <f>[1]USA!O20-[1]USA!$E20</f>
        <v>22.474986558750771</v>
      </c>
      <c r="P20" s="2">
        <f>[1]USA!P20-[1]USA!$E20</f>
        <v>22.474986558750771</v>
      </c>
      <c r="Q20" s="2">
        <f>[1]USA!Q20-[1]USA!$E20</f>
        <v>22.474986558750771</v>
      </c>
      <c r="R20" s="2">
        <f>[1]USA!R20-[1]USA!$E20</f>
        <v>22.474986558750771</v>
      </c>
      <c r="S20" s="2">
        <f>[1]USA!S20-[1]USA!$E20</f>
        <v>22.474986558750771</v>
      </c>
      <c r="T20" s="2">
        <f>[1]USA!T20-[1]USA!$E20</f>
        <v>22.474986558750771</v>
      </c>
      <c r="U20" s="2">
        <f>[1]USA!U20-[1]USA!$E20</f>
        <v>22.474986558750771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3.2130424814099285</v>
      </c>
      <c r="G21" s="2">
        <f>[1]USA!G21-[1]USA!$E21</f>
        <v>5.3879030617047476</v>
      </c>
      <c r="H21" s="2">
        <f>[1]USA!H21-[1]USA!$E21</f>
        <v>5.3879030617047476</v>
      </c>
      <c r="I21" s="2">
        <f>[1]USA!I21-[1]USA!$E21</f>
        <v>40.583570135146545</v>
      </c>
      <c r="J21" s="2">
        <f>[1]USA!J21-[1]USA!$E21</f>
        <v>40.583570135146545</v>
      </c>
      <c r="K21" s="2">
        <f>[1]USA!K21-[1]USA!$E21</f>
        <v>40.583570135146545</v>
      </c>
      <c r="L21" s="2">
        <f>[1]USA!L21-[1]USA!$E21</f>
        <v>40.583570135146545</v>
      </c>
      <c r="M21" s="2">
        <f>[1]USA!M21-[1]USA!$E21</f>
        <v>40.583570135146545</v>
      </c>
      <c r="N21" s="2">
        <f>[1]USA!N21-[1]USA!$E21</f>
        <v>40.583570135146545</v>
      </c>
      <c r="O21" s="2">
        <f>[1]USA!O21-[1]USA!$E21</f>
        <v>40.583570135146545</v>
      </c>
      <c r="P21" s="2">
        <f>[1]USA!P21-[1]USA!$E21</f>
        <v>40.583570135146545</v>
      </c>
      <c r="Q21" s="2">
        <f>[1]USA!Q21-[1]USA!$E21</f>
        <v>40.583570135146545</v>
      </c>
      <c r="R21" s="2">
        <f>[1]USA!R21-[1]USA!$E21</f>
        <v>40.583570135146545</v>
      </c>
      <c r="S21" s="2">
        <f>[1]USA!S21-[1]USA!$E21</f>
        <v>40.583570135146545</v>
      </c>
      <c r="T21" s="2">
        <f>[1]USA!T21-[1]USA!$E21</f>
        <v>40.583570135146545</v>
      </c>
      <c r="U21" s="2">
        <f>[1]USA!U21-[1]USA!$E21</f>
        <v>40.583570135146545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3.5404959220698231</v>
      </c>
      <c r="G22" s="2">
        <f>[1]USA!G22-[1]USA!$E22</f>
        <v>6.0615353364966893</v>
      </c>
      <c r="H22" s="2">
        <f>[1]USA!H22-[1]USA!$E22</f>
        <v>6.0615353364966893</v>
      </c>
      <c r="I22" s="2">
        <f>[1]USA!I22-[1]USA!$E22</f>
        <v>6.0615353364966893</v>
      </c>
      <c r="J22" s="2">
        <f>[1]USA!J22-[1]USA!$E22</f>
        <v>27.70135409397048</v>
      </c>
      <c r="K22" s="2">
        <f>[1]USA!K22-[1]USA!$E22</f>
        <v>27.70135409397048</v>
      </c>
      <c r="L22" s="2">
        <f>[1]USA!L22-[1]USA!$E22</f>
        <v>27.70135409397048</v>
      </c>
      <c r="M22" s="2">
        <f>[1]USA!M22-[1]USA!$E22</f>
        <v>27.70135409397048</v>
      </c>
      <c r="N22" s="2">
        <f>[1]USA!N22-[1]USA!$E22</f>
        <v>27.70135409397048</v>
      </c>
      <c r="O22" s="2">
        <f>[1]USA!O22-[1]USA!$E22</f>
        <v>27.70135409397048</v>
      </c>
      <c r="P22" s="2">
        <f>[1]USA!P22-[1]USA!$E22</f>
        <v>27.70135409397048</v>
      </c>
      <c r="Q22" s="2">
        <f>[1]USA!Q22-[1]USA!$E22</f>
        <v>27.70135409397048</v>
      </c>
      <c r="R22" s="2">
        <f>[1]USA!R22-[1]USA!$E22</f>
        <v>27.70135409397048</v>
      </c>
      <c r="S22" s="2">
        <f>[1]USA!S22-[1]USA!$E22</f>
        <v>27.70135409397048</v>
      </c>
      <c r="T22" s="2">
        <f>[1]USA!T22-[1]USA!$E22</f>
        <v>27.70135409397048</v>
      </c>
      <c r="U22" s="2">
        <f>[1]USA!U22-[1]USA!$E22</f>
        <v>27.70135409397048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3.4233991665942369</v>
      </c>
      <c r="G23" s="2">
        <f>[1]USA!G23-[1]USA!$E23</f>
        <v>5.7933808968535914</v>
      </c>
      <c r="H23" s="2">
        <f>[1]USA!H23-[1]USA!$E23</f>
        <v>5.7933808968535914</v>
      </c>
      <c r="I23" s="2">
        <f>[1]USA!I23-[1]USA!$E23</f>
        <v>34.408868764435624</v>
      </c>
      <c r="J23" s="2">
        <f>[1]USA!J23-[1]USA!$E23</f>
        <v>34.408868764435624</v>
      </c>
      <c r="K23" s="2">
        <f>[1]USA!K23-[1]USA!$E23</f>
        <v>34.408868764435624</v>
      </c>
      <c r="L23" s="2">
        <f>[1]USA!L23-[1]USA!$E23</f>
        <v>34.408868764435624</v>
      </c>
      <c r="M23" s="2">
        <f>[1]USA!M23-[1]USA!$E23</f>
        <v>34.408868764435624</v>
      </c>
      <c r="N23" s="2">
        <f>[1]USA!N23-[1]USA!$E23</f>
        <v>34.408868764435624</v>
      </c>
      <c r="O23" s="2">
        <f>[1]USA!O23-[1]USA!$E23</f>
        <v>34.408868764435624</v>
      </c>
      <c r="P23" s="2">
        <f>[1]USA!P23-[1]USA!$E23</f>
        <v>34.408868764435624</v>
      </c>
      <c r="Q23" s="2">
        <f>[1]USA!Q23-[1]USA!$E23</f>
        <v>34.408868764435624</v>
      </c>
      <c r="R23" s="2">
        <f>[1]USA!R23-[1]USA!$E23</f>
        <v>34.408868764435624</v>
      </c>
      <c r="S23" s="2">
        <f>[1]USA!S23-[1]USA!$E23</f>
        <v>34.408868764435624</v>
      </c>
      <c r="T23" s="2">
        <f>[1]USA!T23-[1]USA!$E23</f>
        <v>34.408868764435624</v>
      </c>
      <c r="U23" s="2">
        <f>[1]USA!U23-[1]USA!$E23</f>
        <v>34.408868764435624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3.2077203145312865</v>
      </c>
      <c r="G24" s="2">
        <f>[1]USA!G24-[1]USA!$E24</f>
        <v>5.6573195792610704</v>
      </c>
      <c r="H24" s="2">
        <f>[1]USA!H24-[1]USA!$E24</f>
        <v>10.404849183181909</v>
      </c>
      <c r="I24" s="2">
        <f>[1]USA!I24-[1]USA!$E24</f>
        <v>35.263053776090828</v>
      </c>
      <c r="J24" s="2">
        <f>[1]USA!J24-[1]USA!$E24</f>
        <v>35.263053776090828</v>
      </c>
      <c r="K24" s="2">
        <f>[1]USA!K24-[1]USA!$E24</f>
        <v>35.263053776090828</v>
      </c>
      <c r="L24" s="2">
        <f>[1]USA!L24-[1]USA!$E24</f>
        <v>35.263053776090828</v>
      </c>
      <c r="M24" s="2">
        <f>[1]USA!M24-[1]USA!$E24</f>
        <v>35.263053776090828</v>
      </c>
      <c r="N24" s="2">
        <f>[1]USA!N24-[1]USA!$E24</f>
        <v>35.263053776090828</v>
      </c>
      <c r="O24" s="2">
        <f>[1]USA!O24-[1]USA!$E24</f>
        <v>35.263053776090828</v>
      </c>
      <c r="P24" s="2">
        <f>[1]USA!P24-[1]USA!$E24</f>
        <v>35.263053776090828</v>
      </c>
      <c r="Q24" s="2">
        <f>[1]USA!Q24-[1]USA!$E24</f>
        <v>35.263053776090828</v>
      </c>
      <c r="R24" s="2">
        <f>[1]USA!R24-[1]USA!$E24</f>
        <v>35.263053776090828</v>
      </c>
      <c r="S24" s="2">
        <f>[1]USA!S24-[1]USA!$E24</f>
        <v>35.263053776090828</v>
      </c>
      <c r="T24" s="2">
        <f>[1]USA!T24-[1]USA!$E24</f>
        <v>35.263053776090828</v>
      </c>
      <c r="U24" s="2">
        <f>[1]USA!U24-[1]USA!$E24</f>
        <v>35.263053776090828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3.1642532978129623</v>
      </c>
      <c r="G25" s="2">
        <f>[1]USA!G25-[1]USA!$E25</f>
        <v>5.4589145296102402</v>
      </c>
      <c r="H25" s="2">
        <f>[1]USA!H25-[1]USA!$E25</f>
        <v>5.4589145296102402</v>
      </c>
      <c r="I25" s="2">
        <f>[1]USA!I25-[1]USA!$E25</f>
        <v>38.154319382684434</v>
      </c>
      <c r="J25" s="2">
        <f>[1]USA!J25-[1]USA!$E25</f>
        <v>38.154319382684434</v>
      </c>
      <c r="K25" s="2">
        <f>[1]USA!K25-[1]USA!$E25</f>
        <v>38.154319382684434</v>
      </c>
      <c r="L25" s="2">
        <f>[1]USA!L25-[1]USA!$E25</f>
        <v>38.154319382684434</v>
      </c>
      <c r="M25" s="2">
        <f>[1]USA!M25-[1]USA!$E25</f>
        <v>38.154319382684434</v>
      </c>
      <c r="N25" s="2">
        <f>[1]USA!N25-[1]USA!$E25</f>
        <v>38.154319382684434</v>
      </c>
      <c r="O25" s="2">
        <f>[1]USA!O25-[1]USA!$E25</f>
        <v>38.154319382684434</v>
      </c>
      <c r="P25" s="2">
        <f>[1]USA!P25-[1]USA!$E25</f>
        <v>38.154319382684434</v>
      </c>
      <c r="Q25" s="2">
        <f>[1]USA!Q25-[1]USA!$E25</f>
        <v>38.154319382684434</v>
      </c>
      <c r="R25" s="2">
        <f>[1]USA!R25-[1]USA!$E25</f>
        <v>38.154319382684434</v>
      </c>
      <c r="S25" s="2">
        <f>[1]USA!S25-[1]USA!$E25</f>
        <v>38.154319382684434</v>
      </c>
      <c r="T25" s="2">
        <f>[1]USA!T25-[1]USA!$E25</f>
        <v>38.154319382684434</v>
      </c>
      <c r="U25" s="2">
        <f>[1]USA!U25-[1]USA!$E25</f>
        <v>38.154319382684434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3.2895053564735974</v>
      </c>
      <c r="G26" s="2">
        <f>[1]USA!G26-[1]USA!$E26</f>
        <v>5.683954153635483</v>
      </c>
      <c r="H26" s="2">
        <f>[1]USA!H26-[1]USA!$E26</f>
        <v>5.683954153635483</v>
      </c>
      <c r="I26" s="2">
        <f>[1]USA!I26-[1]USA!$E26</f>
        <v>28.914634454183556</v>
      </c>
      <c r="J26" s="2">
        <f>[1]USA!J26-[1]USA!$E26</f>
        <v>28.914634454183556</v>
      </c>
      <c r="K26" s="2">
        <f>[1]USA!K26-[1]USA!$E26</f>
        <v>28.914634454183556</v>
      </c>
      <c r="L26" s="2">
        <f>[1]USA!L26-[1]USA!$E26</f>
        <v>28.914634454183556</v>
      </c>
      <c r="M26" s="2">
        <f>[1]USA!M26-[1]USA!$E26</f>
        <v>28.914634454183556</v>
      </c>
      <c r="N26" s="2">
        <f>[1]USA!N26-[1]USA!$E26</f>
        <v>28.914634454183556</v>
      </c>
      <c r="O26" s="2">
        <f>[1]USA!O26-[1]USA!$E26</f>
        <v>28.914634454183556</v>
      </c>
      <c r="P26" s="2">
        <f>[1]USA!P26-[1]USA!$E26</f>
        <v>28.914634454183556</v>
      </c>
      <c r="Q26" s="2">
        <f>[1]USA!Q26-[1]USA!$E26</f>
        <v>28.914634454183556</v>
      </c>
      <c r="R26" s="2">
        <f>[1]USA!R26-[1]USA!$E26</f>
        <v>28.914634454183556</v>
      </c>
      <c r="S26" s="2">
        <f>[1]USA!S26-[1]USA!$E26</f>
        <v>28.914634454183556</v>
      </c>
      <c r="T26" s="2">
        <f>[1]USA!T26-[1]USA!$E26</f>
        <v>28.914634454183556</v>
      </c>
      <c r="U26" s="2">
        <f>[1]USA!U26-[1]USA!$E26</f>
        <v>28.914634454183556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3.0642724077866603</v>
      </c>
      <c r="G27" s="2">
        <f>[1]USA!G27-[1]USA!$E27</f>
        <v>5.2645568098930084</v>
      </c>
      <c r="H27" s="2">
        <f>[1]USA!H27-[1]USA!$E27</f>
        <v>5.2645568098930084</v>
      </c>
      <c r="I27" s="2">
        <f>[1]USA!I27-[1]USA!$E27</f>
        <v>21.855103304292925</v>
      </c>
      <c r="J27" s="2">
        <f>[1]USA!J27-[1]USA!$E27</f>
        <v>38.471885816237716</v>
      </c>
      <c r="K27" s="2">
        <f>[1]USA!K27-[1]USA!$E27</f>
        <v>38.471885816237716</v>
      </c>
      <c r="L27" s="2">
        <f>[1]USA!L27-[1]USA!$E27</f>
        <v>38.471885816237716</v>
      </c>
      <c r="M27" s="2">
        <f>[1]USA!M27-[1]USA!$E27</f>
        <v>38.471885816237716</v>
      </c>
      <c r="N27" s="2">
        <f>[1]USA!N27-[1]USA!$E27</f>
        <v>38.471885816237716</v>
      </c>
      <c r="O27" s="2">
        <f>[1]USA!O27-[1]USA!$E27</f>
        <v>38.471885816237716</v>
      </c>
      <c r="P27" s="2">
        <f>[1]USA!P27-[1]USA!$E27</f>
        <v>38.471885816237716</v>
      </c>
      <c r="Q27" s="2">
        <f>[1]USA!Q27-[1]USA!$E27</f>
        <v>38.471885816237716</v>
      </c>
      <c r="R27" s="2">
        <f>[1]USA!R27-[1]USA!$E27</f>
        <v>38.471885816237716</v>
      </c>
      <c r="S27" s="2">
        <f>[1]USA!S27-[1]USA!$E27</f>
        <v>38.471885816237716</v>
      </c>
      <c r="T27" s="2">
        <f>[1]USA!T27-[1]USA!$E27</f>
        <v>38.471885816237716</v>
      </c>
      <c r="U27" s="2">
        <f>[1]USA!U27-[1]USA!$E27</f>
        <v>38.471885816237716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3.1301780598578262</v>
      </c>
      <c r="G28" s="2">
        <f>[1]USA!G28-[1]USA!$E28</f>
        <v>5.4011565434332454</v>
      </c>
      <c r="H28" s="2">
        <f>[1]USA!H28-[1]USA!$E28</f>
        <v>5.8109374044724973</v>
      </c>
      <c r="I28" s="2">
        <f>[1]USA!I28-[1]USA!$E28</f>
        <v>29.039602316873385</v>
      </c>
      <c r="J28" s="2">
        <f>[1]USA!J28-[1]USA!$E28</f>
        <v>29.039602316873385</v>
      </c>
      <c r="K28" s="2">
        <f>[1]USA!K28-[1]USA!$E28</f>
        <v>29.039602316873385</v>
      </c>
      <c r="L28" s="2">
        <f>[1]USA!L28-[1]USA!$E28</f>
        <v>29.039602316873385</v>
      </c>
      <c r="M28" s="2">
        <f>[1]USA!M28-[1]USA!$E28</f>
        <v>29.039602316873385</v>
      </c>
      <c r="N28" s="2">
        <f>[1]USA!N28-[1]USA!$E28</f>
        <v>29.039602316873385</v>
      </c>
      <c r="O28" s="2">
        <f>[1]USA!O28-[1]USA!$E28</f>
        <v>29.039602316873385</v>
      </c>
      <c r="P28" s="2">
        <f>[1]USA!P28-[1]USA!$E28</f>
        <v>29.039602316873385</v>
      </c>
      <c r="Q28" s="2">
        <f>[1]USA!Q28-[1]USA!$E28</f>
        <v>29.039602316873385</v>
      </c>
      <c r="R28" s="2">
        <f>[1]USA!R28-[1]USA!$E28</f>
        <v>29.039602316873385</v>
      </c>
      <c r="S28" s="2">
        <f>[1]USA!S28-[1]USA!$E28</f>
        <v>29.039602316873385</v>
      </c>
      <c r="T28" s="2">
        <f>[1]USA!T28-[1]USA!$E28</f>
        <v>29.039602316873385</v>
      </c>
      <c r="U28" s="2">
        <f>[1]USA!U28-[1]USA!$E28</f>
        <v>29.039602316873385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3.3688135826033374</v>
      </c>
      <c r="G29" s="2">
        <f>[1]USA!G29-[1]USA!$E29</f>
        <v>5.8061329949200911</v>
      </c>
      <c r="H29" s="2">
        <f>[1]USA!H29-[1]USA!$E29</f>
        <v>46.322381720988801</v>
      </c>
      <c r="I29" s="2">
        <f>[1]USA!I29-[1]USA!$E29</f>
        <v>46.322381720988801</v>
      </c>
      <c r="J29" s="2">
        <f>[1]USA!J29-[1]USA!$E29</f>
        <v>46.322381720988801</v>
      </c>
      <c r="K29" s="2">
        <f>[1]USA!K29-[1]USA!$E29</f>
        <v>46.322381720988801</v>
      </c>
      <c r="L29" s="2">
        <f>[1]USA!L29-[1]USA!$E29</f>
        <v>46.322381720988801</v>
      </c>
      <c r="M29" s="2">
        <f>[1]USA!M29-[1]USA!$E29</f>
        <v>46.322381720988801</v>
      </c>
      <c r="N29" s="2">
        <f>[1]USA!N29-[1]USA!$E29</f>
        <v>46.322381720988801</v>
      </c>
      <c r="O29" s="2">
        <f>[1]USA!O29-[1]USA!$E29</f>
        <v>46.322381720988801</v>
      </c>
      <c r="P29" s="2">
        <f>[1]USA!P29-[1]USA!$E29</f>
        <v>46.322381720988801</v>
      </c>
      <c r="Q29" s="2">
        <f>[1]USA!Q29-[1]USA!$E29</f>
        <v>46.322381720988801</v>
      </c>
      <c r="R29" s="2">
        <f>[1]USA!R29-[1]USA!$E29</f>
        <v>46.322381720988801</v>
      </c>
      <c r="S29" s="2">
        <f>[1]USA!S29-[1]USA!$E29</f>
        <v>46.322381720988801</v>
      </c>
      <c r="T29" s="2">
        <f>[1]USA!T29-[1]USA!$E29</f>
        <v>46.322381720988801</v>
      </c>
      <c r="U29" s="2">
        <f>[1]USA!U29-[1]USA!$E29</f>
        <v>46.322381720988801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3.3091034394487622</v>
      </c>
      <c r="G30" s="2">
        <f>[1]USA!G30-[1]USA!$E30</f>
        <v>5.819131671492471</v>
      </c>
      <c r="H30" s="2">
        <f>[1]USA!H30-[1]USA!$E30</f>
        <v>54.140632023245644</v>
      </c>
      <c r="I30" s="2">
        <f>[1]USA!I30-[1]USA!$E30</f>
        <v>54.140632023245644</v>
      </c>
      <c r="J30" s="2">
        <f>[1]USA!J30-[1]USA!$E30</f>
        <v>54.140632023245644</v>
      </c>
      <c r="K30" s="2">
        <f>[1]USA!K30-[1]USA!$E30</f>
        <v>54.140632023245644</v>
      </c>
      <c r="L30" s="2">
        <f>[1]USA!L30-[1]USA!$E30</f>
        <v>54.140632023245644</v>
      </c>
      <c r="M30" s="2">
        <f>[1]USA!M30-[1]USA!$E30</f>
        <v>54.140632023245644</v>
      </c>
      <c r="N30" s="2">
        <f>[1]USA!N30-[1]USA!$E30</f>
        <v>54.140632023245644</v>
      </c>
      <c r="O30" s="2">
        <f>[1]USA!O30-[1]USA!$E30</f>
        <v>54.140632023245644</v>
      </c>
      <c r="P30" s="2">
        <f>[1]USA!P30-[1]USA!$E30</f>
        <v>54.140632023245644</v>
      </c>
      <c r="Q30" s="2">
        <f>[1]USA!Q30-[1]USA!$E30</f>
        <v>54.140632023245644</v>
      </c>
      <c r="R30" s="2">
        <f>[1]USA!R30-[1]USA!$E30</f>
        <v>54.140632023245644</v>
      </c>
      <c r="S30" s="2">
        <f>[1]USA!S30-[1]USA!$E30</f>
        <v>54.140632023245644</v>
      </c>
      <c r="T30" s="2">
        <f>[1]USA!T30-[1]USA!$E30</f>
        <v>54.140632023245644</v>
      </c>
      <c r="U30" s="2">
        <f>[1]USA!U30-[1]USA!$E30</f>
        <v>54.140632023245644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3.1418703650238626</v>
      </c>
      <c r="G31" s="2">
        <f>[1]USA!G31-[1]USA!$E31</f>
        <v>5.4685853436701848</v>
      </c>
      <c r="H31" s="2">
        <f>[1]USA!H31-[1]USA!$E31</f>
        <v>5.4685853436701848</v>
      </c>
      <c r="I31" s="2">
        <f>[1]USA!I31-[1]USA!$E31</f>
        <v>5.8689207615281589</v>
      </c>
      <c r="J31" s="2">
        <f>[1]USA!J31-[1]USA!$E31</f>
        <v>33.125739925561192</v>
      </c>
      <c r="K31" s="2">
        <f>[1]USA!K31-[1]USA!$E31</f>
        <v>33.125739925561192</v>
      </c>
      <c r="L31" s="2">
        <f>[1]USA!L31-[1]USA!$E31</f>
        <v>33.125739925561192</v>
      </c>
      <c r="M31" s="2">
        <f>[1]USA!M31-[1]USA!$E31</f>
        <v>33.125739925561192</v>
      </c>
      <c r="N31" s="2">
        <f>[1]USA!N31-[1]USA!$E31</f>
        <v>33.125739925561192</v>
      </c>
      <c r="O31" s="2">
        <f>[1]USA!O31-[1]USA!$E31</f>
        <v>33.125739925561192</v>
      </c>
      <c r="P31" s="2">
        <f>[1]USA!P31-[1]USA!$E31</f>
        <v>33.125739925561192</v>
      </c>
      <c r="Q31" s="2">
        <f>[1]USA!Q31-[1]USA!$E31</f>
        <v>33.125739925561192</v>
      </c>
      <c r="R31" s="2">
        <f>[1]USA!R31-[1]USA!$E31</f>
        <v>33.125739925561192</v>
      </c>
      <c r="S31" s="2">
        <f>[1]USA!S31-[1]USA!$E31</f>
        <v>33.125739925561192</v>
      </c>
      <c r="T31" s="2">
        <f>[1]USA!T31-[1]USA!$E31</f>
        <v>33.125739925561192</v>
      </c>
      <c r="U31" s="2">
        <f>[1]USA!U31-[1]USA!$E31</f>
        <v>33.125739925561192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3.118805184241296</v>
      </c>
      <c r="G32" s="2">
        <f>[1]USA!G32-[1]USA!$E32</f>
        <v>5.2876874319732678</v>
      </c>
      <c r="H32" s="2">
        <f>[1]USA!H32-[1]USA!$E32</f>
        <v>5.2876874319732678</v>
      </c>
      <c r="I32" s="2">
        <f>[1]USA!I32-[1]USA!$E32</f>
        <v>15.984539161600821</v>
      </c>
      <c r="J32" s="2">
        <f>[1]USA!J32-[1]USA!$E32</f>
        <v>35.854649790099813</v>
      </c>
      <c r="K32" s="2">
        <f>[1]USA!K32-[1]USA!$E32</f>
        <v>35.854649790099813</v>
      </c>
      <c r="L32" s="2">
        <f>[1]USA!L32-[1]USA!$E32</f>
        <v>35.854649790099813</v>
      </c>
      <c r="M32" s="2">
        <f>[1]USA!M32-[1]USA!$E32</f>
        <v>35.854649790099813</v>
      </c>
      <c r="N32" s="2">
        <f>[1]USA!N32-[1]USA!$E32</f>
        <v>35.854649790099813</v>
      </c>
      <c r="O32" s="2">
        <f>[1]USA!O32-[1]USA!$E32</f>
        <v>35.854649790099813</v>
      </c>
      <c r="P32" s="2">
        <f>[1]USA!P32-[1]USA!$E32</f>
        <v>35.854649790099813</v>
      </c>
      <c r="Q32" s="2">
        <f>[1]USA!Q32-[1]USA!$E32</f>
        <v>35.854649790099813</v>
      </c>
      <c r="R32" s="2">
        <f>[1]USA!R32-[1]USA!$E32</f>
        <v>35.854649790099813</v>
      </c>
      <c r="S32" s="2">
        <f>[1]USA!S32-[1]USA!$E32</f>
        <v>35.854649790099813</v>
      </c>
      <c r="T32" s="2">
        <f>[1]USA!T32-[1]USA!$E32</f>
        <v>35.854649790099813</v>
      </c>
      <c r="U32" s="2">
        <f>[1]USA!U32-[1]USA!$E32</f>
        <v>35.854649790099813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3.3826395900873081</v>
      </c>
      <c r="G33" s="2">
        <f>[1]USA!G33-[1]USA!$E33</f>
        <v>5.59971465102808</v>
      </c>
      <c r="H33" s="2">
        <f>[1]USA!H33-[1]USA!$E33</f>
        <v>5.59971465102808</v>
      </c>
      <c r="I33" s="2">
        <f>[1]USA!I33-[1]USA!$E33</f>
        <v>5.59971465102808</v>
      </c>
      <c r="J33" s="2">
        <f>[1]USA!J33-[1]USA!$E33</f>
        <v>32.122497649374765</v>
      </c>
      <c r="K33" s="2">
        <f>[1]USA!K33-[1]USA!$E33</f>
        <v>32.122497649374765</v>
      </c>
      <c r="L33" s="2">
        <f>[1]USA!L33-[1]USA!$E33</f>
        <v>32.122497649374765</v>
      </c>
      <c r="M33" s="2">
        <f>[1]USA!M33-[1]USA!$E33</f>
        <v>32.122497649374765</v>
      </c>
      <c r="N33" s="2">
        <f>[1]USA!N33-[1]USA!$E33</f>
        <v>32.122497649374765</v>
      </c>
      <c r="O33" s="2">
        <f>[1]USA!O33-[1]USA!$E33</f>
        <v>32.122497649374765</v>
      </c>
      <c r="P33" s="2">
        <f>[1]USA!P33-[1]USA!$E33</f>
        <v>32.122497649374765</v>
      </c>
      <c r="Q33" s="2">
        <f>[1]USA!Q33-[1]USA!$E33</f>
        <v>32.122497649374765</v>
      </c>
      <c r="R33" s="2">
        <f>[1]USA!R33-[1]USA!$E33</f>
        <v>32.122497649374765</v>
      </c>
      <c r="S33" s="2">
        <f>[1]USA!S33-[1]USA!$E33</f>
        <v>32.122497649374765</v>
      </c>
      <c r="T33" s="2">
        <f>[1]USA!T33-[1]USA!$E33</f>
        <v>32.122497649374765</v>
      </c>
      <c r="U33" s="2">
        <f>[1]USA!U33-[1]USA!$E33</f>
        <v>32.122497649374765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3.2853905089136788</v>
      </c>
      <c r="G34" s="2">
        <f>[1]USA!G34-[1]USA!$E34</f>
        <v>5.6382799803624835</v>
      </c>
      <c r="H34" s="2">
        <f>[1]USA!H34-[1]USA!$E34</f>
        <v>5.6382799803624835</v>
      </c>
      <c r="I34" s="2">
        <f>[1]USA!I34-[1]USA!$E34</f>
        <v>25.764332472420392</v>
      </c>
      <c r="J34" s="2">
        <f>[1]USA!J34-[1]USA!$E34</f>
        <v>25.764332472420392</v>
      </c>
      <c r="K34" s="2">
        <f>[1]USA!K34-[1]USA!$E34</f>
        <v>25.764332472420392</v>
      </c>
      <c r="L34" s="2">
        <f>[1]USA!L34-[1]USA!$E34</f>
        <v>25.764332472420392</v>
      </c>
      <c r="M34" s="2">
        <f>[1]USA!M34-[1]USA!$E34</f>
        <v>25.764332472420392</v>
      </c>
      <c r="N34" s="2">
        <f>[1]USA!N34-[1]USA!$E34</f>
        <v>25.764332472420392</v>
      </c>
      <c r="O34" s="2">
        <f>[1]USA!O34-[1]USA!$E34</f>
        <v>25.764332472420392</v>
      </c>
      <c r="P34" s="2">
        <f>[1]USA!P34-[1]USA!$E34</f>
        <v>25.764332472420392</v>
      </c>
      <c r="Q34" s="2">
        <f>[1]USA!Q34-[1]USA!$E34</f>
        <v>25.764332472420392</v>
      </c>
      <c r="R34" s="2">
        <f>[1]USA!R34-[1]USA!$E34</f>
        <v>25.764332472420392</v>
      </c>
      <c r="S34" s="2">
        <f>[1]USA!S34-[1]USA!$E34</f>
        <v>25.764332472420392</v>
      </c>
      <c r="T34" s="2">
        <f>[1]USA!T34-[1]USA!$E34</f>
        <v>25.764332472420392</v>
      </c>
      <c r="U34" s="2">
        <f>[1]USA!U34-[1]USA!$E34</f>
        <v>25.764332472420392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2.9959837163352745</v>
      </c>
      <c r="G35" s="2">
        <f>[1]USA!G35-[1]USA!$E35</f>
        <v>5.0272519505253683</v>
      </c>
      <c r="H35" s="2">
        <f>[1]USA!H35-[1]USA!$E35</f>
        <v>5.0272519505253683</v>
      </c>
      <c r="I35" s="2">
        <f>[1]USA!I35-[1]USA!$E35</f>
        <v>5.0272519505253683</v>
      </c>
      <c r="J35" s="2">
        <f>[1]USA!J35-[1]USA!$E35</f>
        <v>17.991258746813116</v>
      </c>
      <c r="K35" s="2">
        <f>[1]USA!K35-[1]USA!$E35</f>
        <v>38.590571036567269</v>
      </c>
      <c r="L35" s="2">
        <f>[1]USA!L35-[1]USA!$E35</f>
        <v>38.590571036567269</v>
      </c>
      <c r="M35" s="2">
        <f>[1]USA!M35-[1]USA!$E35</f>
        <v>38.590571036567269</v>
      </c>
      <c r="N35" s="2">
        <f>[1]USA!N35-[1]USA!$E35</f>
        <v>38.590571036567269</v>
      </c>
      <c r="O35" s="2">
        <f>[1]USA!O35-[1]USA!$E35</f>
        <v>38.590571036567269</v>
      </c>
      <c r="P35" s="2">
        <f>[1]USA!P35-[1]USA!$E35</f>
        <v>38.590571036567269</v>
      </c>
      <c r="Q35" s="2">
        <f>[1]USA!Q35-[1]USA!$E35</f>
        <v>38.590571036567269</v>
      </c>
      <c r="R35" s="2">
        <f>[1]USA!R35-[1]USA!$E35</f>
        <v>38.590571036567269</v>
      </c>
      <c r="S35" s="2">
        <f>[1]USA!S35-[1]USA!$E35</f>
        <v>38.590571036567269</v>
      </c>
      <c r="T35" s="2">
        <f>[1]USA!T35-[1]USA!$E35</f>
        <v>38.590571036567269</v>
      </c>
      <c r="U35" s="2">
        <f>[1]USA!U35-[1]USA!$E35</f>
        <v>38.590571036567269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3.0808987945867443</v>
      </c>
      <c r="G36" s="2">
        <f>[1]USA!G36-[1]USA!$E36</f>
        <v>5.2367362120011478</v>
      </c>
      <c r="H36" s="2">
        <f>[1]USA!H36-[1]USA!$E36</f>
        <v>5.2367362120011478</v>
      </c>
      <c r="I36" s="2">
        <f>[1]USA!I36-[1]USA!$E36</f>
        <v>5.2367362120011478</v>
      </c>
      <c r="J36" s="2">
        <f>[1]USA!J36-[1]USA!$E36</f>
        <v>25.482358746173389</v>
      </c>
      <c r="K36" s="2">
        <f>[1]USA!K36-[1]USA!$E36</f>
        <v>25.482358746173389</v>
      </c>
      <c r="L36" s="2">
        <f>[1]USA!L36-[1]USA!$E36</f>
        <v>25.482358746173389</v>
      </c>
      <c r="M36" s="2">
        <f>[1]USA!M36-[1]USA!$E36</f>
        <v>25.482358746173389</v>
      </c>
      <c r="N36" s="2">
        <f>[1]USA!N36-[1]USA!$E36</f>
        <v>25.482358746173389</v>
      </c>
      <c r="O36" s="2">
        <f>[1]USA!O36-[1]USA!$E36</f>
        <v>25.482358746173389</v>
      </c>
      <c r="P36" s="2">
        <f>[1]USA!P36-[1]USA!$E36</f>
        <v>25.482358746173389</v>
      </c>
      <c r="Q36" s="2">
        <f>[1]USA!Q36-[1]USA!$E36</f>
        <v>25.482358746173389</v>
      </c>
      <c r="R36" s="2">
        <f>[1]USA!R36-[1]USA!$E36</f>
        <v>25.482358746173389</v>
      </c>
      <c r="S36" s="2">
        <f>[1]USA!S36-[1]USA!$E36</f>
        <v>25.482358746173389</v>
      </c>
      <c r="T36" s="2">
        <f>[1]USA!T36-[1]USA!$E36</f>
        <v>25.482358746173389</v>
      </c>
      <c r="U36" s="2">
        <f>[1]USA!U36-[1]USA!$E36</f>
        <v>25.482358746173389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3.2995790218556067</v>
      </c>
      <c r="G37" s="2">
        <f>[1]USA!G37-[1]USA!$E37</f>
        <v>5.8352134069932617</v>
      </c>
      <c r="H37" s="2">
        <f>[1]USA!H37-[1]USA!$E37</f>
        <v>31.981682467138711</v>
      </c>
      <c r="I37" s="2">
        <f>[1]USA!I37-[1]USA!$E37</f>
        <v>31.981682467138711</v>
      </c>
      <c r="J37" s="2">
        <f>[1]USA!J37-[1]USA!$E37</f>
        <v>31.981682467138711</v>
      </c>
      <c r="K37" s="2">
        <f>[1]USA!K37-[1]USA!$E37</f>
        <v>31.981682467138711</v>
      </c>
      <c r="L37" s="2">
        <f>[1]USA!L37-[1]USA!$E37</f>
        <v>31.981682467138711</v>
      </c>
      <c r="M37" s="2">
        <f>[1]USA!M37-[1]USA!$E37</f>
        <v>31.981682467138711</v>
      </c>
      <c r="N37" s="2">
        <f>[1]USA!N37-[1]USA!$E37</f>
        <v>31.981682467138711</v>
      </c>
      <c r="O37" s="2">
        <f>[1]USA!O37-[1]USA!$E37</f>
        <v>31.981682467138711</v>
      </c>
      <c r="P37" s="2">
        <f>[1]USA!P37-[1]USA!$E37</f>
        <v>31.981682467138711</v>
      </c>
      <c r="Q37" s="2">
        <f>[1]USA!Q37-[1]USA!$E37</f>
        <v>31.981682467138711</v>
      </c>
      <c r="R37" s="2">
        <f>[1]USA!R37-[1]USA!$E37</f>
        <v>31.981682467138711</v>
      </c>
      <c r="S37" s="2">
        <f>[1]USA!S37-[1]USA!$E37</f>
        <v>31.981682467138711</v>
      </c>
      <c r="T37" s="2">
        <f>[1]USA!T37-[1]USA!$E37</f>
        <v>31.981682467138711</v>
      </c>
      <c r="U37" s="2">
        <f>[1]USA!U37-[1]USA!$E37</f>
        <v>31.981682467138711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3.3989312365580702</v>
      </c>
      <c r="G38" s="2">
        <f>[1]USA!G38-[1]USA!$E38</f>
        <v>5.7791389668656166</v>
      </c>
      <c r="H38" s="2">
        <f>[1]USA!H38-[1]USA!$E38</f>
        <v>5.7791389668656166</v>
      </c>
      <c r="I38" s="2">
        <f>[1]USA!I38-[1]USA!$E38</f>
        <v>23.73596894477393</v>
      </c>
      <c r="J38" s="2">
        <f>[1]USA!J38-[1]USA!$E38</f>
        <v>23.73596894477393</v>
      </c>
      <c r="K38" s="2">
        <f>[1]USA!K38-[1]USA!$E38</f>
        <v>23.73596894477393</v>
      </c>
      <c r="L38" s="2">
        <f>[1]USA!L38-[1]USA!$E38</f>
        <v>23.73596894477393</v>
      </c>
      <c r="M38" s="2">
        <f>[1]USA!M38-[1]USA!$E38</f>
        <v>23.73596894477393</v>
      </c>
      <c r="N38" s="2">
        <f>[1]USA!N38-[1]USA!$E38</f>
        <v>23.73596894477393</v>
      </c>
      <c r="O38" s="2">
        <f>[1]USA!O38-[1]USA!$E38</f>
        <v>23.73596894477393</v>
      </c>
      <c r="P38" s="2">
        <f>[1]USA!P38-[1]USA!$E38</f>
        <v>23.73596894477393</v>
      </c>
      <c r="Q38" s="2">
        <f>[1]USA!Q38-[1]USA!$E38</f>
        <v>23.73596894477393</v>
      </c>
      <c r="R38" s="2">
        <f>[1]USA!R38-[1]USA!$E38</f>
        <v>23.73596894477393</v>
      </c>
      <c r="S38" s="2">
        <f>[1]USA!S38-[1]USA!$E38</f>
        <v>23.73596894477393</v>
      </c>
      <c r="T38" s="2">
        <f>[1]USA!T38-[1]USA!$E38</f>
        <v>23.73596894477393</v>
      </c>
      <c r="U38" s="2">
        <f>[1]USA!U38-[1]USA!$E38</f>
        <v>23.73596894477393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2.9718447945028572</v>
      </c>
      <c r="G39" s="2">
        <f>[1]USA!G39-[1]USA!$E39</f>
        <v>5.1598491310930115</v>
      </c>
      <c r="H39" s="2">
        <f>[1]USA!H39-[1]USA!$E39</f>
        <v>5.1598491310930115</v>
      </c>
      <c r="I39" s="2">
        <f>[1]USA!I39-[1]USA!$E39</f>
        <v>23.500360221851537</v>
      </c>
      <c r="J39" s="2">
        <f>[1]USA!J39-[1]USA!$E39</f>
        <v>23.500360221851537</v>
      </c>
      <c r="K39" s="2">
        <f>[1]USA!K39-[1]USA!$E39</f>
        <v>23.500360221851537</v>
      </c>
      <c r="L39" s="2">
        <f>[1]USA!L39-[1]USA!$E39</f>
        <v>23.500360221851537</v>
      </c>
      <c r="M39" s="2">
        <f>[1]USA!M39-[1]USA!$E39</f>
        <v>23.500360221851537</v>
      </c>
      <c r="N39" s="2">
        <f>[1]USA!N39-[1]USA!$E39</f>
        <v>23.500360221851537</v>
      </c>
      <c r="O39" s="2">
        <f>[1]USA!O39-[1]USA!$E39</f>
        <v>23.500360221851537</v>
      </c>
      <c r="P39" s="2">
        <f>[1]USA!P39-[1]USA!$E39</f>
        <v>23.500360221851537</v>
      </c>
      <c r="Q39" s="2">
        <f>[1]USA!Q39-[1]USA!$E39</f>
        <v>23.500360221851537</v>
      </c>
      <c r="R39" s="2">
        <f>[1]USA!R39-[1]USA!$E39</f>
        <v>23.500360221851537</v>
      </c>
      <c r="S39" s="2">
        <f>[1]USA!S39-[1]USA!$E39</f>
        <v>23.500360221851537</v>
      </c>
      <c r="T39" s="2">
        <f>[1]USA!T39-[1]USA!$E39</f>
        <v>23.500360221851537</v>
      </c>
      <c r="U39" s="2">
        <f>[1]USA!U39-[1]USA!$E39</f>
        <v>23.500360221851537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3.150953172932077</v>
      </c>
      <c r="G40" s="2">
        <f>[1]USA!G40-[1]USA!$E40</f>
        <v>5.5288921846733388</v>
      </c>
      <c r="H40" s="2">
        <f>[1]USA!H40-[1]USA!$E40</f>
        <v>5.5288921846733388</v>
      </c>
      <c r="I40" s="2">
        <f>[1]USA!I40-[1]USA!$E40</f>
        <v>48.936331214150584</v>
      </c>
      <c r="J40" s="2">
        <f>[1]USA!J40-[1]USA!$E40</f>
        <v>48.936331214150584</v>
      </c>
      <c r="K40" s="2">
        <f>[1]USA!K40-[1]USA!$E40</f>
        <v>48.936331214150584</v>
      </c>
      <c r="L40" s="2">
        <f>[1]USA!L40-[1]USA!$E40</f>
        <v>48.936331214150584</v>
      </c>
      <c r="M40" s="2">
        <f>[1]USA!M40-[1]USA!$E40</f>
        <v>48.936331214150584</v>
      </c>
      <c r="N40" s="2">
        <f>[1]USA!N40-[1]USA!$E40</f>
        <v>48.936331214150584</v>
      </c>
      <c r="O40" s="2">
        <f>[1]USA!O40-[1]USA!$E40</f>
        <v>48.936331214150584</v>
      </c>
      <c r="P40" s="2">
        <f>[1]USA!P40-[1]USA!$E40</f>
        <v>48.936331214150584</v>
      </c>
      <c r="Q40" s="2">
        <f>[1]USA!Q40-[1]USA!$E40</f>
        <v>48.936331214150584</v>
      </c>
      <c r="R40" s="2">
        <f>[1]USA!R40-[1]USA!$E40</f>
        <v>48.936331214150584</v>
      </c>
      <c r="S40" s="2">
        <f>[1]USA!S40-[1]USA!$E40</f>
        <v>48.936331214150584</v>
      </c>
      <c r="T40" s="2">
        <f>[1]USA!T40-[1]USA!$E40</f>
        <v>48.936331214150584</v>
      </c>
      <c r="U40" s="2">
        <f>[1]USA!U40-[1]USA!$E40</f>
        <v>48.936331214150584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3.1353084731979379</v>
      </c>
      <c r="G41" s="2">
        <f>[1]USA!G41-[1]USA!$E41</f>
        <v>5.4263591609261255</v>
      </c>
      <c r="H41" s="2">
        <f>[1]USA!H41-[1]USA!$E41</f>
        <v>5.4263591609261255</v>
      </c>
      <c r="I41" s="2">
        <f>[1]USA!I41-[1]USA!$E41</f>
        <v>22.474463715877221</v>
      </c>
      <c r="J41" s="2">
        <f>[1]USA!J41-[1]USA!$E41</f>
        <v>54.082187796175276</v>
      </c>
      <c r="K41" s="2">
        <f>[1]USA!K41-[1]USA!$E41</f>
        <v>54.082187796175276</v>
      </c>
      <c r="L41" s="2">
        <f>[1]USA!L41-[1]USA!$E41</f>
        <v>54.082187796175276</v>
      </c>
      <c r="M41" s="2">
        <f>[1]USA!M41-[1]USA!$E41</f>
        <v>54.082187796175276</v>
      </c>
      <c r="N41" s="2">
        <f>[1]USA!N41-[1]USA!$E41</f>
        <v>54.082187796175276</v>
      </c>
      <c r="O41" s="2">
        <f>[1]USA!O41-[1]USA!$E41</f>
        <v>54.082187796175276</v>
      </c>
      <c r="P41" s="2">
        <f>[1]USA!P41-[1]USA!$E41</f>
        <v>54.082187796175276</v>
      </c>
      <c r="Q41" s="2">
        <f>[1]USA!Q41-[1]USA!$E41</f>
        <v>54.082187796175276</v>
      </c>
      <c r="R41" s="2">
        <f>[1]USA!R41-[1]USA!$E41</f>
        <v>54.082187796175276</v>
      </c>
      <c r="S41" s="2">
        <f>[1]USA!S41-[1]USA!$E41</f>
        <v>54.082187796175276</v>
      </c>
      <c r="T41" s="2">
        <f>[1]USA!T41-[1]USA!$E41</f>
        <v>54.082187796175276</v>
      </c>
      <c r="U41" s="2">
        <f>[1]USA!U41-[1]USA!$E41</f>
        <v>54.082187796175276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3.1921673479569392</v>
      </c>
      <c r="G42" s="2">
        <f>[1]USA!G42-[1]USA!$E42</f>
        <v>5.3161204137063578</v>
      </c>
      <c r="H42" s="2">
        <f>[1]USA!H42-[1]USA!$E42</f>
        <v>30.587610010295776</v>
      </c>
      <c r="I42" s="2">
        <f>[1]USA!I42-[1]USA!$E42</f>
        <v>30.587610010295776</v>
      </c>
      <c r="J42" s="2">
        <f>[1]USA!J42-[1]USA!$E42</f>
        <v>30.587610010295776</v>
      </c>
      <c r="K42" s="2">
        <f>[1]USA!K42-[1]USA!$E42</f>
        <v>30.587610010295776</v>
      </c>
      <c r="L42" s="2">
        <f>[1]USA!L42-[1]USA!$E42</f>
        <v>30.587610010295776</v>
      </c>
      <c r="M42" s="2">
        <f>[1]USA!M42-[1]USA!$E42</f>
        <v>30.587610010295776</v>
      </c>
      <c r="N42" s="2">
        <f>[1]USA!N42-[1]USA!$E42</f>
        <v>30.587610010295776</v>
      </c>
      <c r="O42" s="2">
        <f>[1]USA!O42-[1]USA!$E42</f>
        <v>30.587610010295776</v>
      </c>
      <c r="P42" s="2">
        <f>[1]USA!P42-[1]USA!$E42</f>
        <v>30.587610010295776</v>
      </c>
      <c r="Q42" s="2">
        <f>[1]USA!Q42-[1]USA!$E42</f>
        <v>30.587610010295776</v>
      </c>
      <c r="R42" s="2">
        <f>[1]USA!R42-[1]USA!$E42</f>
        <v>30.587610010295776</v>
      </c>
      <c r="S42" s="2">
        <f>[1]USA!S42-[1]USA!$E42</f>
        <v>30.587610010295776</v>
      </c>
      <c r="T42" s="2">
        <f>[1]USA!T42-[1]USA!$E42</f>
        <v>30.587610010295776</v>
      </c>
      <c r="U42" s="2">
        <f>[1]USA!U42-[1]USA!$E42</f>
        <v>30.587610010295776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3.3297756304529855</v>
      </c>
      <c r="G43" s="2">
        <f>[1]USA!G43-[1]USA!$E43</f>
        <v>5.9179822291859523</v>
      </c>
      <c r="H43" s="2">
        <f>[1]USA!H43-[1]USA!$E43</f>
        <v>5.9179822291859523</v>
      </c>
      <c r="I43" s="2">
        <f>[1]USA!I43-[1]USA!$E43</f>
        <v>31.058382752235701</v>
      </c>
      <c r="J43" s="2">
        <f>[1]USA!J43-[1]USA!$E43</f>
        <v>31.058382752235701</v>
      </c>
      <c r="K43" s="2">
        <f>[1]USA!K43-[1]USA!$E43</f>
        <v>31.058382752235701</v>
      </c>
      <c r="L43" s="2">
        <f>[1]USA!L43-[1]USA!$E43</f>
        <v>31.058382752235701</v>
      </c>
      <c r="M43" s="2">
        <f>[1]USA!M43-[1]USA!$E43</f>
        <v>31.058382752235701</v>
      </c>
      <c r="N43" s="2">
        <f>[1]USA!N43-[1]USA!$E43</f>
        <v>31.058382752235701</v>
      </c>
      <c r="O43" s="2">
        <f>[1]USA!O43-[1]USA!$E43</f>
        <v>31.058382752235701</v>
      </c>
      <c r="P43" s="2">
        <f>[1]USA!P43-[1]USA!$E43</f>
        <v>31.058382752235701</v>
      </c>
      <c r="Q43" s="2">
        <f>[1]USA!Q43-[1]USA!$E43</f>
        <v>31.058382752235701</v>
      </c>
      <c r="R43" s="2">
        <f>[1]USA!R43-[1]USA!$E43</f>
        <v>31.058382752235701</v>
      </c>
      <c r="S43" s="2">
        <f>[1]USA!S43-[1]USA!$E43</f>
        <v>31.058382752235701</v>
      </c>
      <c r="T43" s="2">
        <f>[1]USA!T43-[1]USA!$E43</f>
        <v>31.058382752235701</v>
      </c>
      <c r="U43" s="2">
        <f>[1]USA!U43-[1]USA!$E43</f>
        <v>31.058382752235701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3.3538769939348185</v>
      </c>
      <c r="G44" s="2">
        <f>[1]USA!G44-[1]USA!$E44</f>
        <v>5.8361530604778125</v>
      </c>
      <c r="H44" s="2">
        <f>[1]USA!H44-[1]USA!$E44</f>
        <v>5.8361530604778125</v>
      </c>
      <c r="I44" s="2">
        <f>[1]USA!I44-[1]USA!$E44</f>
        <v>28.595768230577931</v>
      </c>
      <c r="J44" s="2">
        <f>[1]USA!J44-[1]USA!$E44</f>
        <v>28.595768230577931</v>
      </c>
      <c r="K44" s="2">
        <f>[1]USA!K44-[1]USA!$E44</f>
        <v>28.595768230577931</v>
      </c>
      <c r="L44" s="2">
        <f>[1]USA!L44-[1]USA!$E44</f>
        <v>28.595768230577931</v>
      </c>
      <c r="M44" s="2">
        <f>[1]USA!M44-[1]USA!$E44</f>
        <v>28.595768230577931</v>
      </c>
      <c r="N44" s="2">
        <f>[1]USA!N44-[1]USA!$E44</f>
        <v>28.595768230577931</v>
      </c>
      <c r="O44" s="2">
        <f>[1]USA!O44-[1]USA!$E44</f>
        <v>28.595768230577931</v>
      </c>
      <c r="P44" s="2">
        <f>[1]USA!P44-[1]USA!$E44</f>
        <v>28.595768230577931</v>
      </c>
      <c r="Q44" s="2">
        <f>[1]USA!Q44-[1]USA!$E44</f>
        <v>28.595768230577931</v>
      </c>
      <c r="R44" s="2">
        <f>[1]USA!R44-[1]USA!$E44</f>
        <v>28.595768230577931</v>
      </c>
      <c r="S44" s="2">
        <f>[1]USA!S44-[1]USA!$E44</f>
        <v>28.595768230577931</v>
      </c>
      <c r="T44" s="2">
        <f>[1]USA!T44-[1]USA!$E44</f>
        <v>28.595768230577931</v>
      </c>
      <c r="U44" s="2">
        <f>[1]USA!U44-[1]USA!$E44</f>
        <v>28.595768230577931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3.2169598690903172</v>
      </c>
      <c r="G45" s="2">
        <f>[1]USA!G45-[1]USA!$E45</f>
        <v>5.5826217386295411</v>
      </c>
      <c r="H45" s="2">
        <f>[1]USA!H45-[1]USA!$E45</f>
        <v>5.5826217386295411</v>
      </c>
      <c r="I45" s="2">
        <f>[1]USA!I45-[1]USA!$E45</f>
        <v>23.627990537961665</v>
      </c>
      <c r="J45" s="2">
        <f>[1]USA!J45-[1]USA!$E45</f>
        <v>23.627990537961665</v>
      </c>
      <c r="K45" s="2">
        <f>[1]USA!K45-[1]USA!$E45</f>
        <v>23.627990537961665</v>
      </c>
      <c r="L45" s="2">
        <f>[1]USA!L45-[1]USA!$E45</f>
        <v>23.627990537961665</v>
      </c>
      <c r="M45" s="2">
        <f>[1]USA!M45-[1]USA!$E45</f>
        <v>23.627990537961665</v>
      </c>
      <c r="N45" s="2">
        <f>[1]USA!N45-[1]USA!$E45</f>
        <v>23.627990537961665</v>
      </c>
      <c r="O45" s="2">
        <f>[1]USA!O45-[1]USA!$E45</f>
        <v>23.627990537961665</v>
      </c>
      <c r="P45" s="2">
        <f>[1]USA!P45-[1]USA!$E45</f>
        <v>23.627990537961665</v>
      </c>
      <c r="Q45" s="2">
        <f>[1]USA!Q45-[1]USA!$E45</f>
        <v>23.627990537961665</v>
      </c>
      <c r="R45" s="2">
        <f>[1]USA!R45-[1]USA!$E45</f>
        <v>23.627990537961665</v>
      </c>
      <c r="S45" s="2">
        <f>[1]USA!S45-[1]USA!$E45</f>
        <v>23.627990537961665</v>
      </c>
      <c r="T45" s="2">
        <f>[1]USA!T45-[1]USA!$E45</f>
        <v>23.627990537961665</v>
      </c>
      <c r="U45" s="2">
        <f>[1]USA!U45-[1]USA!$E45</f>
        <v>23.627990537961665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3.3642874107680143</v>
      </c>
      <c r="G46" s="2">
        <f>[1]USA!G46-[1]USA!$E46</f>
        <v>5.8836961289409544</v>
      </c>
      <c r="H46" s="2">
        <f>[1]USA!H46-[1]USA!$E46</f>
        <v>5.8836961289409544</v>
      </c>
      <c r="I46" s="2">
        <f>[1]USA!I46-[1]USA!$E46</f>
        <v>32.377159609054956</v>
      </c>
      <c r="J46" s="2">
        <f>[1]USA!J46-[1]USA!$E46</f>
        <v>32.377159609054956</v>
      </c>
      <c r="K46" s="2">
        <f>[1]USA!K46-[1]USA!$E46</f>
        <v>32.377159609054956</v>
      </c>
      <c r="L46" s="2">
        <f>[1]USA!L46-[1]USA!$E46</f>
        <v>32.377159609054956</v>
      </c>
      <c r="M46" s="2">
        <f>[1]USA!M46-[1]USA!$E46</f>
        <v>32.377159609054956</v>
      </c>
      <c r="N46" s="2">
        <f>[1]USA!N46-[1]USA!$E46</f>
        <v>32.377159609054956</v>
      </c>
      <c r="O46" s="2">
        <f>[1]USA!O46-[1]USA!$E46</f>
        <v>32.377159609054956</v>
      </c>
      <c r="P46" s="2">
        <f>[1]USA!P46-[1]USA!$E46</f>
        <v>32.377159609054956</v>
      </c>
      <c r="Q46" s="2">
        <f>[1]USA!Q46-[1]USA!$E46</f>
        <v>32.377159609054956</v>
      </c>
      <c r="R46" s="2">
        <f>[1]USA!R46-[1]USA!$E46</f>
        <v>32.377159609054956</v>
      </c>
      <c r="S46" s="2">
        <f>[1]USA!S46-[1]USA!$E46</f>
        <v>32.377159609054956</v>
      </c>
      <c r="T46" s="2">
        <f>[1]USA!T46-[1]USA!$E46</f>
        <v>32.377159609054956</v>
      </c>
      <c r="U46" s="2">
        <f>[1]USA!U46-[1]USA!$E46</f>
        <v>32.377159609054956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3.2018034999468057</v>
      </c>
      <c r="G47" s="2">
        <f>[1]USA!G47-[1]USA!$E47</f>
        <v>5.6854245379503823</v>
      </c>
      <c r="H47" s="2">
        <f>[1]USA!H47-[1]USA!$E47</f>
        <v>5.6854245379503823</v>
      </c>
      <c r="I47" s="2">
        <f>[1]USA!I47-[1]USA!$E47</f>
        <v>50.688268083298425</v>
      </c>
      <c r="J47" s="2">
        <f>[1]USA!J47-[1]USA!$E47</f>
        <v>50.688268083298425</v>
      </c>
      <c r="K47" s="2">
        <f>[1]USA!K47-[1]USA!$E47</f>
        <v>50.688268083298425</v>
      </c>
      <c r="L47" s="2">
        <f>[1]USA!L47-[1]USA!$E47</f>
        <v>50.688268083298425</v>
      </c>
      <c r="M47" s="2">
        <f>[1]USA!M47-[1]USA!$E47</f>
        <v>50.688268083298425</v>
      </c>
      <c r="N47" s="2">
        <f>[1]USA!N47-[1]USA!$E47</f>
        <v>50.688268083298425</v>
      </c>
      <c r="O47" s="2">
        <f>[1]USA!O47-[1]USA!$E47</f>
        <v>50.688268083298425</v>
      </c>
      <c r="P47" s="2">
        <f>[1]USA!P47-[1]USA!$E47</f>
        <v>50.688268083298425</v>
      </c>
      <c r="Q47" s="2">
        <f>[1]USA!Q47-[1]USA!$E47</f>
        <v>50.688268083298425</v>
      </c>
      <c r="R47" s="2">
        <f>[1]USA!R47-[1]USA!$E47</f>
        <v>50.688268083298425</v>
      </c>
      <c r="S47" s="2">
        <f>[1]USA!S47-[1]USA!$E47</f>
        <v>50.688268083298425</v>
      </c>
      <c r="T47" s="2">
        <f>[1]USA!T47-[1]USA!$E47</f>
        <v>50.688268083298425</v>
      </c>
      <c r="U47" s="2">
        <f>[1]USA!U47-[1]USA!$E47</f>
        <v>50.688268083298425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3.6121429636629614</v>
      </c>
      <c r="G48" s="2">
        <f>[1]USA!G48-[1]USA!$E48</f>
        <v>5.9939597020608915</v>
      </c>
      <c r="H48" s="2">
        <f>[1]USA!H48-[1]USA!$E48</f>
        <v>39.93846320061985</v>
      </c>
      <c r="I48" s="2">
        <f>[1]USA!I48-[1]USA!$E48</f>
        <v>39.93846320061985</v>
      </c>
      <c r="J48" s="2">
        <f>[1]USA!J48-[1]USA!$E48</f>
        <v>39.93846320061985</v>
      </c>
      <c r="K48" s="2">
        <f>[1]USA!K48-[1]USA!$E48</f>
        <v>39.93846320061985</v>
      </c>
      <c r="L48" s="2">
        <f>[1]USA!L48-[1]USA!$E48</f>
        <v>39.93846320061985</v>
      </c>
      <c r="M48" s="2">
        <f>[1]USA!M48-[1]USA!$E48</f>
        <v>39.93846320061985</v>
      </c>
      <c r="N48" s="2">
        <f>[1]USA!N48-[1]USA!$E48</f>
        <v>39.93846320061985</v>
      </c>
      <c r="O48" s="2">
        <f>[1]USA!O48-[1]USA!$E48</f>
        <v>39.93846320061985</v>
      </c>
      <c r="P48" s="2">
        <f>[1]USA!P48-[1]USA!$E48</f>
        <v>39.93846320061985</v>
      </c>
      <c r="Q48" s="2">
        <f>[1]USA!Q48-[1]USA!$E48</f>
        <v>39.93846320061985</v>
      </c>
      <c r="R48" s="2">
        <f>[1]USA!R48-[1]USA!$E48</f>
        <v>39.93846320061985</v>
      </c>
      <c r="S48" s="2">
        <f>[1]USA!S48-[1]USA!$E48</f>
        <v>39.93846320061985</v>
      </c>
      <c r="T48" s="2">
        <f>[1]USA!T48-[1]USA!$E48</f>
        <v>39.93846320061985</v>
      </c>
      <c r="U48" s="2">
        <f>[1]USA!U48-[1]USA!$E48</f>
        <v>39.93846320061985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3.2215592204265704</v>
      </c>
      <c r="G49" s="2">
        <f>[1]USA!G49-[1]USA!$E49</f>
        <v>5.5800668091629291</v>
      </c>
      <c r="H49" s="2">
        <f>[1]USA!H49-[1]USA!$E49</f>
        <v>5.5800668091629291</v>
      </c>
      <c r="I49" s="2">
        <f>[1]USA!I49-[1]USA!$E49</f>
        <v>27.609686842071568</v>
      </c>
      <c r="J49" s="2">
        <f>[1]USA!J49-[1]USA!$E49</f>
        <v>27.609686842071568</v>
      </c>
      <c r="K49" s="2">
        <f>[1]USA!K49-[1]USA!$E49</f>
        <v>27.609686842071568</v>
      </c>
      <c r="L49" s="2">
        <f>[1]USA!L49-[1]USA!$E49</f>
        <v>27.609686842071568</v>
      </c>
      <c r="M49" s="2">
        <f>[1]USA!M49-[1]USA!$E49</f>
        <v>27.609686842071568</v>
      </c>
      <c r="N49" s="2">
        <f>[1]USA!N49-[1]USA!$E49</f>
        <v>27.609686842071568</v>
      </c>
      <c r="O49" s="2">
        <f>[1]USA!O49-[1]USA!$E49</f>
        <v>27.609686842071568</v>
      </c>
      <c r="P49" s="2">
        <f>[1]USA!P49-[1]USA!$E49</f>
        <v>27.609686842071568</v>
      </c>
      <c r="Q49" s="2">
        <f>[1]USA!Q49-[1]USA!$E49</f>
        <v>27.609686842071568</v>
      </c>
      <c r="R49" s="2">
        <f>[1]USA!R49-[1]USA!$E49</f>
        <v>27.609686842071568</v>
      </c>
      <c r="S49" s="2">
        <f>[1]USA!S49-[1]USA!$E49</f>
        <v>27.609686842071568</v>
      </c>
      <c r="T49" s="2">
        <f>[1]USA!T49-[1]USA!$E49</f>
        <v>27.609686842071568</v>
      </c>
      <c r="U49" s="2">
        <f>[1]USA!U49-[1]USA!$E49</f>
        <v>27.609686842071568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3.1687800087068183</v>
      </c>
      <c r="G50" s="2">
        <f>[1]USA!G50-[1]USA!$E50</f>
        <v>5.6592966462515051</v>
      </c>
      <c r="H50" s="2">
        <f>[1]USA!H50-[1]USA!$E50</f>
        <v>40.795340050210257</v>
      </c>
      <c r="I50" s="2">
        <f>[1]USA!I50-[1]USA!$E50</f>
        <v>40.795340050210257</v>
      </c>
      <c r="J50" s="2">
        <f>[1]USA!J50-[1]USA!$E50</f>
        <v>40.795340050210257</v>
      </c>
      <c r="K50" s="2">
        <f>[1]USA!K50-[1]USA!$E50</f>
        <v>40.795340050210257</v>
      </c>
      <c r="L50" s="2">
        <f>[1]USA!L50-[1]USA!$E50</f>
        <v>40.795340050210257</v>
      </c>
      <c r="M50" s="2">
        <f>[1]USA!M50-[1]USA!$E50</f>
        <v>40.795340050210257</v>
      </c>
      <c r="N50" s="2">
        <f>[1]USA!N50-[1]USA!$E50</f>
        <v>40.795340050210257</v>
      </c>
      <c r="O50" s="2">
        <f>[1]USA!O50-[1]USA!$E50</f>
        <v>40.795340050210257</v>
      </c>
      <c r="P50" s="2">
        <f>[1]USA!P50-[1]USA!$E50</f>
        <v>40.795340050210257</v>
      </c>
      <c r="Q50" s="2">
        <f>[1]USA!Q50-[1]USA!$E50</f>
        <v>40.795340050210257</v>
      </c>
      <c r="R50" s="2">
        <f>[1]USA!R50-[1]USA!$E50</f>
        <v>40.795340050210257</v>
      </c>
      <c r="S50" s="2">
        <f>[1]USA!S50-[1]USA!$E50</f>
        <v>40.795340050210257</v>
      </c>
      <c r="T50" s="2">
        <f>[1]USA!T50-[1]USA!$E50</f>
        <v>40.795340050210257</v>
      </c>
      <c r="U50" s="2">
        <f>[1]USA!U50-[1]USA!$E50</f>
        <v>40.795340050210257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3.3620877535080922</v>
      </c>
      <c r="G51" s="2">
        <f>[1]USA!G51-[1]USA!$E51</f>
        <v>5.8230627083013644</v>
      </c>
      <c r="H51" s="2">
        <f>[1]USA!H51-[1]USA!$E51</f>
        <v>5.8230627083013644</v>
      </c>
      <c r="I51" s="2">
        <f>[1]USA!I51-[1]USA!$E51</f>
        <v>34.377928275135559</v>
      </c>
      <c r="J51" s="2">
        <f>[1]USA!J51-[1]USA!$E51</f>
        <v>34.377928275135559</v>
      </c>
      <c r="K51" s="2">
        <f>[1]USA!K51-[1]USA!$E51</f>
        <v>34.377928275135559</v>
      </c>
      <c r="L51" s="2">
        <f>[1]USA!L51-[1]USA!$E51</f>
        <v>34.377928275135559</v>
      </c>
      <c r="M51" s="2">
        <f>[1]USA!M51-[1]USA!$E51</f>
        <v>34.377928275135559</v>
      </c>
      <c r="N51" s="2">
        <f>[1]USA!N51-[1]USA!$E51</f>
        <v>34.377928275135559</v>
      </c>
      <c r="O51" s="2">
        <f>[1]USA!O51-[1]USA!$E51</f>
        <v>34.377928275135559</v>
      </c>
      <c r="P51" s="2">
        <f>[1]USA!P51-[1]USA!$E51</f>
        <v>34.377928275135559</v>
      </c>
      <c r="Q51" s="2">
        <f>[1]USA!Q51-[1]USA!$E51</f>
        <v>34.377928275135559</v>
      </c>
      <c r="R51" s="2">
        <f>[1]USA!R51-[1]USA!$E51</f>
        <v>34.377928275135559</v>
      </c>
      <c r="S51" s="2">
        <f>[1]USA!S51-[1]USA!$E51</f>
        <v>34.377928275135559</v>
      </c>
      <c r="T51" s="2">
        <f>[1]USA!T51-[1]USA!$E51</f>
        <v>34.377928275135559</v>
      </c>
      <c r="U51" s="2">
        <f>[1]USA!U51-[1]USA!$E51</f>
        <v>34.377928275135559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3.2054229803132728</v>
      </c>
      <c r="G52" s="2">
        <f>[1]USA!G52-[1]USA!$E52</f>
        <v>5.5916580751824654</v>
      </c>
      <c r="H52" s="2">
        <f>[1]USA!H52-[1]USA!$E52</f>
        <v>5.5916580751824654</v>
      </c>
      <c r="I52" s="2">
        <f>[1]USA!I52-[1]USA!$E52</f>
        <v>5.5916580751824654</v>
      </c>
      <c r="J52" s="2">
        <f>[1]USA!J52-[1]USA!$E52</f>
        <v>13.121506179150941</v>
      </c>
      <c r="K52" s="2">
        <f>[1]USA!K52-[1]USA!$E52</f>
        <v>22.857242893364031</v>
      </c>
      <c r="L52" s="2">
        <f>[1]USA!L52-[1]USA!$E52</f>
        <v>26.733856769665664</v>
      </c>
      <c r="M52" s="2">
        <f>[1]USA!M52-[1]USA!$E52</f>
        <v>26.733856769665664</v>
      </c>
      <c r="N52" s="2">
        <f>[1]USA!N52-[1]USA!$E52</f>
        <v>26.733856769665664</v>
      </c>
      <c r="O52" s="2">
        <f>[1]USA!O52-[1]USA!$E52</f>
        <v>26.733856769665664</v>
      </c>
      <c r="P52" s="2">
        <f>[1]USA!P52-[1]USA!$E52</f>
        <v>26.733856769665664</v>
      </c>
      <c r="Q52" s="2">
        <f>[1]USA!Q52-[1]USA!$E52</f>
        <v>26.733856769665664</v>
      </c>
      <c r="R52" s="2">
        <f>[1]USA!R52-[1]USA!$E52</f>
        <v>26.733856769665664</v>
      </c>
      <c r="S52" s="2">
        <f>[1]USA!S52-[1]USA!$E52</f>
        <v>26.733856769665664</v>
      </c>
      <c r="T52" s="2">
        <f>[1]USA!T52-[1]USA!$E52</f>
        <v>26.733856769665664</v>
      </c>
      <c r="U52" s="2">
        <f>[1]USA!U52-[1]USA!$E52</f>
        <v>26.733856769665664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3.2515746457686419</v>
      </c>
      <c r="G53" s="2">
        <f>[1]USA!G53-[1]USA!$E53</f>
        <v>5.8045350394563684</v>
      </c>
      <c r="H53" s="2">
        <f>[1]USA!H53-[1]USA!$E53</f>
        <v>10.244561099510491</v>
      </c>
      <c r="I53" s="2">
        <f>[1]USA!I53-[1]USA!$E53</f>
        <v>40.46506064241251</v>
      </c>
      <c r="J53" s="2">
        <f>[1]USA!J53-[1]USA!$E53</f>
        <v>40.46506064241251</v>
      </c>
      <c r="K53" s="2">
        <f>[1]USA!K53-[1]USA!$E53</f>
        <v>40.46506064241251</v>
      </c>
      <c r="L53" s="2">
        <f>[1]USA!L53-[1]USA!$E53</f>
        <v>40.46506064241251</v>
      </c>
      <c r="M53" s="2">
        <f>[1]USA!M53-[1]USA!$E53</f>
        <v>40.46506064241251</v>
      </c>
      <c r="N53" s="2">
        <f>[1]USA!N53-[1]USA!$E53</f>
        <v>40.46506064241251</v>
      </c>
      <c r="O53" s="2">
        <f>[1]USA!O53-[1]USA!$E53</f>
        <v>40.46506064241251</v>
      </c>
      <c r="P53" s="2">
        <f>[1]USA!P53-[1]USA!$E53</f>
        <v>40.46506064241251</v>
      </c>
      <c r="Q53" s="2">
        <f>[1]USA!Q53-[1]USA!$E53</f>
        <v>40.46506064241251</v>
      </c>
      <c r="R53" s="2">
        <f>[1]USA!R53-[1]USA!$E53</f>
        <v>40.46506064241251</v>
      </c>
      <c r="S53" s="2">
        <f>[1]USA!S53-[1]USA!$E53</f>
        <v>40.46506064241251</v>
      </c>
      <c r="T53" s="2">
        <f>[1]USA!T53-[1]USA!$E53</f>
        <v>40.46506064241251</v>
      </c>
      <c r="U53" s="2">
        <f>[1]USA!U53-[1]USA!$E53</f>
        <v>40.46506064241251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2.9520904088693669</v>
      </c>
      <c r="G54" s="2">
        <f>[1]USA!G54-[1]USA!$E54</f>
        <v>5.2231973259434028</v>
      </c>
      <c r="H54" s="2">
        <f>[1]USA!H54-[1]USA!$E54</f>
        <v>5.2231973259434028</v>
      </c>
      <c r="I54" s="2">
        <f>[1]USA!I54-[1]USA!$E54</f>
        <v>20.179996872614652</v>
      </c>
      <c r="J54" s="2">
        <f>[1]USA!J54-[1]USA!$E54</f>
        <v>37.166767725290185</v>
      </c>
      <c r="K54" s="2">
        <f>[1]USA!K54-[1]USA!$E54</f>
        <v>37.166767725290185</v>
      </c>
      <c r="L54" s="2">
        <f>[1]USA!L54-[1]USA!$E54</f>
        <v>37.166767725290185</v>
      </c>
      <c r="M54" s="2">
        <f>[1]USA!M54-[1]USA!$E54</f>
        <v>37.166767725290185</v>
      </c>
      <c r="N54" s="2">
        <f>[1]USA!N54-[1]USA!$E54</f>
        <v>37.166767725290185</v>
      </c>
      <c r="O54" s="2">
        <f>[1]USA!O54-[1]USA!$E54</f>
        <v>37.166767725290185</v>
      </c>
      <c r="P54" s="2">
        <f>[1]USA!P54-[1]USA!$E54</f>
        <v>37.166767725290185</v>
      </c>
      <c r="Q54" s="2">
        <f>[1]USA!Q54-[1]USA!$E54</f>
        <v>37.166767725290185</v>
      </c>
      <c r="R54" s="2">
        <f>[1]USA!R54-[1]USA!$E54</f>
        <v>37.166767725290185</v>
      </c>
      <c r="S54" s="2">
        <f>[1]USA!S54-[1]USA!$E54</f>
        <v>37.166767725290185</v>
      </c>
      <c r="T54" s="2">
        <f>[1]USA!T54-[1]USA!$E54</f>
        <v>37.166767725290185</v>
      </c>
      <c r="U54" s="2">
        <f>[1]USA!U54-[1]USA!$E54</f>
        <v>37.166767725290185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3.2062426900178878</v>
      </c>
      <c r="G55" s="2">
        <f>[1]USA!G55-[1]USA!$E55</f>
        <v>5.6155281628243188</v>
      </c>
      <c r="H55" s="2">
        <f>[1]USA!H55-[1]USA!$E55</f>
        <v>5.6155281628243188</v>
      </c>
      <c r="I55" s="2">
        <f>[1]USA!I55-[1]USA!$E55</f>
        <v>36.967499096696599</v>
      </c>
      <c r="J55" s="2">
        <f>[1]USA!J55-[1]USA!$E55</f>
        <v>36.967499096696599</v>
      </c>
      <c r="K55" s="2">
        <f>[1]USA!K55-[1]USA!$E55</f>
        <v>36.967499096696599</v>
      </c>
      <c r="L55" s="2">
        <f>[1]USA!L55-[1]USA!$E55</f>
        <v>36.967499096696599</v>
      </c>
      <c r="M55" s="2">
        <f>[1]USA!M55-[1]USA!$E55</f>
        <v>36.967499096696599</v>
      </c>
      <c r="N55" s="2">
        <f>[1]USA!N55-[1]USA!$E55</f>
        <v>36.967499096696599</v>
      </c>
      <c r="O55" s="2">
        <f>[1]USA!O55-[1]USA!$E55</f>
        <v>36.967499096696599</v>
      </c>
      <c r="P55" s="2">
        <f>[1]USA!P55-[1]USA!$E55</f>
        <v>36.967499096696599</v>
      </c>
      <c r="Q55" s="2">
        <f>[1]USA!Q55-[1]USA!$E55</f>
        <v>36.967499096696599</v>
      </c>
      <c r="R55" s="2">
        <f>[1]USA!R55-[1]USA!$E55</f>
        <v>36.967499096696599</v>
      </c>
      <c r="S55" s="2">
        <f>[1]USA!S55-[1]USA!$E55</f>
        <v>36.967499096696599</v>
      </c>
      <c r="T55" s="2">
        <f>[1]USA!T55-[1]USA!$E55</f>
        <v>36.967499096696599</v>
      </c>
      <c r="U55" s="2">
        <f>[1]USA!U55-[1]USA!$E55</f>
        <v>36.967499096696599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3.1401543763619486</v>
      </c>
      <c r="G56" s="2">
        <f>[1]USA!G56-[1]USA!$E56</f>
        <v>5.2528836777002255</v>
      </c>
      <c r="H56" s="2">
        <f>[1]USA!H56-[1]USA!$E56</f>
        <v>5.2528836777002255</v>
      </c>
      <c r="I56" s="2">
        <f>[1]USA!I56-[1]USA!$E56</f>
        <v>31.746018673457712</v>
      </c>
      <c r="J56" s="2">
        <f>[1]USA!J56-[1]USA!$E56</f>
        <v>31.746018673457712</v>
      </c>
      <c r="K56" s="2">
        <f>[1]USA!K56-[1]USA!$E56</f>
        <v>31.746018673457712</v>
      </c>
      <c r="L56" s="2">
        <f>[1]USA!L56-[1]USA!$E56</f>
        <v>31.746018673457712</v>
      </c>
      <c r="M56" s="2">
        <f>[1]USA!M56-[1]USA!$E56</f>
        <v>31.746018673457712</v>
      </c>
      <c r="N56" s="2">
        <f>[1]USA!N56-[1]USA!$E56</f>
        <v>31.746018673457712</v>
      </c>
      <c r="O56" s="2">
        <f>[1]USA!O56-[1]USA!$E56</f>
        <v>31.746018673457712</v>
      </c>
      <c r="P56" s="2">
        <f>[1]USA!P56-[1]USA!$E56</f>
        <v>31.746018673457712</v>
      </c>
      <c r="Q56" s="2">
        <f>[1]USA!Q56-[1]USA!$E56</f>
        <v>31.746018673457712</v>
      </c>
      <c r="R56" s="2">
        <f>[1]USA!R56-[1]USA!$E56</f>
        <v>31.746018673457712</v>
      </c>
      <c r="S56" s="2">
        <f>[1]USA!S56-[1]USA!$E56</f>
        <v>31.746018673457712</v>
      </c>
      <c r="T56" s="2">
        <f>[1]USA!T56-[1]USA!$E56</f>
        <v>31.746018673457712</v>
      </c>
      <c r="U56" s="2">
        <f>[1]USA!U56-[1]USA!$E56</f>
        <v>31.746018673457712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3.2543677350128632</v>
      </c>
      <c r="G57" s="2">
        <f>[1]USA!G57-[1]USA!$E57</f>
        <v>5.5991452795101679</v>
      </c>
      <c r="H57" s="2">
        <f>[1]USA!H57-[1]USA!$E57</f>
        <v>5.5991452795101679</v>
      </c>
      <c r="I57" s="2">
        <f>[1]USA!I57-[1]USA!$E57</f>
        <v>18.998773603461274</v>
      </c>
      <c r="J57" s="2">
        <f>[1]USA!J57-[1]USA!$E57</f>
        <v>47.145212593396565</v>
      </c>
      <c r="K57" s="2">
        <f>[1]USA!K57-[1]USA!$E57</f>
        <v>47.145212593396565</v>
      </c>
      <c r="L57" s="2">
        <f>[1]USA!L57-[1]USA!$E57</f>
        <v>47.145212593396565</v>
      </c>
      <c r="M57" s="2">
        <f>[1]USA!M57-[1]USA!$E57</f>
        <v>47.145212593396565</v>
      </c>
      <c r="N57" s="2">
        <f>[1]USA!N57-[1]USA!$E57</f>
        <v>47.145212593396565</v>
      </c>
      <c r="O57" s="2">
        <f>[1]USA!O57-[1]USA!$E57</f>
        <v>47.145212593396565</v>
      </c>
      <c r="P57" s="2">
        <f>[1]USA!P57-[1]USA!$E57</f>
        <v>47.145212593396565</v>
      </c>
      <c r="Q57" s="2">
        <f>[1]USA!Q57-[1]USA!$E57</f>
        <v>47.145212593396565</v>
      </c>
      <c r="R57" s="2">
        <f>[1]USA!R57-[1]USA!$E57</f>
        <v>47.145212593396565</v>
      </c>
      <c r="S57" s="2">
        <f>[1]USA!S57-[1]USA!$E57</f>
        <v>47.145212593396565</v>
      </c>
      <c r="T57" s="2">
        <f>[1]USA!T57-[1]USA!$E57</f>
        <v>47.145212593396565</v>
      </c>
      <c r="U57" s="2">
        <f>[1]USA!U57-[1]USA!$E57</f>
        <v>47.145212593396565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3.3526236993174905</v>
      </c>
      <c r="G58" s="2">
        <f>[1]USA!G58-[1]USA!$E58</f>
        <v>5.8182952809495418</v>
      </c>
      <c r="H58" s="2">
        <f>[1]USA!H58-[1]USA!$E58</f>
        <v>24.597296434193709</v>
      </c>
      <c r="I58" s="2">
        <f>[1]USA!I58-[1]USA!$E58</f>
        <v>24.597296434193709</v>
      </c>
      <c r="J58" s="2">
        <f>[1]USA!J58-[1]USA!$E58</f>
        <v>24.597296434193709</v>
      </c>
      <c r="K58" s="2">
        <f>[1]USA!K58-[1]USA!$E58</f>
        <v>24.597296434193709</v>
      </c>
      <c r="L58" s="2">
        <f>[1]USA!L58-[1]USA!$E58</f>
        <v>24.597296434193709</v>
      </c>
      <c r="M58" s="2">
        <f>[1]USA!M58-[1]USA!$E58</f>
        <v>24.597296434193709</v>
      </c>
      <c r="N58" s="2">
        <f>[1]USA!N58-[1]USA!$E58</f>
        <v>24.597296434193709</v>
      </c>
      <c r="O58" s="2">
        <f>[1]USA!O58-[1]USA!$E58</f>
        <v>24.597296434193709</v>
      </c>
      <c r="P58" s="2">
        <f>[1]USA!P58-[1]USA!$E58</f>
        <v>24.597296434193709</v>
      </c>
      <c r="Q58" s="2">
        <f>[1]USA!Q58-[1]USA!$E58</f>
        <v>24.597296434193709</v>
      </c>
      <c r="R58" s="2">
        <f>[1]USA!R58-[1]USA!$E58</f>
        <v>24.597296434193709</v>
      </c>
      <c r="S58" s="2">
        <f>[1]USA!S58-[1]USA!$E58</f>
        <v>24.597296434193709</v>
      </c>
      <c r="T58" s="2">
        <f>[1]USA!T58-[1]USA!$E58</f>
        <v>24.597296434193709</v>
      </c>
      <c r="U58" s="2">
        <f>[1]USA!U58-[1]USA!$E58</f>
        <v>24.597296434193709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3.1136787215401114</v>
      </c>
      <c r="G59" s="2">
        <f>[1]USA!G59-[1]USA!$E59</f>
        <v>5.4654694279842886</v>
      </c>
      <c r="H59" s="2">
        <f>[1]USA!H59-[1]USA!$E59</f>
        <v>5.4654694279842886</v>
      </c>
      <c r="I59" s="2">
        <f>[1]USA!I59-[1]USA!$E59</f>
        <v>5.4654694279842886</v>
      </c>
      <c r="J59" s="2">
        <f>[1]USA!J59-[1]USA!$E59</f>
        <v>40.662348024211639</v>
      </c>
      <c r="K59" s="2">
        <f>[1]USA!K59-[1]USA!$E59</f>
        <v>40.662348024211639</v>
      </c>
      <c r="L59" s="2">
        <f>[1]USA!L59-[1]USA!$E59</f>
        <v>40.662348024211639</v>
      </c>
      <c r="M59" s="2">
        <f>[1]USA!M59-[1]USA!$E59</f>
        <v>40.662348024211639</v>
      </c>
      <c r="N59" s="2">
        <f>[1]USA!N59-[1]USA!$E59</f>
        <v>40.662348024211639</v>
      </c>
      <c r="O59" s="2">
        <f>[1]USA!O59-[1]USA!$E59</f>
        <v>40.662348024211639</v>
      </c>
      <c r="P59" s="2">
        <f>[1]USA!P59-[1]USA!$E59</f>
        <v>40.662348024211639</v>
      </c>
      <c r="Q59" s="2">
        <f>[1]USA!Q59-[1]USA!$E59</f>
        <v>40.662348024211639</v>
      </c>
      <c r="R59" s="2">
        <f>[1]USA!R59-[1]USA!$E59</f>
        <v>40.662348024211639</v>
      </c>
      <c r="S59" s="2">
        <f>[1]USA!S59-[1]USA!$E59</f>
        <v>40.662348024211639</v>
      </c>
      <c r="T59" s="2">
        <f>[1]USA!T59-[1]USA!$E59</f>
        <v>40.662348024211639</v>
      </c>
      <c r="U59" s="2">
        <f>[1]USA!U59-[1]USA!$E59</f>
        <v>40.662348024211639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3.4411121321977305</v>
      </c>
      <c r="G60" s="2">
        <f>[1]USA!G60-[1]USA!$E60</f>
        <v>5.8033016892065064</v>
      </c>
      <c r="H60" s="2">
        <f>[1]USA!H60-[1]USA!$E60</f>
        <v>5.8033016892065064</v>
      </c>
      <c r="I60" s="2">
        <f>[1]USA!I60-[1]USA!$E60</f>
        <v>17.02544668056089</v>
      </c>
      <c r="J60" s="2">
        <f>[1]USA!J60-[1]USA!$E60</f>
        <v>43.963723239398689</v>
      </c>
      <c r="K60" s="2">
        <f>[1]USA!K60-[1]USA!$E60</f>
        <v>43.963723239398689</v>
      </c>
      <c r="L60" s="2">
        <f>[1]USA!L60-[1]USA!$E60</f>
        <v>43.963723239398689</v>
      </c>
      <c r="M60" s="2">
        <f>[1]USA!M60-[1]USA!$E60</f>
        <v>43.963723239398689</v>
      </c>
      <c r="N60" s="2">
        <f>[1]USA!N60-[1]USA!$E60</f>
        <v>43.963723239398689</v>
      </c>
      <c r="O60" s="2">
        <f>[1]USA!O60-[1]USA!$E60</f>
        <v>43.963723239398689</v>
      </c>
      <c r="P60" s="2">
        <f>[1]USA!P60-[1]USA!$E60</f>
        <v>43.963723239398689</v>
      </c>
      <c r="Q60" s="2">
        <f>[1]USA!Q60-[1]USA!$E60</f>
        <v>43.963723239398689</v>
      </c>
      <c r="R60" s="2">
        <f>[1]USA!R60-[1]USA!$E60</f>
        <v>43.963723239398689</v>
      </c>
      <c r="S60" s="2">
        <f>[1]USA!S60-[1]USA!$E60</f>
        <v>43.963723239398689</v>
      </c>
      <c r="T60" s="2">
        <f>[1]USA!T60-[1]USA!$E60</f>
        <v>43.963723239398689</v>
      </c>
      <c r="U60" s="2">
        <f>[1]USA!U60-[1]USA!$E60</f>
        <v>43.963723239398689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3.0656959361410543</v>
      </c>
      <c r="G61" s="2">
        <f>[1]USA!G61-[1]USA!$E61</f>
        <v>5.3908318511637674</v>
      </c>
      <c r="H61" s="2">
        <f>[1]USA!H61-[1]USA!$E61</f>
        <v>5.3908318511637674</v>
      </c>
      <c r="I61" s="2">
        <f>[1]USA!I61-[1]USA!$E61</f>
        <v>40.98762368674096</v>
      </c>
      <c r="J61" s="2">
        <f>[1]USA!J61-[1]USA!$E61</f>
        <v>40.98762368674096</v>
      </c>
      <c r="K61" s="2">
        <f>[1]USA!K61-[1]USA!$E61</f>
        <v>40.98762368674096</v>
      </c>
      <c r="L61" s="2">
        <f>[1]USA!L61-[1]USA!$E61</f>
        <v>40.98762368674096</v>
      </c>
      <c r="M61" s="2">
        <f>[1]USA!M61-[1]USA!$E61</f>
        <v>40.98762368674096</v>
      </c>
      <c r="N61" s="2">
        <f>[1]USA!N61-[1]USA!$E61</f>
        <v>40.98762368674096</v>
      </c>
      <c r="O61" s="2">
        <f>[1]USA!O61-[1]USA!$E61</f>
        <v>40.98762368674096</v>
      </c>
      <c r="P61" s="2">
        <f>[1]USA!P61-[1]USA!$E61</f>
        <v>40.98762368674096</v>
      </c>
      <c r="Q61" s="2">
        <f>[1]USA!Q61-[1]USA!$E61</f>
        <v>40.98762368674096</v>
      </c>
      <c r="R61" s="2">
        <f>[1]USA!R61-[1]USA!$E61</f>
        <v>40.98762368674096</v>
      </c>
      <c r="S61" s="2">
        <f>[1]USA!S61-[1]USA!$E61</f>
        <v>40.98762368674096</v>
      </c>
      <c r="T61" s="2">
        <f>[1]USA!T61-[1]USA!$E61</f>
        <v>40.98762368674096</v>
      </c>
      <c r="U61" s="2">
        <f>[1]USA!U61-[1]USA!$E61</f>
        <v>40.98762368674096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3.2660461821041338</v>
      </c>
      <c r="G62" s="2">
        <f>[1]USA!G62-[1]USA!$E62</f>
        <v>5.6939818370689181</v>
      </c>
      <c r="H62" s="2">
        <f>[1]USA!H62-[1]USA!$E62</f>
        <v>5.6939818370689181</v>
      </c>
      <c r="I62" s="2">
        <f>[1]USA!I62-[1]USA!$E62</f>
        <v>10.761835727737179</v>
      </c>
      <c r="J62" s="2">
        <f>[1]USA!J62-[1]USA!$E62</f>
        <v>45.133011702568297</v>
      </c>
      <c r="K62" s="2">
        <f>[1]USA!K62-[1]USA!$E62</f>
        <v>45.133011702568297</v>
      </c>
      <c r="L62" s="2">
        <f>[1]USA!L62-[1]USA!$E62</f>
        <v>45.133011702568297</v>
      </c>
      <c r="M62" s="2">
        <f>[1]USA!M62-[1]USA!$E62</f>
        <v>45.133011702568297</v>
      </c>
      <c r="N62" s="2">
        <f>[1]USA!N62-[1]USA!$E62</f>
        <v>45.133011702568297</v>
      </c>
      <c r="O62" s="2">
        <f>[1]USA!O62-[1]USA!$E62</f>
        <v>45.133011702568297</v>
      </c>
      <c r="P62" s="2">
        <f>[1]USA!P62-[1]USA!$E62</f>
        <v>45.133011702568297</v>
      </c>
      <c r="Q62" s="2">
        <f>[1]USA!Q62-[1]USA!$E62</f>
        <v>45.133011702568297</v>
      </c>
      <c r="R62" s="2">
        <f>[1]USA!R62-[1]USA!$E62</f>
        <v>45.133011702568297</v>
      </c>
      <c r="S62" s="2">
        <f>[1]USA!S62-[1]USA!$E62</f>
        <v>45.133011702568297</v>
      </c>
      <c r="T62" s="2">
        <f>[1]USA!T62-[1]USA!$E62</f>
        <v>45.133011702568297</v>
      </c>
      <c r="U62" s="2">
        <f>[1]USA!U62-[1]USA!$E62</f>
        <v>45.133011702568297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3.0587067741452643</v>
      </c>
      <c r="G63" s="2">
        <f>[1]USA!G63-[1]USA!$E63</f>
        <v>5.3420906023451664</v>
      </c>
      <c r="H63" s="2">
        <f>[1]USA!H63-[1]USA!$E63</f>
        <v>24.212762727232899</v>
      </c>
      <c r="I63" s="2">
        <f>[1]USA!I63-[1]USA!$E63</f>
        <v>24.212762727232899</v>
      </c>
      <c r="J63" s="2">
        <f>[1]USA!J63-[1]USA!$E63</f>
        <v>24.212762727232899</v>
      </c>
      <c r="K63" s="2">
        <f>[1]USA!K63-[1]USA!$E63</f>
        <v>24.212762727232899</v>
      </c>
      <c r="L63" s="2">
        <f>[1]USA!L63-[1]USA!$E63</f>
        <v>24.212762727232899</v>
      </c>
      <c r="M63" s="2">
        <f>[1]USA!M63-[1]USA!$E63</f>
        <v>24.212762727232899</v>
      </c>
      <c r="N63" s="2">
        <f>[1]USA!N63-[1]USA!$E63</f>
        <v>24.212762727232899</v>
      </c>
      <c r="O63" s="2">
        <f>[1]USA!O63-[1]USA!$E63</f>
        <v>24.212762727232899</v>
      </c>
      <c r="P63" s="2">
        <f>[1]USA!P63-[1]USA!$E63</f>
        <v>24.212762727232899</v>
      </c>
      <c r="Q63" s="2">
        <f>[1]USA!Q63-[1]USA!$E63</f>
        <v>24.212762727232899</v>
      </c>
      <c r="R63" s="2">
        <f>[1]USA!R63-[1]USA!$E63</f>
        <v>24.212762727232899</v>
      </c>
      <c r="S63" s="2">
        <f>[1]USA!S63-[1]USA!$E63</f>
        <v>24.212762727232899</v>
      </c>
      <c r="T63" s="2">
        <f>[1]USA!T63-[1]USA!$E63</f>
        <v>24.212762727232899</v>
      </c>
      <c r="U63" s="2">
        <f>[1]USA!U63-[1]USA!$E63</f>
        <v>24.212762727232899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3.0893157779689489</v>
      </c>
      <c r="G64" s="2">
        <f>[1]USA!G64-[1]USA!$E64</f>
        <v>5.377607922312535</v>
      </c>
      <c r="H64" s="2">
        <f>[1]USA!H64-[1]USA!$E64</f>
        <v>24.169406791259092</v>
      </c>
      <c r="I64" s="2">
        <f>[1]USA!I64-[1]USA!$E64</f>
        <v>24.169406791259092</v>
      </c>
      <c r="J64" s="2">
        <f>[1]USA!J64-[1]USA!$E64</f>
        <v>24.169406791259092</v>
      </c>
      <c r="K64" s="2">
        <f>[1]USA!K64-[1]USA!$E64</f>
        <v>24.169406791259092</v>
      </c>
      <c r="L64" s="2">
        <f>[1]USA!L64-[1]USA!$E64</f>
        <v>24.169406791259092</v>
      </c>
      <c r="M64" s="2">
        <f>[1]USA!M64-[1]USA!$E64</f>
        <v>24.169406791259092</v>
      </c>
      <c r="N64" s="2">
        <f>[1]USA!N64-[1]USA!$E64</f>
        <v>24.169406791259092</v>
      </c>
      <c r="O64" s="2">
        <f>[1]USA!O64-[1]USA!$E64</f>
        <v>24.169406791259092</v>
      </c>
      <c r="P64" s="2">
        <f>[1]USA!P64-[1]USA!$E64</f>
        <v>24.169406791259092</v>
      </c>
      <c r="Q64" s="2">
        <f>[1]USA!Q64-[1]USA!$E64</f>
        <v>24.169406791259092</v>
      </c>
      <c r="R64" s="2">
        <f>[1]USA!R64-[1]USA!$E64</f>
        <v>24.169406791259092</v>
      </c>
      <c r="S64" s="2">
        <f>[1]USA!S64-[1]USA!$E64</f>
        <v>24.169406791259092</v>
      </c>
      <c r="T64" s="2">
        <f>[1]USA!T64-[1]USA!$E64</f>
        <v>24.169406791259092</v>
      </c>
      <c r="U64" s="2">
        <f>[1]USA!U64-[1]USA!$E64</f>
        <v>24.169406791259092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3.0893157689292252</v>
      </c>
      <c r="G65" s="2">
        <f>[1]USA!G65-[1]USA!$E65</f>
        <v>5.3776079021505723</v>
      </c>
      <c r="H65" s="2">
        <f>[1]USA!H65-[1]USA!$E65</f>
        <v>5.3776079021505723</v>
      </c>
      <c r="I65" s="2">
        <f>[1]USA!I65-[1]USA!$E65</f>
        <v>40.187366113412565</v>
      </c>
      <c r="J65" s="2">
        <f>[1]USA!J65-[1]USA!$E65</f>
        <v>40.187366113412565</v>
      </c>
      <c r="K65" s="2">
        <f>[1]USA!K65-[1]USA!$E65</f>
        <v>40.187366113412565</v>
      </c>
      <c r="L65" s="2">
        <f>[1]USA!L65-[1]USA!$E65</f>
        <v>40.187366113412565</v>
      </c>
      <c r="M65" s="2">
        <f>[1]USA!M65-[1]USA!$E65</f>
        <v>40.187366113412565</v>
      </c>
      <c r="N65" s="2">
        <f>[1]USA!N65-[1]USA!$E65</f>
        <v>40.187366113412565</v>
      </c>
      <c r="O65" s="2">
        <f>[1]USA!O65-[1]USA!$E65</f>
        <v>40.187366113412565</v>
      </c>
      <c r="P65" s="2">
        <f>[1]USA!P65-[1]USA!$E65</f>
        <v>40.187366113412565</v>
      </c>
      <c r="Q65" s="2">
        <f>[1]USA!Q65-[1]USA!$E65</f>
        <v>40.187366113412565</v>
      </c>
      <c r="R65" s="2">
        <f>[1]USA!R65-[1]USA!$E65</f>
        <v>40.187366113412565</v>
      </c>
      <c r="S65" s="2">
        <f>[1]USA!S65-[1]USA!$E65</f>
        <v>40.187366113412565</v>
      </c>
      <c r="T65" s="2">
        <f>[1]USA!T65-[1]USA!$E65</f>
        <v>40.187366113412565</v>
      </c>
      <c r="U65" s="2">
        <f>[1]USA!U65-[1]USA!$E65</f>
        <v>40.187366113412565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3.2675033710135892</v>
      </c>
      <c r="G66" s="2">
        <f>[1]USA!G66-[1]USA!$E66</f>
        <v>5.6438341389101367</v>
      </c>
      <c r="H66" s="2">
        <f>[1]USA!H66-[1]USA!$E66</f>
        <v>5.6438341389101367</v>
      </c>
      <c r="I66" s="2">
        <f>[1]USA!I66-[1]USA!$E66</f>
        <v>36.277656886783404</v>
      </c>
      <c r="J66" s="2">
        <f>[1]USA!J66-[1]USA!$E66</f>
        <v>36.277656886783404</v>
      </c>
      <c r="K66" s="2">
        <f>[1]USA!K66-[1]USA!$E66</f>
        <v>36.277656886783404</v>
      </c>
      <c r="L66" s="2">
        <f>[1]USA!L66-[1]USA!$E66</f>
        <v>36.277656886783404</v>
      </c>
      <c r="M66" s="2">
        <f>[1]USA!M66-[1]USA!$E66</f>
        <v>36.277656886783404</v>
      </c>
      <c r="N66" s="2">
        <f>[1]USA!N66-[1]USA!$E66</f>
        <v>36.277656886783404</v>
      </c>
      <c r="O66" s="2">
        <f>[1]USA!O66-[1]USA!$E66</f>
        <v>36.277656886783404</v>
      </c>
      <c r="P66" s="2">
        <f>[1]USA!P66-[1]USA!$E66</f>
        <v>36.277656886783404</v>
      </c>
      <c r="Q66" s="2">
        <f>[1]USA!Q66-[1]USA!$E66</f>
        <v>36.277656886783404</v>
      </c>
      <c r="R66" s="2">
        <f>[1]USA!R66-[1]USA!$E66</f>
        <v>36.277656886783404</v>
      </c>
      <c r="S66" s="2">
        <f>[1]USA!S66-[1]USA!$E66</f>
        <v>36.277656886783404</v>
      </c>
      <c r="T66" s="2">
        <f>[1]USA!T66-[1]USA!$E66</f>
        <v>36.277656886783404</v>
      </c>
      <c r="U66" s="2">
        <f>[1]USA!U66-[1]USA!$E66</f>
        <v>36.277656886783404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3.0641647184650083</v>
      </c>
      <c r="G67" s="2">
        <f>[1]USA!G67-[1]USA!$E67</f>
        <v>5.3278279113021654</v>
      </c>
      <c r="H67" s="2">
        <f>[1]USA!H67-[1]USA!$E67</f>
        <v>5.3278279113021654</v>
      </c>
      <c r="I67" s="2">
        <f>[1]USA!I67-[1]USA!$E67</f>
        <v>25.737665704114818</v>
      </c>
      <c r="J67" s="2">
        <f>[1]USA!J67-[1]USA!$E67</f>
        <v>25.737665704114818</v>
      </c>
      <c r="K67" s="2">
        <f>[1]USA!K67-[1]USA!$E67</f>
        <v>25.737665704114818</v>
      </c>
      <c r="L67" s="2">
        <f>[1]USA!L67-[1]USA!$E67</f>
        <v>25.737665704114818</v>
      </c>
      <c r="M67" s="2">
        <f>[1]USA!M67-[1]USA!$E67</f>
        <v>25.737665704114818</v>
      </c>
      <c r="N67" s="2">
        <f>[1]USA!N67-[1]USA!$E67</f>
        <v>25.737665704114818</v>
      </c>
      <c r="O67" s="2">
        <f>[1]USA!O67-[1]USA!$E67</f>
        <v>25.737665704114818</v>
      </c>
      <c r="P67" s="2">
        <f>[1]USA!P67-[1]USA!$E67</f>
        <v>25.737665704114818</v>
      </c>
      <c r="Q67" s="2">
        <f>[1]USA!Q67-[1]USA!$E67</f>
        <v>25.737665704114818</v>
      </c>
      <c r="R67" s="2">
        <f>[1]USA!R67-[1]USA!$E67</f>
        <v>25.737665704114818</v>
      </c>
      <c r="S67" s="2">
        <f>[1]USA!S67-[1]USA!$E67</f>
        <v>25.737665704114818</v>
      </c>
      <c r="T67" s="2">
        <f>[1]USA!T67-[1]USA!$E67</f>
        <v>25.737665704114818</v>
      </c>
      <c r="U67" s="2">
        <f>[1]USA!U67-[1]USA!$E67</f>
        <v>25.737665704114818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3.1939442266292986</v>
      </c>
      <c r="G68" s="2">
        <f>[1]USA!G68-[1]USA!$E68</f>
        <v>5.4684465606239314</v>
      </c>
      <c r="H68" s="2">
        <f>[1]USA!H68-[1]USA!$E68</f>
        <v>5.4684465606239314</v>
      </c>
      <c r="I68" s="2">
        <f>[1]USA!I68-[1]USA!$E68</f>
        <v>36.754874314463478</v>
      </c>
      <c r="J68" s="2">
        <f>[1]USA!J68-[1]USA!$E68</f>
        <v>36.754874314463478</v>
      </c>
      <c r="K68" s="2">
        <f>[1]USA!K68-[1]USA!$E68</f>
        <v>36.754874314463478</v>
      </c>
      <c r="L68" s="2">
        <f>[1]USA!L68-[1]USA!$E68</f>
        <v>36.754874314463478</v>
      </c>
      <c r="M68" s="2">
        <f>[1]USA!M68-[1]USA!$E68</f>
        <v>36.754874314463478</v>
      </c>
      <c r="N68" s="2">
        <f>[1]USA!N68-[1]USA!$E68</f>
        <v>36.754874314463478</v>
      </c>
      <c r="O68" s="2">
        <f>[1]USA!O68-[1]USA!$E68</f>
        <v>36.754874314463478</v>
      </c>
      <c r="P68" s="2">
        <f>[1]USA!P68-[1]USA!$E68</f>
        <v>36.754874314463478</v>
      </c>
      <c r="Q68" s="2">
        <f>[1]USA!Q68-[1]USA!$E68</f>
        <v>36.754874314463478</v>
      </c>
      <c r="R68" s="2">
        <f>[1]USA!R68-[1]USA!$E68</f>
        <v>36.754874314463478</v>
      </c>
      <c r="S68" s="2">
        <f>[1]USA!S68-[1]USA!$E68</f>
        <v>36.754874314463478</v>
      </c>
      <c r="T68" s="2">
        <f>[1]USA!T68-[1]USA!$E68</f>
        <v>36.754874314463478</v>
      </c>
      <c r="U68" s="2">
        <f>[1]USA!U68-[1]USA!$E68</f>
        <v>36.754874314463478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3.1724864401547848</v>
      </c>
      <c r="G69" s="2">
        <f>[1]USA!G69-[1]USA!$E69</f>
        <v>5.5775123220795706</v>
      </c>
      <c r="H69" s="2">
        <f>[1]USA!H69-[1]USA!$E69</f>
        <v>8.2620357456008264</v>
      </c>
      <c r="I69" s="2">
        <f>[1]USA!I69-[1]USA!$E69</f>
        <v>27.47807947625239</v>
      </c>
      <c r="J69" s="2">
        <f>[1]USA!J69-[1]USA!$E69</f>
        <v>27.47807947625239</v>
      </c>
      <c r="K69" s="2">
        <f>[1]USA!K69-[1]USA!$E69</f>
        <v>27.47807947625239</v>
      </c>
      <c r="L69" s="2">
        <f>[1]USA!L69-[1]USA!$E69</f>
        <v>27.47807947625239</v>
      </c>
      <c r="M69" s="2">
        <f>[1]USA!M69-[1]USA!$E69</f>
        <v>27.47807947625239</v>
      </c>
      <c r="N69" s="2">
        <f>[1]USA!N69-[1]USA!$E69</f>
        <v>27.47807947625239</v>
      </c>
      <c r="O69" s="2">
        <f>[1]USA!O69-[1]USA!$E69</f>
        <v>27.47807947625239</v>
      </c>
      <c r="P69" s="2">
        <f>[1]USA!P69-[1]USA!$E69</f>
        <v>27.47807947625239</v>
      </c>
      <c r="Q69" s="2">
        <f>[1]USA!Q69-[1]USA!$E69</f>
        <v>27.47807947625239</v>
      </c>
      <c r="R69" s="2">
        <f>[1]USA!R69-[1]USA!$E69</f>
        <v>27.47807947625239</v>
      </c>
      <c r="S69" s="2">
        <f>[1]USA!S69-[1]USA!$E69</f>
        <v>27.47807947625239</v>
      </c>
      <c r="T69" s="2">
        <f>[1]USA!T69-[1]USA!$E69</f>
        <v>27.47807947625239</v>
      </c>
      <c r="U69" s="2">
        <f>[1]USA!U69-[1]USA!$E69</f>
        <v>27.47807947625239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3.0950803070339816</v>
      </c>
      <c r="G70" s="2">
        <f>[1]USA!G70-[1]USA!$E70</f>
        <v>5.5129588925264841</v>
      </c>
      <c r="H70" s="2">
        <f>[1]USA!H70-[1]USA!$E70</f>
        <v>7.2093990364481044</v>
      </c>
      <c r="I70" s="2">
        <f>[1]USA!I70-[1]USA!$E70</f>
        <v>51.133000536853075</v>
      </c>
      <c r="J70" s="2">
        <f>[1]USA!J70-[1]USA!$E70</f>
        <v>51.133000536853075</v>
      </c>
      <c r="K70" s="2">
        <f>[1]USA!K70-[1]USA!$E70</f>
        <v>51.133000536853075</v>
      </c>
      <c r="L70" s="2">
        <f>[1]USA!L70-[1]USA!$E70</f>
        <v>51.133000536853075</v>
      </c>
      <c r="M70" s="2">
        <f>[1]USA!M70-[1]USA!$E70</f>
        <v>51.133000536853075</v>
      </c>
      <c r="N70" s="2">
        <f>[1]USA!N70-[1]USA!$E70</f>
        <v>51.133000536853075</v>
      </c>
      <c r="O70" s="2">
        <f>[1]USA!O70-[1]USA!$E70</f>
        <v>51.133000536853075</v>
      </c>
      <c r="P70" s="2">
        <f>[1]USA!P70-[1]USA!$E70</f>
        <v>51.133000536853075</v>
      </c>
      <c r="Q70" s="2">
        <f>[1]USA!Q70-[1]USA!$E70</f>
        <v>51.133000536853075</v>
      </c>
      <c r="R70" s="2">
        <f>[1]USA!R70-[1]USA!$E70</f>
        <v>51.133000536853075</v>
      </c>
      <c r="S70" s="2">
        <f>[1]USA!S70-[1]USA!$E70</f>
        <v>51.133000536853075</v>
      </c>
      <c r="T70" s="2">
        <f>[1]USA!T70-[1]USA!$E70</f>
        <v>51.133000536853075</v>
      </c>
      <c r="U70" s="2">
        <f>[1]USA!U70-[1]USA!$E70</f>
        <v>51.133000536853075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3.5562476796273756</v>
      </c>
      <c r="G71" s="2">
        <f>[1]USA!G71-[1]USA!$E71</f>
        <v>6.4324315165962389</v>
      </c>
      <c r="H71" s="2">
        <f>[1]USA!H71-[1]USA!$E71</f>
        <v>14.080319306356614</v>
      </c>
      <c r="I71" s="2">
        <f>[1]USA!I71-[1]USA!$E71</f>
        <v>42.146179203042976</v>
      </c>
      <c r="J71" s="2">
        <f>[1]USA!J71-[1]USA!$E71</f>
        <v>42.146179203042976</v>
      </c>
      <c r="K71" s="2">
        <f>[1]USA!K71-[1]USA!$E71</f>
        <v>42.146179203042976</v>
      </c>
      <c r="L71" s="2">
        <f>[1]USA!L71-[1]USA!$E71</f>
        <v>42.146179203042976</v>
      </c>
      <c r="M71" s="2">
        <f>[1]USA!M71-[1]USA!$E71</f>
        <v>42.146179203042976</v>
      </c>
      <c r="N71" s="2">
        <f>[1]USA!N71-[1]USA!$E71</f>
        <v>42.146179203042976</v>
      </c>
      <c r="O71" s="2">
        <f>[1]USA!O71-[1]USA!$E71</f>
        <v>42.146179203042976</v>
      </c>
      <c r="P71" s="2">
        <f>[1]USA!P71-[1]USA!$E71</f>
        <v>42.146179203042976</v>
      </c>
      <c r="Q71" s="2">
        <f>[1]USA!Q71-[1]USA!$E71</f>
        <v>42.146179203042976</v>
      </c>
      <c r="R71" s="2">
        <f>[1]USA!R71-[1]USA!$E71</f>
        <v>42.146179203042976</v>
      </c>
      <c r="S71" s="2">
        <f>[1]USA!S71-[1]USA!$E71</f>
        <v>42.146179203042976</v>
      </c>
      <c r="T71" s="2">
        <f>[1]USA!T71-[1]USA!$E71</f>
        <v>42.146179203042976</v>
      </c>
      <c r="U71" s="2">
        <f>[1]USA!U71-[1]USA!$E71</f>
        <v>42.146179203042976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3.1012331460046312</v>
      </c>
      <c r="G72" s="2">
        <f>[1]USA!G72-[1]USA!$E72</f>
        <v>5.3844056801180784</v>
      </c>
      <c r="H72" s="2">
        <f>[1]USA!H72-[1]USA!$E72</f>
        <v>5.3844056801180784</v>
      </c>
      <c r="I72" s="2">
        <f>[1]USA!I72-[1]USA!$E72</f>
        <v>16.333001071017861</v>
      </c>
      <c r="J72" s="2">
        <f>[1]USA!J72-[1]USA!$E72</f>
        <v>43.354723126927354</v>
      </c>
      <c r="K72" s="2">
        <f>[1]USA!K72-[1]USA!$E72</f>
        <v>43.354723126927354</v>
      </c>
      <c r="L72" s="2">
        <f>[1]USA!L72-[1]USA!$E72</f>
        <v>43.354723126927354</v>
      </c>
      <c r="M72" s="2">
        <f>[1]USA!M72-[1]USA!$E72</f>
        <v>43.354723126927354</v>
      </c>
      <c r="N72" s="2">
        <f>[1]USA!N72-[1]USA!$E72</f>
        <v>43.354723126927354</v>
      </c>
      <c r="O72" s="2">
        <f>[1]USA!O72-[1]USA!$E72</f>
        <v>43.354723126927354</v>
      </c>
      <c r="P72" s="2">
        <f>[1]USA!P72-[1]USA!$E72</f>
        <v>43.354723126927354</v>
      </c>
      <c r="Q72" s="2">
        <f>[1]USA!Q72-[1]USA!$E72</f>
        <v>43.354723126927354</v>
      </c>
      <c r="R72" s="2">
        <f>[1]USA!R72-[1]USA!$E72</f>
        <v>43.354723126927354</v>
      </c>
      <c r="S72" s="2">
        <f>[1]USA!S72-[1]USA!$E72</f>
        <v>43.354723126927354</v>
      </c>
      <c r="T72" s="2">
        <f>[1]USA!T72-[1]USA!$E72</f>
        <v>43.354723126927354</v>
      </c>
      <c r="U72" s="2">
        <f>[1]USA!U72-[1]USA!$E72</f>
        <v>43.354723126927354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3.3757567554654599</v>
      </c>
      <c r="G73" s="2">
        <f>[1]USA!G73-[1]USA!$E73</f>
        <v>5.8338926275512506</v>
      </c>
      <c r="H73" s="2">
        <f>[1]USA!H73-[1]USA!$E73</f>
        <v>5.8338926275512506</v>
      </c>
      <c r="I73" s="2">
        <f>[1]USA!I73-[1]USA!$E73</f>
        <v>29.951796495865807</v>
      </c>
      <c r="J73" s="2">
        <f>[1]USA!J73-[1]USA!$E73</f>
        <v>29.951796495865807</v>
      </c>
      <c r="K73" s="2">
        <f>[1]USA!K73-[1]USA!$E73</f>
        <v>29.951796495865807</v>
      </c>
      <c r="L73" s="2">
        <f>[1]USA!L73-[1]USA!$E73</f>
        <v>29.951796495865807</v>
      </c>
      <c r="M73" s="2">
        <f>[1]USA!M73-[1]USA!$E73</f>
        <v>29.951796495865807</v>
      </c>
      <c r="N73" s="2">
        <f>[1]USA!N73-[1]USA!$E73</f>
        <v>29.951796495865807</v>
      </c>
      <c r="O73" s="2">
        <f>[1]USA!O73-[1]USA!$E73</f>
        <v>29.951796495865807</v>
      </c>
      <c r="P73" s="2">
        <f>[1]USA!P73-[1]USA!$E73</f>
        <v>29.951796495865807</v>
      </c>
      <c r="Q73" s="2">
        <f>[1]USA!Q73-[1]USA!$E73</f>
        <v>29.951796495865807</v>
      </c>
      <c r="R73" s="2">
        <f>[1]USA!R73-[1]USA!$E73</f>
        <v>29.951796495865807</v>
      </c>
      <c r="S73" s="2">
        <f>[1]USA!S73-[1]USA!$E73</f>
        <v>29.951796495865807</v>
      </c>
      <c r="T73" s="2">
        <f>[1]USA!T73-[1]USA!$E73</f>
        <v>29.951796495865807</v>
      </c>
      <c r="U73" s="2">
        <f>[1]USA!U73-[1]USA!$E73</f>
        <v>29.951796495865807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3.3755781907870528</v>
      </c>
      <c r="G74" s="2">
        <f>[1]USA!G74-[1]USA!$E74</f>
        <v>5.8336028970869052</v>
      </c>
      <c r="H74" s="2">
        <f>[1]USA!H74-[1]USA!$E74</f>
        <v>9.1912779633969421</v>
      </c>
      <c r="I74" s="2">
        <f>[1]USA!I74-[1]USA!$E74</f>
        <v>43.421751640039986</v>
      </c>
      <c r="J74" s="2">
        <f>[1]USA!J74-[1]USA!$E74</f>
        <v>43.421751640039986</v>
      </c>
      <c r="K74" s="2">
        <f>[1]USA!K74-[1]USA!$E74</f>
        <v>43.421751640039986</v>
      </c>
      <c r="L74" s="2">
        <f>[1]USA!L74-[1]USA!$E74</f>
        <v>43.421751640039986</v>
      </c>
      <c r="M74" s="2">
        <f>[1]USA!M74-[1]USA!$E74</f>
        <v>43.421751640039986</v>
      </c>
      <c r="N74" s="2">
        <f>[1]USA!N74-[1]USA!$E74</f>
        <v>43.421751640039986</v>
      </c>
      <c r="O74" s="2">
        <f>[1]USA!O74-[1]USA!$E74</f>
        <v>43.421751640039986</v>
      </c>
      <c r="P74" s="2">
        <f>[1]USA!P74-[1]USA!$E74</f>
        <v>43.421751640039986</v>
      </c>
      <c r="Q74" s="2">
        <f>[1]USA!Q74-[1]USA!$E74</f>
        <v>43.421751640039986</v>
      </c>
      <c r="R74" s="2">
        <f>[1]USA!R74-[1]USA!$E74</f>
        <v>43.421751640039986</v>
      </c>
      <c r="S74" s="2">
        <f>[1]USA!S74-[1]USA!$E74</f>
        <v>43.421751640039986</v>
      </c>
      <c r="T74" s="2">
        <f>[1]USA!T74-[1]USA!$E74</f>
        <v>43.421751640039986</v>
      </c>
      <c r="U74" s="2">
        <f>[1]USA!U74-[1]USA!$E74</f>
        <v>43.421751640039986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3.0485130982815178</v>
      </c>
      <c r="G75" s="2">
        <f>[1]USA!G75-[1]USA!$E75</f>
        <v>5.312972698460726</v>
      </c>
      <c r="H75" s="2">
        <f>[1]USA!H75-[1]USA!$E75</f>
        <v>5.312972698460726</v>
      </c>
      <c r="I75" s="2">
        <f>[1]USA!I75-[1]USA!$E75</f>
        <v>27.880569843002831</v>
      </c>
      <c r="J75" s="2">
        <f>[1]USA!J75-[1]USA!$E75</f>
        <v>27.880569843002831</v>
      </c>
      <c r="K75" s="2">
        <f>[1]USA!K75-[1]USA!$E75</f>
        <v>27.880569843002831</v>
      </c>
      <c r="L75" s="2">
        <f>[1]USA!L75-[1]USA!$E75</f>
        <v>27.880569843002831</v>
      </c>
      <c r="M75" s="2">
        <f>[1]USA!M75-[1]USA!$E75</f>
        <v>27.880569843002831</v>
      </c>
      <c r="N75" s="2">
        <f>[1]USA!N75-[1]USA!$E75</f>
        <v>27.880569843002831</v>
      </c>
      <c r="O75" s="2">
        <f>[1]USA!O75-[1]USA!$E75</f>
        <v>27.880569843002831</v>
      </c>
      <c r="P75" s="2">
        <f>[1]USA!P75-[1]USA!$E75</f>
        <v>27.880569843002831</v>
      </c>
      <c r="Q75" s="2">
        <f>[1]USA!Q75-[1]USA!$E75</f>
        <v>27.880569843002831</v>
      </c>
      <c r="R75" s="2">
        <f>[1]USA!R75-[1]USA!$E75</f>
        <v>27.880569843002831</v>
      </c>
      <c r="S75" s="2">
        <f>[1]USA!S75-[1]USA!$E75</f>
        <v>27.880569843002831</v>
      </c>
      <c r="T75" s="2">
        <f>[1]USA!T75-[1]USA!$E75</f>
        <v>27.880569843002831</v>
      </c>
      <c r="U75" s="2">
        <f>[1]USA!U75-[1]USA!$E75</f>
        <v>27.880569843002831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3.4522685809064626</v>
      </c>
      <c r="G76" s="2">
        <f>[1]USA!G76-[1]USA!$E76</f>
        <v>6.0522957671158508</v>
      </c>
      <c r="H76" s="2">
        <f>[1]USA!H76-[1]USA!$E76</f>
        <v>6.0522957671158508</v>
      </c>
      <c r="I76" s="2">
        <f>[1]USA!I76-[1]USA!$E76</f>
        <v>8.3062026138892691</v>
      </c>
      <c r="J76" s="2">
        <f>[1]USA!J76-[1]USA!$E76</f>
        <v>33.486809523900661</v>
      </c>
      <c r="K76" s="2">
        <f>[1]USA!K76-[1]USA!$E76</f>
        <v>33.486809523900661</v>
      </c>
      <c r="L76" s="2">
        <f>[1]USA!L76-[1]USA!$E76</f>
        <v>33.486809523900661</v>
      </c>
      <c r="M76" s="2">
        <f>[1]USA!M76-[1]USA!$E76</f>
        <v>33.486809523900661</v>
      </c>
      <c r="N76" s="2">
        <f>[1]USA!N76-[1]USA!$E76</f>
        <v>33.486809523900661</v>
      </c>
      <c r="O76" s="2">
        <f>[1]USA!O76-[1]USA!$E76</f>
        <v>33.486809523900661</v>
      </c>
      <c r="P76" s="2">
        <f>[1]USA!P76-[1]USA!$E76</f>
        <v>33.486809523900661</v>
      </c>
      <c r="Q76" s="2">
        <f>[1]USA!Q76-[1]USA!$E76</f>
        <v>33.486809523900661</v>
      </c>
      <c r="R76" s="2">
        <f>[1]USA!R76-[1]USA!$E76</f>
        <v>33.486809523900661</v>
      </c>
      <c r="S76" s="2">
        <f>[1]USA!S76-[1]USA!$E76</f>
        <v>33.486809523900661</v>
      </c>
      <c r="T76" s="2">
        <f>[1]USA!T76-[1]USA!$E76</f>
        <v>33.486809523900661</v>
      </c>
      <c r="U76" s="2">
        <f>[1]USA!U76-[1]USA!$E76</f>
        <v>33.486809523900661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3.1609997984285769</v>
      </c>
      <c r="G77" s="2">
        <f>[1]USA!G77-[1]USA!$E77</f>
        <v>5.470898530440337</v>
      </c>
      <c r="H77" s="2">
        <f>[1]USA!H77-[1]USA!$E77</f>
        <v>5.470898530440337</v>
      </c>
      <c r="I77" s="2">
        <f>[1]USA!I77-[1]USA!$E77</f>
        <v>27.534773931989207</v>
      </c>
      <c r="J77" s="2">
        <f>[1]USA!J77-[1]USA!$E77</f>
        <v>27.534773931989207</v>
      </c>
      <c r="K77" s="2">
        <f>[1]USA!K77-[1]USA!$E77</f>
        <v>27.534773931989207</v>
      </c>
      <c r="L77" s="2">
        <f>[1]USA!L77-[1]USA!$E77</f>
        <v>27.534773931989207</v>
      </c>
      <c r="M77" s="2">
        <f>[1]USA!M77-[1]USA!$E77</f>
        <v>27.534773931989207</v>
      </c>
      <c r="N77" s="2">
        <f>[1]USA!N77-[1]USA!$E77</f>
        <v>27.534773931989207</v>
      </c>
      <c r="O77" s="2">
        <f>[1]USA!O77-[1]USA!$E77</f>
        <v>27.534773931989207</v>
      </c>
      <c r="P77" s="2">
        <f>[1]USA!P77-[1]USA!$E77</f>
        <v>27.534773931989207</v>
      </c>
      <c r="Q77" s="2">
        <f>[1]USA!Q77-[1]USA!$E77</f>
        <v>27.534773931989207</v>
      </c>
      <c r="R77" s="2">
        <f>[1]USA!R77-[1]USA!$E77</f>
        <v>27.534773931989207</v>
      </c>
      <c r="S77" s="2">
        <f>[1]USA!S77-[1]USA!$E77</f>
        <v>27.534773931989207</v>
      </c>
      <c r="T77" s="2">
        <f>[1]USA!T77-[1]USA!$E77</f>
        <v>27.534773931989207</v>
      </c>
      <c r="U77" s="2">
        <f>[1]USA!U77-[1]USA!$E77</f>
        <v>27.534773931989207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3.5082166102757526</v>
      </c>
      <c r="G78" s="2">
        <f>[1]USA!G78-[1]USA!$E78</f>
        <v>6.158718965340654</v>
      </c>
      <c r="H78" s="2">
        <f>[1]USA!H78-[1]USA!$E78</f>
        <v>6.158718965340654</v>
      </c>
      <c r="I78" s="2">
        <f>[1]USA!I78-[1]USA!$E78</f>
        <v>10.322716719632894</v>
      </c>
      <c r="J78" s="2">
        <f>[1]USA!J78-[1]USA!$E78</f>
        <v>42.32206024999482</v>
      </c>
      <c r="K78" s="2">
        <f>[1]USA!K78-[1]USA!$E78</f>
        <v>42.32206024999482</v>
      </c>
      <c r="L78" s="2">
        <f>[1]USA!L78-[1]USA!$E78</f>
        <v>42.32206024999482</v>
      </c>
      <c r="M78" s="2">
        <f>[1]USA!M78-[1]USA!$E78</f>
        <v>42.32206024999482</v>
      </c>
      <c r="N78" s="2">
        <f>[1]USA!N78-[1]USA!$E78</f>
        <v>42.32206024999482</v>
      </c>
      <c r="O78" s="2">
        <f>[1]USA!O78-[1]USA!$E78</f>
        <v>42.32206024999482</v>
      </c>
      <c r="P78" s="2">
        <f>[1]USA!P78-[1]USA!$E78</f>
        <v>42.32206024999482</v>
      </c>
      <c r="Q78" s="2">
        <f>[1]USA!Q78-[1]USA!$E78</f>
        <v>42.32206024999482</v>
      </c>
      <c r="R78" s="2">
        <f>[1]USA!R78-[1]USA!$E78</f>
        <v>42.32206024999482</v>
      </c>
      <c r="S78" s="2">
        <f>[1]USA!S78-[1]USA!$E78</f>
        <v>42.32206024999482</v>
      </c>
      <c r="T78" s="2">
        <f>[1]USA!T78-[1]USA!$E78</f>
        <v>42.32206024999482</v>
      </c>
      <c r="U78" s="2">
        <f>[1]USA!U78-[1]USA!$E78</f>
        <v>42.32206024999482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3.1987030730730339</v>
      </c>
      <c r="G79" s="2">
        <f>[1]USA!G79-[1]USA!$E79</f>
        <v>5.4969032404344205</v>
      </c>
      <c r="H79" s="2">
        <f>[1]USA!H79-[1]USA!$E79</f>
        <v>6.0854561109958354</v>
      </c>
      <c r="I79" s="2">
        <f>[1]USA!I79-[1]USA!$E79</f>
        <v>35.797252134870178</v>
      </c>
      <c r="J79" s="2">
        <f>[1]USA!J79-[1]USA!$E79</f>
        <v>35.797252134870178</v>
      </c>
      <c r="K79" s="2">
        <f>[1]USA!K79-[1]USA!$E79</f>
        <v>35.797252134870178</v>
      </c>
      <c r="L79" s="2">
        <f>[1]USA!L79-[1]USA!$E79</f>
        <v>35.797252134870178</v>
      </c>
      <c r="M79" s="2">
        <f>[1]USA!M79-[1]USA!$E79</f>
        <v>35.797252134870178</v>
      </c>
      <c r="N79" s="2">
        <f>[1]USA!N79-[1]USA!$E79</f>
        <v>35.797252134870178</v>
      </c>
      <c r="O79" s="2">
        <f>[1]USA!O79-[1]USA!$E79</f>
        <v>35.797252134870178</v>
      </c>
      <c r="P79" s="2">
        <f>[1]USA!P79-[1]USA!$E79</f>
        <v>35.797252134870178</v>
      </c>
      <c r="Q79" s="2">
        <f>[1]USA!Q79-[1]USA!$E79</f>
        <v>35.797252134870178</v>
      </c>
      <c r="R79" s="2">
        <f>[1]USA!R79-[1]USA!$E79</f>
        <v>35.797252134870178</v>
      </c>
      <c r="S79" s="2">
        <f>[1]USA!S79-[1]USA!$E79</f>
        <v>35.797252134870178</v>
      </c>
      <c r="T79" s="2">
        <f>[1]USA!T79-[1]USA!$E79</f>
        <v>35.797252134870178</v>
      </c>
      <c r="U79" s="2">
        <f>[1]USA!U79-[1]USA!$E79</f>
        <v>35.797252134870178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3.3784529470981397</v>
      </c>
      <c r="G80" s="2">
        <f>[1]USA!G80-[1]USA!$E80</f>
        <v>5.83770746587129</v>
      </c>
      <c r="H80" s="2">
        <f>[1]USA!H80-[1]USA!$E80</f>
        <v>5.83770746587129</v>
      </c>
      <c r="I80" s="2">
        <f>[1]USA!I80-[1]USA!$E80</f>
        <v>50.532945541854616</v>
      </c>
      <c r="J80" s="2">
        <f>[1]USA!J80-[1]USA!$E80</f>
        <v>50.532945541854616</v>
      </c>
      <c r="K80" s="2">
        <f>[1]USA!K80-[1]USA!$E80</f>
        <v>50.532945541854616</v>
      </c>
      <c r="L80" s="2">
        <f>[1]USA!L80-[1]USA!$E80</f>
        <v>50.532945541854616</v>
      </c>
      <c r="M80" s="2">
        <f>[1]USA!M80-[1]USA!$E80</f>
        <v>50.532945541854616</v>
      </c>
      <c r="N80" s="2">
        <f>[1]USA!N80-[1]USA!$E80</f>
        <v>50.532945541854616</v>
      </c>
      <c r="O80" s="2">
        <f>[1]USA!O80-[1]USA!$E80</f>
        <v>50.532945541854616</v>
      </c>
      <c r="P80" s="2">
        <f>[1]USA!P80-[1]USA!$E80</f>
        <v>50.532945541854616</v>
      </c>
      <c r="Q80" s="2">
        <f>[1]USA!Q80-[1]USA!$E80</f>
        <v>50.532945541854616</v>
      </c>
      <c r="R80" s="2">
        <f>[1]USA!R80-[1]USA!$E80</f>
        <v>50.532945541854616</v>
      </c>
      <c r="S80" s="2">
        <f>[1]USA!S80-[1]USA!$E80</f>
        <v>50.532945541854616</v>
      </c>
      <c r="T80" s="2">
        <f>[1]USA!T80-[1]USA!$E80</f>
        <v>50.532945541854616</v>
      </c>
      <c r="U80" s="2">
        <f>[1]USA!U80-[1]USA!$E80</f>
        <v>50.532945541854616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3.3253002754769909</v>
      </c>
      <c r="G81" s="2">
        <f>[1]USA!G81-[1]USA!$E81</f>
        <v>5.7336452241224833</v>
      </c>
      <c r="H81" s="2">
        <f>[1]USA!H81-[1]USA!$E81</f>
        <v>5.7336452241224833</v>
      </c>
      <c r="I81" s="2">
        <f>[1]USA!I81-[1]USA!$E81</f>
        <v>21.629561812348271</v>
      </c>
      <c r="J81" s="2">
        <f>[1]USA!J81-[1]USA!$E81</f>
        <v>48.239803832292665</v>
      </c>
      <c r="K81" s="2">
        <f>[1]USA!K81-[1]USA!$E81</f>
        <v>48.239803832292665</v>
      </c>
      <c r="L81" s="2">
        <f>[1]USA!L81-[1]USA!$E81</f>
        <v>48.239803832292665</v>
      </c>
      <c r="M81" s="2">
        <f>[1]USA!M81-[1]USA!$E81</f>
        <v>48.239803832292665</v>
      </c>
      <c r="N81" s="2">
        <f>[1]USA!N81-[1]USA!$E81</f>
        <v>48.239803832292665</v>
      </c>
      <c r="O81" s="2">
        <f>[1]USA!O81-[1]USA!$E81</f>
        <v>48.239803832292665</v>
      </c>
      <c r="P81" s="2">
        <f>[1]USA!P81-[1]USA!$E81</f>
        <v>48.239803832292665</v>
      </c>
      <c r="Q81" s="2">
        <f>[1]USA!Q81-[1]USA!$E81</f>
        <v>48.239803832292665</v>
      </c>
      <c r="R81" s="2">
        <f>[1]USA!R81-[1]USA!$E81</f>
        <v>48.239803832292665</v>
      </c>
      <c r="S81" s="2">
        <f>[1]USA!S81-[1]USA!$E81</f>
        <v>48.239803832292665</v>
      </c>
      <c r="T81" s="2">
        <f>[1]USA!T81-[1]USA!$E81</f>
        <v>48.239803832292665</v>
      </c>
      <c r="U81" s="2">
        <f>[1]USA!U81-[1]USA!$E81</f>
        <v>48.239803832292665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3.1167754440225508</v>
      </c>
      <c r="G82" s="2">
        <f>[1]USA!G82-[1]USA!$E82</f>
        <v>5.424171463499988</v>
      </c>
      <c r="H82" s="2">
        <f>[1]USA!H82-[1]USA!$E82</f>
        <v>5.424171463499988</v>
      </c>
      <c r="I82" s="2">
        <f>[1]USA!I82-[1]USA!$E82</f>
        <v>29.271904063585367</v>
      </c>
      <c r="J82" s="2">
        <f>[1]USA!J82-[1]USA!$E82</f>
        <v>29.271904063585367</v>
      </c>
      <c r="K82" s="2">
        <f>[1]USA!K82-[1]USA!$E82</f>
        <v>29.271904063585367</v>
      </c>
      <c r="L82" s="2">
        <f>[1]USA!L82-[1]USA!$E82</f>
        <v>29.271904063585367</v>
      </c>
      <c r="M82" s="2">
        <f>[1]USA!M82-[1]USA!$E82</f>
        <v>29.271904063585367</v>
      </c>
      <c r="N82" s="2">
        <f>[1]USA!N82-[1]USA!$E82</f>
        <v>29.271904063585367</v>
      </c>
      <c r="O82" s="2">
        <f>[1]USA!O82-[1]USA!$E82</f>
        <v>29.271904063585367</v>
      </c>
      <c r="P82" s="2">
        <f>[1]USA!P82-[1]USA!$E82</f>
        <v>29.271904063585367</v>
      </c>
      <c r="Q82" s="2">
        <f>[1]USA!Q82-[1]USA!$E82</f>
        <v>29.271904063585367</v>
      </c>
      <c r="R82" s="2">
        <f>[1]USA!R82-[1]USA!$E82</f>
        <v>29.271904063585367</v>
      </c>
      <c r="S82" s="2">
        <f>[1]USA!S82-[1]USA!$E82</f>
        <v>29.271904063585367</v>
      </c>
      <c r="T82" s="2">
        <f>[1]USA!T82-[1]USA!$E82</f>
        <v>29.271904063585367</v>
      </c>
      <c r="U82" s="2">
        <f>[1]USA!U82-[1]USA!$E82</f>
        <v>29.271904063585367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3.3856161813957328</v>
      </c>
      <c r="G83" s="2">
        <f>[1]USA!G83-[1]USA!$E83</f>
        <v>5.7617728049165748</v>
      </c>
      <c r="H83" s="2">
        <f>[1]USA!H83-[1]USA!$E83</f>
        <v>5.7617728049165748</v>
      </c>
      <c r="I83" s="2">
        <f>[1]USA!I83-[1]USA!$E83</f>
        <v>32.02545466307194</v>
      </c>
      <c r="J83" s="2">
        <f>[1]USA!J83-[1]USA!$E83</f>
        <v>32.02545466307194</v>
      </c>
      <c r="K83" s="2">
        <f>[1]USA!K83-[1]USA!$E83</f>
        <v>32.02545466307194</v>
      </c>
      <c r="L83" s="2">
        <f>[1]USA!L83-[1]USA!$E83</f>
        <v>32.02545466307194</v>
      </c>
      <c r="M83" s="2">
        <f>[1]USA!M83-[1]USA!$E83</f>
        <v>32.02545466307194</v>
      </c>
      <c r="N83" s="2">
        <f>[1]USA!N83-[1]USA!$E83</f>
        <v>32.02545466307194</v>
      </c>
      <c r="O83" s="2">
        <f>[1]USA!O83-[1]USA!$E83</f>
        <v>32.02545466307194</v>
      </c>
      <c r="P83" s="2">
        <f>[1]USA!P83-[1]USA!$E83</f>
        <v>32.02545466307194</v>
      </c>
      <c r="Q83" s="2">
        <f>[1]USA!Q83-[1]USA!$E83</f>
        <v>32.02545466307194</v>
      </c>
      <c r="R83" s="2">
        <f>[1]USA!R83-[1]USA!$E83</f>
        <v>32.02545466307194</v>
      </c>
      <c r="S83" s="2">
        <f>[1]USA!S83-[1]USA!$E83</f>
        <v>32.02545466307194</v>
      </c>
      <c r="T83" s="2">
        <f>[1]USA!T83-[1]USA!$E83</f>
        <v>32.02545466307194</v>
      </c>
      <c r="U83" s="2">
        <f>[1]USA!U83-[1]USA!$E83</f>
        <v>32.02545466307194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3.5289866424433853</v>
      </c>
      <c r="G84" s="2">
        <f>[1]USA!G84-[1]USA!$E84</f>
        <v>5.9849450580211396</v>
      </c>
      <c r="H84" s="2">
        <f>[1]USA!H84-[1]USA!$E84</f>
        <v>5.9849450580211396</v>
      </c>
      <c r="I84" s="2">
        <f>[1]USA!I84-[1]USA!$E84</f>
        <v>10.668581572156029</v>
      </c>
      <c r="J84" s="2">
        <f>[1]USA!J84-[1]USA!$E84</f>
        <v>35.596904933007551</v>
      </c>
      <c r="K84" s="2">
        <f>[1]USA!K84-[1]USA!$E84</f>
        <v>35.596904933007551</v>
      </c>
      <c r="L84" s="2">
        <f>[1]USA!L84-[1]USA!$E84</f>
        <v>35.596904933007551</v>
      </c>
      <c r="M84" s="2">
        <f>[1]USA!M84-[1]USA!$E84</f>
        <v>35.596904933007551</v>
      </c>
      <c r="N84" s="2">
        <f>[1]USA!N84-[1]USA!$E84</f>
        <v>35.596904933007551</v>
      </c>
      <c r="O84" s="2">
        <f>[1]USA!O84-[1]USA!$E84</f>
        <v>35.596904933007551</v>
      </c>
      <c r="P84" s="2">
        <f>[1]USA!P84-[1]USA!$E84</f>
        <v>35.596904933007551</v>
      </c>
      <c r="Q84" s="2">
        <f>[1]USA!Q84-[1]USA!$E84</f>
        <v>35.596904933007551</v>
      </c>
      <c r="R84" s="2">
        <f>[1]USA!R84-[1]USA!$E84</f>
        <v>35.596904933007551</v>
      </c>
      <c r="S84" s="2">
        <f>[1]USA!S84-[1]USA!$E84</f>
        <v>35.596904933007551</v>
      </c>
      <c r="T84" s="2">
        <f>[1]USA!T84-[1]USA!$E84</f>
        <v>35.596904933007551</v>
      </c>
      <c r="U84" s="2">
        <f>[1]USA!U84-[1]USA!$E84</f>
        <v>35.596904933007551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3.1388900456153976</v>
      </c>
      <c r="G85" s="2">
        <f>[1]USA!G85-[1]USA!$E85</f>
        <v>5.4611773712848901</v>
      </c>
      <c r="H85" s="2">
        <f>[1]USA!H85-[1]USA!$E85</f>
        <v>5.4611773712848901</v>
      </c>
      <c r="I85" s="2">
        <f>[1]USA!I85-[1]USA!$E85</f>
        <v>5.4611773712848901</v>
      </c>
      <c r="J85" s="2">
        <f>[1]USA!J85-[1]USA!$E85</f>
        <v>27.837562202627282</v>
      </c>
      <c r="K85" s="2">
        <f>[1]USA!K85-[1]USA!$E85</f>
        <v>27.837562202627282</v>
      </c>
      <c r="L85" s="2">
        <f>[1]USA!L85-[1]USA!$E85</f>
        <v>27.837562202627282</v>
      </c>
      <c r="M85" s="2">
        <f>[1]USA!M85-[1]USA!$E85</f>
        <v>27.837562202627282</v>
      </c>
      <c r="N85" s="2">
        <f>[1]USA!N85-[1]USA!$E85</f>
        <v>27.837562202627282</v>
      </c>
      <c r="O85" s="2">
        <f>[1]USA!O85-[1]USA!$E85</f>
        <v>27.837562202627282</v>
      </c>
      <c r="P85" s="2">
        <f>[1]USA!P85-[1]USA!$E85</f>
        <v>27.837562202627282</v>
      </c>
      <c r="Q85" s="2">
        <f>[1]USA!Q85-[1]USA!$E85</f>
        <v>27.837562202627282</v>
      </c>
      <c r="R85" s="2">
        <f>[1]USA!R85-[1]USA!$E85</f>
        <v>27.837562202627282</v>
      </c>
      <c r="S85" s="2">
        <f>[1]USA!S85-[1]USA!$E85</f>
        <v>27.837562202627282</v>
      </c>
      <c r="T85" s="2">
        <f>[1]USA!T85-[1]USA!$E85</f>
        <v>27.837562202627282</v>
      </c>
      <c r="U85" s="2">
        <f>[1]USA!U85-[1]USA!$E85</f>
        <v>27.837562202627282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3.1514601173477104</v>
      </c>
      <c r="G86" s="2">
        <f>[1]USA!G86-[1]USA!$E86</f>
        <v>5.5021476729122014</v>
      </c>
      <c r="H86" s="2">
        <f>[1]USA!H86-[1]USA!$E86</f>
        <v>5.5021476729122014</v>
      </c>
      <c r="I86" s="2">
        <f>[1]USA!I86-[1]USA!$E86</f>
        <v>38.450436417860601</v>
      </c>
      <c r="J86" s="2">
        <f>[1]USA!J86-[1]USA!$E86</f>
        <v>38.450436417860601</v>
      </c>
      <c r="K86" s="2">
        <f>[1]USA!K86-[1]USA!$E86</f>
        <v>38.450436417860601</v>
      </c>
      <c r="L86" s="2">
        <f>[1]USA!L86-[1]USA!$E86</f>
        <v>38.450436417860601</v>
      </c>
      <c r="M86" s="2">
        <f>[1]USA!M86-[1]USA!$E86</f>
        <v>38.450436417860601</v>
      </c>
      <c r="N86" s="2">
        <f>[1]USA!N86-[1]USA!$E86</f>
        <v>38.450436417860601</v>
      </c>
      <c r="O86" s="2">
        <f>[1]USA!O86-[1]USA!$E86</f>
        <v>38.450436417860601</v>
      </c>
      <c r="P86" s="2">
        <f>[1]USA!P86-[1]USA!$E86</f>
        <v>38.450436417860601</v>
      </c>
      <c r="Q86" s="2">
        <f>[1]USA!Q86-[1]USA!$E86</f>
        <v>38.450436417860601</v>
      </c>
      <c r="R86" s="2">
        <f>[1]USA!R86-[1]USA!$E86</f>
        <v>38.450436417860601</v>
      </c>
      <c r="S86" s="2">
        <f>[1]USA!S86-[1]USA!$E86</f>
        <v>38.450436417860601</v>
      </c>
      <c r="T86" s="2">
        <f>[1]USA!T86-[1]USA!$E86</f>
        <v>38.450436417860601</v>
      </c>
      <c r="U86" s="2">
        <f>[1]USA!U86-[1]USA!$E86</f>
        <v>38.450436417860601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3.3680928473321217</v>
      </c>
      <c r="G87" s="2">
        <f>[1]USA!G87-[1]USA!$E87</f>
        <v>5.9044523071947594</v>
      </c>
      <c r="H87" s="2">
        <f>[1]USA!H87-[1]USA!$E87</f>
        <v>42.978032750697963</v>
      </c>
      <c r="I87" s="2">
        <f>[1]USA!I87-[1]USA!$E87</f>
        <v>42.978032750697963</v>
      </c>
      <c r="J87" s="2">
        <f>[1]USA!J87-[1]USA!$E87</f>
        <v>42.978032750697963</v>
      </c>
      <c r="K87" s="2">
        <f>[1]USA!K87-[1]USA!$E87</f>
        <v>42.978032750697963</v>
      </c>
      <c r="L87" s="2">
        <f>[1]USA!L87-[1]USA!$E87</f>
        <v>42.978032750697963</v>
      </c>
      <c r="M87" s="2">
        <f>[1]USA!M87-[1]USA!$E87</f>
        <v>42.978032750697963</v>
      </c>
      <c r="N87" s="2">
        <f>[1]USA!N87-[1]USA!$E87</f>
        <v>42.978032750697963</v>
      </c>
      <c r="O87" s="2">
        <f>[1]USA!O87-[1]USA!$E87</f>
        <v>42.978032750697963</v>
      </c>
      <c r="P87" s="2">
        <f>[1]USA!P87-[1]USA!$E87</f>
        <v>42.978032750697963</v>
      </c>
      <c r="Q87" s="2">
        <f>[1]USA!Q87-[1]USA!$E87</f>
        <v>42.978032750697963</v>
      </c>
      <c r="R87" s="2">
        <f>[1]USA!R87-[1]USA!$E87</f>
        <v>42.978032750697963</v>
      </c>
      <c r="S87" s="2">
        <f>[1]USA!S87-[1]USA!$E87</f>
        <v>42.978032750697963</v>
      </c>
      <c r="T87" s="2">
        <f>[1]USA!T87-[1]USA!$E87</f>
        <v>42.978032750697963</v>
      </c>
      <c r="U87" s="2">
        <f>[1]USA!U87-[1]USA!$E87</f>
        <v>42.978032750697963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3.3837554013296085</v>
      </c>
      <c r="G88" s="2">
        <f>[1]USA!G88-[1]USA!$E88</f>
        <v>5.8540090387505757</v>
      </c>
      <c r="H88" s="2">
        <f>[1]USA!H88-[1]USA!$E88</f>
        <v>5.8540090387505757</v>
      </c>
      <c r="I88" s="2">
        <f>[1]USA!I88-[1]USA!$E88</f>
        <v>26.495697148888013</v>
      </c>
      <c r="J88" s="2">
        <f>[1]USA!J88-[1]USA!$E88</f>
        <v>26.495697148888013</v>
      </c>
      <c r="K88" s="2">
        <f>[1]USA!K88-[1]USA!$E88</f>
        <v>26.495697148888013</v>
      </c>
      <c r="L88" s="2">
        <f>[1]USA!L88-[1]USA!$E88</f>
        <v>26.495697148888013</v>
      </c>
      <c r="M88" s="2">
        <f>[1]USA!M88-[1]USA!$E88</f>
        <v>26.495697148888013</v>
      </c>
      <c r="N88" s="2">
        <f>[1]USA!N88-[1]USA!$E88</f>
        <v>26.495697148888013</v>
      </c>
      <c r="O88" s="2">
        <f>[1]USA!O88-[1]USA!$E88</f>
        <v>26.495697148888013</v>
      </c>
      <c r="P88" s="2">
        <f>[1]USA!P88-[1]USA!$E88</f>
        <v>26.495697148888013</v>
      </c>
      <c r="Q88" s="2">
        <f>[1]USA!Q88-[1]USA!$E88</f>
        <v>26.495697148888013</v>
      </c>
      <c r="R88" s="2">
        <f>[1]USA!R88-[1]USA!$E88</f>
        <v>26.495697148888013</v>
      </c>
      <c r="S88" s="2">
        <f>[1]USA!S88-[1]USA!$E88</f>
        <v>26.495697148888013</v>
      </c>
      <c r="T88" s="2">
        <f>[1]USA!T88-[1]USA!$E88</f>
        <v>26.495697148888013</v>
      </c>
      <c r="U88" s="2">
        <f>[1]USA!U88-[1]USA!$E88</f>
        <v>26.495697148888013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3.2763653218152342</v>
      </c>
      <c r="G89" s="2">
        <f>[1]USA!G89-[1]USA!$E89</f>
        <v>5.7151876173589073</v>
      </c>
      <c r="H89" s="2">
        <f>[1]USA!H89-[1]USA!$E89</f>
        <v>5.9675527814161455</v>
      </c>
      <c r="I89" s="2">
        <f>[1]USA!I89-[1]USA!$E89</f>
        <v>41.04814063109481</v>
      </c>
      <c r="J89" s="2">
        <f>[1]USA!J89-[1]USA!$E89</f>
        <v>41.04814063109481</v>
      </c>
      <c r="K89" s="2">
        <f>[1]USA!K89-[1]USA!$E89</f>
        <v>41.04814063109481</v>
      </c>
      <c r="L89" s="2">
        <f>[1]USA!L89-[1]USA!$E89</f>
        <v>41.04814063109481</v>
      </c>
      <c r="M89" s="2">
        <f>[1]USA!M89-[1]USA!$E89</f>
        <v>41.04814063109481</v>
      </c>
      <c r="N89" s="2">
        <f>[1]USA!N89-[1]USA!$E89</f>
        <v>41.04814063109481</v>
      </c>
      <c r="O89" s="2">
        <f>[1]USA!O89-[1]USA!$E89</f>
        <v>41.04814063109481</v>
      </c>
      <c r="P89" s="2">
        <f>[1]USA!P89-[1]USA!$E89</f>
        <v>41.04814063109481</v>
      </c>
      <c r="Q89" s="2">
        <f>[1]USA!Q89-[1]USA!$E89</f>
        <v>41.04814063109481</v>
      </c>
      <c r="R89" s="2">
        <f>[1]USA!R89-[1]USA!$E89</f>
        <v>41.04814063109481</v>
      </c>
      <c r="S89" s="2">
        <f>[1]USA!S89-[1]USA!$E89</f>
        <v>41.04814063109481</v>
      </c>
      <c r="T89" s="2">
        <f>[1]USA!T89-[1]USA!$E89</f>
        <v>41.04814063109481</v>
      </c>
      <c r="U89" s="2">
        <f>[1]USA!U89-[1]USA!$E89</f>
        <v>41.04814063109481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3.2933841017764962</v>
      </c>
      <c r="G90" s="2">
        <f>[1]USA!G90-[1]USA!$E90</f>
        <v>5.5058120351776267</v>
      </c>
      <c r="H90" s="2">
        <f>[1]USA!H90-[1]USA!$E90</f>
        <v>5.5058120351776267</v>
      </c>
      <c r="I90" s="2">
        <f>[1]USA!I90-[1]USA!$E90</f>
        <v>20.580649925821916</v>
      </c>
      <c r="J90" s="2">
        <f>[1]USA!J90-[1]USA!$E90</f>
        <v>36.546889387649031</v>
      </c>
      <c r="K90" s="2">
        <f>[1]USA!K90-[1]USA!$E90</f>
        <v>36.546889387649031</v>
      </c>
      <c r="L90" s="2">
        <f>[1]USA!L90-[1]USA!$E90</f>
        <v>36.546889387649031</v>
      </c>
      <c r="M90" s="2">
        <f>[1]USA!M90-[1]USA!$E90</f>
        <v>36.546889387649031</v>
      </c>
      <c r="N90" s="2">
        <f>[1]USA!N90-[1]USA!$E90</f>
        <v>36.546889387649031</v>
      </c>
      <c r="O90" s="2">
        <f>[1]USA!O90-[1]USA!$E90</f>
        <v>36.546889387649031</v>
      </c>
      <c r="P90" s="2">
        <f>[1]USA!P90-[1]USA!$E90</f>
        <v>36.546889387649031</v>
      </c>
      <c r="Q90" s="2">
        <f>[1]USA!Q90-[1]USA!$E90</f>
        <v>36.546889387649031</v>
      </c>
      <c r="R90" s="2">
        <f>[1]USA!R90-[1]USA!$E90</f>
        <v>36.546889387649031</v>
      </c>
      <c r="S90" s="2">
        <f>[1]USA!S90-[1]USA!$E90</f>
        <v>36.546889387649031</v>
      </c>
      <c r="T90" s="2">
        <f>[1]USA!T90-[1]USA!$E90</f>
        <v>36.546889387649031</v>
      </c>
      <c r="U90" s="2">
        <f>[1]USA!U90-[1]USA!$E90</f>
        <v>36.546889387649031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3.2512646423937213</v>
      </c>
      <c r="G91" s="2">
        <f>[1]USA!G91-[1]USA!$E91</f>
        <v>5.5959798833182788</v>
      </c>
      <c r="H91" s="2">
        <f>[1]USA!H91-[1]USA!$E91</f>
        <v>28.102944568718556</v>
      </c>
      <c r="I91" s="2">
        <f>[1]USA!I91-[1]USA!$E91</f>
        <v>28.102944568718556</v>
      </c>
      <c r="J91" s="2">
        <f>[1]USA!J91-[1]USA!$E91</f>
        <v>28.102944568718556</v>
      </c>
      <c r="K91" s="2">
        <f>[1]USA!K91-[1]USA!$E91</f>
        <v>28.102944568718556</v>
      </c>
      <c r="L91" s="2">
        <f>[1]USA!L91-[1]USA!$E91</f>
        <v>28.102944568718556</v>
      </c>
      <c r="M91" s="2">
        <f>[1]USA!M91-[1]USA!$E91</f>
        <v>28.102944568718556</v>
      </c>
      <c r="N91" s="2">
        <f>[1]USA!N91-[1]USA!$E91</f>
        <v>28.102944568718556</v>
      </c>
      <c r="O91" s="2">
        <f>[1]USA!O91-[1]USA!$E91</f>
        <v>28.102944568718556</v>
      </c>
      <c r="P91" s="2">
        <f>[1]USA!P91-[1]USA!$E91</f>
        <v>28.102944568718556</v>
      </c>
      <c r="Q91" s="2">
        <f>[1]USA!Q91-[1]USA!$E91</f>
        <v>28.102944568718556</v>
      </c>
      <c r="R91" s="2">
        <f>[1]USA!R91-[1]USA!$E91</f>
        <v>28.102944568718556</v>
      </c>
      <c r="S91" s="2">
        <f>[1]USA!S91-[1]USA!$E91</f>
        <v>28.102944568718556</v>
      </c>
      <c r="T91" s="2">
        <f>[1]USA!T91-[1]USA!$E91</f>
        <v>28.102944568718556</v>
      </c>
      <c r="U91" s="2">
        <f>[1]USA!U91-[1]USA!$E91</f>
        <v>28.102944568718556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3.3787721841967482</v>
      </c>
      <c r="G92" s="2">
        <f>[1]USA!G92-[1]USA!$E92</f>
        <v>5.8492784375560234</v>
      </c>
      <c r="H92" s="2">
        <f>[1]USA!H92-[1]USA!$E92</f>
        <v>28.592579974101994</v>
      </c>
      <c r="I92" s="2">
        <f>[1]USA!I92-[1]USA!$E92</f>
        <v>28.592579974101994</v>
      </c>
      <c r="J92" s="2">
        <f>[1]USA!J92-[1]USA!$E92</f>
        <v>28.592579974101994</v>
      </c>
      <c r="K92" s="2">
        <f>[1]USA!K92-[1]USA!$E92</f>
        <v>28.592579974101994</v>
      </c>
      <c r="L92" s="2">
        <f>[1]USA!L92-[1]USA!$E92</f>
        <v>28.592579974101994</v>
      </c>
      <c r="M92" s="2">
        <f>[1]USA!M92-[1]USA!$E92</f>
        <v>28.592579974101994</v>
      </c>
      <c r="N92" s="2">
        <f>[1]USA!N92-[1]USA!$E92</f>
        <v>28.592579974101994</v>
      </c>
      <c r="O92" s="2">
        <f>[1]USA!O92-[1]USA!$E92</f>
        <v>28.592579974101994</v>
      </c>
      <c r="P92" s="2">
        <f>[1]USA!P92-[1]USA!$E92</f>
        <v>28.592579974101994</v>
      </c>
      <c r="Q92" s="2">
        <f>[1]USA!Q92-[1]USA!$E92</f>
        <v>28.592579974101994</v>
      </c>
      <c r="R92" s="2">
        <f>[1]USA!R92-[1]USA!$E92</f>
        <v>28.592579974101994</v>
      </c>
      <c r="S92" s="2">
        <f>[1]USA!S92-[1]USA!$E92</f>
        <v>28.592579974101994</v>
      </c>
      <c r="T92" s="2">
        <f>[1]USA!T92-[1]USA!$E92</f>
        <v>28.592579974101994</v>
      </c>
      <c r="U92" s="2">
        <f>[1]USA!U92-[1]USA!$E92</f>
        <v>28.592579974101994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3.0161588371121866</v>
      </c>
      <c r="G93" s="2">
        <f>[1]USA!G93-[1]USA!$E93</f>
        <v>5.1729405055232007</v>
      </c>
      <c r="H93" s="2">
        <f>[1]USA!H93-[1]USA!$E93</f>
        <v>5.1729405055232007</v>
      </c>
      <c r="I93" s="2">
        <f>[1]USA!I93-[1]USA!$E93</f>
        <v>25.669355181839364</v>
      </c>
      <c r="J93" s="2">
        <f>[1]USA!J93-[1]USA!$E93</f>
        <v>25.669355181839364</v>
      </c>
      <c r="K93" s="2">
        <f>[1]USA!K93-[1]USA!$E93</f>
        <v>25.669355181839364</v>
      </c>
      <c r="L93" s="2">
        <f>[1]USA!L93-[1]USA!$E93</f>
        <v>25.669355181839364</v>
      </c>
      <c r="M93" s="2">
        <f>[1]USA!M93-[1]USA!$E93</f>
        <v>25.669355181839364</v>
      </c>
      <c r="N93" s="2">
        <f>[1]USA!N93-[1]USA!$E93</f>
        <v>25.669355181839364</v>
      </c>
      <c r="O93" s="2">
        <f>[1]USA!O93-[1]USA!$E93</f>
        <v>25.669355181839364</v>
      </c>
      <c r="P93" s="2">
        <f>[1]USA!P93-[1]USA!$E93</f>
        <v>25.669355181839364</v>
      </c>
      <c r="Q93" s="2">
        <f>[1]USA!Q93-[1]USA!$E93</f>
        <v>25.669355181839364</v>
      </c>
      <c r="R93" s="2">
        <f>[1]USA!R93-[1]USA!$E93</f>
        <v>25.669355181839364</v>
      </c>
      <c r="S93" s="2">
        <f>[1]USA!S93-[1]USA!$E93</f>
        <v>25.669355181839364</v>
      </c>
      <c r="T93" s="2">
        <f>[1]USA!T93-[1]USA!$E93</f>
        <v>25.669355181839364</v>
      </c>
      <c r="U93" s="2">
        <f>[1]USA!U93-[1]USA!$E93</f>
        <v>25.669355181839364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3.1177313865686642</v>
      </c>
      <c r="G94" s="2">
        <f>[1]USA!G94-[1]USA!$E94</f>
        <v>5.4389404799790952</v>
      </c>
      <c r="H94" s="2">
        <f>[1]USA!H94-[1]USA!$E94</f>
        <v>22.95689441181446</v>
      </c>
      <c r="I94" s="2">
        <f>[1]USA!I94-[1]USA!$E94</f>
        <v>22.95689441181446</v>
      </c>
      <c r="J94" s="2">
        <f>[1]USA!J94-[1]USA!$E94</f>
        <v>22.95689441181446</v>
      </c>
      <c r="K94" s="2">
        <f>[1]USA!K94-[1]USA!$E94</f>
        <v>22.95689441181446</v>
      </c>
      <c r="L94" s="2">
        <f>[1]USA!L94-[1]USA!$E94</f>
        <v>22.95689441181446</v>
      </c>
      <c r="M94" s="2">
        <f>[1]USA!M94-[1]USA!$E94</f>
        <v>22.95689441181446</v>
      </c>
      <c r="N94" s="2">
        <f>[1]USA!N94-[1]USA!$E94</f>
        <v>22.95689441181446</v>
      </c>
      <c r="O94" s="2">
        <f>[1]USA!O94-[1]USA!$E94</f>
        <v>22.95689441181446</v>
      </c>
      <c r="P94" s="2">
        <f>[1]USA!P94-[1]USA!$E94</f>
        <v>22.95689441181446</v>
      </c>
      <c r="Q94" s="2">
        <f>[1]USA!Q94-[1]USA!$E94</f>
        <v>22.95689441181446</v>
      </c>
      <c r="R94" s="2">
        <f>[1]USA!R94-[1]USA!$E94</f>
        <v>22.95689441181446</v>
      </c>
      <c r="S94" s="2">
        <f>[1]USA!S94-[1]USA!$E94</f>
        <v>22.95689441181446</v>
      </c>
      <c r="T94" s="2">
        <f>[1]USA!T94-[1]USA!$E94</f>
        <v>22.95689441181446</v>
      </c>
      <c r="U94" s="2">
        <f>[1]USA!U94-[1]USA!$E94</f>
        <v>22.95689441181446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3.2537032834090667</v>
      </c>
      <c r="G95" s="2">
        <f>[1]USA!G95-[1]USA!$E95</f>
        <v>5.6933514994078394</v>
      </c>
      <c r="H95" s="2">
        <f>[1]USA!H95-[1]USA!$E95</f>
        <v>27.837928655963395</v>
      </c>
      <c r="I95" s="2">
        <f>[1]USA!I95-[1]USA!$E95</f>
        <v>27.837928655963395</v>
      </c>
      <c r="J95" s="2">
        <f>[1]USA!J95-[1]USA!$E95</f>
        <v>27.837928655963395</v>
      </c>
      <c r="K95" s="2">
        <f>[1]USA!K95-[1]USA!$E95</f>
        <v>27.837928655963395</v>
      </c>
      <c r="L95" s="2">
        <f>[1]USA!L95-[1]USA!$E95</f>
        <v>27.837928655963395</v>
      </c>
      <c r="M95" s="2">
        <f>[1]USA!M95-[1]USA!$E95</f>
        <v>27.837928655963395</v>
      </c>
      <c r="N95" s="2">
        <f>[1]USA!N95-[1]USA!$E95</f>
        <v>27.837928655963395</v>
      </c>
      <c r="O95" s="2">
        <f>[1]USA!O95-[1]USA!$E95</f>
        <v>27.837928655963395</v>
      </c>
      <c r="P95" s="2">
        <f>[1]USA!P95-[1]USA!$E95</f>
        <v>27.837928655963395</v>
      </c>
      <c r="Q95" s="2">
        <f>[1]USA!Q95-[1]USA!$E95</f>
        <v>27.837928655963395</v>
      </c>
      <c r="R95" s="2">
        <f>[1]USA!R95-[1]USA!$E95</f>
        <v>27.837928655963395</v>
      </c>
      <c r="S95" s="2">
        <f>[1]USA!S95-[1]USA!$E95</f>
        <v>27.837928655963395</v>
      </c>
      <c r="T95" s="2">
        <f>[1]USA!T95-[1]USA!$E95</f>
        <v>27.837928655963395</v>
      </c>
      <c r="U95" s="2">
        <f>[1]USA!U95-[1]USA!$E95</f>
        <v>27.837928655963395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3.3630000902908819</v>
      </c>
      <c r="G96" s="2">
        <f>[1]USA!G96-[1]USA!$E96</f>
        <v>6.0061194437815288</v>
      </c>
      <c r="H96" s="2">
        <f>[1]USA!H96-[1]USA!$E96</f>
        <v>28.064278911493858</v>
      </c>
      <c r="I96" s="2">
        <f>[1]USA!I96-[1]USA!$E96</f>
        <v>28.064278911493858</v>
      </c>
      <c r="J96" s="2">
        <f>[1]USA!J96-[1]USA!$E96</f>
        <v>28.064278911493858</v>
      </c>
      <c r="K96" s="2">
        <f>[1]USA!K96-[1]USA!$E96</f>
        <v>28.064278911493858</v>
      </c>
      <c r="L96" s="2">
        <f>[1]USA!L96-[1]USA!$E96</f>
        <v>28.064278911493858</v>
      </c>
      <c r="M96" s="2">
        <f>[1]USA!M96-[1]USA!$E96</f>
        <v>28.064278911493858</v>
      </c>
      <c r="N96" s="2">
        <f>[1]USA!N96-[1]USA!$E96</f>
        <v>28.064278911493858</v>
      </c>
      <c r="O96" s="2">
        <f>[1]USA!O96-[1]USA!$E96</f>
        <v>28.064278911493858</v>
      </c>
      <c r="P96" s="2">
        <f>[1]USA!P96-[1]USA!$E96</f>
        <v>28.064278911493858</v>
      </c>
      <c r="Q96" s="2">
        <f>[1]USA!Q96-[1]USA!$E96</f>
        <v>28.064278911493858</v>
      </c>
      <c r="R96" s="2">
        <f>[1]USA!R96-[1]USA!$E96</f>
        <v>28.064278911493858</v>
      </c>
      <c r="S96" s="2">
        <f>[1]USA!S96-[1]USA!$E96</f>
        <v>28.064278911493858</v>
      </c>
      <c r="T96" s="2">
        <f>[1]USA!T96-[1]USA!$E96</f>
        <v>28.064278911493858</v>
      </c>
      <c r="U96" s="2">
        <f>[1]USA!U96-[1]USA!$E96</f>
        <v>28.064278911493858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3.2582614371065119</v>
      </c>
      <c r="G97" s="2">
        <f>[1]USA!G97-[1]USA!$E97</f>
        <v>5.4908286906449177</v>
      </c>
      <c r="H97" s="2">
        <f>[1]USA!H97-[1]USA!$E97</f>
        <v>5.4908286906449177</v>
      </c>
      <c r="I97" s="2">
        <f>[1]USA!I97-[1]USA!$E97</f>
        <v>27.647653271249368</v>
      </c>
      <c r="J97" s="2">
        <f>[1]USA!J97-[1]USA!$E97</f>
        <v>27.647653271249368</v>
      </c>
      <c r="K97" s="2">
        <f>[1]USA!K97-[1]USA!$E97</f>
        <v>27.647653271249368</v>
      </c>
      <c r="L97" s="2">
        <f>[1]USA!L97-[1]USA!$E97</f>
        <v>27.647653271249368</v>
      </c>
      <c r="M97" s="2">
        <f>[1]USA!M97-[1]USA!$E97</f>
        <v>27.647653271249368</v>
      </c>
      <c r="N97" s="2">
        <f>[1]USA!N97-[1]USA!$E97</f>
        <v>27.647653271249368</v>
      </c>
      <c r="O97" s="2">
        <f>[1]USA!O97-[1]USA!$E97</f>
        <v>27.647653271249368</v>
      </c>
      <c r="P97" s="2">
        <f>[1]USA!P97-[1]USA!$E97</f>
        <v>27.647653271249368</v>
      </c>
      <c r="Q97" s="2">
        <f>[1]USA!Q97-[1]USA!$E97</f>
        <v>27.647653271249368</v>
      </c>
      <c r="R97" s="2">
        <f>[1]USA!R97-[1]USA!$E97</f>
        <v>27.647653271249368</v>
      </c>
      <c r="S97" s="2">
        <f>[1]USA!S97-[1]USA!$E97</f>
        <v>27.647653271249368</v>
      </c>
      <c r="T97" s="2">
        <f>[1]USA!T97-[1]USA!$E97</f>
        <v>27.647653271249368</v>
      </c>
      <c r="U97" s="2">
        <f>[1]USA!U97-[1]USA!$E97</f>
        <v>27.647653271249368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3.3944597494337643</v>
      </c>
      <c r="G98" s="2">
        <f>[1]USA!G98-[1]USA!$E98</f>
        <v>5.9167786745732371</v>
      </c>
      <c r="H98" s="2">
        <f>[1]USA!H98-[1]USA!$E98</f>
        <v>5.9167786745732371</v>
      </c>
      <c r="I98" s="2">
        <f>[1]USA!I98-[1]USA!$E98</f>
        <v>32.354083288630676</v>
      </c>
      <c r="J98" s="2">
        <f>[1]USA!J98-[1]USA!$E98</f>
        <v>32.354083288630676</v>
      </c>
      <c r="K98" s="2">
        <f>[1]USA!K98-[1]USA!$E98</f>
        <v>32.354083288630676</v>
      </c>
      <c r="L98" s="2">
        <f>[1]USA!L98-[1]USA!$E98</f>
        <v>32.354083288630676</v>
      </c>
      <c r="M98" s="2">
        <f>[1]USA!M98-[1]USA!$E98</f>
        <v>32.354083288630676</v>
      </c>
      <c r="N98" s="2">
        <f>[1]USA!N98-[1]USA!$E98</f>
        <v>32.354083288630676</v>
      </c>
      <c r="O98" s="2">
        <f>[1]USA!O98-[1]USA!$E98</f>
        <v>32.354083288630676</v>
      </c>
      <c r="P98" s="2">
        <f>[1]USA!P98-[1]USA!$E98</f>
        <v>32.354083288630676</v>
      </c>
      <c r="Q98" s="2">
        <f>[1]USA!Q98-[1]USA!$E98</f>
        <v>32.354083288630676</v>
      </c>
      <c r="R98" s="2">
        <f>[1]USA!R98-[1]USA!$E98</f>
        <v>32.354083288630676</v>
      </c>
      <c r="S98" s="2">
        <f>[1]USA!S98-[1]USA!$E98</f>
        <v>32.354083288630676</v>
      </c>
      <c r="T98" s="2">
        <f>[1]USA!T98-[1]USA!$E98</f>
        <v>32.354083288630676</v>
      </c>
      <c r="U98" s="2">
        <f>[1]USA!U98-[1]USA!$E98</f>
        <v>32.354083288630676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3.2384774502018558</v>
      </c>
      <c r="G99" s="2">
        <f>[1]USA!G99-[1]USA!$E99</f>
        <v>5.5363575870044599</v>
      </c>
      <c r="H99" s="2">
        <f>[1]USA!H99-[1]USA!$E99</f>
        <v>5.5363575870044599</v>
      </c>
      <c r="I99" s="2">
        <f>[1]USA!I99-[1]USA!$E99</f>
        <v>26.014956886960903</v>
      </c>
      <c r="J99" s="2">
        <f>[1]USA!J99-[1]USA!$E99</f>
        <v>26.014956886960903</v>
      </c>
      <c r="K99" s="2">
        <f>[1]USA!K99-[1]USA!$E99</f>
        <v>26.014956886960903</v>
      </c>
      <c r="L99" s="2">
        <f>[1]USA!L99-[1]USA!$E99</f>
        <v>26.014956886960903</v>
      </c>
      <c r="M99" s="2">
        <f>[1]USA!M99-[1]USA!$E99</f>
        <v>26.014956886960903</v>
      </c>
      <c r="N99" s="2">
        <f>[1]USA!N99-[1]USA!$E99</f>
        <v>26.014956886960903</v>
      </c>
      <c r="O99" s="2">
        <f>[1]USA!O99-[1]USA!$E99</f>
        <v>26.014956886960903</v>
      </c>
      <c r="P99" s="2">
        <f>[1]USA!P99-[1]USA!$E99</f>
        <v>26.014956886960903</v>
      </c>
      <c r="Q99" s="2">
        <f>[1]USA!Q99-[1]USA!$E99</f>
        <v>26.014956886960903</v>
      </c>
      <c r="R99" s="2">
        <f>[1]USA!R99-[1]USA!$E99</f>
        <v>26.014956886960903</v>
      </c>
      <c r="S99" s="2">
        <f>[1]USA!S99-[1]USA!$E99</f>
        <v>26.014956886960903</v>
      </c>
      <c r="T99" s="2">
        <f>[1]USA!T99-[1]USA!$E99</f>
        <v>26.014956886960903</v>
      </c>
      <c r="U99" s="2">
        <f>[1]USA!U99-[1]USA!$E99</f>
        <v>26.014956886960903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3.1867031554457697</v>
      </c>
      <c r="G100" s="2">
        <f>[1]USA!G100-[1]USA!$E100</f>
        <v>5.3366782026277804</v>
      </c>
      <c r="H100" s="2">
        <f>[1]USA!H100-[1]USA!$E100</f>
        <v>5.3366782026277804</v>
      </c>
      <c r="I100" s="2">
        <f>[1]USA!I100-[1]USA!$E100</f>
        <v>19.502852128345182</v>
      </c>
      <c r="J100" s="2">
        <f>[1]USA!J100-[1]USA!$E100</f>
        <v>39.594948254701592</v>
      </c>
      <c r="K100" s="2">
        <f>[1]USA!K100-[1]USA!$E100</f>
        <v>39.594948254701592</v>
      </c>
      <c r="L100" s="2">
        <f>[1]USA!L100-[1]USA!$E100</f>
        <v>39.594948254701592</v>
      </c>
      <c r="M100" s="2">
        <f>[1]USA!M100-[1]USA!$E100</f>
        <v>39.594948254701592</v>
      </c>
      <c r="N100" s="2">
        <f>[1]USA!N100-[1]USA!$E100</f>
        <v>39.594948254701592</v>
      </c>
      <c r="O100" s="2">
        <f>[1]USA!O100-[1]USA!$E100</f>
        <v>39.594948254701592</v>
      </c>
      <c r="P100" s="2">
        <f>[1]USA!P100-[1]USA!$E100</f>
        <v>39.594948254701592</v>
      </c>
      <c r="Q100" s="2">
        <f>[1]USA!Q100-[1]USA!$E100</f>
        <v>39.594948254701592</v>
      </c>
      <c r="R100" s="2">
        <f>[1]USA!R100-[1]USA!$E100</f>
        <v>39.594948254701592</v>
      </c>
      <c r="S100" s="2">
        <f>[1]USA!S100-[1]USA!$E100</f>
        <v>39.594948254701592</v>
      </c>
      <c r="T100" s="2">
        <f>[1]USA!T100-[1]USA!$E100</f>
        <v>39.594948254701592</v>
      </c>
      <c r="U100" s="2">
        <f>[1]USA!U100-[1]USA!$E100</f>
        <v>39.594948254701592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3.2241731166614898</v>
      </c>
      <c r="G101" s="2">
        <f>[1]USA!G101-[1]USA!$E101</f>
        <v>5.5482342361605106</v>
      </c>
      <c r="H101" s="2">
        <f>[1]USA!H101-[1]USA!$E101</f>
        <v>5.5482342361605106</v>
      </c>
      <c r="I101" s="2">
        <f>[1]USA!I101-[1]USA!$E101</f>
        <v>24.356929875219322</v>
      </c>
      <c r="J101" s="2">
        <f>[1]USA!J101-[1]USA!$E101</f>
        <v>24.356929875219322</v>
      </c>
      <c r="K101" s="2">
        <f>[1]USA!K101-[1]USA!$E101</f>
        <v>24.356929875219322</v>
      </c>
      <c r="L101" s="2">
        <f>[1]USA!L101-[1]USA!$E101</f>
        <v>24.356929875219322</v>
      </c>
      <c r="M101" s="2">
        <f>[1]USA!M101-[1]USA!$E101</f>
        <v>24.356929875219322</v>
      </c>
      <c r="N101" s="2">
        <f>[1]USA!N101-[1]USA!$E101</f>
        <v>24.356929875219322</v>
      </c>
      <c r="O101" s="2">
        <f>[1]USA!O101-[1]USA!$E101</f>
        <v>24.356929875219322</v>
      </c>
      <c r="P101" s="2">
        <f>[1]USA!P101-[1]USA!$E101</f>
        <v>24.356929875219322</v>
      </c>
      <c r="Q101" s="2">
        <f>[1]USA!Q101-[1]USA!$E101</f>
        <v>24.356929875219322</v>
      </c>
      <c r="R101" s="2">
        <f>[1]USA!R101-[1]USA!$E101</f>
        <v>24.356929875219322</v>
      </c>
      <c r="S101" s="2">
        <f>[1]USA!S101-[1]USA!$E101</f>
        <v>24.356929875219322</v>
      </c>
      <c r="T101" s="2">
        <f>[1]USA!T101-[1]USA!$E101</f>
        <v>24.356929875219322</v>
      </c>
      <c r="U101" s="2">
        <f>[1]USA!U101-[1]USA!$E101</f>
        <v>24.356929875219322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3.3225971753094825</v>
      </c>
      <c r="G102" s="2">
        <f>[1]USA!G102-[1]USA!$E102</f>
        <v>5.6024087862959107</v>
      </c>
      <c r="H102" s="2">
        <f>[1]USA!H102-[1]USA!$E102</f>
        <v>5.6024087862959107</v>
      </c>
      <c r="I102" s="2">
        <f>[1]USA!I102-[1]USA!$E102</f>
        <v>26.772390970184631</v>
      </c>
      <c r="J102" s="2">
        <f>[1]USA!J102-[1]USA!$E102</f>
        <v>26.772390970184631</v>
      </c>
      <c r="K102" s="2">
        <f>[1]USA!K102-[1]USA!$E102</f>
        <v>26.772390970184631</v>
      </c>
      <c r="L102" s="2">
        <f>[1]USA!L102-[1]USA!$E102</f>
        <v>26.772390970184631</v>
      </c>
      <c r="M102" s="2">
        <f>[1]USA!M102-[1]USA!$E102</f>
        <v>26.772390970184631</v>
      </c>
      <c r="N102" s="2">
        <f>[1]USA!N102-[1]USA!$E102</f>
        <v>26.772390970184631</v>
      </c>
      <c r="O102" s="2">
        <f>[1]USA!O102-[1]USA!$E102</f>
        <v>26.772390970184631</v>
      </c>
      <c r="P102" s="2">
        <f>[1]USA!P102-[1]USA!$E102</f>
        <v>26.772390970184631</v>
      </c>
      <c r="Q102" s="2">
        <f>[1]USA!Q102-[1]USA!$E102</f>
        <v>26.772390970184631</v>
      </c>
      <c r="R102" s="2">
        <f>[1]USA!R102-[1]USA!$E102</f>
        <v>26.772390970184631</v>
      </c>
      <c r="S102" s="2">
        <f>[1]USA!S102-[1]USA!$E102</f>
        <v>26.772390970184631</v>
      </c>
      <c r="T102" s="2">
        <f>[1]USA!T102-[1]USA!$E102</f>
        <v>26.772390970184631</v>
      </c>
      <c r="U102" s="2">
        <f>[1]USA!U102-[1]USA!$E102</f>
        <v>26.772390970184631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3.3366332105379399</v>
      </c>
      <c r="G103" s="2">
        <f>[1]USA!G103-[1]USA!$E103</f>
        <v>5.779729779388191</v>
      </c>
      <c r="H103" s="2">
        <f>[1]USA!H103-[1]USA!$E103</f>
        <v>5.779729779388191</v>
      </c>
      <c r="I103" s="2">
        <f>[1]USA!I103-[1]USA!$E103</f>
        <v>28.050186153220409</v>
      </c>
      <c r="J103" s="2">
        <f>[1]USA!J103-[1]USA!$E103</f>
        <v>28.050186153220409</v>
      </c>
      <c r="K103" s="2">
        <f>[1]USA!K103-[1]USA!$E103</f>
        <v>28.050186153220409</v>
      </c>
      <c r="L103" s="2">
        <f>[1]USA!L103-[1]USA!$E103</f>
        <v>28.050186153220409</v>
      </c>
      <c r="M103" s="2">
        <f>[1]USA!M103-[1]USA!$E103</f>
        <v>28.050186153220409</v>
      </c>
      <c r="N103" s="2">
        <f>[1]USA!N103-[1]USA!$E103</f>
        <v>28.050186153220409</v>
      </c>
      <c r="O103" s="2">
        <f>[1]USA!O103-[1]USA!$E103</f>
        <v>28.050186153220409</v>
      </c>
      <c r="P103" s="2">
        <f>[1]USA!P103-[1]USA!$E103</f>
        <v>28.050186153220409</v>
      </c>
      <c r="Q103" s="2">
        <f>[1]USA!Q103-[1]USA!$E103</f>
        <v>28.050186153220409</v>
      </c>
      <c r="R103" s="2">
        <f>[1]USA!R103-[1]USA!$E103</f>
        <v>28.050186153220409</v>
      </c>
      <c r="S103" s="2">
        <f>[1]USA!S103-[1]USA!$E103</f>
        <v>28.050186153220409</v>
      </c>
      <c r="T103" s="2">
        <f>[1]USA!T103-[1]USA!$E103</f>
        <v>28.050186153220409</v>
      </c>
      <c r="U103" s="2">
        <f>[1]USA!U103-[1]USA!$E103</f>
        <v>28.050186153220409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3.2829384780875444</v>
      </c>
      <c r="G104" s="2">
        <f>[1]USA!G104-[1]USA!$E104</f>
        <v>5.7983592376679951</v>
      </c>
      <c r="H104" s="2">
        <f>[1]USA!H104-[1]USA!$E104</f>
        <v>40.887567228290322</v>
      </c>
      <c r="I104" s="2">
        <f>[1]USA!I104-[1]USA!$E104</f>
        <v>40.887567228290322</v>
      </c>
      <c r="J104" s="2">
        <f>[1]USA!J104-[1]USA!$E104</f>
        <v>40.887567228290322</v>
      </c>
      <c r="K104" s="2">
        <f>[1]USA!K104-[1]USA!$E104</f>
        <v>40.887567228290322</v>
      </c>
      <c r="L104" s="2">
        <f>[1]USA!L104-[1]USA!$E104</f>
        <v>40.887567228290322</v>
      </c>
      <c r="M104" s="2">
        <f>[1]USA!M104-[1]USA!$E104</f>
        <v>40.887567228290322</v>
      </c>
      <c r="N104" s="2">
        <f>[1]USA!N104-[1]USA!$E104</f>
        <v>40.887567228290322</v>
      </c>
      <c r="O104" s="2">
        <f>[1]USA!O104-[1]USA!$E104</f>
        <v>40.887567228290322</v>
      </c>
      <c r="P104" s="2">
        <f>[1]USA!P104-[1]USA!$E104</f>
        <v>40.887567228290322</v>
      </c>
      <c r="Q104" s="2">
        <f>[1]USA!Q104-[1]USA!$E104</f>
        <v>40.887567228290322</v>
      </c>
      <c r="R104" s="2">
        <f>[1]USA!R104-[1]USA!$E104</f>
        <v>40.887567228290322</v>
      </c>
      <c r="S104" s="2">
        <f>[1]USA!S104-[1]USA!$E104</f>
        <v>40.887567228290322</v>
      </c>
      <c r="T104" s="2">
        <f>[1]USA!T104-[1]USA!$E104</f>
        <v>40.887567228290322</v>
      </c>
      <c r="U104" s="2">
        <f>[1]USA!U104-[1]USA!$E104</f>
        <v>40.887567228290322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3.2084258160078036</v>
      </c>
      <c r="G105" s="2">
        <f>[1]USA!G105-[1]USA!$E105</f>
        <v>5.5996949576250188</v>
      </c>
      <c r="H105" s="2">
        <f>[1]USA!H105-[1]USA!$E105</f>
        <v>5.5996949576250188</v>
      </c>
      <c r="I105" s="2">
        <f>[1]USA!I105-[1]USA!$E105</f>
        <v>15.87249430922941</v>
      </c>
      <c r="J105" s="2">
        <f>[1]USA!J105-[1]USA!$E105</f>
        <v>45.454436358095677</v>
      </c>
      <c r="K105" s="2">
        <f>[1]USA!K105-[1]USA!$E105</f>
        <v>45.454436358095677</v>
      </c>
      <c r="L105" s="2">
        <f>[1]USA!L105-[1]USA!$E105</f>
        <v>45.454436358095677</v>
      </c>
      <c r="M105" s="2">
        <f>[1]USA!M105-[1]USA!$E105</f>
        <v>45.454436358095677</v>
      </c>
      <c r="N105" s="2">
        <f>[1]USA!N105-[1]USA!$E105</f>
        <v>45.454436358095677</v>
      </c>
      <c r="O105" s="2">
        <f>[1]USA!O105-[1]USA!$E105</f>
        <v>45.454436358095677</v>
      </c>
      <c r="P105" s="2">
        <f>[1]USA!P105-[1]USA!$E105</f>
        <v>45.454436358095677</v>
      </c>
      <c r="Q105" s="2">
        <f>[1]USA!Q105-[1]USA!$E105</f>
        <v>45.454436358095677</v>
      </c>
      <c r="R105" s="2">
        <f>[1]USA!R105-[1]USA!$E105</f>
        <v>45.454436358095677</v>
      </c>
      <c r="S105" s="2">
        <f>[1]USA!S105-[1]USA!$E105</f>
        <v>45.454436358095677</v>
      </c>
      <c r="T105" s="2">
        <f>[1]USA!T105-[1]USA!$E105</f>
        <v>45.454436358095677</v>
      </c>
      <c r="U105" s="2">
        <f>[1]USA!U105-[1]USA!$E105</f>
        <v>45.454436358095677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3.0115128282528474</v>
      </c>
      <c r="G106" s="2">
        <f>[1]USA!G106-[1]USA!$E106</f>
        <v>5.0355549845691598</v>
      </c>
      <c r="H106" s="2">
        <f>[1]USA!H106-[1]USA!$E106</f>
        <v>5.0355549845691598</v>
      </c>
      <c r="I106" s="2">
        <f>[1]USA!I106-[1]USA!$E106</f>
        <v>19.964934353708401</v>
      </c>
      <c r="J106" s="2">
        <f>[1]USA!J106-[1]USA!$E106</f>
        <v>32.06795402384202</v>
      </c>
      <c r="K106" s="2">
        <f>[1]USA!K106-[1]USA!$E106</f>
        <v>32.06795402384202</v>
      </c>
      <c r="L106" s="2">
        <f>[1]USA!L106-[1]USA!$E106</f>
        <v>32.06795402384202</v>
      </c>
      <c r="M106" s="2">
        <f>[1]USA!M106-[1]USA!$E106</f>
        <v>32.06795402384202</v>
      </c>
      <c r="N106" s="2">
        <f>[1]USA!N106-[1]USA!$E106</f>
        <v>32.06795402384202</v>
      </c>
      <c r="O106" s="2">
        <f>[1]USA!O106-[1]USA!$E106</f>
        <v>32.06795402384202</v>
      </c>
      <c r="P106" s="2">
        <f>[1]USA!P106-[1]USA!$E106</f>
        <v>32.06795402384202</v>
      </c>
      <c r="Q106" s="2">
        <f>[1]USA!Q106-[1]USA!$E106</f>
        <v>32.06795402384202</v>
      </c>
      <c r="R106" s="2">
        <f>[1]USA!R106-[1]USA!$E106</f>
        <v>32.06795402384202</v>
      </c>
      <c r="S106" s="2">
        <f>[1]USA!S106-[1]USA!$E106</f>
        <v>32.06795402384202</v>
      </c>
      <c r="T106" s="2">
        <f>[1]USA!T106-[1]USA!$E106</f>
        <v>32.06795402384202</v>
      </c>
      <c r="U106" s="2">
        <f>[1]USA!U106-[1]USA!$E106</f>
        <v>32.06795402384202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3.5181954584625714</v>
      </c>
      <c r="G107" s="2">
        <f>[1]USA!G107-[1]USA!$E107</f>
        <v>5.9909533515380531</v>
      </c>
      <c r="H107" s="2">
        <f>[1]USA!H107-[1]USA!$E107</f>
        <v>5.9909533515380531</v>
      </c>
      <c r="I107" s="2">
        <f>[1]USA!I107-[1]USA!$E107</f>
        <v>38.922380565204719</v>
      </c>
      <c r="J107" s="2">
        <f>[1]USA!J107-[1]USA!$E107</f>
        <v>38.922380565204719</v>
      </c>
      <c r="K107" s="2">
        <f>[1]USA!K107-[1]USA!$E107</f>
        <v>38.922380565204719</v>
      </c>
      <c r="L107" s="2">
        <f>[1]USA!L107-[1]USA!$E107</f>
        <v>38.922380565204719</v>
      </c>
      <c r="M107" s="2">
        <f>[1]USA!M107-[1]USA!$E107</f>
        <v>38.922380565204719</v>
      </c>
      <c r="N107" s="2">
        <f>[1]USA!N107-[1]USA!$E107</f>
        <v>38.922380565204719</v>
      </c>
      <c r="O107" s="2">
        <f>[1]USA!O107-[1]USA!$E107</f>
        <v>38.922380565204719</v>
      </c>
      <c r="P107" s="2">
        <f>[1]USA!P107-[1]USA!$E107</f>
        <v>38.922380565204719</v>
      </c>
      <c r="Q107" s="2">
        <f>[1]USA!Q107-[1]USA!$E107</f>
        <v>38.922380565204719</v>
      </c>
      <c r="R107" s="2">
        <f>[1]USA!R107-[1]USA!$E107</f>
        <v>38.922380565204719</v>
      </c>
      <c r="S107" s="2">
        <f>[1]USA!S107-[1]USA!$E107</f>
        <v>38.922380565204719</v>
      </c>
      <c r="T107" s="2">
        <f>[1]USA!T107-[1]USA!$E107</f>
        <v>38.922380565204719</v>
      </c>
      <c r="U107" s="2">
        <f>[1]USA!U107-[1]USA!$E107</f>
        <v>38.922380565204719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3.279659542926737</v>
      </c>
      <c r="G108" s="2">
        <f>[1]USA!G108-[1]USA!$E108</f>
        <v>5.5670043491411718</v>
      </c>
      <c r="H108" s="2">
        <f>[1]USA!H108-[1]USA!$E108</f>
        <v>5.5670043491411718</v>
      </c>
      <c r="I108" s="2">
        <f>[1]USA!I108-[1]USA!$E108</f>
        <v>19.824643957771258</v>
      </c>
      <c r="J108" s="2">
        <f>[1]USA!J108-[1]USA!$E108</f>
        <v>43.341216516575372</v>
      </c>
      <c r="K108" s="2">
        <f>[1]USA!K108-[1]USA!$E108</f>
        <v>43.341216516575372</v>
      </c>
      <c r="L108" s="2">
        <f>[1]USA!L108-[1]USA!$E108</f>
        <v>43.341216516575372</v>
      </c>
      <c r="M108" s="2">
        <f>[1]USA!M108-[1]USA!$E108</f>
        <v>43.341216516575372</v>
      </c>
      <c r="N108" s="2">
        <f>[1]USA!N108-[1]USA!$E108</f>
        <v>43.341216516575372</v>
      </c>
      <c r="O108" s="2">
        <f>[1]USA!O108-[1]USA!$E108</f>
        <v>43.341216516575372</v>
      </c>
      <c r="P108" s="2">
        <f>[1]USA!P108-[1]USA!$E108</f>
        <v>43.341216516575372</v>
      </c>
      <c r="Q108" s="2">
        <f>[1]USA!Q108-[1]USA!$E108</f>
        <v>43.341216516575372</v>
      </c>
      <c r="R108" s="2">
        <f>[1]USA!R108-[1]USA!$E108</f>
        <v>43.341216516575372</v>
      </c>
      <c r="S108" s="2">
        <f>[1]USA!S108-[1]USA!$E108</f>
        <v>43.341216516575372</v>
      </c>
      <c r="T108" s="2">
        <f>[1]USA!T108-[1]USA!$E108</f>
        <v>43.341216516575372</v>
      </c>
      <c r="U108" s="2">
        <f>[1]USA!U108-[1]USA!$E108</f>
        <v>43.341216516575372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3.1042395531798377</v>
      </c>
      <c r="G109" s="2">
        <f>[1]USA!G109-[1]USA!$E109</f>
        <v>5.1904007113630257</v>
      </c>
      <c r="H109" s="2">
        <f>[1]USA!H109-[1]USA!$E109</f>
        <v>5.1904007113630257</v>
      </c>
      <c r="I109" s="2">
        <f>[1]USA!I109-[1]USA!$E109</f>
        <v>26.688056909042928</v>
      </c>
      <c r="J109" s="2">
        <f>[1]USA!J109-[1]USA!$E109</f>
        <v>26.688056909042928</v>
      </c>
      <c r="K109" s="2">
        <f>[1]USA!K109-[1]USA!$E109</f>
        <v>26.688056909042928</v>
      </c>
      <c r="L109" s="2">
        <f>[1]USA!L109-[1]USA!$E109</f>
        <v>26.688056909042928</v>
      </c>
      <c r="M109" s="2">
        <f>[1]USA!M109-[1]USA!$E109</f>
        <v>26.688056909042928</v>
      </c>
      <c r="N109" s="2">
        <f>[1]USA!N109-[1]USA!$E109</f>
        <v>26.688056909042928</v>
      </c>
      <c r="O109" s="2">
        <f>[1]USA!O109-[1]USA!$E109</f>
        <v>26.688056909042928</v>
      </c>
      <c r="P109" s="2">
        <f>[1]USA!P109-[1]USA!$E109</f>
        <v>26.688056909042928</v>
      </c>
      <c r="Q109" s="2">
        <f>[1]USA!Q109-[1]USA!$E109</f>
        <v>26.688056909042928</v>
      </c>
      <c r="R109" s="2">
        <f>[1]USA!R109-[1]USA!$E109</f>
        <v>26.688056909042928</v>
      </c>
      <c r="S109" s="2">
        <f>[1]USA!S109-[1]USA!$E109</f>
        <v>26.688056909042928</v>
      </c>
      <c r="T109" s="2">
        <f>[1]USA!T109-[1]USA!$E109</f>
        <v>26.688056909042928</v>
      </c>
      <c r="U109" s="2">
        <f>[1]USA!U109-[1]USA!$E109</f>
        <v>26.688056909042928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3.031034268556283</v>
      </c>
      <c r="G110" s="2">
        <f>[1]USA!G110-[1]USA!$E110</f>
        <v>5.1443121557707627</v>
      </c>
      <c r="H110" s="2">
        <f>[1]USA!H110-[1]USA!$E110</f>
        <v>5.1443121557707627</v>
      </c>
      <c r="I110" s="2">
        <f>[1]USA!I110-[1]USA!$E110</f>
        <v>5.1443121557707627</v>
      </c>
      <c r="J110" s="2">
        <f>[1]USA!J110-[1]USA!$E110</f>
        <v>24.684132331162886</v>
      </c>
      <c r="K110" s="2">
        <f>[1]USA!K110-[1]USA!$E110</f>
        <v>24.684132331162886</v>
      </c>
      <c r="L110" s="2">
        <f>[1]USA!L110-[1]USA!$E110</f>
        <v>24.684132331162886</v>
      </c>
      <c r="M110" s="2">
        <f>[1]USA!M110-[1]USA!$E110</f>
        <v>24.684132331162886</v>
      </c>
      <c r="N110" s="2">
        <f>[1]USA!N110-[1]USA!$E110</f>
        <v>24.684132331162886</v>
      </c>
      <c r="O110" s="2">
        <f>[1]USA!O110-[1]USA!$E110</f>
        <v>24.684132331162886</v>
      </c>
      <c r="P110" s="2">
        <f>[1]USA!P110-[1]USA!$E110</f>
        <v>24.684132331162886</v>
      </c>
      <c r="Q110" s="2">
        <f>[1]USA!Q110-[1]USA!$E110</f>
        <v>24.684132331162886</v>
      </c>
      <c r="R110" s="2">
        <f>[1]USA!R110-[1]USA!$E110</f>
        <v>24.684132331162886</v>
      </c>
      <c r="S110" s="2">
        <f>[1]USA!S110-[1]USA!$E110</f>
        <v>24.684132331162886</v>
      </c>
      <c r="T110" s="2">
        <f>[1]USA!T110-[1]USA!$E110</f>
        <v>24.684132331162886</v>
      </c>
      <c r="U110" s="2">
        <f>[1]USA!U110-[1]USA!$E110</f>
        <v>24.684132331162886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3.1144596958607167</v>
      </c>
      <c r="G111" s="2">
        <f>[1]USA!G111-[1]USA!$E111</f>
        <v>5.1431065317738103</v>
      </c>
      <c r="H111" s="2">
        <f>[1]USA!H111-[1]USA!$E111</f>
        <v>5.1431065317738103</v>
      </c>
      <c r="I111" s="2">
        <f>[1]USA!I111-[1]USA!$E111</f>
        <v>11.964670662469217</v>
      </c>
      <c r="J111" s="2">
        <f>[1]USA!J111-[1]USA!$E111</f>
        <v>24.067960992105782</v>
      </c>
      <c r="K111" s="2">
        <f>[1]USA!K111-[1]USA!$E111</f>
        <v>24.067960992105782</v>
      </c>
      <c r="L111" s="2">
        <f>[1]USA!L111-[1]USA!$E111</f>
        <v>24.067960992105782</v>
      </c>
      <c r="M111" s="2">
        <f>[1]USA!M111-[1]USA!$E111</f>
        <v>24.067960992105782</v>
      </c>
      <c r="N111" s="2">
        <f>[1]USA!N111-[1]USA!$E111</f>
        <v>24.067960992105782</v>
      </c>
      <c r="O111" s="2">
        <f>[1]USA!O111-[1]USA!$E111</f>
        <v>24.067960992105782</v>
      </c>
      <c r="P111" s="2">
        <f>[1]USA!P111-[1]USA!$E111</f>
        <v>24.067960992105782</v>
      </c>
      <c r="Q111" s="2">
        <f>[1]USA!Q111-[1]USA!$E111</f>
        <v>24.067960992105782</v>
      </c>
      <c r="R111" s="2">
        <f>[1]USA!R111-[1]USA!$E111</f>
        <v>24.067960992105782</v>
      </c>
      <c r="S111" s="2">
        <f>[1]USA!S111-[1]USA!$E111</f>
        <v>24.067960992105782</v>
      </c>
      <c r="T111" s="2">
        <f>[1]USA!T111-[1]USA!$E111</f>
        <v>24.067960992105782</v>
      </c>
      <c r="U111" s="2">
        <f>[1]USA!U111-[1]USA!$E111</f>
        <v>24.067960992105782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3.2969138818592967</v>
      </c>
      <c r="G112" s="2">
        <f>[1]USA!G112-[1]USA!$E112</f>
        <v>5.5903802307488206</v>
      </c>
      <c r="H112" s="2">
        <f>[1]USA!H112-[1]USA!$E112</f>
        <v>5.5903802307488206</v>
      </c>
      <c r="I112" s="2">
        <f>[1]USA!I112-[1]USA!$E112</f>
        <v>9.7160987783439907</v>
      </c>
      <c r="J112" s="2">
        <f>[1]USA!J112-[1]USA!$E112</f>
        <v>22.493371935436187</v>
      </c>
      <c r="K112" s="2">
        <f>[1]USA!K112-[1]USA!$E112</f>
        <v>22.493371935436187</v>
      </c>
      <c r="L112" s="2">
        <f>[1]USA!L112-[1]USA!$E112</f>
        <v>22.493371935436187</v>
      </c>
      <c r="M112" s="2">
        <f>[1]USA!M112-[1]USA!$E112</f>
        <v>22.493371935436187</v>
      </c>
      <c r="N112" s="2">
        <f>[1]USA!N112-[1]USA!$E112</f>
        <v>22.493371935436187</v>
      </c>
      <c r="O112" s="2">
        <f>[1]USA!O112-[1]USA!$E112</f>
        <v>22.493371935436187</v>
      </c>
      <c r="P112" s="2">
        <f>[1]USA!P112-[1]USA!$E112</f>
        <v>22.493371935436187</v>
      </c>
      <c r="Q112" s="2">
        <f>[1]USA!Q112-[1]USA!$E112</f>
        <v>22.493371935436187</v>
      </c>
      <c r="R112" s="2">
        <f>[1]USA!R112-[1]USA!$E112</f>
        <v>22.493371935436187</v>
      </c>
      <c r="S112" s="2">
        <f>[1]USA!S112-[1]USA!$E112</f>
        <v>22.493371935436187</v>
      </c>
      <c r="T112" s="2">
        <f>[1]USA!T112-[1]USA!$E112</f>
        <v>22.493371935436187</v>
      </c>
      <c r="U112" s="2">
        <f>[1]USA!U112-[1]USA!$E112</f>
        <v>22.493371935436187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3.0904828863539535</v>
      </c>
      <c r="G113" s="2">
        <f>[1]USA!G113-[1]USA!$E113</f>
        <v>5.1641272184473621</v>
      </c>
      <c r="H113" s="2">
        <f>[1]USA!H113-[1]USA!$E113</f>
        <v>5.1641272184473621</v>
      </c>
      <c r="I113" s="2">
        <f>[1]USA!I113-[1]USA!$E113</f>
        <v>5.1641272184473621</v>
      </c>
      <c r="J113" s="2">
        <f>[1]USA!J113-[1]USA!$E113</f>
        <v>17.727566723116013</v>
      </c>
      <c r="K113" s="2">
        <f>[1]USA!K113-[1]USA!$E113</f>
        <v>36.465179460961849</v>
      </c>
      <c r="L113" s="2">
        <f>[1]USA!L113-[1]USA!$E113</f>
        <v>36.465179460961849</v>
      </c>
      <c r="M113" s="2">
        <f>[1]USA!M113-[1]USA!$E113</f>
        <v>36.465179460961849</v>
      </c>
      <c r="N113" s="2">
        <f>[1]USA!N113-[1]USA!$E113</f>
        <v>36.465179460961849</v>
      </c>
      <c r="O113" s="2">
        <f>[1]USA!O113-[1]USA!$E113</f>
        <v>36.465179460961849</v>
      </c>
      <c r="P113" s="2">
        <f>[1]USA!P113-[1]USA!$E113</f>
        <v>36.465179460961849</v>
      </c>
      <c r="Q113" s="2">
        <f>[1]USA!Q113-[1]USA!$E113</f>
        <v>36.465179460961849</v>
      </c>
      <c r="R113" s="2">
        <f>[1]USA!R113-[1]USA!$E113</f>
        <v>36.465179460961849</v>
      </c>
      <c r="S113" s="2">
        <f>[1]USA!S113-[1]USA!$E113</f>
        <v>36.465179460961849</v>
      </c>
      <c r="T113" s="2">
        <f>[1]USA!T113-[1]USA!$E113</f>
        <v>36.465179460961849</v>
      </c>
      <c r="U113" s="2">
        <f>[1]USA!U113-[1]USA!$E113</f>
        <v>36.465179460961849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3.1024419766293647</v>
      </c>
      <c r="G114" s="2">
        <f>[1]USA!G114-[1]USA!$E114</f>
        <v>5.4294252154650451</v>
      </c>
      <c r="H114" s="2">
        <f>[1]USA!H114-[1]USA!$E114</f>
        <v>5.4294252154650451</v>
      </c>
      <c r="I114" s="2">
        <f>[1]USA!I114-[1]USA!$E114</f>
        <v>31.384307520976876</v>
      </c>
      <c r="J114" s="2">
        <f>[1]USA!J114-[1]USA!$E114</f>
        <v>31.384307520976876</v>
      </c>
      <c r="K114" s="2">
        <f>[1]USA!K114-[1]USA!$E114</f>
        <v>31.384307520976876</v>
      </c>
      <c r="L114" s="2">
        <f>[1]USA!L114-[1]USA!$E114</f>
        <v>31.384307520976876</v>
      </c>
      <c r="M114" s="2">
        <f>[1]USA!M114-[1]USA!$E114</f>
        <v>31.384307520976876</v>
      </c>
      <c r="N114" s="2">
        <f>[1]USA!N114-[1]USA!$E114</f>
        <v>31.384307520976876</v>
      </c>
      <c r="O114" s="2">
        <f>[1]USA!O114-[1]USA!$E114</f>
        <v>31.384307520976876</v>
      </c>
      <c r="P114" s="2">
        <f>[1]USA!P114-[1]USA!$E114</f>
        <v>31.384307520976876</v>
      </c>
      <c r="Q114" s="2">
        <f>[1]USA!Q114-[1]USA!$E114</f>
        <v>31.384307520976876</v>
      </c>
      <c r="R114" s="2">
        <f>[1]USA!R114-[1]USA!$E114</f>
        <v>31.384307520976876</v>
      </c>
      <c r="S114" s="2">
        <f>[1]USA!S114-[1]USA!$E114</f>
        <v>31.384307520976876</v>
      </c>
      <c r="T114" s="2">
        <f>[1]USA!T114-[1]USA!$E114</f>
        <v>31.384307520976876</v>
      </c>
      <c r="U114" s="2">
        <f>[1]USA!U114-[1]USA!$E114</f>
        <v>31.384307520976876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3.0449518351883</v>
      </c>
      <c r="G115" s="2">
        <f>[1]USA!G115-[1]USA!$E115</f>
        <v>5.0425831819126472</v>
      </c>
      <c r="H115" s="2">
        <f>[1]USA!H115-[1]USA!$E115</f>
        <v>5.0425831819126472</v>
      </c>
      <c r="I115" s="2">
        <f>[1]USA!I115-[1]USA!$E115</f>
        <v>5.0425831819126472</v>
      </c>
      <c r="J115" s="2">
        <f>[1]USA!J115-[1]USA!$E115</f>
        <v>15.395825565562006</v>
      </c>
      <c r="K115" s="2">
        <f>[1]USA!K115-[1]USA!$E115</f>
        <v>15.395825565562006</v>
      </c>
      <c r="L115" s="2">
        <f>[1]USA!L115-[1]USA!$E115</f>
        <v>15.395825565562006</v>
      </c>
      <c r="M115" s="2">
        <f>[1]USA!M115-[1]USA!$E115</f>
        <v>15.395825565562006</v>
      </c>
      <c r="N115" s="2">
        <f>[1]USA!N115-[1]USA!$E115</f>
        <v>15.395825565562006</v>
      </c>
      <c r="O115" s="2">
        <f>[1]USA!O115-[1]USA!$E115</f>
        <v>15.395825565562006</v>
      </c>
      <c r="P115" s="2">
        <f>[1]USA!P115-[1]USA!$E115</f>
        <v>15.395825565562006</v>
      </c>
      <c r="Q115" s="2">
        <f>[1]USA!Q115-[1]USA!$E115</f>
        <v>15.395825565562006</v>
      </c>
      <c r="R115" s="2">
        <f>[1]USA!R115-[1]USA!$E115</f>
        <v>15.395825565562006</v>
      </c>
      <c r="S115" s="2">
        <f>[1]USA!S115-[1]USA!$E115</f>
        <v>15.395825565562006</v>
      </c>
      <c r="T115" s="2">
        <f>[1]USA!T115-[1]USA!$E115</f>
        <v>15.395825565562006</v>
      </c>
      <c r="U115" s="2">
        <f>[1]USA!U115-[1]USA!$E115</f>
        <v>15.395825565562006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3.2587909222659448</v>
      </c>
      <c r="G116" s="2">
        <f>[1]USA!G116-[1]USA!$E116</f>
        <v>5.5434073112372459</v>
      </c>
      <c r="H116" s="2">
        <f>[1]USA!H116-[1]USA!$E116</f>
        <v>5.5434073112372459</v>
      </c>
      <c r="I116" s="2">
        <f>[1]USA!I116-[1]USA!$E116</f>
        <v>39.618286831424228</v>
      </c>
      <c r="J116" s="2">
        <f>[1]USA!J116-[1]USA!$E116</f>
        <v>39.618286831424228</v>
      </c>
      <c r="K116" s="2">
        <f>[1]USA!K116-[1]USA!$E116</f>
        <v>39.618286831424228</v>
      </c>
      <c r="L116" s="2">
        <f>[1]USA!L116-[1]USA!$E116</f>
        <v>39.618286831424228</v>
      </c>
      <c r="M116" s="2">
        <f>[1]USA!M116-[1]USA!$E116</f>
        <v>39.618286831424228</v>
      </c>
      <c r="N116" s="2">
        <f>[1]USA!N116-[1]USA!$E116</f>
        <v>39.618286831424228</v>
      </c>
      <c r="O116" s="2">
        <f>[1]USA!O116-[1]USA!$E116</f>
        <v>39.618286831424228</v>
      </c>
      <c r="P116" s="2">
        <f>[1]USA!P116-[1]USA!$E116</f>
        <v>39.618286831424228</v>
      </c>
      <c r="Q116" s="2">
        <f>[1]USA!Q116-[1]USA!$E116</f>
        <v>39.618286831424228</v>
      </c>
      <c r="R116" s="2">
        <f>[1]USA!R116-[1]USA!$E116</f>
        <v>39.618286831424228</v>
      </c>
      <c r="S116" s="2">
        <f>[1]USA!S116-[1]USA!$E116</f>
        <v>39.618286831424228</v>
      </c>
      <c r="T116" s="2">
        <f>[1]USA!T116-[1]USA!$E116</f>
        <v>39.618286831424228</v>
      </c>
      <c r="U116" s="2">
        <f>[1]USA!U116-[1]USA!$E116</f>
        <v>39.618286831424228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3.2588201281360512</v>
      </c>
      <c r="G117" s="2">
        <f>[1]USA!G117-[1]USA!$E117</f>
        <v>5.5434363611245487</v>
      </c>
      <c r="H117" s="2">
        <f>[1]USA!H117-[1]USA!$E117</f>
        <v>5.5434363611245487</v>
      </c>
      <c r="I117" s="2">
        <f>[1]USA!I117-[1]USA!$E117</f>
        <v>5.5434363611245487</v>
      </c>
      <c r="J117" s="2">
        <f>[1]USA!J117-[1]USA!$E117</f>
        <v>34.12748189224817</v>
      </c>
      <c r="K117" s="2">
        <f>[1]USA!K117-[1]USA!$E117</f>
        <v>34.12748189224817</v>
      </c>
      <c r="L117" s="2">
        <f>[1]USA!L117-[1]USA!$E117</f>
        <v>34.12748189224817</v>
      </c>
      <c r="M117" s="2">
        <f>[1]USA!M117-[1]USA!$E117</f>
        <v>34.12748189224817</v>
      </c>
      <c r="N117" s="2">
        <f>[1]USA!N117-[1]USA!$E117</f>
        <v>34.12748189224817</v>
      </c>
      <c r="O117" s="2">
        <f>[1]USA!O117-[1]USA!$E117</f>
        <v>34.12748189224817</v>
      </c>
      <c r="P117" s="2">
        <f>[1]USA!P117-[1]USA!$E117</f>
        <v>34.12748189224817</v>
      </c>
      <c r="Q117" s="2">
        <f>[1]USA!Q117-[1]USA!$E117</f>
        <v>34.12748189224817</v>
      </c>
      <c r="R117" s="2">
        <f>[1]USA!R117-[1]USA!$E117</f>
        <v>34.12748189224817</v>
      </c>
      <c r="S117" s="2">
        <f>[1]USA!S117-[1]USA!$E117</f>
        <v>34.12748189224817</v>
      </c>
      <c r="T117" s="2">
        <f>[1]USA!T117-[1]USA!$E117</f>
        <v>34.12748189224817</v>
      </c>
      <c r="U117" s="2">
        <f>[1]USA!U117-[1]USA!$E117</f>
        <v>34.12748189224817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3.3621041141822161</v>
      </c>
      <c r="G118" s="2">
        <f>[1]USA!G118-[1]USA!$E118</f>
        <v>5.9370245537215283</v>
      </c>
      <c r="H118" s="2">
        <f>[1]USA!H118-[1]USA!$E118</f>
        <v>5.9370245537215283</v>
      </c>
      <c r="I118" s="2">
        <f>[1]USA!I118-[1]USA!$E118</f>
        <v>31.481798743049382</v>
      </c>
      <c r="J118" s="2">
        <f>[1]USA!J118-[1]USA!$E118</f>
        <v>31.481798743049382</v>
      </c>
      <c r="K118" s="2">
        <f>[1]USA!K118-[1]USA!$E118</f>
        <v>31.481798743049382</v>
      </c>
      <c r="L118" s="2">
        <f>[1]USA!L118-[1]USA!$E118</f>
        <v>31.481798743049382</v>
      </c>
      <c r="M118" s="2">
        <f>[1]USA!M118-[1]USA!$E118</f>
        <v>31.481798743049382</v>
      </c>
      <c r="N118" s="2">
        <f>[1]USA!N118-[1]USA!$E118</f>
        <v>31.481798743049382</v>
      </c>
      <c r="O118" s="2">
        <f>[1]USA!O118-[1]USA!$E118</f>
        <v>31.481798743049382</v>
      </c>
      <c r="P118" s="2">
        <f>[1]USA!P118-[1]USA!$E118</f>
        <v>31.481798743049382</v>
      </c>
      <c r="Q118" s="2">
        <f>[1]USA!Q118-[1]USA!$E118</f>
        <v>31.481798743049382</v>
      </c>
      <c r="R118" s="2">
        <f>[1]USA!R118-[1]USA!$E118</f>
        <v>31.481798743049382</v>
      </c>
      <c r="S118" s="2">
        <f>[1]USA!S118-[1]USA!$E118</f>
        <v>31.481798743049382</v>
      </c>
      <c r="T118" s="2">
        <f>[1]USA!T118-[1]USA!$E118</f>
        <v>31.481798743049382</v>
      </c>
      <c r="U118" s="2">
        <f>[1]USA!U118-[1]USA!$E118</f>
        <v>31.481798743049382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3.4841695185037338</v>
      </c>
      <c r="G119" s="2">
        <f>[1]USA!G119-[1]USA!$E119</f>
        <v>5.886845720359446</v>
      </c>
      <c r="H119" s="2">
        <f>[1]USA!H119-[1]USA!$E119</f>
        <v>11.135818430069349</v>
      </c>
      <c r="I119" s="2">
        <f>[1]USA!I119-[1]USA!$E119</f>
        <v>38.191415231357183</v>
      </c>
      <c r="J119" s="2">
        <f>[1]USA!J119-[1]USA!$E119</f>
        <v>38.191415231357183</v>
      </c>
      <c r="K119" s="2">
        <f>[1]USA!K119-[1]USA!$E119</f>
        <v>38.191415231357183</v>
      </c>
      <c r="L119" s="2">
        <f>[1]USA!L119-[1]USA!$E119</f>
        <v>38.191415231357183</v>
      </c>
      <c r="M119" s="2">
        <f>[1]USA!M119-[1]USA!$E119</f>
        <v>38.191415231357183</v>
      </c>
      <c r="N119" s="2">
        <f>[1]USA!N119-[1]USA!$E119</f>
        <v>38.191415231357183</v>
      </c>
      <c r="O119" s="2">
        <f>[1]USA!O119-[1]USA!$E119</f>
        <v>38.191415231357183</v>
      </c>
      <c r="P119" s="2">
        <f>[1]USA!P119-[1]USA!$E119</f>
        <v>38.191415231357183</v>
      </c>
      <c r="Q119" s="2">
        <f>[1]USA!Q119-[1]USA!$E119</f>
        <v>38.191415231357183</v>
      </c>
      <c r="R119" s="2">
        <f>[1]USA!R119-[1]USA!$E119</f>
        <v>38.191415231357183</v>
      </c>
      <c r="S119" s="2">
        <f>[1]USA!S119-[1]USA!$E119</f>
        <v>38.191415231357183</v>
      </c>
      <c r="T119" s="2">
        <f>[1]USA!T119-[1]USA!$E119</f>
        <v>38.191415231357183</v>
      </c>
      <c r="U119" s="2">
        <f>[1]USA!U119-[1]USA!$E119</f>
        <v>38.191415231357183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3.1078307119967405</v>
      </c>
      <c r="G120" s="2">
        <f>[1]USA!G120-[1]USA!$E120</f>
        <v>5.5953805886293253</v>
      </c>
      <c r="H120" s="2">
        <f>[1]USA!H120-[1]USA!$E120</f>
        <v>21.173989088985024</v>
      </c>
      <c r="I120" s="2">
        <f>[1]USA!I120-[1]USA!$E120</f>
        <v>45.313970449117107</v>
      </c>
      <c r="J120" s="2">
        <f>[1]USA!J120-[1]USA!$E120</f>
        <v>45.313970449117107</v>
      </c>
      <c r="K120" s="2">
        <f>[1]USA!K120-[1]USA!$E120</f>
        <v>45.313970449117107</v>
      </c>
      <c r="L120" s="2">
        <f>[1]USA!L120-[1]USA!$E120</f>
        <v>45.313970449117107</v>
      </c>
      <c r="M120" s="2">
        <f>[1]USA!M120-[1]USA!$E120</f>
        <v>45.313970449117107</v>
      </c>
      <c r="N120" s="2">
        <f>[1]USA!N120-[1]USA!$E120</f>
        <v>45.313970449117107</v>
      </c>
      <c r="O120" s="2">
        <f>[1]USA!O120-[1]USA!$E120</f>
        <v>45.313970449117107</v>
      </c>
      <c r="P120" s="2">
        <f>[1]USA!P120-[1]USA!$E120</f>
        <v>45.313970449117107</v>
      </c>
      <c r="Q120" s="2">
        <f>[1]USA!Q120-[1]USA!$E120</f>
        <v>45.313970449117107</v>
      </c>
      <c r="R120" s="2">
        <f>[1]USA!R120-[1]USA!$E120</f>
        <v>45.313970449117107</v>
      </c>
      <c r="S120" s="2">
        <f>[1]USA!S120-[1]USA!$E120</f>
        <v>45.313970449117107</v>
      </c>
      <c r="T120" s="2">
        <f>[1]USA!T120-[1]USA!$E120</f>
        <v>45.313970449117107</v>
      </c>
      <c r="U120" s="2">
        <f>[1]USA!U120-[1]USA!$E120</f>
        <v>45.313970449117107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3.0930779510427158</v>
      </c>
      <c r="G121" s="2">
        <f>[1]USA!G121-[1]USA!$E121</f>
        <v>5.4612444660719461</v>
      </c>
      <c r="H121" s="2">
        <f>[1]USA!H121-[1]USA!$E121</f>
        <v>5.4612444660719461</v>
      </c>
      <c r="I121" s="2">
        <f>[1]USA!I121-[1]USA!$E121</f>
        <v>28.973334896364264</v>
      </c>
      <c r="J121" s="2">
        <f>[1]USA!J121-[1]USA!$E121</f>
        <v>28.973334896364264</v>
      </c>
      <c r="K121" s="2">
        <f>[1]USA!K121-[1]USA!$E121</f>
        <v>28.973334896364264</v>
      </c>
      <c r="L121" s="2">
        <f>[1]USA!L121-[1]USA!$E121</f>
        <v>28.973334896364264</v>
      </c>
      <c r="M121" s="2">
        <f>[1]USA!M121-[1]USA!$E121</f>
        <v>28.973334896364264</v>
      </c>
      <c r="N121" s="2">
        <f>[1]USA!N121-[1]USA!$E121</f>
        <v>28.973334896364264</v>
      </c>
      <c r="O121" s="2">
        <f>[1]USA!O121-[1]USA!$E121</f>
        <v>28.973334896364264</v>
      </c>
      <c r="P121" s="2">
        <f>[1]USA!P121-[1]USA!$E121</f>
        <v>28.973334896364264</v>
      </c>
      <c r="Q121" s="2">
        <f>[1]USA!Q121-[1]USA!$E121</f>
        <v>28.973334896364264</v>
      </c>
      <c r="R121" s="2">
        <f>[1]USA!R121-[1]USA!$E121</f>
        <v>28.973334896364264</v>
      </c>
      <c r="S121" s="2">
        <f>[1]USA!S121-[1]USA!$E121</f>
        <v>28.973334896364264</v>
      </c>
      <c r="T121" s="2">
        <f>[1]USA!T121-[1]USA!$E121</f>
        <v>28.973334896364264</v>
      </c>
      <c r="U121" s="2">
        <f>[1]USA!U121-[1]USA!$E121</f>
        <v>28.973334896364264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3.508703075601403</v>
      </c>
      <c r="G122" s="2">
        <f>[1]USA!G122-[1]USA!$E122</f>
        <v>5.9747769499231538</v>
      </c>
      <c r="H122" s="2">
        <f>[1]USA!H122-[1]USA!$E122</f>
        <v>5.9747769499231538</v>
      </c>
      <c r="I122" s="2">
        <f>[1]USA!I122-[1]USA!$E122</f>
        <v>37.125314397821739</v>
      </c>
      <c r="J122" s="2">
        <f>[1]USA!J122-[1]USA!$E122</f>
        <v>37.125314397821739</v>
      </c>
      <c r="K122" s="2">
        <f>[1]USA!K122-[1]USA!$E122</f>
        <v>37.125314397821739</v>
      </c>
      <c r="L122" s="2">
        <f>[1]USA!L122-[1]USA!$E122</f>
        <v>37.125314397821739</v>
      </c>
      <c r="M122" s="2">
        <f>[1]USA!M122-[1]USA!$E122</f>
        <v>37.125314397821739</v>
      </c>
      <c r="N122" s="2">
        <f>[1]USA!N122-[1]USA!$E122</f>
        <v>37.125314397821739</v>
      </c>
      <c r="O122" s="2">
        <f>[1]USA!O122-[1]USA!$E122</f>
        <v>37.125314397821739</v>
      </c>
      <c r="P122" s="2">
        <f>[1]USA!P122-[1]USA!$E122</f>
        <v>37.125314397821739</v>
      </c>
      <c r="Q122" s="2">
        <f>[1]USA!Q122-[1]USA!$E122</f>
        <v>37.125314397821739</v>
      </c>
      <c r="R122" s="2">
        <f>[1]USA!R122-[1]USA!$E122</f>
        <v>37.125314397821739</v>
      </c>
      <c r="S122" s="2">
        <f>[1]USA!S122-[1]USA!$E122</f>
        <v>37.125314397821739</v>
      </c>
      <c r="T122" s="2">
        <f>[1]USA!T122-[1]USA!$E122</f>
        <v>37.125314397821739</v>
      </c>
      <c r="U122" s="2">
        <f>[1]USA!U122-[1]USA!$E122</f>
        <v>37.125314397821739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3.4024830684374479</v>
      </c>
      <c r="G123" s="2">
        <f>[1]USA!G123-[1]USA!$E123</f>
        <v>5.8829860820029864</v>
      </c>
      <c r="H123" s="2">
        <f>[1]USA!H123-[1]USA!$E123</f>
        <v>7.2158467374466397</v>
      </c>
      <c r="I123" s="2">
        <f>[1]USA!I123-[1]USA!$E123</f>
        <v>32.987105306269456</v>
      </c>
      <c r="J123" s="2">
        <f>[1]USA!J123-[1]USA!$E123</f>
        <v>32.987105306269456</v>
      </c>
      <c r="K123" s="2">
        <f>[1]USA!K123-[1]USA!$E123</f>
        <v>32.987105306269456</v>
      </c>
      <c r="L123" s="2">
        <f>[1]USA!L123-[1]USA!$E123</f>
        <v>32.987105306269456</v>
      </c>
      <c r="M123" s="2">
        <f>[1]USA!M123-[1]USA!$E123</f>
        <v>32.987105306269456</v>
      </c>
      <c r="N123" s="2">
        <f>[1]USA!N123-[1]USA!$E123</f>
        <v>32.987105306269456</v>
      </c>
      <c r="O123" s="2">
        <f>[1]USA!O123-[1]USA!$E123</f>
        <v>32.987105306269456</v>
      </c>
      <c r="P123" s="2">
        <f>[1]USA!P123-[1]USA!$E123</f>
        <v>32.987105306269456</v>
      </c>
      <c r="Q123" s="2">
        <f>[1]USA!Q123-[1]USA!$E123</f>
        <v>32.987105306269456</v>
      </c>
      <c r="R123" s="2">
        <f>[1]USA!R123-[1]USA!$E123</f>
        <v>32.987105306269456</v>
      </c>
      <c r="S123" s="2">
        <f>[1]USA!S123-[1]USA!$E123</f>
        <v>32.987105306269456</v>
      </c>
      <c r="T123" s="2">
        <f>[1]USA!T123-[1]USA!$E123</f>
        <v>32.987105306269456</v>
      </c>
      <c r="U123" s="2">
        <f>[1]USA!U123-[1]USA!$E123</f>
        <v>32.987105306269456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3.0241697039917881</v>
      </c>
      <c r="G124" s="2">
        <f>[1]USA!G124-[1]USA!$E124</f>
        <v>5.177030628864685</v>
      </c>
      <c r="H124" s="2">
        <f>[1]USA!H124-[1]USA!$E124</f>
        <v>5.177030628864685</v>
      </c>
      <c r="I124" s="2">
        <f>[1]USA!I124-[1]USA!$E124</f>
        <v>5.177030628864685</v>
      </c>
      <c r="J124" s="2">
        <f>[1]USA!J124-[1]USA!$E124</f>
        <v>26.73846642894776</v>
      </c>
      <c r="K124" s="2">
        <f>[1]USA!K124-[1]USA!$E124</f>
        <v>26.73846642894776</v>
      </c>
      <c r="L124" s="2">
        <f>[1]USA!L124-[1]USA!$E124</f>
        <v>26.73846642894776</v>
      </c>
      <c r="M124" s="2">
        <f>[1]USA!M124-[1]USA!$E124</f>
        <v>26.73846642894776</v>
      </c>
      <c r="N124" s="2">
        <f>[1]USA!N124-[1]USA!$E124</f>
        <v>26.73846642894776</v>
      </c>
      <c r="O124" s="2">
        <f>[1]USA!O124-[1]USA!$E124</f>
        <v>26.73846642894776</v>
      </c>
      <c r="P124" s="2">
        <f>[1]USA!P124-[1]USA!$E124</f>
        <v>26.73846642894776</v>
      </c>
      <c r="Q124" s="2">
        <f>[1]USA!Q124-[1]USA!$E124</f>
        <v>26.73846642894776</v>
      </c>
      <c r="R124" s="2">
        <f>[1]USA!R124-[1]USA!$E124</f>
        <v>26.73846642894776</v>
      </c>
      <c r="S124" s="2">
        <f>[1]USA!S124-[1]USA!$E124</f>
        <v>26.73846642894776</v>
      </c>
      <c r="T124" s="2">
        <f>[1]USA!T124-[1]USA!$E124</f>
        <v>26.73846642894776</v>
      </c>
      <c r="U124" s="2">
        <f>[1]USA!U124-[1]USA!$E124</f>
        <v>26.73846642894776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3.2093655913851364</v>
      </c>
      <c r="G125" s="2">
        <f>[1]USA!G125-[1]USA!$E125</f>
        <v>5.5676916940132344</v>
      </c>
      <c r="H125" s="2">
        <f>[1]USA!H125-[1]USA!$E125</f>
        <v>5.5676916940132344</v>
      </c>
      <c r="I125" s="2">
        <f>[1]USA!I125-[1]USA!$E125</f>
        <v>22.415366305460793</v>
      </c>
      <c r="J125" s="2">
        <f>[1]USA!J125-[1]USA!$E125</f>
        <v>22.415366305460793</v>
      </c>
      <c r="K125" s="2">
        <f>[1]USA!K125-[1]USA!$E125</f>
        <v>22.415366305460793</v>
      </c>
      <c r="L125" s="2">
        <f>[1]USA!L125-[1]USA!$E125</f>
        <v>22.415366305460793</v>
      </c>
      <c r="M125" s="2">
        <f>[1]USA!M125-[1]USA!$E125</f>
        <v>22.415366305460793</v>
      </c>
      <c r="N125" s="2">
        <f>[1]USA!N125-[1]USA!$E125</f>
        <v>22.415366305460793</v>
      </c>
      <c r="O125" s="2">
        <f>[1]USA!O125-[1]USA!$E125</f>
        <v>22.415366305460793</v>
      </c>
      <c r="P125" s="2">
        <f>[1]USA!P125-[1]USA!$E125</f>
        <v>22.415366305460793</v>
      </c>
      <c r="Q125" s="2">
        <f>[1]USA!Q125-[1]USA!$E125</f>
        <v>22.415366305460793</v>
      </c>
      <c r="R125" s="2">
        <f>[1]USA!R125-[1]USA!$E125</f>
        <v>22.415366305460793</v>
      </c>
      <c r="S125" s="2">
        <f>[1]USA!S125-[1]USA!$E125</f>
        <v>22.415366305460793</v>
      </c>
      <c r="T125" s="2">
        <f>[1]USA!T125-[1]USA!$E125</f>
        <v>22.415366305460793</v>
      </c>
      <c r="U125" s="2">
        <f>[1]USA!U125-[1]USA!$E125</f>
        <v>22.415366305460793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3.1743476777151614</v>
      </c>
      <c r="G126" s="2">
        <f>[1]USA!G126-[1]USA!$E126</f>
        <v>5.4604523986079698</v>
      </c>
      <c r="H126" s="2">
        <f>[1]USA!H126-[1]USA!$E126</f>
        <v>5.4604523986079698</v>
      </c>
      <c r="I126" s="2">
        <f>[1]USA!I126-[1]USA!$E126</f>
        <v>27.778320562493576</v>
      </c>
      <c r="J126" s="2">
        <f>[1]USA!J126-[1]USA!$E126</f>
        <v>27.778320562493576</v>
      </c>
      <c r="K126" s="2">
        <f>[1]USA!K126-[1]USA!$E126</f>
        <v>27.778320562493576</v>
      </c>
      <c r="L126" s="2">
        <f>[1]USA!L126-[1]USA!$E126</f>
        <v>27.778320562493576</v>
      </c>
      <c r="M126" s="2">
        <f>[1]USA!M126-[1]USA!$E126</f>
        <v>27.778320562493576</v>
      </c>
      <c r="N126" s="2">
        <f>[1]USA!N126-[1]USA!$E126</f>
        <v>27.778320562493576</v>
      </c>
      <c r="O126" s="2">
        <f>[1]USA!O126-[1]USA!$E126</f>
        <v>27.778320562493576</v>
      </c>
      <c r="P126" s="2">
        <f>[1]USA!P126-[1]USA!$E126</f>
        <v>27.778320562493576</v>
      </c>
      <c r="Q126" s="2">
        <f>[1]USA!Q126-[1]USA!$E126</f>
        <v>27.778320562493576</v>
      </c>
      <c r="R126" s="2">
        <f>[1]USA!R126-[1]USA!$E126</f>
        <v>27.778320562493576</v>
      </c>
      <c r="S126" s="2">
        <f>[1]USA!S126-[1]USA!$E126</f>
        <v>27.778320562493576</v>
      </c>
      <c r="T126" s="2">
        <f>[1]USA!T126-[1]USA!$E126</f>
        <v>27.778320562493576</v>
      </c>
      <c r="U126" s="2">
        <f>[1]USA!U126-[1]USA!$E126</f>
        <v>27.778320562493576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3.2511815750981157</v>
      </c>
      <c r="G127" s="2">
        <f>[1]USA!G127-[1]USA!$E127</f>
        <v>5.6758443715337989</v>
      </c>
      <c r="H127" s="2">
        <f>[1]USA!H127-[1]USA!$E127</f>
        <v>5.6758443715337989</v>
      </c>
      <c r="I127" s="2">
        <f>[1]USA!I127-[1]USA!$E127</f>
        <v>20.607425377510168</v>
      </c>
      <c r="J127" s="2">
        <f>[1]USA!J127-[1]USA!$E127</f>
        <v>42.941066632399753</v>
      </c>
      <c r="K127" s="2">
        <f>[1]USA!K127-[1]USA!$E127</f>
        <v>42.941066632399753</v>
      </c>
      <c r="L127" s="2">
        <f>[1]USA!L127-[1]USA!$E127</f>
        <v>42.941066632399753</v>
      </c>
      <c r="M127" s="2">
        <f>[1]USA!M127-[1]USA!$E127</f>
        <v>42.941066632399753</v>
      </c>
      <c r="N127" s="2">
        <f>[1]USA!N127-[1]USA!$E127</f>
        <v>42.941066632399753</v>
      </c>
      <c r="O127" s="2">
        <f>[1]USA!O127-[1]USA!$E127</f>
        <v>42.941066632399753</v>
      </c>
      <c r="P127" s="2">
        <f>[1]USA!P127-[1]USA!$E127</f>
        <v>42.941066632399753</v>
      </c>
      <c r="Q127" s="2">
        <f>[1]USA!Q127-[1]USA!$E127</f>
        <v>42.941066632399753</v>
      </c>
      <c r="R127" s="2">
        <f>[1]USA!R127-[1]USA!$E127</f>
        <v>42.941066632399753</v>
      </c>
      <c r="S127" s="2">
        <f>[1]USA!S127-[1]USA!$E127</f>
        <v>42.941066632399753</v>
      </c>
      <c r="T127" s="2">
        <f>[1]USA!T127-[1]USA!$E127</f>
        <v>42.941066632399753</v>
      </c>
      <c r="U127" s="2">
        <f>[1]USA!U127-[1]USA!$E127</f>
        <v>42.941066632399753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3.1228857178944338</v>
      </c>
      <c r="G128" s="2">
        <f>[1]USA!G128-[1]USA!$E128</f>
        <v>5.3980249683505122</v>
      </c>
      <c r="H128" s="2">
        <f>[1]USA!H128-[1]USA!$E128</f>
        <v>13.789057041057617</v>
      </c>
      <c r="I128" s="2">
        <f>[1]USA!I128-[1]USA!$E128</f>
        <v>37.318933008213833</v>
      </c>
      <c r="J128" s="2">
        <f>[1]USA!J128-[1]USA!$E128</f>
        <v>37.318933008213833</v>
      </c>
      <c r="K128" s="2">
        <f>[1]USA!K128-[1]USA!$E128</f>
        <v>37.318933008213833</v>
      </c>
      <c r="L128" s="2">
        <f>[1]USA!L128-[1]USA!$E128</f>
        <v>37.318933008213833</v>
      </c>
      <c r="M128" s="2">
        <f>[1]USA!M128-[1]USA!$E128</f>
        <v>37.318933008213833</v>
      </c>
      <c r="N128" s="2">
        <f>[1]USA!N128-[1]USA!$E128</f>
        <v>37.318933008213833</v>
      </c>
      <c r="O128" s="2">
        <f>[1]USA!O128-[1]USA!$E128</f>
        <v>37.318933008213833</v>
      </c>
      <c r="P128" s="2">
        <f>[1]USA!P128-[1]USA!$E128</f>
        <v>37.318933008213833</v>
      </c>
      <c r="Q128" s="2">
        <f>[1]USA!Q128-[1]USA!$E128</f>
        <v>37.318933008213833</v>
      </c>
      <c r="R128" s="2">
        <f>[1]USA!R128-[1]USA!$E128</f>
        <v>37.318933008213833</v>
      </c>
      <c r="S128" s="2">
        <f>[1]USA!S128-[1]USA!$E128</f>
        <v>37.318933008213833</v>
      </c>
      <c r="T128" s="2">
        <f>[1]USA!T128-[1]USA!$E128</f>
        <v>37.318933008213833</v>
      </c>
      <c r="U128" s="2">
        <f>[1]USA!U128-[1]USA!$E128</f>
        <v>37.318933008213833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3.5586696272343374</v>
      </c>
      <c r="G129" s="2">
        <f>[1]USA!G129-[1]USA!$E129</f>
        <v>6.032409231423884</v>
      </c>
      <c r="H129" s="2">
        <f>[1]USA!H129-[1]USA!$E129</f>
        <v>8.6783497134469201</v>
      </c>
      <c r="I129" s="2">
        <f>[1]USA!I129-[1]USA!$E129</f>
        <v>46.383059156492607</v>
      </c>
      <c r="J129" s="2">
        <f>[1]USA!J129-[1]USA!$E129</f>
        <v>46.383059156492607</v>
      </c>
      <c r="K129" s="2">
        <f>[1]USA!K129-[1]USA!$E129</f>
        <v>46.383059156492607</v>
      </c>
      <c r="L129" s="2">
        <f>[1]USA!L129-[1]USA!$E129</f>
        <v>46.383059156492607</v>
      </c>
      <c r="M129" s="2">
        <f>[1]USA!M129-[1]USA!$E129</f>
        <v>46.383059156492607</v>
      </c>
      <c r="N129" s="2">
        <f>[1]USA!N129-[1]USA!$E129</f>
        <v>46.383059156492607</v>
      </c>
      <c r="O129" s="2">
        <f>[1]USA!O129-[1]USA!$E129</f>
        <v>46.383059156492607</v>
      </c>
      <c r="P129" s="2">
        <f>[1]USA!P129-[1]USA!$E129</f>
        <v>46.383059156492607</v>
      </c>
      <c r="Q129" s="2">
        <f>[1]USA!Q129-[1]USA!$E129</f>
        <v>46.383059156492607</v>
      </c>
      <c r="R129" s="2">
        <f>[1]USA!R129-[1]USA!$E129</f>
        <v>46.383059156492607</v>
      </c>
      <c r="S129" s="2">
        <f>[1]USA!S129-[1]USA!$E129</f>
        <v>46.383059156492607</v>
      </c>
      <c r="T129" s="2">
        <f>[1]USA!T129-[1]USA!$E129</f>
        <v>46.383059156492607</v>
      </c>
      <c r="U129" s="2">
        <f>[1]USA!U129-[1]USA!$E129</f>
        <v>46.383059156492607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3.4310798626920587</v>
      </c>
      <c r="G130" s="2">
        <f>[1]USA!G130-[1]USA!$E130</f>
        <v>5.8799649617667455</v>
      </c>
      <c r="H130" s="2">
        <f>[1]USA!H130-[1]USA!$E130</f>
        <v>22.797328611347695</v>
      </c>
      <c r="I130" s="2">
        <f>[1]USA!I130-[1]USA!$E130</f>
        <v>22.797328611347695</v>
      </c>
      <c r="J130" s="2">
        <f>[1]USA!J130-[1]USA!$E130</f>
        <v>22.797328611347695</v>
      </c>
      <c r="K130" s="2">
        <f>[1]USA!K130-[1]USA!$E130</f>
        <v>22.797328611347695</v>
      </c>
      <c r="L130" s="2">
        <f>[1]USA!L130-[1]USA!$E130</f>
        <v>22.797328611347695</v>
      </c>
      <c r="M130" s="2">
        <f>[1]USA!M130-[1]USA!$E130</f>
        <v>22.797328611347695</v>
      </c>
      <c r="N130" s="2">
        <f>[1]USA!N130-[1]USA!$E130</f>
        <v>22.797328611347695</v>
      </c>
      <c r="O130" s="2">
        <f>[1]USA!O130-[1]USA!$E130</f>
        <v>22.797328611347695</v>
      </c>
      <c r="P130" s="2">
        <f>[1]USA!P130-[1]USA!$E130</f>
        <v>22.797328611347695</v>
      </c>
      <c r="Q130" s="2">
        <f>[1]USA!Q130-[1]USA!$E130</f>
        <v>22.797328611347695</v>
      </c>
      <c r="R130" s="2">
        <f>[1]USA!R130-[1]USA!$E130</f>
        <v>22.797328611347695</v>
      </c>
      <c r="S130" s="2">
        <f>[1]USA!S130-[1]USA!$E130</f>
        <v>22.797328611347695</v>
      </c>
      <c r="T130" s="2">
        <f>[1]USA!T130-[1]USA!$E130</f>
        <v>22.797328611347695</v>
      </c>
      <c r="U130" s="2">
        <f>[1]USA!U130-[1]USA!$E130</f>
        <v>22.797328611347695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2.9425040187349794</v>
      </c>
      <c r="G131" s="2">
        <f>[1]USA!G131-[1]USA!$E131</f>
        <v>5.1019711447737848</v>
      </c>
      <c r="H131" s="2">
        <f>[1]USA!H131-[1]USA!$E131</f>
        <v>5.1019711447737848</v>
      </c>
      <c r="I131" s="2">
        <f>[1]USA!I131-[1]USA!$E131</f>
        <v>21.335242179449068</v>
      </c>
      <c r="J131" s="2">
        <f>[1]USA!J131-[1]USA!$E131</f>
        <v>26.989491854702948</v>
      </c>
      <c r="K131" s="2">
        <f>[1]USA!K131-[1]USA!$E131</f>
        <v>26.989491854702948</v>
      </c>
      <c r="L131" s="2">
        <f>[1]USA!L131-[1]USA!$E131</f>
        <v>26.989491854702948</v>
      </c>
      <c r="M131" s="2">
        <f>[1]USA!M131-[1]USA!$E131</f>
        <v>26.989491854702948</v>
      </c>
      <c r="N131" s="2">
        <f>[1]USA!N131-[1]USA!$E131</f>
        <v>26.989491854702948</v>
      </c>
      <c r="O131" s="2">
        <f>[1]USA!O131-[1]USA!$E131</f>
        <v>26.989491854702948</v>
      </c>
      <c r="P131" s="2">
        <f>[1]USA!P131-[1]USA!$E131</f>
        <v>26.989491854702948</v>
      </c>
      <c r="Q131" s="2">
        <f>[1]USA!Q131-[1]USA!$E131</f>
        <v>26.989491854702948</v>
      </c>
      <c r="R131" s="2">
        <f>[1]USA!R131-[1]USA!$E131</f>
        <v>26.989491854702948</v>
      </c>
      <c r="S131" s="2">
        <f>[1]USA!S131-[1]USA!$E131</f>
        <v>26.989491854702948</v>
      </c>
      <c r="T131" s="2">
        <f>[1]USA!T131-[1]USA!$E131</f>
        <v>26.989491854702948</v>
      </c>
      <c r="U131" s="2">
        <f>[1]USA!U131-[1]USA!$E131</f>
        <v>26.989491854702948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3.2584237848739406</v>
      </c>
      <c r="G132" s="2">
        <f>[1]USA!G132-[1]USA!$E132</f>
        <v>5.6572080690490054</v>
      </c>
      <c r="H132" s="2">
        <f>[1]USA!H132-[1]USA!$E132</f>
        <v>34.525954163492969</v>
      </c>
      <c r="I132" s="2">
        <f>[1]USA!I132-[1]USA!$E132</f>
        <v>34.525954163492969</v>
      </c>
      <c r="J132" s="2">
        <f>[1]USA!J132-[1]USA!$E132</f>
        <v>34.525954163492969</v>
      </c>
      <c r="K132" s="2">
        <f>[1]USA!K132-[1]USA!$E132</f>
        <v>34.525954163492969</v>
      </c>
      <c r="L132" s="2">
        <f>[1]USA!L132-[1]USA!$E132</f>
        <v>34.525954163492969</v>
      </c>
      <c r="M132" s="2">
        <f>[1]USA!M132-[1]USA!$E132</f>
        <v>34.525954163492969</v>
      </c>
      <c r="N132" s="2">
        <f>[1]USA!N132-[1]USA!$E132</f>
        <v>34.525954163492969</v>
      </c>
      <c r="O132" s="2">
        <f>[1]USA!O132-[1]USA!$E132</f>
        <v>34.525954163492969</v>
      </c>
      <c r="P132" s="2">
        <f>[1]USA!P132-[1]USA!$E132</f>
        <v>34.525954163492969</v>
      </c>
      <c r="Q132" s="2">
        <f>[1]USA!Q132-[1]USA!$E132</f>
        <v>34.525954163492969</v>
      </c>
      <c r="R132" s="2">
        <f>[1]USA!R132-[1]USA!$E132</f>
        <v>34.525954163492969</v>
      </c>
      <c r="S132" s="2">
        <f>[1]USA!S132-[1]USA!$E132</f>
        <v>34.525954163492969</v>
      </c>
      <c r="T132" s="2">
        <f>[1]USA!T132-[1]USA!$E132</f>
        <v>34.525954163492969</v>
      </c>
      <c r="U132" s="2">
        <f>[1]USA!U132-[1]USA!$E132</f>
        <v>34.525954163492969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3.144382596991619</v>
      </c>
      <c r="G133" s="2">
        <f>[1]USA!G133-[1]USA!$E133</f>
        <v>5.3993751733553665</v>
      </c>
      <c r="H133" s="2">
        <f>[1]USA!H133-[1]USA!$E133</f>
        <v>5.3993751733553665</v>
      </c>
      <c r="I133" s="2">
        <f>[1]USA!I133-[1]USA!$E133</f>
        <v>15.051965202613331</v>
      </c>
      <c r="J133" s="2">
        <f>[1]USA!J133-[1]USA!$E133</f>
        <v>27.35128702957519</v>
      </c>
      <c r="K133" s="2">
        <f>[1]USA!K133-[1]USA!$E133</f>
        <v>27.35128702957519</v>
      </c>
      <c r="L133" s="2">
        <f>[1]USA!L133-[1]USA!$E133</f>
        <v>27.35128702957519</v>
      </c>
      <c r="M133" s="2">
        <f>[1]USA!M133-[1]USA!$E133</f>
        <v>27.35128702957519</v>
      </c>
      <c r="N133" s="2">
        <f>[1]USA!N133-[1]USA!$E133</f>
        <v>27.35128702957519</v>
      </c>
      <c r="O133" s="2">
        <f>[1]USA!O133-[1]USA!$E133</f>
        <v>27.35128702957519</v>
      </c>
      <c r="P133" s="2">
        <f>[1]USA!P133-[1]USA!$E133</f>
        <v>27.35128702957519</v>
      </c>
      <c r="Q133" s="2">
        <f>[1]USA!Q133-[1]USA!$E133</f>
        <v>27.35128702957519</v>
      </c>
      <c r="R133" s="2">
        <f>[1]USA!R133-[1]USA!$E133</f>
        <v>27.35128702957519</v>
      </c>
      <c r="S133" s="2">
        <f>[1]USA!S133-[1]USA!$E133</f>
        <v>27.35128702957519</v>
      </c>
      <c r="T133" s="2">
        <f>[1]USA!T133-[1]USA!$E133</f>
        <v>27.35128702957519</v>
      </c>
      <c r="U133" s="2">
        <f>[1]USA!U133-[1]USA!$E133</f>
        <v>27.35128702957519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3.5931901910564932</v>
      </c>
      <c r="G134" s="2">
        <f>[1]USA!G134-[1]USA!$E134</f>
        <v>6.2484281468162806</v>
      </c>
      <c r="H134" s="2">
        <f>[1]USA!H134-[1]USA!$E134</f>
        <v>20.463423506264888</v>
      </c>
      <c r="I134" s="2">
        <f>[1]USA!I134-[1]USA!$E134</f>
        <v>20.463423506264888</v>
      </c>
      <c r="J134" s="2">
        <f>[1]USA!J134-[1]USA!$E134</f>
        <v>20.463423506264888</v>
      </c>
      <c r="K134" s="2">
        <f>[1]USA!K134-[1]USA!$E134</f>
        <v>20.463423506264888</v>
      </c>
      <c r="L134" s="2">
        <f>[1]USA!L134-[1]USA!$E134</f>
        <v>20.463423506264888</v>
      </c>
      <c r="M134" s="2">
        <f>[1]USA!M134-[1]USA!$E134</f>
        <v>20.463423506264888</v>
      </c>
      <c r="N134" s="2">
        <f>[1]USA!N134-[1]USA!$E134</f>
        <v>20.463423506264888</v>
      </c>
      <c r="O134" s="2">
        <f>[1]USA!O134-[1]USA!$E134</f>
        <v>20.463423506264888</v>
      </c>
      <c r="P134" s="2">
        <f>[1]USA!P134-[1]USA!$E134</f>
        <v>20.463423506264888</v>
      </c>
      <c r="Q134" s="2">
        <f>[1]USA!Q134-[1]USA!$E134</f>
        <v>20.463423506264888</v>
      </c>
      <c r="R134" s="2">
        <f>[1]USA!R134-[1]USA!$E134</f>
        <v>20.463423506264888</v>
      </c>
      <c r="S134" s="2">
        <f>[1]USA!S134-[1]USA!$E134</f>
        <v>20.463423506264888</v>
      </c>
      <c r="T134" s="2">
        <f>[1]USA!T134-[1]USA!$E134</f>
        <v>20.463423506264888</v>
      </c>
      <c r="U134" s="2">
        <f>[1]USA!U134-[1]USA!$E134</f>
        <v>20.463423506264888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3.3033432390609505</v>
      </c>
      <c r="G135" s="2">
        <f>[1]USA!G135-[1]USA!$E135</f>
        <v>5.3877598731312446</v>
      </c>
      <c r="H135" s="2">
        <f>[1]USA!H135-[1]USA!$E135</f>
        <v>5.3877598731312446</v>
      </c>
      <c r="I135" s="2">
        <f>[1]USA!I135-[1]USA!$E135</f>
        <v>19.674280446048215</v>
      </c>
      <c r="J135" s="2">
        <f>[1]USA!J135-[1]USA!$E135</f>
        <v>44.891164826524914</v>
      </c>
      <c r="K135" s="2">
        <f>[1]USA!K135-[1]USA!$E135</f>
        <v>44.891164826524914</v>
      </c>
      <c r="L135" s="2">
        <f>[1]USA!L135-[1]USA!$E135</f>
        <v>44.891164826524914</v>
      </c>
      <c r="M135" s="2">
        <f>[1]USA!M135-[1]USA!$E135</f>
        <v>44.891164826524914</v>
      </c>
      <c r="N135" s="2">
        <f>[1]USA!N135-[1]USA!$E135</f>
        <v>44.891164826524914</v>
      </c>
      <c r="O135" s="2">
        <f>[1]USA!O135-[1]USA!$E135</f>
        <v>44.891164826524914</v>
      </c>
      <c r="P135" s="2">
        <f>[1]USA!P135-[1]USA!$E135</f>
        <v>44.891164826524914</v>
      </c>
      <c r="Q135" s="2">
        <f>[1]USA!Q135-[1]USA!$E135</f>
        <v>44.891164826524914</v>
      </c>
      <c r="R135" s="2">
        <f>[1]USA!R135-[1]USA!$E135</f>
        <v>44.891164826524914</v>
      </c>
      <c r="S135" s="2">
        <f>[1]USA!S135-[1]USA!$E135</f>
        <v>44.891164826524914</v>
      </c>
      <c r="T135" s="2">
        <f>[1]USA!T135-[1]USA!$E135</f>
        <v>44.891164826524914</v>
      </c>
      <c r="U135" s="2">
        <f>[1]USA!U135-[1]USA!$E135</f>
        <v>44.891164826524914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3.338778193644373</v>
      </c>
      <c r="G136" s="2">
        <f>[1]USA!G136-[1]USA!$E136</f>
        <v>5.8052691771751199</v>
      </c>
      <c r="H136" s="2">
        <f>[1]USA!H136-[1]USA!$E136</f>
        <v>7.5361654922990908</v>
      </c>
      <c r="I136" s="2">
        <f>[1]USA!I136-[1]USA!$E136</f>
        <v>23.152760670942115</v>
      </c>
      <c r="J136" s="2">
        <f>[1]USA!J136-[1]USA!$E136</f>
        <v>23.152760670942115</v>
      </c>
      <c r="K136" s="2">
        <f>[1]USA!K136-[1]USA!$E136</f>
        <v>23.152760670942115</v>
      </c>
      <c r="L136" s="2">
        <f>[1]USA!L136-[1]USA!$E136</f>
        <v>23.152760670942115</v>
      </c>
      <c r="M136" s="2">
        <f>[1]USA!M136-[1]USA!$E136</f>
        <v>23.152760670942115</v>
      </c>
      <c r="N136" s="2">
        <f>[1]USA!N136-[1]USA!$E136</f>
        <v>23.152760670942115</v>
      </c>
      <c r="O136" s="2">
        <f>[1]USA!O136-[1]USA!$E136</f>
        <v>23.152760670942115</v>
      </c>
      <c r="P136" s="2">
        <f>[1]USA!P136-[1]USA!$E136</f>
        <v>23.152760670942115</v>
      </c>
      <c r="Q136" s="2">
        <f>[1]USA!Q136-[1]USA!$E136</f>
        <v>23.152760670942115</v>
      </c>
      <c r="R136" s="2">
        <f>[1]USA!R136-[1]USA!$E136</f>
        <v>23.152760670942115</v>
      </c>
      <c r="S136" s="2">
        <f>[1]USA!S136-[1]USA!$E136</f>
        <v>23.152760670942115</v>
      </c>
      <c r="T136" s="2">
        <f>[1]USA!T136-[1]USA!$E136</f>
        <v>23.152760670942115</v>
      </c>
      <c r="U136" s="2">
        <f>[1]USA!U136-[1]USA!$E136</f>
        <v>23.152760670942115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3.0222201827656079</v>
      </c>
      <c r="G137" s="2">
        <f>[1]USA!G137-[1]USA!$E137</f>
        <v>5.356249076255466</v>
      </c>
      <c r="H137" s="2">
        <f>[1]USA!H137-[1]USA!$E137</f>
        <v>5.356249076255466</v>
      </c>
      <c r="I137" s="2">
        <f>[1]USA!I137-[1]USA!$E137</f>
        <v>25.061478591098677</v>
      </c>
      <c r="J137" s="2">
        <f>[1]USA!J137-[1]USA!$E137</f>
        <v>25.061478591098677</v>
      </c>
      <c r="K137" s="2">
        <f>[1]USA!K137-[1]USA!$E137</f>
        <v>25.061478591098677</v>
      </c>
      <c r="L137" s="2">
        <f>[1]USA!L137-[1]USA!$E137</f>
        <v>25.061478591098677</v>
      </c>
      <c r="M137" s="2">
        <f>[1]USA!M137-[1]USA!$E137</f>
        <v>25.061478591098677</v>
      </c>
      <c r="N137" s="2">
        <f>[1]USA!N137-[1]USA!$E137</f>
        <v>25.061478591098677</v>
      </c>
      <c r="O137" s="2">
        <f>[1]USA!O137-[1]USA!$E137</f>
        <v>25.061478591098677</v>
      </c>
      <c r="P137" s="2">
        <f>[1]USA!P137-[1]USA!$E137</f>
        <v>25.061478591098677</v>
      </c>
      <c r="Q137" s="2">
        <f>[1]USA!Q137-[1]USA!$E137</f>
        <v>25.061478591098677</v>
      </c>
      <c r="R137" s="2">
        <f>[1]USA!R137-[1]USA!$E137</f>
        <v>25.061478591098677</v>
      </c>
      <c r="S137" s="2">
        <f>[1]USA!S137-[1]USA!$E137</f>
        <v>25.061478591098677</v>
      </c>
      <c r="T137" s="2">
        <f>[1]USA!T137-[1]USA!$E137</f>
        <v>25.061478591098677</v>
      </c>
      <c r="U137" s="2">
        <f>[1]USA!U137-[1]USA!$E137</f>
        <v>25.061478591098677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3.4200247989009256</v>
      </c>
      <c r="G138" s="2">
        <f>[1]USA!G138-[1]USA!$E138</f>
        <v>5.9589012469057536</v>
      </c>
      <c r="H138" s="2">
        <f>[1]USA!H138-[1]USA!$E138</f>
        <v>27.484200376616229</v>
      </c>
      <c r="I138" s="2">
        <f>[1]USA!I138-[1]USA!$E138</f>
        <v>27.484200376616229</v>
      </c>
      <c r="J138" s="2">
        <f>[1]USA!J138-[1]USA!$E138</f>
        <v>27.484200376616229</v>
      </c>
      <c r="K138" s="2">
        <f>[1]USA!K138-[1]USA!$E138</f>
        <v>27.484200376616229</v>
      </c>
      <c r="L138" s="2">
        <f>[1]USA!L138-[1]USA!$E138</f>
        <v>27.484200376616229</v>
      </c>
      <c r="M138" s="2">
        <f>[1]USA!M138-[1]USA!$E138</f>
        <v>27.484200376616229</v>
      </c>
      <c r="N138" s="2">
        <f>[1]USA!N138-[1]USA!$E138</f>
        <v>27.484200376616229</v>
      </c>
      <c r="O138" s="2">
        <f>[1]USA!O138-[1]USA!$E138</f>
        <v>27.484200376616229</v>
      </c>
      <c r="P138" s="2">
        <f>[1]USA!P138-[1]USA!$E138</f>
        <v>27.484200376616229</v>
      </c>
      <c r="Q138" s="2">
        <f>[1]USA!Q138-[1]USA!$E138</f>
        <v>27.484200376616229</v>
      </c>
      <c r="R138" s="2">
        <f>[1]USA!R138-[1]USA!$E138</f>
        <v>27.484200376616229</v>
      </c>
      <c r="S138" s="2">
        <f>[1]USA!S138-[1]USA!$E138</f>
        <v>27.484200376616229</v>
      </c>
      <c r="T138" s="2">
        <f>[1]USA!T138-[1]USA!$E138</f>
        <v>27.484200376616229</v>
      </c>
      <c r="U138" s="2">
        <f>[1]USA!U138-[1]USA!$E138</f>
        <v>27.484200376616229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3.1579973075333214</v>
      </c>
      <c r="G139" s="2">
        <f>[1]USA!G139-[1]USA!$E139</f>
        <v>5.3338472579659708</v>
      </c>
      <c r="H139" s="2">
        <f>[1]USA!H139-[1]USA!$E139</f>
        <v>5.3338472579659708</v>
      </c>
      <c r="I139" s="2">
        <f>[1]USA!I139-[1]USA!$E139</f>
        <v>30.8047294874942</v>
      </c>
      <c r="J139" s="2">
        <f>[1]USA!J139-[1]USA!$E139</f>
        <v>30.8047294874942</v>
      </c>
      <c r="K139" s="2">
        <f>[1]USA!K139-[1]USA!$E139</f>
        <v>30.8047294874942</v>
      </c>
      <c r="L139" s="2">
        <f>[1]USA!L139-[1]USA!$E139</f>
        <v>30.8047294874942</v>
      </c>
      <c r="M139" s="2">
        <f>[1]USA!M139-[1]USA!$E139</f>
        <v>30.8047294874942</v>
      </c>
      <c r="N139" s="2">
        <f>[1]USA!N139-[1]USA!$E139</f>
        <v>30.8047294874942</v>
      </c>
      <c r="O139" s="2">
        <f>[1]USA!O139-[1]USA!$E139</f>
        <v>30.8047294874942</v>
      </c>
      <c r="P139" s="2">
        <f>[1]USA!P139-[1]USA!$E139</f>
        <v>30.8047294874942</v>
      </c>
      <c r="Q139" s="2">
        <f>[1]USA!Q139-[1]USA!$E139</f>
        <v>30.8047294874942</v>
      </c>
      <c r="R139" s="2">
        <f>[1]USA!R139-[1]USA!$E139</f>
        <v>30.8047294874942</v>
      </c>
      <c r="S139" s="2">
        <f>[1]USA!S139-[1]USA!$E139</f>
        <v>30.8047294874942</v>
      </c>
      <c r="T139" s="2">
        <f>[1]USA!T139-[1]USA!$E139</f>
        <v>30.8047294874942</v>
      </c>
      <c r="U139" s="2">
        <f>[1]USA!U139-[1]USA!$E139</f>
        <v>30.8047294874942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3.1722982433689424</v>
      </c>
      <c r="G140" s="2">
        <f>[1]USA!G140-[1]USA!$E140</f>
        <v>5.5564869325558561</v>
      </c>
      <c r="H140" s="2">
        <f>[1]USA!H140-[1]USA!$E140</f>
        <v>5.5564869325558561</v>
      </c>
      <c r="I140" s="2">
        <f>[1]USA!I140-[1]USA!$E140</f>
        <v>29.502547955640466</v>
      </c>
      <c r="J140" s="2">
        <f>[1]USA!J140-[1]USA!$E140</f>
        <v>29.502547955640466</v>
      </c>
      <c r="K140" s="2">
        <f>[1]USA!K140-[1]USA!$E140</f>
        <v>29.502547955640466</v>
      </c>
      <c r="L140" s="2">
        <f>[1]USA!L140-[1]USA!$E140</f>
        <v>29.502547955640466</v>
      </c>
      <c r="M140" s="2">
        <f>[1]USA!M140-[1]USA!$E140</f>
        <v>29.502547955640466</v>
      </c>
      <c r="N140" s="2">
        <f>[1]USA!N140-[1]USA!$E140</f>
        <v>29.502547955640466</v>
      </c>
      <c r="O140" s="2">
        <f>[1]USA!O140-[1]USA!$E140</f>
        <v>29.502547955640466</v>
      </c>
      <c r="P140" s="2">
        <f>[1]USA!P140-[1]USA!$E140</f>
        <v>29.502547955640466</v>
      </c>
      <c r="Q140" s="2">
        <f>[1]USA!Q140-[1]USA!$E140</f>
        <v>29.502547955640466</v>
      </c>
      <c r="R140" s="2">
        <f>[1]USA!R140-[1]USA!$E140</f>
        <v>29.502547955640466</v>
      </c>
      <c r="S140" s="2">
        <f>[1]USA!S140-[1]USA!$E140</f>
        <v>29.502547955640466</v>
      </c>
      <c r="T140" s="2">
        <f>[1]USA!T140-[1]USA!$E140</f>
        <v>29.502547955640466</v>
      </c>
      <c r="U140" s="2">
        <f>[1]USA!U140-[1]USA!$E140</f>
        <v>29.502547955640466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3.3170613997695853</v>
      </c>
      <c r="G141" s="2">
        <f>[1]USA!G141-[1]USA!$E141</f>
        <v>5.5673931685984996</v>
      </c>
      <c r="H141" s="2">
        <f>[1]USA!H141-[1]USA!$E141</f>
        <v>16.782187000552085</v>
      </c>
      <c r="I141" s="2">
        <f>[1]USA!I141-[1]USA!$E141</f>
        <v>21.86989606736347</v>
      </c>
      <c r="J141" s="2">
        <f>[1]USA!J141-[1]USA!$E141</f>
        <v>23.251576771817781</v>
      </c>
      <c r="K141" s="2">
        <f>[1]USA!K141-[1]USA!$E141</f>
        <v>23.251576771817781</v>
      </c>
      <c r="L141" s="2">
        <f>[1]USA!L141-[1]USA!$E141</f>
        <v>23.251576771817781</v>
      </c>
      <c r="M141" s="2">
        <f>[1]USA!M141-[1]USA!$E141</f>
        <v>23.251576771817781</v>
      </c>
      <c r="N141" s="2">
        <f>[1]USA!N141-[1]USA!$E141</f>
        <v>23.251576771817781</v>
      </c>
      <c r="O141" s="2">
        <f>[1]USA!O141-[1]USA!$E141</f>
        <v>23.251576771817781</v>
      </c>
      <c r="P141" s="2">
        <f>[1]USA!P141-[1]USA!$E141</f>
        <v>23.251576771817781</v>
      </c>
      <c r="Q141" s="2">
        <f>[1]USA!Q141-[1]USA!$E141</f>
        <v>23.251576771817781</v>
      </c>
      <c r="R141" s="2">
        <f>[1]USA!R141-[1]USA!$E141</f>
        <v>23.251576771817781</v>
      </c>
      <c r="S141" s="2">
        <f>[1]USA!S141-[1]USA!$E141</f>
        <v>23.251576771817781</v>
      </c>
      <c r="T141" s="2">
        <f>[1]USA!T141-[1]USA!$E141</f>
        <v>23.251576771817781</v>
      </c>
      <c r="U141" s="2">
        <f>[1]USA!U141-[1]USA!$E141</f>
        <v>23.251576771817781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2.9327216715175268</v>
      </c>
      <c r="G142" s="2">
        <f>[1]USA!G142-[1]USA!$E142</f>
        <v>4.8913921063982002</v>
      </c>
      <c r="H142" s="2">
        <f>[1]USA!H142-[1]USA!$E142</f>
        <v>4.8913921063982002</v>
      </c>
      <c r="I142" s="2">
        <f>[1]USA!I142-[1]USA!$E142</f>
        <v>16.000073893870479</v>
      </c>
      <c r="J142" s="2">
        <f>[1]USA!J142-[1]USA!$E142</f>
        <v>31.33148005063498</v>
      </c>
      <c r="K142" s="2">
        <f>[1]USA!K142-[1]USA!$E142</f>
        <v>31.33148005063498</v>
      </c>
      <c r="L142" s="2">
        <f>[1]USA!L142-[1]USA!$E142</f>
        <v>31.33148005063498</v>
      </c>
      <c r="M142" s="2">
        <f>[1]USA!M142-[1]USA!$E142</f>
        <v>31.33148005063498</v>
      </c>
      <c r="N142" s="2">
        <f>[1]USA!N142-[1]USA!$E142</f>
        <v>31.33148005063498</v>
      </c>
      <c r="O142" s="2">
        <f>[1]USA!O142-[1]USA!$E142</f>
        <v>31.33148005063498</v>
      </c>
      <c r="P142" s="2">
        <f>[1]USA!P142-[1]USA!$E142</f>
        <v>31.33148005063498</v>
      </c>
      <c r="Q142" s="2">
        <f>[1]USA!Q142-[1]USA!$E142</f>
        <v>31.33148005063498</v>
      </c>
      <c r="R142" s="2">
        <f>[1]USA!R142-[1]USA!$E142</f>
        <v>31.33148005063498</v>
      </c>
      <c r="S142" s="2">
        <f>[1]USA!S142-[1]USA!$E142</f>
        <v>31.33148005063498</v>
      </c>
      <c r="T142" s="2">
        <f>[1]USA!T142-[1]USA!$E142</f>
        <v>31.33148005063498</v>
      </c>
      <c r="U142" s="2">
        <f>[1]USA!U142-[1]USA!$E142</f>
        <v>31.33148005063498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2.9160155445662781</v>
      </c>
      <c r="G143" s="2">
        <f>[1]USA!G143-[1]USA!$E143</f>
        <v>5.0393475177904463</v>
      </c>
      <c r="H143" s="2">
        <f>[1]USA!H143-[1]USA!$E143</f>
        <v>5.0393475177904463</v>
      </c>
      <c r="I143" s="2">
        <f>[1]USA!I143-[1]USA!$E143</f>
        <v>19.624616822323361</v>
      </c>
      <c r="J143" s="2">
        <f>[1]USA!J143-[1]USA!$E143</f>
        <v>28.517608960690922</v>
      </c>
      <c r="K143" s="2">
        <f>[1]USA!K143-[1]USA!$E143</f>
        <v>28.517608960690922</v>
      </c>
      <c r="L143" s="2">
        <f>[1]USA!L143-[1]USA!$E143</f>
        <v>28.517608960690922</v>
      </c>
      <c r="M143" s="2">
        <f>[1]USA!M143-[1]USA!$E143</f>
        <v>28.517608960690922</v>
      </c>
      <c r="N143" s="2">
        <f>[1]USA!N143-[1]USA!$E143</f>
        <v>28.517608960690922</v>
      </c>
      <c r="O143" s="2">
        <f>[1]USA!O143-[1]USA!$E143</f>
        <v>28.517608960690922</v>
      </c>
      <c r="P143" s="2">
        <f>[1]USA!P143-[1]USA!$E143</f>
        <v>28.517608960690922</v>
      </c>
      <c r="Q143" s="2">
        <f>[1]USA!Q143-[1]USA!$E143</f>
        <v>28.517608960690922</v>
      </c>
      <c r="R143" s="2">
        <f>[1]USA!R143-[1]USA!$E143</f>
        <v>28.517608960690922</v>
      </c>
      <c r="S143" s="2">
        <f>[1]USA!S143-[1]USA!$E143</f>
        <v>28.517608960690922</v>
      </c>
      <c r="T143" s="2">
        <f>[1]USA!T143-[1]USA!$E143</f>
        <v>28.517608960690922</v>
      </c>
      <c r="U143" s="2">
        <f>[1]USA!U143-[1]USA!$E143</f>
        <v>28.517608960690922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3.0581535299036773</v>
      </c>
      <c r="G144" s="2">
        <f>[1]USA!G144-[1]USA!$E144</f>
        <v>5.4167944399875978</v>
      </c>
      <c r="H144" s="2">
        <f>[1]USA!H144-[1]USA!$E144</f>
        <v>5.4167944399875978</v>
      </c>
      <c r="I144" s="2">
        <f>[1]USA!I144-[1]USA!$E144</f>
        <v>34.876849703171359</v>
      </c>
      <c r="J144" s="2">
        <f>[1]USA!J144-[1]USA!$E144</f>
        <v>34.876849703171359</v>
      </c>
      <c r="K144" s="2">
        <f>[1]USA!K144-[1]USA!$E144</f>
        <v>34.876849703171359</v>
      </c>
      <c r="L144" s="2">
        <f>[1]USA!L144-[1]USA!$E144</f>
        <v>34.876849703171359</v>
      </c>
      <c r="M144" s="2">
        <f>[1]USA!M144-[1]USA!$E144</f>
        <v>34.876849703171359</v>
      </c>
      <c r="N144" s="2">
        <f>[1]USA!N144-[1]USA!$E144</f>
        <v>34.876849703171359</v>
      </c>
      <c r="O144" s="2">
        <f>[1]USA!O144-[1]USA!$E144</f>
        <v>34.876849703171359</v>
      </c>
      <c r="P144" s="2">
        <f>[1]USA!P144-[1]USA!$E144</f>
        <v>34.876849703171359</v>
      </c>
      <c r="Q144" s="2">
        <f>[1]USA!Q144-[1]USA!$E144</f>
        <v>34.876849703171359</v>
      </c>
      <c r="R144" s="2">
        <f>[1]USA!R144-[1]USA!$E144</f>
        <v>34.876849703171359</v>
      </c>
      <c r="S144" s="2">
        <f>[1]USA!S144-[1]USA!$E144</f>
        <v>34.876849703171359</v>
      </c>
      <c r="T144" s="2">
        <f>[1]USA!T144-[1]USA!$E144</f>
        <v>34.876849703171359</v>
      </c>
      <c r="U144" s="2">
        <f>[1]USA!U144-[1]USA!$E144</f>
        <v>34.876849703171359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3.3454463575678801</v>
      </c>
      <c r="G145" s="2">
        <f>[1]USA!G145-[1]USA!$E145</f>
        <v>5.9559239734938103</v>
      </c>
      <c r="H145" s="2">
        <f>[1]USA!H145-[1]USA!$E145</f>
        <v>40.442455702821093</v>
      </c>
      <c r="I145" s="2">
        <f>[1]USA!I145-[1]USA!$E145</f>
        <v>40.442455702821093</v>
      </c>
      <c r="J145" s="2">
        <f>[1]USA!J145-[1]USA!$E145</f>
        <v>40.442455702821093</v>
      </c>
      <c r="K145" s="2">
        <f>[1]USA!K145-[1]USA!$E145</f>
        <v>40.442455702821093</v>
      </c>
      <c r="L145" s="2">
        <f>[1]USA!L145-[1]USA!$E145</f>
        <v>40.442455702821093</v>
      </c>
      <c r="M145" s="2">
        <f>[1]USA!M145-[1]USA!$E145</f>
        <v>40.442455702821093</v>
      </c>
      <c r="N145" s="2">
        <f>[1]USA!N145-[1]USA!$E145</f>
        <v>40.442455702821093</v>
      </c>
      <c r="O145" s="2">
        <f>[1]USA!O145-[1]USA!$E145</f>
        <v>40.442455702821093</v>
      </c>
      <c r="P145" s="2">
        <f>[1]USA!P145-[1]USA!$E145</f>
        <v>40.442455702821093</v>
      </c>
      <c r="Q145" s="2">
        <f>[1]USA!Q145-[1]USA!$E145</f>
        <v>40.442455702821093</v>
      </c>
      <c r="R145" s="2">
        <f>[1]USA!R145-[1]USA!$E145</f>
        <v>40.442455702821093</v>
      </c>
      <c r="S145" s="2">
        <f>[1]USA!S145-[1]USA!$E145</f>
        <v>40.442455702821093</v>
      </c>
      <c r="T145" s="2">
        <f>[1]USA!T145-[1]USA!$E145</f>
        <v>40.442455702821093</v>
      </c>
      <c r="U145" s="2">
        <f>[1]USA!U145-[1]USA!$E145</f>
        <v>40.442455702821093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3.5988763869653724</v>
      </c>
      <c r="G146" s="2">
        <f>[1]USA!G146-[1]USA!$E146</f>
        <v>6.1811213711347932</v>
      </c>
      <c r="H146" s="2">
        <f>[1]USA!H146-[1]USA!$E146</f>
        <v>6.1811213711347932</v>
      </c>
      <c r="I146" s="2">
        <f>[1]USA!I146-[1]USA!$E146</f>
        <v>45.718098113653753</v>
      </c>
      <c r="J146" s="2">
        <f>[1]USA!J146-[1]USA!$E146</f>
        <v>45.718098113653753</v>
      </c>
      <c r="K146" s="2">
        <f>[1]USA!K146-[1]USA!$E146</f>
        <v>45.718098113653753</v>
      </c>
      <c r="L146" s="2">
        <f>[1]USA!L146-[1]USA!$E146</f>
        <v>45.718098113653753</v>
      </c>
      <c r="M146" s="2">
        <f>[1]USA!M146-[1]USA!$E146</f>
        <v>45.718098113653753</v>
      </c>
      <c r="N146" s="2">
        <f>[1]USA!N146-[1]USA!$E146</f>
        <v>45.718098113653753</v>
      </c>
      <c r="O146" s="2">
        <f>[1]USA!O146-[1]USA!$E146</f>
        <v>45.718098113653753</v>
      </c>
      <c r="P146" s="2">
        <f>[1]USA!P146-[1]USA!$E146</f>
        <v>45.718098113653753</v>
      </c>
      <c r="Q146" s="2">
        <f>[1]USA!Q146-[1]USA!$E146</f>
        <v>45.718098113653753</v>
      </c>
      <c r="R146" s="2">
        <f>[1]USA!R146-[1]USA!$E146</f>
        <v>45.718098113653753</v>
      </c>
      <c r="S146" s="2">
        <f>[1]USA!S146-[1]USA!$E146</f>
        <v>45.718098113653753</v>
      </c>
      <c r="T146" s="2">
        <f>[1]USA!T146-[1]USA!$E146</f>
        <v>45.718098113653753</v>
      </c>
      <c r="U146" s="2">
        <f>[1]USA!U146-[1]USA!$E146</f>
        <v>45.718098113653753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3.2705952421978282</v>
      </c>
      <c r="G147" s="2">
        <f>[1]USA!G147-[1]USA!$E147</f>
        <v>5.5898793337583754</v>
      </c>
      <c r="H147" s="2">
        <f>[1]USA!H147-[1]USA!$E147</f>
        <v>5.5898793337583754</v>
      </c>
      <c r="I147" s="2">
        <f>[1]USA!I147-[1]USA!$E147</f>
        <v>21.352049827062956</v>
      </c>
      <c r="J147" s="2">
        <f>[1]USA!J147-[1]USA!$E147</f>
        <v>39.948880855423056</v>
      </c>
      <c r="K147" s="2">
        <f>[1]USA!K147-[1]USA!$E147</f>
        <v>39.948880855423056</v>
      </c>
      <c r="L147" s="2">
        <f>[1]USA!L147-[1]USA!$E147</f>
        <v>39.948880855423056</v>
      </c>
      <c r="M147" s="2">
        <f>[1]USA!M147-[1]USA!$E147</f>
        <v>39.948880855423056</v>
      </c>
      <c r="N147" s="2">
        <f>[1]USA!N147-[1]USA!$E147</f>
        <v>39.948880855423056</v>
      </c>
      <c r="O147" s="2">
        <f>[1]USA!O147-[1]USA!$E147</f>
        <v>39.948880855423056</v>
      </c>
      <c r="P147" s="2">
        <f>[1]USA!P147-[1]USA!$E147</f>
        <v>39.948880855423056</v>
      </c>
      <c r="Q147" s="2">
        <f>[1]USA!Q147-[1]USA!$E147</f>
        <v>39.948880855423056</v>
      </c>
      <c r="R147" s="2">
        <f>[1]USA!R147-[1]USA!$E147</f>
        <v>39.948880855423056</v>
      </c>
      <c r="S147" s="2">
        <f>[1]USA!S147-[1]USA!$E147</f>
        <v>39.948880855423056</v>
      </c>
      <c r="T147" s="2">
        <f>[1]USA!T147-[1]USA!$E147</f>
        <v>39.948880855423056</v>
      </c>
      <c r="U147" s="2">
        <f>[1]USA!U147-[1]USA!$E147</f>
        <v>39.948880855423056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3.3348954798732677</v>
      </c>
      <c r="G148" s="2">
        <f>[1]USA!G148-[1]USA!$E148</f>
        <v>5.7669227629574493</v>
      </c>
      <c r="H148" s="2">
        <f>[1]USA!H148-[1]USA!$E148</f>
        <v>5.7669227629574493</v>
      </c>
      <c r="I148" s="2">
        <f>[1]USA!I148-[1]USA!$E148</f>
        <v>47.702626225836042</v>
      </c>
      <c r="J148" s="2">
        <f>[1]USA!J148-[1]USA!$E148</f>
        <v>47.702626225836042</v>
      </c>
      <c r="K148" s="2">
        <f>[1]USA!K148-[1]USA!$E148</f>
        <v>47.702626225836042</v>
      </c>
      <c r="L148" s="2">
        <f>[1]USA!L148-[1]USA!$E148</f>
        <v>47.702626225836042</v>
      </c>
      <c r="M148" s="2">
        <f>[1]USA!M148-[1]USA!$E148</f>
        <v>47.702626225836042</v>
      </c>
      <c r="N148" s="2">
        <f>[1]USA!N148-[1]USA!$E148</f>
        <v>47.702626225836042</v>
      </c>
      <c r="O148" s="2">
        <f>[1]USA!O148-[1]USA!$E148</f>
        <v>47.702626225836042</v>
      </c>
      <c r="P148" s="2">
        <f>[1]USA!P148-[1]USA!$E148</f>
        <v>47.702626225836042</v>
      </c>
      <c r="Q148" s="2">
        <f>[1]USA!Q148-[1]USA!$E148</f>
        <v>47.702626225836042</v>
      </c>
      <c r="R148" s="2">
        <f>[1]USA!R148-[1]USA!$E148</f>
        <v>47.702626225836042</v>
      </c>
      <c r="S148" s="2">
        <f>[1]USA!S148-[1]USA!$E148</f>
        <v>47.702626225836042</v>
      </c>
      <c r="T148" s="2">
        <f>[1]USA!T148-[1]USA!$E148</f>
        <v>47.702626225836042</v>
      </c>
      <c r="U148" s="2">
        <f>[1]USA!U148-[1]USA!$E148</f>
        <v>47.702626225836042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3.351998288714924</v>
      </c>
      <c r="G149" s="2">
        <f>[1]USA!G149-[1]USA!$E149</f>
        <v>5.9020979813722363</v>
      </c>
      <c r="H149" s="2">
        <f>[1]USA!H149-[1]USA!$E149</f>
        <v>33.455076484091904</v>
      </c>
      <c r="I149" s="2">
        <f>[1]USA!I149-[1]USA!$E149</f>
        <v>33.455076484091904</v>
      </c>
      <c r="J149" s="2">
        <f>[1]USA!J149-[1]USA!$E149</f>
        <v>33.455076484091904</v>
      </c>
      <c r="K149" s="2">
        <f>[1]USA!K149-[1]USA!$E149</f>
        <v>33.455076484091904</v>
      </c>
      <c r="L149" s="2">
        <f>[1]USA!L149-[1]USA!$E149</f>
        <v>33.455076484091904</v>
      </c>
      <c r="M149" s="2">
        <f>[1]USA!M149-[1]USA!$E149</f>
        <v>33.455076484091904</v>
      </c>
      <c r="N149" s="2">
        <f>[1]USA!N149-[1]USA!$E149</f>
        <v>33.455076484091904</v>
      </c>
      <c r="O149" s="2">
        <f>[1]USA!O149-[1]USA!$E149</f>
        <v>33.455076484091904</v>
      </c>
      <c r="P149" s="2">
        <f>[1]USA!P149-[1]USA!$E149</f>
        <v>33.455076484091904</v>
      </c>
      <c r="Q149" s="2">
        <f>[1]USA!Q149-[1]USA!$E149</f>
        <v>33.455076484091904</v>
      </c>
      <c r="R149" s="2">
        <f>[1]USA!R149-[1]USA!$E149</f>
        <v>33.455076484091904</v>
      </c>
      <c r="S149" s="2">
        <f>[1]USA!S149-[1]USA!$E149</f>
        <v>33.455076484091904</v>
      </c>
      <c r="T149" s="2">
        <f>[1]USA!T149-[1]USA!$E149</f>
        <v>33.455076484091904</v>
      </c>
      <c r="U149" s="2">
        <f>[1]USA!U149-[1]USA!$E149</f>
        <v>33.455076484091904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3.1493522357223185</v>
      </c>
      <c r="G150" s="2">
        <f>[1]USA!G150-[1]USA!$E150</f>
        <v>5.4500205812135505</v>
      </c>
      <c r="H150" s="2">
        <f>[1]USA!H150-[1]USA!$E150</f>
        <v>25.520289753989033</v>
      </c>
      <c r="I150" s="2">
        <f>[1]USA!I150-[1]USA!$E150</f>
        <v>25.520289753989033</v>
      </c>
      <c r="J150" s="2">
        <f>[1]USA!J150-[1]USA!$E150</f>
        <v>25.520289753989033</v>
      </c>
      <c r="K150" s="2">
        <f>[1]USA!K150-[1]USA!$E150</f>
        <v>25.520289753989033</v>
      </c>
      <c r="L150" s="2">
        <f>[1]USA!L150-[1]USA!$E150</f>
        <v>25.520289753989033</v>
      </c>
      <c r="M150" s="2">
        <f>[1]USA!M150-[1]USA!$E150</f>
        <v>25.520289753989033</v>
      </c>
      <c r="N150" s="2">
        <f>[1]USA!N150-[1]USA!$E150</f>
        <v>25.520289753989033</v>
      </c>
      <c r="O150" s="2">
        <f>[1]USA!O150-[1]USA!$E150</f>
        <v>25.520289753989033</v>
      </c>
      <c r="P150" s="2">
        <f>[1]USA!P150-[1]USA!$E150</f>
        <v>25.520289753989033</v>
      </c>
      <c r="Q150" s="2">
        <f>[1]USA!Q150-[1]USA!$E150</f>
        <v>25.520289753989033</v>
      </c>
      <c r="R150" s="2">
        <f>[1]USA!R150-[1]USA!$E150</f>
        <v>25.520289753989033</v>
      </c>
      <c r="S150" s="2">
        <f>[1]USA!S150-[1]USA!$E150</f>
        <v>25.520289753989033</v>
      </c>
      <c r="T150" s="2">
        <f>[1]USA!T150-[1]USA!$E150</f>
        <v>25.520289753989033</v>
      </c>
      <c r="U150" s="2">
        <f>[1]USA!U150-[1]USA!$E150</f>
        <v>25.520289753989033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3.4480432389049724</v>
      </c>
      <c r="G151" s="2">
        <f>[1]USA!G151-[1]USA!$E151</f>
        <v>6.076419769385609</v>
      </c>
      <c r="H151" s="2">
        <f>[1]USA!H151-[1]USA!$E151</f>
        <v>16.165933277509254</v>
      </c>
      <c r="I151" s="2">
        <f>[1]USA!I151-[1]USA!$E151</f>
        <v>33.09349529133172</v>
      </c>
      <c r="J151" s="2">
        <f>[1]USA!J151-[1]USA!$E151</f>
        <v>33.09349529133172</v>
      </c>
      <c r="K151" s="2">
        <f>[1]USA!K151-[1]USA!$E151</f>
        <v>33.09349529133172</v>
      </c>
      <c r="L151" s="2">
        <f>[1]USA!L151-[1]USA!$E151</f>
        <v>33.09349529133172</v>
      </c>
      <c r="M151" s="2">
        <f>[1]USA!M151-[1]USA!$E151</f>
        <v>33.09349529133172</v>
      </c>
      <c r="N151" s="2">
        <f>[1]USA!N151-[1]USA!$E151</f>
        <v>33.09349529133172</v>
      </c>
      <c r="O151" s="2">
        <f>[1]USA!O151-[1]USA!$E151</f>
        <v>33.09349529133172</v>
      </c>
      <c r="P151" s="2">
        <f>[1]USA!P151-[1]USA!$E151</f>
        <v>33.09349529133172</v>
      </c>
      <c r="Q151" s="2">
        <f>[1]USA!Q151-[1]USA!$E151</f>
        <v>33.09349529133172</v>
      </c>
      <c r="R151" s="2">
        <f>[1]USA!R151-[1]USA!$E151</f>
        <v>33.09349529133172</v>
      </c>
      <c r="S151" s="2">
        <f>[1]USA!S151-[1]USA!$E151</f>
        <v>33.09349529133172</v>
      </c>
      <c r="T151" s="2">
        <f>[1]USA!T151-[1]USA!$E151</f>
        <v>33.09349529133172</v>
      </c>
      <c r="U151" s="2">
        <f>[1]USA!U151-[1]USA!$E151</f>
        <v>33.09349529133172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3.3407370447890798</v>
      </c>
      <c r="G152" s="2">
        <f>[1]USA!G152-[1]USA!$E152</f>
        <v>5.7026335718849168</v>
      </c>
      <c r="H152" s="2">
        <f>[1]USA!H152-[1]USA!$E152</f>
        <v>27.888598569651236</v>
      </c>
      <c r="I152" s="2">
        <f>[1]USA!I152-[1]USA!$E152</f>
        <v>27.888598569651236</v>
      </c>
      <c r="J152" s="2">
        <f>[1]USA!J152-[1]USA!$E152</f>
        <v>27.888598569651236</v>
      </c>
      <c r="K152" s="2">
        <f>[1]USA!K152-[1]USA!$E152</f>
        <v>27.888598569651236</v>
      </c>
      <c r="L152" s="2">
        <f>[1]USA!L152-[1]USA!$E152</f>
        <v>27.888598569651236</v>
      </c>
      <c r="M152" s="2">
        <f>[1]USA!M152-[1]USA!$E152</f>
        <v>27.888598569651236</v>
      </c>
      <c r="N152" s="2">
        <f>[1]USA!N152-[1]USA!$E152</f>
        <v>27.888598569651236</v>
      </c>
      <c r="O152" s="2">
        <f>[1]USA!O152-[1]USA!$E152</f>
        <v>27.888598569651236</v>
      </c>
      <c r="P152" s="2">
        <f>[1]USA!P152-[1]USA!$E152</f>
        <v>27.888598569651236</v>
      </c>
      <c r="Q152" s="2">
        <f>[1]USA!Q152-[1]USA!$E152</f>
        <v>27.888598569651236</v>
      </c>
      <c r="R152" s="2">
        <f>[1]USA!R152-[1]USA!$E152</f>
        <v>27.888598569651236</v>
      </c>
      <c r="S152" s="2">
        <f>[1]USA!S152-[1]USA!$E152</f>
        <v>27.888598569651236</v>
      </c>
      <c r="T152" s="2">
        <f>[1]USA!T152-[1]USA!$E152</f>
        <v>27.888598569651236</v>
      </c>
      <c r="U152" s="2">
        <f>[1]USA!U152-[1]USA!$E152</f>
        <v>27.888598569651236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3.3032951692044605</v>
      </c>
      <c r="G153" s="2">
        <f>[1]USA!G153-[1]USA!$E153</f>
        <v>5.5658873627997707</v>
      </c>
      <c r="H153" s="2">
        <f>[1]USA!H153-[1]USA!$E153</f>
        <v>5.5658873627997707</v>
      </c>
      <c r="I153" s="2">
        <f>[1]USA!I153-[1]USA!$E153</f>
        <v>29.542922247667207</v>
      </c>
      <c r="J153" s="2">
        <f>[1]USA!J153-[1]USA!$E153</f>
        <v>29.542922247667207</v>
      </c>
      <c r="K153" s="2">
        <f>[1]USA!K153-[1]USA!$E153</f>
        <v>29.542922247667207</v>
      </c>
      <c r="L153" s="2">
        <f>[1]USA!L153-[1]USA!$E153</f>
        <v>29.542922247667207</v>
      </c>
      <c r="M153" s="2">
        <f>[1]USA!M153-[1]USA!$E153</f>
        <v>29.542922247667207</v>
      </c>
      <c r="N153" s="2">
        <f>[1]USA!N153-[1]USA!$E153</f>
        <v>29.542922247667207</v>
      </c>
      <c r="O153" s="2">
        <f>[1]USA!O153-[1]USA!$E153</f>
        <v>29.542922247667207</v>
      </c>
      <c r="P153" s="2">
        <f>[1]USA!P153-[1]USA!$E153</f>
        <v>29.542922247667207</v>
      </c>
      <c r="Q153" s="2">
        <f>[1]USA!Q153-[1]USA!$E153</f>
        <v>29.542922247667207</v>
      </c>
      <c r="R153" s="2">
        <f>[1]USA!R153-[1]USA!$E153</f>
        <v>29.542922247667207</v>
      </c>
      <c r="S153" s="2">
        <f>[1]USA!S153-[1]USA!$E153</f>
        <v>29.542922247667207</v>
      </c>
      <c r="T153" s="2">
        <f>[1]USA!T153-[1]USA!$E153</f>
        <v>29.542922247667207</v>
      </c>
      <c r="U153" s="2">
        <f>[1]USA!U153-[1]USA!$E153</f>
        <v>29.542922247667207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3.5270761525617047</v>
      </c>
      <c r="G154" s="2">
        <f>[1]USA!G154-[1]USA!$E154</f>
        <v>5.9773542046735315</v>
      </c>
      <c r="H154" s="2">
        <f>[1]USA!H154-[1]USA!$E154</f>
        <v>5.9773542046735315</v>
      </c>
      <c r="I154" s="2">
        <f>[1]USA!I154-[1]USA!$E154</f>
        <v>35.928144342589462</v>
      </c>
      <c r="J154" s="2">
        <f>[1]USA!J154-[1]USA!$E154</f>
        <v>35.928144342589462</v>
      </c>
      <c r="K154" s="2">
        <f>[1]USA!K154-[1]USA!$E154</f>
        <v>35.928144342589462</v>
      </c>
      <c r="L154" s="2">
        <f>[1]USA!L154-[1]USA!$E154</f>
        <v>35.928144342589462</v>
      </c>
      <c r="M154" s="2">
        <f>[1]USA!M154-[1]USA!$E154</f>
        <v>35.928144342589462</v>
      </c>
      <c r="N154" s="2">
        <f>[1]USA!N154-[1]USA!$E154</f>
        <v>35.928144342589462</v>
      </c>
      <c r="O154" s="2">
        <f>[1]USA!O154-[1]USA!$E154</f>
        <v>35.928144342589462</v>
      </c>
      <c r="P154" s="2">
        <f>[1]USA!P154-[1]USA!$E154</f>
        <v>35.928144342589462</v>
      </c>
      <c r="Q154" s="2">
        <f>[1]USA!Q154-[1]USA!$E154</f>
        <v>35.928144342589462</v>
      </c>
      <c r="R154" s="2">
        <f>[1]USA!R154-[1]USA!$E154</f>
        <v>35.928144342589462</v>
      </c>
      <c r="S154" s="2">
        <f>[1]USA!S154-[1]USA!$E154</f>
        <v>35.928144342589462</v>
      </c>
      <c r="T154" s="2">
        <f>[1]USA!T154-[1]USA!$E154</f>
        <v>35.928144342589462</v>
      </c>
      <c r="U154" s="2">
        <f>[1]USA!U154-[1]USA!$E154</f>
        <v>35.928144342589462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2.9817955413838035</v>
      </c>
      <c r="G155" s="2">
        <f>[1]USA!G155-[1]USA!$E155</f>
        <v>5.0654376818883406</v>
      </c>
      <c r="H155" s="2">
        <f>[1]USA!H155-[1]USA!$E155</f>
        <v>5.0654376818883406</v>
      </c>
      <c r="I155" s="2">
        <f>[1]USA!I155-[1]USA!$E155</f>
        <v>5.0654376818883406</v>
      </c>
      <c r="J155" s="2">
        <f>[1]USA!J155-[1]USA!$E155</f>
        <v>5.0654376818883406</v>
      </c>
      <c r="K155" s="2">
        <f>[1]USA!K155-[1]USA!$E155</f>
        <v>5.0654376818883406</v>
      </c>
      <c r="L155" s="2">
        <f>[1]USA!L155-[1]USA!$E155</f>
        <v>5.0654376818883406</v>
      </c>
      <c r="M155" s="2">
        <f>[1]USA!M155-[1]USA!$E155</f>
        <v>5.0654376818883406</v>
      </c>
      <c r="N155" s="2">
        <f>[1]USA!N155-[1]USA!$E155</f>
        <v>5.0654376818883406</v>
      </c>
      <c r="O155" s="2">
        <f>[1]USA!O155-[1]USA!$E155</f>
        <v>5.0654376818883406</v>
      </c>
      <c r="P155" s="2">
        <f>[1]USA!P155-[1]USA!$E155</f>
        <v>5.0654376818883406</v>
      </c>
      <c r="Q155" s="2">
        <f>[1]USA!Q155-[1]USA!$E155</f>
        <v>5.0654376818883406</v>
      </c>
      <c r="R155" s="2">
        <f>[1]USA!R155-[1]USA!$E155</f>
        <v>5.0654376818883406</v>
      </c>
      <c r="S155" s="2">
        <f>[1]USA!S155-[1]USA!$E155</f>
        <v>5.0654376818883406</v>
      </c>
      <c r="T155" s="2">
        <f>[1]USA!T155-[1]USA!$E155</f>
        <v>5.0654376818883406</v>
      </c>
      <c r="U155" s="2">
        <f>[1]USA!U155-[1]USA!$E155</f>
        <v>5.0654376818883406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3.2109118822358766</v>
      </c>
      <c r="G156" s="2">
        <f>[1]USA!G156-[1]USA!$E156</f>
        <v>5.5679569934926576</v>
      </c>
      <c r="H156" s="2">
        <f>[1]USA!H156-[1]USA!$E156</f>
        <v>5.5679569934926576</v>
      </c>
      <c r="I156" s="2">
        <f>[1]USA!I156-[1]USA!$E156</f>
        <v>34.323056546008758</v>
      </c>
      <c r="J156" s="2">
        <f>[1]USA!J156-[1]USA!$E156</f>
        <v>34.323056546008758</v>
      </c>
      <c r="K156" s="2">
        <f>[1]USA!K156-[1]USA!$E156</f>
        <v>34.323056546008758</v>
      </c>
      <c r="L156" s="2">
        <f>[1]USA!L156-[1]USA!$E156</f>
        <v>34.323056546008758</v>
      </c>
      <c r="M156" s="2">
        <f>[1]USA!M156-[1]USA!$E156</f>
        <v>34.323056546008758</v>
      </c>
      <c r="N156" s="2">
        <f>[1]USA!N156-[1]USA!$E156</f>
        <v>34.323056546008758</v>
      </c>
      <c r="O156" s="2">
        <f>[1]USA!O156-[1]USA!$E156</f>
        <v>34.323056546008758</v>
      </c>
      <c r="P156" s="2">
        <f>[1]USA!P156-[1]USA!$E156</f>
        <v>34.323056546008758</v>
      </c>
      <c r="Q156" s="2">
        <f>[1]USA!Q156-[1]USA!$E156</f>
        <v>34.323056546008758</v>
      </c>
      <c r="R156" s="2">
        <f>[1]USA!R156-[1]USA!$E156</f>
        <v>34.323056546008758</v>
      </c>
      <c r="S156" s="2">
        <f>[1]USA!S156-[1]USA!$E156</f>
        <v>34.323056546008758</v>
      </c>
      <c r="T156" s="2">
        <f>[1]USA!T156-[1]USA!$E156</f>
        <v>34.323056546008758</v>
      </c>
      <c r="U156" s="2">
        <f>[1]USA!U156-[1]USA!$E156</f>
        <v>34.323056546008758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3.1830979126991394</v>
      </c>
      <c r="G157" s="2">
        <f>[1]USA!G157-[1]USA!$E157</f>
        <v>5.6849051562601005</v>
      </c>
      <c r="H157" s="2">
        <f>[1]USA!H157-[1]USA!$E157</f>
        <v>5.6849051562601005</v>
      </c>
      <c r="I157" s="2">
        <f>[1]USA!I157-[1]USA!$E157</f>
        <v>32.001098198377889</v>
      </c>
      <c r="J157" s="2">
        <f>[1]USA!J157-[1]USA!$E157</f>
        <v>32.001098198377889</v>
      </c>
      <c r="K157" s="2">
        <f>[1]USA!K157-[1]USA!$E157</f>
        <v>32.001098198377889</v>
      </c>
      <c r="L157" s="2">
        <f>[1]USA!L157-[1]USA!$E157</f>
        <v>32.001098198377889</v>
      </c>
      <c r="M157" s="2">
        <f>[1]USA!M157-[1]USA!$E157</f>
        <v>32.001098198377889</v>
      </c>
      <c r="N157" s="2">
        <f>[1]USA!N157-[1]USA!$E157</f>
        <v>32.001098198377889</v>
      </c>
      <c r="O157" s="2">
        <f>[1]USA!O157-[1]USA!$E157</f>
        <v>32.001098198377889</v>
      </c>
      <c r="P157" s="2">
        <f>[1]USA!P157-[1]USA!$E157</f>
        <v>32.001098198377889</v>
      </c>
      <c r="Q157" s="2">
        <f>[1]USA!Q157-[1]USA!$E157</f>
        <v>32.001098198377889</v>
      </c>
      <c r="R157" s="2">
        <f>[1]USA!R157-[1]USA!$E157</f>
        <v>32.001098198377889</v>
      </c>
      <c r="S157" s="2">
        <f>[1]USA!S157-[1]USA!$E157</f>
        <v>32.001098198377889</v>
      </c>
      <c r="T157" s="2">
        <f>[1]USA!T157-[1]USA!$E157</f>
        <v>32.001098198377889</v>
      </c>
      <c r="U157" s="2">
        <f>[1]USA!U157-[1]USA!$E157</f>
        <v>32.001098198377889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3.2970428834743188</v>
      </c>
      <c r="G158" s="2">
        <f>[1]USA!G158-[1]USA!$E158</f>
        <v>5.588907601248053</v>
      </c>
      <c r="H158" s="2">
        <f>[1]USA!H158-[1]USA!$E158</f>
        <v>5.588907601248053</v>
      </c>
      <c r="I158" s="2">
        <f>[1]USA!I158-[1]USA!$E158</f>
        <v>18.229786202748841</v>
      </c>
      <c r="J158" s="2">
        <f>[1]USA!J158-[1]USA!$E158</f>
        <v>30.758627918218707</v>
      </c>
      <c r="K158" s="2">
        <f>[1]USA!K158-[1]USA!$E158</f>
        <v>30.758627918218707</v>
      </c>
      <c r="L158" s="2">
        <f>[1]USA!L158-[1]USA!$E158</f>
        <v>30.758627918218707</v>
      </c>
      <c r="M158" s="2">
        <f>[1]USA!M158-[1]USA!$E158</f>
        <v>30.758627918218707</v>
      </c>
      <c r="N158" s="2">
        <f>[1]USA!N158-[1]USA!$E158</f>
        <v>30.758627918218707</v>
      </c>
      <c r="O158" s="2">
        <f>[1]USA!O158-[1]USA!$E158</f>
        <v>30.758627918218707</v>
      </c>
      <c r="P158" s="2">
        <f>[1]USA!P158-[1]USA!$E158</f>
        <v>30.758627918218707</v>
      </c>
      <c r="Q158" s="2">
        <f>[1]USA!Q158-[1]USA!$E158</f>
        <v>30.758627918218707</v>
      </c>
      <c r="R158" s="2">
        <f>[1]USA!R158-[1]USA!$E158</f>
        <v>30.758627918218707</v>
      </c>
      <c r="S158" s="2">
        <f>[1]USA!S158-[1]USA!$E158</f>
        <v>30.758627918218707</v>
      </c>
      <c r="T158" s="2">
        <f>[1]USA!T158-[1]USA!$E158</f>
        <v>30.758627918218707</v>
      </c>
      <c r="U158" s="2">
        <f>[1]USA!U158-[1]USA!$E158</f>
        <v>30.758627918218707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3.2923869204930156</v>
      </c>
      <c r="G159" s="2">
        <f>[1]USA!G159-[1]USA!$E159</f>
        <v>5.8403675183622568</v>
      </c>
      <c r="H159" s="2">
        <f>[1]USA!H159-[1]USA!$E159</f>
        <v>35.352734269964856</v>
      </c>
      <c r="I159" s="2">
        <f>[1]USA!I159-[1]USA!$E159</f>
        <v>35.352734269964856</v>
      </c>
      <c r="J159" s="2">
        <f>[1]USA!J159-[1]USA!$E159</f>
        <v>35.352734269964856</v>
      </c>
      <c r="K159" s="2">
        <f>[1]USA!K159-[1]USA!$E159</f>
        <v>35.352734269964856</v>
      </c>
      <c r="L159" s="2">
        <f>[1]USA!L159-[1]USA!$E159</f>
        <v>35.352734269964856</v>
      </c>
      <c r="M159" s="2">
        <f>[1]USA!M159-[1]USA!$E159</f>
        <v>35.352734269964856</v>
      </c>
      <c r="N159" s="2">
        <f>[1]USA!N159-[1]USA!$E159</f>
        <v>35.352734269964856</v>
      </c>
      <c r="O159" s="2">
        <f>[1]USA!O159-[1]USA!$E159</f>
        <v>35.352734269964856</v>
      </c>
      <c r="P159" s="2">
        <f>[1]USA!P159-[1]USA!$E159</f>
        <v>35.352734269964856</v>
      </c>
      <c r="Q159" s="2">
        <f>[1]USA!Q159-[1]USA!$E159</f>
        <v>35.352734269964856</v>
      </c>
      <c r="R159" s="2">
        <f>[1]USA!R159-[1]USA!$E159</f>
        <v>35.352734269964856</v>
      </c>
      <c r="S159" s="2">
        <f>[1]USA!S159-[1]USA!$E159</f>
        <v>35.352734269964856</v>
      </c>
      <c r="T159" s="2">
        <f>[1]USA!T159-[1]USA!$E159</f>
        <v>35.352734269964856</v>
      </c>
      <c r="U159" s="2">
        <f>[1]USA!U159-[1]USA!$E159</f>
        <v>35.352734269964856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3.3778681349084252</v>
      </c>
      <c r="G160" s="2">
        <f>[1]USA!G160-[1]USA!$E160</f>
        <v>5.8884691382231722</v>
      </c>
      <c r="H160" s="2">
        <f>[1]USA!H160-[1]USA!$E160</f>
        <v>15.50853583120886</v>
      </c>
      <c r="I160" s="2">
        <f>[1]USA!I160-[1]USA!$E160</f>
        <v>47.051524763632131</v>
      </c>
      <c r="J160" s="2">
        <f>[1]USA!J160-[1]USA!$E160</f>
        <v>47.051524763632131</v>
      </c>
      <c r="K160" s="2">
        <f>[1]USA!K160-[1]USA!$E160</f>
        <v>47.051524763632131</v>
      </c>
      <c r="L160" s="2">
        <f>[1]USA!L160-[1]USA!$E160</f>
        <v>47.051524763632131</v>
      </c>
      <c r="M160" s="2">
        <f>[1]USA!M160-[1]USA!$E160</f>
        <v>47.051524763632131</v>
      </c>
      <c r="N160" s="2">
        <f>[1]USA!N160-[1]USA!$E160</f>
        <v>47.051524763632131</v>
      </c>
      <c r="O160" s="2">
        <f>[1]USA!O160-[1]USA!$E160</f>
        <v>47.051524763632131</v>
      </c>
      <c r="P160" s="2">
        <f>[1]USA!P160-[1]USA!$E160</f>
        <v>47.051524763632131</v>
      </c>
      <c r="Q160" s="2">
        <f>[1]USA!Q160-[1]USA!$E160</f>
        <v>47.051524763632131</v>
      </c>
      <c r="R160" s="2">
        <f>[1]USA!R160-[1]USA!$E160</f>
        <v>47.051524763632131</v>
      </c>
      <c r="S160" s="2">
        <f>[1]USA!S160-[1]USA!$E160</f>
        <v>47.051524763632131</v>
      </c>
      <c r="T160" s="2">
        <f>[1]USA!T160-[1]USA!$E160</f>
        <v>47.051524763632131</v>
      </c>
      <c r="U160" s="2">
        <f>[1]USA!U160-[1]USA!$E160</f>
        <v>47.051524763632131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3.7009702349502902</v>
      </c>
      <c r="G161" s="2">
        <f>[1]USA!G161-[1]USA!$E161</f>
        <v>6.4278989659959791</v>
      </c>
      <c r="H161" s="2">
        <f>[1]USA!H161-[1]USA!$E161</f>
        <v>34.889833065901911</v>
      </c>
      <c r="I161" s="2">
        <f>[1]USA!I161-[1]USA!$E161</f>
        <v>34.889833065901911</v>
      </c>
      <c r="J161" s="2">
        <f>[1]USA!J161-[1]USA!$E161</f>
        <v>34.889833065901911</v>
      </c>
      <c r="K161" s="2">
        <f>[1]USA!K161-[1]USA!$E161</f>
        <v>34.889833065901911</v>
      </c>
      <c r="L161" s="2">
        <f>[1]USA!L161-[1]USA!$E161</f>
        <v>34.889833065901911</v>
      </c>
      <c r="M161" s="2">
        <f>[1]USA!M161-[1]USA!$E161</f>
        <v>34.889833065901911</v>
      </c>
      <c r="N161" s="2">
        <f>[1]USA!N161-[1]USA!$E161</f>
        <v>34.889833065901911</v>
      </c>
      <c r="O161" s="2">
        <f>[1]USA!O161-[1]USA!$E161</f>
        <v>34.889833065901911</v>
      </c>
      <c r="P161" s="2">
        <f>[1]USA!P161-[1]USA!$E161</f>
        <v>34.889833065901911</v>
      </c>
      <c r="Q161" s="2">
        <f>[1]USA!Q161-[1]USA!$E161</f>
        <v>34.889833065901911</v>
      </c>
      <c r="R161" s="2">
        <f>[1]USA!R161-[1]USA!$E161</f>
        <v>34.889833065901911</v>
      </c>
      <c r="S161" s="2">
        <f>[1]USA!S161-[1]USA!$E161</f>
        <v>34.889833065901911</v>
      </c>
      <c r="T161" s="2">
        <f>[1]USA!T161-[1]USA!$E161</f>
        <v>34.889833065901911</v>
      </c>
      <c r="U161" s="2">
        <f>[1]USA!U161-[1]USA!$E161</f>
        <v>34.889833065901911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3.1879358287637842</v>
      </c>
      <c r="G162" s="2">
        <f>[1]USA!G162-[1]USA!$E162</f>
        <v>5.5512964380812093</v>
      </c>
      <c r="H162" s="2">
        <f>[1]USA!H162-[1]USA!$E162</f>
        <v>5.5512964380812093</v>
      </c>
      <c r="I162" s="2">
        <f>[1]USA!I162-[1]USA!$E162</f>
        <v>5.5512964380812093</v>
      </c>
      <c r="J162" s="2">
        <f>[1]USA!J162-[1]USA!$E162</f>
        <v>27.183413150460296</v>
      </c>
      <c r="K162" s="2">
        <f>[1]USA!K162-[1]USA!$E162</f>
        <v>27.183413150460296</v>
      </c>
      <c r="L162" s="2">
        <f>[1]USA!L162-[1]USA!$E162</f>
        <v>27.183413150460296</v>
      </c>
      <c r="M162" s="2">
        <f>[1]USA!M162-[1]USA!$E162</f>
        <v>27.183413150460296</v>
      </c>
      <c r="N162" s="2">
        <f>[1]USA!N162-[1]USA!$E162</f>
        <v>27.183413150460296</v>
      </c>
      <c r="O162" s="2">
        <f>[1]USA!O162-[1]USA!$E162</f>
        <v>27.183413150460296</v>
      </c>
      <c r="P162" s="2">
        <f>[1]USA!P162-[1]USA!$E162</f>
        <v>27.183413150460296</v>
      </c>
      <c r="Q162" s="2">
        <f>[1]USA!Q162-[1]USA!$E162</f>
        <v>27.183413150460296</v>
      </c>
      <c r="R162" s="2">
        <f>[1]USA!R162-[1]USA!$E162</f>
        <v>27.183413150460296</v>
      </c>
      <c r="S162" s="2">
        <f>[1]USA!S162-[1]USA!$E162</f>
        <v>27.183413150460296</v>
      </c>
      <c r="T162" s="2">
        <f>[1]USA!T162-[1]USA!$E162</f>
        <v>27.183413150460296</v>
      </c>
      <c r="U162" s="2">
        <f>[1]USA!U162-[1]USA!$E162</f>
        <v>27.183413150460296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3.4129148423718618</v>
      </c>
      <c r="G163" s="2">
        <f>[1]USA!G163-[1]USA!$E163</f>
        <v>5.9243753176430403</v>
      </c>
      <c r="H163" s="2">
        <f>[1]USA!H163-[1]USA!$E163</f>
        <v>5.9243753176430403</v>
      </c>
      <c r="I163" s="2">
        <f>[1]USA!I163-[1]USA!$E163</f>
        <v>5.9243753176430403</v>
      </c>
      <c r="J163" s="2">
        <f>[1]USA!J163-[1]USA!$E163</f>
        <v>23.004541061205288</v>
      </c>
      <c r="K163" s="2">
        <f>[1]USA!K163-[1]USA!$E163</f>
        <v>23.004541061205288</v>
      </c>
      <c r="L163" s="2">
        <f>[1]USA!L163-[1]USA!$E163</f>
        <v>23.004541061205288</v>
      </c>
      <c r="M163" s="2">
        <f>[1]USA!M163-[1]USA!$E163</f>
        <v>23.004541061205288</v>
      </c>
      <c r="N163" s="2">
        <f>[1]USA!N163-[1]USA!$E163</f>
        <v>23.004541061205288</v>
      </c>
      <c r="O163" s="2">
        <f>[1]USA!O163-[1]USA!$E163</f>
        <v>23.004541061205288</v>
      </c>
      <c r="P163" s="2">
        <f>[1]USA!P163-[1]USA!$E163</f>
        <v>23.004541061205288</v>
      </c>
      <c r="Q163" s="2">
        <f>[1]USA!Q163-[1]USA!$E163</f>
        <v>23.004541061205288</v>
      </c>
      <c r="R163" s="2">
        <f>[1]USA!R163-[1]USA!$E163</f>
        <v>23.004541061205288</v>
      </c>
      <c r="S163" s="2">
        <f>[1]USA!S163-[1]USA!$E163</f>
        <v>23.004541061205288</v>
      </c>
      <c r="T163" s="2">
        <f>[1]USA!T163-[1]USA!$E163</f>
        <v>23.004541061205288</v>
      </c>
      <c r="U163" s="2">
        <f>[1]USA!U163-[1]USA!$E163</f>
        <v>23.004541061205288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3.5242154543321647</v>
      </c>
      <c r="G164" s="2">
        <f>[1]USA!G164-[1]USA!$E164</f>
        <v>6.0148036114926526</v>
      </c>
      <c r="H164" s="2">
        <f>[1]USA!H164-[1]USA!$E164</f>
        <v>6.0148036114926526</v>
      </c>
      <c r="I164" s="2">
        <f>[1]USA!I164-[1]USA!$E164</f>
        <v>20.76281190865177</v>
      </c>
      <c r="J164" s="2">
        <f>[1]USA!J164-[1]USA!$E164</f>
        <v>20.76281190865177</v>
      </c>
      <c r="K164" s="2">
        <f>[1]USA!K164-[1]USA!$E164</f>
        <v>20.76281190865177</v>
      </c>
      <c r="L164" s="2">
        <f>[1]USA!L164-[1]USA!$E164</f>
        <v>20.76281190865177</v>
      </c>
      <c r="M164" s="2">
        <f>[1]USA!M164-[1]USA!$E164</f>
        <v>20.76281190865177</v>
      </c>
      <c r="N164" s="2">
        <f>[1]USA!N164-[1]USA!$E164</f>
        <v>20.76281190865177</v>
      </c>
      <c r="O164" s="2">
        <f>[1]USA!O164-[1]USA!$E164</f>
        <v>20.76281190865177</v>
      </c>
      <c r="P164" s="2">
        <f>[1]USA!P164-[1]USA!$E164</f>
        <v>20.76281190865177</v>
      </c>
      <c r="Q164" s="2">
        <f>[1]USA!Q164-[1]USA!$E164</f>
        <v>20.76281190865177</v>
      </c>
      <c r="R164" s="2">
        <f>[1]USA!R164-[1]USA!$E164</f>
        <v>20.76281190865177</v>
      </c>
      <c r="S164" s="2">
        <f>[1]USA!S164-[1]USA!$E164</f>
        <v>20.76281190865177</v>
      </c>
      <c r="T164" s="2">
        <f>[1]USA!T164-[1]USA!$E164</f>
        <v>20.76281190865177</v>
      </c>
      <c r="U164" s="2">
        <f>[1]USA!U164-[1]USA!$E164</f>
        <v>20.76281190865177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3.2707156328730207</v>
      </c>
      <c r="G165" s="2">
        <f>[1]USA!G165-[1]USA!$E165</f>
        <v>5.7004678742634383</v>
      </c>
      <c r="H165" s="2">
        <f>[1]USA!H165-[1]USA!$E165</f>
        <v>5.7004678742634383</v>
      </c>
      <c r="I165" s="2">
        <f>[1]USA!I165-[1]USA!$E165</f>
        <v>5.7004678742634383</v>
      </c>
      <c r="J165" s="2">
        <f>[1]USA!J165-[1]USA!$E165</f>
        <v>27.487703042204288</v>
      </c>
      <c r="K165" s="2">
        <f>[1]USA!K165-[1]USA!$E165</f>
        <v>27.487703042204288</v>
      </c>
      <c r="L165" s="2">
        <f>[1]USA!L165-[1]USA!$E165</f>
        <v>27.487703042204288</v>
      </c>
      <c r="M165" s="2">
        <f>[1]USA!M165-[1]USA!$E165</f>
        <v>27.487703042204288</v>
      </c>
      <c r="N165" s="2">
        <f>[1]USA!N165-[1]USA!$E165</f>
        <v>27.487703042204288</v>
      </c>
      <c r="O165" s="2">
        <f>[1]USA!O165-[1]USA!$E165</f>
        <v>27.487703042204288</v>
      </c>
      <c r="P165" s="2">
        <f>[1]USA!P165-[1]USA!$E165</f>
        <v>27.487703042204288</v>
      </c>
      <c r="Q165" s="2">
        <f>[1]USA!Q165-[1]USA!$E165</f>
        <v>27.487703042204288</v>
      </c>
      <c r="R165" s="2">
        <f>[1]USA!R165-[1]USA!$E165</f>
        <v>27.487703042204288</v>
      </c>
      <c r="S165" s="2">
        <f>[1]USA!S165-[1]USA!$E165</f>
        <v>27.487703042204288</v>
      </c>
      <c r="T165" s="2">
        <f>[1]USA!T165-[1]USA!$E165</f>
        <v>27.487703042204288</v>
      </c>
      <c r="U165" s="2">
        <f>[1]USA!U165-[1]USA!$E165</f>
        <v>27.487703042204288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3.4106179817194686</v>
      </c>
      <c r="G166" s="2">
        <f>[1]USA!G166-[1]USA!$E166</f>
        <v>5.7549507147064105</v>
      </c>
      <c r="H166" s="2">
        <f>[1]USA!H166-[1]USA!$E166</f>
        <v>5.7549507147064105</v>
      </c>
      <c r="I166" s="2">
        <f>[1]USA!I166-[1]USA!$E166</f>
        <v>38.179842492818977</v>
      </c>
      <c r="J166" s="2">
        <f>[1]USA!J166-[1]USA!$E166</f>
        <v>38.179842492818977</v>
      </c>
      <c r="K166" s="2">
        <f>[1]USA!K166-[1]USA!$E166</f>
        <v>38.179842492818977</v>
      </c>
      <c r="L166" s="2">
        <f>[1]USA!L166-[1]USA!$E166</f>
        <v>38.179842492818977</v>
      </c>
      <c r="M166" s="2">
        <f>[1]USA!M166-[1]USA!$E166</f>
        <v>38.179842492818977</v>
      </c>
      <c r="N166" s="2">
        <f>[1]USA!N166-[1]USA!$E166</f>
        <v>38.179842492818977</v>
      </c>
      <c r="O166" s="2">
        <f>[1]USA!O166-[1]USA!$E166</f>
        <v>38.179842492818977</v>
      </c>
      <c r="P166" s="2">
        <f>[1]USA!P166-[1]USA!$E166</f>
        <v>38.179842492818977</v>
      </c>
      <c r="Q166" s="2">
        <f>[1]USA!Q166-[1]USA!$E166</f>
        <v>38.179842492818977</v>
      </c>
      <c r="R166" s="2">
        <f>[1]USA!R166-[1]USA!$E166</f>
        <v>38.179842492818977</v>
      </c>
      <c r="S166" s="2">
        <f>[1]USA!S166-[1]USA!$E166</f>
        <v>38.179842492818977</v>
      </c>
      <c r="T166" s="2">
        <f>[1]USA!T166-[1]USA!$E166</f>
        <v>38.179842492818977</v>
      </c>
      <c r="U166" s="2">
        <f>[1]USA!U166-[1]USA!$E166</f>
        <v>38.179842492818977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3.2127785522570775</v>
      </c>
      <c r="G167" s="2">
        <f>[1]USA!G167-[1]USA!$E167</f>
        <v>5.4892348035838836</v>
      </c>
      <c r="H167" s="2">
        <f>[1]USA!H167-[1]USA!$E167</f>
        <v>5.4892348035838836</v>
      </c>
      <c r="I167" s="2">
        <f>[1]USA!I167-[1]USA!$E167</f>
        <v>43.362030194068893</v>
      </c>
      <c r="J167" s="2">
        <f>[1]USA!J167-[1]USA!$E167</f>
        <v>43.362030194068893</v>
      </c>
      <c r="K167" s="2">
        <f>[1]USA!K167-[1]USA!$E167</f>
        <v>43.362030194068893</v>
      </c>
      <c r="L167" s="2">
        <f>[1]USA!L167-[1]USA!$E167</f>
        <v>43.362030194068893</v>
      </c>
      <c r="M167" s="2">
        <f>[1]USA!M167-[1]USA!$E167</f>
        <v>43.362030194068893</v>
      </c>
      <c r="N167" s="2">
        <f>[1]USA!N167-[1]USA!$E167</f>
        <v>43.362030194068893</v>
      </c>
      <c r="O167" s="2">
        <f>[1]USA!O167-[1]USA!$E167</f>
        <v>43.362030194068893</v>
      </c>
      <c r="P167" s="2">
        <f>[1]USA!P167-[1]USA!$E167</f>
        <v>43.362030194068893</v>
      </c>
      <c r="Q167" s="2">
        <f>[1]USA!Q167-[1]USA!$E167</f>
        <v>43.362030194068893</v>
      </c>
      <c r="R167" s="2">
        <f>[1]USA!R167-[1]USA!$E167</f>
        <v>43.362030194068893</v>
      </c>
      <c r="S167" s="2">
        <f>[1]USA!S167-[1]USA!$E167</f>
        <v>43.362030194068893</v>
      </c>
      <c r="T167" s="2">
        <f>[1]USA!T167-[1]USA!$E167</f>
        <v>43.362030194068893</v>
      </c>
      <c r="U167" s="2">
        <f>[1]USA!U167-[1]USA!$E167</f>
        <v>43.362030194068893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3.3191977184181951</v>
      </c>
      <c r="G168" s="2">
        <f>[1]USA!G168-[1]USA!$E168</f>
        <v>5.6143499936930255</v>
      </c>
      <c r="H168" s="2">
        <f>[1]USA!H168-[1]USA!$E168</f>
        <v>29.433263225253995</v>
      </c>
      <c r="I168" s="2">
        <f>[1]USA!I168-[1]USA!$E168</f>
        <v>29.433263225253995</v>
      </c>
      <c r="J168" s="2">
        <f>[1]USA!J168-[1]USA!$E168</f>
        <v>29.433263225253995</v>
      </c>
      <c r="K168" s="2">
        <f>[1]USA!K168-[1]USA!$E168</f>
        <v>29.433263225253995</v>
      </c>
      <c r="L168" s="2">
        <f>[1]USA!L168-[1]USA!$E168</f>
        <v>29.433263225253995</v>
      </c>
      <c r="M168" s="2">
        <f>[1]USA!M168-[1]USA!$E168</f>
        <v>29.433263225253995</v>
      </c>
      <c r="N168" s="2">
        <f>[1]USA!N168-[1]USA!$E168</f>
        <v>29.433263225253995</v>
      </c>
      <c r="O168" s="2">
        <f>[1]USA!O168-[1]USA!$E168</f>
        <v>29.433263225253995</v>
      </c>
      <c r="P168" s="2">
        <f>[1]USA!P168-[1]USA!$E168</f>
        <v>29.433263225253995</v>
      </c>
      <c r="Q168" s="2">
        <f>[1]USA!Q168-[1]USA!$E168</f>
        <v>29.433263225253995</v>
      </c>
      <c r="R168" s="2">
        <f>[1]USA!R168-[1]USA!$E168</f>
        <v>29.433263225253995</v>
      </c>
      <c r="S168" s="2">
        <f>[1]USA!S168-[1]USA!$E168</f>
        <v>29.433263225253995</v>
      </c>
      <c r="T168" s="2">
        <f>[1]USA!T168-[1]USA!$E168</f>
        <v>29.433263225253995</v>
      </c>
      <c r="U168" s="2">
        <f>[1]USA!U168-[1]USA!$E168</f>
        <v>29.433263225253995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3.180515846063912</v>
      </c>
      <c r="G169" s="2">
        <f>[1]USA!G169-[1]USA!$E169</f>
        <v>5.4480368625565063</v>
      </c>
      <c r="H169" s="2">
        <f>[1]USA!H169-[1]USA!$E169</f>
        <v>5.4480368625565063</v>
      </c>
      <c r="I169" s="2">
        <f>[1]USA!I169-[1]USA!$E169</f>
        <v>5.4480368625565063</v>
      </c>
      <c r="J169" s="2">
        <f>[1]USA!J169-[1]USA!$E169</f>
        <v>24.06933249599831</v>
      </c>
      <c r="K169" s="2">
        <f>[1]USA!K169-[1]USA!$E169</f>
        <v>24.06933249599831</v>
      </c>
      <c r="L169" s="2">
        <f>[1]USA!L169-[1]USA!$E169</f>
        <v>24.06933249599831</v>
      </c>
      <c r="M169" s="2">
        <f>[1]USA!M169-[1]USA!$E169</f>
        <v>24.06933249599831</v>
      </c>
      <c r="N169" s="2">
        <f>[1]USA!N169-[1]USA!$E169</f>
        <v>24.06933249599831</v>
      </c>
      <c r="O169" s="2">
        <f>[1]USA!O169-[1]USA!$E169</f>
        <v>24.06933249599831</v>
      </c>
      <c r="P169" s="2">
        <f>[1]USA!P169-[1]USA!$E169</f>
        <v>24.06933249599831</v>
      </c>
      <c r="Q169" s="2">
        <f>[1]USA!Q169-[1]USA!$E169</f>
        <v>24.06933249599831</v>
      </c>
      <c r="R169" s="2">
        <f>[1]USA!R169-[1]USA!$E169</f>
        <v>24.06933249599831</v>
      </c>
      <c r="S169" s="2">
        <f>[1]USA!S169-[1]USA!$E169</f>
        <v>24.06933249599831</v>
      </c>
      <c r="T169" s="2">
        <f>[1]USA!T169-[1]USA!$E169</f>
        <v>24.06933249599831</v>
      </c>
      <c r="U169" s="2">
        <f>[1]USA!U169-[1]USA!$E169</f>
        <v>24.06933249599831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3.002648614637792</v>
      </c>
      <c r="G170" s="2">
        <f>[1]USA!G170-[1]USA!$E170</f>
        <v>4.9811431990432027</v>
      </c>
      <c r="H170" s="2">
        <f>[1]USA!H170-[1]USA!$E170</f>
        <v>4.9811431990432027</v>
      </c>
      <c r="I170" s="2">
        <f>[1]USA!I170-[1]USA!$E170</f>
        <v>4.9811431990432027</v>
      </c>
      <c r="J170" s="2">
        <f>[1]USA!J170-[1]USA!$E170</f>
        <v>13.427581288462221</v>
      </c>
      <c r="K170" s="2">
        <f>[1]USA!K170-[1]USA!$E170</f>
        <v>13.427581288462221</v>
      </c>
      <c r="L170" s="2">
        <f>[1]USA!L170-[1]USA!$E170</f>
        <v>13.427581288462221</v>
      </c>
      <c r="M170" s="2">
        <f>[1]USA!M170-[1]USA!$E170</f>
        <v>13.427581288462221</v>
      </c>
      <c r="N170" s="2">
        <f>[1]USA!N170-[1]USA!$E170</f>
        <v>13.427581288462221</v>
      </c>
      <c r="O170" s="2">
        <f>[1]USA!O170-[1]USA!$E170</f>
        <v>13.427581288462221</v>
      </c>
      <c r="P170" s="2">
        <f>[1]USA!P170-[1]USA!$E170</f>
        <v>13.427581288462221</v>
      </c>
      <c r="Q170" s="2">
        <f>[1]USA!Q170-[1]USA!$E170</f>
        <v>13.427581288462221</v>
      </c>
      <c r="R170" s="2">
        <f>[1]USA!R170-[1]USA!$E170</f>
        <v>13.427581288462221</v>
      </c>
      <c r="S170" s="2">
        <f>[1]USA!S170-[1]USA!$E170</f>
        <v>13.427581288462221</v>
      </c>
      <c r="T170" s="2">
        <f>[1]USA!T170-[1]USA!$E170</f>
        <v>13.427581288462221</v>
      </c>
      <c r="U170" s="2">
        <f>[1]USA!U170-[1]USA!$E170</f>
        <v>13.427581288462221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3.1100838500934742</v>
      </c>
      <c r="G171" s="2">
        <f>[1]USA!G171-[1]USA!$E171</f>
        <v>5.3369232008130609</v>
      </c>
      <c r="H171" s="2">
        <f>[1]USA!H171-[1]USA!$E171</f>
        <v>5.3369232008130609</v>
      </c>
      <c r="I171" s="2">
        <f>[1]USA!I171-[1]USA!$E171</f>
        <v>21.49238930134436</v>
      </c>
      <c r="J171" s="2">
        <f>[1]USA!J171-[1]USA!$E171</f>
        <v>44.470495690202085</v>
      </c>
      <c r="K171" s="2">
        <f>[1]USA!K171-[1]USA!$E171</f>
        <v>44.470495690202085</v>
      </c>
      <c r="L171" s="2">
        <f>[1]USA!L171-[1]USA!$E171</f>
        <v>44.470495690202085</v>
      </c>
      <c r="M171" s="2">
        <f>[1]USA!M171-[1]USA!$E171</f>
        <v>44.470495690202085</v>
      </c>
      <c r="N171" s="2">
        <f>[1]USA!N171-[1]USA!$E171</f>
        <v>44.470495690202085</v>
      </c>
      <c r="O171" s="2">
        <f>[1]USA!O171-[1]USA!$E171</f>
        <v>44.470495690202085</v>
      </c>
      <c r="P171" s="2">
        <f>[1]USA!P171-[1]USA!$E171</f>
        <v>44.470495690202085</v>
      </c>
      <c r="Q171" s="2">
        <f>[1]USA!Q171-[1]USA!$E171</f>
        <v>44.470495690202085</v>
      </c>
      <c r="R171" s="2">
        <f>[1]USA!R171-[1]USA!$E171</f>
        <v>44.470495690202085</v>
      </c>
      <c r="S171" s="2">
        <f>[1]USA!S171-[1]USA!$E171</f>
        <v>44.470495690202085</v>
      </c>
      <c r="T171" s="2">
        <f>[1]USA!T171-[1]USA!$E171</f>
        <v>44.470495690202085</v>
      </c>
      <c r="U171" s="2">
        <f>[1]USA!U171-[1]USA!$E171</f>
        <v>44.470495690202085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3.0585573992129582</v>
      </c>
      <c r="G172" s="2">
        <f>[1]USA!G172-[1]USA!$E172</f>
        <v>5.3031284955684725</v>
      </c>
      <c r="H172" s="2">
        <f>[1]USA!H172-[1]USA!$E172</f>
        <v>5.3031284955684725</v>
      </c>
      <c r="I172" s="2">
        <f>[1]USA!I172-[1]USA!$E172</f>
        <v>23.959758267509784</v>
      </c>
      <c r="J172" s="2">
        <f>[1]USA!J172-[1]USA!$E172</f>
        <v>23.959758267509784</v>
      </c>
      <c r="K172" s="2">
        <f>[1]USA!K172-[1]USA!$E172</f>
        <v>23.959758267509784</v>
      </c>
      <c r="L172" s="2">
        <f>[1]USA!L172-[1]USA!$E172</f>
        <v>23.959758267509784</v>
      </c>
      <c r="M172" s="2">
        <f>[1]USA!M172-[1]USA!$E172</f>
        <v>23.959758267509784</v>
      </c>
      <c r="N172" s="2">
        <f>[1]USA!N172-[1]USA!$E172</f>
        <v>23.959758267509784</v>
      </c>
      <c r="O172" s="2">
        <f>[1]USA!O172-[1]USA!$E172</f>
        <v>23.959758267509784</v>
      </c>
      <c r="P172" s="2">
        <f>[1]USA!P172-[1]USA!$E172</f>
        <v>23.959758267509784</v>
      </c>
      <c r="Q172" s="2">
        <f>[1]USA!Q172-[1]USA!$E172</f>
        <v>23.959758267509784</v>
      </c>
      <c r="R172" s="2">
        <f>[1]USA!R172-[1]USA!$E172</f>
        <v>23.959758267509784</v>
      </c>
      <c r="S172" s="2">
        <f>[1]USA!S172-[1]USA!$E172</f>
        <v>23.959758267509784</v>
      </c>
      <c r="T172" s="2">
        <f>[1]USA!T172-[1]USA!$E172</f>
        <v>23.959758267509784</v>
      </c>
      <c r="U172" s="2">
        <f>[1]USA!U172-[1]USA!$E172</f>
        <v>23.959758267509784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3.3484881419388728</v>
      </c>
      <c r="G173" s="2">
        <f>[1]USA!G173-[1]USA!$E173</f>
        <v>5.7070074246367426</v>
      </c>
      <c r="H173" s="2">
        <f>[1]USA!H173-[1]USA!$E173</f>
        <v>8.9514331990203573</v>
      </c>
      <c r="I173" s="2">
        <f>[1]USA!I173-[1]USA!$E173</f>
        <v>33.367127242095677</v>
      </c>
      <c r="J173" s="2">
        <f>[1]USA!J173-[1]USA!$E173</f>
        <v>33.367127242095677</v>
      </c>
      <c r="K173" s="2">
        <f>[1]USA!K173-[1]USA!$E173</f>
        <v>33.367127242095677</v>
      </c>
      <c r="L173" s="2">
        <f>[1]USA!L173-[1]USA!$E173</f>
        <v>33.367127242095677</v>
      </c>
      <c r="M173" s="2">
        <f>[1]USA!M173-[1]USA!$E173</f>
        <v>33.367127242095677</v>
      </c>
      <c r="N173" s="2">
        <f>[1]USA!N173-[1]USA!$E173</f>
        <v>33.367127242095677</v>
      </c>
      <c r="O173" s="2">
        <f>[1]USA!O173-[1]USA!$E173</f>
        <v>33.367127242095677</v>
      </c>
      <c r="P173" s="2">
        <f>[1]USA!P173-[1]USA!$E173</f>
        <v>33.367127242095677</v>
      </c>
      <c r="Q173" s="2">
        <f>[1]USA!Q173-[1]USA!$E173</f>
        <v>33.367127242095677</v>
      </c>
      <c r="R173" s="2">
        <f>[1]USA!R173-[1]USA!$E173</f>
        <v>33.367127242095677</v>
      </c>
      <c r="S173" s="2">
        <f>[1]USA!S173-[1]USA!$E173</f>
        <v>33.367127242095677</v>
      </c>
      <c r="T173" s="2">
        <f>[1]USA!T173-[1]USA!$E173</f>
        <v>33.367127242095677</v>
      </c>
      <c r="U173" s="2">
        <f>[1]USA!U173-[1]USA!$E173</f>
        <v>33.367127242095677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3.2272514491271522</v>
      </c>
      <c r="G174" s="2">
        <f>[1]USA!G174-[1]USA!$E174</f>
        <v>5.5684033599204383</v>
      </c>
      <c r="H174" s="2">
        <f>[1]USA!H174-[1]USA!$E174</f>
        <v>5.5684033599204383</v>
      </c>
      <c r="I174" s="2">
        <f>[1]USA!I174-[1]USA!$E174</f>
        <v>5.5684033599204383</v>
      </c>
      <c r="J174" s="2">
        <f>[1]USA!J174-[1]USA!$E174</f>
        <v>41.888346027397972</v>
      </c>
      <c r="K174" s="2">
        <f>[1]USA!K174-[1]USA!$E174</f>
        <v>41.888346027397972</v>
      </c>
      <c r="L174" s="2">
        <f>[1]USA!L174-[1]USA!$E174</f>
        <v>41.888346027397972</v>
      </c>
      <c r="M174" s="2">
        <f>[1]USA!M174-[1]USA!$E174</f>
        <v>41.888346027397972</v>
      </c>
      <c r="N174" s="2">
        <f>[1]USA!N174-[1]USA!$E174</f>
        <v>41.888346027397972</v>
      </c>
      <c r="O174" s="2">
        <f>[1]USA!O174-[1]USA!$E174</f>
        <v>41.888346027397972</v>
      </c>
      <c r="P174" s="2">
        <f>[1]USA!P174-[1]USA!$E174</f>
        <v>41.888346027397972</v>
      </c>
      <c r="Q174" s="2">
        <f>[1]USA!Q174-[1]USA!$E174</f>
        <v>41.888346027397972</v>
      </c>
      <c r="R174" s="2">
        <f>[1]USA!R174-[1]USA!$E174</f>
        <v>41.888346027397972</v>
      </c>
      <c r="S174" s="2">
        <f>[1]USA!S174-[1]USA!$E174</f>
        <v>41.888346027397972</v>
      </c>
      <c r="T174" s="2">
        <f>[1]USA!T174-[1]USA!$E174</f>
        <v>41.888346027397972</v>
      </c>
      <c r="U174" s="2">
        <f>[1]USA!U174-[1]USA!$E174</f>
        <v>41.888346027397972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3.3126930953787053</v>
      </c>
      <c r="G175" s="2">
        <f>[1]USA!G175-[1]USA!$E175</f>
        <v>5.6453732313335081</v>
      </c>
      <c r="H175" s="2">
        <f>[1]USA!H175-[1]USA!$E175</f>
        <v>5.6453732313335081</v>
      </c>
      <c r="I175" s="2">
        <f>[1]USA!I175-[1]USA!$E175</f>
        <v>8.6199324221350651</v>
      </c>
      <c r="J175" s="2">
        <f>[1]USA!J175-[1]USA!$E175</f>
        <v>37.684257676127345</v>
      </c>
      <c r="K175" s="2">
        <f>[1]USA!K175-[1]USA!$E175</f>
        <v>37.684257676127345</v>
      </c>
      <c r="L175" s="2">
        <f>[1]USA!L175-[1]USA!$E175</f>
        <v>37.684257676127345</v>
      </c>
      <c r="M175" s="2">
        <f>[1]USA!M175-[1]USA!$E175</f>
        <v>37.684257676127345</v>
      </c>
      <c r="N175" s="2">
        <f>[1]USA!N175-[1]USA!$E175</f>
        <v>37.684257676127345</v>
      </c>
      <c r="O175" s="2">
        <f>[1]USA!O175-[1]USA!$E175</f>
        <v>37.684257676127345</v>
      </c>
      <c r="P175" s="2">
        <f>[1]USA!P175-[1]USA!$E175</f>
        <v>37.684257676127345</v>
      </c>
      <c r="Q175" s="2">
        <f>[1]USA!Q175-[1]USA!$E175</f>
        <v>37.684257676127345</v>
      </c>
      <c r="R175" s="2">
        <f>[1]USA!R175-[1]USA!$E175</f>
        <v>37.684257676127345</v>
      </c>
      <c r="S175" s="2">
        <f>[1]USA!S175-[1]USA!$E175</f>
        <v>37.684257676127345</v>
      </c>
      <c r="T175" s="2">
        <f>[1]USA!T175-[1]USA!$E175</f>
        <v>37.684257676127345</v>
      </c>
      <c r="U175" s="2">
        <f>[1]USA!U175-[1]USA!$E175</f>
        <v>37.684257676127345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3.4644966358073361</v>
      </c>
      <c r="G176" s="2">
        <f>[1]USA!G176-[1]USA!$E176</f>
        <v>5.968296249614383</v>
      </c>
      <c r="H176" s="2">
        <f>[1]USA!H176-[1]USA!$E176</f>
        <v>29.719787373314716</v>
      </c>
      <c r="I176" s="2">
        <f>[1]USA!I176-[1]USA!$E176</f>
        <v>29.719787373314716</v>
      </c>
      <c r="J176" s="2">
        <f>[1]USA!J176-[1]USA!$E176</f>
        <v>29.719787373314716</v>
      </c>
      <c r="K176" s="2">
        <f>[1]USA!K176-[1]USA!$E176</f>
        <v>29.719787373314716</v>
      </c>
      <c r="L176" s="2">
        <f>[1]USA!L176-[1]USA!$E176</f>
        <v>29.719787373314716</v>
      </c>
      <c r="M176" s="2">
        <f>[1]USA!M176-[1]USA!$E176</f>
        <v>29.719787373314716</v>
      </c>
      <c r="N176" s="2">
        <f>[1]USA!N176-[1]USA!$E176</f>
        <v>29.719787373314716</v>
      </c>
      <c r="O176" s="2">
        <f>[1]USA!O176-[1]USA!$E176</f>
        <v>29.719787373314716</v>
      </c>
      <c r="P176" s="2">
        <f>[1]USA!P176-[1]USA!$E176</f>
        <v>29.719787373314716</v>
      </c>
      <c r="Q176" s="2">
        <f>[1]USA!Q176-[1]USA!$E176</f>
        <v>29.719787373314716</v>
      </c>
      <c r="R176" s="2">
        <f>[1]USA!R176-[1]USA!$E176</f>
        <v>29.719787373314716</v>
      </c>
      <c r="S176" s="2">
        <f>[1]USA!S176-[1]USA!$E176</f>
        <v>29.719787373314716</v>
      </c>
      <c r="T176" s="2">
        <f>[1]USA!T176-[1]USA!$E176</f>
        <v>29.719787373314716</v>
      </c>
      <c r="U176" s="2">
        <f>[1]USA!U176-[1]USA!$E176</f>
        <v>29.719787373314716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3.0167437753804904</v>
      </c>
      <c r="G177" s="2">
        <f>[1]USA!G177-[1]USA!$E177</f>
        <v>5.2753064862273504</v>
      </c>
      <c r="H177" s="2">
        <f>[1]USA!H177-[1]USA!$E177</f>
        <v>6.6069245340122507</v>
      </c>
      <c r="I177" s="2">
        <f>[1]USA!I177-[1]USA!$E177</f>
        <v>30.125150316510542</v>
      </c>
      <c r="J177" s="2">
        <f>[1]USA!J177-[1]USA!$E177</f>
        <v>30.125150316510542</v>
      </c>
      <c r="K177" s="2">
        <f>[1]USA!K177-[1]USA!$E177</f>
        <v>30.125150316510542</v>
      </c>
      <c r="L177" s="2">
        <f>[1]USA!L177-[1]USA!$E177</f>
        <v>30.125150316510542</v>
      </c>
      <c r="M177" s="2">
        <f>[1]USA!M177-[1]USA!$E177</f>
        <v>30.125150316510542</v>
      </c>
      <c r="N177" s="2">
        <f>[1]USA!N177-[1]USA!$E177</f>
        <v>30.125150316510542</v>
      </c>
      <c r="O177" s="2">
        <f>[1]USA!O177-[1]USA!$E177</f>
        <v>30.125150316510542</v>
      </c>
      <c r="P177" s="2">
        <f>[1]USA!P177-[1]USA!$E177</f>
        <v>30.125150316510542</v>
      </c>
      <c r="Q177" s="2">
        <f>[1]USA!Q177-[1]USA!$E177</f>
        <v>30.125150316510542</v>
      </c>
      <c r="R177" s="2">
        <f>[1]USA!R177-[1]USA!$E177</f>
        <v>30.125150316510542</v>
      </c>
      <c r="S177" s="2">
        <f>[1]USA!S177-[1]USA!$E177</f>
        <v>30.125150316510542</v>
      </c>
      <c r="T177" s="2">
        <f>[1]USA!T177-[1]USA!$E177</f>
        <v>30.125150316510542</v>
      </c>
      <c r="U177" s="2">
        <f>[1]USA!U177-[1]USA!$E177</f>
        <v>30.125150316510542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3.2525170922843358</v>
      </c>
      <c r="G178" s="2">
        <f>[1]USA!G178-[1]USA!$E178</f>
        <v>5.316559257298735</v>
      </c>
      <c r="H178" s="2">
        <f>[1]USA!H178-[1]USA!$E178</f>
        <v>5.316559257298735</v>
      </c>
      <c r="I178" s="2">
        <f>[1]USA!I178-[1]USA!$E178</f>
        <v>20.223428055860438</v>
      </c>
      <c r="J178" s="2">
        <f>[1]USA!J178-[1]USA!$E178</f>
        <v>35.127270270951783</v>
      </c>
      <c r="K178" s="2">
        <f>[1]USA!K178-[1]USA!$E178</f>
        <v>35.127270270951783</v>
      </c>
      <c r="L178" s="2">
        <f>[1]USA!L178-[1]USA!$E178</f>
        <v>35.127270270951783</v>
      </c>
      <c r="M178" s="2">
        <f>[1]USA!M178-[1]USA!$E178</f>
        <v>35.127270270951783</v>
      </c>
      <c r="N178" s="2">
        <f>[1]USA!N178-[1]USA!$E178</f>
        <v>35.127270270951783</v>
      </c>
      <c r="O178" s="2">
        <f>[1]USA!O178-[1]USA!$E178</f>
        <v>35.127270270951783</v>
      </c>
      <c r="P178" s="2">
        <f>[1]USA!P178-[1]USA!$E178</f>
        <v>35.127270270951783</v>
      </c>
      <c r="Q178" s="2">
        <f>[1]USA!Q178-[1]USA!$E178</f>
        <v>35.127270270951783</v>
      </c>
      <c r="R178" s="2">
        <f>[1]USA!R178-[1]USA!$E178</f>
        <v>35.127270270951783</v>
      </c>
      <c r="S178" s="2">
        <f>[1]USA!S178-[1]USA!$E178</f>
        <v>35.127270270951783</v>
      </c>
      <c r="T178" s="2">
        <f>[1]USA!T178-[1]USA!$E178</f>
        <v>35.127270270951783</v>
      </c>
      <c r="U178" s="2">
        <f>[1]USA!U178-[1]USA!$E178</f>
        <v>35.127270270951783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3.3533270824537453</v>
      </c>
      <c r="G179" s="2">
        <f>[1]USA!G179-[1]USA!$E179</f>
        <v>5.8363482567148992</v>
      </c>
      <c r="H179" s="2">
        <f>[1]USA!H179-[1]USA!$E179</f>
        <v>5.8363482567148992</v>
      </c>
      <c r="I179" s="2">
        <f>[1]USA!I179-[1]USA!$E179</f>
        <v>32.588516289720786</v>
      </c>
      <c r="J179" s="2">
        <f>[1]USA!J179-[1]USA!$E179</f>
        <v>32.588516289720786</v>
      </c>
      <c r="K179" s="2">
        <f>[1]USA!K179-[1]USA!$E179</f>
        <v>32.588516289720786</v>
      </c>
      <c r="L179" s="2">
        <f>[1]USA!L179-[1]USA!$E179</f>
        <v>32.588516289720786</v>
      </c>
      <c r="M179" s="2">
        <f>[1]USA!M179-[1]USA!$E179</f>
        <v>32.588516289720786</v>
      </c>
      <c r="N179" s="2">
        <f>[1]USA!N179-[1]USA!$E179</f>
        <v>32.588516289720786</v>
      </c>
      <c r="O179" s="2">
        <f>[1]USA!O179-[1]USA!$E179</f>
        <v>32.588516289720786</v>
      </c>
      <c r="P179" s="2">
        <f>[1]USA!P179-[1]USA!$E179</f>
        <v>32.588516289720786</v>
      </c>
      <c r="Q179" s="2">
        <f>[1]USA!Q179-[1]USA!$E179</f>
        <v>32.588516289720786</v>
      </c>
      <c r="R179" s="2">
        <f>[1]USA!R179-[1]USA!$E179</f>
        <v>32.588516289720786</v>
      </c>
      <c r="S179" s="2">
        <f>[1]USA!S179-[1]USA!$E179</f>
        <v>32.588516289720786</v>
      </c>
      <c r="T179" s="2">
        <f>[1]USA!T179-[1]USA!$E179</f>
        <v>32.588516289720786</v>
      </c>
      <c r="U179" s="2">
        <f>[1]USA!U179-[1]USA!$E179</f>
        <v>32.588516289720786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3.0936679939524936</v>
      </c>
      <c r="G180" s="2">
        <f>[1]USA!G180-[1]USA!$E180</f>
        <v>5.3973989848412884</v>
      </c>
      <c r="H180" s="2">
        <f>[1]USA!H180-[1]USA!$E180</f>
        <v>5.3973989848412884</v>
      </c>
      <c r="I180" s="2">
        <f>[1]USA!I180-[1]USA!$E180</f>
        <v>9.7574504124703196</v>
      </c>
      <c r="J180" s="2">
        <f>[1]USA!J180-[1]USA!$E180</f>
        <v>27.412070721454512</v>
      </c>
      <c r="K180" s="2">
        <f>[1]USA!K180-[1]USA!$E180</f>
        <v>27.412070721454512</v>
      </c>
      <c r="L180" s="2">
        <f>[1]USA!L180-[1]USA!$E180</f>
        <v>27.412070721454512</v>
      </c>
      <c r="M180" s="2">
        <f>[1]USA!M180-[1]USA!$E180</f>
        <v>27.412070721454512</v>
      </c>
      <c r="N180" s="2">
        <f>[1]USA!N180-[1]USA!$E180</f>
        <v>27.412070721454512</v>
      </c>
      <c r="O180" s="2">
        <f>[1]USA!O180-[1]USA!$E180</f>
        <v>27.412070721454512</v>
      </c>
      <c r="P180" s="2">
        <f>[1]USA!P180-[1]USA!$E180</f>
        <v>27.412070721454512</v>
      </c>
      <c r="Q180" s="2">
        <f>[1]USA!Q180-[1]USA!$E180</f>
        <v>27.412070721454512</v>
      </c>
      <c r="R180" s="2">
        <f>[1]USA!R180-[1]USA!$E180</f>
        <v>27.412070721454512</v>
      </c>
      <c r="S180" s="2">
        <f>[1]USA!S180-[1]USA!$E180</f>
        <v>27.412070721454512</v>
      </c>
      <c r="T180" s="2">
        <f>[1]USA!T180-[1]USA!$E180</f>
        <v>27.412070721454512</v>
      </c>
      <c r="U180" s="2">
        <f>[1]USA!U180-[1]USA!$E180</f>
        <v>27.412070721454512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3.1225491234264098</v>
      </c>
      <c r="G181" s="2">
        <f>[1]USA!G181-[1]USA!$E181</f>
        <v>5.3834540508324551</v>
      </c>
      <c r="H181" s="2">
        <f>[1]USA!H181-[1]USA!$E181</f>
        <v>5.3834540508324551</v>
      </c>
      <c r="I181" s="2">
        <f>[1]USA!I181-[1]USA!$E181</f>
        <v>37.995760226767914</v>
      </c>
      <c r="J181" s="2">
        <f>[1]USA!J181-[1]USA!$E181</f>
        <v>37.995760226767914</v>
      </c>
      <c r="K181" s="2">
        <f>[1]USA!K181-[1]USA!$E181</f>
        <v>37.995760226767914</v>
      </c>
      <c r="L181" s="2">
        <f>[1]USA!L181-[1]USA!$E181</f>
        <v>37.995760226767914</v>
      </c>
      <c r="M181" s="2">
        <f>[1]USA!M181-[1]USA!$E181</f>
        <v>37.995760226767914</v>
      </c>
      <c r="N181" s="2">
        <f>[1]USA!N181-[1]USA!$E181</f>
        <v>37.995760226767914</v>
      </c>
      <c r="O181" s="2">
        <f>[1]USA!O181-[1]USA!$E181</f>
        <v>37.995760226767914</v>
      </c>
      <c r="P181" s="2">
        <f>[1]USA!P181-[1]USA!$E181</f>
        <v>37.995760226767914</v>
      </c>
      <c r="Q181" s="2">
        <f>[1]USA!Q181-[1]USA!$E181</f>
        <v>37.995760226767914</v>
      </c>
      <c r="R181" s="2">
        <f>[1]USA!R181-[1]USA!$E181</f>
        <v>37.995760226767914</v>
      </c>
      <c r="S181" s="2">
        <f>[1]USA!S181-[1]USA!$E181</f>
        <v>37.995760226767914</v>
      </c>
      <c r="T181" s="2">
        <f>[1]USA!T181-[1]USA!$E181</f>
        <v>37.995760226767914</v>
      </c>
      <c r="U181" s="2">
        <f>[1]USA!U181-[1]USA!$E181</f>
        <v>37.995760226767914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3.2572834549908691</v>
      </c>
      <c r="G182" s="2">
        <f>[1]USA!G182-[1]USA!$E182</f>
        <v>5.4386903214646338</v>
      </c>
      <c r="H182" s="2">
        <f>[1]USA!H182-[1]USA!$E182</f>
        <v>24.312301316879967</v>
      </c>
      <c r="I182" s="2">
        <f>[1]USA!I182-[1]USA!$E182</f>
        <v>24.312301316879967</v>
      </c>
      <c r="J182" s="2">
        <f>[1]USA!J182-[1]USA!$E182</f>
        <v>24.312301316879967</v>
      </c>
      <c r="K182" s="2">
        <f>[1]USA!K182-[1]USA!$E182</f>
        <v>24.312301316879967</v>
      </c>
      <c r="L182" s="2">
        <f>[1]USA!L182-[1]USA!$E182</f>
        <v>24.312301316879967</v>
      </c>
      <c r="M182" s="2">
        <f>[1]USA!M182-[1]USA!$E182</f>
        <v>24.312301316879967</v>
      </c>
      <c r="N182" s="2">
        <f>[1]USA!N182-[1]USA!$E182</f>
        <v>24.312301316879967</v>
      </c>
      <c r="O182" s="2">
        <f>[1]USA!O182-[1]USA!$E182</f>
        <v>24.312301316879967</v>
      </c>
      <c r="P182" s="2">
        <f>[1]USA!P182-[1]USA!$E182</f>
        <v>24.312301316879967</v>
      </c>
      <c r="Q182" s="2">
        <f>[1]USA!Q182-[1]USA!$E182</f>
        <v>24.312301316879967</v>
      </c>
      <c r="R182" s="2">
        <f>[1]USA!R182-[1]USA!$E182</f>
        <v>24.312301316879967</v>
      </c>
      <c r="S182" s="2">
        <f>[1]USA!S182-[1]USA!$E182</f>
        <v>24.312301316879967</v>
      </c>
      <c r="T182" s="2">
        <f>[1]USA!T182-[1]USA!$E182</f>
        <v>24.312301316879967</v>
      </c>
      <c r="U182" s="2">
        <f>[1]USA!U182-[1]USA!$E182</f>
        <v>24.312301316879967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3.4679858948326796</v>
      </c>
      <c r="G183" s="2">
        <f>[1]USA!G183-[1]USA!$E183</f>
        <v>5.8773698969739314</v>
      </c>
      <c r="H183" s="2">
        <f>[1]USA!H183-[1]USA!$E183</f>
        <v>5.8773698969739314</v>
      </c>
      <c r="I183" s="2">
        <f>[1]USA!I183-[1]USA!$E183</f>
        <v>5.8773698969739314</v>
      </c>
      <c r="J183" s="2">
        <f>[1]USA!J183-[1]USA!$E183</f>
        <v>30.177367094239713</v>
      </c>
      <c r="K183" s="2">
        <f>[1]USA!K183-[1]USA!$E183</f>
        <v>30.177367094239713</v>
      </c>
      <c r="L183" s="2">
        <f>[1]USA!L183-[1]USA!$E183</f>
        <v>30.177367094239713</v>
      </c>
      <c r="M183" s="2">
        <f>[1]USA!M183-[1]USA!$E183</f>
        <v>30.177367094239713</v>
      </c>
      <c r="N183" s="2">
        <f>[1]USA!N183-[1]USA!$E183</f>
        <v>30.177367094239713</v>
      </c>
      <c r="O183" s="2">
        <f>[1]USA!O183-[1]USA!$E183</f>
        <v>30.177367094239713</v>
      </c>
      <c r="P183" s="2">
        <f>[1]USA!P183-[1]USA!$E183</f>
        <v>30.177367094239713</v>
      </c>
      <c r="Q183" s="2">
        <f>[1]USA!Q183-[1]USA!$E183</f>
        <v>30.177367094239713</v>
      </c>
      <c r="R183" s="2">
        <f>[1]USA!R183-[1]USA!$E183</f>
        <v>30.177367094239713</v>
      </c>
      <c r="S183" s="2">
        <f>[1]USA!S183-[1]USA!$E183</f>
        <v>30.177367094239713</v>
      </c>
      <c r="T183" s="2">
        <f>[1]USA!T183-[1]USA!$E183</f>
        <v>30.177367094239713</v>
      </c>
      <c r="U183" s="2">
        <f>[1]USA!U183-[1]USA!$E183</f>
        <v>30.177367094239713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3.2077754895065027</v>
      </c>
      <c r="G184" s="2">
        <f>[1]USA!G184-[1]USA!$E184</f>
        <v>5.4429166744596387</v>
      </c>
      <c r="H184" s="2">
        <f>[1]USA!H184-[1]USA!$E184</f>
        <v>21.435357056049838</v>
      </c>
      <c r="I184" s="2">
        <f>[1]USA!I184-[1]USA!$E184</f>
        <v>21.435357056049838</v>
      </c>
      <c r="J184" s="2">
        <f>[1]USA!J184-[1]USA!$E184</f>
        <v>21.435357056049838</v>
      </c>
      <c r="K184" s="2">
        <f>[1]USA!K184-[1]USA!$E184</f>
        <v>21.435357056049838</v>
      </c>
      <c r="L184" s="2">
        <f>[1]USA!L184-[1]USA!$E184</f>
        <v>21.435357056049838</v>
      </c>
      <c r="M184" s="2">
        <f>[1]USA!M184-[1]USA!$E184</f>
        <v>21.435357056049838</v>
      </c>
      <c r="N184" s="2">
        <f>[1]USA!N184-[1]USA!$E184</f>
        <v>21.435357056049838</v>
      </c>
      <c r="O184" s="2">
        <f>[1]USA!O184-[1]USA!$E184</f>
        <v>21.435357056049838</v>
      </c>
      <c r="P184" s="2">
        <f>[1]USA!P184-[1]USA!$E184</f>
        <v>21.435357056049838</v>
      </c>
      <c r="Q184" s="2">
        <f>[1]USA!Q184-[1]USA!$E184</f>
        <v>21.435357056049838</v>
      </c>
      <c r="R184" s="2">
        <f>[1]USA!R184-[1]USA!$E184</f>
        <v>21.435357056049838</v>
      </c>
      <c r="S184" s="2">
        <f>[1]USA!S184-[1]USA!$E184</f>
        <v>21.435357056049838</v>
      </c>
      <c r="T184" s="2">
        <f>[1]USA!T184-[1]USA!$E184</f>
        <v>21.435357056049838</v>
      </c>
      <c r="U184" s="2">
        <f>[1]USA!U184-[1]USA!$E184</f>
        <v>21.435357056049838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3.4578984946030857</v>
      </c>
      <c r="G185" s="2">
        <f>[1]USA!G185-[1]USA!$E185</f>
        <v>6.1596241304807506</v>
      </c>
      <c r="H185" s="2">
        <f>[1]USA!H185-[1]USA!$E185</f>
        <v>6.1596241304807506</v>
      </c>
      <c r="I185" s="2">
        <f>[1]USA!I185-[1]USA!$E185</f>
        <v>35.977606592362775</v>
      </c>
      <c r="J185" s="2">
        <f>[1]USA!J185-[1]USA!$E185</f>
        <v>35.977606592362775</v>
      </c>
      <c r="K185" s="2">
        <f>[1]USA!K185-[1]USA!$E185</f>
        <v>35.977606592362775</v>
      </c>
      <c r="L185" s="2">
        <f>[1]USA!L185-[1]USA!$E185</f>
        <v>35.977606592362775</v>
      </c>
      <c r="M185" s="2">
        <f>[1]USA!M185-[1]USA!$E185</f>
        <v>35.977606592362775</v>
      </c>
      <c r="N185" s="2">
        <f>[1]USA!N185-[1]USA!$E185</f>
        <v>35.977606592362775</v>
      </c>
      <c r="O185" s="2">
        <f>[1]USA!O185-[1]USA!$E185</f>
        <v>35.977606592362775</v>
      </c>
      <c r="P185" s="2">
        <f>[1]USA!P185-[1]USA!$E185</f>
        <v>35.977606592362775</v>
      </c>
      <c r="Q185" s="2">
        <f>[1]USA!Q185-[1]USA!$E185</f>
        <v>35.977606592362775</v>
      </c>
      <c r="R185" s="2">
        <f>[1]USA!R185-[1]USA!$E185</f>
        <v>35.977606592362775</v>
      </c>
      <c r="S185" s="2">
        <f>[1]USA!S185-[1]USA!$E185</f>
        <v>35.977606592362775</v>
      </c>
      <c r="T185" s="2">
        <f>[1]USA!T185-[1]USA!$E185</f>
        <v>35.977606592362775</v>
      </c>
      <c r="U185" s="2">
        <f>[1]USA!U185-[1]USA!$E185</f>
        <v>35.977606592362775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3.3609873594824364</v>
      </c>
      <c r="G186" s="2">
        <f>[1]USA!G186-[1]USA!$E186</f>
        <v>5.8361095811210362</v>
      </c>
      <c r="H186" s="2">
        <f>[1]USA!H186-[1]USA!$E186</f>
        <v>5.8361095811210362</v>
      </c>
      <c r="I186" s="2">
        <f>[1]USA!I186-[1]USA!$E186</f>
        <v>27.044183980569557</v>
      </c>
      <c r="J186" s="2">
        <f>[1]USA!J186-[1]USA!$E186</f>
        <v>27.044183980569557</v>
      </c>
      <c r="K186" s="2">
        <f>[1]USA!K186-[1]USA!$E186</f>
        <v>27.044183980569557</v>
      </c>
      <c r="L186" s="2">
        <f>[1]USA!L186-[1]USA!$E186</f>
        <v>27.044183980569557</v>
      </c>
      <c r="M186" s="2">
        <f>[1]USA!M186-[1]USA!$E186</f>
        <v>27.044183980569557</v>
      </c>
      <c r="N186" s="2">
        <f>[1]USA!N186-[1]USA!$E186</f>
        <v>27.044183980569557</v>
      </c>
      <c r="O186" s="2">
        <f>[1]USA!O186-[1]USA!$E186</f>
        <v>27.044183980569557</v>
      </c>
      <c r="P186" s="2">
        <f>[1]USA!P186-[1]USA!$E186</f>
        <v>27.044183980569557</v>
      </c>
      <c r="Q186" s="2">
        <f>[1]USA!Q186-[1]USA!$E186</f>
        <v>27.044183980569557</v>
      </c>
      <c r="R186" s="2">
        <f>[1]USA!R186-[1]USA!$E186</f>
        <v>27.044183980569557</v>
      </c>
      <c r="S186" s="2">
        <f>[1]USA!S186-[1]USA!$E186</f>
        <v>27.044183980569557</v>
      </c>
      <c r="T186" s="2">
        <f>[1]USA!T186-[1]USA!$E186</f>
        <v>27.044183980569557</v>
      </c>
      <c r="U186" s="2">
        <f>[1]USA!U186-[1]USA!$E186</f>
        <v>27.044183980569557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3.1891482267782862</v>
      </c>
      <c r="G187" s="2">
        <f>[1]USA!G187-[1]USA!$E187</f>
        <v>5.464750942097794</v>
      </c>
      <c r="H187" s="2">
        <f>[1]USA!H187-[1]USA!$E187</f>
        <v>5.464750942097794</v>
      </c>
      <c r="I187" s="2">
        <f>[1]USA!I187-[1]USA!$E187</f>
        <v>13.67905051987097</v>
      </c>
      <c r="J187" s="2">
        <f>[1]USA!J187-[1]USA!$E187</f>
        <v>42.356017170134692</v>
      </c>
      <c r="K187" s="2">
        <f>[1]USA!K187-[1]USA!$E187</f>
        <v>42.356017170134692</v>
      </c>
      <c r="L187" s="2">
        <f>[1]USA!L187-[1]USA!$E187</f>
        <v>42.356017170134692</v>
      </c>
      <c r="M187" s="2">
        <f>[1]USA!M187-[1]USA!$E187</f>
        <v>42.356017170134692</v>
      </c>
      <c r="N187" s="2">
        <f>[1]USA!N187-[1]USA!$E187</f>
        <v>42.356017170134692</v>
      </c>
      <c r="O187" s="2">
        <f>[1]USA!O187-[1]USA!$E187</f>
        <v>42.356017170134692</v>
      </c>
      <c r="P187" s="2">
        <f>[1]USA!P187-[1]USA!$E187</f>
        <v>42.356017170134692</v>
      </c>
      <c r="Q187" s="2">
        <f>[1]USA!Q187-[1]USA!$E187</f>
        <v>42.356017170134692</v>
      </c>
      <c r="R187" s="2">
        <f>[1]USA!R187-[1]USA!$E187</f>
        <v>42.356017170134692</v>
      </c>
      <c r="S187" s="2">
        <f>[1]USA!S187-[1]USA!$E187</f>
        <v>42.356017170134692</v>
      </c>
      <c r="T187" s="2">
        <f>[1]USA!T187-[1]USA!$E187</f>
        <v>42.356017170134692</v>
      </c>
      <c r="U187" s="2">
        <f>[1]USA!U187-[1]USA!$E187</f>
        <v>42.356017170134692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3.5019407421051483</v>
      </c>
      <c r="G188" s="2">
        <f>[1]USA!G188-[1]USA!$E188</f>
        <v>6.1014991869846256</v>
      </c>
      <c r="H188" s="2">
        <f>[1]USA!H188-[1]USA!$E188</f>
        <v>15.284531298225517</v>
      </c>
      <c r="I188" s="2">
        <f>[1]USA!I188-[1]USA!$E188</f>
        <v>46.138663163066241</v>
      </c>
      <c r="J188" s="2">
        <f>[1]USA!J188-[1]USA!$E188</f>
        <v>46.138663163066241</v>
      </c>
      <c r="K188" s="2">
        <f>[1]USA!K188-[1]USA!$E188</f>
        <v>46.138663163066241</v>
      </c>
      <c r="L188" s="2">
        <f>[1]USA!L188-[1]USA!$E188</f>
        <v>46.138663163066241</v>
      </c>
      <c r="M188" s="2">
        <f>[1]USA!M188-[1]USA!$E188</f>
        <v>46.138663163066241</v>
      </c>
      <c r="N188" s="2">
        <f>[1]USA!N188-[1]USA!$E188</f>
        <v>46.138663163066241</v>
      </c>
      <c r="O188" s="2">
        <f>[1]USA!O188-[1]USA!$E188</f>
        <v>46.138663163066241</v>
      </c>
      <c r="P188" s="2">
        <f>[1]USA!P188-[1]USA!$E188</f>
        <v>46.138663163066241</v>
      </c>
      <c r="Q188" s="2">
        <f>[1]USA!Q188-[1]USA!$E188</f>
        <v>46.138663163066241</v>
      </c>
      <c r="R188" s="2">
        <f>[1]USA!R188-[1]USA!$E188</f>
        <v>46.138663163066241</v>
      </c>
      <c r="S188" s="2">
        <f>[1]USA!S188-[1]USA!$E188</f>
        <v>46.138663163066241</v>
      </c>
      <c r="T188" s="2">
        <f>[1]USA!T188-[1]USA!$E188</f>
        <v>46.138663163066241</v>
      </c>
      <c r="U188" s="2">
        <f>[1]USA!U188-[1]USA!$E188</f>
        <v>46.138663163066241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3.118759648037468</v>
      </c>
      <c r="G189" s="2">
        <f>[1]USA!G189-[1]USA!$E189</f>
        <v>5.5040957021808481</v>
      </c>
      <c r="H189" s="2">
        <f>[1]USA!H189-[1]USA!$E189</f>
        <v>20.443995706023685</v>
      </c>
      <c r="I189" s="2">
        <f>[1]USA!I189-[1]USA!$E189</f>
        <v>47.937399804100806</v>
      </c>
      <c r="J189" s="2">
        <f>[1]USA!J189-[1]USA!$E189</f>
        <v>47.937399804100806</v>
      </c>
      <c r="K189" s="2">
        <f>[1]USA!K189-[1]USA!$E189</f>
        <v>47.937399804100806</v>
      </c>
      <c r="L189" s="2">
        <f>[1]USA!L189-[1]USA!$E189</f>
        <v>47.937399804100806</v>
      </c>
      <c r="M189" s="2">
        <f>[1]USA!M189-[1]USA!$E189</f>
        <v>47.937399804100806</v>
      </c>
      <c r="N189" s="2">
        <f>[1]USA!N189-[1]USA!$E189</f>
        <v>47.937399804100806</v>
      </c>
      <c r="O189" s="2">
        <f>[1]USA!O189-[1]USA!$E189</f>
        <v>47.937399804100806</v>
      </c>
      <c r="P189" s="2">
        <f>[1]USA!P189-[1]USA!$E189</f>
        <v>47.937399804100806</v>
      </c>
      <c r="Q189" s="2">
        <f>[1]USA!Q189-[1]USA!$E189</f>
        <v>47.937399804100806</v>
      </c>
      <c r="R189" s="2">
        <f>[1]USA!R189-[1]USA!$E189</f>
        <v>47.937399804100806</v>
      </c>
      <c r="S189" s="2">
        <f>[1]USA!S189-[1]USA!$E189</f>
        <v>47.937399804100806</v>
      </c>
      <c r="T189" s="2">
        <f>[1]USA!T189-[1]USA!$E189</f>
        <v>47.937399804100806</v>
      </c>
      <c r="U189" s="2">
        <f>[1]USA!U189-[1]USA!$E189</f>
        <v>47.937399804100806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3.1541046906758936</v>
      </c>
      <c r="G190" s="2">
        <f>[1]USA!G190-[1]USA!$E190</f>
        <v>5.4194727496893336</v>
      </c>
      <c r="H190" s="2">
        <f>[1]USA!H190-[1]USA!$E190</f>
        <v>5.4194727496893336</v>
      </c>
      <c r="I190" s="2">
        <f>[1]USA!I190-[1]USA!$E190</f>
        <v>25.554075237180001</v>
      </c>
      <c r="J190" s="2">
        <f>[1]USA!J190-[1]USA!$E190</f>
        <v>25.554075237180001</v>
      </c>
      <c r="K190" s="2">
        <f>[1]USA!K190-[1]USA!$E190</f>
        <v>25.554075237180001</v>
      </c>
      <c r="L190" s="2">
        <f>[1]USA!L190-[1]USA!$E190</f>
        <v>25.554075237180001</v>
      </c>
      <c r="M190" s="2">
        <f>[1]USA!M190-[1]USA!$E190</f>
        <v>25.554075237180001</v>
      </c>
      <c r="N190" s="2">
        <f>[1]USA!N190-[1]USA!$E190</f>
        <v>25.554075237180001</v>
      </c>
      <c r="O190" s="2">
        <f>[1]USA!O190-[1]USA!$E190</f>
        <v>25.554075237180001</v>
      </c>
      <c r="P190" s="2">
        <f>[1]USA!P190-[1]USA!$E190</f>
        <v>25.554075237180001</v>
      </c>
      <c r="Q190" s="2">
        <f>[1]USA!Q190-[1]USA!$E190</f>
        <v>25.554075237180001</v>
      </c>
      <c r="R190" s="2">
        <f>[1]USA!R190-[1]USA!$E190</f>
        <v>25.554075237180001</v>
      </c>
      <c r="S190" s="2">
        <f>[1]USA!S190-[1]USA!$E190</f>
        <v>25.554075237180001</v>
      </c>
      <c r="T190" s="2">
        <f>[1]USA!T190-[1]USA!$E190</f>
        <v>25.554075237180001</v>
      </c>
      <c r="U190" s="2">
        <f>[1]USA!U190-[1]USA!$E190</f>
        <v>25.554075237180001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3.0818740543205081</v>
      </c>
      <c r="G191" s="2">
        <f>[1]USA!G191-[1]USA!$E191</f>
        <v>5.3427465595484023</v>
      </c>
      <c r="H191" s="2">
        <f>[1]USA!H191-[1]USA!$E191</f>
        <v>5.3427465595484023</v>
      </c>
      <c r="I191" s="2">
        <f>[1]USA!I191-[1]USA!$E191</f>
        <v>5.3427465595484023</v>
      </c>
      <c r="J191" s="2">
        <f>[1]USA!J191-[1]USA!$E191</f>
        <v>32.481501022874198</v>
      </c>
      <c r="K191" s="2">
        <f>[1]USA!K191-[1]USA!$E191</f>
        <v>32.481501022874198</v>
      </c>
      <c r="L191" s="2">
        <f>[1]USA!L191-[1]USA!$E191</f>
        <v>32.481501022874198</v>
      </c>
      <c r="M191" s="2">
        <f>[1]USA!M191-[1]USA!$E191</f>
        <v>32.481501022874198</v>
      </c>
      <c r="N191" s="2">
        <f>[1]USA!N191-[1]USA!$E191</f>
        <v>32.481501022874198</v>
      </c>
      <c r="O191" s="2">
        <f>[1]USA!O191-[1]USA!$E191</f>
        <v>32.481501022874198</v>
      </c>
      <c r="P191" s="2">
        <f>[1]USA!P191-[1]USA!$E191</f>
        <v>32.481501022874198</v>
      </c>
      <c r="Q191" s="2">
        <f>[1]USA!Q191-[1]USA!$E191</f>
        <v>32.481501022874198</v>
      </c>
      <c r="R191" s="2">
        <f>[1]USA!R191-[1]USA!$E191</f>
        <v>32.481501022874198</v>
      </c>
      <c r="S191" s="2">
        <f>[1]USA!S191-[1]USA!$E191</f>
        <v>32.481501022874198</v>
      </c>
      <c r="T191" s="2">
        <f>[1]USA!T191-[1]USA!$E191</f>
        <v>32.481501022874198</v>
      </c>
      <c r="U191" s="2">
        <f>[1]USA!U191-[1]USA!$E191</f>
        <v>32.481501022874198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3.3468065726762006</v>
      </c>
      <c r="G192" s="2">
        <f>[1]USA!G192-[1]USA!$E192</f>
        <v>5.8302958262734421</v>
      </c>
      <c r="H192" s="2">
        <f>[1]USA!H192-[1]USA!$E192</f>
        <v>43.034747672442307</v>
      </c>
      <c r="I192" s="2">
        <f>[1]USA!I192-[1]USA!$E192</f>
        <v>43.034747672442307</v>
      </c>
      <c r="J192" s="2">
        <f>[1]USA!J192-[1]USA!$E192</f>
        <v>43.034747672442307</v>
      </c>
      <c r="K192" s="2">
        <f>[1]USA!K192-[1]USA!$E192</f>
        <v>43.034747672442307</v>
      </c>
      <c r="L192" s="2">
        <f>[1]USA!L192-[1]USA!$E192</f>
        <v>43.034747672442307</v>
      </c>
      <c r="M192" s="2">
        <f>[1]USA!M192-[1]USA!$E192</f>
        <v>43.034747672442307</v>
      </c>
      <c r="N192" s="2">
        <f>[1]USA!N192-[1]USA!$E192</f>
        <v>43.034747672442307</v>
      </c>
      <c r="O192" s="2">
        <f>[1]USA!O192-[1]USA!$E192</f>
        <v>43.034747672442307</v>
      </c>
      <c r="P192" s="2">
        <f>[1]USA!P192-[1]USA!$E192</f>
        <v>43.034747672442307</v>
      </c>
      <c r="Q192" s="2">
        <f>[1]USA!Q192-[1]USA!$E192</f>
        <v>43.034747672442307</v>
      </c>
      <c r="R192" s="2">
        <f>[1]USA!R192-[1]USA!$E192</f>
        <v>43.034747672442307</v>
      </c>
      <c r="S192" s="2">
        <f>[1]USA!S192-[1]USA!$E192</f>
        <v>43.034747672442307</v>
      </c>
      <c r="T192" s="2">
        <f>[1]USA!T192-[1]USA!$E192</f>
        <v>43.034747672442307</v>
      </c>
      <c r="U192" s="2">
        <f>[1]USA!U192-[1]USA!$E192</f>
        <v>43.034747672442307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3.1833231648083995</v>
      </c>
      <c r="G193" s="2">
        <f>[1]USA!G193-[1]USA!$E193</f>
        <v>5.5858440164351464</v>
      </c>
      <c r="H193" s="2">
        <f>[1]USA!H193-[1]USA!$E193</f>
        <v>5.5858440164351464</v>
      </c>
      <c r="I193" s="2">
        <f>[1]USA!I193-[1]USA!$E193</f>
        <v>33.803375005445673</v>
      </c>
      <c r="J193" s="2">
        <f>[1]USA!J193-[1]USA!$E193</f>
        <v>33.803375005445673</v>
      </c>
      <c r="K193" s="2">
        <f>[1]USA!K193-[1]USA!$E193</f>
        <v>33.803375005445673</v>
      </c>
      <c r="L193" s="2">
        <f>[1]USA!L193-[1]USA!$E193</f>
        <v>33.803375005445673</v>
      </c>
      <c r="M193" s="2">
        <f>[1]USA!M193-[1]USA!$E193</f>
        <v>33.803375005445673</v>
      </c>
      <c r="N193" s="2">
        <f>[1]USA!N193-[1]USA!$E193</f>
        <v>33.803375005445673</v>
      </c>
      <c r="O193" s="2">
        <f>[1]USA!O193-[1]USA!$E193</f>
        <v>33.803375005445673</v>
      </c>
      <c r="P193" s="2">
        <f>[1]USA!P193-[1]USA!$E193</f>
        <v>33.803375005445673</v>
      </c>
      <c r="Q193" s="2">
        <f>[1]USA!Q193-[1]USA!$E193</f>
        <v>33.803375005445673</v>
      </c>
      <c r="R193" s="2">
        <f>[1]USA!R193-[1]USA!$E193</f>
        <v>33.803375005445673</v>
      </c>
      <c r="S193" s="2">
        <f>[1]USA!S193-[1]USA!$E193</f>
        <v>33.803375005445673</v>
      </c>
      <c r="T193" s="2">
        <f>[1]USA!T193-[1]USA!$E193</f>
        <v>33.803375005445673</v>
      </c>
      <c r="U193" s="2">
        <f>[1]USA!U193-[1]USA!$E193</f>
        <v>33.803375005445673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3.0535095200935132</v>
      </c>
      <c r="G194" s="2">
        <f>[1]USA!G194-[1]USA!$E194</f>
        <v>5.2547564701899603</v>
      </c>
      <c r="H194" s="2">
        <f>[1]USA!H194-[1]USA!$E194</f>
        <v>5.2547564701899603</v>
      </c>
      <c r="I194" s="2">
        <f>[1]USA!I194-[1]USA!$E194</f>
        <v>5.2547564701899603</v>
      </c>
      <c r="J194" s="2">
        <f>[1]USA!J194-[1]USA!$E194</f>
        <v>36.488514986092355</v>
      </c>
      <c r="K194" s="2">
        <f>[1]USA!K194-[1]USA!$E194</f>
        <v>36.488514986092355</v>
      </c>
      <c r="L194" s="2">
        <f>[1]USA!L194-[1]USA!$E194</f>
        <v>36.488514986092355</v>
      </c>
      <c r="M194" s="2">
        <f>[1]USA!M194-[1]USA!$E194</f>
        <v>36.488514986092355</v>
      </c>
      <c r="N194" s="2">
        <f>[1]USA!N194-[1]USA!$E194</f>
        <v>36.488514986092355</v>
      </c>
      <c r="O194" s="2">
        <f>[1]USA!O194-[1]USA!$E194</f>
        <v>36.488514986092355</v>
      </c>
      <c r="P194" s="2">
        <f>[1]USA!P194-[1]USA!$E194</f>
        <v>36.488514986092355</v>
      </c>
      <c r="Q194" s="2">
        <f>[1]USA!Q194-[1]USA!$E194</f>
        <v>36.488514986092355</v>
      </c>
      <c r="R194" s="2">
        <f>[1]USA!R194-[1]USA!$E194</f>
        <v>36.488514986092355</v>
      </c>
      <c r="S194" s="2">
        <f>[1]USA!S194-[1]USA!$E194</f>
        <v>36.488514986092355</v>
      </c>
      <c r="T194" s="2">
        <f>[1]USA!T194-[1]USA!$E194</f>
        <v>36.488514986092355</v>
      </c>
      <c r="U194" s="2">
        <f>[1]USA!U194-[1]USA!$E194</f>
        <v>36.488514986092355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3.1430371986031105</v>
      </c>
      <c r="G195" s="2">
        <f>[1]USA!G195-[1]USA!$E195</f>
        <v>5.3164725329363307</v>
      </c>
      <c r="H195" s="2">
        <f>[1]USA!H195-[1]USA!$E195</f>
        <v>5.3164725329363307</v>
      </c>
      <c r="I195" s="2">
        <f>[1]USA!I195-[1]USA!$E195</f>
        <v>31.896401454816754</v>
      </c>
      <c r="J195" s="2">
        <f>[1]USA!J195-[1]USA!$E195</f>
        <v>31.896401454816754</v>
      </c>
      <c r="K195" s="2">
        <f>[1]USA!K195-[1]USA!$E195</f>
        <v>31.896401454816754</v>
      </c>
      <c r="L195" s="2">
        <f>[1]USA!L195-[1]USA!$E195</f>
        <v>31.896401454816754</v>
      </c>
      <c r="M195" s="2">
        <f>[1]USA!M195-[1]USA!$E195</f>
        <v>31.896401454816754</v>
      </c>
      <c r="N195" s="2">
        <f>[1]USA!N195-[1]USA!$E195</f>
        <v>31.896401454816754</v>
      </c>
      <c r="O195" s="2">
        <f>[1]USA!O195-[1]USA!$E195</f>
        <v>31.896401454816754</v>
      </c>
      <c r="P195" s="2">
        <f>[1]USA!P195-[1]USA!$E195</f>
        <v>31.896401454816754</v>
      </c>
      <c r="Q195" s="2">
        <f>[1]USA!Q195-[1]USA!$E195</f>
        <v>31.896401454816754</v>
      </c>
      <c r="R195" s="2">
        <f>[1]USA!R195-[1]USA!$E195</f>
        <v>31.896401454816754</v>
      </c>
      <c r="S195" s="2">
        <f>[1]USA!S195-[1]USA!$E195</f>
        <v>31.896401454816754</v>
      </c>
      <c r="T195" s="2">
        <f>[1]USA!T195-[1]USA!$E195</f>
        <v>31.896401454816754</v>
      </c>
      <c r="U195" s="2">
        <f>[1]USA!U195-[1]USA!$E195</f>
        <v>31.896401454816754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3.2268599614465643</v>
      </c>
      <c r="G196" s="2">
        <f>[1]USA!G196-[1]USA!$E196</f>
        <v>5.4174919745906038</v>
      </c>
      <c r="H196" s="2">
        <f>[1]USA!H196-[1]USA!$E196</f>
        <v>5.4174919745906038</v>
      </c>
      <c r="I196" s="2">
        <f>[1]USA!I196-[1]USA!$E196</f>
        <v>34.71349586417773</v>
      </c>
      <c r="J196" s="2">
        <f>[1]USA!J196-[1]USA!$E196</f>
        <v>34.71349586417773</v>
      </c>
      <c r="K196" s="2">
        <f>[1]USA!K196-[1]USA!$E196</f>
        <v>34.71349586417773</v>
      </c>
      <c r="L196" s="2">
        <f>[1]USA!L196-[1]USA!$E196</f>
        <v>34.71349586417773</v>
      </c>
      <c r="M196" s="2">
        <f>[1]USA!M196-[1]USA!$E196</f>
        <v>34.71349586417773</v>
      </c>
      <c r="N196" s="2">
        <f>[1]USA!N196-[1]USA!$E196</f>
        <v>34.71349586417773</v>
      </c>
      <c r="O196" s="2">
        <f>[1]USA!O196-[1]USA!$E196</f>
        <v>34.71349586417773</v>
      </c>
      <c r="P196" s="2">
        <f>[1]USA!P196-[1]USA!$E196</f>
        <v>34.71349586417773</v>
      </c>
      <c r="Q196" s="2">
        <f>[1]USA!Q196-[1]USA!$E196</f>
        <v>34.71349586417773</v>
      </c>
      <c r="R196" s="2">
        <f>[1]USA!R196-[1]USA!$E196</f>
        <v>34.71349586417773</v>
      </c>
      <c r="S196" s="2">
        <f>[1]USA!S196-[1]USA!$E196</f>
        <v>34.71349586417773</v>
      </c>
      <c r="T196" s="2">
        <f>[1]USA!T196-[1]USA!$E196</f>
        <v>34.71349586417773</v>
      </c>
      <c r="U196" s="2">
        <f>[1]USA!U196-[1]USA!$E196</f>
        <v>34.71349586417773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3.226682246479271</v>
      </c>
      <c r="G197" s="2">
        <f>[1]USA!G197-[1]USA!$E197</f>
        <v>5.4172204175253</v>
      </c>
      <c r="H197" s="2">
        <f>[1]USA!H197-[1]USA!$E197</f>
        <v>5.4172204175253</v>
      </c>
      <c r="I197" s="2">
        <f>[1]USA!I197-[1]USA!$E197</f>
        <v>27.470665719713054</v>
      </c>
      <c r="J197" s="2">
        <f>[1]USA!J197-[1]USA!$E197</f>
        <v>27.470665719713054</v>
      </c>
      <c r="K197" s="2">
        <f>[1]USA!K197-[1]USA!$E197</f>
        <v>27.470665719713054</v>
      </c>
      <c r="L197" s="2">
        <f>[1]USA!L197-[1]USA!$E197</f>
        <v>27.470665719713054</v>
      </c>
      <c r="M197" s="2">
        <f>[1]USA!M197-[1]USA!$E197</f>
        <v>27.470665719713054</v>
      </c>
      <c r="N197" s="2">
        <f>[1]USA!N197-[1]USA!$E197</f>
        <v>27.470665719713054</v>
      </c>
      <c r="O197" s="2">
        <f>[1]USA!O197-[1]USA!$E197</f>
        <v>27.470665719713054</v>
      </c>
      <c r="P197" s="2">
        <f>[1]USA!P197-[1]USA!$E197</f>
        <v>27.470665719713054</v>
      </c>
      <c r="Q197" s="2">
        <f>[1]USA!Q197-[1]USA!$E197</f>
        <v>27.470665719713054</v>
      </c>
      <c r="R197" s="2">
        <f>[1]USA!R197-[1]USA!$E197</f>
        <v>27.470665719713054</v>
      </c>
      <c r="S197" s="2">
        <f>[1]USA!S197-[1]USA!$E197</f>
        <v>27.470665719713054</v>
      </c>
      <c r="T197" s="2">
        <f>[1]USA!T197-[1]USA!$E197</f>
        <v>27.470665719713054</v>
      </c>
      <c r="U197" s="2">
        <f>[1]USA!U197-[1]USA!$E197</f>
        <v>27.470665719713054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3.0469772459645981</v>
      </c>
      <c r="G198" s="2">
        <f>[1]USA!G198-[1]USA!$E198</f>
        <v>5.0742269362865215</v>
      </c>
      <c r="H198" s="2">
        <f>[1]USA!H198-[1]USA!$E198</f>
        <v>5.0742269362865215</v>
      </c>
      <c r="I198" s="2">
        <f>[1]USA!I198-[1]USA!$E198</f>
        <v>5.0742269362865215</v>
      </c>
      <c r="J198" s="2">
        <f>[1]USA!J198-[1]USA!$E198</f>
        <v>16.015442129778506</v>
      </c>
      <c r="K198" s="2">
        <f>[1]USA!K198-[1]USA!$E198</f>
        <v>28.502523558128672</v>
      </c>
      <c r="L198" s="2">
        <f>[1]USA!L198-[1]USA!$E198</f>
        <v>28.502523558128672</v>
      </c>
      <c r="M198" s="2">
        <f>[1]USA!M198-[1]USA!$E198</f>
        <v>28.502523558128672</v>
      </c>
      <c r="N198" s="2">
        <f>[1]USA!N198-[1]USA!$E198</f>
        <v>28.502523558128672</v>
      </c>
      <c r="O198" s="2">
        <f>[1]USA!O198-[1]USA!$E198</f>
        <v>28.502523558128672</v>
      </c>
      <c r="P198" s="2">
        <f>[1]USA!P198-[1]USA!$E198</f>
        <v>28.502523558128672</v>
      </c>
      <c r="Q198" s="2">
        <f>[1]USA!Q198-[1]USA!$E198</f>
        <v>28.502523558128672</v>
      </c>
      <c r="R198" s="2">
        <f>[1]USA!R198-[1]USA!$E198</f>
        <v>28.502523558128672</v>
      </c>
      <c r="S198" s="2">
        <f>[1]USA!S198-[1]USA!$E198</f>
        <v>28.502523558128672</v>
      </c>
      <c r="T198" s="2">
        <f>[1]USA!T198-[1]USA!$E198</f>
        <v>28.502523558128672</v>
      </c>
      <c r="U198" s="2">
        <f>[1]USA!U198-[1]USA!$E198</f>
        <v>28.502523558128672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3.1629525996692678</v>
      </c>
      <c r="G199" s="2">
        <f>[1]USA!G199-[1]USA!$E199</f>
        <v>5.5306610869685926</v>
      </c>
      <c r="H199" s="2">
        <f>[1]USA!H199-[1]USA!$E199</f>
        <v>5.5306610869685926</v>
      </c>
      <c r="I199" s="2">
        <f>[1]USA!I199-[1]USA!$E199</f>
        <v>27.51935478757477</v>
      </c>
      <c r="J199" s="2">
        <f>[1]USA!J199-[1]USA!$E199</f>
        <v>27.51935478757477</v>
      </c>
      <c r="K199" s="2">
        <f>[1]USA!K199-[1]USA!$E199</f>
        <v>27.51935478757477</v>
      </c>
      <c r="L199" s="2">
        <f>[1]USA!L199-[1]USA!$E199</f>
        <v>27.51935478757477</v>
      </c>
      <c r="M199" s="2">
        <f>[1]USA!M199-[1]USA!$E199</f>
        <v>27.51935478757477</v>
      </c>
      <c r="N199" s="2">
        <f>[1]USA!N199-[1]USA!$E199</f>
        <v>27.51935478757477</v>
      </c>
      <c r="O199" s="2">
        <f>[1]USA!O199-[1]USA!$E199</f>
        <v>27.51935478757477</v>
      </c>
      <c r="P199" s="2">
        <f>[1]USA!P199-[1]USA!$E199</f>
        <v>27.51935478757477</v>
      </c>
      <c r="Q199" s="2">
        <f>[1]USA!Q199-[1]USA!$E199</f>
        <v>27.51935478757477</v>
      </c>
      <c r="R199" s="2">
        <f>[1]USA!R199-[1]USA!$E199</f>
        <v>27.51935478757477</v>
      </c>
      <c r="S199" s="2">
        <f>[1]USA!S199-[1]USA!$E199</f>
        <v>27.51935478757477</v>
      </c>
      <c r="T199" s="2">
        <f>[1]USA!T199-[1]USA!$E199</f>
        <v>27.51935478757477</v>
      </c>
      <c r="U199" s="2">
        <f>[1]USA!U199-[1]USA!$E199</f>
        <v>27.51935478757477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3.5072127262684489</v>
      </c>
      <c r="G200" s="2">
        <f>[1]USA!G200-[1]USA!$E200</f>
        <v>5.9309748060545076</v>
      </c>
      <c r="H200" s="2">
        <f>[1]USA!H200-[1]USA!$E200</f>
        <v>5.9309748060545076</v>
      </c>
      <c r="I200" s="2">
        <f>[1]USA!I200-[1]USA!$E200</f>
        <v>34.107046081744926</v>
      </c>
      <c r="J200" s="2">
        <f>[1]USA!J200-[1]USA!$E200</f>
        <v>34.107046081744926</v>
      </c>
      <c r="K200" s="2">
        <f>[1]USA!K200-[1]USA!$E200</f>
        <v>34.107046081744926</v>
      </c>
      <c r="L200" s="2">
        <f>[1]USA!L200-[1]USA!$E200</f>
        <v>34.107046081744926</v>
      </c>
      <c r="M200" s="2">
        <f>[1]USA!M200-[1]USA!$E200</f>
        <v>34.107046081744926</v>
      </c>
      <c r="N200" s="2">
        <f>[1]USA!N200-[1]USA!$E200</f>
        <v>34.107046081744926</v>
      </c>
      <c r="O200" s="2">
        <f>[1]USA!O200-[1]USA!$E200</f>
        <v>34.107046081744926</v>
      </c>
      <c r="P200" s="2">
        <f>[1]USA!P200-[1]USA!$E200</f>
        <v>34.107046081744926</v>
      </c>
      <c r="Q200" s="2">
        <f>[1]USA!Q200-[1]USA!$E200</f>
        <v>34.107046081744926</v>
      </c>
      <c r="R200" s="2">
        <f>[1]USA!R200-[1]USA!$E200</f>
        <v>34.107046081744926</v>
      </c>
      <c r="S200" s="2">
        <f>[1]USA!S200-[1]USA!$E200</f>
        <v>34.107046081744926</v>
      </c>
      <c r="T200" s="2">
        <f>[1]USA!T200-[1]USA!$E200</f>
        <v>34.107046081744926</v>
      </c>
      <c r="U200" s="2">
        <f>[1]USA!U200-[1]USA!$E200</f>
        <v>34.107046081744926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3.265195240478306</v>
      </c>
      <c r="G201" s="2">
        <f>[1]USA!G201-[1]USA!$E201</f>
        <v>5.7100542224431763</v>
      </c>
      <c r="H201" s="2">
        <f>[1]USA!H201-[1]USA!$E201</f>
        <v>5.7100542224431763</v>
      </c>
      <c r="I201" s="2">
        <f>[1]USA!I201-[1]USA!$E201</f>
        <v>10.248079574864306</v>
      </c>
      <c r="J201" s="2">
        <f>[1]USA!J201-[1]USA!$E201</f>
        <v>31.746310226488134</v>
      </c>
      <c r="K201" s="2">
        <f>[1]USA!K201-[1]USA!$E201</f>
        <v>31.746310226488134</v>
      </c>
      <c r="L201" s="2">
        <f>[1]USA!L201-[1]USA!$E201</f>
        <v>31.746310226488134</v>
      </c>
      <c r="M201" s="2">
        <f>[1]USA!M201-[1]USA!$E201</f>
        <v>31.746310226488134</v>
      </c>
      <c r="N201" s="2">
        <f>[1]USA!N201-[1]USA!$E201</f>
        <v>31.746310226488134</v>
      </c>
      <c r="O201" s="2">
        <f>[1]USA!O201-[1]USA!$E201</f>
        <v>31.746310226488134</v>
      </c>
      <c r="P201" s="2">
        <f>[1]USA!P201-[1]USA!$E201</f>
        <v>31.746310226488134</v>
      </c>
      <c r="Q201" s="2">
        <f>[1]USA!Q201-[1]USA!$E201</f>
        <v>31.746310226488134</v>
      </c>
      <c r="R201" s="2">
        <f>[1]USA!R201-[1]USA!$E201</f>
        <v>31.746310226488134</v>
      </c>
      <c r="S201" s="2">
        <f>[1]USA!S201-[1]USA!$E201</f>
        <v>31.746310226488134</v>
      </c>
      <c r="T201" s="2">
        <f>[1]USA!T201-[1]USA!$E201</f>
        <v>31.746310226488134</v>
      </c>
      <c r="U201" s="2">
        <f>[1]USA!U201-[1]USA!$E201</f>
        <v>31.746310226488134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3.2227079349056282</v>
      </c>
      <c r="G202" s="2">
        <f>[1]USA!G202-[1]USA!$E202</f>
        <v>5.4388242560522713</v>
      </c>
      <c r="H202" s="2">
        <f>[1]USA!H202-[1]USA!$E202</f>
        <v>5.4388242560522713</v>
      </c>
      <c r="I202" s="2">
        <f>[1]USA!I202-[1]USA!$E202</f>
        <v>29.452359872409659</v>
      </c>
      <c r="J202" s="2">
        <f>[1]USA!J202-[1]USA!$E202</f>
        <v>29.452359872409659</v>
      </c>
      <c r="K202" s="2">
        <f>[1]USA!K202-[1]USA!$E202</f>
        <v>29.452359872409659</v>
      </c>
      <c r="L202" s="2">
        <f>[1]USA!L202-[1]USA!$E202</f>
        <v>29.452359872409659</v>
      </c>
      <c r="M202" s="2">
        <f>[1]USA!M202-[1]USA!$E202</f>
        <v>29.452359872409659</v>
      </c>
      <c r="N202" s="2">
        <f>[1]USA!N202-[1]USA!$E202</f>
        <v>29.452359872409659</v>
      </c>
      <c r="O202" s="2">
        <f>[1]USA!O202-[1]USA!$E202</f>
        <v>29.452359872409659</v>
      </c>
      <c r="P202" s="2">
        <f>[1]USA!P202-[1]USA!$E202</f>
        <v>29.452359872409659</v>
      </c>
      <c r="Q202" s="2">
        <f>[1]USA!Q202-[1]USA!$E202</f>
        <v>29.452359872409659</v>
      </c>
      <c r="R202" s="2">
        <f>[1]USA!R202-[1]USA!$E202</f>
        <v>29.452359872409659</v>
      </c>
      <c r="S202" s="2">
        <f>[1]USA!S202-[1]USA!$E202</f>
        <v>29.452359872409659</v>
      </c>
      <c r="T202" s="2">
        <f>[1]USA!T202-[1]USA!$E202</f>
        <v>29.452359872409659</v>
      </c>
      <c r="U202" s="2">
        <f>[1]USA!U202-[1]USA!$E202</f>
        <v>29.452359872409659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3.1789404439754776</v>
      </c>
      <c r="G203" s="2">
        <f>[1]USA!G203-[1]USA!$E203</f>
        <v>5.3421148911934893</v>
      </c>
      <c r="H203" s="2">
        <f>[1]USA!H203-[1]USA!$E203</f>
        <v>5.3421148911934893</v>
      </c>
      <c r="I203" s="2">
        <f>[1]USA!I203-[1]USA!$E203</f>
        <v>26.807811374489489</v>
      </c>
      <c r="J203" s="2">
        <f>[1]USA!J203-[1]USA!$E203</f>
        <v>26.807811374489489</v>
      </c>
      <c r="K203" s="2">
        <f>[1]USA!K203-[1]USA!$E203</f>
        <v>26.807811374489489</v>
      </c>
      <c r="L203" s="2">
        <f>[1]USA!L203-[1]USA!$E203</f>
        <v>26.807811374489489</v>
      </c>
      <c r="M203" s="2">
        <f>[1]USA!M203-[1]USA!$E203</f>
        <v>26.807811374489489</v>
      </c>
      <c r="N203" s="2">
        <f>[1]USA!N203-[1]USA!$E203</f>
        <v>26.807811374489489</v>
      </c>
      <c r="O203" s="2">
        <f>[1]USA!O203-[1]USA!$E203</f>
        <v>26.807811374489489</v>
      </c>
      <c r="P203" s="2">
        <f>[1]USA!P203-[1]USA!$E203</f>
        <v>26.807811374489489</v>
      </c>
      <c r="Q203" s="2">
        <f>[1]USA!Q203-[1]USA!$E203</f>
        <v>26.807811374489489</v>
      </c>
      <c r="R203" s="2">
        <f>[1]USA!R203-[1]USA!$E203</f>
        <v>26.807811374489489</v>
      </c>
      <c r="S203" s="2">
        <f>[1]USA!S203-[1]USA!$E203</f>
        <v>26.807811374489489</v>
      </c>
      <c r="T203" s="2">
        <f>[1]USA!T203-[1]USA!$E203</f>
        <v>26.807811374489489</v>
      </c>
      <c r="U203" s="2">
        <f>[1]USA!U203-[1]USA!$E203</f>
        <v>26.807811374489489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3.2289057904473282</v>
      </c>
      <c r="G204" s="2">
        <f>[1]USA!G204-[1]USA!$E204</f>
        <v>5.5873458227754611</v>
      </c>
      <c r="H204" s="2">
        <f>[1]USA!H204-[1]USA!$E204</f>
        <v>36.407519819934095</v>
      </c>
      <c r="I204" s="2">
        <f>[1]USA!I204-[1]USA!$E204</f>
        <v>36.407519819934095</v>
      </c>
      <c r="J204" s="2">
        <f>[1]USA!J204-[1]USA!$E204</f>
        <v>36.407519819934095</v>
      </c>
      <c r="K204" s="2">
        <f>[1]USA!K204-[1]USA!$E204</f>
        <v>36.407519819934095</v>
      </c>
      <c r="L204" s="2">
        <f>[1]USA!L204-[1]USA!$E204</f>
        <v>36.407519819934095</v>
      </c>
      <c r="M204" s="2">
        <f>[1]USA!M204-[1]USA!$E204</f>
        <v>36.407519819934095</v>
      </c>
      <c r="N204" s="2">
        <f>[1]USA!N204-[1]USA!$E204</f>
        <v>36.407519819934095</v>
      </c>
      <c r="O204" s="2">
        <f>[1]USA!O204-[1]USA!$E204</f>
        <v>36.407519819934095</v>
      </c>
      <c r="P204" s="2">
        <f>[1]USA!P204-[1]USA!$E204</f>
        <v>36.407519819934095</v>
      </c>
      <c r="Q204" s="2">
        <f>[1]USA!Q204-[1]USA!$E204</f>
        <v>36.407519819934095</v>
      </c>
      <c r="R204" s="2">
        <f>[1]USA!R204-[1]USA!$E204</f>
        <v>36.407519819934095</v>
      </c>
      <c r="S204" s="2">
        <f>[1]USA!S204-[1]USA!$E204</f>
        <v>36.407519819934095</v>
      </c>
      <c r="T204" s="2">
        <f>[1]USA!T204-[1]USA!$E204</f>
        <v>36.407519819934095</v>
      </c>
      <c r="U204" s="2">
        <f>[1]USA!U204-[1]USA!$E204</f>
        <v>36.407519819934095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3.386532298386868</v>
      </c>
      <c r="G205" s="2">
        <f>[1]USA!G205-[1]USA!$E205</f>
        <v>6.0181910633201028</v>
      </c>
      <c r="H205" s="2">
        <f>[1]USA!H205-[1]USA!$E205</f>
        <v>7.1261793052933058</v>
      </c>
      <c r="I205" s="2">
        <f>[1]USA!I205-[1]USA!$E205</f>
        <v>30.405768982455612</v>
      </c>
      <c r="J205" s="2">
        <f>[1]USA!J205-[1]USA!$E205</f>
        <v>30.405768982455612</v>
      </c>
      <c r="K205" s="2">
        <f>[1]USA!K205-[1]USA!$E205</f>
        <v>30.405768982455612</v>
      </c>
      <c r="L205" s="2">
        <f>[1]USA!L205-[1]USA!$E205</f>
        <v>30.405768982455612</v>
      </c>
      <c r="M205" s="2">
        <f>[1]USA!M205-[1]USA!$E205</f>
        <v>30.405768982455612</v>
      </c>
      <c r="N205" s="2">
        <f>[1]USA!N205-[1]USA!$E205</f>
        <v>30.405768982455612</v>
      </c>
      <c r="O205" s="2">
        <f>[1]USA!O205-[1]USA!$E205</f>
        <v>30.405768982455612</v>
      </c>
      <c r="P205" s="2">
        <f>[1]USA!P205-[1]USA!$E205</f>
        <v>30.405768982455612</v>
      </c>
      <c r="Q205" s="2">
        <f>[1]USA!Q205-[1]USA!$E205</f>
        <v>30.405768982455612</v>
      </c>
      <c r="R205" s="2">
        <f>[1]USA!R205-[1]USA!$E205</f>
        <v>30.405768982455612</v>
      </c>
      <c r="S205" s="2">
        <f>[1]USA!S205-[1]USA!$E205</f>
        <v>30.405768982455612</v>
      </c>
      <c r="T205" s="2">
        <f>[1]USA!T205-[1]USA!$E205</f>
        <v>30.405768982455612</v>
      </c>
      <c r="U205" s="2">
        <f>[1]USA!U205-[1]USA!$E205</f>
        <v>30.405768982455612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3.3204220661799297</v>
      </c>
      <c r="G206" s="2">
        <f>[1]USA!G206-[1]USA!$E206</f>
        <v>5.6631369366374997</v>
      </c>
      <c r="H206" s="2">
        <f>[1]USA!H206-[1]USA!$E206</f>
        <v>5.6631369366374997</v>
      </c>
      <c r="I206" s="2">
        <f>[1]USA!I206-[1]USA!$E206</f>
        <v>23.360735556317337</v>
      </c>
      <c r="J206" s="2">
        <f>[1]USA!J206-[1]USA!$E206</f>
        <v>23.360735556317337</v>
      </c>
      <c r="K206" s="2">
        <f>[1]USA!K206-[1]USA!$E206</f>
        <v>23.360735556317337</v>
      </c>
      <c r="L206" s="2">
        <f>[1]USA!L206-[1]USA!$E206</f>
        <v>23.360735556317337</v>
      </c>
      <c r="M206" s="2">
        <f>[1]USA!M206-[1]USA!$E206</f>
        <v>23.360735556317337</v>
      </c>
      <c r="N206" s="2">
        <f>[1]USA!N206-[1]USA!$E206</f>
        <v>23.360735556317337</v>
      </c>
      <c r="O206" s="2">
        <f>[1]USA!O206-[1]USA!$E206</f>
        <v>23.360735556317337</v>
      </c>
      <c r="P206" s="2">
        <f>[1]USA!P206-[1]USA!$E206</f>
        <v>23.360735556317337</v>
      </c>
      <c r="Q206" s="2">
        <f>[1]USA!Q206-[1]USA!$E206</f>
        <v>23.360735556317337</v>
      </c>
      <c r="R206" s="2">
        <f>[1]USA!R206-[1]USA!$E206</f>
        <v>23.360735556317337</v>
      </c>
      <c r="S206" s="2">
        <f>[1]USA!S206-[1]USA!$E206</f>
        <v>23.360735556317337</v>
      </c>
      <c r="T206" s="2">
        <f>[1]USA!T206-[1]USA!$E206</f>
        <v>23.360735556317337</v>
      </c>
      <c r="U206" s="2">
        <f>[1]USA!U206-[1]USA!$E206</f>
        <v>23.360735556317337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3.2866290436796817</v>
      </c>
      <c r="G207" s="2">
        <f>[1]USA!G207-[1]USA!$E207</f>
        <v>5.5284908596298976</v>
      </c>
      <c r="H207" s="2">
        <f>[1]USA!H207-[1]USA!$E207</f>
        <v>5.5284908596298976</v>
      </c>
      <c r="I207" s="2">
        <f>[1]USA!I207-[1]USA!$E207</f>
        <v>31.586960243131699</v>
      </c>
      <c r="J207" s="2">
        <f>[1]USA!J207-[1]USA!$E207</f>
        <v>31.586960243131699</v>
      </c>
      <c r="K207" s="2">
        <f>[1]USA!K207-[1]USA!$E207</f>
        <v>31.586960243131699</v>
      </c>
      <c r="L207" s="2">
        <f>[1]USA!L207-[1]USA!$E207</f>
        <v>31.586960243131699</v>
      </c>
      <c r="M207" s="2">
        <f>[1]USA!M207-[1]USA!$E207</f>
        <v>31.586960243131699</v>
      </c>
      <c r="N207" s="2">
        <f>[1]USA!N207-[1]USA!$E207</f>
        <v>31.586960243131699</v>
      </c>
      <c r="O207" s="2">
        <f>[1]USA!O207-[1]USA!$E207</f>
        <v>31.586960243131699</v>
      </c>
      <c r="P207" s="2">
        <f>[1]USA!P207-[1]USA!$E207</f>
        <v>31.586960243131699</v>
      </c>
      <c r="Q207" s="2">
        <f>[1]USA!Q207-[1]USA!$E207</f>
        <v>31.586960243131699</v>
      </c>
      <c r="R207" s="2">
        <f>[1]USA!R207-[1]USA!$E207</f>
        <v>31.586960243131699</v>
      </c>
      <c r="S207" s="2">
        <f>[1]USA!S207-[1]USA!$E207</f>
        <v>31.586960243131699</v>
      </c>
      <c r="T207" s="2">
        <f>[1]USA!T207-[1]USA!$E207</f>
        <v>31.586960243131699</v>
      </c>
      <c r="U207" s="2">
        <f>[1]USA!U207-[1]USA!$E207</f>
        <v>31.586960243131699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3.2490984707385451</v>
      </c>
      <c r="G208" s="2">
        <f>[1]USA!G208-[1]USA!$E208</f>
        <v>5.4204039020623327</v>
      </c>
      <c r="H208" s="2">
        <f>[1]USA!H208-[1]USA!$E208</f>
        <v>5.4204039020623327</v>
      </c>
      <c r="I208" s="2">
        <f>[1]USA!I208-[1]USA!$E208</f>
        <v>24.845642587192259</v>
      </c>
      <c r="J208" s="2">
        <f>[1]USA!J208-[1]USA!$E208</f>
        <v>24.845642587192259</v>
      </c>
      <c r="K208" s="2">
        <f>[1]USA!K208-[1]USA!$E208</f>
        <v>24.845642587192259</v>
      </c>
      <c r="L208" s="2">
        <f>[1]USA!L208-[1]USA!$E208</f>
        <v>24.845642587192259</v>
      </c>
      <c r="M208" s="2">
        <f>[1]USA!M208-[1]USA!$E208</f>
        <v>24.845642587192259</v>
      </c>
      <c r="N208" s="2">
        <f>[1]USA!N208-[1]USA!$E208</f>
        <v>24.845642587192259</v>
      </c>
      <c r="O208" s="2">
        <f>[1]USA!O208-[1]USA!$E208</f>
        <v>24.845642587192259</v>
      </c>
      <c r="P208" s="2">
        <f>[1]USA!P208-[1]USA!$E208</f>
        <v>24.845642587192259</v>
      </c>
      <c r="Q208" s="2">
        <f>[1]USA!Q208-[1]USA!$E208</f>
        <v>24.845642587192259</v>
      </c>
      <c r="R208" s="2">
        <f>[1]USA!R208-[1]USA!$E208</f>
        <v>24.845642587192259</v>
      </c>
      <c r="S208" s="2">
        <f>[1]USA!S208-[1]USA!$E208</f>
        <v>24.845642587192259</v>
      </c>
      <c r="T208" s="2">
        <f>[1]USA!T208-[1]USA!$E208</f>
        <v>24.845642587192259</v>
      </c>
      <c r="U208" s="2">
        <f>[1]USA!U208-[1]USA!$E208</f>
        <v>24.845642587192259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3.180086938917043</v>
      </c>
      <c r="G209" s="2">
        <f>[1]USA!G209-[1]USA!$E209</f>
        <v>5.4605306044234396</v>
      </c>
      <c r="H209" s="2">
        <f>[1]USA!H209-[1]USA!$E209</f>
        <v>5.4605306044234396</v>
      </c>
      <c r="I209" s="2">
        <f>[1]USA!I209-[1]USA!$E209</f>
        <v>29.701915671272104</v>
      </c>
      <c r="J209" s="2">
        <f>[1]USA!J209-[1]USA!$E209</f>
        <v>29.701915671272104</v>
      </c>
      <c r="K209" s="2">
        <f>[1]USA!K209-[1]USA!$E209</f>
        <v>29.701915671272104</v>
      </c>
      <c r="L209" s="2">
        <f>[1]USA!L209-[1]USA!$E209</f>
        <v>29.701915671272104</v>
      </c>
      <c r="M209" s="2">
        <f>[1]USA!M209-[1]USA!$E209</f>
        <v>29.701915671272104</v>
      </c>
      <c r="N209" s="2">
        <f>[1]USA!N209-[1]USA!$E209</f>
        <v>29.701915671272104</v>
      </c>
      <c r="O209" s="2">
        <f>[1]USA!O209-[1]USA!$E209</f>
        <v>29.701915671272104</v>
      </c>
      <c r="P209" s="2">
        <f>[1]USA!P209-[1]USA!$E209</f>
        <v>29.701915671272104</v>
      </c>
      <c r="Q209" s="2">
        <f>[1]USA!Q209-[1]USA!$E209</f>
        <v>29.701915671272104</v>
      </c>
      <c r="R209" s="2">
        <f>[1]USA!R209-[1]USA!$E209</f>
        <v>29.701915671272104</v>
      </c>
      <c r="S209" s="2">
        <f>[1]USA!S209-[1]USA!$E209</f>
        <v>29.701915671272104</v>
      </c>
      <c r="T209" s="2">
        <f>[1]USA!T209-[1]USA!$E209</f>
        <v>29.701915671272104</v>
      </c>
      <c r="U209" s="2">
        <f>[1]USA!U209-[1]USA!$E209</f>
        <v>29.701915671272104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3.0080887127018627</v>
      </c>
      <c r="G210" s="2">
        <f>[1]USA!G210-[1]USA!$E210</f>
        <v>5.2623173483780761</v>
      </c>
      <c r="H210" s="2">
        <f>[1]USA!H210-[1]USA!$E210</f>
        <v>5.2623173483780761</v>
      </c>
      <c r="I210" s="2">
        <f>[1]USA!I210-[1]USA!$E210</f>
        <v>15.4993240566846</v>
      </c>
      <c r="J210" s="2">
        <f>[1]USA!J210-[1]USA!$E210</f>
        <v>33.722012392697195</v>
      </c>
      <c r="K210" s="2">
        <f>[1]USA!K210-[1]USA!$E210</f>
        <v>33.722012392697195</v>
      </c>
      <c r="L210" s="2">
        <f>[1]USA!L210-[1]USA!$E210</f>
        <v>33.722012392697195</v>
      </c>
      <c r="M210" s="2">
        <f>[1]USA!M210-[1]USA!$E210</f>
        <v>33.722012392697195</v>
      </c>
      <c r="N210" s="2">
        <f>[1]USA!N210-[1]USA!$E210</f>
        <v>33.722012392697195</v>
      </c>
      <c r="O210" s="2">
        <f>[1]USA!O210-[1]USA!$E210</f>
        <v>33.722012392697195</v>
      </c>
      <c r="P210" s="2">
        <f>[1]USA!P210-[1]USA!$E210</f>
        <v>33.722012392697195</v>
      </c>
      <c r="Q210" s="2">
        <f>[1]USA!Q210-[1]USA!$E210</f>
        <v>33.722012392697195</v>
      </c>
      <c r="R210" s="2">
        <f>[1]USA!R210-[1]USA!$E210</f>
        <v>33.722012392697195</v>
      </c>
      <c r="S210" s="2">
        <f>[1]USA!S210-[1]USA!$E210</f>
        <v>33.722012392697195</v>
      </c>
      <c r="T210" s="2">
        <f>[1]USA!T210-[1]USA!$E210</f>
        <v>33.722012392697195</v>
      </c>
      <c r="U210" s="2">
        <f>[1]USA!U210-[1]USA!$E210</f>
        <v>33.722012392697195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3.2115360564354205</v>
      </c>
      <c r="G211" s="2">
        <f>[1]USA!G211-[1]USA!$E211</f>
        <v>5.5241824437081561</v>
      </c>
      <c r="H211" s="2">
        <f>[1]USA!H211-[1]USA!$E211</f>
        <v>5.5241824437081561</v>
      </c>
      <c r="I211" s="2">
        <f>[1]USA!I211-[1]USA!$E211</f>
        <v>5.5241824437081561</v>
      </c>
      <c r="J211" s="2">
        <f>[1]USA!J211-[1]USA!$E211</f>
        <v>32.166031419615422</v>
      </c>
      <c r="K211" s="2">
        <f>[1]USA!K211-[1]USA!$E211</f>
        <v>32.166031419615422</v>
      </c>
      <c r="L211" s="2">
        <f>[1]USA!L211-[1]USA!$E211</f>
        <v>32.166031419615422</v>
      </c>
      <c r="M211" s="2">
        <f>[1]USA!M211-[1]USA!$E211</f>
        <v>32.166031419615422</v>
      </c>
      <c r="N211" s="2">
        <f>[1]USA!N211-[1]USA!$E211</f>
        <v>32.166031419615422</v>
      </c>
      <c r="O211" s="2">
        <f>[1]USA!O211-[1]USA!$E211</f>
        <v>32.166031419615422</v>
      </c>
      <c r="P211" s="2">
        <f>[1]USA!P211-[1]USA!$E211</f>
        <v>32.166031419615422</v>
      </c>
      <c r="Q211" s="2">
        <f>[1]USA!Q211-[1]USA!$E211</f>
        <v>32.166031419615422</v>
      </c>
      <c r="R211" s="2">
        <f>[1]USA!R211-[1]USA!$E211</f>
        <v>32.166031419615422</v>
      </c>
      <c r="S211" s="2">
        <f>[1]USA!S211-[1]USA!$E211</f>
        <v>32.166031419615422</v>
      </c>
      <c r="T211" s="2">
        <f>[1]USA!T211-[1]USA!$E211</f>
        <v>32.166031419615422</v>
      </c>
      <c r="U211" s="2">
        <f>[1]USA!U211-[1]USA!$E211</f>
        <v>32.166031419615422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3.4791288822614206</v>
      </c>
      <c r="G212" s="2">
        <f>[1]USA!G212-[1]USA!$E212</f>
        <v>6.0670153995655767</v>
      </c>
      <c r="H212" s="2">
        <f>[1]USA!H212-[1]USA!$E212</f>
        <v>6.0670153995655767</v>
      </c>
      <c r="I212" s="2">
        <f>[1]USA!I212-[1]USA!$E212</f>
        <v>18.067495861250308</v>
      </c>
      <c r="J212" s="2">
        <f>[1]USA!J212-[1]USA!$E212</f>
        <v>50.144804510224873</v>
      </c>
      <c r="K212" s="2">
        <f>[1]USA!K212-[1]USA!$E212</f>
        <v>50.144804510224873</v>
      </c>
      <c r="L212" s="2">
        <f>[1]USA!L212-[1]USA!$E212</f>
        <v>50.144804510224873</v>
      </c>
      <c r="M212" s="2">
        <f>[1]USA!M212-[1]USA!$E212</f>
        <v>50.144804510224873</v>
      </c>
      <c r="N212" s="2">
        <f>[1]USA!N212-[1]USA!$E212</f>
        <v>50.144804510224873</v>
      </c>
      <c r="O212" s="2">
        <f>[1]USA!O212-[1]USA!$E212</f>
        <v>50.144804510224873</v>
      </c>
      <c r="P212" s="2">
        <f>[1]USA!P212-[1]USA!$E212</f>
        <v>50.144804510224873</v>
      </c>
      <c r="Q212" s="2">
        <f>[1]USA!Q212-[1]USA!$E212</f>
        <v>50.144804510224873</v>
      </c>
      <c r="R212" s="2">
        <f>[1]USA!R212-[1]USA!$E212</f>
        <v>50.144804510224873</v>
      </c>
      <c r="S212" s="2">
        <f>[1]USA!S212-[1]USA!$E212</f>
        <v>50.144804510224873</v>
      </c>
      <c r="T212" s="2">
        <f>[1]USA!T212-[1]USA!$E212</f>
        <v>50.144804510224873</v>
      </c>
      <c r="U212" s="2">
        <f>[1]USA!U212-[1]USA!$E212</f>
        <v>50.144804510224873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3.344185660310302</v>
      </c>
      <c r="G213" s="2">
        <f>[1]USA!G213-[1]USA!$E213</f>
        <v>5.6290935366545796</v>
      </c>
      <c r="H213" s="2">
        <f>[1]USA!H213-[1]USA!$E213</f>
        <v>5.6290935366545796</v>
      </c>
      <c r="I213" s="2">
        <f>[1]USA!I213-[1]USA!$E213</f>
        <v>26.408077629872963</v>
      </c>
      <c r="J213" s="2">
        <f>[1]USA!J213-[1]USA!$E213</f>
        <v>26.408077629872963</v>
      </c>
      <c r="K213" s="2">
        <f>[1]USA!K213-[1]USA!$E213</f>
        <v>26.408077629872963</v>
      </c>
      <c r="L213" s="2">
        <f>[1]USA!L213-[1]USA!$E213</f>
        <v>26.408077629872963</v>
      </c>
      <c r="M213" s="2">
        <f>[1]USA!M213-[1]USA!$E213</f>
        <v>26.408077629872963</v>
      </c>
      <c r="N213" s="2">
        <f>[1]USA!N213-[1]USA!$E213</f>
        <v>26.408077629872963</v>
      </c>
      <c r="O213" s="2">
        <f>[1]USA!O213-[1]USA!$E213</f>
        <v>26.408077629872963</v>
      </c>
      <c r="P213" s="2">
        <f>[1]USA!P213-[1]USA!$E213</f>
        <v>26.408077629872963</v>
      </c>
      <c r="Q213" s="2">
        <f>[1]USA!Q213-[1]USA!$E213</f>
        <v>26.408077629872963</v>
      </c>
      <c r="R213" s="2">
        <f>[1]USA!R213-[1]USA!$E213</f>
        <v>26.408077629872963</v>
      </c>
      <c r="S213" s="2">
        <f>[1]USA!S213-[1]USA!$E213</f>
        <v>26.408077629872963</v>
      </c>
      <c r="T213" s="2">
        <f>[1]USA!T213-[1]USA!$E213</f>
        <v>26.408077629872963</v>
      </c>
      <c r="U213" s="2">
        <f>[1]USA!U213-[1]USA!$E213</f>
        <v>26.408077629872963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3.2639482150190986</v>
      </c>
      <c r="G214" s="2">
        <f>[1]USA!G214-[1]USA!$E214</f>
        <v>5.6785672687967121</v>
      </c>
      <c r="H214" s="2">
        <f>[1]USA!H214-[1]USA!$E214</f>
        <v>5.6785672687967121</v>
      </c>
      <c r="I214" s="2">
        <f>[1]USA!I214-[1]USA!$E214</f>
        <v>35.020433731506273</v>
      </c>
      <c r="J214" s="2">
        <f>[1]USA!J214-[1]USA!$E214</f>
        <v>35.020433731506273</v>
      </c>
      <c r="K214" s="2">
        <f>[1]USA!K214-[1]USA!$E214</f>
        <v>35.020433731506273</v>
      </c>
      <c r="L214" s="2">
        <f>[1]USA!L214-[1]USA!$E214</f>
        <v>35.020433731506273</v>
      </c>
      <c r="M214" s="2">
        <f>[1]USA!M214-[1]USA!$E214</f>
        <v>35.020433731506273</v>
      </c>
      <c r="N214" s="2">
        <f>[1]USA!N214-[1]USA!$E214</f>
        <v>35.020433731506273</v>
      </c>
      <c r="O214" s="2">
        <f>[1]USA!O214-[1]USA!$E214</f>
        <v>35.020433731506273</v>
      </c>
      <c r="P214" s="2">
        <f>[1]USA!P214-[1]USA!$E214</f>
        <v>35.020433731506273</v>
      </c>
      <c r="Q214" s="2">
        <f>[1]USA!Q214-[1]USA!$E214</f>
        <v>35.020433731506273</v>
      </c>
      <c r="R214" s="2">
        <f>[1]USA!R214-[1]USA!$E214</f>
        <v>35.020433731506273</v>
      </c>
      <c r="S214" s="2">
        <f>[1]USA!S214-[1]USA!$E214</f>
        <v>35.020433731506273</v>
      </c>
      <c r="T214" s="2">
        <f>[1]USA!T214-[1]USA!$E214</f>
        <v>35.020433731506273</v>
      </c>
      <c r="U214" s="2">
        <f>[1]USA!U214-[1]USA!$E214</f>
        <v>35.020433731506273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3.1523080767933891</v>
      </c>
      <c r="G215" s="2">
        <f>[1]USA!G215-[1]USA!$E215</f>
        <v>5.3735018737890528</v>
      </c>
      <c r="H215" s="2">
        <f>[1]USA!H215-[1]USA!$E215</f>
        <v>5.3735018737890528</v>
      </c>
      <c r="I215" s="2">
        <f>[1]USA!I215-[1]USA!$E215</f>
        <v>22.107451126721259</v>
      </c>
      <c r="J215" s="2">
        <f>[1]USA!J215-[1]USA!$E215</f>
        <v>35.355900903765331</v>
      </c>
      <c r="K215" s="2">
        <f>[1]USA!K215-[1]USA!$E215</f>
        <v>35.355900903765331</v>
      </c>
      <c r="L215" s="2">
        <f>[1]USA!L215-[1]USA!$E215</f>
        <v>35.355900903765331</v>
      </c>
      <c r="M215" s="2">
        <f>[1]USA!M215-[1]USA!$E215</f>
        <v>35.355900903765331</v>
      </c>
      <c r="N215" s="2">
        <f>[1]USA!N215-[1]USA!$E215</f>
        <v>35.355900903765331</v>
      </c>
      <c r="O215" s="2">
        <f>[1]USA!O215-[1]USA!$E215</f>
        <v>35.355900903765331</v>
      </c>
      <c r="P215" s="2">
        <f>[1]USA!P215-[1]USA!$E215</f>
        <v>35.355900903765331</v>
      </c>
      <c r="Q215" s="2">
        <f>[1]USA!Q215-[1]USA!$E215</f>
        <v>35.355900903765331</v>
      </c>
      <c r="R215" s="2">
        <f>[1]USA!R215-[1]USA!$E215</f>
        <v>35.355900903765331</v>
      </c>
      <c r="S215" s="2">
        <f>[1]USA!S215-[1]USA!$E215</f>
        <v>35.355900903765331</v>
      </c>
      <c r="T215" s="2">
        <f>[1]USA!T215-[1]USA!$E215</f>
        <v>35.355900903765331</v>
      </c>
      <c r="U215" s="2">
        <f>[1]USA!U215-[1]USA!$E215</f>
        <v>35.355900903765331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3.1123211561236133</v>
      </c>
      <c r="G216" s="2">
        <f>[1]USA!G216-[1]USA!$E216</f>
        <v>5.1379170678654305</v>
      </c>
      <c r="H216" s="2">
        <f>[1]USA!H216-[1]USA!$E216</f>
        <v>5.1379170678654305</v>
      </c>
      <c r="I216" s="2">
        <f>[1]USA!I216-[1]USA!$E216</f>
        <v>15.396606896679685</v>
      </c>
      <c r="J216" s="2">
        <f>[1]USA!J216-[1]USA!$E216</f>
        <v>28.734085340469079</v>
      </c>
      <c r="K216" s="2">
        <f>[1]USA!K216-[1]USA!$E216</f>
        <v>28.734085340469079</v>
      </c>
      <c r="L216" s="2">
        <f>[1]USA!L216-[1]USA!$E216</f>
        <v>28.734085340469079</v>
      </c>
      <c r="M216" s="2">
        <f>[1]USA!M216-[1]USA!$E216</f>
        <v>28.734085340469079</v>
      </c>
      <c r="N216" s="2">
        <f>[1]USA!N216-[1]USA!$E216</f>
        <v>28.734085340469079</v>
      </c>
      <c r="O216" s="2">
        <f>[1]USA!O216-[1]USA!$E216</f>
        <v>28.734085340469079</v>
      </c>
      <c r="P216" s="2">
        <f>[1]USA!P216-[1]USA!$E216</f>
        <v>28.734085340469079</v>
      </c>
      <c r="Q216" s="2">
        <f>[1]USA!Q216-[1]USA!$E216</f>
        <v>28.734085340469079</v>
      </c>
      <c r="R216" s="2">
        <f>[1]USA!R216-[1]USA!$E216</f>
        <v>28.734085340469079</v>
      </c>
      <c r="S216" s="2">
        <f>[1]USA!S216-[1]USA!$E216</f>
        <v>28.734085340469079</v>
      </c>
      <c r="T216" s="2">
        <f>[1]USA!T216-[1]USA!$E216</f>
        <v>28.734085340469079</v>
      </c>
      <c r="U216" s="2">
        <f>[1]USA!U216-[1]USA!$E216</f>
        <v>28.734085340469079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3.3576104306562797</v>
      </c>
      <c r="G217" s="2">
        <f>[1]USA!G217-[1]USA!$E217</f>
        <v>5.8528646750977202</v>
      </c>
      <c r="H217" s="2">
        <f>[1]USA!H217-[1]USA!$E217</f>
        <v>7.3948643495608906</v>
      </c>
      <c r="I217" s="2">
        <f>[1]USA!I217-[1]USA!$E217</f>
        <v>36.866279744202956</v>
      </c>
      <c r="J217" s="2">
        <f>[1]USA!J217-[1]USA!$E217</f>
        <v>36.866279744202956</v>
      </c>
      <c r="K217" s="2">
        <f>[1]USA!K217-[1]USA!$E217</f>
        <v>36.866279744202956</v>
      </c>
      <c r="L217" s="2">
        <f>[1]USA!L217-[1]USA!$E217</f>
        <v>36.866279744202956</v>
      </c>
      <c r="M217" s="2">
        <f>[1]USA!M217-[1]USA!$E217</f>
        <v>36.866279744202956</v>
      </c>
      <c r="N217" s="2">
        <f>[1]USA!N217-[1]USA!$E217</f>
        <v>36.866279744202956</v>
      </c>
      <c r="O217" s="2">
        <f>[1]USA!O217-[1]USA!$E217</f>
        <v>36.866279744202956</v>
      </c>
      <c r="P217" s="2">
        <f>[1]USA!P217-[1]USA!$E217</f>
        <v>36.866279744202956</v>
      </c>
      <c r="Q217" s="2">
        <f>[1]USA!Q217-[1]USA!$E217</f>
        <v>36.866279744202956</v>
      </c>
      <c r="R217" s="2">
        <f>[1]USA!R217-[1]USA!$E217</f>
        <v>36.866279744202956</v>
      </c>
      <c r="S217" s="2">
        <f>[1]USA!S217-[1]USA!$E217</f>
        <v>36.866279744202956</v>
      </c>
      <c r="T217" s="2">
        <f>[1]USA!T217-[1]USA!$E217</f>
        <v>36.866279744202956</v>
      </c>
      <c r="U217" s="2">
        <f>[1]USA!U217-[1]USA!$E217</f>
        <v>36.866279744202956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3.1365662201631892</v>
      </c>
      <c r="G218" s="2">
        <f>[1]USA!G218-[1]USA!$E218</f>
        <v>5.6436059231626814</v>
      </c>
      <c r="H218" s="2">
        <f>[1]USA!H218-[1]USA!$E218</f>
        <v>5.6436059231626814</v>
      </c>
      <c r="I218" s="2">
        <f>[1]USA!I218-[1]USA!$E218</f>
        <v>36.740450722536593</v>
      </c>
      <c r="J218" s="2">
        <f>[1]USA!J218-[1]USA!$E218</f>
        <v>36.740450722536593</v>
      </c>
      <c r="K218" s="2">
        <f>[1]USA!K218-[1]USA!$E218</f>
        <v>36.740450722536593</v>
      </c>
      <c r="L218" s="2">
        <f>[1]USA!L218-[1]USA!$E218</f>
        <v>36.740450722536593</v>
      </c>
      <c r="M218" s="2">
        <f>[1]USA!M218-[1]USA!$E218</f>
        <v>36.740450722536593</v>
      </c>
      <c r="N218" s="2">
        <f>[1]USA!N218-[1]USA!$E218</f>
        <v>36.740450722536593</v>
      </c>
      <c r="O218" s="2">
        <f>[1]USA!O218-[1]USA!$E218</f>
        <v>36.740450722536593</v>
      </c>
      <c r="P218" s="2">
        <f>[1]USA!P218-[1]USA!$E218</f>
        <v>36.740450722536593</v>
      </c>
      <c r="Q218" s="2">
        <f>[1]USA!Q218-[1]USA!$E218</f>
        <v>36.740450722536593</v>
      </c>
      <c r="R218" s="2">
        <f>[1]USA!R218-[1]USA!$E218</f>
        <v>36.740450722536593</v>
      </c>
      <c r="S218" s="2">
        <f>[1]USA!S218-[1]USA!$E218</f>
        <v>36.740450722536593</v>
      </c>
      <c r="T218" s="2">
        <f>[1]USA!T218-[1]USA!$E218</f>
        <v>36.740450722536593</v>
      </c>
      <c r="U218" s="2">
        <f>[1]USA!U218-[1]USA!$E218</f>
        <v>36.740450722536593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3.1371540899837953</v>
      </c>
      <c r="G219" s="2">
        <f>[1]USA!G219-[1]USA!$E219</f>
        <v>5.241464407656224</v>
      </c>
      <c r="H219" s="2">
        <f>[1]USA!H219-[1]USA!$E219</f>
        <v>5.241464407656224</v>
      </c>
      <c r="I219" s="2">
        <f>[1]USA!I219-[1]USA!$E219</f>
        <v>17.775733754645614</v>
      </c>
      <c r="J219" s="2">
        <f>[1]USA!J219-[1]USA!$E219</f>
        <v>37.183148398952255</v>
      </c>
      <c r="K219" s="2">
        <f>[1]USA!K219-[1]USA!$E219</f>
        <v>37.183148398952255</v>
      </c>
      <c r="L219" s="2">
        <f>[1]USA!L219-[1]USA!$E219</f>
        <v>37.183148398952255</v>
      </c>
      <c r="M219" s="2">
        <f>[1]USA!M219-[1]USA!$E219</f>
        <v>37.183148398952255</v>
      </c>
      <c r="N219" s="2">
        <f>[1]USA!N219-[1]USA!$E219</f>
        <v>37.183148398952255</v>
      </c>
      <c r="O219" s="2">
        <f>[1]USA!O219-[1]USA!$E219</f>
        <v>37.183148398952255</v>
      </c>
      <c r="P219" s="2">
        <f>[1]USA!P219-[1]USA!$E219</f>
        <v>37.183148398952255</v>
      </c>
      <c r="Q219" s="2">
        <f>[1]USA!Q219-[1]USA!$E219</f>
        <v>37.183148398952255</v>
      </c>
      <c r="R219" s="2">
        <f>[1]USA!R219-[1]USA!$E219</f>
        <v>37.183148398952255</v>
      </c>
      <c r="S219" s="2">
        <f>[1]USA!S219-[1]USA!$E219</f>
        <v>37.183148398952255</v>
      </c>
      <c r="T219" s="2">
        <f>[1]USA!T219-[1]USA!$E219</f>
        <v>37.183148398952255</v>
      </c>
      <c r="U219" s="2">
        <f>[1]USA!U219-[1]USA!$E219</f>
        <v>37.183148398952255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3.3077636213182871</v>
      </c>
      <c r="G220" s="2">
        <f>[1]USA!G220-[1]USA!$E220</f>
        <v>5.6998366371793736</v>
      </c>
      <c r="H220" s="2">
        <f>[1]USA!H220-[1]USA!$E220</f>
        <v>5.6998366371793736</v>
      </c>
      <c r="I220" s="2">
        <f>[1]USA!I220-[1]USA!$E220</f>
        <v>5.6998366371793736</v>
      </c>
      <c r="J220" s="2">
        <f>[1]USA!J220-[1]USA!$E220</f>
        <v>32.444559893723891</v>
      </c>
      <c r="K220" s="2">
        <f>[1]USA!K220-[1]USA!$E220</f>
        <v>32.444559893723891</v>
      </c>
      <c r="L220" s="2">
        <f>[1]USA!L220-[1]USA!$E220</f>
        <v>32.444559893723891</v>
      </c>
      <c r="M220" s="2">
        <f>[1]USA!M220-[1]USA!$E220</f>
        <v>32.444559893723891</v>
      </c>
      <c r="N220" s="2">
        <f>[1]USA!N220-[1]USA!$E220</f>
        <v>32.444559893723891</v>
      </c>
      <c r="O220" s="2">
        <f>[1]USA!O220-[1]USA!$E220</f>
        <v>32.444559893723891</v>
      </c>
      <c r="P220" s="2">
        <f>[1]USA!P220-[1]USA!$E220</f>
        <v>32.444559893723891</v>
      </c>
      <c r="Q220" s="2">
        <f>[1]USA!Q220-[1]USA!$E220</f>
        <v>32.444559893723891</v>
      </c>
      <c r="R220" s="2">
        <f>[1]USA!R220-[1]USA!$E220</f>
        <v>32.444559893723891</v>
      </c>
      <c r="S220" s="2">
        <f>[1]USA!S220-[1]USA!$E220</f>
        <v>32.444559893723891</v>
      </c>
      <c r="T220" s="2">
        <f>[1]USA!T220-[1]USA!$E220</f>
        <v>32.444559893723891</v>
      </c>
      <c r="U220" s="2">
        <f>[1]USA!U220-[1]USA!$E220</f>
        <v>32.444559893723891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3.2619324041859272</v>
      </c>
      <c r="G221" s="2">
        <f>[1]USA!G221-[1]USA!$E221</f>
        <v>5.5580908553719155</v>
      </c>
      <c r="H221" s="2">
        <f>[1]USA!H221-[1]USA!$E221</f>
        <v>5.5580908553719155</v>
      </c>
      <c r="I221" s="2">
        <f>[1]USA!I221-[1]USA!$E221</f>
        <v>23.518640932850957</v>
      </c>
      <c r="J221" s="2">
        <f>[1]USA!J221-[1]USA!$E221</f>
        <v>23.518640932850957</v>
      </c>
      <c r="K221" s="2">
        <f>[1]USA!K221-[1]USA!$E221</f>
        <v>23.518640932850957</v>
      </c>
      <c r="L221" s="2">
        <f>[1]USA!L221-[1]USA!$E221</f>
        <v>23.518640932850957</v>
      </c>
      <c r="M221" s="2">
        <f>[1]USA!M221-[1]USA!$E221</f>
        <v>23.518640932850957</v>
      </c>
      <c r="N221" s="2">
        <f>[1]USA!N221-[1]USA!$E221</f>
        <v>23.518640932850957</v>
      </c>
      <c r="O221" s="2">
        <f>[1]USA!O221-[1]USA!$E221</f>
        <v>23.518640932850957</v>
      </c>
      <c r="P221" s="2">
        <f>[1]USA!P221-[1]USA!$E221</f>
        <v>23.518640932850957</v>
      </c>
      <c r="Q221" s="2">
        <f>[1]USA!Q221-[1]USA!$E221</f>
        <v>23.518640932850957</v>
      </c>
      <c r="R221" s="2">
        <f>[1]USA!R221-[1]USA!$E221</f>
        <v>23.518640932850957</v>
      </c>
      <c r="S221" s="2">
        <f>[1]USA!S221-[1]USA!$E221</f>
        <v>23.518640932850957</v>
      </c>
      <c r="T221" s="2">
        <f>[1]USA!T221-[1]USA!$E221</f>
        <v>23.518640932850957</v>
      </c>
      <c r="U221" s="2">
        <f>[1]USA!U221-[1]USA!$E221</f>
        <v>23.518640932850957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2.9747033879179696</v>
      </c>
      <c r="G222" s="2">
        <f>[1]USA!G222-[1]USA!$E222</f>
        <v>5.1146454598914488</v>
      </c>
      <c r="H222" s="2">
        <f>[1]USA!H222-[1]USA!$E222</f>
        <v>21.037760018972477</v>
      </c>
      <c r="I222" s="2">
        <f>[1]USA!I222-[1]USA!$E222</f>
        <v>51.901440768070614</v>
      </c>
      <c r="J222" s="2">
        <f>[1]USA!J222-[1]USA!$E222</f>
        <v>51.901440768070614</v>
      </c>
      <c r="K222" s="2">
        <f>[1]USA!K222-[1]USA!$E222</f>
        <v>51.901440768070614</v>
      </c>
      <c r="L222" s="2">
        <f>[1]USA!L222-[1]USA!$E222</f>
        <v>51.901440768070614</v>
      </c>
      <c r="M222" s="2">
        <f>[1]USA!M222-[1]USA!$E222</f>
        <v>51.901440768070614</v>
      </c>
      <c r="N222" s="2">
        <f>[1]USA!N222-[1]USA!$E222</f>
        <v>51.901440768070614</v>
      </c>
      <c r="O222" s="2">
        <f>[1]USA!O222-[1]USA!$E222</f>
        <v>51.901440768070614</v>
      </c>
      <c r="P222" s="2">
        <f>[1]USA!P222-[1]USA!$E222</f>
        <v>51.901440768070614</v>
      </c>
      <c r="Q222" s="2">
        <f>[1]USA!Q222-[1]USA!$E222</f>
        <v>51.901440768070614</v>
      </c>
      <c r="R222" s="2">
        <f>[1]USA!R222-[1]USA!$E222</f>
        <v>51.901440768070614</v>
      </c>
      <c r="S222" s="2">
        <f>[1]USA!S222-[1]USA!$E222</f>
        <v>51.901440768070614</v>
      </c>
      <c r="T222" s="2">
        <f>[1]USA!T222-[1]USA!$E222</f>
        <v>51.901440768070614</v>
      </c>
      <c r="U222" s="2">
        <f>[1]USA!U222-[1]USA!$E222</f>
        <v>51.901440768070614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3.5673246400856442</v>
      </c>
      <c r="G223" s="2">
        <f>[1]USA!G223-[1]USA!$E223</f>
        <v>5.9786667842105317</v>
      </c>
      <c r="H223" s="2">
        <f>[1]USA!H223-[1]USA!$E223</f>
        <v>5.9786667842105317</v>
      </c>
      <c r="I223" s="2">
        <f>[1]USA!I223-[1]USA!$E223</f>
        <v>32.859274852933993</v>
      </c>
      <c r="J223" s="2">
        <f>[1]USA!J223-[1]USA!$E223</f>
        <v>32.859274852933993</v>
      </c>
      <c r="K223" s="2">
        <f>[1]USA!K223-[1]USA!$E223</f>
        <v>32.859274852933993</v>
      </c>
      <c r="L223" s="2">
        <f>[1]USA!L223-[1]USA!$E223</f>
        <v>32.859274852933993</v>
      </c>
      <c r="M223" s="2">
        <f>[1]USA!M223-[1]USA!$E223</f>
        <v>32.859274852933993</v>
      </c>
      <c r="N223" s="2">
        <f>[1]USA!N223-[1]USA!$E223</f>
        <v>32.859274852933993</v>
      </c>
      <c r="O223" s="2">
        <f>[1]USA!O223-[1]USA!$E223</f>
        <v>32.859274852933993</v>
      </c>
      <c r="P223" s="2">
        <f>[1]USA!P223-[1]USA!$E223</f>
        <v>32.859274852933993</v>
      </c>
      <c r="Q223" s="2">
        <f>[1]USA!Q223-[1]USA!$E223</f>
        <v>32.859274852933993</v>
      </c>
      <c r="R223" s="2">
        <f>[1]USA!R223-[1]USA!$E223</f>
        <v>32.859274852933993</v>
      </c>
      <c r="S223" s="2">
        <f>[1]USA!S223-[1]USA!$E223</f>
        <v>32.859274852933993</v>
      </c>
      <c r="T223" s="2">
        <f>[1]USA!T223-[1]USA!$E223</f>
        <v>32.859274852933993</v>
      </c>
      <c r="U223" s="2">
        <f>[1]USA!U223-[1]USA!$E223</f>
        <v>32.859274852933993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3.0705402311694741</v>
      </c>
      <c r="G224" s="2">
        <f>[1]USA!G224-[1]USA!$E224</f>
        <v>5.0865214538692101</v>
      </c>
      <c r="H224" s="2">
        <f>[1]USA!H224-[1]USA!$E224</f>
        <v>5.0865214538692101</v>
      </c>
      <c r="I224" s="2">
        <f>[1]USA!I224-[1]USA!$E224</f>
        <v>5.0865214538692101</v>
      </c>
      <c r="J224" s="2">
        <f>[1]USA!J224-[1]USA!$E224</f>
        <v>12.502114646352027</v>
      </c>
      <c r="K224" s="2">
        <f>[1]USA!K224-[1]USA!$E224</f>
        <v>22.500891033138259</v>
      </c>
      <c r="L224" s="2">
        <f>[1]USA!L224-[1]USA!$E224</f>
        <v>22.500891033138259</v>
      </c>
      <c r="M224" s="2">
        <f>[1]USA!M224-[1]USA!$E224</f>
        <v>22.500891033138259</v>
      </c>
      <c r="N224" s="2">
        <f>[1]USA!N224-[1]USA!$E224</f>
        <v>22.500891033138259</v>
      </c>
      <c r="O224" s="2">
        <f>[1]USA!O224-[1]USA!$E224</f>
        <v>22.500891033138259</v>
      </c>
      <c r="P224" s="2">
        <f>[1]USA!P224-[1]USA!$E224</f>
        <v>22.500891033138259</v>
      </c>
      <c r="Q224" s="2">
        <f>[1]USA!Q224-[1]USA!$E224</f>
        <v>22.500891033138259</v>
      </c>
      <c r="R224" s="2">
        <f>[1]USA!R224-[1]USA!$E224</f>
        <v>22.500891033138259</v>
      </c>
      <c r="S224" s="2">
        <f>[1]USA!S224-[1]USA!$E224</f>
        <v>22.500891033138259</v>
      </c>
      <c r="T224" s="2">
        <f>[1]USA!T224-[1]USA!$E224</f>
        <v>22.500891033138259</v>
      </c>
      <c r="U224" s="2">
        <f>[1]USA!U224-[1]USA!$E224</f>
        <v>22.500891033138259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3.3403331193552219</v>
      </c>
      <c r="G225" s="2">
        <f>[1]USA!G225-[1]USA!$E225</f>
        <v>5.741708168569545</v>
      </c>
      <c r="H225" s="2">
        <f>[1]USA!H225-[1]USA!$E225</f>
        <v>5.741708168569545</v>
      </c>
      <c r="I225" s="2">
        <f>[1]USA!I225-[1]USA!$E225</f>
        <v>19.673099001849835</v>
      </c>
      <c r="J225" s="2">
        <f>[1]USA!J225-[1]USA!$E225</f>
        <v>34.210136761070999</v>
      </c>
      <c r="K225" s="2">
        <f>[1]USA!K225-[1]USA!$E225</f>
        <v>34.210136761070999</v>
      </c>
      <c r="L225" s="2">
        <f>[1]USA!L225-[1]USA!$E225</f>
        <v>34.210136761070999</v>
      </c>
      <c r="M225" s="2">
        <f>[1]USA!M225-[1]USA!$E225</f>
        <v>34.210136761070999</v>
      </c>
      <c r="N225" s="2">
        <f>[1]USA!N225-[1]USA!$E225</f>
        <v>34.210136761070999</v>
      </c>
      <c r="O225" s="2">
        <f>[1]USA!O225-[1]USA!$E225</f>
        <v>34.210136761070999</v>
      </c>
      <c r="P225" s="2">
        <f>[1]USA!P225-[1]USA!$E225</f>
        <v>34.210136761070999</v>
      </c>
      <c r="Q225" s="2">
        <f>[1]USA!Q225-[1]USA!$E225</f>
        <v>34.210136761070999</v>
      </c>
      <c r="R225" s="2">
        <f>[1]USA!R225-[1]USA!$E225</f>
        <v>34.210136761070999</v>
      </c>
      <c r="S225" s="2">
        <f>[1]USA!S225-[1]USA!$E225</f>
        <v>34.210136761070999</v>
      </c>
      <c r="T225" s="2">
        <f>[1]USA!T225-[1]USA!$E225</f>
        <v>34.210136761070999</v>
      </c>
      <c r="U225" s="2">
        <f>[1]USA!U225-[1]USA!$E225</f>
        <v>34.210136761070999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3.2801966315610969</v>
      </c>
      <c r="G226" s="2">
        <f>[1]USA!G226-[1]USA!$E226</f>
        <v>5.7722673677064051</v>
      </c>
      <c r="H226" s="2">
        <f>[1]USA!H226-[1]USA!$E226</f>
        <v>5.7722673677064051</v>
      </c>
      <c r="I226" s="2">
        <f>[1]USA!I226-[1]USA!$E226</f>
        <v>20.819002108919648</v>
      </c>
      <c r="J226" s="2">
        <f>[1]USA!J226-[1]USA!$E226</f>
        <v>50.669910134698824</v>
      </c>
      <c r="K226" s="2">
        <f>[1]USA!K226-[1]USA!$E226</f>
        <v>50.669910134698824</v>
      </c>
      <c r="L226" s="2">
        <f>[1]USA!L226-[1]USA!$E226</f>
        <v>50.669910134698824</v>
      </c>
      <c r="M226" s="2">
        <f>[1]USA!M226-[1]USA!$E226</f>
        <v>50.669910134698824</v>
      </c>
      <c r="N226" s="2">
        <f>[1]USA!N226-[1]USA!$E226</f>
        <v>50.669910134698824</v>
      </c>
      <c r="O226" s="2">
        <f>[1]USA!O226-[1]USA!$E226</f>
        <v>50.669910134698824</v>
      </c>
      <c r="P226" s="2">
        <f>[1]USA!P226-[1]USA!$E226</f>
        <v>50.669910134698824</v>
      </c>
      <c r="Q226" s="2">
        <f>[1]USA!Q226-[1]USA!$E226</f>
        <v>50.669910134698824</v>
      </c>
      <c r="R226" s="2">
        <f>[1]USA!R226-[1]USA!$E226</f>
        <v>50.669910134698824</v>
      </c>
      <c r="S226" s="2">
        <f>[1]USA!S226-[1]USA!$E226</f>
        <v>50.669910134698824</v>
      </c>
      <c r="T226" s="2">
        <f>[1]USA!T226-[1]USA!$E226</f>
        <v>50.669910134698824</v>
      </c>
      <c r="U226" s="2">
        <f>[1]USA!U226-[1]USA!$E226</f>
        <v>50.669910134698824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3.2355104631852214</v>
      </c>
      <c r="G227" s="2">
        <f>[1]USA!G227-[1]USA!$E227</f>
        <v>5.594598394495506</v>
      </c>
      <c r="H227" s="2">
        <f>[1]USA!H227-[1]USA!$E227</f>
        <v>5.594598394495506</v>
      </c>
      <c r="I227" s="2">
        <f>[1]USA!I227-[1]USA!$E227</f>
        <v>10.196699300994368</v>
      </c>
      <c r="J227" s="2">
        <f>[1]USA!J227-[1]USA!$E227</f>
        <v>28.961171096866565</v>
      </c>
      <c r="K227" s="2">
        <f>[1]USA!K227-[1]USA!$E227</f>
        <v>28.961171096866565</v>
      </c>
      <c r="L227" s="2">
        <f>[1]USA!L227-[1]USA!$E227</f>
        <v>28.961171096866565</v>
      </c>
      <c r="M227" s="2">
        <f>[1]USA!M227-[1]USA!$E227</f>
        <v>28.961171096866565</v>
      </c>
      <c r="N227" s="2">
        <f>[1]USA!N227-[1]USA!$E227</f>
        <v>28.961171096866565</v>
      </c>
      <c r="O227" s="2">
        <f>[1]USA!O227-[1]USA!$E227</f>
        <v>28.961171096866565</v>
      </c>
      <c r="P227" s="2">
        <f>[1]USA!P227-[1]USA!$E227</f>
        <v>28.961171096866565</v>
      </c>
      <c r="Q227" s="2">
        <f>[1]USA!Q227-[1]USA!$E227</f>
        <v>28.961171096866565</v>
      </c>
      <c r="R227" s="2">
        <f>[1]USA!R227-[1]USA!$E227</f>
        <v>28.961171096866565</v>
      </c>
      <c r="S227" s="2">
        <f>[1]USA!S227-[1]USA!$E227</f>
        <v>28.961171096866565</v>
      </c>
      <c r="T227" s="2">
        <f>[1]USA!T227-[1]USA!$E227</f>
        <v>28.961171096866565</v>
      </c>
      <c r="U227" s="2">
        <f>[1]USA!U227-[1]USA!$E227</f>
        <v>28.961171096866565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3.414593078997342</v>
      </c>
      <c r="G228" s="2">
        <f>[1]USA!G228-[1]USA!$E228</f>
        <v>5.892909601802927</v>
      </c>
      <c r="H228" s="2">
        <f>[1]USA!H228-[1]USA!$E228</f>
        <v>5.892909601802927</v>
      </c>
      <c r="I228" s="2">
        <f>[1]USA!I228-[1]USA!$E228</f>
        <v>18.633653811595167</v>
      </c>
      <c r="J228" s="2">
        <f>[1]USA!J228-[1]USA!$E228</f>
        <v>44.406572264276889</v>
      </c>
      <c r="K228" s="2">
        <f>[1]USA!K228-[1]USA!$E228</f>
        <v>44.406572264276889</v>
      </c>
      <c r="L228" s="2">
        <f>[1]USA!L228-[1]USA!$E228</f>
        <v>44.406572264276889</v>
      </c>
      <c r="M228" s="2">
        <f>[1]USA!M228-[1]USA!$E228</f>
        <v>44.406572264276889</v>
      </c>
      <c r="N228" s="2">
        <f>[1]USA!N228-[1]USA!$E228</f>
        <v>44.406572264276889</v>
      </c>
      <c r="O228" s="2">
        <f>[1]USA!O228-[1]USA!$E228</f>
        <v>44.406572264276889</v>
      </c>
      <c r="P228" s="2">
        <f>[1]USA!P228-[1]USA!$E228</f>
        <v>44.406572264276889</v>
      </c>
      <c r="Q228" s="2">
        <f>[1]USA!Q228-[1]USA!$E228</f>
        <v>44.406572264276889</v>
      </c>
      <c r="R228" s="2">
        <f>[1]USA!R228-[1]USA!$E228</f>
        <v>44.406572264276889</v>
      </c>
      <c r="S228" s="2">
        <f>[1]USA!S228-[1]USA!$E228</f>
        <v>44.406572264276889</v>
      </c>
      <c r="T228" s="2">
        <f>[1]USA!T228-[1]USA!$E228</f>
        <v>44.406572264276889</v>
      </c>
      <c r="U228" s="2">
        <f>[1]USA!U228-[1]USA!$E228</f>
        <v>44.406572264276889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3.1418825726176749</v>
      </c>
      <c r="G229" s="2">
        <f>[1]USA!G229-[1]USA!$E229</f>
        <v>5.4173839934457533</v>
      </c>
      <c r="H229" s="2">
        <f>[1]USA!H229-[1]USA!$E229</f>
        <v>5.4173839934457533</v>
      </c>
      <c r="I229" s="2">
        <f>[1]USA!I229-[1]USA!$E229</f>
        <v>23.213209053966665</v>
      </c>
      <c r="J229" s="2">
        <f>[1]USA!J229-[1]USA!$E229</f>
        <v>23.213209053966665</v>
      </c>
      <c r="K229" s="2">
        <f>[1]USA!K229-[1]USA!$E229</f>
        <v>23.213209053966665</v>
      </c>
      <c r="L229" s="2">
        <f>[1]USA!L229-[1]USA!$E229</f>
        <v>23.213209053966665</v>
      </c>
      <c r="M229" s="2">
        <f>[1]USA!M229-[1]USA!$E229</f>
        <v>23.213209053966665</v>
      </c>
      <c r="N229" s="2">
        <f>[1]USA!N229-[1]USA!$E229</f>
        <v>23.213209053966665</v>
      </c>
      <c r="O229" s="2">
        <f>[1]USA!O229-[1]USA!$E229</f>
        <v>23.213209053966665</v>
      </c>
      <c r="P229" s="2">
        <f>[1]USA!P229-[1]USA!$E229</f>
        <v>23.213209053966665</v>
      </c>
      <c r="Q229" s="2">
        <f>[1]USA!Q229-[1]USA!$E229</f>
        <v>23.213209053966665</v>
      </c>
      <c r="R229" s="2">
        <f>[1]USA!R229-[1]USA!$E229</f>
        <v>23.213209053966665</v>
      </c>
      <c r="S229" s="2">
        <f>[1]USA!S229-[1]USA!$E229</f>
        <v>23.213209053966665</v>
      </c>
      <c r="T229" s="2">
        <f>[1]USA!T229-[1]USA!$E229</f>
        <v>23.213209053966665</v>
      </c>
      <c r="U229" s="2">
        <f>[1]USA!U229-[1]USA!$E229</f>
        <v>23.213209053966665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2.900190191298293</v>
      </c>
      <c r="G230" s="2">
        <f>[1]USA!G230-[1]USA!$E230</f>
        <v>5.1023112579927954</v>
      </c>
      <c r="H230" s="2">
        <f>[1]USA!H230-[1]USA!$E230</f>
        <v>5.1023112579927954</v>
      </c>
      <c r="I230" s="2">
        <f>[1]USA!I230-[1]USA!$E230</f>
        <v>10.328754693352408</v>
      </c>
      <c r="J230" s="2">
        <f>[1]USA!J230-[1]USA!$E230</f>
        <v>29.463592665217021</v>
      </c>
      <c r="K230" s="2">
        <f>[1]USA!K230-[1]USA!$E230</f>
        <v>29.463592665217021</v>
      </c>
      <c r="L230" s="2">
        <f>[1]USA!L230-[1]USA!$E230</f>
        <v>29.463592665217021</v>
      </c>
      <c r="M230" s="2">
        <f>[1]USA!M230-[1]USA!$E230</f>
        <v>29.463592665217021</v>
      </c>
      <c r="N230" s="2">
        <f>[1]USA!N230-[1]USA!$E230</f>
        <v>29.463592665217021</v>
      </c>
      <c r="O230" s="2">
        <f>[1]USA!O230-[1]USA!$E230</f>
        <v>29.463592665217021</v>
      </c>
      <c r="P230" s="2">
        <f>[1]USA!P230-[1]USA!$E230</f>
        <v>29.463592665217021</v>
      </c>
      <c r="Q230" s="2">
        <f>[1]USA!Q230-[1]USA!$E230</f>
        <v>29.463592665217021</v>
      </c>
      <c r="R230" s="2">
        <f>[1]USA!R230-[1]USA!$E230</f>
        <v>29.463592665217021</v>
      </c>
      <c r="S230" s="2">
        <f>[1]USA!S230-[1]USA!$E230</f>
        <v>29.463592665217021</v>
      </c>
      <c r="T230" s="2">
        <f>[1]USA!T230-[1]USA!$E230</f>
        <v>29.463592665217021</v>
      </c>
      <c r="U230" s="2">
        <f>[1]USA!U230-[1]USA!$E230</f>
        <v>29.463592665217021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3.2543765484484197</v>
      </c>
      <c r="G231" s="2">
        <f>[1]USA!G231-[1]USA!$E231</f>
        <v>5.5607279880470912</v>
      </c>
      <c r="H231" s="2">
        <f>[1]USA!H231-[1]USA!$E231</f>
        <v>5.5607279880470912</v>
      </c>
      <c r="I231" s="2">
        <f>[1]USA!I231-[1]USA!$E231</f>
        <v>18.737417945743942</v>
      </c>
      <c r="J231" s="2">
        <f>[1]USA!J231-[1]USA!$E231</f>
        <v>39.48319565644951</v>
      </c>
      <c r="K231" s="2">
        <f>[1]USA!K231-[1]USA!$E231</f>
        <v>39.48319565644951</v>
      </c>
      <c r="L231" s="2">
        <f>[1]USA!L231-[1]USA!$E231</f>
        <v>39.48319565644951</v>
      </c>
      <c r="M231" s="2">
        <f>[1]USA!M231-[1]USA!$E231</f>
        <v>39.48319565644951</v>
      </c>
      <c r="N231" s="2">
        <f>[1]USA!N231-[1]USA!$E231</f>
        <v>39.48319565644951</v>
      </c>
      <c r="O231" s="2">
        <f>[1]USA!O231-[1]USA!$E231</f>
        <v>39.48319565644951</v>
      </c>
      <c r="P231" s="2">
        <f>[1]USA!P231-[1]USA!$E231</f>
        <v>39.48319565644951</v>
      </c>
      <c r="Q231" s="2">
        <f>[1]USA!Q231-[1]USA!$E231</f>
        <v>39.48319565644951</v>
      </c>
      <c r="R231" s="2">
        <f>[1]USA!R231-[1]USA!$E231</f>
        <v>39.48319565644951</v>
      </c>
      <c r="S231" s="2">
        <f>[1]USA!S231-[1]USA!$E231</f>
        <v>39.48319565644951</v>
      </c>
      <c r="T231" s="2">
        <f>[1]USA!T231-[1]USA!$E231</f>
        <v>39.48319565644951</v>
      </c>
      <c r="U231" s="2">
        <f>[1]USA!U231-[1]USA!$E231</f>
        <v>39.48319565644951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3.1640987584733011</v>
      </c>
      <c r="G232" s="2">
        <f>[1]USA!G232-[1]USA!$E232</f>
        <v>5.4795308647956347</v>
      </c>
      <c r="H232" s="2">
        <f>[1]USA!H232-[1]USA!$E232</f>
        <v>28.505143028229298</v>
      </c>
      <c r="I232" s="2">
        <f>[1]USA!I232-[1]USA!$E232</f>
        <v>28.505143028229298</v>
      </c>
      <c r="J232" s="2">
        <f>[1]USA!J232-[1]USA!$E232</f>
        <v>28.505143028229298</v>
      </c>
      <c r="K232" s="2">
        <f>[1]USA!K232-[1]USA!$E232</f>
        <v>28.505143028229298</v>
      </c>
      <c r="L232" s="2">
        <f>[1]USA!L232-[1]USA!$E232</f>
        <v>28.505143028229298</v>
      </c>
      <c r="M232" s="2">
        <f>[1]USA!M232-[1]USA!$E232</f>
        <v>28.505143028229298</v>
      </c>
      <c r="N232" s="2">
        <f>[1]USA!N232-[1]USA!$E232</f>
        <v>28.505143028229298</v>
      </c>
      <c r="O232" s="2">
        <f>[1]USA!O232-[1]USA!$E232</f>
        <v>28.505143028229298</v>
      </c>
      <c r="P232" s="2">
        <f>[1]USA!P232-[1]USA!$E232</f>
        <v>28.505143028229298</v>
      </c>
      <c r="Q232" s="2">
        <f>[1]USA!Q232-[1]USA!$E232</f>
        <v>28.505143028229298</v>
      </c>
      <c r="R232" s="2">
        <f>[1]USA!R232-[1]USA!$E232</f>
        <v>28.505143028229298</v>
      </c>
      <c r="S232" s="2">
        <f>[1]USA!S232-[1]USA!$E232</f>
        <v>28.505143028229298</v>
      </c>
      <c r="T232" s="2">
        <f>[1]USA!T232-[1]USA!$E232</f>
        <v>28.505143028229298</v>
      </c>
      <c r="U232" s="2">
        <f>[1]USA!U232-[1]USA!$E232</f>
        <v>28.505143028229298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3.3356744628385115</v>
      </c>
      <c r="G233" s="2">
        <f>[1]USA!G233-[1]USA!$E233</f>
        <v>5.6785702533720723</v>
      </c>
      <c r="H233" s="2">
        <f>[1]USA!H233-[1]USA!$E233</f>
        <v>5.6785702533720723</v>
      </c>
      <c r="I233" s="2">
        <f>[1]USA!I233-[1]USA!$E233</f>
        <v>27.824257688290658</v>
      </c>
      <c r="J233" s="2">
        <f>[1]USA!J233-[1]USA!$E233</f>
        <v>27.824257688290658</v>
      </c>
      <c r="K233" s="2">
        <f>[1]USA!K233-[1]USA!$E233</f>
        <v>27.824257688290658</v>
      </c>
      <c r="L233" s="2">
        <f>[1]USA!L233-[1]USA!$E233</f>
        <v>27.824257688290658</v>
      </c>
      <c r="M233" s="2">
        <f>[1]USA!M233-[1]USA!$E233</f>
        <v>27.824257688290658</v>
      </c>
      <c r="N233" s="2">
        <f>[1]USA!N233-[1]USA!$E233</f>
        <v>27.824257688290658</v>
      </c>
      <c r="O233" s="2">
        <f>[1]USA!O233-[1]USA!$E233</f>
        <v>27.824257688290658</v>
      </c>
      <c r="P233" s="2">
        <f>[1]USA!P233-[1]USA!$E233</f>
        <v>27.824257688290658</v>
      </c>
      <c r="Q233" s="2">
        <f>[1]USA!Q233-[1]USA!$E233</f>
        <v>27.824257688290658</v>
      </c>
      <c r="R233" s="2">
        <f>[1]USA!R233-[1]USA!$E233</f>
        <v>27.824257688290658</v>
      </c>
      <c r="S233" s="2">
        <f>[1]USA!S233-[1]USA!$E233</f>
        <v>27.824257688290658</v>
      </c>
      <c r="T233" s="2">
        <f>[1]USA!T233-[1]USA!$E233</f>
        <v>27.824257688290658</v>
      </c>
      <c r="U233" s="2">
        <f>[1]USA!U233-[1]USA!$E233</f>
        <v>27.824257688290658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3.0706543645873126</v>
      </c>
      <c r="G234" s="2">
        <f>[1]USA!G234-[1]USA!$E234</f>
        <v>5.3222574217196836</v>
      </c>
      <c r="H234" s="2">
        <f>[1]USA!H234-[1]USA!$E234</f>
        <v>5.3222574217196836</v>
      </c>
      <c r="I234" s="2">
        <f>[1]USA!I234-[1]USA!$E234</f>
        <v>23.284607239542822</v>
      </c>
      <c r="J234" s="2">
        <f>[1]USA!J234-[1]USA!$E234</f>
        <v>23.284607239542822</v>
      </c>
      <c r="K234" s="2">
        <f>[1]USA!K234-[1]USA!$E234</f>
        <v>23.284607239542822</v>
      </c>
      <c r="L234" s="2">
        <f>[1]USA!L234-[1]USA!$E234</f>
        <v>23.284607239542822</v>
      </c>
      <c r="M234" s="2">
        <f>[1]USA!M234-[1]USA!$E234</f>
        <v>23.284607239542822</v>
      </c>
      <c r="N234" s="2">
        <f>[1]USA!N234-[1]USA!$E234</f>
        <v>23.284607239542822</v>
      </c>
      <c r="O234" s="2">
        <f>[1]USA!O234-[1]USA!$E234</f>
        <v>23.284607239542822</v>
      </c>
      <c r="P234" s="2">
        <f>[1]USA!P234-[1]USA!$E234</f>
        <v>23.284607239542822</v>
      </c>
      <c r="Q234" s="2">
        <f>[1]USA!Q234-[1]USA!$E234</f>
        <v>23.284607239542822</v>
      </c>
      <c r="R234" s="2">
        <f>[1]USA!R234-[1]USA!$E234</f>
        <v>23.284607239542822</v>
      </c>
      <c r="S234" s="2">
        <f>[1]USA!S234-[1]USA!$E234</f>
        <v>23.284607239542822</v>
      </c>
      <c r="T234" s="2">
        <f>[1]USA!T234-[1]USA!$E234</f>
        <v>23.284607239542822</v>
      </c>
      <c r="U234" s="2">
        <f>[1]USA!U234-[1]USA!$E234</f>
        <v>23.284607239542822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3.2391399219933703</v>
      </c>
      <c r="G235" s="2">
        <f>[1]USA!G235-[1]USA!$E235</f>
        <v>5.6157674178878096</v>
      </c>
      <c r="H235" s="2">
        <f>[1]USA!H235-[1]USA!$E235</f>
        <v>42.008314557391031</v>
      </c>
      <c r="I235" s="2">
        <f>[1]USA!I235-[1]USA!$E235</f>
        <v>42.008314557391031</v>
      </c>
      <c r="J235" s="2">
        <f>[1]USA!J235-[1]USA!$E235</f>
        <v>42.008314557391031</v>
      </c>
      <c r="K235" s="2">
        <f>[1]USA!K235-[1]USA!$E235</f>
        <v>42.008314557391031</v>
      </c>
      <c r="L235" s="2">
        <f>[1]USA!L235-[1]USA!$E235</f>
        <v>42.008314557391031</v>
      </c>
      <c r="M235" s="2">
        <f>[1]USA!M235-[1]USA!$E235</f>
        <v>42.008314557391031</v>
      </c>
      <c r="N235" s="2">
        <f>[1]USA!N235-[1]USA!$E235</f>
        <v>42.008314557391031</v>
      </c>
      <c r="O235" s="2">
        <f>[1]USA!O235-[1]USA!$E235</f>
        <v>42.008314557391031</v>
      </c>
      <c r="P235" s="2">
        <f>[1]USA!P235-[1]USA!$E235</f>
        <v>42.008314557391031</v>
      </c>
      <c r="Q235" s="2">
        <f>[1]USA!Q235-[1]USA!$E235</f>
        <v>42.008314557391031</v>
      </c>
      <c r="R235" s="2">
        <f>[1]USA!R235-[1]USA!$E235</f>
        <v>42.008314557391031</v>
      </c>
      <c r="S235" s="2">
        <f>[1]USA!S235-[1]USA!$E235</f>
        <v>42.008314557391031</v>
      </c>
      <c r="T235" s="2">
        <f>[1]USA!T235-[1]USA!$E235</f>
        <v>42.008314557391031</v>
      </c>
      <c r="U235" s="2">
        <f>[1]USA!U235-[1]USA!$E235</f>
        <v>42.008314557391031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3.3744294259372509</v>
      </c>
      <c r="G236" s="2">
        <f>[1]USA!G236-[1]USA!$E236</f>
        <v>5.7582323531115662</v>
      </c>
      <c r="H236" s="2">
        <f>[1]USA!H236-[1]USA!$E236</f>
        <v>5.7582323531115662</v>
      </c>
      <c r="I236" s="2">
        <f>[1]USA!I236-[1]USA!$E236</f>
        <v>29.535262767026865</v>
      </c>
      <c r="J236" s="2">
        <f>[1]USA!J236-[1]USA!$E236</f>
        <v>29.535262767026865</v>
      </c>
      <c r="K236" s="2">
        <f>[1]USA!K236-[1]USA!$E236</f>
        <v>29.535262767026865</v>
      </c>
      <c r="L236" s="2">
        <f>[1]USA!L236-[1]USA!$E236</f>
        <v>29.535262767026865</v>
      </c>
      <c r="M236" s="2">
        <f>[1]USA!M236-[1]USA!$E236</f>
        <v>29.535262767026865</v>
      </c>
      <c r="N236" s="2">
        <f>[1]USA!N236-[1]USA!$E236</f>
        <v>29.535262767026865</v>
      </c>
      <c r="O236" s="2">
        <f>[1]USA!O236-[1]USA!$E236</f>
        <v>29.535262767026865</v>
      </c>
      <c r="P236" s="2">
        <f>[1]USA!P236-[1]USA!$E236</f>
        <v>29.535262767026865</v>
      </c>
      <c r="Q236" s="2">
        <f>[1]USA!Q236-[1]USA!$E236</f>
        <v>29.535262767026865</v>
      </c>
      <c r="R236" s="2">
        <f>[1]USA!R236-[1]USA!$E236</f>
        <v>29.535262767026865</v>
      </c>
      <c r="S236" s="2">
        <f>[1]USA!S236-[1]USA!$E236</f>
        <v>29.535262767026865</v>
      </c>
      <c r="T236" s="2">
        <f>[1]USA!T236-[1]USA!$E236</f>
        <v>29.535262767026865</v>
      </c>
      <c r="U236" s="2">
        <f>[1]USA!U236-[1]USA!$E236</f>
        <v>29.535262767026865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3.4814717386618952</v>
      </c>
      <c r="G237" s="2">
        <f>[1]USA!G237-[1]USA!$E237</f>
        <v>5.9024472463626978</v>
      </c>
      <c r="H237" s="2">
        <f>[1]USA!H237-[1]USA!$E237</f>
        <v>10.473227643278875</v>
      </c>
      <c r="I237" s="2">
        <f>[1]USA!I237-[1]USA!$E237</f>
        <v>38.532258999183739</v>
      </c>
      <c r="J237" s="2">
        <f>[1]USA!J237-[1]USA!$E237</f>
        <v>38.532258999183739</v>
      </c>
      <c r="K237" s="2">
        <f>[1]USA!K237-[1]USA!$E237</f>
        <v>38.532258999183739</v>
      </c>
      <c r="L237" s="2">
        <f>[1]USA!L237-[1]USA!$E237</f>
        <v>38.532258999183739</v>
      </c>
      <c r="M237" s="2">
        <f>[1]USA!M237-[1]USA!$E237</f>
        <v>38.532258999183739</v>
      </c>
      <c r="N237" s="2">
        <f>[1]USA!N237-[1]USA!$E237</f>
        <v>38.532258999183739</v>
      </c>
      <c r="O237" s="2">
        <f>[1]USA!O237-[1]USA!$E237</f>
        <v>38.532258999183739</v>
      </c>
      <c r="P237" s="2">
        <f>[1]USA!P237-[1]USA!$E237</f>
        <v>38.532258999183739</v>
      </c>
      <c r="Q237" s="2">
        <f>[1]USA!Q237-[1]USA!$E237</f>
        <v>38.532258999183739</v>
      </c>
      <c r="R237" s="2">
        <f>[1]USA!R237-[1]USA!$E237</f>
        <v>38.532258999183739</v>
      </c>
      <c r="S237" s="2">
        <f>[1]USA!S237-[1]USA!$E237</f>
        <v>38.532258999183739</v>
      </c>
      <c r="T237" s="2">
        <f>[1]USA!T237-[1]USA!$E237</f>
        <v>38.532258999183739</v>
      </c>
      <c r="U237" s="2">
        <f>[1]USA!U237-[1]USA!$E237</f>
        <v>38.532258999183739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3.1362592218528107</v>
      </c>
      <c r="G238" s="2">
        <f>[1]USA!G238-[1]USA!$E238</f>
        <v>5.3267745942147542</v>
      </c>
      <c r="H238" s="2">
        <f>[1]USA!H238-[1]USA!$E238</f>
        <v>5.3267745942147542</v>
      </c>
      <c r="I238" s="2">
        <f>[1]USA!I238-[1]USA!$E238</f>
        <v>23.775558133001596</v>
      </c>
      <c r="J238" s="2">
        <f>[1]USA!J238-[1]USA!$E238</f>
        <v>23.775558133001596</v>
      </c>
      <c r="K238" s="2">
        <f>[1]USA!K238-[1]USA!$E238</f>
        <v>23.775558133001596</v>
      </c>
      <c r="L238" s="2">
        <f>[1]USA!L238-[1]USA!$E238</f>
        <v>23.775558133001596</v>
      </c>
      <c r="M238" s="2">
        <f>[1]USA!M238-[1]USA!$E238</f>
        <v>23.775558133001596</v>
      </c>
      <c r="N238" s="2">
        <f>[1]USA!N238-[1]USA!$E238</f>
        <v>23.775558133001596</v>
      </c>
      <c r="O238" s="2">
        <f>[1]USA!O238-[1]USA!$E238</f>
        <v>23.775558133001596</v>
      </c>
      <c r="P238" s="2">
        <f>[1]USA!P238-[1]USA!$E238</f>
        <v>23.775558133001596</v>
      </c>
      <c r="Q238" s="2">
        <f>[1]USA!Q238-[1]USA!$E238</f>
        <v>23.775558133001596</v>
      </c>
      <c r="R238" s="2">
        <f>[1]USA!R238-[1]USA!$E238</f>
        <v>23.775558133001596</v>
      </c>
      <c r="S238" s="2">
        <f>[1]USA!S238-[1]USA!$E238</f>
        <v>23.775558133001596</v>
      </c>
      <c r="T238" s="2">
        <f>[1]USA!T238-[1]USA!$E238</f>
        <v>23.775558133001596</v>
      </c>
      <c r="U238" s="2">
        <f>[1]USA!U238-[1]USA!$E238</f>
        <v>23.775558133001596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2.8535585312202727</v>
      </c>
      <c r="G239" s="2">
        <f>[1]USA!G239-[1]USA!$E239</f>
        <v>4.9255847535962118</v>
      </c>
      <c r="H239" s="2">
        <f>[1]USA!H239-[1]USA!$E239</f>
        <v>4.9255847535962118</v>
      </c>
      <c r="I239" s="2">
        <f>[1]USA!I239-[1]USA!$E239</f>
        <v>20.253223490840156</v>
      </c>
      <c r="J239" s="2">
        <f>[1]USA!J239-[1]USA!$E239</f>
        <v>20.253223490840156</v>
      </c>
      <c r="K239" s="2">
        <f>[1]USA!K239-[1]USA!$E239</f>
        <v>20.253223490840156</v>
      </c>
      <c r="L239" s="2">
        <f>[1]USA!L239-[1]USA!$E239</f>
        <v>20.253223490840156</v>
      </c>
      <c r="M239" s="2">
        <f>[1]USA!M239-[1]USA!$E239</f>
        <v>20.253223490840156</v>
      </c>
      <c r="N239" s="2">
        <f>[1]USA!N239-[1]USA!$E239</f>
        <v>20.253223490840156</v>
      </c>
      <c r="O239" s="2">
        <f>[1]USA!O239-[1]USA!$E239</f>
        <v>20.253223490840156</v>
      </c>
      <c r="P239" s="2">
        <f>[1]USA!P239-[1]USA!$E239</f>
        <v>20.253223490840156</v>
      </c>
      <c r="Q239" s="2">
        <f>[1]USA!Q239-[1]USA!$E239</f>
        <v>20.253223490840156</v>
      </c>
      <c r="R239" s="2">
        <f>[1]USA!R239-[1]USA!$E239</f>
        <v>20.253223490840156</v>
      </c>
      <c r="S239" s="2">
        <f>[1]USA!S239-[1]USA!$E239</f>
        <v>20.253223490840156</v>
      </c>
      <c r="T239" s="2">
        <f>[1]USA!T239-[1]USA!$E239</f>
        <v>20.253223490840156</v>
      </c>
      <c r="U239" s="2">
        <f>[1]USA!U239-[1]USA!$E239</f>
        <v>20.253223490840156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3.120888248152994</v>
      </c>
      <c r="G240" s="2">
        <f>[1]USA!G240-[1]USA!$E240</f>
        <v>5.2192646653402335</v>
      </c>
      <c r="H240" s="2">
        <f>[1]USA!H240-[1]USA!$E240</f>
        <v>5.2192646653402335</v>
      </c>
      <c r="I240" s="2">
        <f>[1]USA!I240-[1]USA!$E240</f>
        <v>25.40934628388851</v>
      </c>
      <c r="J240" s="2">
        <f>[1]USA!J240-[1]USA!$E240</f>
        <v>25.40934628388851</v>
      </c>
      <c r="K240" s="2">
        <f>[1]USA!K240-[1]USA!$E240</f>
        <v>25.40934628388851</v>
      </c>
      <c r="L240" s="2">
        <f>[1]USA!L240-[1]USA!$E240</f>
        <v>25.40934628388851</v>
      </c>
      <c r="M240" s="2">
        <f>[1]USA!M240-[1]USA!$E240</f>
        <v>25.40934628388851</v>
      </c>
      <c r="N240" s="2">
        <f>[1]USA!N240-[1]USA!$E240</f>
        <v>25.40934628388851</v>
      </c>
      <c r="O240" s="2">
        <f>[1]USA!O240-[1]USA!$E240</f>
        <v>25.40934628388851</v>
      </c>
      <c r="P240" s="2">
        <f>[1]USA!P240-[1]USA!$E240</f>
        <v>25.40934628388851</v>
      </c>
      <c r="Q240" s="2">
        <f>[1]USA!Q240-[1]USA!$E240</f>
        <v>25.40934628388851</v>
      </c>
      <c r="R240" s="2">
        <f>[1]USA!R240-[1]USA!$E240</f>
        <v>25.40934628388851</v>
      </c>
      <c r="S240" s="2">
        <f>[1]USA!S240-[1]USA!$E240</f>
        <v>25.40934628388851</v>
      </c>
      <c r="T240" s="2">
        <f>[1]USA!T240-[1]USA!$E240</f>
        <v>25.40934628388851</v>
      </c>
      <c r="U240" s="2">
        <f>[1]USA!U240-[1]USA!$E240</f>
        <v>25.40934628388851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3.319235110608787</v>
      </c>
      <c r="G241" s="2">
        <f>[1]USA!G241-[1]USA!$E241</f>
        <v>5.7796050848342304</v>
      </c>
      <c r="H241" s="2">
        <f>[1]USA!H241-[1]USA!$E241</f>
        <v>13.706859723816962</v>
      </c>
      <c r="I241" s="2">
        <f>[1]USA!I241-[1]USA!$E241</f>
        <v>44.41025319140914</v>
      </c>
      <c r="J241" s="2">
        <f>[1]USA!J241-[1]USA!$E241</f>
        <v>44.41025319140914</v>
      </c>
      <c r="K241" s="2">
        <f>[1]USA!K241-[1]USA!$E241</f>
        <v>44.41025319140914</v>
      </c>
      <c r="L241" s="2">
        <f>[1]USA!L241-[1]USA!$E241</f>
        <v>44.41025319140914</v>
      </c>
      <c r="M241" s="2">
        <f>[1]USA!M241-[1]USA!$E241</f>
        <v>44.41025319140914</v>
      </c>
      <c r="N241" s="2">
        <f>[1]USA!N241-[1]USA!$E241</f>
        <v>44.41025319140914</v>
      </c>
      <c r="O241" s="2">
        <f>[1]USA!O241-[1]USA!$E241</f>
        <v>44.41025319140914</v>
      </c>
      <c r="P241" s="2">
        <f>[1]USA!P241-[1]USA!$E241</f>
        <v>44.41025319140914</v>
      </c>
      <c r="Q241" s="2">
        <f>[1]USA!Q241-[1]USA!$E241</f>
        <v>44.41025319140914</v>
      </c>
      <c r="R241" s="2">
        <f>[1]USA!R241-[1]USA!$E241</f>
        <v>44.41025319140914</v>
      </c>
      <c r="S241" s="2">
        <f>[1]USA!S241-[1]USA!$E241</f>
        <v>44.41025319140914</v>
      </c>
      <c r="T241" s="2">
        <f>[1]USA!T241-[1]USA!$E241</f>
        <v>44.41025319140914</v>
      </c>
      <c r="U241" s="2">
        <f>[1]USA!U241-[1]USA!$E241</f>
        <v>44.41025319140914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3.1767948351336202</v>
      </c>
      <c r="G242" s="2">
        <f>[1]USA!G242-[1]USA!$E242</f>
        <v>5.5090199496771106</v>
      </c>
      <c r="H242" s="2">
        <f>[1]USA!H242-[1]USA!$E242</f>
        <v>5.5090199496771106</v>
      </c>
      <c r="I242" s="2">
        <f>[1]USA!I242-[1]USA!$E242</f>
        <v>31.292809665761524</v>
      </c>
      <c r="J242" s="2">
        <f>[1]USA!J242-[1]USA!$E242</f>
        <v>31.292809665761524</v>
      </c>
      <c r="K242" s="2">
        <f>[1]USA!K242-[1]USA!$E242</f>
        <v>31.292809665761524</v>
      </c>
      <c r="L242" s="2">
        <f>[1]USA!L242-[1]USA!$E242</f>
        <v>31.292809665761524</v>
      </c>
      <c r="M242" s="2">
        <f>[1]USA!M242-[1]USA!$E242</f>
        <v>31.292809665761524</v>
      </c>
      <c r="N242" s="2">
        <f>[1]USA!N242-[1]USA!$E242</f>
        <v>31.292809665761524</v>
      </c>
      <c r="O242" s="2">
        <f>[1]USA!O242-[1]USA!$E242</f>
        <v>31.292809665761524</v>
      </c>
      <c r="P242" s="2">
        <f>[1]USA!P242-[1]USA!$E242</f>
        <v>31.292809665761524</v>
      </c>
      <c r="Q242" s="2">
        <f>[1]USA!Q242-[1]USA!$E242</f>
        <v>31.292809665761524</v>
      </c>
      <c r="R242" s="2">
        <f>[1]USA!R242-[1]USA!$E242</f>
        <v>31.292809665761524</v>
      </c>
      <c r="S242" s="2">
        <f>[1]USA!S242-[1]USA!$E242</f>
        <v>31.292809665761524</v>
      </c>
      <c r="T242" s="2">
        <f>[1]USA!T242-[1]USA!$E242</f>
        <v>31.292809665761524</v>
      </c>
      <c r="U242" s="2">
        <f>[1]USA!U242-[1]USA!$E242</f>
        <v>31.292809665761524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2.9365895397577333</v>
      </c>
      <c r="G243" s="2">
        <f>[1]USA!G243-[1]USA!$E243</f>
        <v>5.1087610957509355</v>
      </c>
      <c r="H243" s="2">
        <f>[1]USA!H243-[1]USA!$E243</f>
        <v>5.1087610957509355</v>
      </c>
      <c r="I243" s="2">
        <f>[1]USA!I243-[1]USA!$E243</f>
        <v>5.1087610957509355</v>
      </c>
      <c r="J243" s="2">
        <f>[1]USA!J243-[1]USA!$E243</f>
        <v>38.458788935895456</v>
      </c>
      <c r="K243" s="2">
        <f>[1]USA!K243-[1]USA!$E243</f>
        <v>38.458788935895456</v>
      </c>
      <c r="L243" s="2">
        <f>[1]USA!L243-[1]USA!$E243</f>
        <v>38.458788935895456</v>
      </c>
      <c r="M243" s="2">
        <f>[1]USA!M243-[1]USA!$E243</f>
        <v>38.458788935895456</v>
      </c>
      <c r="N243" s="2">
        <f>[1]USA!N243-[1]USA!$E243</f>
        <v>38.458788935895456</v>
      </c>
      <c r="O243" s="2">
        <f>[1]USA!O243-[1]USA!$E243</f>
        <v>38.458788935895456</v>
      </c>
      <c r="P243" s="2">
        <f>[1]USA!P243-[1]USA!$E243</f>
        <v>38.458788935895456</v>
      </c>
      <c r="Q243" s="2">
        <f>[1]USA!Q243-[1]USA!$E243</f>
        <v>38.458788935895456</v>
      </c>
      <c r="R243" s="2">
        <f>[1]USA!R243-[1]USA!$E243</f>
        <v>38.458788935895456</v>
      </c>
      <c r="S243" s="2">
        <f>[1]USA!S243-[1]USA!$E243</f>
        <v>38.458788935895456</v>
      </c>
      <c r="T243" s="2">
        <f>[1]USA!T243-[1]USA!$E243</f>
        <v>38.458788935895456</v>
      </c>
      <c r="U243" s="2">
        <f>[1]USA!U243-[1]USA!$E243</f>
        <v>38.458788935895456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2.9682284113863204</v>
      </c>
      <c r="G244" s="2">
        <f>[1]USA!G244-[1]USA!$E244</f>
        <v>5.1696146325106156</v>
      </c>
      <c r="H244" s="2">
        <f>[1]USA!H244-[1]USA!$E244</f>
        <v>5.1696146325106156</v>
      </c>
      <c r="I244" s="2">
        <f>[1]USA!I244-[1]USA!$E244</f>
        <v>5.1696146325106156</v>
      </c>
      <c r="J244" s="2">
        <f>[1]USA!J244-[1]USA!$E244</f>
        <v>14.603128579534456</v>
      </c>
      <c r="K244" s="2">
        <f>[1]USA!K244-[1]USA!$E244</f>
        <v>27.512194702211019</v>
      </c>
      <c r="L244" s="2">
        <f>[1]USA!L244-[1]USA!$E244</f>
        <v>27.512194702211019</v>
      </c>
      <c r="M244" s="2">
        <f>[1]USA!M244-[1]USA!$E244</f>
        <v>27.512194702211019</v>
      </c>
      <c r="N244" s="2">
        <f>[1]USA!N244-[1]USA!$E244</f>
        <v>27.512194702211019</v>
      </c>
      <c r="O244" s="2">
        <f>[1]USA!O244-[1]USA!$E244</f>
        <v>27.512194702211019</v>
      </c>
      <c r="P244" s="2">
        <f>[1]USA!P244-[1]USA!$E244</f>
        <v>27.512194702211019</v>
      </c>
      <c r="Q244" s="2">
        <f>[1]USA!Q244-[1]USA!$E244</f>
        <v>27.512194702211019</v>
      </c>
      <c r="R244" s="2">
        <f>[1]USA!R244-[1]USA!$E244</f>
        <v>27.512194702211019</v>
      </c>
      <c r="S244" s="2">
        <f>[1]USA!S244-[1]USA!$E244</f>
        <v>27.512194702211019</v>
      </c>
      <c r="T244" s="2">
        <f>[1]USA!T244-[1]USA!$E244</f>
        <v>27.512194702211019</v>
      </c>
      <c r="U244" s="2">
        <f>[1]USA!U244-[1]USA!$E244</f>
        <v>27.512194702211019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3.0883042715517206</v>
      </c>
      <c r="G245" s="2">
        <f>[1]USA!G245-[1]USA!$E245</f>
        <v>5.503350803943647</v>
      </c>
      <c r="H245" s="2">
        <f>[1]USA!H245-[1]USA!$E245</f>
        <v>8.9442764793604965</v>
      </c>
      <c r="I245" s="2">
        <f>[1]USA!I245-[1]USA!$E245</f>
        <v>41.139310995236485</v>
      </c>
      <c r="J245" s="2">
        <f>[1]USA!J245-[1]USA!$E245</f>
        <v>41.139310995236485</v>
      </c>
      <c r="K245" s="2">
        <f>[1]USA!K245-[1]USA!$E245</f>
        <v>41.139310995236485</v>
      </c>
      <c r="L245" s="2">
        <f>[1]USA!L245-[1]USA!$E245</f>
        <v>41.139310995236485</v>
      </c>
      <c r="M245" s="2">
        <f>[1]USA!M245-[1]USA!$E245</f>
        <v>41.139310995236485</v>
      </c>
      <c r="N245" s="2">
        <f>[1]USA!N245-[1]USA!$E245</f>
        <v>41.139310995236485</v>
      </c>
      <c r="O245" s="2">
        <f>[1]USA!O245-[1]USA!$E245</f>
        <v>41.139310995236485</v>
      </c>
      <c r="P245" s="2">
        <f>[1]USA!P245-[1]USA!$E245</f>
        <v>41.139310995236485</v>
      </c>
      <c r="Q245" s="2">
        <f>[1]USA!Q245-[1]USA!$E245</f>
        <v>41.139310995236485</v>
      </c>
      <c r="R245" s="2">
        <f>[1]USA!R245-[1]USA!$E245</f>
        <v>41.139310995236485</v>
      </c>
      <c r="S245" s="2">
        <f>[1]USA!S245-[1]USA!$E245</f>
        <v>41.139310995236485</v>
      </c>
      <c r="T245" s="2">
        <f>[1]USA!T245-[1]USA!$E245</f>
        <v>41.139310995236485</v>
      </c>
      <c r="U245" s="2">
        <f>[1]USA!U245-[1]USA!$E245</f>
        <v>41.139310995236485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2.9036504856681518</v>
      </c>
      <c r="G246" s="2">
        <f>[1]USA!G246-[1]USA!$E246</f>
        <v>4.8958787141887967</v>
      </c>
      <c r="H246" s="2">
        <f>[1]USA!H246-[1]USA!$E246</f>
        <v>4.8958787141887967</v>
      </c>
      <c r="I246" s="2">
        <f>[1]USA!I246-[1]USA!$E246</f>
        <v>4.8958787141887967</v>
      </c>
      <c r="J246" s="2">
        <f>[1]USA!J246-[1]USA!$E246</f>
        <v>7.393271947205676</v>
      </c>
      <c r="K246" s="2">
        <f>[1]USA!K246-[1]USA!$E246</f>
        <v>16.555529026824644</v>
      </c>
      <c r="L246" s="2">
        <f>[1]USA!L246-[1]USA!$E246</f>
        <v>26.846723660540505</v>
      </c>
      <c r="M246" s="2">
        <f>[1]USA!M246-[1]USA!$E246</f>
        <v>26.846723660540505</v>
      </c>
      <c r="N246" s="2">
        <f>[1]USA!N246-[1]USA!$E246</f>
        <v>26.846723660540505</v>
      </c>
      <c r="O246" s="2">
        <f>[1]USA!O246-[1]USA!$E246</f>
        <v>26.846723660540505</v>
      </c>
      <c r="P246" s="2">
        <f>[1]USA!P246-[1]USA!$E246</f>
        <v>26.846723660540505</v>
      </c>
      <c r="Q246" s="2">
        <f>[1]USA!Q246-[1]USA!$E246</f>
        <v>26.846723660540505</v>
      </c>
      <c r="R246" s="2">
        <f>[1]USA!R246-[1]USA!$E246</f>
        <v>26.846723660540505</v>
      </c>
      <c r="S246" s="2">
        <f>[1]USA!S246-[1]USA!$E246</f>
        <v>26.846723660540505</v>
      </c>
      <c r="T246" s="2">
        <f>[1]USA!T246-[1]USA!$E246</f>
        <v>26.846723660540505</v>
      </c>
      <c r="U246" s="2">
        <f>[1]USA!U246-[1]USA!$E246</f>
        <v>26.846723660540505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3.1873465057430792</v>
      </c>
      <c r="G247" s="2">
        <f>[1]USA!G247-[1]USA!$E247</f>
        <v>5.5702975130074606</v>
      </c>
      <c r="H247" s="2">
        <f>[1]USA!H247-[1]USA!$E247</f>
        <v>5.5702975130074606</v>
      </c>
      <c r="I247" s="2">
        <f>[1]USA!I247-[1]USA!$E247</f>
        <v>7.1701763947506834</v>
      </c>
      <c r="J247" s="2">
        <f>[1]USA!J247-[1]USA!$E247</f>
        <v>30.406042230880246</v>
      </c>
      <c r="K247" s="2">
        <f>[1]USA!K247-[1]USA!$E247</f>
        <v>30.406042230880246</v>
      </c>
      <c r="L247" s="2">
        <f>[1]USA!L247-[1]USA!$E247</f>
        <v>30.406042230880246</v>
      </c>
      <c r="M247" s="2">
        <f>[1]USA!M247-[1]USA!$E247</f>
        <v>30.406042230880246</v>
      </c>
      <c r="N247" s="2">
        <f>[1]USA!N247-[1]USA!$E247</f>
        <v>30.406042230880246</v>
      </c>
      <c r="O247" s="2">
        <f>[1]USA!O247-[1]USA!$E247</f>
        <v>30.406042230880246</v>
      </c>
      <c r="P247" s="2">
        <f>[1]USA!P247-[1]USA!$E247</f>
        <v>30.406042230880246</v>
      </c>
      <c r="Q247" s="2">
        <f>[1]USA!Q247-[1]USA!$E247</f>
        <v>30.406042230880246</v>
      </c>
      <c r="R247" s="2">
        <f>[1]USA!R247-[1]USA!$E247</f>
        <v>30.406042230880246</v>
      </c>
      <c r="S247" s="2">
        <f>[1]USA!S247-[1]USA!$E247</f>
        <v>30.406042230880246</v>
      </c>
      <c r="T247" s="2">
        <f>[1]USA!T247-[1]USA!$E247</f>
        <v>30.406042230880246</v>
      </c>
      <c r="U247" s="2">
        <f>[1]USA!U247-[1]USA!$E247</f>
        <v>30.406042230880246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3.0674611494479791</v>
      </c>
      <c r="G248" s="2">
        <f>[1]USA!G248-[1]USA!$E248</f>
        <v>5.4667281569656438</v>
      </c>
      <c r="H248" s="2">
        <f>[1]USA!H248-[1]USA!$E248</f>
        <v>5.4667281569656438</v>
      </c>
      <c r="I248" s="2">
        <f>[1]USA!I248-[1]USA!$E248</f>
        <v>21.947179340209004</v>
      </c>
      <c r="J248" s="2">
        <f>[1]USA!J248-[1]USA!$E248</f>
        <v>51.459064577742822</v>
      </c>
      <c r="K248" s="2">
        <f>[1]USA!K248-[1]USA!$E248</f>
        <v>51.459064577742822</v>
      </c>
      <c r="L248" s="2">
        <f>[1]USA!L248-[1]USA!$E248</f>
        <v>51.459064577742822</v>
      </c>
      <c r="M248" s="2">
        <f>[1]USA!M248-[1]USA!$E248</f>
        <v>51.459064577742822</v>
      </c>
      <c r="N248" s="2">
        <f>[1]USA!N248-[1]USA!$E248</f>
        <v>51.459064577742822</v>
      </c>
      <c r="O248" s="2">
        <f>[1]USA!O248-[1]USA!$E248</f>
        <v>51.459064577742822</v>
      </c>
      <c r="P248" s="2">
        <f>[1]USA!P248-[1]USA!$E248</f>
        <v>51.459064577742822</v>
      </c>
      <c r="Q248" s="2">
        <f>[1]USA!Q248-[1]USA!$E248</f>
        <v>51.459064577742822</v>
      </c>
      <c r="R248" s="2">
        <f>[1]USA!R248-[1]USA!$E248</f>
        <v>51.459064577742822</v>
      </c>
      <c r="S248" s="2">
        <f>[1]USA!S248-[1]USA!$E248</f>
        <v>51.459064577742822</v>
      </c>
      <c r="T248" s="2">
        <f>[1]USA!T248-[1]USA!$E248</f>
        <v>51.459064577742822</v>
      </c>
      <c r="U248" s="2">
        <f>[1]USA!U248-[1]USA!$E248</f>
        <v>51.459064577742822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3.3133046918754303</v>
      </c>
      <c r="G249" s="2">
        <f>[1]USA!G249-[1]USA!$E249</f>
        <v>5.8742363239002202</v>
      </c>
      <c r="H249" s="2">
        <f>[1]USA!H249-[1]USA!$E249</f>
        <v>7.3644319788717496</v>
      </c>
      <c r="I249" s="2">
        <f>[1]USA!I249-[1]USA!$E249</f>
        <v>36.03052146470057</v>
      </c>
      <c r="J249" s="2">
        <f>[1]USA!J249-[1]USA!$E249</f>
        <v>36.03052146470057</v>
      </c>
      <c r="K249" s="2">
        <f>[1]USA!K249-[1]USA!$E249</f>
        <v>36.03052146470057</v>
      </c>
      <c r="L249" s="2">
        <f>[1]USA!L249-[1]USA!$E249</f>
        <v>36.03052146470057</v>
      </c>
      <c r="M249" s="2">
        <f>[1]USA!M249-[1]USA!$E249</f>
        <v>36.03052146470057</v>
      </c>
      <c r="N249" s="2">
        <f>[1]USA!N249-[1]USA!$E249</f>
        <v>36.03052146470057</v>
      </c>
      <c r="O249" s="2">
        <f>[1]USA!O249-[1]USA!$E249</f>
        <v>36.03052146470057</v>
      </c>
      <c r="P249" s="2">
        <f>[1]USA!P249-[1]USA!$E249</f>
        <v>36.03052146470057</v>
      </c>
      <c r="Q249" s="2">
        <f>[1]USA!Q249-[1]USA!$E249</f>
        <v>36.03052146470057</v>
      </c>
      <c r="R249" s="2">
        <f>[1]USA!R249-[1]USA!$E249</f>
        <v>36.03052146470057</v>
      </c>
      <c r="S249" s="2">
        <f>[1]USA!S249-[1]USA!$E249</f>
        <v>36.03052146470057</v>
      </c>
      <c r="T249" s="2">
        <f>[1]USA!T249-[1]USA!$E249</f>
        <v>36.03052146470057</v>
      </c>
      <c r="U249" s="2">
        <f>[1]USA!U249-[1]USA!$E249</f>
        <v>36.03052146470057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3.1682298819768278</v>
      </c>
      <c r="G250" s="2">
        <f>[1]USA!G250-[1]USA!$E250</f>
        <v>5.3942671108808611</v>
      </c>
      <c r="H250" s="2">
        <f>[1]USA!H250-[1]USA!$E250</f>
        <v>5.3942671108808611</v>
      </c>
      <c r="I250" s="2">
        <f>[1]USA!I250-[1]USA!$E250</f>
        <v>17.078257821442833</v>
      </c>
      <c r="J250" s="2">
        <f>[1]USA!J250-[1]USA!$E250</f>
        <v>35.230065673129275</v>
      </c>
      <c r="K250" s="2">
        <f>[1]USA!K250-[1]USA!$E250</f>
        <v>35.230065673129275</v>
      </c>
      <c r="L250" s="2">
        <f>[1]USA!L250-[1]USA!$E250</f>
        <v>35.230065673129275</v>
      </c>
      <c r="M250" s="2">
        <f>[1]USA!M250-[1]USA!$E250</f>
        <v>35.230065673129275</v>
      </c>
      <c r="N250" s="2">
        <f>[1]USA!N250-[1]USA!$E250</f>
        <v>35.230065673129275</v>
      </c>
      <c r="O250" s="2">
        <f>[1]USA!O250-[1]USA!$E250</f>
        <v>35.230065673129275</v>
      </c>
      <c r="P250" s="2">
        <f>[1]USA!P250-[1]USA!$E250</f>
        <v>35.230065673129275</v>
      </c>
      <c r="Q250" s="2">
        <f>[1]USA!Q250-[1]USA!$E250</f>
        <v>35.230065673129275</v>
      </c>
      <c r="R250" s="2">
        <f>[1]USA!R250-[1]USA!$E250</f>
        <v>35.230065673129275</v>
      </c>
      <c r="S250" s="2">
        <f>[1]USA!S250-[1]USA!$E250</f>
        <v>35.230065673129275</v>
      </c>
      <c r="T250" s="2">
        <f>[1]USA!T250-[1]USA!$E250</f>
        <v>35.230065673129275</v>
      </c>
      <c r="U250" s="2">
        <f>[1]USA!U250-[1]USA!$E250</f>
        <v>35.230065673129275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3.1404437557867482</v>
      </c>
      <c r="G251" s="2">
        <f>[1]USA!G251-[1]USA!$E251</f>
        <v>5.4471863789938766</v>
      </c>
      <c r="H251" s="2">
        <f>[1]USA!H251-[1]USA!$E251</f>
        <v>5.4471863789938766</v>
      </c>
      <c r="I251" s="2">
        <f>[1]USA!I251-[1]USA!$E251</f>
        <v>5.4471863789938766</v>
      </c>
      <c r="J251" s="2">
        <f>[1]USA!J251-[1]USA!$E251</f>
        <v>34.638626441268741</v>
      </c>
      <c r="K251" s="2">
        <f>[1]USA!K251-[1]USA!$E251</f>
        <v>34.638626441268741</v>
      </c>
      <c r="L251" s="2">
        <f>[1]USA!L251-[1]USA!$E251</f>
        <v>34.638626441268741</v>
      </c>
      <c r="M251" s="2">
        <f>[1]USA!M251-[1]USA!$E251</f>
        <v>34.638626441268741</v>
      </c>
      <c r="N251" s="2">
        <f>[1]USA!N251-[1]USA!$E251</f>
        <v>34.638626441268741</v>
      </c>
      <c r="O251" s="2">
        <f>[1]USA!O251-[1]USA!$E251</f>
        <v>34.638626441268741</v>
      </c>
      <c r="P251" s="2">
        <f>[1]USA!P251-[1]USA!$E251</f>
        <v>34.638626441268741</v>
      </c>
      <c r="Q251" s="2">
        <f>[1]USA!Q251-[1]USA!$E251</f>
        <v>34.638626441268741</v>
      </c>
      <c r="R251" s="2">
        <f>[1]USA!R251-[1]USA!$E251</f>
        <v>34.638626441268741</v>
      </c>
      <c r="S251" s="2">
        <f>[1]USA!S251-[1]USA!$E251</f>
        <v>34.638626441268741</v>
      </c>
      <c r="T251" s="2">
        <f>[1]USA!T251-[1]USA!$E251</f>
        <v>34.638626441268741</v>
      </c>
      <c r="U251" s="2">
        <f>[1]USA!U251-[1]USA!$E251</f>
        <v>34.638626441268741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3.3007725003553219</v>
      </c>
      <c r="G252" s="2">
        <f>[1]USA!G252-[1]USA!$E252</f>
        <v>5.607397944000752</v>
      </c>
      <c r="H252" s="2">
        <f>[1]USA!H252-[1]USA!$E252</f>
        <v>5.607397944000752</v>
      </c>
      <c r="I252" s="2">
        <f>[1]USA!I252-[1]USA!$E252</f>
        <v>32.23150460091901</v>
      </c>
      <c r="J252" s="2">
        <f>[1]USA!J252-[1]USA!$E252</f>
        <v>32.23150460091901</v>
      </c>
      <c r="K252" s="2">
        <f>[1]USA!K252-[1]USA!$E252</f>
        <v>32.23150460091901</v>
      </c>
      <c r="L252" s="2">
        <f>[1]USA!L252-[1]USA!$E252</f>
        <v>32.23150460091901</v>
      </c>
      <c r="M252" s="2">
        <f>[1]USA!M252-[1]USA!$E252</f>
        <v>32.23150460091901</v>
      </c>
      <c r="N252" s="2">
        <f>[1]USA!N252-[1]USA!$E252</f>
        <v>32.23150460091901</v>
      </c>
      <c r="O252" s="2">
        <f>[1]USA!O252-[1]USA!$E252</f>
        <v>32.23150460091901</v>
      </c>
      <c r="P252" s="2">
        <f>[1]USA!P252-[1]USA!$E252</f>
        <v>32.23150460091901</v>
      </c>
      <c r="Q252" s="2">
        <f>[1]USA!Q252-[1]USA!$E252</f>
        <v>32.23150460091901</v>
      </c>
      <c r="R252" s="2">
        <f>[1]USA!R252-[1]USA!$E252</f>
        <v>32.23150460091901</v>
      </c>
      <c r="S252" s="2">
        <f>[1]USA!S252-[1]USA!$E252</f>
        <v>32.23150460091901</v>
      </c>
      <c r="T252" s="2">
        <f>[1]USA!T252-[1]USA!$E252</f>
        <v>32.23150460091901</v>
      </c>
      <c r="U252" s="2">
        <f>[1]USA!U252-[1]USA!$E252</f>
        <v>32.23150460091901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3.5728821310584067</v>
      </c>
      <c r="G253" s="2">
        <f>[1]USA!G253-[1]USA!$E253</f>
        <v>6.2228704925510954</v>
      </c>
      <c r="H253" s="2">
        <f>[1]USA!H253-[1]USA!$E253</f>
        <v>41.573667606736365</v>
      </c>
      <c r="I253" s="2">
        <f>[1]USA!I253-[1]USA!$E253</f>
        <v>41.573667606736365</v>
      </c>
      <c r="J253" s="2">
        <f>[1]USA!J253-[1]USA!$E253</f>
        <v>41.573667606736365</v>
      </c>
      <c r="K253" s="2">
        <f>[1]USA!K253-[1]USA!$E253</f>
        <v>41.573667606736365</v>
      </c>
      <c r="L253" s="2">
        <f>[1]USA!L253-[1]USA!$E253</f>
        <v>41.573667606736365</v>
      </c>
      <c r="M253" s="2">
        <f>[1]USA!M253-[1]USA!$E253</f>
        <v>41.573667606736365</v>
      </c>
      <c r="N253" s="2">
        <f>[1]USA!N253-[1]USA!$E253</f>
        <v>41.573667606736365</v>
      </c>
      <c r="O253" s="2">
        <f>[1]USA!O253-[1]USA!$E253</f>
        <v>41.573667606736365</v>
      </c>
      <c r="P253" s="2">
        <f>[1]USA!P253-[1]USA!$E253</f>
        <v>41.573667606736365</v>
      </c>
      <c r="Q253" s="2">
        <f>[1]USA!Q253-[1]USA!$E253</f>
        <v>41.573667606736365</v>
      </c>
      <c r="R253" s="2">
        <f>[1]USA!R253-[1]USA!$E253</f>
        <v>41.573667606736365</v>
      </c>
      <c r="S253" s="2">
        <f>[1]USA!S253-[1]USA!$E253</f>
        <v>41.573667606736365</v>
      </c>
      <c r="T253" s="2">
        <f>[1]USA!T253-[1]USA!$E253</f>
        <v>41.573667606736365</v>
      </c>
      <c r="U253" s="2">
        <f>[1]USA!U253-[1]USA!$E253</f>
        <v>41.573667606736365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3.1455854522731954</v>
      </c>
      <c r="G254" s="2">
        <f>[1]USA!G254-[1]USA!$E254</f>
        <v>5.4405739346180439</v>
      </c>
      <c r="H254" s="2">
        <f>[1]USA!H254-[1]USA!$E254</f>
        <v>5.4405739346180439</v>
      </c>
      <c r="I254" s="2">
        <f>[1]USA!I254-[1]USA!$E254</f>
        <v>29.487363460158463</v>
      </c>
      <c r="J254" s="2">
        <f>[1]USA!J254-[1]USA!$E254</f>
        <v>29.487363460158463</v>
      </c>
      <c r="K254" s="2">
        <f>[1]USA!K254-[1]USA!$E254</f>
        <v>29.487363460158463</v>
      </c>
      <c r="L254" s="2">
        <f>[1]USA!L254-[1]USA!$E254</f>
        <v>29.487363460158463</v>
      </c>
      <c r="M254" s="2">
        <f>[1]USA!M254-[1]USA!$E254</f>
        <v>29.487363460158463</v>
      </c>
      <c r="N254" s="2">
        <f>[1]USA!N254-[1]USA!$E254</f>
        <v>29.487363460158463</v>
      </c>
      <c r="O254" s="2">
        <f>[1]USA!O254-[1]USA!$E254</f>
        <v>29.487363460158463</v>
      </c>
      <c r="P254" s="2">
        <f>[1]USA!P254-[1]USA!$E254</f>
        <v>29.487363460158463</v>
      </c>
      <c r="Q254" s="2">
        <f>[1]USA!Q254-[1]USA!$E254</f>
        <v>29.487363460158463</v>
      </c>
      <c r="R254" s="2">
        <f>[1]USA!R254-[1]USA!$E254</f>
        <v>29.487363460158463</v>
      </c>
      <c r="S254" s="2">
        <f>[1]USA!S254-[1]USA!$E254</f>
        <v>29.487363460158463</v>
      </c>
      <c r="T254" s="2">
        <f>[1]USA!T254-[1]USA!$E254</f>
        <v>29.487363460158463</v>
      </c>
      <c r="U254" s="2">
        <f>[1]USA!U254-[1]USA!$E254</f>
        <v>29.487363460158463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3.1366636010152433</v>
      </c>
      <c r="G255" s="2">
        <f>[1]USA!G255-[1]USA!$E255</f>
        <v>5.3650460290594992</v>
      </c>
      <c r="H255" s="2">
        <f>[1]USA!H255-[1]USA!$E255</f>
        <v>5.3650460290594992</v>
      </c>
      <c r="I255" s="2">
        <f>[1]USA!I255-[1]USA!$E255</f>
        <v>5.7456883531806966</v>
      </c>
      <c r="J255" s="2">
        <f>[1]USA!J255-[1]USA!$E255</f>
        <v>33.954369104405714</v>
      </c>
      <c r="K255" s="2">
        <f>[1]USA!K255-[1]USA!$E255</f>
        <v>33.954369104405714</v>
      </c>
      <c r="L255" s="2">
        <f>[1]USA!L255-[1]USA!$E255</f>
        <v>33.954369104405714</v>
      </c>
      <c r="M255" s="2">
        <f>[1]USA!M255-[1]USA!$E255</f>
        <v>33.954369104405714</v>
      </c>
      <c r="N255" s="2">
        <f>[1]USA!N255-[1]USA!$E255</f>
        <v>33.954369104405714</v>
      </c>
      <c r="O255" s="2">
        <f>[1]USA!O255-[1]USA!$E255</f>
        <v>33.954369104405714</v>
      </c>
      <c r="P255" s="2">
        <f>[1]USA!P255-[1]USA!$E255</f>
        <v>33.954369104405714</v>
      </c>
      <c r="Q255" s="2">
        <f>[1]USA!Q255-[1]USA!$E255</f>
        <v>33.954369104405714</v>
      </c>
      <c r="R255" s="2">
        <f>[1]USA!R255-[1]USA!$E255</f>
        <v>33.954369104405714</v>
      </c>
      <c r="S255" s="2">
        <f>[1]USA!S255-[1]USA!$E255</f>
        <v>33.954369104405714</v>
      </c>
      <c r="T255" s="2">
        <f>[1]USA!T255-[1]USA!$E255</f>
        <v>33.954369104405714</v>
      </c>
      <c r="U255" s="2">
        <f>[1]USA!U255-[1]USA!$E255</f>
        <v>33.954369104405714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3.3946480806753243</v>
      </c>
      <c r="G256" s="2">
        <f>[1]USA!G256-[1]USA!$E256</f>
        <v>6.0678146023133763</v>
      </c>
      <c r="H256" s="2">
        <f>[1]USA!H256-[1]USA!$E256</f>
        <v>6.0678146023133763</v>
      </c>
      <c r="I256" s="2">
        <f>[1]USA!I256-[1]USA!$E256</f>
        <v>41.282785436656411</v>
      </c>
      <c r="J256" s="2">
        <f>[1]USA!J256-[1]USA!$E256</f>
        <v>41.282785436656411</v>
      </c>
      <c r="K256" s="2">
        <f>[1]USA!K256-[1]USA!$E256</f>
        <v>41.282785436656411</v>
      </c>
      <c r="L256" s="2">
        <f>[1]USA!L256-[1]USA!$E256</f>
        <v>41.282785436656411</v>
      </c>
      <c r="M256" s="2">
        <f>[1]USA!M256-[1]USA!$E256</f>
        <v>41.282785436656411</v>
      </c>
      <c r="N256" s="2">
        <f>[1]USA!N256-[1]USA!$E256</f>
        <v>41.282785436656411</v>
      </c>
      <c r="O256" s="2">
        <f>[1]USA!O256-[1]USA!$E256</f>
        <v>41.282785436656411</v>
      </c>
      <c r="P256" s="2">
        <f>[1]USA!P256-[1]USA!$E256</f>
        <v>41.282785436656411</v>
      </c>
      <c r="Q256" s="2">
        <f>[1]USA!Q256-[1]USA!$E256</f>
        <v>41.282785436656411</v>
      </c>
      <c r="R256" s="2">
        <f>[1]USA!R256-[1]USA!$E256</f>
        <v>41.282785436656411</v>
      </c>
      <c r="S256" s="2">
        <f>[1]USA!S256-[1]USA!$E256</f>
        <v>41.282785436656411</v>
      </c>
      <c r="T256" s="2">
        <f>[1]USA!T256-[1]USA!$E256</f>
        <v>41.282785436656411</v>
      </c>
      <c r="U256" s="2">
        <f>[1]USA!U256-[1]USA!$E256</f>
        <v>41.282785436656411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3.2822959047927043</v>
      </c>
      <c r="G257" s="2">
        <f>[1]USA!G257-[1]USA!$E257</f>
        <v>5.7140906765758643</v>
      </c>
      <c r="H257" s="2">
        <f>[1]USA!H257-[1]USA!$E257</f>
        <v>25.56701170671775</v>
      </c>
      <c r="I257" s="2">
        <f>[1]USA!I257-[1]USA!$E257</f>
        <v>25.56701170671775</v>
      </c>
      <c r="J257" s="2">
        <f>[1]USA!J257-[1]USA!$E257</f>
        <v>25.56701170671775</v>
      </c>
      <c r="K257" s="2">
        <f>[1]USA!K257-[1]USA!$E257</f>
        <v>25.56701170671775</v>
      </c>
      <c r="L257" s="2">
        <f>[1]USA!L257-[1]USA!$E257</f>
        <v>25.56701170671775</v>
      </c>
      <c r="M257" s="2">
        <f>[1]USA!M257-[1]USA!$E257</f>
        <v>25.56701170671775</v>
      </c>
      <c r="N257" s="2">
        <f>[1]USA!N257-[1]USA!$E257</f>
        <v>25.56701170671775</v>
      </c>
      <c r="O257" s="2">
        <f>[1]USA!O257-[1]USA!$E257</f>
        <v>25.56701170671775</v>
      </c>
      <c r="P257" s="2">
        <f>[1]USA!P257-[1]USA!$E257</f>
        <v>25.56701170671775</v>
      </c>
      <c r="Q257" s="2">
        <f>[1]USA!Q257-[1]USA!$E257</f>
        <v>25.56701170671775</v>
      </c>
      <c r="R257" s="2">
        <f>[1]USA!R257-[1]USA!$E257</f>
        <v>25.56701170671775</v>
      </c>
      <c r="S257" s="2">
        <f>[1]USA!S257-[1]USA!$E257</f>
        <v>25.56701170671775</v>
      </c>
      <c r="T257" s="2">
        <f>[1]USA!T257-[1]USA!$E257</f>
        <v>25.56701170671775</v>
      </c>
      <c r="U257" s="2">
        <f>[1]USA!U257-[1]USA!$E257</f>
        <v>25.56701170671775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3.1894325338498106</v>
      </c>
      <c r="G258" s="2">
        <f>[1]USA!G258-[1]USA!$E258</f>
        <v>5.5590753140902223</v>
      </c>
      <c r="H258" s="2">
        <f>[1]USA!H258-[1]USA!$E258</f>
        <v>5.5590753140902223</v>
      </c>
      <c r="I258" s="2">
        <f>[1]USA!I258-[1]USA!$E258</f>
        <v>23.645519152622796</v>
      </c>
      <c r="J258" s="2">
        <f>[1]USA!J258-[1]USA!$E258</f>
        <v>23.645519152622796</v>
      </c>
      <c r="K258" s="2">
        <f>[1]USA!K258-[1]USA!$E258</f>
        <v>23.645519152622796</v>
      </c>
      <c r="L258" s="2">
        <f>[1]USA!L258-[1]USA!$E258</f>
        <v>23.645519152622796</v>
      </c>
      <c r="M258" s="2">
        <f>[1]USA!M258-[1]USA!$E258</f>
        <v>23.645519152622796</v>
      </c>
      <c r="N258" s="2">
        <f>[1]USA!N258-[1]USA!$E258</f>
        <v>23.645519152622796</v>
      </c>
      <c r="O258" s="2">
        <f>[1]USA!O258-[1]USA!$E258</f>
        <v>23.645519152622796</v>
      </c>
      <c r="P258" s="2">
        <f>[1]USA!P258-[1]USA!$E258</f>
        <v>23.645519152622796</v>
      </c>
      <c r="Q258" s="2">
        <f>[1]USA!Q258-[1]USA!$E258</f>
        <v>23.645519152622796</v>
      </c>
      <c r="R258" s="2">
        <f>[1]USA!R258-[1]USA!$E258</f>
        <v>23.645519152622796</v>
      </c>
      <c r="S258" s="2">
        <f>[1]USA!S258-[1]USA!$E258</f>
        <v>23.645519152622796</v>
      </c>
      <c r="T258" s="2">
        <f>[1]USA!T258-[1]USA!$E258</f>
        <v>23.645519152622796</v>
      </c>
      <c r="U258" s="2">
        <f>[1]USA!U258-[1]USA!$E258</f>
        <v>23.645519152622796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3.2247323131898611</v>
      </c>
      <c r="G259" s="2">
        <f>[1]USA!G259-[1]USA!$E259</f>
        <v>5.5018120417877014</v>
      </c>
      <c r="H259" s="2">
        <f>[1]USA!H259-[1]USA!$E259</f>
        <v>5.5018120417877014</v>
      </c>
      <c r="I259" s="2">
        <f>[1]USA!I259-[1]USA!$E259</f>
        <v>32.266600628545319</v>
      </c>
      <c r="J259" s="2">
        <f>[1]USA!J259-[1]USA!$E259</f>
        <v>32.266600628545319</v>
      </c>
      <c r="K259" s="2">
        <f>[1]USA!K259-[1]USA!$E259</f>
        <v>32.266600628545319</v>
      </c>
      <c r="L259" s="2">
        <f>[1]USA!L259-[1]USA!$E259</f>
        <v>32.266600628545319</v>
      </c>
      <c r="M259" s="2">
        <f>[1]USA!M259-[1]USA!$E259</f>
        <v>32.266600628545319</v>
      </c>
      <c r="N259" s="2">
        <f>[1]USA!N259-[1]USA!$E259</f>
        <v>32.266600628545319</v>
      </c>
      <c r="O259" s="2">
        <f>[1]USA!O259-[1]USA!$E259</f>
        <v>32.266600628545319</v>
      </c>
      <c r="P259" s="2">
        <f>[1]USA!P259-[1]USA!$E259</f>
        <v>32.266600628545319</v>
      </c>
      <c r="Q259" s="2">
        <f>[1]USA!Q259-[1]USA!$E259</f>
        <v>32.266600628545319</v>
      </c>
      <c r="R259" s="2">
        <f>[1]USA!R259-[1]USA!$E259</f>
        <v>32.266600628545319</v>
      </c>
      <c r="S259" s="2">
        <f>[1]USA!S259-[1]USA!$E259</f>
        <v>32.266600628545319</v>
      </c>
      <c r="T259" s="2">
        <f>[1]USA!T259-[1]USA!$E259</f>
        <v>32.266600628545319</v>
      </c>
      <c r="U259" s="2">
        <f>[1]USA!U259-[1]USA!$E259</f>
        <v>32.266600628545319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3.196358624577897</v>
      </c>
      <c r="G260" s="2">
        <f>[1]USA!G260-[1]USA!$E260</f>
        <v>5.5555334684149784</v>
      </c>
      <c r="H260" s="2">
        <f>[1]USA!H260-[1]USA!$E260</f>
        <v>5.5555334684149784</v>
      </c>
      <c r="I260" s="2">
        <f>[1]USA!I260-[1]USA!$E260</f>
        <v>22.880334217629184</v>
      </c>
      <c r="J260" s="2">
        <f>[1]USA!J260-[1]USA!$E260</f>
        <v>22.880334217629184</v>
      </c>
      <c r="K260" s="2">
        <f>[1]USA!K260-[1]USA!$E260</f>
        <v>22.880334217629184</v>
      </c>
      <c r="L260" s="2">
        <f>[1]USA!L260-[1]USA!$E260</f>
        <v>22.880334217629184</v>
      </c>
      <c r="M260" s="2">
        <f>[1]USA!M260-[1]USA!$E260</f>
        <v>22.880334217629184</v>
      </c>
      <c r="N260" s="2">
        <f>[1]USA!N260-[1]USA!$E260</f>
        <v>22.880334217629184</v>
      </c>
      <c r="O260" s="2">
        <f>[1]USA!O260-[1]USA!$E260</f>
        <v>22.880334217629184</v>
      </c>
      <c r="P260" s="2">
        <f>[1]USA!P260-[1]USA!$E260</f>
        <v>22.880334217629184</v>
      </c>
      <c r="Q260" s="2">
        <f>[1]USA!Q260-[1]USA!$E260</f>
        <v>22.880334217629184</v>
      </c>
      <c r="R260" s="2">
        <f>[1]USA!R260-[1]USA!$E260</f>
        <v>22.880334217629184</v>
      </c>
      <c r="S260" s="2">
        <f>[1]USA!S260-[1]USA!$E260</f>
        <v>22.880334217629184</v>
      </c>
      <c r="T260" s="2">
        <f>[1]USA!T260-[1]USA!$E260</f>
        <v>22.880334217629184</v>
      </c>
      <c r="U260" s="2">
        <f>[1]USA!U260-[1]USA!$E260</f>
        <v>22.880334217629184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3.2222035331642473</v>
      </c>
      <c r="G261" s="2">
        <f>[1]USA!G261-[1]USA!$E261</f>
        <v>5.8462636712418146</v>
      </c>
      <c r="H261" s="2">
        <f>[1]USA!H261-[1]USA!$E261</f>
        <v>5.8462636712418146</v>
      </c>
      <c r="I261" s="2">
        <f>[1]USA!I261-[1]USA!$E261</f>
        <v>10.69164611859739</v>
      </c>
      <c r="J261" s="2">
        <f>[1]USA!J261-[1]USA!$E261</f>
        <v>50.925803951839214</v>
      </c>
      <c r="K261" s="2">
        <f>[1]USA!K261-[1]USA!$E261</f>
        <v>50.925803951839214</v>
      </c>
      <c r="L261" s="2">
        <f>[1]USA!L261-[1]USA!$E261</f>
        <v>50.925803951839214</v>
      </c>
      <c r="M261" s="2">
        <f>[1]USA!M261-[1]USA!$E261</f>
        <v>50.925803951839214</v>
      </c>
      <c r="N261" s="2">
        <f>[1]USA!N261-[1]USA!$E261</f>
        <v>50.925803951839214</v>
      </c>
      <c r="O261" s="2">
        <f>[1]USA!O261-[1]USA!$E261</f>
        <v>50.925803951839214</v>
      </c>
      <c r="P261" s="2">
        <f>[1]USA!P261-[1]USA!$E261</f>
        <v>50.925803951839214</v>
      </c>
      <c r="Q261" s="2">
        <f>[1]USA!Q261-[1]USA!$E261</f>
        <v>50.925803951839214</v>
      </c>
      <c r="R261" s="2">
        <f>[1]USA!R261-[1]USA!$E261</f>
        <v>50.925803951839214</v>
      </c>
      <c r="S261" s="2">
        <f>[1]USA!S261-[1]USA!$E261</f>
        <v>50.925803951839214</v>
      </c>
      <c r="T261" s="2">
        <f>[1]USA!T261-[1]USA!$E261</f>
        <v>50.925803951839214</v>
      </c>
      <c r="U261" s="2">
        <f>[1]USA!U261-[1]USA!$E261</f>
        <v>50.925803951839214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3.255453464305532</v>
      </c>
      <c r="G262" s="2">
        <f>[1]USA!G262-[1]USA!$E262</f>
        <v>5.3751122565927005</v>
      </c>
      <c r="H262" s="2">
        <f>[1]USA!H262-[1]USA!$E262</f>
        <v>5.3751122565927005</v>
      </c>
      <c r="I262" s="2">
        <f>[1]USA!I262-[1]USA!$E262</f>
        <v>13.457519160459412</v>
      </c>
      <c r="J262" s="2">
        <f>[1]USA!J262-[1]USA!$E262</f>
        <v>25.141480197944418</v>
      </c>
      <c r="K262" s="2">
        <f>[1]USA!K262-[1]USA!$E262</f>
        <v>25.141480197944418</v>
      </c>
      <c r="L262" s="2">
        <f>[1]USA!L262-[1]USA!$E262</f>
        <v>25.141480197944418</v>
      </c>
      <c r="M262" s="2">
        <f>[1]USA!M262-[1]USA!$E262</f>
        <v>25.141480197944418</v>
      </c>
      <c r="N262" s="2">
        <f>[1]USA!N262-[1]USA!$E262</f>
        <v>25.141480197944418</v>
      </c>
      <c r="O262" s="2">
        <f>[1]USA!O262-[1]USA!$E262</f>
        <v>25.141480197944418</v>
      </c>
      <c r="P262" s="2">
        <f>[1]USA!P262-[1]USA!$E262</f>
        <v>25.141480197944418</v>
      </c>
      <c r="Q262" s="2">
        <f>[1]USA!Q262-[1]USA!$E262</f>
        <v>25.141480197944418</v>
      </c>
      <c r="R262" s="2">
        <f>[1]USA!R262-[1]USA!$E262</f>
        <v>25.141480197944418</v>
      </c>
      <c r="S262" s="2">
        <f>[1]USA!S262-[1]USA!$E262</f>
        <v>25.141480197944418</v>
      </c>
      <c r="T262" s="2">
        <f>[1]USA!T262-[1]USA!$E262</f>
        <v>25.141480197944418</v>
      </c>
      <c r="U262" s="2">
        <f>[1]USA!U262-[1]USA!$E262</f>
        <v>25.141480197944418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3.5357586269093417</v>
      </c>
      <c r="G263" s="2">
        <f>[1]USA!G263-[1]USA!$E263</f>
        <v>6.0696533133746016</v>
      </c>
      <c r="H263" s="2">
        <f>[1]USA!H263-[1]USA!$E263</f>
        <v>15.531991202189204</v>
      </c>
      <c r="I263" s="2">
        <f>[1]USA!I263-[1]USA!$E263</f>
        <v>29.678253712253706</v>
      </c>
      <c r="J263" s="2">
        <f>[1]USA!J263-[1]USA!$E263</f>
        <v>29.678253712253706</v>
      </c>
      <c r="K263" s="2">
        <f>[1]USA!K263-[1]USA!$E263</f>
        <v>29.678253712253706</v>
      </c>
      <c r="L263" s="2">
        <f>[1]USA!L263-[1]USA!$E263</f>
        <v>29.678253712253706</v>
      </c>
      <c r="M263" s="2">
        <f>[1]USA!M263-[1]USA!$E263</f>
        <v>29.678253712253706</v>
      </c>
      <c r="N263" s="2">
        <f>[1]USA!N263-[1]USA!$E263</f>
        <v>29.678253712253706</v>
      </c>
      <c r="O263" s="2">
        <f>[1]USA!O263-[1]USA!$E263</f>
        <v>29.678253712253706</v>
      </c>
      <c r="P263" s="2">
        <f>[1]USA!P263-[1]USA!$E263</f>
        <v>29.678253712253706</v>
      </c>
      <c r="Q263" s="2">
        <f>[1]USA!Q263-[1]USA!$E263</f>
        <v>29.678253712253706</v>
      </c>
      <c r="R263" s="2">
        <f>[1]USA!R263-[1]USA!$E263</f>
        <v>29.678253712253706</v>
      </c>
      <c r="S263" s="2">
        <f>[1]USA!S263-[1]USA!$E263</f>
        <v>29.678253712253706</v>
      </c>
      <c r="T263" s="2">
        <f>[1]USA!T263-[1]USA!$E263</f>
        <v>29.678253712253706</v>
      </c>
      <c r="U263" s="2">
        <f>[1]USA!U263-[1]USA!$E263</f>
        <v>29.678253712253706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3.1606086241295941</v>
      </c>
      <c r="G264" s="2">
        <f>[1]USA!G264-[1]USA!$E264</f>
        <v>5.3483625288330359</v>
      </c>
      <c r="H264" s="2">
        <f>[1]USA!H264-[1]USA!$E264</f>
        <v>47.714124299655509</v>
      </c>
      <c r="I264" s="2">
        <f>[1]USA!I264-[1]USA!$E264</f>
        <v>47.714124299655509</v>
      </c>
      <c r="J264" s="2">
        <f>[1]USA!J264-[1]USA!$E264</f>
        <v>47.714124299655509</v>
      </c>
      <c r="K264" s="2">
        <f>[1]USA!K264-[1]USA!$E264</f>
        <v>47.714124299655509</v>
      </c>
      <c r="L264" s="2">
        <f>[1]USA!L264-[1]USA!$E264</f>
        <v>47.714124299655509</v>
      </c>
      <c r="M264" s="2">
        <f>[1]USA!M264-[1]USA!$E264</f>
        <v>47.714124299655509</v>
      </c>
      <c r="N264" s="2">
        <f>[1]USA!N264-[1]USA!$E264</f>
        <v>47.714124299655509</v>
      </c>
      <c r="O264" s="2">
        <f>[1]USA!O264-[1]USA!$E264</f>
        <v>47.714124299655509</v>
      </c>
      <c r="P264" s="2">
        <f>[1]USA!P264-[1]USA!$E264</f>
        <v>47.714124299655509</v>
      </c>
      <c r="Q264" s="2">
        <f>[1]USA!Q264-[1]USA!$E264</f>
        <v>47.714124299655509</v>
      </c>
      <c r="R264" s="2">
        <f>[1]USA!R264-[1]USA!$E264</f>
        <v>47.714124299655509</v>
      </c>
      <c r="S264" s="2">
        <f>[1]USA!S264-[1]USA!$E264</f>
        <v>47.714124299655509</v>
      </c>
      <c r="T264" s="2">
        <f>[1]USA!T264-[1]USA!$E264</f>
        <v>47.714124299655509</v>
      </c>
      <c r="U264" s="2">
        <f>[1]USA!U264-[1]USA!$E264</f>
        <v>47.714124299655509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3.127679805806082</v>
      </c>
      <c r="G265" s="2">
        <f>[1]USA!G265-[1]USA!$E265</f>
        <v>5.6132958685697645</v>
      </c>
      <c r="H265" s="2">
        <f>[1]USA!H265-[1]USA!$E265</f>
        <v>5.6132958685697645</v>
      </c>
      <c r="I265" s="2">
        <f>[1]USA!I265-[1]USA!$E265</f>
        <v>28.694294235298742</v>
      </c>
      <c r="J265" s="2">
        <f>[1]USA!J265-[1]USA!$E265</f>
        <v>28.694294235298742</v>
      </c>
      <c r="K265" s="2">
        <f>[1]USA!K265-[1]USA!$E265</f>
        <v>28.694294235298742</v>
      </c>
      <c r="L265" s="2">
        <f>[1]USA!L265-[1]USA!$E265</f>
        <v>28.694294235298742</v>
      </c>
      <c r="M265" s="2">
        <f>[1]USA!M265-[1]USA!$E265</f>
        <v>28.694294235298742</v>
      </c>
      <c r="N265" s="2">
        <f>[1]USA!N265-[1]USA!$E265</f>
        <v>28.694294235298742</v>
      </c>
      <c r="O265" s="2">
        <f>[1]USA!O265-[1]USA!$E265</f>
        <v>28.694294235298742</v>
      </c>
      <c r="P265" s="2">
        <f>[1]USA!P265-[1]USA!$E265</f>
        <v>28.694294235298742</v>
      </c>
      <c r="Q265" s="2">
        <f>[1]USA!Q265-[1]USA!$E265</f>
        <v>28.694294235298742</v>
      </c>
      <c r="R265" s="2">
        <f>[1]USA!R265-[1]USA!$E265</f>
        <v>28.694294235298742</v>
      </c>
      <c r="S265" s="2">
        <f>[1]USA!S265-[1]USA!$E265</f>
        <v>28.694294235298742</v>
      </c>
      <c r="T265" s="2">
        <f>[1]USA!T265-[1]USA!$E265</f>
        <v>28.694294235298742</v>
      </c>
      <c r="U265" s="2">
        <f>[1]USA!U265-[1]USA!$E265</f>
        <v>28.694294235298742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3.4682886496485423</v>
      </c>
      <c r="G266" s="2">
        <f>[1]USA!G266-[1]USA!$E266</f>
        <v>5.9806003750024956</v>
      </c>
      <c r="H266" s="2">
        <f>[1]USA!H266-[1]USA!$E266</f>
        <v>5.9806003750024956</v>
      </c>
      <c r="I266" s="2">
        <f>[1]USA!I266-[1]USA!$E266</f>
        <v>34.903348784476179</v>
      </c>
      <c r="J266" s="2">
        <f>[1]USA!J266-[1]USA!$E266</f>
        <v>34.903348784476179</v>
      </c>
      <c r="K266" s="2">
        <f>[1]USA!K266-[1]USA!$E266</f>
        <v>34.903348784476179</v>
      </c>
      <c r="L266" s="2">
        <f>[1]USA!L266-[1]USA!$E266</f>
        <v>34.903348784476179</v>
      </c>
      <c r="M266" s="2">
        <f>[1]USA!M266-[1]USA!$E266</f>
        <v>34.903348784476179</v>
      </c>
      <c r="N266" s="2">
        <f>[1]USA!N266-[1]USA!$E266</f>
        <v>34.903348784476179</v>
      </c>
      <c r="O266" s="2">
        <f>[1]USA!O266-[1]USA!$E266</f>
        <v>34.903348784476179</v>
      </c>
      <c r="P266" s="2">
        <f>[1]USA!P266-[1]USA!$E266</f>
        <v>34.903348784476179</v>
      </c>
      <c r="Q266" s="2">
        <f>[1]USA!Q266-[1]USA!$E266</f>
        <v>34.903348784476179</v>
      </c>
      <c r="R266" s="2">
        <f>[1]USA!R266-[1]USA!$E266</f>
        <v>34.903348784476179</v>
      </c>
      <c r="S266" s="2">
        <f>[1]USA!S266-[1]USA!$E266</f>
        <v>34.903348784476179</v>
      </c>
      <c r="T266" s="2">
        <f>[1]USA!T266-[1]USA!$E266</f>
        <v>34.903348784476179</v>
      </c>
      <c r="U266" s="2">
        <f>[1]USA!U266-[1]USA!$E266</f>
        <v>34.903348784476179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3.2421313811938433</v>
      </c>
      <c r="G267" s="2">
        <f>[1]USA!G267-[1]USA!$E267</f>
        <v>5.6512589027250613</v>
      </c>
      <c r="H267" s="2">
        <f>[1]USA!H267-[1]USA!$E267</f>
        <v>5.6512589027250613</v>
      </c>
      <c r="I267" s="2">
        <f>[1]USA!I267-[1]USA!$E267</f>
        <v>30.751774679854492</v>
      </c>
      <c r="J267" s="2">
        <f>[1]USA!J267-[1]USA!$E267</f>
        <v>30.751774679854492</v>
      </c>
      <c r="K267" s="2">
        <f>[1]USA!K267-[1]USA!$E267</f>
        <v>30.751774679854492</v>
      </c>
      <c r="L267" s="2">
        <f>[1]USA!L267-[1]USA!$E267</f>
        <v>30.751774679854492</v>
      </c>
      <c r="M267" s="2">
        <f>[1]USA!M267-[1]USA!$E267</f>
        <v>30.751774679854492</v>
      </c>
      <c r="N267" s="2">
        <f>[1]USA!N267-[1]USA!$E267</f>
        <v>30.751774679854492</v>
      </c>
      <c r="O267" s="2">
        <f>[1]USA!O267-[1]USA!$E267</f>
        <v>30.751774679854492</v>
      </c>
      <c r="P267" s="2">
        <f>[1]USA!P267-[1]USA!$E267</f>
        <v>30.751774679854492</v>
      </c>
      <c r="Q267" s="2">
        <f>[1]USA!Q267-[1]USA!$E267</f>
        <v>30.751774679854492</v>
      </c>
      <c r="R267" s="2">
        <f>[1]USA!R267-[1]USA!$E267</f>
        <v>30.751774679854492</v>
      </c>
      <c r="S267" s="2">
        <f>[1]USA!S267-[1]USA!$E267</f>
        <v>30.751774679854492</v>
      </c>
      <c r="T267" s="2">
        <f>[1]USA!T267-[1]USA!$E267</f>
        <v>30.751774679854492</v>
      </c>
      <c r="U267" s="2">
        <f>[1]USA!U267-[1]USA!$E267</f>
        <v>30.751774679854492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3.0326476443894705</v>
      </c>
      <c r="G268" s="2">
        <f>[1]USA!G268-[1]USA!$E268</f>
        <v>5.273724235380655</v>
      </c>
      <c r="H268" s="2">
        <f>[1]USA!H268-[1]USA!$E268</f>
        <v>5.273724235380655</v>
      </c>
      <c r="I268" s="2">
        <f>[1]USA!I268-[1]USA!$E268</f>
        <v>5.273724235380655</v>
      </c>
      <c r="J268" s="2">
        <f>[1]USA!J268-[1]USA!$E268</f>
        <v>24.9301340206259</v>
      </c>
      <c r="K268" s="2">
        <f>[1]USA!K268-[1]USA!$E268</f>
        <v>24.9301340206259</v>
      </c>
      <c r="L268" s="2">
        <f>[1]USA!L268-[1]USA!$E268</f>
        <v>24.9301340206259</v>
      </c>
      <c r="M268" s="2">
        <f>[1]USA!M268-[1]USA!$E268</f>
        <v>24.9301340206259</v>
      </c>
      <c r="N268" s="2">
        <f>[1]USA!N268-[1]USA!$E268</f>
        <v>24.9301340206259</v>
      </c>
      <c r="O268" s="2">
        <f>[1]USA!O268-[1]USA!$E268</f>
        <v>24.9301340206259</v>
      </c>
      <c r="P268" s="2">
        <f>[1]USA!P268-[1]USA!$E268</f>
        <v>24.9301340206259</v>
      </c>
      <c r="Q268" s="2">
        <f>[1]USA!Q268-[1]USA!$E268</f>
        <v>24.9301340206259</v>
      </c>
      <c r="R268" s="2">
        <f>[1]USA!R268-[1]USA!$E268</f>
        <v>24.9301340206259</v>
      </c>
      <c r="S268" s="2">
        <f>[1]USA!S268-[1]USA!$E268</f>
        <v>24.9301340206259</v>
      </c>
      <c r="T268" s="2">
        <f>[1]USA!T268-[1]USA!$E268</f>
        <v>24.9301340206259</v>
      </c>
      <c r="U268" s="2">
        <f>[1]USA!U268-[1]USA!$E268</f>
        <v>24.9301340206259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3.2188935468668092</v>
      </c>
      <c r="G269" s="2">
        <f>[1]USA!G269-[1]USA!$E269</f>
        <v>5.5702564595404169</v>
      </c>
      <c r="H269" s="2">
        <f>[1]USA!H269-[1]USA!$E269</f>
        <v>5.5702564595404169</v>
      </c>
      <c r="I269" s="2">
        <f>[1]USA!I269-[1]USA!$E269</f>
        <v>30.748396974753547</v>
      </c>
      <c r="J269" s="2">
        <f>[1]USA!J269-[1]USA!$E269</f>
        <v>30.748396974753547</v>
      </c>
      <c r="K269" s="2">
        <f>[1]USA!K269-[1]USA!$E269</f>
        <v>30.748396974753547</v>
      </c>
      <c r="L269" s="2">
        <f>[1]USA!L269-[1]USA!$E269</f>
        <v>30.748396974753547</v>
      </c>
      <c r="M269" s="2">
        <f>[1]USA!M269-[1]USA!$E269</f>
        <v>30.748396974753547</v>
      </c>
      <c r="N269" s="2">
        <f>[1]USA!N269-[1]USA!$E269</f>
        <v>30.748396974753547</v>
      </c>
      <c r="O269" s="2">
        <f>[1]USA!O269-[1]USA!$E269</f>
        <v>30.748396974753547</v>
      </c>
      <c r="P269" s="2">
        <f>[1]USA!P269-[1]USA!$E269</f>
        <v>30.748396974753547</v>
      </c>
      <c r="Q269" s="2">
        <f>[1]USA!Q269-[1]USA!$E269</f>
        <v>30.748396974753547</v>
      </c>
      <c r="R269" s="2">
        <f>[1]USA!R269-[1]USA!$E269</f>
        <v>30.748396974753547</v>
      </c>
      <c r="S269" s="2">
        <f>[1]USA!S269-[1]USA!$E269</f>
        <v>30.748396974753547</v>
      </c>
      <c r="T269" s="2">
        <f>[1]USA!T269-[1]USA!$E269</f>
        <v>30.748396974753547</v>
      </c>
      <c r="U269" s="2">
        <f>[1]USA!U269-[1]USA!$E269</f>
        <v>30.748396974753547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3.1431442076522842</v>
      </c>
      <c r="G270" s="2">
        <f>[1]USA!G270-[1]USA!$E270</f>
        <v>5.3580178463174946</v>
      </c>
      <c r="H270" s="2">
        <f>[1]USA!H270-[1]USA!$E270</f>
        <v>5.3580178463174946</v>
      </c>
      <c r="I270" s="2">
        <f>[1]USA!I270-[1]USA!$E270</f>
        <v>31.42796168256254</v>
      </c>
      <c r="J270" s="2">
        <f>[1]USA!J270-[1]USA!$E270</f>
        <v>31.42796168256254</v>
      </c>
      <c r="K270" s="2">
        <f>[1]USA!K270-[1]USA!$E270</f>
        <v>31.42796168256254</v>
      </c>
      <c r="L270" s="2">
        <f>[1]USA!L270-[1]USA!$E270</f>
        <v>31.42796168256254</v>
      </c>
      <c r="M270" s="2">
        <f>[1]USA!M270-[1]USA!$E270</f>
        <v>31.42796168256254</v>
      </c>
      <c r="N270" s="2">
        <f>[1]USA!N270-[1]USA!$E270</f>
        <v>31.42796168256254</v>
      </c>
      <c r="O270" s="2">
        <f>[1]USA!O270-[1]USA!$E270</f>
        <v>31.42796168256254</v>
      </c>
      <c r="P270" s="2">
        <f>[1]USA!P270-[1]USA!$E270</f>
        <v>31.42796168256254</v>
      </c>
      <c r="Q270" s="2">
        <f>[1]USA!Q270-[1]USA!$E270</f>
        <v>31.42796168256254</v>
      </c>
      <c r="R270" s="2">
        <f>[1]USA!R270-[1]USA!$E270</f>
        <v>31.42796168256254</v>
      </c>
      <c r="S270" s="2">
        <f>[1]USA!S270-[1]USA!$E270</f>
        <v>31.42796168256254</v>
      </c>
      <c r="T270" s="2">
        <f>[1]USA!T270-[1]USA!$E270</f>
        <v>31.42796168256254</v>
      </c>
      <c r="U270" s="2">
        <f>[1]USA!U270-[1]USA!$E270</f>
        <v>31.42796168256254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3.437231978341714</v>
      </c>
      <c r="G271" s="2">
        <f>[1]USA!G271-[1]USA!$E271</f>
        <v>6.0675364582064049</v>
      </c>
      <c r="H271" s="2">
        <f>[1]USA!H271-[1]USA!$E271</f>
        <v>15.875485554566751</v>
      </c>
      <c r="I271" s="2">
        <f>[1]USA!I271-[1]USA!$E271</f>
        <v>43.481388577589939</v>
      </c>
      <c r="J271" s="2">
        <f>[1]USA!J271-[1]USA!$E271</f>
        <v>43.481388577589939</v>
      </c>
      <c r="K271" s="2">
        <f>[1]USA!K271-[1]USA!$E271</f>
        <v>43.481388577589939</v>
      </c>
      <c r="L271" s="2">
        <f>[1]USA!L271-[1]USA!$E271</f>
        <v>43.481388577589939</v>
      </c>
      <c r="M271" s="2">
        <f>[1]USA!M271-[1]USA!$E271</f>
        <v>43.481388577589939</v>
      </c>
      <c r="N271" s="2">
        <f>[1]USA!N271-[1]USA!$E271</f>
        <v>43.481388577589939</v>
      </c>
      <c r="O271" s="2">
        <f>[1]USA!O271-[1]USA!$E271</f>
        <v>43.481388577589939</v>
      </c>
      <c r="P271" s="2">
        <f>[1]USA!P271-[1]USA!$E271</f>
        <v>43.481388577589939</v>
      </c>
      <c r="Q271" s="2">
        <f>[1]USA!Q271-[1]USA!$E271</f>
        <v>43.481388577589939</v>
      </c>
      <c r="R271" s="2">
        <f>[1]USA!R271-[1]USA!$E271</f>
        <v>43.481388577589939</v>
      </c>
      <c r="S271" s="2">
        <f>[1]USA!S271-[1]USA!$E271</f>
        <v>43.481388577589939</v>
      </c>
      <c r="T271" s="2">
        <f>[1]USA!T271-[1]USA!$E271</f>
        <v>43.481388577589939</v>
      </c>
      <c r="U271" s="2">
        <f>[1]USA!U271-[1]USA!$E271</f>
        <v>43.481388577589939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3.4703177446391749</v>
      </c>
      <c r="G272" s="2">
        <f>[1]USA!G272-[1]USA!$E272</f>
        <v>6.0391909218692206</v>
      </c>
      <c r="H272" s="2">
        <f>[1]USA!H272-[1]USA!$E272</f>
        <v>8.3948592946391329</v>
      </c>
      <c r="I272" s="2">
        <f>[1]USA!I272-[1]USA!$E272</f>
        <v>32.790736468243665</v>
      </c>
      <c r="J272" s="2">
        <f>[1]USA!J272-[1]USA!$E272</f>
        <v>32.790736468243665</v>
      </c>
      <c r="K272" s="2">
        <f>[1]USA!K272-[1]USA!$E272</f>
        <v>32.790736468243665</v>
      </c>
      <c r="L272" s="2">
        <f>[1]USA!L272-[1]USA!$E272</f>
        <v>32.790736468243665</v>
      </c>
      <c r="M272" s="2">
        <f>[1]USA!M272-[1]USA!$E272</f>
        <v>32.790736468243665</v>
      </c>
      <c r="N272" s="2">
        <f>[1]USA!N272-[1]USA!$E272</f>
        <v>32.790736468243665</v>
      </c>
      <c r="O272" s="2">
        <f>[1]USA!O272-[1]USA!$E272</f>
        <v>32.790736468243665</v>
      </c>
      <c r="P272" s="2">
        <f>[1]USA!P272-[1]USA!$E272</f>
        <v>32.790736468243665</v>
      </c>
      <c r="Q272" s="2">
        <f>[1]USA!Q272-[1]USA!$E272</f>
        <v>32.790736468243665</v>
      </c>
      <c r="R272" s="2">
        <f>[1]USA!R272-[1]USA!$E272</f>
        <v>32.790736468243665</v>
      </c>
      <c r="S272" s="2">
        <f>[1]USA!S272-[1]USA!$E272</f>
        <v>32.790736468243665</v>
      </c>
      <c r="T272" s="2">
        <f>[1]USA!T272-[1]USA!$E272</f>
        <v>32.790736468243665</v>
      </c>
      <c r="U272" s="2">
        <f>[1]USA!U272-[1]USA!$E272</f>
        <v>32.790736468243665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3.2136034416941754</v>
      </c>
      <c r="G273" s="2">
        <f>[1]USA!G273-[1]USA!$E273</f>
        <v>5.6081509116943664</v>
      </c>
      <c r="H273" s="2">
        <f>[1]USA!H273-[1]USA!$E273</f>
        <v>6.1675150687170515</v>
      </c>
      <c r="I273" s="2">
        <f>[1]USA!I273-[1]USA!$E273</f>
        <v>24.314168527764338</v>
      </c>
      <c r="J273" s="2">
        <f>[1]USA!J273-[1]USA!$E273</f>
        <v>24.314168527764338</v>
      </c>
      <c r="K273" s="2">
        <f>[1]USA!K273-[1]USA!$E273</f>
        <v>24.314168527764338</v>
      </c>
      <c r="L273" s="2">
        <f>[1]USA!L273-[1]USA!$E273</f>
        <v>24.314168527764338</v>
      </c>
      <c r="M273" s="2">
        <f>[1]USA!M273-[1]USA!$E273</f>
        <v>24.314168527764338</v>
      </c>
      <c r="N273" s="2">
        <f>[1]USA!N273-[1]USA!$E273</f>
        <v>24.314168527764338</v>
      </c>
      <c r="O273" s="2">
        <f>[1]USA!O273-[1]USA!$E273</f>
        <v>24.314168527764338</v>
      </c>
      <c r="P273" s="2">
        <f>[1]USA!P273-[1]USA!$E273</f>
        <v>24.314168527764338</v>
      </c>
      <c r="Q273" s="2">
        <f>[1]USA!Q273-[1]USA!$E273</f>
        <v>24.314168527764338</v>
      </c>
      <c r="R273" s="2">
        <f>[1]USA!R273-[1]USA!$E273</f>
        <v>24.314168527764338</v>
      </c>
      <c r="S273" s="2">
        <f>[1]USA!S273-[1]USA!$E273</f>
        <v>24.314168527764338</v>
      </c>
      <c r="T273" s="2">
        <f>[1]USA!T273-[1]USA!$E273</f>
        <v>24.314168527764338</v>
      </c>
      <c r="U273" s="2">
        <f>[1]USA!U273-[1]USA!$E273</f>
        <v>24.314168527764338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3.3344366200104503</v>
      </c>
      <c r="G274" s="2">
        <f>[1]USA!G274-[1]USA!$E274</f>
        <v>5.7887706025340435</v>
      </c>
      <c r="H274" s="2">
        <f>[1]USA!H274-[1]USA!$E274</f>
        <v>5.7887706025340435</v>
      </c>
      <c r="I274" s="2">
        <f>[1]USA!I274-[1]USA!$E274</f>
        <v>14.297140074542369</v>
      </c>
      <c r="J274" s="2">
        <f>[1]USA!J274-[1]USA!$E274</f>
        <v>34.972404036792597</v>
      </c>
      <c r="K274" s="2">
        <f>[1]USA!K274-[1]USA!$E274</f>
        <v>34.972404036792597</v>
      </c>
      <c r="L274" s="2">
        <f>[1]USA!L274-[1]USA!$E274</f>
        <v>34.972404036792597</v>
      </c>
      <c r="M274" s="2">
        <f>[1]USA!M274-[1]USA!$E274</f>
        <v>34.972404036792597</v>
      </c>
      <c r="N274" s="2">
        <f>[1]USA!N274-[1]USA!$E274</f>
        <v>34.972404036792597</v>
      </c>
      <c r="O274" s="2">
        <f>[1]USA!O274-[1]USA!$E274</f>
        <v>34.972404036792597</v>
      </c>
      <c r="P274" s="2">
        <f>[1]USA!P274-[1]USA!$E274</f>
        <v>34.972404036792597</v>
      </c>
      <c r="Q274" s="2">
        <f>[1]USA!Q274-[1]USA!$E274</f>
        <v>34.972404036792597</v>
      </c>
      <c r="R274" s="2">
        <f>[1]USA!R274-[1]USA!$E274</f>
        <v>34.972404036792597</v>
      </c>
      <c r="S274" s="2">
        <f>[1]USA!S274-[1]USA!$E274</f>
        <v>34.972404036792597</v>
      </c>
      <c r="T274" s="2">
        <f>[1]USA!T274-[1]USA!$E274</f>
        <v>34.972404036792597</v>
      </c>
      <c r="U274" s="2">
        <f>[1]USA!U274-[1]USA!$E274</f>
        <v>34.972404036792597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3.2251392190888453</v>
      </c>
      <c r="G275" s="2">
        <f>[1]USA!G275-[1]USA!$E275</f>
        <v>5.5116212811551861</v>
      </c>
      <c r="H275" s="2">
        <f>[1]USA!H275-[1]USA!$E275</f>
        <v>5.5116212811551861</v>
      </c>
      <c r="I275" s="2">
        <f>[1]USA!I275-[1]USA!$E275</f>
        <v>42.1089340649539</v>
      </c>
      <c r="J275" s="2">
        <f>[1]USA!J275-[1]USA!$E275</f>
        <v>42.1089340649539</v>
      </c>
      <c r="K275" s="2">
        <f>[1]USA!K275-[1]USA!$E275</f>
        <v>42.1089340649539</v>
      </c>
      <c r="L275" s="2">
        <f>[1]USA!L275-[1]USA!$E275</f>
        <v>42.1089340649539</v>
      </c>
      <c r="M275" s="2">
        <f>[1]USA!M275-[1]USA!$E275</f>
        <v>42.1089340649539</v>
      </c>
      <c r="N275" s="2">
        <f>[1]USA!N275-[1]USA!$E275</f>
        <v>42.1089340649539</v>
      </c>
      <c r="O275" s="2">
        <f>[1]USA!O275-[1]USA!$E275</f>
        <v>42.1089340649539</v>
      </c>
      <c r="P275" s="2">
        <f>[1]USA!P275-[1]USA!$E275</f>
        <v>42.1089340649539</v>
      </c>
      <c r="Q275" s="2">
        <f>[1]USA!Q275-[1]USA!$E275</f>
        <v>42.1089340649539</v>
      </c>
      <c r="R275" s="2">
        <f>[1]USA!R275-[1]USA!$E275</f>
        <v>42.1089340649539</v>
      </c>
      <c r="S275" s="2">
        <f>[1]USA!S275-[1]USA!$E275</f>
        <v>42.1089340649539</v>
      </c>
      <c r="T275" s="2">
        <f>[1]USA!T275-[1]USA!$E275</f>
        <v>42.1089340649539</v>
      </c>
      <c r="U275" s="2">
        <f>[1]USA!U275-[1]USA!$E275</f>
        <v>42.1089340649539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3.3996723342555129</v>
      </c>
      <c r="G276" s="2">
        <f>[1]USA!G276-[1]USA!$E276</f>
        <v>5.9702584085849821</v>
      </c>
      <c r="H276" s="2">
        <f>[1]USA!H276-[1]USA!$E276</f>
        <v>12.811399624225487</v>
      </c>
      <c r="I276" s="2">
        <f>[1]USA!I276-[1]USA!$E276</f>
        <v>32.946983770072109</v>
      </c>
      <c r="J276" s="2">
        <f>[1]USA!J276-[1]USA!$E276</f>
        <v>32.946983770072109</v>
      </c>
      <c r="K276" s="2">
        <f>[1]USA!K276-[1]USA!$E276</f>
        <v>32.946983770072109</v>
      </c>
      <c r="L276" s="2">
        <f>[1]USA!L276-[1]USA!$E276</f>
        <v>32.946983770072109</v>
      </c>
      <c r="M276" s="2">
        <f>[1]USA!M276-[1]USA!$E276</f>
        <v>32.946983770072109</v>
      </c>
      <c r="N276" s="2">
        <f>[1]USA!N276-[1]USA!$E276</f>
        <v>32.946983770072109</v>
      </c>
      <c r="O276" s="2">
        <f>[1]USA!O276-[1]USA!$E276</f>
        <v>32.946983770072109</v>
      </c>
      <c r="P276" s="2">
        <f>[1]USA!P276-[1]USA!$E276</f>
        <v>32.946983770072109</v>
      </c>
      <c r="Q276" s="2">
        <f>[1]USA!Q276-[1]USA!$E276</f>
        <v>32.946983770072109</v>
      </c>
      <c r="R276" s="2">
        <f>[1]USA!R276-[1]USA!$E276</f>
        <v>32.946983770072109</v>
      </c>
      <c r="S276" s="2">
        <f>[1]USA!S276-[1]USA!$E276</f>
        <v>32.946983770072109</v>
      </c>
      <c r="T276" s="2">
        <f>[1]USA!T276-[1]USA!$E276</f>
        <v>32.946983770072109</v>
      </c>
      <c r="U276" s="2">
        <f>[1]USA!U276-[1]USA!$E276</f>
        <v>32.946983770072109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3.1429094873752774</v>
      </c>
      <c r="G277" s="2">
        <f>[1]USA!G277-[1]USA!$E277</f>
        <v>5.5217868594369577</v>
      </c>
      <c r="H277" s="2">
        <f>[1]USA!H277-[1]USA!$E277</f>
        <v>5.5217868594369577</v>
      </c>
      <c r="I277" s="2">
        <f>[1]USA!I277-[1]USA!$E277</f>
        <v>30.893870967519177</v>
      </c>
      <c r="J277" s="2">
        <f>[1]USA!J277-[1]USA!$E277</f>
        <v>30.893870967519177</v>
      </c>
      <c r="K277" s="2">
        <f>[1]USA!K277-[1]USA!$E277</f>
        <v>30.893870967519177</v>
      </c>
      <c r="L277" s="2">
        <f>[1]USA!L277-[1]USA!$E277</f>
        <v>30.893870967519177</v>
      </c>
      <c r="M277" s="2">
        <f>[1]USA!M277-[1]USA!$E277</f>
        <v>30.893870967519177</v>
      </c>
      <c r="N277" s="2">
        <f>[1]USA!N277-[1]USA!$E277</f>
        <v>30.893870967519177</v>
      </c>
      <c r="O277" s="2">
        <f>[1]USA!O277-[1]USA!$E277</f>
        <v>30.893870967519177</v>
      </c>
      <c r="P277" s="2">
        <f>[1]USA!P277-[1]USA!$E277</f>
        <v>30.893870967519177</v>
      </c>
      <c r="Q277" s="2">
        <f>[1]USA!Q277-[1]USA!$E277</f>
        <v>30.893870967519177</v>
      </c>
      <c r="R277" s="2">
        <f>[1]USA!R277-[1]USA!$E277</f>
        <v>30.893870967519177</v>
      </c>
      <c r="S277" s="2">
        <f>[1]USA!S277-[1]USA!$E277</f>
        <v>30.893870967519177</v>
      </c>
      <c r="T277" s="2">
        <f>[1]USA!T277-[1]USA!$E277</f>
        <v>30.893870967519177</v>
      </c>
      <c r="U277" s="2">
        <f>[1]USA!U277-[1]USA!$E277</f>
        <v>30.893870967519177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3.2895833346851475</v>
      </c>
      <c r="G278" s="2">
        <f>[1]USA!G278-[1]USA!$E278</f>
        <v>5.689278621813429</v>
      </c>
      <c r="H278" s="2">
        <f>[1]USA!H278-[1]USA!$E278</f>
        <v>5.689278621813429</v>
      </c>
      <c r="I278" s="2">
        <f>[1]USA!I278-[1]USA!$E278</f>
        <v>23.805901528040181</v>
      </c>
      <c r="J278" s="2">
        <f>[1]USA!J278-[1]USA!$E278</f>
        <v>23.805901528040181</v>
      </c>
      <c r="K278" s="2">
        <f>[1]USA!K278-[1]USA!$E278</f>
        <v>23.805901528040181</v>
      </c>
      <c r="L278" s="2">
        <f>[1]USA!L278-[1]USA!$E278</f>
        <v>23.805901528040181</v>
      </c>
      <c r="M278" s="2">
        <f>[1]USA!M278-[1]USA!$E278</f>
        <v>23.805901528040181</v>
      </c>
      <c r="N278" s="2">
        <f>[1]USA!N278-[1]USA!$E278</f>
        <v>23.805901528040181</v>
      </c>
      <c r="O278" s="2">
        <f>[1]USA!O278-[1]USA!$E278</f>
        <v>23.805901528040181</v>
      </c>
      <c r="P278" s="2">
        <f>[1]USA!P278-[1]USA!$E278</f>
        <v>23.805901528040181</v>
      </c>
      <c r="Q278" s="2">
        <f>[1]USA!Q278-[1]USA!$E278</f>
        <v>23.805901528040181</v>
      </c>
      <c r="R278" s="2">
        <f>[1]USA!R278-[1]USA!$E278</f>
        <v>23.805901528040181</v>
      </c>
      <c r="S278" s="2">
        <f>[1]USA!S278-[1]USA!$E278</f>
        <v>23.805901528040181</v>
      </c>
      <c r="T278" s="2">
        <f>[1]USA!T278-[1]USA!$E278</f>
        <v>23.805901528040181</v>
      </c>
      <c r="U278" s="2">
        <f>[1]USA!U278-[1]USA!$E278</f>
        <v>23.805901528040181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3.3896426519202691</v>
      </c>
      <c r="G279" s="2">
        <f>[1]USA!G279-[1]USA!$E279</f>
        <v>5.658607877811761</v>
      </c>
      <c r="H279" s="2">
        <f>[1]USA!H279-[1]USA!$E279</f>
        <v>5.658607877811761</v>
      </c>
      <c r="I279" s="2">
        <f>[1]USA!I279-[1]USA!$E279</f>
        <v>17.366761545610217</v>
      </c>
      <c r="J279" s="2">
        <f>[1]USA!J279-[1]USA!$E279</f>
        <v>41.472804864160338</v>
      </c>
      <c r="K279" s="2">
        <f>[1]USA!K279-[1]USA!$E279</f>
        <v>41.472804864160338</v>
      </c>
      <c r="L279" s="2">
        <f>[1]USA!L279-[1]USA!$E279</f>
        <v>41.472804864160338</v>
      </c>
      <c r="M279" s="2">
        <f>[1]USA!M279-[1]USA!$E279</f>
        <v>41.472804864160338</v>
      </c>
      <c r="N279" s="2">
        <f>[1]USA!N279-[1]USA!$E279</f>
        <v>41.472804864160338</v>
      </c>
      <c r="O279" s="2">
        <f>[1]USA!O279-[1]USA!$E279</f>
        <v>41.472804864160338</v>
      </c>
      <c r="P279" s="2">
        <f>[1]USA!P279-[1]USA!$E279</f>
        <v>41.472804864160338</v>
      </c>
      <c r="Q279" s="2">
        <f>[1]USA!Q279-[1]USA!$E279</f>
        <v>41.472804864160338</v>
      </c>
      <c r="R279" s="2">
        <f>[1]USA!R279-[1]USA!$E279</f>
        <v>41.472804864160338</v>
      </c>
      <c r="S279" s="2">
        <f>[1]USA!S279-[1]USA!$E279</f>
        <v>41.472804864160338</v>
      </c>
      <c r="T279" s="2">
        <f>[1]USA!T279-[1]USA!$E279</f>
        <v>41.472804864160338</v>
      </c>
      <c r="U279" s="2">
        <f>[1]USA!U279-[1]USA!$E279</f>
        <v>41.472804864160338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3.5902464887858798</v>
      </c>
      <c r="G280" s="2">
        <f>[1]USA!G280-[1]USA!$E280</f>
        <v>6.1150719025442015</v>
      </c>
      <c r="H280" s="2">
        <f>[1]USA!H280-[1]USA!$E280</f>
        <v>6.1150719025442015</v>
      </c>
      <c r="I280" s="2">
        <f>[1]USA!I280-[1]USA!$E280</f>
        <v>33.494033042120151</v>
      </c>
      <c r="J280" s="2">
        <f>[1]USA!J280-[1]USA!$E280</f>
        <v>33.494033042120151</v>
      </c>
      <c r="K280" s="2">
        <f>[1]USA!K280-[1]USA!$E280</f>
        <v>33.494033042120151</v>
      </c>
      <c r="L280" s="2">
        <f>[1]USA!L280-[1]USA!$E280</f>
        <v>33.494033042120151</v>
      </c>
      <c r="M280" s="2">
        <f>[1]USA!M280-[1]USA!$E280</f>
        <v>33.494033042120151</v>
      </c>
      <c r="N280" s="2">
        <f>[1]USA!N280-[1]USA!$E280</f>
        <v>33.494033042120151</v>
      </c>
      <c r="O280" s="2">
        <f>[1]USA!O280-[1]USA!$E280</f>
        <v>33.494033042120151</v>
      </c>
      <c r="P280" s="2">
        <f>[1]USA!P280-[1]USA!$E280</f>
        <v>33.494033042120151</v>
      </c>
      <c r="Q280" s="2">
        <f>[1]USA!Q280-[1]USA!$E280</f>
        <v>33.494033042120151</v>
      </c>
      <c r="R280" s="2">
        <f>[1]USA!R280-[1]USA!$E280</f>
        <v>33.494033042120151</v>
      </c>
      <c r="S280" s="2">
        <f>[1]USA!S280-[1]USA!$E280</f>
        <v>33.494033042120151</v>
      </c>
      <c r="T280" s="2">
        <f>[1]USA!T280-[1]USA!$E280</f>
        <v>33.494033042120151</v>
      </c>
      <c r="U280" s="2">
        <f>[1]USA!U280-[1]USA!$E280</f>
        <v>33.494033042120151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3.3669426114768441</v>
      </c>
      <c r="G281" s="2">
        <f>[1]USA!G281-[1]USA!$E281</f>
        <v>5.764687555587642</v>
      </c>
      <c r="H281" s="2">
        <f>[1]USA!H281-[1]USA!$E281</f>
        <v>5.764687555587642</v>
      </c>
      <c r="I281" s="2">
        <f>[1]USA!I281-[1]USA!$E281</f>
        <v>15.058376383241324</v>
      </c>
      <c r="J281" s="2">
        <f>[1]USA!J281-[1]USA!$E281</f>
        <v>43.88165304516653</v>
      </c>
      <c r="K281" s="2">
        <f>[1]USA!K281-[1]USA!$E281</f>
        <v>43.88165304516653</v>
      </c>
      <c r="L281" s="2">
        <f>[1]USA!L281-[1]USA!$E281</f>
        <v>43.88165304516653</v>
      </c>
      <c r="M281" s="2">
        <f>[1]USA!M281-[1]USA!$E281</f>
        <v>43.88165304516653</v>
      </c>
      <c r="N281" s="2">
        <f>[1]USA!N281-[1]USA!$E281</f>
        <v>43.88165304516653</v>
      </c>
      <c r="O281" s="2">
        <f>[1]USA!O281-[1]USA!$E281</f>
        <v>43.88165304516653</v>
      </c>
      <c r="P281" s="2">
        <f>[1]USA!P281-[1]USA!$E281</f>
        <v>43.88165304516653</v>
      </c>
      <c r="Q281" s="2">
        <f>[1]USA!Q281-[1]USA!$E281</f>
        <v>43.88165304516653</v>
      </c>
      <c r="R281" s="2">
        <f>[1]USA!R281-[1]USA!$E281</f>
        <v>43.88165304516653</v>
      </c>
      <c r="S281" s="2">
        <f>[1]USA!S281-[1]USA!$E281</f>
        <v>43.88165304516653</v>
      </c>
      <c r="T281" s="2">
        <f>[1]USA!T281-[1]USA!$E281</f>
        <v>43.88165304516653</v>
      </c>
      <c r="U281" s="2">
        <f>[1]USA!U281-[1]USA!$E281</f>
        <v>43.88165304516653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3.0604442876817757</v>
      </c>
      <c r="G282" s="2">
        <f>[1]USA!G282-[1]USA!$E282</f>
        <v>5.3444466497963674</v>
      </c>
      <c r="H282" s="2">
        <f>[1]USA!H282-[1]USA!$E282</f>
        <v>5.3444466497963674</v>
      </c>
      <c r="I282" s="2">
        <f>[1]USA!I282-[1]USA!$E282</f>
        <v>24.230821902163342</v>
      </c>
      <c r="J282" s="2">
        <f>[1]USA!J282-[1]USA!$E282</f>
        <v>24.230821902163342</v>
      </c>
      <c r="K282" s="2">
        <f>[1]USA!K282-[1]USA!$E282</f>
        <v>24.230821902163342</v>
      </c>
      <c r="L282" s="2">
        <f>[1]USA!L282-[1]USA!$E282</f>
        <v>24.230821902163342</v>
      </c>
      <c r="M282" s="2">
        <f>[1]USA!M282-[1]USA!$E282</f>
        <v>24.230821902163342</v>
      </c>
      <c r="N282" s="2">
        <f>[1]USA!N282-[1]USA!$E282</f>
        <v>24.230821902163342</v>
      </c>
      <c r="O282" s="2">
        <f>[1]USA!O282-[1]USA!$E282</f>
        <v>24.230821902163342</v>
      </c>
      <c r="P282" s="2">
        <f>[1]USA!P282-[1]USA!$E282</f>
        <v>24.230821902163342</v>
      </c>
      <c r="Q282" s="2">
        <f>[1]USA!Q282-[1]USA!$E282</f>
        <v>24.230821902163342</v>
      </c>
      <c r="R282" s="2">
        <f>[1]USA!R282-[1]USA!$E282</f>
        <v>24.230821902163342</v>
      </c>
      <c r="S282" s="2">
        <f>[1]USA!S282-[1]USA!$E282</f>
        <v>24.230821902163342</v>
      </c>
      <c r="T282" s="2">
        <f>[1]USA!T282-[1]USA!$E282</f>
        <v>24.230821902163342</v>
      </c>
      <c r="U282" s="2">
        <f>[1]USA!U282-[1]USA!$E282</f>
        <v>24.230821902163342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3.213479777278252</v>
      </c>
      <c r="G283" s="2">
        <f>[1]USA!G283-[1]USA!$E283</f>
        <v>5.3681214047974777</v>
      </c>
      <c r="H283" s="2">
        <f>[1]USA!H283-[1]USA!$E283</f>
        <v>5.3681214047974777</v>
      </c>
      <c r="I283" s="2">
        <f>[1]USA!I283-[1]USA!$E283</f>
        <v>13.280556162141323</v>
      </c>
      <c r="J283" s="2">
        <f>[1]USA!J283-[1]USA!$E283</f>
        <v>16.134435723991686</v>
      </c>
      <c r="K283" s="2">
        <f>[1]USA!K283-[1]USA!$E283</f>
        <v>23.768411298989491</v>
      </c>
      <c r="L283" s="2">
        <f>[1]USA!L283-[1]USA!$E283</f>
        <v>23.768411298989491</v>
      </c>
      <c r="M283" s="2">
        <f>[1]USA!M283-[1]USA!$E283</f>
        <v>23.768411298989491</v>
      </c>
      <c r="N283" s="2">
        <f>[1]USA!N283-[1]USA!$E283</f>
        <v>23.768411298989491</v>
      </c>
      <c r="O283" s="2">
        <f>[1]USA!O283-[1]USA!$E283</f>
        <v>23.768411298989491</v>
      </c>
      <c r="P283" s="2">
        <f>[1]USA!P283-[1]USA!$E283</f>
        <v>23.768411298989491</v>
      </c>
      <c r="Q283" s="2">
        <f>[1]USA!Q283-[1]USA!$E283</f>
        <v>23.768411298989491</v>
      </c>
      <c r="R283" s="2">
        <f>[1]USA!R283-[1]USA!$E283</f>
        <v>23.768411298989491</v>
      </c>
      <c r="S283" s="2">
        <f>[1]USA!S283-[1]USA!$E283</f>
        <v>23.768411298989491</v>
      </c>
      <c r="T283" s="2">
        <f>[1]USA!T283-[1]USA!$E283</f>
        <v>23.768411298989491</v>
      </c>
      <c r="U283" s="2">
        <f>[1]USA!U283-[1]USA!$E283</f>
        <v>23.768411298989491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3.0775695148589648</v>
      </c>
      <c r="G284" s="2">
        <f>[1]USA!G284-[1]USA!$E284</f>
        <v>5.3546667822427878</v>
      </c>
      <c r="H284" s="2">
        <f>[1]USA!H284-[1]USA!$E284</f>
        <v>5.3546667822427878</v>
      </c>
      <c r="I284" s="2">
        <f>[1]USA!I284-[1]USA!$E284</f>
        <v>17.43456631154524</v>
      </c>
      <c r="J284" s="2">
        <f>[1]USA!J284-[1]USA!$E284</f>
        <v>40.622816926144793</v>
      </c>
      <c r="K284" s="2">
        <f>[1]USA!K284-[1]USA!$E284</f>
        <v>40.622816926144793</v>
      </c>
      <c r="L284" s="2">
        <f>[1]USA!L284-[1]USA!$E284</f>
        <v>40.622816926144793</v>
      </c>
      <c r="M284" s="2">
        <f>[1]USA!M284-[1]USA!$E284</f>
        <v>40.622816926144793</v>
      </c>
      <c r="N284" s="2">
        <f>[1]USA!N284-[1]USA!$E284</f>
        <v>40.622816926144793</v>
      </c>
      <c r="O284" s="2">
        <f>[1]USA!O284-[1]USA!$E284</f>
        <v>40.622816926144793</v>
      </c>
      <c r="P284" s="2">
        <f>[1]USA!P284-[1]USA!$E284</f>
        <v>40.622816926144793</v>
      </c>
      <c r="Q284" s="2">
        <f>[1]USA!Q284-[1]USA!$E284</f>
        <v>40.622816926144793</v>
      </c>
      <c r="R284" s="2">
        <f>[1]USA!R284-[1]USA!$E284</f>
        <v>40.622816926144793</v>
      </c>
      <c r="S284" s="2">
        <f>[1]USA!S284-[1]USA!$E284</f>
        <v>40.622816926144793</v>
      </c>
      <c r="T284" s="2">
        <f>[1]USA!T284-[1]USA!$E284</f>
        <v>40.622816926144793</v>
      </c>
      <c r="U284" s="2">
        <f>[1]USA!U284-[1]USA!$E284</f>
        <v>40.622816926144793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3.1212995366159362</v>
      </c>
      <c r="G285" s="2">
        <f>[1]USA!G285-[1]USA!$E285</f>
        <v>5.3677082374596807</v>
      </c>
      <c r="H285" s="2">
        <f>[1]USA!H285-[1]USA!$E285</f>
        <v>5.3677082374596807</v>
      </c>
      <c r="I285" s="2">
        <f>[1]USA!I285-[1]USA!$E285</f>
        <v>5.3677082374596807</v>
      </c>
      <c r="J285" s="2">
        <f>[1]USA!J285-[1]USA!$E285</f>
        <v>18.730181775498608</v>
      </c>
      <c r="K285" s="2">
        <f>[1]USA!K285-[1]USA!$E285</f>
        <v>33.109341084494105</v>
      </c>
      <c r="L285" s="2">
        <f>[1]USA!L285-[1]USA!$E285</f>
        <v>33.109341084494105</v>
      </c>
      <c r="M285" s="2">
        <f>[1]USA!M285-[1]USA!$E285</f>
        <v>33.109341084494105</v>
      </c>
      <c r="N285" s="2">
        <f>[1]USA!N285-[1]USA!$E285</f>
        <v>33.109341084494105</v>
      </c>
      <c r="O285" s="2">
        <f>[1]USA!O285-[1]USA!$E285</f>
        <v>33.109341084494105</v>
      </c>
      <c r="P285" s="2">
        <f>[1]USA!P285-[1]USA!$E285</f>
        <v>33.109341084494105</v>
      </c>
      <c r="Q285" s="2">
        <f>[1]USA!Q285-[1]USA!$E285</f>
        <v>33.109341084494105</v>
      </c>
      <c r="R285" s="2">
        <f>[1]USA!R285-[1]USA!$E285</f>
        <v>33.109341084494105</v>
      </c>
      <c r="S285" s="2">
        <f>[1]USA!S285-[1]USA!$E285</f>
        <v>33.109341084494105</v>
      </c>
      <c r="T285" s="2">
        <f>[1]USA!T285-[1]USA!$E285</f>
        <v>33.109341084494105</v>
      </c>
      <c r="U285" s="2">
        <f>[1]USA!U285-[1]USA!$E285</f>
        <v>33.109341084494105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3.5881409181412494</v>
      </c>
      <c r="G286" s="2">
        <f>[1]USA!G286-[1]USA!$E286</f>
        <v>6.382102676601221</v>
      </c>
      <c r="H286" s="2">
        <f>[1]USA!H286-[1]USA!$E286</f>
        <v>16.595008835702231</v>
      </c>
      <c r="I286" s="2">
        <f>[1]USA!I286-[1]USA!$E286</f>
        <v>43.136432731406444</v>
      </c>
      <c r="J286" s="2">
        <f>[1]USA!J286-[1]USA!$E286</f>
        <v>43.136432731406444</v>
      </c>
      <c r="K286" s="2">
        <f>[1]USA!K286-[1]USA!$E286</f>
        <v>43.136432731406444</v>
      </c>
      <c r="L286" s="2">
        <f>[1]USA!L286-[1]USA!$E286</f>
        <v>43.136432731406444</v>
      </c>
      <c r="M286" s="2">
        <f>[1]USA!M286-[1]USA!$E286</f>
        <v>43.136432731406444</v>
      </c>
      <c r="N286" s="2">
        <f>[1]USA!N286-[1]USA!$E286</f>
        <v>43.136432731406444</v>
      </c>
      <c r="O286" s="2">
        <f>[1]USA!O286-[1]USA!$E286</f>
        <v>43.136432731406444</v>
      </c>
      <c r="P286" s="2">
        <f>[1]USA!P286-[1]USA!$E286</f>
        <v>43.136432731406444</v>
      </c>
      <c r="Q286" s="2">
        <f>[1]USA!Q286-[1]USA!$E286</f>
        <v>43.136432731406444</v>
      </c>
      <c r="R286" s="2">
        <f>[1]USA!R286-[1]USA!$E286</f>
        <v>43.136432731406444</v>
      </c>
      <c r="S286" s="2">
        <f>[1]USA!S286-[1]USA!$E286</f>
        <v>43.136432731406444</v>
      </c>
      <c r="T286" s="2">
        <f>[1]USA!T286-[1]USA!$E286</f>
        <v>43.136432731406444</v>
      </c>
      <c r="U286" s="2">
        <f>[1]USA!U286-[1]USA!$E286</f>
        <v>43.136432731406444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3.088077504293949</v>
      </c>
      <c r="G287" s="2">
        <f>[1]USA!G287-[1]USA!$E287</f>
        <v>5.2050604982929656</v>
      </c>
      <c r="H287" s="2">
        <f>[1]USA!H287-[1]USA!$E287</f>
        <v>5.2050604982929656</v>
      </c>
      <c r="I287" s="2">
        <f>[1]USA!I287-[1]USA!$E287</f>
        <v>27.484307798736211</v>
      </c>
      <c r="J287" s="2">
        <f>[1]USA!J287-[1]USA!$E287</f>
        <v>27.484307798736211</v>
      </c>
      <c r="K287" s="2">
        <f>[1]USA!K287-[1]USA!$E287</f>
        <v>27.484307798736211</v>
      </c>
      <c r="L287" s="2">
        <f>[1]USA!L287-[1]USA!$E287</f>
        <v>27.484307798736211</v>
      </c>
      <c r="M287" s="2">
        <f>[1]USA!M287-[1]USA!$E287</f>
        <v>27.484307798736211</v>
      </c>
      <c r="N287" s="2">
        <f>[1]USA!N287-[1]USA!$E287</f>
        <v>27.484307798736211</v>
      </c>
      <c r="O287" s="2">
        <f>[1]USA!O287-[1]USA!$E287</f>
        <v>27.484307798736211</v>
      </c>
      <c r="P287" s="2">
        <f>[1]USA!P287-[1]USA!$E287</f>
        <v>27.484307798736211</v>
      </c>
      <c r="Q287" s="2">
        <f>[1]USA!Q287-[1]USA!$E287</f>
        <v>27.484307798736211</v>
      </c>
      <c r="R287" s="2">
        <f>[1]USA!R287-[1]USA!$E287</f>
        <v>27.484307798736211</v>
      </c>
      <c r="S287" s="2">
        <f>[1]USA!S287-[1]USA!$E287</f>
        <v>27.484307798736211</v>
      </c>
      <c r="T287" s="2">
        <f>[1]USA!T287-[1]USA!$E287</f>
        <v>27.484307798736211</v>
      </c>
      <c r="U287" s="2">
        <f>[1]USA!U287-[1]USA!$E287</f>
        <v>27.484307798736211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3.2547693359522896</v>
      </c>
      <c r="G288" s="2">
        <f>[1]USA!G288-[1]USA!$E288</f>
        <v>5.6444856369413117</v>
      </c>
      <c r="H288" s="2">
        <f>[1]USA!H288-[1]USA!$E288</f>
        <v>5.6444856369413117</v>
      </c>
      <c r="I288" s="2">
        <f>[1]USA!I288-[1]USA!$E288</f>
        <v>31.124297798955723</v>
      </c>
      <c r="J288" s="2">
        <f>[1]USA!J288-[1]USA!$E288</f>
        <v>31.124297798955723</v>
      </c>
      <c r="K288" s="2">
        <f>[1]USA!K288-[1]USA!$E288</f>
        <v>31.124297798955723</v>
      </c>
      <c r="L288" s="2">
        <f>[1]USA!L288-[1]USA!$E288</f>
        <v>31.124297798955723</v>
      </c>
      <c r="M288" s="2">
        <f>[1]USA!M288-[1]USA!$E288</f>
        <v>31.124297798955723</v>
      </c>
      <c r="N288" s="2">
        <f>[1]USA!N288-[1]USA!$E288</f>
        <v>31.124297798955723</v>
      </c>
      <c r="O288" s="2">
        <f>[1]USA!O288-[1]USA!$E288</f>
        <v>31.124297798955723</v>
      </c>
      <c r="P288" s="2">
        <f>[1]USA!P288-[1]USA!$E288</f>
        <v>31.124297798955723</v>
      </c>
      <c r="Q288" s="2">
        <f>[1]USA!Q288-[1]USA!$E288</f>
        <v>31.124297798955723</v>
      </c>
      <c r="R288" s="2">
        <f>[1]USA!R288-[1]USA!$E288</f>
        <v>31.124297798955723</v>
      </c>
      <c r="S288" s="2">
        <f>[1]USA!S288-[1]USA!$E288</f>
        <v>31.124297798955723</v>
      </c>
      <c r="T288" s="2">
        <f>[1]USA!T288-[1]USA!$E288</f>
        <v>31.124297798955723</v>
      </c>
      <c r="U288" s="2">
        <f>[1]USA!U288-[1]USA!$E288</f>
        <v>31.124297798955723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3.2547788664216455</v>
      </c>
      <c r="G289" s="2">
        <f>[1]USA!G289-[1]USA!$E289</f>
        <v>5.7547435884573304</v>
      </c>
      <c r="H289" s="2">
        <f>[1]USA!H289-[1]USA!$E289</f>
        <v>5.7547435884573304</v>
      </c>
      <c r="I289" s="2">
        <f>[1]USA!I289-[1]USA!$E289</f>
        <v>18.672183202968768</v>
      </c>
      <c r="J289" s="2">
        <f>[1]USA!J289-[1]USA!$E289</f>
        <v>32.763932544947522</v>
      </c>
      <c r="K289" s="2">
        <f>[1]USA!K289-[1]USA!$E289</f>
        <v>32.763932544947522</v>
      </c>
      <c r="L289" s="2">
        <f>[1]USA!L289-[1]USA!$E289</f>
        <v>32.763932544947522</v>
      </c>
      <c r="M289" s="2">
        <f>[1]USA!M289-[1]USA!$E289</f>
        <v>32.763932544947522</v>
      </c>
      <c r="N289" s="2">
        <f>[1]USA!N289-[1]USA!$E289</f>
        <v>32.763932544947522</v>
      </c>
      <c r="O289" s="2">
        <f>[1]USA!O289-[1]USA!$E289</f>
        <v>32.763932544947522</v>
      </c>
      <c r="P289" s="2">
        <f>[1]USA!P289-[1]USA!$E289</f>
        <v>32.763932544947522</v>
      </c>
      <c r="Q289" s="2">
        <f>[1]USA!Q289-[1]USA!$E289</f>
        <v>32.763932544947522</v>
      </c>
      <c r="R289" s="2">
        <f>[1]USA!R289-[1]USA!$E289</f>
        <v>32.763932544947522</v>
      </c>
      <c r="S289" s="2">
        <f>[1]USA!S289-[1]USA!$E289</f>
        <v>32.763932544947522</v>
      </c>
      <c r="T289" s="2">
        <f>[1]USA!T289-[1]USA!$E289</f>
        <v>32.763932544947522</v>
      </c>
      <c r="U289" s="2">
        <f>[1]USA!U289-[1]USA!$E289</f>
        <v>32.763932544947522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3.215020432107849</v>
      </c>
      <c r="G290" s="2">
        <f>[1]USA!G290-[1]USA!$E290</f>
        <v>5.4837628038060302</v>
      </c>
      <c r="H290" s="2">
        <f>[1]USA!H290-[1]USA!$E290</f>
        <v>5.4837628038060302</v>
      </c>
      <c r="I290" s="2">
        <f>[1]USA!I290-[1]USA!$E290</f>
        <v>26.742344210012078</v>
      </c>
      <c r="J290" s="2">
        <f>[1]USA!J290-[1]USA!$E290</f>
        <v>26.742344210012078</v>
      </c>
      <c r="K290" s="2">
        <f>[1]USA!K290-[1]USA!$E290</f>
        <v>26.742344210012078</v>
      </c>
      <c r="L290" s="2">
        <f>[1]USA!L290-[1]USA!$E290</f>
        <v>26.742344210012078</v>
      </c>
      <c r="M290" s="2">
        <f>[1]USA!M290-[1]USA!$E290</f>
        <v>26.742344210012078</v>
      </c>
      <c r="N290" s="2">
        <f>[1]USA!N290-[1]USA!$E290</f>
        <v>26.742344210012078</v>
      </c>
      <c r="O290" s="2">
        <f>[1]USA!O290-[1]USA!$E290</f>
        <v>26.742344210012078</v>
      </c>
      <c r="P290" s="2">
        <f>[1]USA!P290-[1]USA!$E290</f>
        <v>26.742344210012078</v>
      </c>
      <c r="Q290" s="2">
        <f>[1]USA!Q290-[1]USA!$E290</f>
        <v>26.742344210012078</v>
      </c>
      <c r="R290" s="2">
        <f>[1]USA!R290-[1]USA!$E290</f>
        <v>26.742344210012078</v>
      </c>
      <c r="S290" s="2">
        <f>[1]USA!S290-[1]USA!$E290</f>
        <v>26.742344210012078</v>
      </c>
      <c r="T290" s="2">
        <f>[1]USA!T290-[1]USA!$E290</f>
        <v>26.742344210012078</v>
      </c>
      <c r="U290" s="2">
        <f>[1]USA!U290-[1]USA!$E290</f>
        <v>26.742344210012078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3.4161119167114862</v>
      </c>
      <c r="G291" s="2">
        <f>[1]USA!G291-[1]USA!$E291</f>
        <v>5.8042666490470936</v>
      </c>
      <c r="H291" s="2">
        <f>[1]USA!H291-[1]USA!$E291</f>
        <v>5.8042666490470936</v>
      </c>
      <c r="I291" s="2">
        <f>[1]USA!I291-[1]USA!$E291</f>
        <v>5.8042666490470936</v>
      </c>
      <c r="J291" s="2">
        <f>[1]USA!J291-[1]USA!$E291</f>
        <v>31.122850985129531</v>
      </c>
      <c r="K291" s="2">
        <f>[1]USA!K291-[1]USA!$E291</f>
        <v>31.122850985129531</v>
      </c>
      <c r="L291" s="2">
        <f>[1]USA!L291-[1]USA!$E291</f>
        <v>31.122850985129531</v>
      </c>
      <c r="M291" s="2">
        <f>[1]USA!M291-[1]USA!$E291</f>
        <v>31.122850985129531</v>
      </c>
      <c r="N291" s="2">
        <f>[1]USA!N291-[1]USA!$E291</f>
        <v>31.122850985129531</v>
      </c>
      <c r="O291" s="2">
        <f>[1]USA!O291-[1]USA!$E291</f>
        <v>31.122850985129531</v>
      </c>
      <c r="P291" s="2">
        <f>[1]USA!P291-[1]USA!$E291</f>
        <v>31.122850985129531</v>
      </c>
      <c r="Q291" s="2">
        <f>[1]USA!Q291-[1]USA!$E291</f>
        <v>31.122850985129531</v>
      </c>
      <c r="R291" s="2">
        <f>[1]USA!R291-[1]USA!$E291</f>
        <v>31.122850985129531</v>
      </c>
      <c r="S291" s="2">
        <f>[1]USA!S291-[1]USA!$E291</f>
        <v>31.122850985129531</v>
      </c>
      <c r="T291" s="2">
        <f>[1]USA!T291-[1]USA!$E291</f>
        <v>31.122850985129531</v>
      </c>
      <c r="U291" s="2">
        <f>[1]USA!U291-[1]USA!$E291</f>
        <v>31.122850985129531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3.337920197552279</v>
      </c>
      <c r="G292" s="2">
        <f>[1]USA!G292-[1]USA!$E292</f>
        <v>5.7264150129839209</v>
      </c>
      <c r="H292" s="2">
        <f>[1]USA!H292-[1]USA!$E292</f>
        <v>33.994010548139528</v>
      </c>
      <c r="I292" s="2">
        <f>[1]USA!I292-[1]USA!$E292</f>
        <v>33.994010548139528</v>
      </c>
      <c r="J292" s="2">
        <f>[1]USA!J292-[1]USA!$E292</f>
        <v>33.994010548139528</v>
      </c>
      <c r="K292" s="2">
        <f>[1]USA!K292-[1]USA!$E292</f>
        <v>33.994010548139528</v>
      </c>
      <c r="L292" s="2">
        <f>[1]USA!L292-[1]USA!$E292</f>
        <v>33.994010548139528</v>
      </c>
      <c r="M292" s="2">
        <f>[1]USA!M292-[1]USA!$E292</f>
        <v>33.994010548139528</v>
      </c>
      <c r="N292" s="2">
        <f>[1]USA!N292-[1]USA!$E292</f>
        <v>33.994010548139528</v>
      </c>
      <c r="O292" s="2">
        <f>[1]USA!O292-[1]USA!$E292</f>
        <v>33.994010548139528</v>
      </c>
      <c r="P292" s="2">
        <f>[1]USA!P292-[1]USA!$E292</f>
        <v>33.994010548139528</v>
      </c>
      <c r="Q292" s="2">
        <f>[1]USA!Q292-[1]USA!$E292</f>
        <v>33.994010548139528</v>
      </c>
      <c r="R292" s="2">
        <f>[1]USA!R292-[1]USA!$E292</f>
        <v>33.994010548139528</v>
      </c>
      <c r="S292" s="2">
        <f>[1]USA!S292-[1]USA!$E292</f>
        <v>33.994010548139528</v>
      </c>
      <c r="T292" s="2">
        <f>[1]USA!T292-[1]USA!$E292</f>
        <v>33.994010548139528</v>
      </c>
      <c r="U292" s="2">
        <f>[1]USA!U292-[1]USA!$E292</f>
        <v>33.994010548139528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3.2331777855430346</v>
      </c>
      <c r="G293" s="2">
        <f>[1]USA!G293-[1]USA!$E293</f>
        <v>5.5877598413090084</v>
      </c>
      <c r="H293" s="2">
        <f>[1]USA!H293-[1]USA!$E293</f>
        <v>5.5877598413090084</v>
      </c>
      <c r="I293" s="2">
        <f>[1]USA!I293-[1]USA!$E293</f>
        <v>26.084182678930745</v>
      </c>
      <c r="J293" s="2">
        <f>[1]USA!J293-[1]USA!$E293</f>
        <v>26.084182678930745</v>
      </c>
      <c r="K293" s="2">
        <f>[1]USA!K293-[1]USA!$E293</f>
        <v>26.084182678930745</v>
      </c>
      <c r="L293" s="2">
        <f>[1]USA!L293-[1]USA!$E293</f>
        <v>26.084182678930745</v>
      </c>
      <c r="M293" s="2">
        <f>[1]USA!M293-[1]USA!$E293</f>
        <v>26.084182678930745</v>
      </c>
      <c r="N293" s="2">
        <f>[1]USA!N293-[1]USA!$E293</f>
        <v>26.084182678930745</v>
      </c>
      <c r="O293" s="2">
        <f>[1]USA!O293-[1]USA!$E293</f>
        <v>26.084182678930745</v>
      </c>
      <c r="P293" s="2">
        <f>[1]USA!P293-[1]USA!$E293</f>
        <v>26.084182678930745</v>
      </c>
      <c r="Q293" s="2">
        <f>[1]USA!Q293-[1]USA!$E293</f>
        <v>26.084182678930745</v>
      </c>
      <c r="R293" s="2">
        <f>[1]USA!R293-[1]USA!$E293</f>
        <v>26.084182678930745</v>
      </c>
      <c r="S293" s="2">
        <f>[1]USA!S293-[1]USA!$E293</f>
        <v>26.084182678930745</v>
      </c>
      <c r="T293" s="2">
        <f>[1]USA!T293-[1]USA!$E293</f>
        <v>26.084182678930745</v>
      </c>
      <c r="U293" s="2">
        <f>[1]USA!U293-[1]USA!$E293</f>
        <v>26.084182678930745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3.140889100114407</v>
      </c>
      <c r="G294" s="2">
        <f>[1]USA!G294-[1]USA!$E294</f>
        <v>5.4618164425648956</v>
      </c>
      <c r="H294" s="2">
        <f>[1]USA!H294-[1]USA!$E294</f>
        <v>5.4618164425648956</v>
      </c>
      <c r="I294" s="2">
        <f>[1]USA!I294-[1]USA!$E294</f>
        <v>5.6487241944890911</v>
      </c>
      <c r="J294" s="2">
        <f>[1]USA!J294-[1]USA!$E294</f>
        <v>31.833160637504079</v>
      </c>
      <c r="K294" s="2">
        <f>[1]USA!K294-[1]USA!$E294</f>
        <v>31.833160637504079</v>
      </c>
      <c r="L294" s="2">
        <f>[1]USA!L294-[1]USA!$E294</f>
        <v>31.833160637504079</v>
      </c>
      <c r="M294" s="2">
        <f>[1]USA!M294-[1]USA!$E294</f>
        <v>31.833160637504079</v>
      </c>
      <c r="N294" s="2">
        <f>[1]USA!N294-[1]USA!$E294</f>
        <v>31.833160637504079</v>
      </c>
      <c r="O294" s="2">
        <f>[1]USA!O294-[1]USA!$E294</f>
        <v>31.833160637504079</v>
      </c>
      <c r="P294" s="2">
        <f>[1]USA!P294-[1]USA!$E294</f>
        <v>31.833160637504079</v>
      </c>
      <c r="Q294" s="2">
        <f>[1]USA!Q294-[1]USA!$E294</f>
        <v>31.833160637504079</v>
      </c>
      <c r="R294" s="2">
        <f>[1]USA!R294-[1]USA!$E294</f>
        <v>31.833160637504079</v>
      </c>
      <c r="S294" s="2">
        <f>[1]USA!S294-[1]USA!$E294</f>
        <v>31.833160637504079</v>
      </c>
      <c r="T294" s="2">
        <f>[1]USA!T294-[1]USA!$E294</f>
        <v>31.833160637504079</v>
      </c>
      <c r="U294" s="2">
        <f>[1]USA!U294-[1]USA!$E294</f>
        <v>31.833160637504079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3.3510531665451992</v>
      </c>
      <c r="G295" s="2">
        <f>[1]USA!G295-[1]USA!$E295</f>
        <v>5.7116784810163779</v>
      </c>
      <c r="H295" s="2">
        <f>[1]USA!H295-[1]USA!$E295</f>
        <v>5.7116784810163779</v>
      </c>
      <c r="I295" s="2">
        <f>[1]USA!I295-[1]USA!$E295</f>
        <v>5.7116784810163779</v>
      </c>
      <c r="J295" s="2">
        <f>[1]USA!J295-[1]USA!$E295</f>
        <v>19.450921583843609</v>
      </c>
      <c r="K295" s="2">
        <f>[1]USA!K295-[1]USA!$E295</f>
        <v>25.675307340422904</v>
      </c>
      <c r="L295" s="2">
        <f>[1]USA!L295-[1]USA!$E295</f>
        <v>25.675307340422904</v>
      </c>
      <c r="M295" s="2">
        <f>[1]USA!M295-[1]USA!$E295</f>
        <v>25.675307340422904</v>
      </c>
      <c r="N295" s="2">
        <f>[1]USA!N295-[1]USA!$E295</f>
        <v>25.675307340422904</v>
      </c>
      <c r="O295" s="2">
        <f>[1]USA!O295-[1]USA!$E295</f>
        <v>25.675307340422904</v>
      </c>
      <c r="P295" s="2">
        <f>[1]USA!P295-[1]USA!$E295</f>
        <v>25.675307340422904</v>
      </c>
      <c r="Q295" s="2">
        <f>[1]USA!Q295-[1]USA!$E295</f>
        <v>25.675307340422904</v>
      </c>
      <c r="R295" s="2">
        <f>[1]USA!R295-[1]USA!$E295</f>
        <v>25.675307340422904</v>
      </c>
      <c r="S295" s="2">
        <f>[1]USA!S295-[1]USA!$E295</f>
        <v>25.675307340422904</v>
      </c>
      <c r="T295" s="2">
        <f>[1]USA!T295-[1]USA!$E295</f>
        <v>25.675307340422904</v>
      </c>
      <c r="U295" s="2">
        <f>[1]USA!U295-[1]USA!$E295</f>
        <v>25.675307340422904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3.3726576494835285</v>
      </c>
      <c r="G296" s="2">
        <f>[1]USA!G296-[1]USA!$E296</f>
        <v>5.94768259244006</v>
      </c>
      <c r="H296" s="2">
        <f>[1]USA!H296-[1]USA!$E296</f>
        <v>5.94768259244006</v>
      </c>
      <c r="I296" s="2">
        <f>[1]USA!I296-[1]USA!$E296</f>
        <v>34.16548891974179</v>
      </c>
      <c r="J296" s="2">
        <f>[1]USA!J296-[1]USA!$E296</f>
        <v>34.16548891974179</v>
      </c>
      <c r="K296" s="2">
        <f>[1]USA!K296-[1]USA!$E296</f>
        <v>34.16548891974179</v>
      </c>
      <c r="L296" s="2">
        <f>[1]USA!L296-[1]USA!$E296</f>
        <v>34.16548891974179</v>
      </c>
      <c r="M296" s="2">
        <f>[1]USA!M296-[1]USA!$E296</f>
        <v>34.16548891974179</v>
      </c>
      <c r="N296" s="2">
        <f>[1]USA!N296-[1]USA!$E296</f>
        <v>34.16548891974179</v>
      </c>
      <c r="O296" s="2">
        <f>[1]USA!O296-[1]USA!$E296</f>
        <v>34.16548891974179</v>
      </c>
      <c r="P296" s="2">
        <f>[1]USA!P296-[1]USA!$E296</f>
        <v>34.16548891974179</v>
      </c>
      <c r="Q296" s="2">
        <f>[1]USA!Q296-[1]USA!$E296</f>
        <v>34.16548891974179</v>
      </c>
      <c r="R296" s="2">
        <f>[1]USA!R296-[1]USA!$E296</f>
        <v>34.16548891974179</v>
      </c>
      <c r="S296" s="2">
        <f>[1]USA!S296-[1]USA!$E296</f>
        <v>34.16548891974179</v>
      </c>
      <c r="T296" s="2">
        <f>[1]USA!T296-[1]USA!$E296</f>
        <v>34.16548891974179</v>
      </c>
      <c r="U296" s="2">
        <f>[1]USA!U296-[1]USA!$E296</f>
        <v>34.16548891974179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3.3606686946475861</v>
      </c>
      <c r="G297" s="2">
        <f>[1]USA!G297-[1]USA!$E297</f>
        <v>5.668129816969099</v>
      </c>
      <c r="H297" s="2">
        <f>[1]USA!H297-[1]USA!$E297</f>
        <v>5.668129816969099</v>
      </c>
      <c r="I297" s="2">
        <f>[1]USA!I297-[1]USA!$E297</f>
        <v>5.668129816969099</v>
      </c>
      <c r="J297" s="2">
        <f>[1]USA!J297-[1]USA!$E297</f>
        <v>38.158180876504531</v>
      </c>
      <c r="K297" s="2">
        <f>[1]USA!K297-[1]USA!$E297</f>
        <v>38.158180876504531</v>
      </c>
      <c r="L297" s="2">
        <f>[1]USA!L297-[1]USA!$E297</f>
        <v>38.158180876504531</v>
      </c>
      <c r="M297" s="2">
        <f>[1]USA!M297-[1]USA!$E297</f>
        <v>38.158180876504531</v>
      </c>
      <c r="N297" s="2">
        <f>[1]USA!N297-[1]USA!$E297</f>
        <v>38.158180876504531</v>
      </c>
      <c r="O297" s="2">
        <f>[1]USA!O297-[1]USA!$E297</f>
        <v>38.158180876504531</v>
      </c>
      <c r="P297" s="2">
        <f>[1]USA!P297-[1]USA!$E297</f>
        <v>38.158180876504531</v>
      </c>
      <c r="Q297" s="2">
        <f>[1]USA!Q297-[1]USA!$E297</f>
        <v>38.158180876504531</v>
      </c>
      <c r="R297" s="2">
        <f>[1]USA!R297-[1]USA!$E297</f>
        <v>38.158180876504531</v>
      </c>
      <c r="S297" s="2">
        <f>[1]USA!S297-[1]USA!$E297</f>
        <v>38.158180876504531</v>
      </c>
      <c r="T297" s="2">
        <f>[1]USA!T297-[1]USA!$E297</f>
        <v>38.158180876504531</v>
      </c>
      <c r="U297" s="2">
        <f>[1]USA!U297-[1]USA!$E297</f>
        <v>38.158180876504531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3.2360005537930192</v>
      </c>
      <c r="G298" s="2">
        <f>[1]USA!G298-[1]USA!$E298</f>
        <v>5.5749712429012845</v>
      </c>
      <c r="H298" s="2">
        <f>[1]USA!H298-[1]USA!$E298</f>
        <v>5.5749712429012845</v>
      </c>
      <c r="I298" s="2">
        <f>[1]USA!I298-[1]USA!$E298</f>
        <v>40.160051593272073</v>
      </c>
      <c r="J298" s="2">
        <f>[1]USA!J298-[1]USA!$E298</f>
        <v>40.160051593272073</v>
      </c>
      <c r="K298" s="2">
        <f>[1]USA!K298-[1]USA!$E298</f>
        <v>40.160051593272073</v>
      </c>
      <c r="L298" s="2">
        <f>[1]USA!L298-[1]USA!$E298</f>
        <v>40.160051593272073</v>
      </c>
      <c r="M298" s="2">
        <f>[1]USA!M298-[1]USA!$E298</f>
        <v>40.160051593272073</v>
      </c>
      <c r="N298" s="2">
        <f>[1]USA!N298-[1]USA!$E298</f>
        <v>40.160051593272073</v>
      </c>
      <c r="O298" s="2">
        <f>[1]USA!O298-[1]USA!$E298</f>
        <v>40.160051593272073</v>
      </c>
      <c r="P298" s="2">
        <f>[1]USA!P298-[1]USA!$E298</f>
        <v>40.160051593272073</v>
      </c>
      <c r="Q298" s="2">
        <f>[1]USA!Q298-[1]USA!$E298</f>
        <v>40.160051593272073</v>
      </c>
      <c r="R298" s="2">
        <f>[1]USA!R298-[1]USA!$E298</f>
        <v>40.160051593272073</v>
      </c>
      <c r="S298" s="2">
        <f>[1]USA!S298-[1]USA!$E298</f>
        <v>40.160051593272073</v>
      </c>
      <c r="T298" s="2">
        <f>[1]USA!T298-[1]USA!$E298</f>
        <v>40.160051593272073</v>
      </c>
      <c r="U298" s="2">
        <f>[1]USA!U298-[1]USA!$E298</f>
        <v>40.160051593272073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3.3943515860149205</v>
      </c>
      <c r="G299" s="2">
        <f>[1]USA!G299-[1]USA!$E299</f>
        <v>5.9261070089639816</v>
      </c>
      <c r="H299" s="2">
        <f>[1]USA!H299-[1]USA!$E299</f>
        <v>5.9261070089639816</v>
      </c>
      <c r="I299" s="2">
        <f>[1]USA!I299-[1]USA!$E299</f>
        <v>27.867094965470585</v>
      </c>
      <c r="J299" s="2">
        <f>[1]USA!J299-[1]USA!$E299</f>
        <v>27.867094965470585</v>
      </c>
      <c r="K299" s="2">
        <f>[1]USA!K299-[1]USA!$E299</f>
        <v>27.867094965470585</v>
      </c>
      <c r="L299" s="2">
        <f>[1]USA!L299-[1]USA!$E299</f>
        <v>27.867094965470585</v>
      </c>
      <c r="M299" s="2">
        <f>[1]USA!M299-[1]USA!$E299</f>
        <v>27.867094965470585</v>
      </c>
      <c r="N299" s="2">
        <f>[1]USA!N299-[1]USA!$E299</f>
        <v>27.867094965470585</v>
      </c>
      <c r="O299" s="2">
        <f>[1]USA!O299-[1]USA!$E299</f>
        <v>27.867094965470585</v>
      </c>
      <c r="P299" s="2">
        <f>[1]USA!P299-[1]USA!$E299</f>
        <v>27.867094965470585</v>
      </c>
      <c r="Q299" s="2">
        <f>[1]USA!Q299-[1]USA!$E299</f>
        <v>27.867094965470585</v>
      </c>
      <c r="R299" s="2">
        <f>[1]USA!R299-[1]USA!$E299</f>
        <v>27.867094965470585</v>
      </c>
      <c r="S299" s="2">
        <f>[1]USA!S299-[1]USA!$E299</f>
        <v>27.867094965470585</v>
      </c>
      <c r="T299" s="2">
        <f>[1]USA!T299-[1]USA!$E299</f>
        <v>27.867094965470585</v>
      </c>
      <c r="U299" s="2">
        <f>[1]USA!U299-[1]USA!$E299</f>
        <v>27.867094965470585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3.2685676045865932</v>
      </c>
      <c r="G300" s="2">
        <f>[1]USA!G300-[1]USA!$E300</f>
        <v>5.6657611133133798</v>
      </c>
      <c r="H300" s="2">
        <f>[1]USA!H300-[1]USA!$E300</f>
        <v>5.6657611133133798</v>
      </c>
      <c r="I300" s="2">
        <f>[1]USA!I300-[1]USA!$E300</f>
        <v>33.539793901013297</v>
      </c>
      <c r="J300" s="2">
        <f>[1]USA!J300-[1]USA!$E300</f>
        <v>33.539793901013297</v>
      </c>
      <c r="K300" s="2">
        <f>[1]USA!K300-[1]USA!$E300</f>
        <v>33.539793901013297</v>
      </c>
      <c r="L300" s="2">
        <f>[1]USA!L300-[1]USA!$E300</f>
        <v>33.539793901013297</v>
      </c>
      <c r="M300" s="2">
        <f>[1]USA!M300-[1]USA!$E300</f>
        <v>33.539793901013297</v>
      </c>
      <c r="N300" s="2">
        <f>[1]USA!N300-[1]USA!$E300</f>
        <v>33.539793901013297</v>
      </c>
      <c r="O300" s="2">
        <f>[1]USA!O300-[1]USA!$E300</f>
        <v>33.539793901013297</v>
      </c>
      <c r="P300" s="2">
        <f>[1]USA!P300-[1]USA!$E300</f>
        <v>33.539793901013297</v>
      </c>
      <c r="Q300" s="2">
        <f>[1]USA!Q300-[1]USA!$E300</f>
        <v>33.539793901013297</v>
      </c>
      <c r="R300" s="2">
        <f>[1]USA!R300-[1]USA!$E300</f>
        <v>33.539793901013297</v>
      </c>
      <c r="S300" s="2">
        <f>[1]USA!S300-[1]USA!$E300</f>
        <v>33.539793901013297</v>
      </c>
      <c r="T300" s="2">
        <f>[1]USA!T300-[1]USA!$E300</f>
        <v>33.539793901013297</v>
      </c>
      <c r="U300" s="2">
        <f>[1]USA!U300-[1]USA!$E300</f>
        <v>33.539793901013297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3.4052937733916053</v>
      </c>
      <c r="G301" s="2">
        <f>[1]USA!G301-[1]USA!$E301</f>
        <v>5.9433627504112678</v>
      </c>
      <c r="H301" s="2">
        <f>[1]USA!H301-[1]USA!$E301</f>
        <v>25.762142847086579</v>
      </c>
      <c r="I301" s="2">
        <f>[1]USA!I301-[1]USA!$E301</f>
        <v>25.762142847086579</v>
      </c>
      <c r="J301" s="2">
        <f>[1]USA!J301-[1]USA!$E301</f>
        <v>25.762142847086579</v>
      </c>
      <c r="K301" s="2">
        <f>[1]USA!K301-[1]USA!$E301</f>
        <v>25.762142847086579</v>
      </c>
      <c r="L301" s="2">
        <f>[1]USA!L301-[1]USA!$E301</f>
        <v>25.762142847086579</v>
      </c>
      <c r="M301" s="2">
        <f>[1]USA!M301-[1]USA!$E301</f>
        <v>25.762142847086579</v>
      </c>
      <c r="N301" s="2">
        <f>[1]USA!N301-[1]USA!$E301</f>
        <v>25.762142847086579</v>
      </c>
      <c r="O301" s="2">
        <f>[1]USA!O301-[1]USA!$E301</f>
        <v>25.762142847086579</v>
      </c>
      <c r="P301" s="2">
        <f>[1]USA!P301-[1]USA!$E301</f>
        <v>25.762142847086579</v>
      </c>
      <c r="Q301" s="2">
        <f>[1]USA!Q301-[1]USA!$E301</f>
        <v>25.762142847086579</v>
      </c>
      <c r="R301" s="2">
        <f>[1]USA!R301-[1]USA!$E301</f>
        <v>25.762142847086579</v>
      </c>
      <c r="S301" s="2">
        <f>[1]USA!S301-[1]USA!$E301</f>
        <v>25.762142847086579</v>
      </c>
      <c r="T301" s="2">
        <f>[1]USA!T301-[1]USA!$E301</f>
        <v>25.762142847086579</v>
      </c>
      <c r="U301" s="2">
        <f>[1]USA!U301-[1]USA!$E301</f>
        <v>25.762142847086579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3.1432724555759535</v>
      </c>
      <c r="G302" s="2">
        <f>[1]USA!G302-[1]USA!$E302</f>
        <v>5.3540545235446757</v>
      </c>
      <c r="H302" s="2">
        <f>[1]USA!H302-[1]USA!$E302</f>
        <v>5.3540545235446757</v>
      </c>
      <c r="I302" s="2">
        <f>[1]USA!I302-[1]USA!$E302</f>
        <v>5.3540545235446757</v>
      </c>
      <c r="J302" s="2">
        <f>[1]USA!J302-[1]USA!$E302</f>
        <v>8.291698932057102</v>
      </c>
      <c r="K302" s="2">
        <f>[1]USA!K302-[1]USA!$E302</f>
        <v>8.291698932057102</v>
      </c>
      <c r="L302" s="2">
        <f>[1]USA!L302-[1]USA!$E302</f>
        <v>8.291698932057102</v>
      </c>
      <c r="M302" s="2">
        <f>[1]USA!M302-[1]USA!$E302</f>
        <v>8.291698932057102</v>
      </c>
      <c r="N302" s="2">
        <f>[1]USA!N302-[1]USA!$E302</f>
        <v>8.291698932057102</v>
      </c>
      <c r="O302" s="2">
        <f>[1]USA!O302-[1]USA!$E302</f>
        <v>8.291698932057102</v>
      </c>
      <c r="P302" s="2">
        <f>[1]USA!P302-[1]USA!$E302</f>
        <v>8.291698932057102</v>
      </c>
      <c r="Q302" s="2">
        <f>[1]USA!Q302-[1]USA!$E302</f>
        <v>8.291698932057102</v>
      </c>
      <c r="R302" s="2">
        <f>[1]USA!R302-[1]USA!$E302</f>
        <v>8.291698932057102</v>
      </c>
      <c r="S302" s="2">
        <f>[1]USA!S302-[1]USA!$E302</f>
        <v>8.291698932057102</v>
      </c>
      <c r="T302" s="2">
        <f>[1]USA!T302-[1]USA!$E302</f>
        <v>8.291698932057102</v>
      </c>
      <c r="U302" s="2">
        <f>[1]USA!U302-[1]USA!$E302</f>
        <v>8.291698932057102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3.2020960380339147</v>
      </c>
      <c r="G303" s="2">
        <f>[1]USA!G303-[1]USA!$E303</f>
        <v>5.3604556107781605</v>
      </c>
      <c r="H303" s="2">
        <f>[1]USA!H303-[1]USA!$E303</f>
        <v>5.3604556107781605</v>
      </c>
      <c r="I303" s="2">
        <f>[1]USA!I303-[1]USA!$E303</f>
        <v>6.6113555029797055</v>
      </c>
      <c r="J303" s="2">
        <f>[1]USA!J303-[1]USA!$E303</f>
        <v>25.389722749515528</v>
      </c>
      <c r="K303" s="2">
        <f>[1]USA!K303-[1]USA!$E303</f>
        <v>25.389722749515528</v>
      </c>
      <c r="L303" s="2">
        <f>[1]USA!L303-[1]USA!$E303</f>
        <v>25.389722749515528</v>
      </c>
      <c r="M303" s="2">
        <f>[1]USA!M303-[1]USA!$E303</f>
        <v>25.389722749515528</v>
      </c>
      <c r="N303" s="2">
        <f>[1]USA!N303-[1]USA!$E303</f>
        <v>25.389722749515528</v>
      </c>
      <c r="O303" s="2">
        <f>[1]USA!O303-[1]USA!$E303</f>
        <v>25.389722749515528</v>
      </c>
      <c r="P303" s="2">
        <f>[1]USA!P303-[1]USA!$E303</f>
        <v>25.389722749515528</v>
      </c>
      <c r="Q303" s="2">
        <f>[1]USA!Q303-[1]USA!$E303</f>
        <v>25.389722749515528</v>
      </c>
      <c r="R303" s="2">
        <f>[1]USA!R303-[1]USA!$E303</f>
        <v>25.389722749515528</v>
      </c>
      <c r="S303" s="2">
        <f>[1]USA!S303-[1]USA!$E303</f>
        <v>25.389722749515528</v>
      </c>
      <c r="T303" s="2">
        <f>[1]USA!T303-[1]USA!$E303</f>
        <v>25.389722749515528</v>
      </c>
      <c r="U303" s="2">
        <f>[1]USA!U303-[1]USA!$E303</f>
        <v>25.389722749515528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3.4931665210038432</v>
      </c>
      <c r="G304" s="2">
        <f>[1]USA!G304-[1]USA!$E304</f>
        <v>5.9844710953460094</v>
      </c>
      <c r="H304" s="2">
        <f>[1]USA!H304-[1]USA!$E304</f>
        <v>5.9844710953460094</v>
      </c>
      <c r="I304" s="2">
        <f>[1]USA!I304-[1]USA!$E304</f>
        <v>29.424699130862251</v>
      </c>
      <c r="J304" s="2">
        <f>[1]USA!J304-[1]USA!$E304</f>
        <v>29.424699130862251</v>
      </c>
      <c r="K304" s="2">
        <f>[1]USA!K304-[1]USA!$E304</f>
        <v>29.424699130862251</v>
      </c>
      <c r="L304" s="2">
        <f>[1]USA!L304-[1]USA!$E304</f>
        <v>29.424699130862251</v>
      </c>
      <c r="M304" s="2">
        <f>[1]USA!M304-[1]USA!$E304</f>
        <v>29.424699130862251</v>
      </c>
      <c r="N304" s="2">
        <f>[1]USA!N304-[1]USA!$E304</f>
        <v>29.424699130862251</v>
      </c>
      <c r="O304" s="2">
        <f>[1]USA!O304-[1]USA!$E304</f>
        <v>29.424699130862251</v>
      </c>
      <c r="P304" s="2">
        <f>[1]USA!P304-[1]USA!$E304</f>
        <v>29.424699130862251</v>
      </c>
      <c r="Q304" s="2">
        <f>[1]USA!Q304-[1]USA!$E304</f>
        <v>29.424699130862251</v>
      </c>
      <c r="R304" s="2">
        <f>[1]USA!R304-[1]USA!$E304</f>
        <v>29.424699130862251</v>
      </c>
      <c r="S304" s="2">
        <f>[1]USA!S304-[1]USA!$E304</f>
        <v>29.424699130862251</v>
      </c>
      <c r="T304" s="2">
        <f>[1]USA!T304-[1]USA!$E304</f>
        <v>29.424699130862251</v>
      </c>
      <c r="U304" s="2">
        <f>[1]USA!U304-[1]USA!$E304</f>
        <v>29.424699130862251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2.9261221806965807</v>
      </c>
      <c r="G305" s="2">
        <f>[1]USA!G305-[1]USA!$E305</f>
        <v>4.8276716425986592</v>
      </c>
      <c r="H305" s="2">
        <f>[1]USA!H305-[1]USA!$E305</f>
        <v>4.8276716425986592</v>
      </c>
      <c r="I305" s="2">
        <f>[1]USA!I305-[1]USA!$E305</f>
        <v>6.0908400661401458</v>
      </c>
      <c r="J305" s="2">
        <f>[1]USA!J305-[1]USA!$E305</f>
        <v>12.715560565118096</v>
      </c>
      <c r="K305" s="2">
        <f>[1]USA!K305-[1]USA!$E305</f>
        <v>25.230338020377644</v>
      </c>
      <c r="L305" s="2">
        <f>[1]USA!L305-[1]USA!$E305</f>
        <v>25.230338020377644</v>
      </c>
      <c r="M305" s="2">
        <f>[1]USA!M305-[1]USA!$E305</f>
        <v>25.230338020377644</v>
      </c>
      <c r="N305" s="2">
        <f>[1]USA!N305-[1]USA!$E305</f>
        <v>25.230338020377644</v>
      </c>
      <c r="O305" s="2">
        <f>[1]USA!O305-[1]USA!$E305</f>
        <v>25.230338020377644</v>
      </c>
      <c r="P305" s="2">
        <f>[1]USA!P305-[1]USA!$E305</f>
        <v>25.230338020377644</v>
      </c>
      <c r="Q305" s="2">
        <f>[1]USA!Q305-[1]USA!$E305</f>
        <v>25.230338020377644</v>
      </c>
      <c r="R305" s="2">
        <f>[1]USA!R305-[1]USA!$E305</f>
        <v>25.230338020377644</v>
      </c>
      <c r="S305" s="2">
        <f>[1]USA!S305-[1]USA!$E305</f>
        <v>25.230338020377644</v>
      </c>
      <c r="T305" s="2">
        <f>[1]USA!T305-[1]USA!$E305</f>
        <v>25.230338020377644</v>
      </c>
      <c r="U305" s="2">
        <f>[1]USA!U305-[1]USA!$E305</f>
        <v>25.230338020377644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3.2206192607625042</v>
      </c>
      <c r="G306" s="2">
        <f>[1]USA!G306-[1]USA!$E306</f>
        <v>5.538825985496544</v>
      </c>
      <c r="H306" s="2">
        <f>[1]USA!H306-[1]USA!$E306</f>
        <v>5.538825985496544</v>
      </c>
      <c r="I306" s="2">
        <f>[1]USA!I306-[1]USA!$E306</f>
        <v>31.392291958563135</v>
      </c>
      <c r="J306" s="2">
        <f>[1]USA!J306-[1]USA!$E306</f>
        <v>31.392291958563135</v>
      </c>
      <c r="K306" s="2">
        <f>[1]USA!K306-[1]USA!$E306</f>
        <v>31.392291958563135</v>
      </c>
      <c r="L306" s="2">
        <f>[1]USA!L306-[1]USA!$E306</f>
        <v>31.392291958563135</v>
      </c>
      <c r="M306" s="2">
        <f>[1]USA!M306-[1]USA!$E306</f>
        <v>31.392291958563135</v>
      </c>
      <c r="N306" s="2">
        <f>[1]USA!N306-[1]USA!$E306</f>
        <v>31.392291958563135</v>
      </c>
      <c r="O306" s="2">
        <f>[1]USA!O306-[1]USA!$E306</f>
        <v>31.392291958563135</v>
      </c>
      <c r="P306" s="2">
        <f>[1]USA!P306-[1]USA!$E306</f>
        <v>31.392291958563135</v>
      </c>
      <c r="Q306" s="2">
        <f>[1]USA!Q306-[1]USA!$E306</f>
        <v>31.392291958563135</v>
      </c>
      <c r="R306" s="2">
        <f>[1]USA!R306-[1]USA!$E306</f>
        <v>31.392291958563135</v>
      </c>
      <c r="S306" s="2">
        <f>[1]USA!S306-[1]USA!$E306</f>
        <v>31.392291958563135</v>
      </c>
      <c r="T306" s="2">
        <f>[1]USA!T306-[1]USA!$E306</f>
        <v>31.392291958563135</v>
      </c>
      <c r="U306" s="2">
        <f>[1]USA!U306-[1]USA!$E306</f>
        <v>31.392291958563135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3.2422473814988564</v>
      </c>
      <c r="G307" s="2">
        <f>[1]USA!G307-[1]USA!$E307</f>
        <v>5.6197967141552567</v>
      </c>
      <c r="H307" s="2">
        <f>[1]USA!H307-[1]USA!$E307</f>
        <v>5.6197967141552567</v>
      </c>
      <c r="I307" s="2">
        <f>[1]USA!I307-[1]USA!$E307</f>
        <v>25.072976116871672</v>
      </c>
      <c r="J307" s="2">
        <f>[1]USA!J307-[1]USA!$E307</f>
        <v>25.072976116871672</v>
      </c>
      <c r="K307" s="2">
        <f>[1]USA!K307-[1]USA!$E307</f>
        <v>25.072976116871672</v>
      </c>
      <c r="L307" s="2">
        <f>[1]USA!L307-[1]USA!$E307</f>
        <v>25.072976116871672</v>
      </c>
      <c r="M307" s="2">
        <f>[1]USA!M307-[1]USA!$E307</f>
        <v>25.072976116871672</v>
      </c>
      <c r="N307" s="2">
        <f>[1]USA!N307-[1]USA!$E307</f>
        <v>25.072976116871672</v>
      </c>
      <c r="O307" s="2">
        <f>[1]USA!O307-[1]USA!$E307</f>
        <v>25.072976116871672</v>
      </c>
      <c r="P307" s="2">
        <f>[1]USA!P307-[1]USA!$E307</f>
        <v>25.072976116871672</v>
      </c>
      <c r="Q307" s="2">
        <f>[1]USA!Q307-[1]USA!$E307</f>
        <v>25.072976116871672</v>
      </c>
      <c r="R307" s="2">
        <f>[1]USA!R307-[1]USA!$E307</f>
        <v>25.072976116871672</v>
      </c>
      <c r="S307" s="2">
        <f>[1]USA!S307-[1]USA!$E307</f>
        <v>25.072976116871672</v>
      </c>
      <c r="T307" s="2">
        <f>[1]USA!T307-[1]USA!$E307</f>
        <v>25.072976116871672</v>
      </c>
      <c r="U307" s="2">
        <f>[1]USA!U307-[1]USA!$E307</f>
        <v>25.072976116871672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3.0003381099520539</v>
      </c>
      <c r="G308" s="2">
        <f>[1]USA!G308-[1]USA!$E308</f>
        <v>5.0455360595323953</v>
      </c>
      <c r="H308" s="2">
        <f>[1]USA!H308-[1]USA!$E308</f>
        <v>5.0455360595323953</v>
      </c>
      <c r="I308" s="2">
        <f>[1]USA!I308-[1]USA!$E308</f>
        <v>6.7616322819787626</v>
      </c>
      <c r="J308" s="2">
        <f>[1]USA!J308-[1]USA!$E308</f>
        <v>26.190907823814769</v>
      </c>
      <c r="K308" s="2">
        <f>[1]USA!K308-[1]USA!$E308</f>
        <v>26.190907823814769</v>
      </c>
      <c r="L308" s="2">
        <f>[1]USA!L308-[1]USA!$E308</f>
        <v>26.190907823814769</v>
      </c>
      <c r="M308" s="2">
        <f>[1]USA!M308-[1]USA!$E308</f>
        <v>26.190907823814769</v>
      </c>
      <c r="N308" s="2">
        <f>[1]USA!N308-[1]USA!$E308</f>
        <v>26.190907823814769</v>
      </c>
      <c r="O308" s="2">
        <f>[1]USA!O308-[1]USA!$E308</f>
        <v>26.190907823814769</v>
      </c>
      <c r="P308" s="2">
        <f>[1]USA!P308-[1]USA!$E308</f>
        <v>26.190907823814769</v>
      </c>
      <c r="Q308" s="2">
        <f>[1]USA!Q308-[1]USA!$E308</f>
        <v>26.190907823814769</v>
      </c>
      <c r="R308" s="2">
        <f>[1]USA!R308-[1]USA!$E308</f>
        <v>26.190907823814769</v>
      </c>
      <c r="S308" s="2">
        <f>[1]USA!S308-[1]USA!$E308</f>
        <v>26.190907823814769</v>
      </c>
      <c r="T308" s="2">
        <f>[1]USA!T308-[1]USA!$E308</f>
        <v>26.190907823814769</v>
      </c>
      <c r="U308" s="2">
        <f>[1]USA!U308-[1]USA!$E308</f>
        <v>26.190907823814769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2.9756498818955208</v>
      </c>
      <c r="G309" s="2">
        <f>[1]USA!G309-[1]USA!$E309</f>
        <v>5.0660608973765591</v>
      </c>
      <c r="H309" s="2">
        <f>[1]USA!H309-[1]USA!$E309</f>
        <v>5.0660608973765591</v>
      </c>
      <c r="I309" s="2">
        <f>[1]USA!I309-[1]USA!$E309</f>
        <v>5.0660608973765591</v>
      </c>
      <c r="J309" s="2">
        <f>[1]USA!J309-[1]USA!$E309</f>
        <v>11.6558495100237</v>
      </c>
      <c r="K309" s="2">
        <f>[1]USA!K309-[1]USA!$E309</f>
        <v>24.268417076334998</v>
      </c>
      <c r="L309" s="2">
        <f>[1]USA!L309-[1]USA!$E309</f>
        <v>24.268417076334998</v>
      </c>
      <c r="M309" s="2">
        <f>[1]USA!M309-[1]USA!$E309</f>
        <v>24.268417076334998</v>
      </c>
      <c r="N309" s="2">
        <f>[1]USA!N309-[1]USA!$E309</f>
        <v>24.268417076334998</v>
      </c>
      <c r="O309" s="2">
        <f>[1]USA!O309-[1]USA!$E309</f>
        <v>24.268417076334998</v>
      </c>
      <c r="P309" s="2">
        <f>[1]USA!P309-[1]USA!$E309</f>
        <v>24.268417076334998</v>
      </c>
      <c r="Q309" s="2">
        <f>[1]USA!Q309-[1]USA!$E309</f>
        <v>24.268417076334998</v>
      </c>
      <c r="R309" s="2">
        <f>[1]USA!R309-[1]USA!$E309</f>
        <v>24.268417076334998</v>
      </c>
      <c r="S309" s="2">
        <f>[1]USA!S309-[1]USA!$E309</f>
        <v>24.268417076334998</v>
      </c>
      <c r="T309" s="2">
        <f>[1]USA!T309-[1]USA!$E309</f>
        <v>24.268417076334998</v>
      </c>
      <c r="U309" s="2">
        <f>[1]USA!U309-[1]USA!$E309</f>
        <v>24.268417076334998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3.3159490286521702</v>
      </c>
      <c r="G310" s="2">
        <f>[1]USA!G310-[1]USA!$E310</f>
        <v>5.5579660140097644</v>
      </c>
      <c r="H310" s="2">
        <f>[1]USA!H310-[1]USA!$E310</f>
        <v>5.5579660140097644</v>
      </c>
      <c r="I310" s="2">
        <f>[1]USA!I310-[1]USA!$E310</f>
        <v>31.077242698910339</v>
      </c>
      <c r="J310" s="2">
        <f>[1]USA!J310-[1]USA!$E310</f>
        <v>31.077242698910339</v>
      </c>
      <c r="K310" s="2">
        <f>[1]USA!K310-[1]USA!$E310</f>
        <v>31.077242698910339</v>
      </c>
      <c r="L310" s="2">
        <f>[1]USA!L310-[1]USA!$E310</f>
        <v>31.077242698910339</v>
      </c>
      <c r="M310" s="2">
        <f>[1]USA!M310-[1]USA!$E310</f>
        <v>31.077242698910339</v>
      </c>
      <c r="N310" s="2">
        <f>[1]USA!N310-[1]USA!$E310</f>
        <v>31.077242698910339</v>
      </c>
      <c r="O310" s="2">
        <f>[1]USA!O310-[1]USA!$E310</f>
        <v>31.077242698910339</v>
      </c>
      <c r="P310" s="2">
        <f>[1]USA!P310-[1]USA!$E310</f>
        <v>31.077242698910339</v>
      </c>
      <c r="Q310" s="2">
        <f>[1]USA!Q310-[1]USA!$E310</f>
        <v>31.077242698910339</v>
      </c>
      <c r="R310" s="2">
        <f>[1]USA!R310-[1]USA!$E310</f>
        <v>31.077242698910339</v>
      </c>
      <c r="S310" s="2">
        <f>[1]USA!S310-[1]USA!$E310</f>
        <v>31.077242698910339</v>
      </c>
      <c r="T310" s="2">
        <f>[1]USA!T310-[1]USA!$E310</f>
        <v>31.077242698910339</v>
      </c>
      <c r="U310" s="2">
        <f>[1]USA!U310-[1]USA!$E310</f>
        <v>31.077242698910339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3.2319585621222586</v>
      </c>
      <c r="G311" s="2">
        <f>[1]USA!G311-[1]USA!$E311</f>
        <v>5.6641848102408119</v>
      </c>
      <c r="H311" s="2">
        <f>[1]USA!H311-[1]USA!$E311</f>
        <v>5.6641848102408119</v>
      </c>
      <c r="I311" s="2">
        <f>[1]USA!I311-[1]USA!$E311</f>
        <v>11.280023465144637</v>
      </c>
      <c r="J311" s="2">
        <f>[1]USA!J311-[1]USA!$E311</f>
        <v>39.921219850649805</v>
      </c>
      <c r="K311" s="2">
        <f>[1]USA!K311-[1]USA!$E311</f>
        <v>39.921219850649805</v>
      </c>
      <c r="L311" s="2">
        <f>[1]USA!L311-[1]USA!$E311</f>
        <v>39.921219850649805</v>
      </c>
      <c r="M311" s="2">
        <f>[1]USA!M311-[1]USA!$E311</f>
        <v>39.921219850649805</v>
      </c>
      <c r="N311" s="2">
        <f>[1]USA!N311-[1]USA!$E311</f>
        <v>39.921219850649805</v>
      </c>
      <c r="O311" s="2">
        <f>[1]USA!O311-[1]USA!$E311</f>
        <v>39.921219850649805</v>
      </c>
      <c r="P311" s="2">
        <f>[1]USA!P311-[1]USA!$E311</f>
        <v>39.921219850649805</v>
      </c>
      <c r="Q311" s="2">
        <f>[1]USA!Q311-[1]USA!$E311</f>
        <v>39.921219850649805</v>
      </c>
      <c r="R311" s="2">
        <f>[1]USA!R311-[1]USA!$E311</f>
        <v>39.921219850649805</v>
      </c>
      <c r="S311" s="2">
        <f>[1]USA!S311-[1]USA!$E311</f>
        <v>39.921219850649805</v>
      </c>
      <c r="T311" s="2">
        <f>[1]USA!T311-[1]USA!$E311</f>
        <v>39.921219850649805</v>
      </c>
      <c r="U311" s="2">
        <f>[1]USA!U311-[1]USA!$E311</f>
        <v>39.921219850649805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3.3843321709090333</v>
      </c>
      <c r="G312" s="2">
        <f>[1]USA!G312-[1]USA!$E312</f>
        <v>5.8637282433386417</v>
      </c>
      <c r="H312" s="2">
        <f>[1]USA!H312-[1]USA!$E312</f>
        <v>5.8637282433386417</v>
      </c>
      <c r="I312" s="2">
        <f>[1]USA!I312-[1]USA!$E312</f>
        <v>34.288487914712903</v>
      </c>
      <c r="J312" s="2">
        <f>[1]USA!J312-[1]USA!$E312</f>
        <v>34.288487914712903</v>
      </c>
      <c r="K312" s="2">
        <f>[1]USA!K312-[1]USA!$E312</f>
        <v>34.288487914712903</v>
      </c>
      <c r="L312" s="2">
        <f>[1]USA!L312-[1]USA!$E312</f>
        <v>34.288487914712903</v>
      </c>
      <c r="M312" s="2">
        <f>[1]USA!M312-[1]USA!$E312</f>
        <v>34.288487914712903</v>
      </c>
      <c r="N312" s="2">
        <f>[1]USA!N312-[1]USA!$E312</f>
        <v>34.288487914712903</v>
      </c>
      <c r="O312" s="2">
        <f>[1]USA!O312-[1]USA!$E312</f>
        <v>34.288487914712903</v>
      </c>
      <c r="P312" s="2">
        <f>[1]USA!P312-[1]USA!$E312</f>
        <v>34.288487914712903</v>
      </c>
      <c r="Q312" s="2">
        <f>[1]USA!Q312-[1]USA!$E312</f>
        <v>34.288487914712903</v>
      </c>
      <c r="R312" s="2">
        <f>[1]USA!R312-[1]USA!$E312</f>
        <v>34.288487914712903</v>
      </c>
      <c r="S312" s="2">
        <f>[1]USA!S312-[1]USA!$E312</f>
        <v>34.288487914712903</v>
      </c>
      <c r="T312" s="2">
        <f>[1]USA!T312-[1]USA!$E312</f>
        <v>34.288487914712903</v>
      </c>
      <c r="U312" s="2">
        <f>[1]USA!U312-[1]USA!$E312</f>
        <v>34.288487914712903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3.3374631711467941</v>
      </c>
      <c r="G313" s="2">
        <f>[1]USA!G313-[1]USA!$E313</f>
        <v>5.83593194182518</v>
      </c>
      <c r="H313" s="2">
        <f>[1]USA!H313-[1]USA!$E313</f>
        <v>11.153377232751637</v>
      </c>
      <c r="I313" s="2">
        <f>[1]USA!I313-[1]USA!$E313</f>
        <v>47.967817193449179</v>
      </c>
      <c r="J313" s="2">
        <f>[1]USA!J313-[1]USA!$E313</f>
        <v>47.967817193449179</v>
      </c>
      <c r="K313" s="2">
        <f>[1]USA!K313-[1]USA!$E313</f>
        <v>47.967817193449179</v>
      </c>
      <c r="L313" s="2">
        <f>[1]USA!L313-[1]USA!$E313</f>
        <v>47.967817193449179</v>
      </c>
      <c r="M313" s="2">
        <f>[1]USA!M313-[1]USA!$E313</f>
        <v>47.967817193449179</v>
      </c>
      <c r="N313" s="2">
        <f>[1]USA!N313-[1]USA!$E313</f>
        <v>47.967817193449179</v>
      </c>
      <c r="O313" s="2">
        <f>[1]USA!O313-[1]USA!$E313</f>
        <v>47.967817193449179</v>
      </c>
      <c r="P313" s="2">
        <f>[1]USA!P313-[1]USA!$E313</f>
        <v>47.967817193449179</v>
      </c>
      <c r="Q313" s="2">
        <f>[1]USA!Q313-[1]USA!$E313</f>
        <v>47.967817193449179</v>
      </c>
      <c r="R313" s="2">
        <f>[1]USA!R313-[1]USA!$E313</f>
        <v>47.967817193449179</v>
      </c>
      <c r="S313" s="2">
        <f>[1]USA!S313-[1]USA!$E313</f>
        <v>47.967817193449179</v>
      </c>
      <c r="T313" s="2">
        <f>[1]USA!T313-[1]USA!$E313</f>
        <v>47.967817193449179</v>
      </c>
      <c r="U313" s="2">
        <f>[1]USA!U313-[1]USA!$E313</f>
        <v>47.967817193449179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3.3791707840362335</v>
      </c>
      <c r="G314" s="2">
        <f>[1]USA!G314-[1]USA!$E314</f>
        <v>5.811988325430093</v>
      </c>
      <c r="H314" s="2">
        <f>[1]USA!H314-[1]USA!$E314</f>
        <v>8.6645759050315974</v>
      </c>
      <c r="I314" s="2">
        <f>[1]USA!I314-[1]USA!$E314</f>
        <v>37.248826368315747</v>
      </c>
      <c r="J314" s="2">
        <f>[1]USA!J314-[1]USA!$E314</f>
        <v>37.248826368315747</v>
      </c>
      <c r="K314" s="2">
        <f>[1]USA!K314-[1]USA!$E314</f>
        <v>37.248826368315747</v>
      </c>
      <c r="L314" s="2">
        <f>[1]USA!L314-[1]USA!$E314</f>
        <v>37.248826368315747</v>
      </c>
      <c r="M314" s="2">
        <f>[1]USA!M314-[1]USA!$E314</f>
        <v>37.248826368315747</v>
      </c>
      <c r="N314" s="2">
        <f>[1]USA!N314-[1]USA!$E314</f>
        <v>37.248826368315747</v>
      </c>
      <c r="O314" s="2">
        <f>[1]USA!O314-[1]USA!$E314</f>
        <v>37.248826368315747</v>
      </c>
      <c r="P314" s="2">
        <f>[1]USA!P314-[1]USA!$E314</f>
        <v>37.248826368315747</v>
      </c>
      <c r="Q314" s="2">
        <f>[1]USA!Q314-[1]USA!$E314</f>
        <v>37.248826368315747</v>
      </c>
      <c r="R314" s="2">
        <f>[1]USA!R314-[1]USA!$E314</f>
        <v>37.248826368315747</v>
      </c>
      <c r="S314" s="2">
        <f>[1]USA!S314-[1]USA!$E314</f>
        <v>37.248826368315747</v>
      </c>
      <c r="T314" s="2">
        <f>[1]USA!T314-[1]USA!$E314</f>
        <v>37.248826368315747</v>
      </c>
      <c r="U314" s="2">
        <f>[1]USA!U314-[1]USA!$E314</f>
        <v>37.248826368315747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3.1394199006899157</v>
      </c>
      <c r="G315" s="2">
        <f>[1]USA!G315-[1]USA!$E315</f>
        <v>5.4360534450330249</v>
      </c>
      <c r="H315" s="2">
        <f>[1]USA!H315-[1]USA!$E315</f>
        <v>5.4360534450330249</v>
      </c>
      <c r="I315" s="2">
        <f>[1]USA!I315-[1]USA!$E315</f>
        <v>30.002346107210087</v>
      </c>
      <c r="J315" s="2">
        <f>[1]USA!J315-[1]USA!$E315</f>
        <v>30.002346107210087</v>
      </c>
      <c r="K315" s="2">
        <f>[1]USA!K315-[1]USA!$E315</f>
        <v>30.002346107210087</v>
      </c>
      <c r="L315" s="2">
        <f>[1]USA!L315-[1]USA!$E315</f>
        <v>30.002346107210087</v>
      </c>
      <c r="M315" s="2">
        <f>[1]USA!M315-[1]USA!$E315</f>
        <v>30.002346107210087</v>
      </c>
      <c r="N315" s="2">
        <f>[1]USA!N315-[1]USA!$E315</f>
        <v>30.002346107210087</v>
      </c>
      <c r="O315" s="2">
        <f>[1]USA!O315-[1]USA!$E315</f>
        <v>30.002346107210087</v>
      </c>
      <c r="P315" s="2">
        <f>[1]USA!P315-[1]USA!$E315</f>
        <v>30.002346107210087</v>
      </c>
      <c r="Q315" s="2">
        <f>[1]USA!Q315-[1]USA!$E315</f>
        <v>30.002346107210087</v>
      </c>
      <c r="R315" s="2">
        <f>[1]USA!R315-[1]USA!$E315</f>
        <v>30.002346107210087</v>
      </c>
      <c r="S315" s="2">
        <f>[1]USA!S315-[1]USA!$E315</f>
        <v>30.002346107210087</v>
      </c>
      <c r="T315" s="2">
        <f>[1]USA!T315-[1]USA!$E315</f>
        <v>30.002346107210087</v>
      </c>
      <c r="U315" s="2">
        <f>[1]USA!U315-[1]USA!$E315</f>
        <v>30.002346107210087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3.1405150695281066</v>
      </c>
      <c r="G316" s="2">
        <f>[1]USA!G316-[1]USA!$E316</f>
        <v>5.5583670519545194</v>
      </c>
      <c r="H316" s="2">
        <f>[1]USA!H316-[1]USA!$E316</f>
        <v>5.5583670519545194</v>
      </c>
      <c r="I316" s="2">
        <f>[1]USA!I316-[1]USA!$E316</f>
        <v>20.163675080723948</v>
      </c>
      <c r="J316" s="2">
        <f>[1]USA!J316-[1]USA!$E316</f>
        <v>50.867464021347445</v>
      </c>
      <c r="K316" s="2">
        <f>[1]USA!K316-[1]USA!$E316</f>
        <v>50.867464021347445</v>
      </c>
      <c r="L316" s="2">
        <f>[1]USA!L316-[1]USA!$E316</f>
        <v>50.867464021347445</v>
      </c>
      <c r="M316" s="2">
        <f>[1]USA!M316-[1]USA!$E316</f>
        <v>50.867464021347445</v>
      </c>
      <c r="N316" s="2">
        <f>[1]USA!N316-[1]USA!$E316</f>
        <v>50.867464021347445</v>
      </c>
      <c r="O316" s="2">
        <f>[1]USA!O316-[1]USA!$E316</f>
        <v>50.867464021347445</v>
      </c>
      <c r="P316" s="2">
        <f>[1]USA!P316-[1]USA!$E316</f>
        <v>50.867464021347445</v>
      </c>
      <c r="Q316" s="2">
        <f>[1]USA!Q316-[1]USA!$E316</f>
        <v>50.867464021347445</v>
      </c>
      <c r="R316" s="2">
        <f>[1]USA!R316-[1]USA!$E316</f>
        <v>50.867464021347445</v>
      </c>
      <c r="S316" s="2">
        <f>[1]USA!S316-[1]USA!$E316</f>
        <v>50.867464021347445</v>
      </c>
      <c r="T316" s="2">
        <f>[1]USA!T316-[1]USA!$E316</f>
        <v>50.867464021347445</v>
      </c>
      <c r="U316" s="2">
        <f>[1]USA!U316-[1]USA!$E316</f>
        <v>50.867464021347445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3.3116732839015697</v>
      </c>
      <c r="G317" s="2">
        <f>[1]USA!G317-[1]USA!$E317</f>
        <v>5.5563305983390308</v>
      </c>
      <c r="H317" s="2">
        <f>[1]USA!H317-[1]USA!$E317</f>
        <v>5.5563305983390308</v>
      </c>
      <c r="I317" s="2">
        <f>[1]USA!I317-[1]USA!$E317</f>
        <v>19.709248058550855</v>
      </c>
      <c r="J317" s="2">
        <f>[1]USA!J317-[1]USA!$E317</f>
        <v>30.588863715438578</v>
      </c>
      <c r="K317" s="2">
        <f>[1]USA!K317-[1]USA!$E317</f>
        <v>30.588863715438578</v>
      </c>
      <c r="L317" s="2">
        <f>[1]USA!L317-[1]USA!$E317</f>
        <v>30.588863715438578</v>
      </c>
      <c r="M317" s="2">
        <f>[1]USA!M317-[1]USA!$E317</f>
        <v>30.588863715438578</v>
      </c>
      <c r="N317" s="2">
        <f>[1]USA!N317-[1]USA!$E317</f>
        <v>30.588863715438578</v>
      </c>
      <c r="O317" s="2">
        <f>[1]USA!O317-[1]USA!$E317</f>
        <v>30.588863715438578</v>
      </c>
      <c r="P317" s="2">
        <f>[1]USA!P317-[1]USA!$E317</f>
        <v>30.588863715438578</v>
      </c>
      <c r="Q317" s="2">
        <f>[1]USA!Q317-[1]USA!$E317</f>
        <v>30.588863715438578</v>
      </c>
      <c r="R317" s="2">
        <f>[1]USA!R317-[1]USA!$E317</f>
        <v>30.588863715438578</v>
      </c>
      <c r="S317" s="2">
        <f>[1]USA!S317-[1]USA!$E317</f>
        <v>30.588863715438578</v>
      </c>
      <c r="T317" s="2">
        <f>[1]USA!T317-[1]USA!$E317</f>
        <v>30.588863715438578</v>
      </c>
      <c r="U317" s="2">
        <f>[1]USA!U317-[1]USA!$E317</f>
        <v>30.588863715438578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3.145072205540572</v>
      </c>
      <c r="G318" s="2">
        <f>[1]USA!G318-[1]USA!$E318</f>
        <v>5.3467591207093221</v>
      </c>
      <c r="H318" s="2">
        <f>[1]USA!H318-[1]USA!$E318</f>
        <v>5.3467591207093221</v>
      </c>
      <c r="I318" s="2">
        <f>[1]USA!I318-[1]USA!$E318</f>
        <v>8.3461232655064066</v>
      </c>
      <c r="J318" s="2">
        <f>[1]USA!J318-[1]USA!$E318</f>
        <v>33.042855435830148</v>
      </c>
      <c r="K318" s="2">
        <f>[1]USA!K318-[1]USA!$E318</f>
        <v>33.042855435830148</v>
      </c>
      <c r="L318" s="2">
        <f>[1]USA!L318-[1]USA!$E318</f>
        <v>33.042855435830148</v>
      </c>
      <c r="M318" s="2">
        <f>[1]USA!M318-[1]USA!$E318</f>
        <v>33.042855435830148</v>
      </c>
      <c r="N318" s="2">
        <f>[1]USA!N318-[1]USA!$E318</f>
        <v>33.042855435830148</v>
      </c>
      <c r="O318" s="2">
        <f>[1]USA!O318-[1]USA!$E318</f>
        <v>33.042855435830148</v>
      </c>
      <c r="P318" s="2">
        <f>[1]USA!P318-[1]USA!$E318</f>
        <v>33.042855435830148</v>
      </c>
      <c r="Q318" s="2">
        <f>[1]USA!Q318-[1]USA!$E318</f>
        <v>33.042855435830148</v>
      </c>
      <c r="R318" s="2">
        <f>[1]USA!R318-[1]USA!$E318</f>
        <v>33.042855435830148</v>
      </c>
      <c r="S318" s="2">
        <f>[1]USA!S318-[1]USA!$E318</f>
        <v>33.042855435830148</v>
      </c>
      <c r="T318" s="2">
        <f>[1]USA!T318-[1]USA!$E318</f>
        <v>33.042855435830148</v>
      </c>
      <c r="U318" s="2">
        <f>[1]USA!U318-[1]USA!$E318</f>
        <v>33.042855435830148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3.2762616296586202</v>
      </c>
      <c r="G319" s="2">
        <f>[1]USA!G319-[1]USA!$E319</f>
        <v>5.546209857412947</v>
      </c>
      <c r="H319" s="2">
        <f>[1]USA!H319-[1]USA!$E319</f>
        <v>5.546209857412947</v>
      </c>
      <c r="I319" s="2">
        <f>[1]USA!I319-[1]USA!$E319</f>
        <v>18.788825602428034</v>
      </c>
      <c r="J319" s="2">
        <f>[1]USA!J319-[1]USA!$E319</f>
        <v>33.89730903871245</v>
      </c>
      <c r="K319" s="2">
        <f>[1]USA!K319-[1]USA!$E319</f>
        <v>33.89730903871245</v>
      </c>
      <c r="L319" s="2">
        <f>[1]USA!L319-[1]USA!$E319</f>
        <v>33.89730903871245</v>
      </c>
      <c r="M319" s="2">
        <f>[1]USA!M319-[1]USA!$E319</f>
        <v>33.89730903871245</v>
      </c>
      <c r="N319" s="2">
        <f>[1]USA!N319-[1]USA!$E319</f>
        <v>33.89730903871245</v>
      </c>
      <c r="O319" s="2">
        <f>[1]USA!O319-[1]USA!$E319</f>
        <v>33.89730903871245</v>
      </c>
      <c r="P319" s="2">
        <f>[1]USA!P319-[1]USA!$E319</f>
        <v>33.89730903871245</v>
      </c>
      <c r="Q319" s="2">
        <f>[1]USA!Q319-[1]USA!$E319</f>
        <v>33.89730903871245</v>
      </c>
      <c r="R319" s="2">
        <f>[1]USA!R319-[1]USA!$E319</f>
        <v>33.89730903871245</v>
      </c>
      <c r="S319" s="2">
        <f>[1]USA!S319-[1]USA!$E319</f>
        <v>33.89730903871245</v>
      </c>
      <c r="T319" s="2">
        <f>[1]USA!T319-[1]USA!$E319</f>
        <v>33.89730903871245</v>
      </c>
      <c r="U319" s="2">
        <f>[1]USA!U319-[1]USA!$E319</f>
        <v>33.89730903871245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3.2276014140017821</v>
      </c>
      <c r="G320" s="2">
        <f>[1]USA!G320-[1]USA!$E320</f>
        <v>5.5356186789298931</v>
      </c>
      <c r="H320" s="2">
        <f>[1]USA!H320-[1]USA!$E320</f>
        <v>8.0775782240728518</v>
      </c>
      <c r="I320" s="2">
        <f>[1]USA!I320-[1]USA!$E320</f>
        <v>46.90676600441995</v>
      </c>
      <c r="J320" s="2">
        <f>[1]USA!J320-[1]USA!$E320</f>
        <v>46.90676600441995</v>
      </c>
      <c r="K320" s="2">
        <f>[1]USA!K320-[1]USA!$E320</f>
        <v>46.90676600441995</v>
      </c>
      <c r="L320" s="2">
        <f>[1]USA!L320-[1]USA!$E320</f>
        <v>46.90676600441995</v>
      </c>
      <c r="M320" s="2">
        <f>[1]USA!M320-[1]USA!$E320</f>
        <v>46.90676600441995</v>
      </c>
      <c r="N320" s="2">
        <f>[1]USA!N320-[1]USA!$E320</f>
        <v>46.90676600441995</v>
      </c>
      <c r="O320" s="2">
        <f>[1]USA!O320-[1]USA!$E320</f>
        <v>46.90676600441995</v>
      </c>
      <c r="P320" s="2">
        <f>[1]USA!P320-[1]USA!$E320</f>
        <v>46.90676600441995</v>
      </c>
      <c r="Q320" s="2">
        <f>[1]USA!Q320-[1]USA!$E320</f>
        <v>46.90676600441995</v>
      </c>
      <c r="R320" s="2">
        <f>[1]USA!R320-[1]USA!$E320</f>
        <v>46.90676600441995</v>
      </c>
      <c r="S320" s="2">
        <f>[1]USA!S320-[1]USA!$E320</f>
        <v>46.90676600441995</v>
      </c>
      <c r="T320" s="2">
        <f>[1]USA!T320-[1]USA!$E320</f>
        <v>46.90676600441995</v>
      </c>
      <c r="U320" s="2">
        <f>[1]USA!U320-[1]USA!$E320</f>
        <v>46.90676600441995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3.5654546345351719</v>
      </c>
      <c r="G321" s="2">
        <f>[1]USA!G321-[1]USA!$E321</f>
        <v>6.1430817905072956</v>
      </c>
      <c r="H321" s="2">
        <f>[1]USA!H321-[1]USA!$E321</f>
        <v>6.1430817905072956</v>
      </c>
      <c r="I321" s="2">
        <f>[1]USA!I321-[1]USA!$E321</f>
        <v>34.105298264902672</v>
      </c>
      <c r="J321" s="2">
        <f>[1]USA!J321-[1]USA!$E321</f>
        <v>34.105298264902672</v>
      </c>
      <c r="K321" s="2">
        <f>[1]USA!K321-[1]USA!$E321</f>
        <v>34.105298264902672</v>
      </c>
      <c r="L321" s="2">
        <f>[1]USA!L321-[1]USA!$E321</f>
        <v>34.105298264902672</v>
      </c>
      <c r="M321" s="2">
        <f>[1]USA!M321-[1]USA!$E321</f>
        <v>34.105298264902672</v>
      </c>
      <c r="N321" s="2">
        <f>[1]USA!N321-[1]USA!$E321</f>
        <v>34.105298264902672</v>
      </c>
      <c r="O321" s="2">
        <f>[1]USA!O321-[1]USA!$E321</f>
        <v>34.105298264902672</v>
      </c>
      <c r="P321" s="2">
        <f>[1]USA!P321-[1]USA!$E321</f>
        <v>34.105298264902672</v>
      </c>
      <c r="Q321" s="2">
        <f>[1]USA!Q321-[1]USA!$E321</f>
        <v>34.105298264902672</v>
      </c>
      <c r="R321" s="2">
        <f>[1]USA!R321-[1]USA!$E321</f>
        <v>34.105298264902672</v>
      </c>
      <c r="S321" s="2">
        <f>[1]USA!S321-[1]USA!$E321</f>
        <v>34.105298264902672</v>
      </c>
      <c r="T321" s="2">
        <f>[1]USA!T321-[1]USA!$E321</f>
        <v>34.105298264902672</v>
      </c>
      <c r="U321" s="2">
        <f>[1]USA!U321-[1]USA!$E321</f>
        <v>34.105298264902672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3.2166578002914434</v>
      </c>
      <c r="G322" s="2">
        <f>[1]USA!G322-[1]USA!$E322</f>
        <v>5.4712675059210483</v>
      </c>
      <c r="H322" s="2">
        <f>[1]USA!H322-[1]USA!$E322</f>
        <v>5.4712675059210483</v>
      </c>
      <c r="I322" s="2">
        <f>[1]USA!I322-[1]USA!$E322</f>
        <v>29.887780760299364</v>
      </c>
      <c r="J322" s="2">
        <f>[1]USA!J322-[1]USA!$E322</f>
        <v>29.887780760299364</v>
      </c>
      <c r="K322" s="2">
        <f>[1]USA!K322-[1]USA!$E322</f>
        <v>29.887780760299364</v>
      </c>
      <c r="L322" s="2">
        <f>[1]USA!L322-[1]USA!$E322</f>
        <v>29.887780760299364</v>
      </c>
      <c r="M322" s="2">
        <f>[1]USA!M322-[1]USA!$E322</f>
        <v>29.887780760299364</v>
      </c>
      <c r="N322" s="2">
        <f>[1]USA!N322-[1]USA!$E322</f>
        <v>29.887780760299364</v>
      </c>
      <c r="O322" s="2">
        <f>[1]USA!O322-[1]USA!$E322</f>
        <v>29.887780760299364</v>
      </c>
      <c r="P322" s="2">
        <f>[1]USA!P322-[1]USA!$E322</f>
        <v>29.887780760299364</v>
      </c>
      <c r="Q322" s="2">
        <f>[1]USA!Q322-[1]USA!$E322</f>
        <v>29.887780760299364</v>
      </c>
      <c r="R322" s="2">
        <f>[1]USA!R322-[1]USA!$E322</f>
        <v>29.887780760299364</v>
      </c>
      <c r="S322" s="2">
        <f>[1]USA!S322-[1]USA!$E322</f>
        <v>29.887780760299364</v>
      </c>
      <c r="T322" s="2">
        <f>[1]USA!T322-[1]USA!$E322</f>
        <v>29.887780760299364</v>
      </c>
      <c r="U322" s="2">
        <f>[1]USA!U322-[1]USA!$E322</f>
        <v>29.887780760299364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3.5183667555309341</v>
      </c>
      <c r="G323" s="2">
        <f>[1]USA!G323-[1]USA!$E323</f>
        <v>6.133457955941708</v>
      </c>
      <c r="H323" s="2">
        <f>[1]USA!H323-[1]USA!$E323</f>
        <v>35.472306690565773</v>
      </c>
      <c r="I323" s="2">
        <f>[1]USA!I323-[1]USA!$E323</f>
        <v>35.472306690565773</v>
      </c>
      <c r="J323" s="2">
        <f>[1]USA!J323-[1]USA!$E323</f>
        <v>35.472306690565773</v>
      </c>
      <c r="K323" s="2">
        <f>[1]USA!K323-[1]USA!$E323</f>
        <v>35.472306690565773</v>
      </c>
      <c r="L323" s="2">
        <f>[1]USA!L323-[1]USA!$E323</f>
        <v>35.472306690565773</v>
      </c>
      <c r="M323" s="2">
        <f>[1]USA!M323-[1]USA!$E323</f>
        <v>35.472306690565773</v>
      </c>
      <c r="N323" s="2">
        <f>[1]USA!N323-[1]USA!$E323</f>
        <v>35.472306690565773</v>
      </c>
      <c r="O323" s="2">
        <f>[1]USA!O323-[1]USA!$E323</f>
        <v>35.472306690565773</v>
      </c>
      <c r="P323" s="2">
        <f>[1]USA!P323-[1]USA!$E323</f>
        <v>35.472306690565773</v>
      </c>
      <c r="Q323" s="2">
        <f>[1]USA!Q323-[1]USA!$E323</f>
        <v>35.472306690565773</v>
      </c>
      <c r="R323" s="2">
        <f>[1]USA!R323-[1]USA!$E323</f>
        <v>35.472306690565773</v>
      </c>
      <c r="S323" s="2">
        <f>[1]USA!S323-[1]USA!$E323</f>
        <v>35.472306690565773</v>
      </c>
      <c r="T323" s="2">
        <f>[1]USA!T323-[1]USA!$E323</f>
        <v>35.472306690565773</v>
      </c>
      <c r="U323" s="2">
        <f>[1]USA!U323-[1]USA!$E323</f>
        <v>35.472306690565773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3.1226671111379005</v>
      </c>
      <c r="G324" s="2">
        <f>[1]USA!G324-[1]USA!$E324</f>
        <v>5.2652582424342427</v>
      </c>
      <c r="H324" s="2">
        <f>[1]USA!H324-[1]USA!$E324</f>
        <v>5.2652582424342427</v>
      </c>
      <c r="I324" s="2">
        <f>[1]USA!I324-[1]USA!$E324</f>
        <v>33.031777451526835</v>
      </c>
      <c r="J324" s="2">
        <f>[1]USA!J324-[1]USA!$E324</f>
        <v>33.031777451526835</v>
      </c>
      <c r="K324" s="2">
        <f>[1]USA!K324-[1]USA!$E324</f>
        <v>33.031777451526835</v>
      </c>
      <c r="L324" s="2">
        <f>[1]USA!L324-[1]USA!$E324</f>
        <v>33.031777451526835</v>
      </c>
      <c r="M324" s="2">
        <f>[1]USA!M324-[1]USA!$E324</f>
        <v>33.031777451526835</v>
      </c>
      <c r="N324" s="2">
        <f>[1]USA!N324-[1]USA!$E324</f>
        <v>33.031777451526835</v>
      </c>
      <c r="O324" s="2">
        <f>[1]USA!O324-[1]USA!$E324</f>
        <v>33.031777451526835</v>
      </c>
      <c r="P324" s="2">
        <f>[1]USA!P324-[1]USA!$E324</f>
        <v>33.031777451526835</v>
      </c>
      <c r="Q324" s="2">
        <f>[1]USA!Q324-[1]USA!$E324</f>
        <v>33.031777451526835</v>
      </c>
      <c r="R324" s="2">
        <f>[1]USA!R324-[1]USA!$E324</f>
        <v>33.031777451526835</v>
      </c>
      <c r="S324" s="2">
        <f>[1]USA!S324-[1]USA!$E324</f>
        <v>33.031777451526835</v>
      </c>
      <c r="T324" s="2">
        <f>[1]USA!T324-[1]USA!$E324</f>
        <v>33.031777451526835</v>
      </c>
      <c r="U324" s="2">
        <f>[1]USA!U324-[1]USA!$E324</f>
        <v>33.031777451526835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3.2363869634654918</v>
      </c>
      <c r="G325" s="2">
        <f>[1]USA!G325-[1]USA!$E325</f>
        <v>5.5207620148047454</v>
      </c>
      <c r="H325" s="2">
        <f>[1]USA!H325-[1]USA!$E325</f>
        <v>24.65685794179393</v>
      </c>
      <c r="I325" s="2">
        <f>[1]USA!I325-[1]USA!$E325</f>
        <v>24.65685794179393</v>
      </c>
      <c r="J325" s="2">
        <f>[1]USA!J325-[1]USA!$E325</f>
        <v>24.65685794179393</v>
      </c>
      <c r="K325" s="2">
        <f>[1]USA!K325-[1]USA!$E325</f>
        <v>24.65685794179393</v>
      </c>
      <c r="L325" s="2">
        <f>[1]USA!L325-[1]USA!$E325</f>
        <v>24.65685794179393</v>
      </c>
      <c r="M325" s="2">
        <f>[1]USA!M325-[1]USA!$E325</f>
        <v>24.65685794179393</v>
      </c>
      <c r="N325" s="2">
        <f>[1]USA!N325-[1]USA!$E325</f>
        <v>24.65685794179393</v>
      </c>
      <c r="O325" s="2">
        <f>[1]USA!O325-[1]USA!$E325</f>
        <v>24.65685794179393</v>
      </c>
      <c r="P325" s="2">
        <f>[1]USA!P325-[1]USA!$E325</f>
        <v>24.65685794179393</v>
      </c>
      <c r="Q325" s="2">
        <f>[1]USA!Q325-[1]USA!$E325</f>
        <v>24.65685794179393</v>
      </c>
      <c r="R325" s="2">
        <f>[1]USA!R325-[1]USA!$E325</f>
        <v>24.65685794179393</v>
      </c>
      <c r="S325" s="2">
        <f>[1]USA!S325-[1]USA!$E325</f>
        <v>24.65685794179393</v>
      </c>
      <c r="T325" s="2">
        <f>[1]USA!T325-[1]USA!$E325</f>
        <v>24.65685794179393</v>
      </c>
      <c r="U325" s="2">
        <f>[1]USA!U325-[1]USA!$E325</f>
        <v>24.65685794179393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3.1438705896241856</v>
      </c>
      <c r="G326" s="2">
        <f>[1]USA!G326-[1]USA!$E326</f>
        <v>5.461412133640664</v>
      </c>
      <c r="H326" s="2">
        <f>[1]USA!H326-[1]USA!$E326</f>
        <v>5.461412133640664</v>
      </c>
      <c r="I326" s="2">
        <f>[1]USA!I326-[1]USA!$E326</f>
        <v>27.319250484805224</v>
      </c>
      <c r="J326" s="2">
        <f>[1]USA!J326-[1]USA!$E326</f>
        <v>27.319250484805224</v>
      </c>
      <c r="K326" s="2">
        <f>[1]USA!K326-[1]USA!$E326</f>
        <v>27.319250484805224</v>
      </c>
      <c r="L326" s="2">
        <f>[1]USA!L326-[1]USA!$E326</f>
        <v>27.319250484805224</v>
      </c>
      <c r="M326" s="2">
        <f>[1]USA!M326-[1]USA!$E326</f>
        <v>27.319250484805224</v>
      </c>
      <c r="N326" s="2">
        <f>[1]USA!N326-[1]USA!$E326</f>
        <v>27.319250484805224</v>
      </c>
      <c r="O326" s="2">
        <f>[1]USA!O326-[1]USA!$E326</f>
        <v>27.319250484805224</v>
      </c>
      <c r="P326" s="2">
        <f>[1]USA!P326-[1]USA!$E326</f>
        <v>27.319250484805224</v>
      </c>
      <c r="Q326" s="2">
        <f>[1]USA!Q326-[1]USA!$E326</f>
        <v>27.319250484805224</v>
      </c>
      <c r="R326" s="2">
        <f>[1]USA!R326-[1]USA!$E326</f>
        <v>27.319250484805224</v>
      </c>
      <c r="S326" s="2">
        <f>[1]USA!S326-[1]USA!$E326</f>
        <v>27.319250484805224</v>
      </c>
      <c r="T326" s="2">
        <f>[1]USA!T326-[1]USA!$E326</f>
        <v>27.319250484805224</v>
      </c>
      <c r="U326" s="2">
        <f>[1]USA!U326-[1]USA!$E326</f>
        <v>27.319250484805224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3.3775600083084214</v>
      </c>
      <c r="G327" s="2">
        <f>[1]USA!G327-[1]USA!$E327</f>
        <v>5.7184615874868712</v>
      </c>
      <c r="H327" s="2">
        <f>[1]USA!H327-[1]USA!$E327</f>
        <v>5.7184615874868712</v>
      </c>
      <c r="I327" s="2">
        <f>[1]USA!I327-[1]USA!$E327</f>
        <v>31.902738262942648</v>
      </c>
      <c r="J327" s="2">
        <f>[1]USA!J327-[1]USA!$E327</f>
        <v>31.902738262942648</v>
      </c>
      <c r="K327" s="2">
        <f>[1]USA!K327-[1]USA!$E327</f>
        <v>31.902738262942648</v>
      </c>
      <c r="L327" s="2">
        <f>[1]USA!L327-[1]USA!$E327</f>
        <v>31.902738262942648</v>
      </c>
      <c r="M327" s="2">
        <f>[1]USA!M327-[1]USA!$E327</f>
        <v>31.902738262942648</v>
      </c>
      <c r="N327" s="2">
        <f>[1]USA!N327-[1]USA!$E327</f>
        <v>31.902738262942648</v>
      </c>
      <c r="O327" s="2">
        <f>[1]USA!O327-[1]USA!$E327</f>
        <v>31.902738262942648</v>
      </c>
      <c r="P327" s="2">
        <f>[1]USA!P327-[1]USA!$E327</f>
        <v>31.902738262942648</v>
      </c>
      <c r="Q327" s="2">
        <f>[1]USA!Q327-[1]USA!$E327</f>
        <v>31.902738262942648</v>
      </c>
      <c r="R327" s="2">
        <f>[1]USA!R327-[1]USA!$E327</f>
        <v>31.902738262942648</v>
      </c>
      <c r="S327" s="2">
        <f>[1]USA!S327-[1]USA!$E327</f>
        <v>31.902738262942648</v>
      </c>
      <c r="T327" s="2">
        <f>[1]USA!T327-[1]USA!$E327</f>
        <v>31.902738262942648</v>
      </c>
      <c r="U327" s="2">
        <f>[1]USA!U327-[1]USA!$E327</f>
        <v>31.902738262942648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3.0739553794436745</v>
      </c>
      <c r="G328" s="2">
        <f>[1]USA!G328-[1]USA!$E328</f>
        <v>5.1791089012137093</v>
      </c>
      <c r="H328" s="2">
        <f>[1]USA!H328-[1]USA!$E328</f>
        <v>5.1791089012137093</v>
      </c>
      <c r="I328" s="2">
        <f>[1]USA!I328-[1]USA!$E328</f>
        <v>5.1791089012137093</v>
      </c>
      <c r="J328" s="2">
        <f>[1]USA!J328-[1]USA!$E328</f>
        <v>27.239810480154176</v>
      </c>
      <c r="K328" s="2">
        <f>[1]USA!K328-[1]USA!$E328</f>
        <v>27.239810480154176</v>
      </c>
      <c r="L328" s="2">
        <f>[1]USA!L328-[1]USA!$E328</f>
        <v>27.239810480154176</v>
      </c>
      <c r="M328" s="2">
        <f>[1]USA!M328-[1]USA!$E328</f>
        <v>27.239810480154176</v>
      </c>
      <c r="N328" s="2">
        <f>[1]USA!N328-[1]USA!$E328</f>
        <v>27.239810480154176</v>
      </c>
      <c r="O328" s="2">
        <f>[1]USA!O328-[1]USA!$E328</f>
        <v>27.239810480154176</v>
      </c>
      <c r="P328" s="2">
        <f>[1]USA!P328-[1]USA!$E328</f>
        <v>27.239810480154176</v>
      </c>
      <c r="Q328" s="2">
        <f>[1]USA!Q328-[1]USA!$E328</f>
        <v>27.239810480154176</v>
      </c>
      <c r="R328" s="2">
        <f>[1]USA!R328-[1]USA!$E328</f>
        <v>27.239810480154176</v>
      </c>
      <c r="S328" s="2">
        <f>[1]USA!S328-[1]USA!$E328</f>
        <v>27.239810480154176</v>
      </c>
      <c r="T328" s="2">
        <f>[1]USA!T328-[1]USA!$E328</f>
        <v>27.239810480154176</v>
      </c>
      <c r="U328" s="2">
        <f>[1]USA!U328-[1]USA!$E328</f>
        <v>27.239810480154176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3.3655922986887106</v>
      </c>
      <c r="G329" s="2">
        <f>[1]USA!G329-[1]USA!$E329</f>
        <v>5.8220584164636193</v>
      </c>
      <c r="H329" s="2">
        <f>[1]USA!H329-[1]USA!$E329</f>
        <v>16.22801369169261</v>
      </c>
      <c r="I329" s="2">
        <f>[1]USA!I329-[1]USA!$E329</f>
        <v>46.729285274530326</v>
      </c>
      <c r="J329" s="2">
        <f>[1]USA!J329-[1]USA!$E329</f>
        <v>46.729285274530326</v>
      </c>
      <c r="K329" s="2">
        <f>[1]USA!K329-[1]USA!$E329</f>
        <v>46.729285274530326</v>
      </c>
      <c r="L329" s="2">
        <f>[1]USA!L329-[1]USA!$E329</f>
        <v>46.729285274530326</v>
      </c>
      <c r="M329" s="2">
        <f>[1]USA!M329-[1]USA!$E329</f>
        <v>46.729285274530326</v>
      </c>
      <c r="N329" s="2">
        <f>[1]USA!N329-[1]USA!$E329</f>
        <v>46.729285274530326</v>
      </c>
      <c r="O329" s="2">
        <f>[1]USA!O329-[1]USA!$E329</f>
        <v>46.729285274530326</v>
      </c>
      <c r="P329" s="2">
        <f>[1]USA!P329-[1]USA!$E329</f>
        <v>46.729285274530326</v>
      </c>
      <c r="Q329" s="2">
        <f>[1]USA!Q329-[1]USA!$E329</f>
        <v>46.729285274530326</v>
      </c>
      <c r="R329" s="2">
        <f>[1]USA!R329-[1]USA!$E329</f>
        <v>46.729285274530326</v>
      </c>
      <c r="S329" s="2">
        <f>[1]USA!S329-[1]USA!$E329</f>
        <v>46.729285274530326</v>
      </c>
      <c r="T329" s="2">
        <f>[1]USA!T329-[1]USA!$E329</f>
        <v>46.729285274530326</v>
      </c>
      <c r="U329" s="2">
        <f>[1]USA!U329-[1]USA!$E329</f>
        <v>46.729285274530326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3.4583627105336916</v>
      </c>
      <c r="G330" s="2">
        <f>[1]USA!G330-[1]USA!$E330</f>
        <v>5.9205083878645155</v>
      </c>
      <c r="H330" s="2">
        <f>[1]USA!H330-[1]USA!$E330</f>
        <v>5.9205083878645155</v>
      </c>
      <c r="I330" s="2">
        <f>[1]USA!I330-[1]USA!$E330</f>
        <v>40.749171153494558</v>
      </c>
      <c r="J330" s="2">
        <f>[1]USA!J330-[1]USA!$E330</f>
        <v>40.749171153494558</v>
      </c>
      <c r="K330" s="2">
        <f>[1]USA!K330-[1]USA!$E330</f>
        <v>40.749171153494558</v>
      </c>
      <c r="L330" s="2">
        <f>[1]USA!L330-[1]USA!$E330</f>
        <v>40.749171153494558</v>
      </c>
      <c r="M330" s="2">
        <f>[1]USA!M330-[1]USA!$E330</f>
        <v>40.749171153494558</v>
      </c>
      <c r="N330" s="2">
        <f>[1]USA!N330-[1]USA!$E330</f>
        <v>40.749171153494558</v>
      </c>
      <c r="O330" s="2">
        <f>[1]USA!O330-[1]USA!$E330</f>
        <v>40.749171153494558</v>
      </c>
      <c r="P330" s="2">
        <f>[1]USA!P330-[1]USA!$E330</f>
        <v>40.749171153494558</v>
      </c>
      <c r="Q330" s="2">
        <f>[1]USA!Q330-[1]USA!$E330</f>
        <v>40.749171153494558</v>
      </c>
      <c r="R330" s="2">
        <f>[1]USA!R330-[1]USA!$E330</f>
        <v>40.749171153494558</v>
      </c>
      <c r="S330" s="2">
        <f>[1]USA!S330-[1]USA!$E330</f>
        <v>40.749171153494558</v>
      </c>
      <c r="T330" s="2">
        <f>[1]USA!T330-[1]USA!$E330</f>
        <v>40.749171153494558</v>
      </c>
      <c r="U330" s="2">
        <f>[1]USA!U330-[1]USA!$E330</f>
        <v>40.749171153494558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3.2599783019278448</v>
      </c>
      <c r="G331" s="2">
        <f>[1]USA!G331-[1]USA!$E331</f>
        <v>5.7150044105063103</v>
      </c>
      <c r="H331" s="2">
        <f>[1]USA!H331-[1]USA!$E331</f>
        <v>5.7150044105063103</v>
      </c>
      <c r="I331" s="2">
        <f>[1]USA!I331-[1]USA!$E331</f>
        <v>21.935026174540724</v>
      </c>
      <c r="J331" s="2">
        <f>[1]USA!J331-[1]USA!$E331</f>
        <v>21.935026174540724</v>
      </c>
      <c r="K331" s="2">
        <f>[1]USA!K331-[1]USA!$E331</f>
        <v>21.935026174540724</v>
      </c>
      <c r="L331" s="2">
        <f>[1]USA!L331-[1]USA!$E331</f>
        <v>21.935026174540724</v>
      </c>
      <c r="M331" s="2">
        <f>[1]USA!M331-[1]USA!$E331</f>
        <v>21.935026174540724</v>
      </c>
      <c r="N331" s="2">
        <f>[1]USA!N331-[1]USA!$E331</f>
        <v>21.935026174540724</v>
      </c>
      <c r="O331" s="2">
        <f>[1]USA!O331-[1]USA!$E331</f>
        <v>21.935026174540724</v>
      </c>
      <c r="P331" s="2">
        <f>[1]USA!P331-[1]USA!$E331</f>
        <v>21.935026174540724</v>
      </c>
      <c r="Q331" s="2">
        <f>[1]USA!Q331-[1]USA!$E331</f>
        <v>21.935026174540724</v>
      </c>
      <c r="R331" s="2">
        <f>[1]USA!R331-[1]USA!$E331</f>
        <v>21.935026174540724</v>
      </c>
      <c r="S331" s="2">
        <f>[1]USA!S331-[1]USA!$E331</f>
        <v>21.935026174540724</v>
      </c>
      <c r="T331" s="2">
        <f>[1]USA!T331-[1]USA!$E331</f>
        <v>21.935026174540724</v>
      </c>
      <c r="U331" s="2">
        <f>[1]USA!U331-[1]USA!$E331</f>
        <v>21.935026174540724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3.0815986003796354</v>
      </c>
      <c r="G332" s="2">
        <f>[1]USA!G332-[1]USA!$E332</f>
        <v>5.2532846197088077</v>
      </c>
      <c r="H332" s="2">
        <f>[1]USA!H332-[1]USA!$E332</f>
        <v>5.2532846197088077</v>
      </c>
      <c r="I332" s="2">
        <f>[1]USA!I332-[1]USA!$E332</f>
        <v>16.203587881733682</v>
      </c>
      <c r="J332" s="2">
        <f>[1]USA!J332-[1]USA!$E332</f>
        <v>29.962005026129447</v>
      </c>
      <c r="K332" s="2">
        <f>[1]USA!K332-[1]USA!$E332</f>
        <v>29.962005026129447</v>
      </c>
      <c r="L332" s="2">
        <f>[1]USA!L332-[1]USA!$E332</f>
        <v>29.962005026129447</v>
      </c>
      <c r="M332" s="2">
        <f>[1]USA!M332-[1]USA!$E332</f>
        <v>29.962005026129447</v>
      </c>
      <c r="N332" s="2">
        <f>[1]USA!N332-[1]USA!$E332</f>
        <v>29.962005026129447</v>
      </c>
      <c r="O332" s="2">
        <f>[1]USA!O332-[1]USA!$E332</f>
        <v>29.962005026129447</v>
      </c>
      <c r="P332" s="2">
        <f>[1]USA!P332-[1]USA!$E332</f>
        <v>29.962005026129447</v>
      </c>
      <c r="Q332" s="2">
        <f>[1]USA!Q332-[1]USA!$E332</f>
        <v>29.962005026129447</v>
      </c>
      <c r="R332" s="2">
        <f>[1]USA!R332-[1]USA!$E332</f>
        <v>29.962005026129447</v>
      </c>
      <c r="S332" s="2">
        <f>[1]USA!S332-[1]USA!$E332</f>
        <v>29.962005026129447</v>
      </c>
      <c r="T332" s="2">
        <f>[1]USA!T332-[1]USA!$E332</f>
        <v>29.962005026129447</v>
      </c>
      <c r="U332" s="2">
        <f>[1]USA!U332-[1]USA!$E332</f>
        <v>29.962005026129447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3.0038367460886946</v>
      </c>
      <c r="G333" s="2">
        <f>[1]USA!G333-[1]USA!$E333</f>
        <v>5.3681846178339754</v>
      </c>
      <c r="H333" s="2">
        <f>[1]USA!H333-[1]USA!$E333</f>
        <v>25.426991971512592</v>
      </c>
      <c r="I333" s="2">
        <f>[1]USA!I333-[1]USA!$E333</f>
        <v>25.426991971512592</v>
      </c>
      <c r="J333" s="2">
        <f>[1]USA!J333-[1]USA!$E333</f>
        <v>25.426991971512592</v>
      </c>
      <c r="K333" s="2">
        <f>[1]USA!K333-[1]USA!$E333</f>
        <v>25.426991971512592</v>
      </c>
      <c r="L333" s="2">
        <f>[1]USA!L333-[1]USA!$E333</f>
        <v>25.426991971512592</v>
      </c>
      <c r="M333" s="2">
        <f>[1]USA!M333-[1]USA!$E333</f>
        <v>25.426991971512592</v>
      </c>
      <c r="N333" s="2">
        <f>[1]USA!N333-[1]USA!$E333</f>
        <v>25.426991971512592</v>
      </c>
      <c r="O333" s="2">
        <f>[1]USA!O333-[1]USA!$E333</f>
        <v>25.426991971512592</v>
      </c>
      <c r="P333" s="2">
        <f>[1]USA!P333-[1]USA!$E333</f>
        <v>25.426991971512592</v>
      </c>
      <c r="Q333" s="2">
        <f>[1]USA!Q333-[1]USA!$E333</f>
        <v>25.426991971512592</v>
      </c>
      <c r="R333" s="2">
        <f>[1]USA!R333-[1]USA!$E333</f>
        <v>25.426991971512592</v>
      </c>
      <c r="S333" s="2">
        <f>[1]USA!S333-[1]USA!$E333</f>
        <v>25.426991971512592</v>
      </c>
      <c r="T333" s="2">
        <f>[1]USA!T333-[1]USA!$E333</f>
        <v>25.426991971512592</v>
      </c>
      <c r="U333" s="2">
        <f>[1]USA!U333-[1]USA!$E333</f>
        <v>25.426991971512592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3.1286680105092159</v>
      </c>
      <c r="G334" s="2">
        <f>[1]USA!G334-[1]USA!$E334</f>
        <v>5.4850298934279351</v>
      </c>
      <c r="H334" s="2">
        <f>[1]USA!H334-[1]USA!$E334</f>
        <v>21.383385997598879</v>
      </c>
      <c r="I334" s="2">
        <f>[1]USA!I334-[1]USA!$E334</f>
        <v>21.383385997598879</v>
      </c>
      <c r="J334" s="2">
        <f>[1]USA!J334-[1]USA!$E334</f>
        <v>21.383385997598879</v>
      </c>
      <c r="K334" s="2">
        <f>[1]USA!K334-[1]USA!$E334</f>
        <v>21.383385997598879</v>
      </c>
      <c r="L334" s="2">
        <f>[1]USA!L334-[1]USA!$E334</f>
        <v>21.383385997598879</v>
      </c>
      <c r="M334" s="2">
        <f>[1]USA!M334-[1]USA!$E334</f>
        <v>21.383385997598879</v>
      </c>
      <c r="N334" s="2">
        <f>[1]USA!N334-[1]USA!$E334</f>
        <v>21.383385997598879</v>
      </c>
      <c r="O334" s="2">
        <f>[1]USA!O334-[1]USA!$E334</f>
        <v>21.383385997598879</v>
      </c>
      <c r="P334" s="2">
        <f>[1]USA!P334-[1]USA!$E334</f>
        <v>21.383385997598879</v>
      </c>
      <c r="Q334" s="2">
        <f>[1]USA!Q334-[1]USA!$E334</f>
        <v>21.383385997598879</v>
      </c>
      <c r="R334" s="2">
        <f>[1]USA!R334-[1]USA!$E334</f>
        <v>21.383385997598879</v>
      </c>
      <c r="S334" s="2">
        <f>[1]USA!S334-[1]USA!$E334</f>
        <v>21.383385997598879</v>
      </c>
      <c r="T334" s="2">
        <f>[1]USA!T334-[1]USA!$E334</f>
        <v>21.383385997598879</v>
      </c>
      <c r="U334" s="2">
        <f>[1]USA!U334-[1]USA!$E334</f>
        <v>21.383385997598879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3.1820111388613839</v>
      </c>
      <c r="G335" s="2">
        <f>[1]USA!G335-[1]USA!$E335</f>
        <v>5.4004421898295902</v>
      </c>
      <c r="H335" s="2">
        <f>[1]USA!H335-[1]USA!$E335</f>
        <v>5.4004421898295902</v>
      </c>
      <c r="I335" s="2">
        <f>[1]USA!I335-[1]USA!$E335</f>
        <v>5.9203932251498941</v>
      </c>
      <c r="J335" s="2">
        <f>[1]USA!J335-[1]USA!$E335</f>
        <v>29.462923966853822</v>
      </c>
      <c r="K335" s="2">
        <f>[1]USA!K335-[1]USA!$E335</f>
        <v>29.462923966853822</v>
      </c>
      <c r="L335" s="2">
        <f>[1]USA!L335-[1]USA!$E335</f>
        <v>29.462923966853822</v>
      </c>
      <c r="M335" s="2">
        <f>[1]USA!M335-[1]USA!$E335</f>
        <v>29.462923966853822</v>
      </c>
      <c r="N335" s="2">
        <f>[1]USA!N335-[1]USA!$E335</f>
        <v>29.462923966853822</v>
      </c>
      <c r="O335" s="2">
        <f>[1]USA!O335-[1]USA!$E335</f>
        <v>29.462923966853822</v>
      </c>
      <c r="P335" s="2">
        <f>[1]USA!P335-[1]USA!$E335</f>
        <v>29.462923966853822</v>
      </c>
      <c r="Q335" s="2">
        <f>[1]USA!Q335-[1]USA!$E335</f>
        <v>29.462923966853822</v>
      </c>
      <c r="R335" s="2">
        <f>[1]USA!R335-[1]USA!$E335</f>
        <v>29.462923966853822</v>
      </c>
      <c r="S335" s="2">
        <f>[1]USA!S335-[1]USA!$E335</f>
        <v>29.462923966853822</v>
      </c>
      <c r="T335" s="2">
        <f>[1]USA!T335-[1]USA!$E335</f>
        <v>29.462923966853822</v>
      </c>
      <c r="U335" s="2">
        <f>[1]USA!U335-[1]USA!$E335</f>
        <v>29.462923966853822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3.3020181577136896</v>
      </c>
      <c r="G336" s="2">
        <f>[1]USA!G336-[1]USA!$E336</f>
        <v>5.7916092573856304</v>
      </c>
      <c r="H336" s="2">
        <f>[1]USA!H336-[1]USA!$E336</f>
        <v>5.7916092573856304</v>
      </c>
      <c r="I336" s="2">
        <f>[1]USA!I336-[1]USA!$E336</f>
        <v>13.552465552289902</v>
      </c>
      <c r="J336" s="2">
        <f>[1]USA!J336-[1]USA!$E336</f>
        <v>45.87019555308504</v>
      </c>
      <c r="K336" s="2">
        <f>[1]USA!K336-[1]USA!$E336</f>
        <v>45.87019555308504</v>
      </c>
      <c r="L336" s="2">
        <f>[1]USA!L336-[1]USA!$E336</f>
        <v>45.87019555308504</v>
      </c>
      <c r="M336" s="2">
        <f>[1]USA!M336-[1]USA!$E336</f>
        <v>45.87019555308504</v>
      </c>
      <c r="N336" s="2">
        <f>[1]USA!N336-[1]USA!$E336</f>
        <v>45.87019555308504</v>
      </c>
      <c r="O336" s="2">
        <f>[1]USA!O336-[1]USA!$E336</f>
        <v>45.87019555308504</v>
      </c>
      <c r="P336" s="2">
        <f>[1]USA!P336-[1]USA!$E336</f>
        <v>45.87019555308504</v>
      </c>
      <c r="Q336" s="2">
        <f>[1]USA!Q336-[1]USA!$E336</f>
        <v>45.87019555308504</v>
      </c>
      <c r="R336" s="2">
        <f>[1]USA!R336-[1]USA!$E336</f>
        <v>45.87019555308504</v>
      </c>
      <c r="S336" s="2">
        <f>[1]USA!S336-[1]USA!$E336</f>
        <v>45.87019555308504</v>
      </c>
      <c r="T336" s="2">
        <f>[1]USA!T336-[1]USA!$E336</f>
        <v>45.87019555308504</v>
      </c>
      <c r="U336" s="2">
        <f>[1]USA!U336-[1]USA!$E336</f>
        <v>45.87019555308504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3.5217043856178805</v>
      </c>
      <c r="G337" s="2">
        <f>[1]USA!G337-[1]USA!$E337</f>
        <v>5.9763699295065749</v>
      </c>
      <c r="H337" s="2">
        <f>[1]USA!H337-[1]USA!$E337</f>
        <v>5.9763699295065749</v>
      </c>
      <c r="I337" s="2">
        <f>[1]USA!I337-[1]USA!$E337</f>
        <v>30.188372640408033</v>
      </c>
      <c r="J337" s="2">
        <f>[1]USA!J337-[1]USA!$E337</f>
        <v>30.188372640408033</v>
      </c>
      <c r="K337" s="2">
        <f>[1]USA!K337-[1]USA!$E337</f>
        <v>30.188372640408033</v>
      </c>
      <c r="L337" s="2">
        <f>[1]USA!L337-[1]USA!$E337</f>
        <v>30.188372640408033</v>
      </c>
      <c r="M337" s="2">
        <f>[1]USA!M337-[1]USA!$E337</f>
        <v>30.188372640408033</v>
      </c>
      <c r="N337" s="2">
        <f>[1]USA!N337-[1]USA!$E337</f>
        <v>30.188372640408033</v>
      </c>
      <c r="O337" s="2">
        <f>[1]USA!O337-[1]USA!$E337</f>
        <v>30.188372640408033</v>
      </c>
      <c r="P337" s="2">
        <f>[1]USA!P337-[1]USA!$E337</f>
        <v>30.188372640408033</v>
      </c>
      <c r="Q337" s="2">
        <f>[1]USA!Q337-[1]USA!$E337</f>
        <v>30.188372640408033</v>
      </c>
      <c r="R337" s="2">
        <f>[1]USA!R337-[1]USA!$E337</f>
        <v>30.188372640408033</v>
      </c>
      <c r="S337" s="2">
        <f>[1]USA!S337-[1]USA!$E337</f>
        <v>30.188372640408033</v>
      </c>
      <c r="T337" s="2">
        <f>[1]USA!T337-[1]USA!$E337</f>
        <v>30.188372640408033</v>
      </c>
      <c r="U337" s="2">
        <f>[1]USA!U337-[1]USA!$E337</f>
        <v>30.188372640408033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3.1744253544942183</v>
      </c>
      <c r="G338" s="2">
        <f>[1]USA!G338-[1]USA!$E338</f>
        <v>5.3484794228200485</v>
      </c>
      <c r="H338" s="2">
        <f>[1]USA!H338-[1]USA!$E338</f>
        <v>5.3484794228200485</v>
      </c>
      <c r="I338" s="2">
        <f>[1]USA!I338-[1]USA!$E338</f>
        <v>17.497379650908385</v>
      </c>
      <c r="J338" s="2">
        <f>[1]USA!J338-[1]USA!$E338</f>
        <v>28.473752164057373</v>
      </c>
      <c r="K338" s="2">
        <f>[1]USA!K338-[1]USA!$E338</f>
        <v>28.473752164057373</v>
      </c>
      <c r="L338" s="2">
        <f>[1]USA!L338-[1]USA!$E338</f>
        <v>28.473752164057373</v>
      </c>
      <c r="M338" s="2">
        <f>[1]USA!M338-[1]USA!$E338</f>
        <v>28.473752164057373</v>
      </c>
      <c r="N338" s="2">
        <f>[1]USA!N338-[1]USA!$E338</f>
        <v>28.473752164057373</v>
      </c>
      <c r="O338" s="2">
        <f>[1]USA!O338-[1]USA!$E338</f>
        <v>28.473752164057373</v>
      </c>
      <c r="P338" s="2">
        <f>[1]USA!P338-[1]USA!$E338</f>
        <v>28.473752164057373</v>
      </c>
      <c r="Q338" s="2">
        <f>[1]USA!Q338-[1]USA!$E338</f>
        <v>28.473752164057373</v>
      </c>
      <c r="R338" s="2">
        <f>[1]USA!R338-[1]USA!$E338</f>
        <v>28.473752164057373</v>
      </c>
      <c r="S338" s="2">
        <f>[1]USA!S338-[1]USA!$E338</f>
        <v>28.473752164057373</v>
      </c>
      <c r="T338" s="2">
        <f>[1]USA!T338-[1]USA!$E338</f>
        <v>28.473752164057373</v>
      </c>
      <c r="U338" s="2">
        <f>[1]USA!U338-[1]USA!$E338</f>
        <v>28.473752164057373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3.4011154691003469</v>
      </c>
      <c r="G339" s="2">
        <f>[1]USA!G339-[1]USA!$E339</f>
        <v>5.7053926990124921</v>
      </c>
      <c r="H339" s="2">
        <f>[1]USA!H339-[1]USA!$E339</f>
        <v>13.369456886037909</v>
      </c>
      <c r="I339" s="2">
        <f>[1]USA!I339-[1]USA!$E339</f>
        <v>34.963309854432595</v>
      </c>
      <c r="J339" s="2">
        <f>[1]USA!J339-[1]USA!$E339</f>
        <v>34.963309854432595</v>
      </c>
      <c r="K339" s="2">
        <f>[1]USA!K339-[1]USA!$E339</f>
        <v>34.963309854432595</v>
      </c>
      <c r="L339" s="2">
        <f>[1]USA!L339-[1]USA!$E339</f>
        <v>34.963309854432595</v>
      </c>
      <c r="M339" s="2">
        <f>[1]USA!M339-[1]USA!$E339</f>
        <v>34.963309854432595</v>
      </c>
      <c r="N339" s="2">
        <f>[1]USA!N339-[1]USA!$E339</f>
        <v>34.963309854432595</v>
      </c>
      <c r="O339" s="2">
        <f>[1]USA!O339-[1]USA!$E339</f>
        <v>34.963309854432595</v>
      </c>
      <c r="P339" s="2">
        <f>[1]USA!P339-[1]USA!$E339</f>
        <v>34.963309854432595</v>
      </c>
      <c r="Q339" s="2">
        <f>[1]USA!Q339-[1]USA!$E339</f>
        <v>34.963309854432595</v>
      </c>
      <c r="R339" s="2">
        <f>[1]USA!R339-[1]USA!$E339</f>
        <v>34.963309854432595</v>
      </c>
      <c r="S339" s="2">
        <f>[1]USA!S339-[1]USA!$E339</f>
        <v>34.963309854432595</v>
      </c>
      <c r="T339" s="2">
        <f>[1]USA!T339-[1]USA!$E339</f>
        <v>34.963309854432595</v>
      </c>
      <c r="U339" s="2">
        <f>[1]USA!U339-[1]USA!$E339</f>
        <v>34.963309854432595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2.9763223601718494</v>
      </c>
      <c r="G340" s="2">
        <f>[1]USA!G340-[1]USA!$E340</f>
        <v>5.1174508530802996</v>
      </c>
      <c r="H340" s="2">
        <f>[1]USA!H340-[1]USA!$E340</f>
        <v>5.1174508530802996</v>
      </c>
      <c r="I340" s="2">
        <f>[1]USA!I340-[1]USA!$E340</f>
        <v>34.770767223558067</v>
      </c>
      <c r="J340" s="2">
        <f>[1]USA!J340-[1]USA!$E340</f>
        <v>34.770767223558067</v>
      </c>
      <c r="K340" s="2">
        <f>[1]USA!K340-[1]USA!$E340</f>
        <v>34.770767223558067</v>
      </c>
      <c r="L340" s="2">
        <f>[1]USA!L340-[1]USA!$E340</f>
        <v>34.770767223558067</v>
      </c>
      <c r="M340" s="2">
        <f>[1]USA!M340-[1]USA!$E340</f>
        <v>34.770767223558067</v>
      </c>
      <c r="N340" s="2">
        <f>[1]USA!N340-[1]USA!$E340</f>
        <v>34.770767223558067</v>
      </c>
      <c r="O340" s="2">
        <f>[1]USA!O340-[1]USA!$E340</f>
        <v>34.770767223558067</v>
      </c>
      <c r="P340" s="2">
        <f>[1]USA!P340-[1]USA!$E340</f>
        <v>34.770767223558067</v>
      </c>
      <c r="Q340" s="2">
        <f>[1]USA!Q340-[1]USA!$E340</f>
        <v>34.770767223558067</v>
      </c>
      <c r="R340" s="2">
        <f>[1]USA!R340-[1]USA!$E340</f>
        <v>34.770767223558067</v>
      </c>
      <c r="S340" s="2">
        <f>[1]USA!S340-[1]USA!$E340</f>
        <v>34.770767223558067</v>
      </c>
      <c r="T340" s="2">
        <f>[1]USA!T340-[1]USA!$E340</f>
        <v>34.770767223558067</v>
      </c>
      <c r="U340" s="2">
        <f>[1]USA!U340-[1]USA!$E340</f>
        <v>34.770767223558067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3.2334651807915691</v>
      </c>
      <c r="G341" s="2">
        <f>[1]USA!G341-[1]USA!$E341</f>
        <v>5.4552919414412884</v>
      </c>
      <c r="H341" s="2">
        <f>[1]USA!H341-[1]USA!$E341</f>
        <v>28.018903238445631</v>
      </c>
      <c r="I341" s="2">
        <f>[1]USA!I341-[1]USA!$E341</f>
        <v>28.018903238445631</v>
      </c>
      <c r="J341" s="2">
        <f>[1]USA!J341-[1]USA!$E341</f>
        <v>28.018903238445631</v>
      </c>
      <c r="K341" s="2">
        <f>[1]USA!K341-[1]USA!$E341</f>
        <v>28.018903238445631</v>
      </c>
      <c r="L341" s="2">
        <f>[1]USA!L341-[1]USA!$E341</f>
        <v>28.018903238445631</v>
      </c>
      <c r="M341" s="2">
        <f>[1]USA!M341-[1]USA!$E341</f>
        <v>28.018903238445631</v>
      </c>
      <c r="N341" s="2">
        <f>[1]USA!N341-[1]USA!$E341</f>
        <v>28.018903238445631</v>
      </c>
      <c r="O341" s="2">
        <f>[1]USA!O341-[1]USA!$E341</f>
        <v>28.018903238445631</v>
      </c>
      <c r="P341" s="2">
        <f>[1]USA!P341-[1]USA!$E341</f>
        <v>28.018903238445631</v>
      </c>
      <c r="Q341" s="2">
        <f>[1]USA!Q341-[1]USA!$E341</f>
        <v>28.018903238445631</v>
      </c>
      <c r="R341" s="2">
        <f>[1]USA!R341-[1]USA!$E341</f>
        <v>28.018903238445631</v>
      </c>
      <c r="S341" s="2">
        <f>[1]USA!S341-[1]USA!$E341</f>
        <v>28.018903238445631</v>
      </c>
      <c r="T341" s="2">
        <f>[1]USA!T341-[1]USA!$E341</f>
        <v>28.018903238445631</v>
      </c>
      <c r="U341" s="2">
        <f>[1]USA!U341-[1]USA!$E341</f>
        <v>28.018903238445631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3.1712239824786366</v>
      </c>
      <c r="G342" s="2">
        <f>[1]USA!G342-[1]USA!$E342</f>
        <v>5.5447558987154935</v>
      </c>
      <c r="H342" s="2">
        <f>[1]USA!H342-[1]USA!$E342</f>
        <v>16.102956460931466</v>
      </c>
      <c r="I342" s="2">
        <f>[1]USA!I342-[1]USA!$E342</f>
        <v>50.142062102802868</v>
      </c>
      <c r="J342" s="2">
        <f>[1]USA!J342-[1]USA!$E342</f>
        <v>50.142062102802868</v>
      </c>
      <c r="K342" s="2">
        <f>[1]USA!K342-[1]USA!$E342</f>
        <v>50.142062102802868</v>
      </c>
      <c r="L342" s="2">
        <f>[1]USA!L342-[1]USA!$E342</f>
        <v>50.142062102802868</v>
      </c>
      <c r="M342" s="2">
        <f>[1]USA!M342-[1]USA!$E342</f>
        <v>50.142062102802868</v>
      </c>
      <c r="N342" s="2">
        <f>[1]USA!N342-[1]USA!$E342</f>
        <v>50.142062102802868</v>
      </c>
      <c r="O342" s="2">
        <f>[1]USA!O342-[1]USA!$E342</f>
        <v>50.142062102802868</v>
      </c>
      <c r="P342" s="2">
        <f>[1]USA!P342-[1]USA!$E342</f>
        <v>50.142062102802868</v>
      </c>
      <c r="Q342" s="2">
        <f>[1]USA!Q342-[1]USA!$E342</f>
        <v>50.142062102802868</v>
      </c>
      <c r="R342" s="2">
        <f>[1]USA!R342-[1]USA!$E342</f>
        <v>50.142062102802868</v>
      </c>
      <c r="S342" s="2">
        <f>[1]USA!S342-[1]USA!$E342</f>
        <v>50.142062102802868</v>
      </c>
      <c r="T342" s="2">
        <f>[1]USA!T342-[1]USA!$E342</f>
        <v>50.142062102802868</v>
      </c>
      <c r="U342" s="2">
        <f>[1]USA!U342-[1]USA!$E342</f>
        <v>50.142062102802868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3.2025030994178962</v>
      </c>
      <c r="G343" s="2">
        <f>[1]USA!G343-[1]USA!$E343</f>
        <v>5.5384772354976235</v>
      </c>
      <c r="H343" s="2">
        <f>[1]USA!H343-[1]USA!$E343</f>
        <v>5.5384772354976235</v>
      </c>
      <c r="I343" s="2">
        <f>[1]USA!I343-[1]USA!$E343</f>
        <v>10.230474810929707</v>
      </c>
      <c r="J343" s="2">
        <f>[1]USA!J343-[1]USA!$E343</f>
        <v>33.807265383735114</v>
      </c>
      <c r="K343" s="2">
        <f>[1]USA!K343-[1]USA!$E343</f>
        <v>33.807265383735114</v>
      </c>
      <c r="L343" s="2">
        <f>[1]USA!L343-[1]USA!$E343</f>
        <v>33.807265383735114</v>
      </c>
      <c r="M343" s="2">
        <f>[1]USA!M343-[1]USA!$E343</f>
        <v>33.807265383735114</v>
      </c>
      <c r="N343" s="2">
        <f>[1]USA!N343-[1]USA!$E343</f>
        <v>33.807265383735114</v>
      </c>
      <c r="O343" s="2">
        <f>[1]USA!O343-[1]USA!$E343</f>
        <v>33.807265383735114</v>
      </c>
      <c r="P343" s="2">
        <f>[1]USA!P343-[1]USA!$E343</f>
        <v>33.807265383735114</v>
      </c>
      <c r="Q343" s="2">
        <f>[1]USA!Q343-[1]USA!$E343</f>
        <v>33.807265383735114</v>
      </c>
      <c r="R343" s="2">
        <f>[1]USA!R343-[1]USA!$E343</f>
        <v>33.807265383735114</v>
      </c>
      <c r="S343" s="2">
        <f>[1]USA!S343-[1]USA!$E343</f>
        <v>33.807265383735114</v>
      </c>
      <c r="T343" s="2">
        <f>[1]USA!T343-[1]USA!$E343</f>
        <v>33.807265383735114</v>
      </c>
      <c r="U343" s="2">
        <f>[1]USA!U343-[1]USA!$E343</f>
        <v>33.807265383735114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2.9679829402793985</v>
      </c>
      <c r="G344" s="2">
        <f>[1]USA!G344-[1]USA!$E344</f>
        <v>4.9933134055122537</v>
      </c>
      <c r="H344" s="2">
        <f>[1]USA!H344-[1]USA!$E344</f>
        <v>4.9933134055122537</v>
      </c>
      <c r="I344" s="2">
        <f>[1]USA!I344-[1]USA!$E344</f>
        <v>21.363404081811666</v>
      </c>
      <c r="J344" s="2">
        <f>[1]USA!J344-[1]USA!$E344</f>
        <v>21.363404081811666</v>
      </c>
      <c r="K344" s="2">
        <f>[1]USA!K344-[1]USA!$E344</f>
        <v>21.363404081811666</v>
      </c>
      <c r="L344" s="2">
        <f>[1]USA!L344-[1]USA!$E344</f>
        <v>21.363404081811666</v>
      </c>
      <c r="M344" s="2">
        <f>[1]USA!M344-[1]USA!$E344</f>
        <v>21.363404081811666</v>
      </c>
      <c r="N344" s="2">
        <f>[1]USA!N344-[1]USA!$E344</f>
        <v>21.363404081811666</v>
      </c>
      <c r="O344" s="2">
        <f>[1]USA!O344-[1]USA!$E344</f>
        <v>21.363404081811666</v>
      </c>
      <c r="P344" s="2">
        <f>[1]USA!P344-[1]USA!$E344</f>
        <v>21.363404081811666</v>
      </c>
      <c r="Q344" s="2">
        <f>[1]USA!Q344-[1]USA!$E344</f>
        <v>21.363404081811666</v>
      </c>
      <c r="R344" s="2">
        <f>[1]USA!R344-[1]USA!$E344</f>
        <v>21.363404081811666</v>
      </c>
      <c r="S344" s="2">
        <f>[1]USA!S344-[1]USA!$E344</f>
        <v>21.363404081811666</v>
      </c>
      <c r="T344" s="2">
        <f>[1]USA!T344-[1]USA!$E344</f>
        <v>21.363404081811666</v>
      </c>
      <c r="U344" s="2">
        <f>[1]USA!U344-[1]USA!$E344</f>
        <v>21.363404081811666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3.1897990870984643</v>
      </c>
      <c r="G345" s="2">
        <f>[1]USA!G345-[1]USA!$E345</f>
        <v>5.4920302648948507</v>
      </c>
      <c r="H345" s="2">
        <f>[1]USA!H345-[1]USA!$E345</f>
        <v>5.4920302648948507</v>
      </c>
      <c r="I345" s="2">
        <f>[1]USA!I345-[1]USA!$E345</f>
        <v>28.620861059354525</v>
      </c>
      <c r="J345" s="2">
        <f>[1]USA!J345-[1]USA!$E345</f>
        <v>28.620861059354525</v>
      </c>
      <c r="K345" s="2">
        <f>[1]USA!K345-[1]USA!$E345</f>
        <v>28.620861059354525</v>
      </c>
      <c r="L345" s="2">
        <f>[1]USA!L345-[1]USA!$E345</f>
        <v>28.620861059354525</v>
      </c>
      <c r="M345" s="2">
        <f>[1]USA!M345-[1]USA!$E345</f>
        <v>28.620861059354525</v>
      </c>
      <c r="N345" s="2">
        <f>[1]USA!N345-[1]USA!$E345</f>
        <v>28.620861059354525</v>
      </c>
      <c r="O345" s="2">
        <f>[1]USA!O345-[1]USA!$E345</f>
        <v>28.620861059354525</v>
      </c>
      <c r="P345" s="2">
        <f>[1]USA!P345-[1]USA!$E345</f>
        <v>28.620861059354525</v>
      </c>
      <c r="Q345" s="2">
        <f>[1]USA!Q345-[1]USA!$E345</f>
        <v>28.620861059354525</v>
      </c>
      <c r="R345" s="2">
        <f>[1]USA!R345-[1]USA!$E345</f>
        <v>28.620861059354525</v>
      </c>
      <c r="S345" s="2">
        <f>[1]USA!S345-[1]USA!$E345</f>
        <v>28.620861059354525</v>
      </c>
      <c r="T345" s="2">
        <f>[1]USA!T345-[1]USA!$E345</f>
        <v>28.620861059354525</v>
      </c>
      <c r="U345" s="2">
        <f>[1]USA!U345-[1]USA!$E345</f>
        <v>28.620861059354525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3.248573114833647</v>
      </c>
      <c r="G346" s="2">
        <f>[1]USA!G346-[1]USA!$E346</f>
        <v>5.6825800391251846</v>
      </c>
      <c r="H346" s="2">
        <f>[1]USA!H346-[1]USA!$E346</f>
        <v>43.994264346980685</v>
      </c>
      <c r="I346" s="2">
        <f>[1]USA!I346-[1]USA!$E346</f>
        <v>43.994264346980685</v>
      </c>
      <c r="J346" s="2">
        <f>[1]USA!J346-[1]USA!$E346</f>
        <v>43.994264346980685</v>
      </c>
      <c r="K346" s="2">
        <f>[1]USA!K346-[1]USA!$E346</f>
        <v>43.994264346980685</v>
      </c>
      <c r="L346" s="2">
        <f>[1]USA!L346-[1]USA!$E346</f>
        <v>43.994264346980685</v>
      </c>
      <c r="M346" s="2">
        <f>[1]USA!M346-[1]USA!$E346</f>
        <v>43.994264346980685</v>
      </c>
      <c r="N346" s="2">
        <f>[1]USA!N346-[1]USA!$E346</f>
        <v>43.994264346980685</v>
      </c>
      <c r="O346" s="2">
        <f>[1]USA!O346-[1]USA!$E346</f>
        <v>43.994264346980685</v>
      </c>
      <c r="P346" s="2">
        <f>[1]USA!P346-[1]USA!$E346</f>
        <v>43.994264346980685</v>
      </c>
      <c r="Q346" s="2">
        <f>[1]USA!Q346-[1]USA!$E346</f>
        <v>43.994264346980685</v>
      </c>
      <c r="R346" s="2">
        <f>[1]USA!R346-[1]USA!$E346</f>
        <v>43.994264346980685</v>
      </c>
      <c r="S346" s="2">
        <f>[1]USA!S346-[1]USA!$E346</f>
        <v>43.994264346980685</v>
      </c>
      <c r="T346" s="2">
        <f>[1]USA!T346-[1]USA!$E346</f>
        <v>43.994264346980685</v>
      </c>
      <c r="U346" s="2">
        <f>[1]USA!U346-[1]USA!$E346</f>
        <v>43.994264346980685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3.3120338378262488</v>
      </c>
      <c r="G347" s="2">
        <f>[1]USA!G347-[1]USA!$E347</f>
        <v>5.8052269772609861</v>
      </c>
      <c r="H347" s="2">
        <f>[1]USA!H347-[1]USA!$E347</f>
        <v>5.8052269772609861</v>
      </c>
      <c r="I347" s="2">
        <f>[1]USA!I347-[1]USA!$E347</f>
        <v>34.625314375147013</v>
      </c>
      <c r="J347" s="2">
        <f>[1]USA!J347-[1]USA!$E347</f>
        <v>34.625314375147013</v>
      </c>
      <c r="K347" s="2">
        <f>[1]USA!K347-[1]USA!$E347</f>
        <v>34.625314375147013</v>
      </c>
      <c r="L347" s="2">
        <f>[1]USA!L347-[1]USA!$E347</f>
        <v>34.625314375147013</v>
      </c>
      <c r="M347" s="2">
        <f>[1]USA!M347-[1]USA!$E347</f>
        <v>34.625314375147013</v>
      </c>
      <c r="N347" s="2">
        <f>[1]USA!N347-[1]USA!$E347</f>
        <v>34.625314375147013</v>
      </c>
      <c r="O347" s="2">
        <f>[1]USA!O347-[1]USA!$E347</f>
        <v>34.625314375147013</v>
      </c>
      <c r="P347" s="2">
        <f>[1]USA!P347-[1]USA!$E347</f>
        <v>34.625314375147013</v>
      </c>
      <c r="Q347" s="2">
        <f>[1]USA!Q347-[1]USA!$E347</f>
        <v>34.625314375147013</v>
      </c>
      <c r="R347" s="2">
        <f>[1]USA!R347-[1]USA!$E347</f>
        <v>34.625314375147013</v>
      </c>
      <c r="S347" s="2">
        <f>[1]USA!S347-[1]USA!$E347</f>
        <v>34.625314375147013</v>
      </c>
      <c r="T347" s="2">
        <f>[1]USA!T347-[1]USA!$E347</f>
        <v>34.625314375147013</v>
      </c>
      <c r="U347" s="2">
        <f>[1]USA!U347-[1]USA!$E347</f>
        <v>34.625314375147013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3.1929020753146915</v>
      </c>
      <c r="G348" s="2">
        <f>[1]USA!G348-[1]USA!$E348</f>
        <v>5.3500239831333261</v>
      </c>
      <c r="H348" s="2">
        <f>[1]USA!H348-[1]USA!$E348</f>
        <v>5.3500239831333261</v>
      </c>
      <c r="I348" s="2">
        <f>[1]USA!I348-[1]USA!$E348</f>
        <v>38.175291774859232</v>
      </c>
      <c r="J348" s="2">
        <f>[1]USA!J348-[1]USA!$E348</f>
        <v>38.175291774859232</v>
      </c>
      <c r="K348" s="2">
        <f>[1]USA!K348-[1]USA!$E348</f>
        <v>38.175291774859232</v>
      </c>
      <c r="L348" s="2">
        <f>[1]USA!L348-[1]USA!$E348</f>
        <v>38.175291774859232</v>
      </c>
      <c r="M348" s="2">
        <f>[1]USA!M348-[1]USA!$E348</f>
        <v>38.175291774859232</v>
      </c>
      <c r="N348" s="2">
        <f>[1]USA!N348-[1]USA!$E348</f>
        <v>38.175291774859232</v>
      </c>
      <c r="O348" s="2">
        <f>[1]USA!O348-[1]USA!$E348</f>
        <v>38.175291774859232</v>
      </c>
      <c r="P348" s="2">
        <f>[1]USA!P348-[1]USA!$E348</f>
        <v>38.175291774859232</v>
      </c>
      <c r="Q348" s="2">
        <f>[1]USA!Q348-[1]USA!$E348</f>
        <v>38.175291774859232</v>
      </c>
      <c r="R348" s="2">
        <f>[1]USA!R348-[1]USA!$E348</f>
        <v>38.175291774859232</v>
      </c>
      <c r="S348" s="2">
        <f>[1]USA!S348-[1]USA!$E348</f>
        <v>38.175291774859232</v>
      </c>
      <c r="T348" s="2">
        <f>[1]USA!T348-[1]USA!$E348</f>
        <v>38.175291774859232</v>
      </c>
      <c r="U348" s="2">
        <f>[1]USA!U348-[1]USA!$E348</f>
        <v>38.175291774859232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3.1795433235298276</v>
      </c>
      <c r="G349" s="2">
        <f>[1]USA!G349-[1]USA!$E349</f>
        <v>5.2693385469789007</v>
      </c>
      <c r="H349" s="2">
        <f>[1]USA!H349-[1]USA!$E349</f>
        <v>5.2693385469789007</v>
      </c>
      <c r="I349" s="2">
        <f>[1]USA!I349-[1]USA!$E349</f>
        <v>18.612373236932058</v>
      </c>
      <c r="J349" s="2">
        <f>[1]USA!J349-[1]USA!$E349</f>
        <v>35.763067617760385</v>
      </c>
      <c r="K349" s="2">
        <f>[1]USA!K349-[1]USA!$E349</f>
        <v>35.763067617760385</v>
      </c>
      <c r="L349" s="2">
        <f>[1]USA!L349-[1]USA!$E349</f>
        <v>35.763067617760385</v>
      </c>
      <c r="M349" s="2">
        <f>[1]USA!M349-[1]USA!$E349</f>
        <v>35.763067617760385</v>
      </c>
      <c r="N349" s="2">
        <f>[1]USA!N349-[1]USA!$E349</f>
        <v>35.763067617760385</v>
      </c>
      <c r="O349" s="2">
        <f>[1]USA!O349-[1]USA!$E349</f>
        <v>35.763067617760385</v>
      </c>
      <c r="P349" s="2">
        <f>[1]USA!P349-[1]USA!$E349</f>
        <v>35.763067617760385</v>
      </c>
      <c r="Q349" s="2">
        <f>[1]USA!Q349-[1]USA!$E349</f>
        <v>35.763067617760385</v>
      </c>
      <c r="R349" s="2">
        <f>[1]USA!R349-[1]USA!$E349</f>
        <v>35.763067617760385</v>
      </c>
      <c r="S349" s="2">
        <f>[1]USA!S349-[1]USA!$E349</f>
        <v>35.763067617760385</v>
      </c>
      <c r="T349" s="2">
        <f>[1]USA!T349-[1]USA!$E349</f>
        <v>35.763067617760385</v>
      </c>
      <c r="U349" s="2">
        <f>[1]USA!U349-[1]USA!$E349</f>
        <v>35.763067617760385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3.1889582755155459</v>
      </c>
      <c r="G350" s="2">
        <f>[1]USA!G350-[1]USA!$E350</f>
        <v>5.5955026414101212</v>
      </c>
      <c r="H350" s="2">
        <f>[1]USA!H350-[1]USA!$E350</f>
        <v>5.5955026414101212</v>
      </c>
      <c r="I350" s="2">
        <f>[1]USA!I350-[1]USA!$E350</f>
        <v>34.403845087572563</v>
      </c>
      <c r="J350" s="2">
        <f>[1]USA!J350-[1]USA!$E350</f>
        <v>34.403845087572563</v>
      </c>
      <c r="K350" s="2">
        <f>[1]USA!K350-[1]USA!$E350</f>
        <v>34.403845087572563</v>
      </c>
      <c r="L350" s="2">
        <f>[1]USA!L350-[1]USA!$E350</f>
        <v>34.403845087572563</v>
      </c>
      <c r="M350" s="2">
        <f>[1]USA!M350-[1]USA!$E350</f>
        <v>34.403845087572563</v>
      </c>
      <c r="N350" s="2">
        <f>[1]USA!N350-[1]USA!$E350</f>
        <v>34.403845087572563</v>
      </c>
      <c r="O350" s="2">
        <f>[1]USA!O350-[1]USA!$E350</f>
        <v>34.403845087572563</v>
      </c>
      <c r="P350" s="2">
        <f>[1]USA!P350-[1]USA!$E350</f>
        <v>34.403845087572563</v>
      </c>
      <c r="Q350" s="2">
        <f>[1]USA!Q350-[1]USA!$E350</f>
        <v>34.403845087572563</v>
      </c>
      <c r="R350" s="2">
        <f>[1]USA!R350-[1]USA!$E350</f>
        <v>34.403845087572563</v>
      </c>
      <c r="S350" s="2">
        <f>[1]USA!S350-[1]USA!$E350</f>
        <v>34.403845087572563</v>
      </c>
      <c r="T350" s="2">
        <f>[1]USA!T350-[1]USA!$E350</f>
        <v>34.403845087572563</v>
      </c>
      <c r="U350" s="2">
        <f>[1]USA!U350-[1]USA!$E350</f>
        <v>34.403845087572563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3.0262356442047746</v>
      </c>
      <c r="G351" s="2">
        <f>[1]USA!G351-[1]USA!$E351</f>
        <v>5.2603765605286412</v>
      </c>
      <c r="H351" s="2">
        <f>[1]USA!H351-[1]USA!$E351</f>
        <v>5.2603765605286412</v>
      </c>
      <c r="I351" s="2">
        <f>[1]USA!I351-[1]USA!$E351</f>
        <v>17.265684985700403</v>
      </c>
      <c r="J351" s="2">
        <f>[1]USA!J351-[1]USA!$E351</f>
        <v>27.991901972238367</v>
      </c>
      <c r="K351" s="2">
        <f>[1]USA!K351-[1]USA!$E351</f>
        <v>27.991901972238367</v>
      </c>
      <c r="L351" s="2">
        <f>[1]USA!L351-[1]USA!$E351</f>
        <v>27.991901972238367</v>
      </c>
      <c r="M351" s="2">
        <f>[1]USA!M351-[1]USA!$E351</f>
        <v>27.991901972238367</v>
      </c>
      <c r="N351" s="2">
        <f>[1]USA!N351-[1]USA!$E351</f>
        <v>27.991901972238367</v>
      </c>
      <c r="O351" s="2">
        <f>[1]USA!O351-[1]USA!$E351</f>
        <v>27.991901972238367</v>
      </c>
      <c r="P351" s="2">
        <f>[1]USA!P351-[1]USA!$E351</f>
        <v>27.991901972238367</v>
      </c>
      <c r="Q351" s="2">
        <f>[1]USA!Q351-[1]USA!$E351</f>
        <v>27.991901972238367</v>
      </c>
      <c r="R351" s="2">
        <f>[1]USA!R351-[1]USA!$E351</f>
        <v>27.991901972238367</v>
      </c>
      <c r="S351" s="2">
        <f>[1]USA!S351-[1]USA!$E351</f>
        <v>27.991901972238367</v>
      </c>
      <c r="T351" s="2">
        <f>[1]USA!T351-[1]USA!$E351</f>
        <v>27.991901972238367</v>
      </c>
      <c r="U351" s="2">
        <f>[1]USA!U351-[1]USA!$E351</f>
        <v>27.991901972238367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3.3392207327641188</v>
      </c>
      <c r="G352" s="2">
        <f>[1]USA!G352-[1]USA!$E352</f>
        <v>5.9379881372895795</v>
      </c>
      <c r="H352" s="2">
        <f>[1]USA!H352-[1]USA!$E352</f>
        <v>5.9379881372895795</v>
      </c>
      <c r="I352" s="2">
        <f>[1]USA!I352-[1]USA!$E352</f>
        <v>32.179264034758091</v>
      </c>
      <c r="J352" s="2">
        <f>[1]USA!J352-[1]USA!$E352</f>
        <v>32.179264034758091</v>
      </c>
      <c r="K352" s="2">
        <f>[1]USA!K352-[1]USA!$E352</f>
        <v>32.179264034758091</v>
      </c>
      <c r="L352" s="2">
        <f>[1]USA!L352-[1]USA!$E352</f>
        <v>32.179264034758091</v>
      </c>
      <c r="M352" s="2">
        <f>[1]USA!M352-[1]USA!$E352</f>
        <v>32.179264034758091</v>
      </c>
      <c r="N352" s="2">
        <f>[1]USA!N352-[1]USA!$E352</f>
        <v>32.179264034758091</v>
      </c>
      <c r="O352" s="2">
        <f>[1]USA!O352-[1]USA!$E352</f>
        <v>32.179264034758091</v>
      </c>
      <c r="P352" s="2">
        <f>[1]USA!P352-[1]USA!$E352</f>
        <v>32.179264034758091</v>
      </c>
      <c r="Q352" s="2">
        <f>[1]USA!Q352-[1]USA!$E352</f>
        <v>32.179264034758091</v>
      </c>
      <c r="R352" s="2">
        <f>[1]USA!R352-[1]USA!$E352</f>
        <v>32.179264034758091</v>
      </c>
      <c r="S352" s="2">
        <f>[1]USA!S352-[1]USA!$E352</f>
        <v>32.179264034758091</v>
      </c>
      <c r="T352" s="2">
        <f>[1]USA!T352-[1]USA!$E352</f>
        <v>32.179264034758091</v>
      </c>
      <c r="U352" s="2">
        <f>[1]USA!U352-[1]USA!$E352</f>
        <v>32.179264034758091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3.2953351708850676</v>
      </c>
      <c r="G353" s="2">
        <f>[1]USA!G353-[1]USA!$E353</f>
        <v>5.7342480318126832</v>
      </c>
      <c r="H353" s="2">
        <f>[1]USA!H353-[1]USA!$E353</f>
        <v>5.7342480318126832</v>
      </c>
      <c r="I353" s="2">
        <f>[1]USA!I353-[1]USA!$E353</f>
        <v>26.924424017030901</v>
      </c>
      <c r="J353" s="2">
        <f>[1]USA!J353-[1]USA!$E353</f>
        <v>26.924424017030901</v>
      </c>
      <c r="K353" s="2">
        <f>[1]USA!K353-[1]USA!$E353</f>
        <v>26.924424017030901</v>
      </c>
      <c r="L353" s="2">
        <f>[1]USA!L353-[1]USA!$E353</f>
        <v>26.924424017030901</v>
      </c>
      <c r="M353" s="2">
        <f>[1]USA!M353-[1]USA!$E353</f>
        <v>26.924424017030901</v>
      </c>
      <c r="N353" s="2">
        <f>[1]USA!N353-[1]USA!$E353</f>
        <v>26.924424017030901</v>
      </c>
      <c r="O353" s="2">
        <f>[1]USA!O353-[1]USA!$E353</f>
        <v>26.924424017030901</v>
      </c>
      <c r="P353" s="2">
        <f>[1]USA!P353-[1]USA!$E353</f>
        <v>26.924424017030901</v>
      </c>
      <c r="Q353" s="2">
        <f>[1]USA!Q353-[1]USA!$E353</f>
        <v>26.924424017030901</v>
      </c>
      <c r="R353" s="2">
        <f>[1]USA!R353-[1]USA!$E353</f>
        <v>26.924424017030901</v>
      </c>
      <c r="S353" s="2">
        <f>[1]USA!S353-[1]USA!$E353</f>
        <v>26.924424017030901</v>
      </c>
      <c r="T353" s="2">
        <f>[1]USA!T353-[1]USA!$E353</f>
        <v>26.924424017030901</v>
      </c>
      <c r="U353" s="2">
        <f>[1]USA!U353-[1]USA!$E353</f>
        <v>26.924424017030901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3.3718757137787634</v>
      </c>
      <c r="G354" s="2">
        <f>[1]USA!G354-[1]USA!$E354</f>
        <v>5.7492445094826508</v>
      </c>
      <c r="H354" s="2">
        <f>[1]USA!H354-[1]USA!$E354</f>
        <v>5.7492445094826508</v>
      </c>
      <c r="I354" s="2">
        <f>[1]USA!I354-[1]USA!$E354</f>
        <v>30.21329156152828</v>
      </c>
      <c r="J354" s="2">
        <f>[1]USA!J354-[1]USA!$E354</f>
        <v>30.21329156152828</v>
      </c>
      <c r="K354" s="2">
        <f>[1]USA!K354-[1]USA!$E354</f>
        <v>30.21329156152828</v>
      </c>
      <c r="L354" s="2">
        <f>[1]USA!L354-[1]USA!$E354</f>
        <v>30.21329156152828</v>
      </c>
      <c r="M354" s="2">
        <f>[1]USA!M354-[1]USA!$E354</f>
        <v>30.21329156152828</v>
      </c>
      <c r="N354" s="2">
        <f>[1]USA!N354-[1]USA!$E354</f>
        <v>30.21329156152828</v>
      </c>
      <c r="O354" s="2">
        <f>[1]USA!O354-[1]USA!$E354</f>
        <v>30.21329156152828</v>
      </c>
      <c r="P354" s="2">
        <f>[1]USA!P354-[1]USA!$E354</f>
        <v>30.21329156152828</v>
      </c>
      <c r="Q354" s="2">
        <f>[1]USA!Q354-[1]USA!$E354</f>
        <v>30.21329156152828</v>
      </c>
      <c r="R354" s="2">
        <f>[1]USA!R354-[1]USA!$E354</f>
        <v>30.21329156152828</v>
      </c>
      <c r="S354" s="2">
        <f>[1]USA!S354-[1]USA!$E354</f>
        <v>30.21329156152828</v>
      </c>
      <c r="T354" s="2">
        <f>[1]USA!T354-[1]USA!$E354</f>
        <v>30.21329156152828</v>
      </c>
      <c r="U354" s="2">
        <f>[1]USA!U354-[1]USA!$E354</f>
        <v>30.21329156152828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3.1136361970654889</v>
      </c>
      <c r="G355" s="2">
        <f>[1]USA!G355-[1]USA!$E355</f>
        <v>5.3336956658906161</v>
      </c>
      <c r="H355" s="2">
        <f>[1]USA!H355-[1]USA!$E355</f>
        <v>5.3336956658906161</v>
      </c>
      <c r="I355" s="2">
        <f>[1]USA!I355-[1]USA!$E355</f>
        <v>8.8265881609736141</v>
      </c>
      <c r="J355" s="2">
        <f>[1]USA!J355-[1]USA!$E355</f>
        <v>23.964174812307363</v>
      </c>
      <c r="K355" s="2">
        <f>[1]USA!K355-[1]USA!$E355</f>
        <v>23.964174812307363</v>
      </c>
      <c r="L355" s="2">
        <f>[1]USA!L355-[1]USA!$E355</f>
        <v>23.964174812307363</v>
      </c>
      <c r="M355" s="2">
        <f>[1]USA!M355-[1]USA!$E355</f>
        <v>23.964174812307363</v>
      </c>
      <c r="N355" s="2">
        <f>[1]USA!N355-[1]USA!$E355</f>
        <v>23.964174812307363</v>
      </c>
      <c r="O355" s="2">
        <f>[1]USA!O355-[1]USA!$E355</f>
        <v>23.964174812307363</v>
      </c>
      <c r="P355" s="2">
        <f>[1]USA!P355-[1]USA!$E355</f>
        <v>23.964174812307363</v>
      </c>
      <c r="Q355" s="2">
        <f>[1]USA!Q355-[1]USA!$E355</f>
        <v>23.964174812307363</v>
      </c>
      <c r="R355" s="2">
        <f>[1]USA!R355-[1]USA!$E355</f>
        <v>23.964174812307363</v>
      </c>
      <c r="S355" s="2">
        <f>[1]USA!S355-[1]USA!$E355</f>
        <v>23.964174812307363</v>
      </c>
      <c r="T355" s="2">
        <f>[1]USA!T355-[1]USA!$E355</f>
        <v>23.964174812307363</v>
      </c>
      <c r="U355" s="2">
        <f>[1]USA!U355-[1]USA!$E355</f>
        <v>23.964174812307363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3.1409437337308077</v>
      </c>
      <c r="G356" s="2">
        <f>[1]USA!G356-[1]USA!$E356</f>
        <v>5.3258650512984786</v>
      </c>
      <c r="H356" s="2">
        <f>[1]USA!H356-[1]USA!$E356</f>
        <v>5.3258650512984786</v>
      </c>
      <c r="I356" s="2">
        <f>[1]USA!I356-[1]USA!$E356</f>
        <v>32.858214290402174</v>
      </c>
      <c r="J356" s="2">
        <f>[1]USA!J356-[1]USA!$E356</f>
        <v>32.858214290402174</v>
      </c>
      <c r="K356" s="2">
        <f>[1]USA!K356-[1]USA!$E356</f>
        <v>32.858214290402174</v>
      </c>
      <c r="L356" s="2">
        <f>[1]USA!L356-[1]USA!$E356</f>
        <v>32.858214290402174</v>
      </c>
      <c r="M356" s="2">
        <f>[1]USA!M356-[1]USA!$E356</f>
        <v>32.858214290402174</v>
      </c>
      <c r="N356" s="2">
        <f>[1]USA!N356-[1]USA!$E356</f>
        <v>32.858214290402174</v>
      </c>
      <c r="O356" s="2">
        <f>[1]USA!O356-[1]USA!$E356</f>
        <v>32.858214290402174</v>
      </c>
      <c r="P356" s="2">
        <f>[1]USA!P356-[1]USA!$E356</f>
        <v>32.858214290402174</v>
      </c>
      <c r="Q356" s="2">
        <f>[1]USA!Q356-[1]USA!$E356</f>
        <v>32.858214290402174</v>
      </c>
      <c r="R356" s="2">
        <f>[1]USA!R356-[1]USA!$E356</f>
        <v>32.858214290402174</v>
      </c>
      <c r="S356" s="2">
        <f>[1]USA!S356-[1]USA!$E356</f>
        <v>32.858214290402174</v>
      </c>
      <c r="T356" s="2">
        <f>[1]USA!T356-[1]USA!$E356</f>
        <v>32.858214290402174</v>
      </c>
      <c r="U356" s="2">
        <f>[1]USA!U356-[1]USA!$E356</f>
        <v>32.858214290402174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3.2997301823554324</v>
      </c>
      <c r="G357" s="2">
        <f>[1]USA!G357-[1]USA!$E357</f>
        <v>5.6511069021935612</v>
      </c>
      <c r="H357" s="2">
        <f>[1]USA!H357-[1]USA!$E357</f>
        <v>5.6511069021935612</v>
      </c>
      <c r="I357" s="2">
        <f>[1]USA!I357-[1]USA!$E357</f>
        <v>20.496924902100091</v>
      </c>
      <c r="J357" s="2">
        <f>[1]USA!J357-[1]USA!$E357</f>
        <v>46.378894484286093</v>
      </c>
      <c r="K357" s="2">
        <f>[1]USA!K357-[1]USA!$E357</f>
        <v>46.378894484286093</v>
      </c>
      <c r="L357" s="2">
        <f>[1]USA!L357-[1]USA!$E357</f>
        <v>46.378894484286093</v>
      </c>
      <c r="M357" s="2">
        <f>[1]USA!M357-[1]USA!$E357</f>
        <v>46.378894484286093</v>
      </c>
      <c r="N357" s="2">
        <f>[1]USA!N357-[1]USA!$E357</f>
        <v>46.378894484286093</v>
      </c>
      <c r="O357" s="2">
        <f>[1]USA!O357-[1]USA!$E357</f>
        <v>46.378894484286093</v>
      </c>
      <c r="P357" s="2">
        <f>[1]USA!P357-[1]USA!$E357</f>
        <v>46.378894484286093</v>
      </c>
      <c r="Q357" s="2">
        <f>[1]USA!Q357-[1]USA!$E357</f>
        <v>46.378894484286093</v>
      </c>
      <c r="R357" s="2">
        <f>[1]USA!R357-[1]USA!$E357</f>
        <v>46.378894484286093</v>
      </c>
      <c r="S357" s="2">
        <f>[1]USA!S357-[1]USA!$E357</f>
        <v>46.378894484286093</v>
      </c>
      <c r="T357" s="2">
        <f>[1]USA!T357-[1]USA!$E357</f>
        <v>46.378894484286093</v>
      </c>
      <c r="U357" s="2">
        <f>[1]USA!U357-[1]USA!$E357</f>
        <v>46.378894484286093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3.2355997326183115</v>
      </c>
      <c r="G358" s="2">
        <f>[1]USA!G358-[1]USA!$E358</f>
        <v>5.4677367753953945</v>
      </c>
      <c r="H358" s="2">
        <f>[1]USA!H358-[1]USA!$E358</f>
        <v>5.4677367753953945</v>
      </c>
      <c r="I358" s="2">
        <f>[1]USA!I358-[1]USA!$E358</f>
        <v>30.032859358037854</v>
      </c>
      <c r="J358" s="2">
        <f>[1]USA!J358-[1]USA!$E358</f>
        <v>30.032859358037854</v>
      </c>
      <c r="K358" s="2">
        <f>[1]USA!K358-[1]USA!$E358</f>
        <v>30.032859358037854</v>
      </c>
      <c r="L358" s="2">
        <f>[1]USA!L358-[1]USA!$E358</f>
        <v>30.032859358037854</v>
      </c>
      <c r="M358" s="2">
        <f>[1]USA!M358-[1]USA!$E358</f>
        <v>30.032859358037854</v>
      </c>
      <c r="N358" s="2">
        <f>[1]USA!N358-[1]USA!$E358</f>
        <v>30.032859358037854</v>
      </c>
      <c r="O358" s="2">
        <f>[1]USA!O358-[1]USA!$E358</f>
        <v>30.032859358037854</v>
      </c>
      <c r="P358" s="2">
        <f>[1]USA!P358-[1]USA!$E358</f>
        <v>30.032859358037854</v>
      </c>
      <c r="Q358" s="2">
        <f>[1]USA!Q358-[1]USA!$E358</f>
        <v>30.032859358037854</v>
      </c>
      <c r="R358" s="2">
        <f>[1]USA!R358-[1]USA!$E358</f>
        <v>30.032859358037854</v>
      </c>
      <c r="S358" s="2">
        <f>[1]USA!S358-[1]USA!$E358</f>
        <v>30.032859358037854</v>
      </c>
      <c r="T358" s="2">
        <f>[1]USA!T358-[1]USA!$E358</f>
        <v>30.032859358037854</v>
      </c>
      <c r="U358" s="2">
        <f>[1]USA!U358-[1]USA!$E358</f>
        <v>30.032859358037854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3.2795791489097894</v>
      </c>
      <c r="G359" s="2">
        <f>[1]USA!G359-[1]USA!$E359</f>
        <v>5.6917040730643294</v>
      </c>
      <c r="H359" s="2">
        <f>[1]USA!H359-[1]USA!$E359</f>
        <v>5.6917040730643294</v>
      </c>
      <c r="I359" s="2">
        <f>[1]USA!I359-[1]USA!$E359</f>
        <v>5.6917040730643294</v>
      </c>
      <c r="J359" s="2">
        <f>[1]USA!J359-[1]USA!$E359</f>
        <v>36.749129457794567</v>
      </c>
      <c r="K359" s="2">
        <f>[1]USA!K359-[1]USA!$E359</f>
        <v>36.749129457794567</v>
      </c>
      <c r="L359" s="2">
        <f>[1]USA!L359-[1]USA!$E359</f>
        <v>36.749129457794567</v>
      </c>
      <c r="M359" s="2">
        <f>[1]USA!M359-[1]USA!$E359</f>
        <v>36.749129457794567</v>
      </c>
      <c r="N359" s="2">
        <f>[1]USA!N359-[1]USA!$E359</f>
        <v>36.749129457794567</v>
      </c>
      <c r="O359" s="2">
        <f>[1]USA!O359-[1]USA!$E359</f>
        <v>36.749129457794567</v>
      </c>
      <c r="P359" s="2">
        <f>[1]USA!P359-[1]USA!$E359</f>
        <v>36.749129457794567</v>
      </c>
      <c r="Q359" s="2">
        <f>[1]USA!Q359-[1]USA!$E359</f>
        <v>36.749129457794567</v>
      </c>
      <c r="R359" s="2">
        <f>[1]USA!R359-[1]USA!$E359</f>
        <v>36.749129457794567</v>
      </c>
      <c r="S359" s="2">
        <f>[1]USA!S359-[1]USA!$E359</f>
        <v>36.749129457794567</v>
      </c>
      <c r="T359" s="2">
        <f>[1]USA!T359-[1]USA!$E359</f>
        <v>36.749129457794567</v>
      </c>
      <c r="U359" s="2">
        <f>[1]USA!U359-[1]USA!$E359</f>
        <v>36.749129457794567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3.3177102868806969</v>
      </c>
      <c r="G360" s="2">
        <f>[1]USA!G360-[1]USA!$E360</f>
        <v>5.8357826495637539</v>
      </c>
      <c r="H360" s="2">
        <f>[1]USA!H360-[1]USA!$E360</f>
        <v>47.388002474315698</v>
      </c>
      <c r="I360" s="2">
        <f>[1]USA!I360-[1]USA!$E360</f>
        <v>47.388002474315698</v>
      </c>
      <c r="J360" s="2">
        <f>[1]USA!J360-[1]USA!$E360</f>
        <v>47.388002474315698</v>
      </c>
      <c r="K360" s="2">
        <f>[1]USA!K360-[1]USA!$E360</f>
        <v>47.388002474315698</v>
      </c>
      <c r="L360" s="2">
        <f>[1]USA!L360-[1]USA!$E360</f>
        <v>47.388002474315698</v>
      </c>
      <c r="M360" s="2">
        <f>[1]USA!M360-[1]USA!$E360</f>
        <v>47.388002474315698</v>
      </c>
      <c r="N360" s="2">
        <f>[1]USA!N360-[1]USA!$E360</f>
        <v>47.388002474315698</v>
      </c>
      <c r="O360" s="2">
        <f>[1]USA!O360-[1]USA!$E360</f>
        <v>47.388002474315698</v>
      </c>
      <c r="P360" s="2">
        <f>[1]USA!P360-[1]USA!$E360</f>
        <v>47.388002474315698</v>
      </c>
      <c r="Q360" s="2">
        <f>[1]USA!Q360-[1]USA!$E360</f>
        <v>47.388002474315698</v>
      </c>
      <c r="R360" s="2">
        <f>[1]USA!R360-[1]USA!$E360</f>
        <v>47.388002474315698</v>
      </c>
      <c r="S360" s="2">
        <f>[1]USA!S360-[1]USA!$E360</f>
        <v>47.388002474315698</v>
      </c>
      <c r="T360" s="2">
        <f>[1]USA!T360-[1]USA!$E360</f>
        <v>47.388002474315698</v>
      </c>
      <c r="U360" s="2">
        <f>[1]USA!U360-[1]USA!$E360</f>
        <v>47.388002474315698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3.1880700427317095</v>
      </c>
      <c r="G361" s="2">
        <f>[1]USA!G361-[1]USA!$E361</f>
        <v>5.4614033831952895</v>
      </c>
      <c r="H361" s="2">
        <f>[1]USA!H361-[1]USA!$E361</f>
        <v>14.222132433716354</v>
      </c>
      <c r="I361" s="2">
        <f>[1]USA!I361-[1]USA!$E361</f>
        <v>49.268645193053544</v>
      </c>
      <c r="J361" s="2">
        <f>[1]USA!J361-[1]USA!$E361</f>
        <v>49.268645193053544</v>
      </c>
      <c r="K361" s="2">
        <f>[1]USA!K361-[1]USA!$E361</f>
        <v>49.268645193053544</v>
      </c>
      <c r="L361" s="2">
        <f>[1]USA!L361-[1]USA!$E361</f>
        <v>49.268645193053544</v>
      </c>
      <c r="M361" s="2">
        <f>[1]USA!M361-[1]USA!$E361</f>
        <v>49.268645193053544</v>
      </c>
      <c r="N361" s="2">
        <f>[1]USA!N361-[1]USA!$E361</f>
        <v>49.268645193053544</v>
      </c>
      <c r="O361" s="2">
        <f>[1]USA!O361-[1]USA!$E361</f>
        <v>49.268645193053544</v>
      </c>
      <c r="P361" s="2">
        <f>[1]USA!P361-[1]USA!$E361</f>
        <v>49.268645193053544</v>
      </c>
      <c r="Q361" s="2">
        <f>[1]USA!Q361-[1]USA!$E361</f>
        <v>49.268645193053544</v>
      </c>
      <c r="R361" s="2">
        <f>[1]USA!R361-[1]USA!$E361</f>
        <v>49.268645193053544</v>
      </c>
      <c r="S361" s="2">
        <f>[1]USA!S361-[1]USA!$E361</f>
        <v>49.268645193053544</v>
      </c>
      <c r="T361" s="2">
        <f>[1]USA!T361-[1]USA!$E361</f>
        <v>49.268645193053544</v>
      </c>
      <c r="U361" s="2">
        <f>[1]USA!U361-[1]USA!$E361</f>
        <v>49.268645193053544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3.3779939884776127</v>
      </c>
      <c r="G362" s="2">
        <f>[1]USA!G362-[1]USA!$E362</f>
        <v>5.8138415313300413</v>
      </c>
      <c r="H362" s="2">
        <f>[1]USA!H362-[1]USA!$E362</f>
        <v>5.8138415313300413</v>
      </c>
      <c r="I362" s="2">
        <f>[1]USA!I362-[1]USA!$E362</f>
        <v>30.870146569748556</v>
      </c>
      <c r="J362" s="2">
        <f>[1]USA!J362-[1]USA!$E362</f>
        <v>30.870146569748556</v>
      </c>
      <c r="K362" s="2">
        <f>[1]USA!K362-[1]USA!$E362</f>
        <v>30.870146569748556</v>
      </c>
      <c r="L362" s="2">
        <f>[1]USA!L362-[1]USA!$E362</f>
        <v>30.870146569748556</v>
      </c>
      <c r="M362" s="2">
        <f>[1]USA!M362-[1]USA!$E362</f>
        <v>30.870146569748556</v>
      </c>
      <c r="N362" s="2">
        <f>[1]USA!N362-[1]USA!$E362</f>
        <v>30.870146569748556</v>
      </c>
      <c r="O362" s="2">
        <f>[1]USA!O362-[1]USA!$E362</f>
        <v>30.870146569748556</v>
      </c>
      <c r="P362" s="2">
        <f>[1]USA!P362-[1]USA!$E362</f>
        <v>30.870146569748556</v>
      </c>
      <c r="Q362" s="2">
        <f>[1]USA!Q362-[1]USA!$E362</f>
        <v>30.870146569748556</v>
      </c>
      <c r="R362" s="2">
        <f>[1]USA!R362-[1]USA!$E362</f>
        <v>30.870146569748556</v>
      </c>
      <c r="S362" s="2">
        <f>[1]USA!S362-[1]USA!$E362</f>
        <v>30.870146569748556</v>
      </c>
      <c r="T362" s="2">
        <f>[1]USA!T362-[1]USA!$E362</f>
        <v>30.870146569748556</v>
      </c>
      <c r="U362" s="2">
        <f>[1]USA!U362-[1]USA!$E362</f>
        <v>30.870146569748556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3.6580154024033504</v>
      </c>
      <c r="G363" s="2">
        <f>[1]USA!G363-[1]USA!$E363</f>
        <v>6.5099554800907526</v>
      </c>
      <c r="H363" s="2">
        <f>[1]USA!H363-[1]USA!$E363</f>
        <v>59.497968212406363</v>
      </c>
      <c r="I363" s="2">
        <f>[1]USA!I363-[1]USA!$E363</f>
        <v>59.497968212406363</v>
      </c>
      <c r="J363" s="2">
        <f>[1]USA!J363-[1]USA!$E363</f>
        <v>59.497968212406363</v>
      </c>
      <c r="K363" s="2">
        <f>[1]USA!K363-[1]USA!$E363</f>
        <v>59.497968212406363</v>
      </c>
      <c r="L363" s="2">
        <f>[1]USA!L363-[1]USA!$E363</f>
        <v>59.497968212406363</v>
      </c>
      <c r="M363" s="2">
        <f>[1]USA!M363-[1]USA!$E363</f>
        <v>59.497968212406363</v>
      </c>
      <c r="N363" s="2">
        <f>[1]USA!N363-[1]USA!$E363</f>
        <v>59.497968212406363</v>
      </c>
      <c r="O363" s="2">
        <f>[1]USA!O363-[1]USA!$E363</f>
        <v>59.497968212406363</v>
      </c>
      <c r="P363" s="2">
        <f>[1]USA!P363-[1]USA!$E363</f>
        <v>59.497968212406363</v>
      </c>
      <c r="Q363" s="2">
        <f>[1]USA!Q363-[1]USA!$E363</f>
        <v>59.497968212406363</v>
      </c>
      <c r="R363" s="2">
        <f>[1]USA!R363-[1]USA!$E363</f>
        <v>59.497968212406363</v>
      </c>
      <c r="S363" s="2">
        <f>[1]USA!S363-[1]USA!$E363</f>
        <v>59.497968212406363</v>
      </c>
      <c r="T363" s="2">
        <f>[1]USA!T363-[1]USA!$E363</f>
        <v>59.497968212406363</v>
      </c>
      <c r="U363" s="2">
        <f>[1]USA!U363-[1]USA!$E363</f>
        <v>59.497968212406363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3.0428468269595044</v>
      </c>
      <c r="G364" s="2">
        <f>[1]USA!G364-[1]USA!$E364</f>
        <v>5.3135779319970311</v>
      </c>
      <c r="H364" s="2">
        <f>[1]USA!H364-[1]USA!$E364</f>
        <v>5.3135779319970311</v>
      </c>
      <c r="I364" s="2">
        <f>[1]USA!I364-[1]USA!$E364</f>
        <v>5.3135779319970311</v>
      </c>
      <c r="J364" s="2">
        <f>[1]USA!J364-[1]USA!$E364</f>
        <v>17.904773931616006</v>
      </c>
      <c r="K364" s="2">
        <f>[1]USA!K364-[1]USA!$E364</f>
        <v>37.931734159315482</v>
      </c>
      <c r="L364" s="2">
        <f>[1]USA!L364-[1]USA!$E364</f>
        <v>37.931734159315482</v>
      </c>
      <c r="M364" s="2">
        <f>[1]USA!M364-[1]USA!$E364</f>
        <v>37.931734159315482</v>
      </c>
      <c r="N364" s="2">
        <f>[1]USA!N364-[1]USA!$E364</f>
        <v>37.931734159315482</v>
      </c>
      <c r="O364" s="2">
        <f>[1]USA!O364-[1]USA!$E364</f>
        <v>37.931734159315482</v>
      </c>
      <c r="P364" s="2">
        <f>[1]USA!P364-[1]USA!$E364</f>
        <v>37.931734159315482</v>
      </c>
      <c r="Q364" s="2">
        <f>[1]USA!Q364-[1]USA!$E364</f>
        <v>37.931734159315482</v>
      </c>
      <c r="R364" s="2">
        <f>[1]USA!R364-[1]USA!$E364</f>
        <v>37.931734159315482</v>
      </c>
      <c r="S364" s="2">
        <f>[1]USA!S364-[1]USA!$E364</f>
        <v>37.931734159315482</v>
      </c>
      <c r="T364" s="2">
        <f>[1]USA!T364-[1]USA!$E364</f>
        <v>37.931734159315482</v>
      </c>
      <c r="U364" s="2">
        <f>[1]USA!U364-[1]USA!$E364</f>
        <v>37.931734159315482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3.1082711366218518</v>
      </c>
      <c r="G365" s="2">
        <f>[1]USA!G365-[1]USA!$E365</f>
        <v>5.3961185240798955</v>
      </c>
      <c r="H365" s="2">
        <f>[1]USA!H365-[1]USA!$E365</f>
        <v>5.3961185240798955</v>
      </c>
      <c r="I365" s="2">
        <f>[1]USA!I365-[1]USA!$E365</f>
        <v>25.081302818817761</v>
      </c>
      <c r="J365" s="2">
        <f>[1]USA!J365-[1]USA!$E365</f>
        <v>25.081302818817761</v>
      </c>
      <c r="K365" s="2">
        <f>[1]USA!K365-[1]USA!$E365</f>
        <v>25.081302818817761</v>
      </c>
      <c r="L365" s="2">
        <f>[1]USA!L365-[1]USA!$E365</f>
        <v>25.081302818817761</v>
      </c>
      <c r="M365" s="2">
        <f>[1]USA!M365-[1]USA!$E365</f>
        <v>25.081302818817761</v>
      </c>
      <c r="N365" s="2">
        <f>[1]USA!N365-[1]USA!$E365</f>
        <v>25.081302818817761</v>
      </c>
      <c r="O365" s="2">
        <f>[1]USA!O365-[1]USA!$E365</f>
        <v>25.081302818817761</v>
      </c>
      <c r="P365" s="2">
        <f>[1]USA!P365-[1]USA!$E365</f>
        <v>25.081302818817761</v>
      </c>
      <c r="Q365" s="2">
        <f>[1]USA!Q365-[1]USA!$E365</f>
        <v>25.081302818817761</v>
      </c>
      <c r="R365" s="2">
        <f>[1]USA!R365-[1]USA!$E365</f>
        <v>25.081302818817761</v>
      </c>
      <c r="S365" s="2">
        <f>[1]USA!S365-[1]USA!$E365</f>
        <v>25.081302818817761</v>
      </c>
      <c r="T365" s="2">
        <f>[1]USA!T365-[1]USA!$E365</f>
        <v>25.081302818817761</v>
      </c>
      <c r="U365" s="2">
        <f>[1]USA!U365-[1]USA!$E365</f>
        <v>25.081302818817761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3.3169508458209407</v>
      </c>
      <c r="G366" s="2">
        <f>[1]USA!G366-[1]USA!$E366</f>
        <v>5.6263585236679035</v>
      </c>
      <c r="H366" s="2">
        <f>[1]USA!H366-[1]USA!$E366</f>
        <v>26.382458302993484</v>
      </c>
      <c r="I366" s="2">
        <f>[1]USA!I366-[1]USA!$E366</f>
        <v>26.382458302993484</v>
      </c>
      <c r="J366" s="2">
        <f>[1]USA!J366-[1]USA!$E366</f>
        <v>26.382458302993484</v>
      </c>
      <c r="K366" s="2">
        <f>[1]USA!K366-[1]USA!$E366</f>
        <v>26.382458302993484</v>
      </c>
      <c r="L366" s="2">
        <f>[1]USA!L366-[1]USA!$E366</f>
        <v>26.382458302993484</v>
      </c>
      <c r="M366" s="2">
        <f>[1]USA!M366-[1]USA!$E366</f>
        <v>26.382458302993484</v>
      </c>
      <c r="N366" s="2">
        <f>[1]USA!N366-[1]USA!$E366</f>
        <v>26.382458302993484</v>
      </c>
      <c r="O366" s="2">
        <f>[1]USA!O366-[1]USA!$E366</f>
        <v>26.382458302993484</v>
      </c>
      <c r="P366" s="2">
        <f>[1]USA!P366-[1]USA!$E366</f>
        <v>26.382458302993484</v>
      </c>
      <c r="Q366" s="2">
        <f>[1]USA!Q366-[1]USA!$E366</f>
        <v>26.382458302993484</v>
      </c>
      <c r="R366" s="2">
        <f>[1]USA!R366-[1]USA!$E366</f>
        <v>26.382458302993484</v>
      </c>
      <c r="S366" s="2">
        <f>[1]USA!S366-[1]USA!$E366</f>
        <v>26.382458302993484</v>
      </c>
      <c r="T366" s="2">
        <f>[1]USA!T366-[1]USA!$E366</f>
        <v>26.382458302993484</v>
      </c>
      <c r="U366" s="2">
        <f>[1]USA!U366-[1]USA!$E366</f>
        <v>26.382458302993484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3.3070466732529837</v>
      </c>
      <c r="G367" s="2">
        <f>[1]USA!G367-[1]USA!$E367</f>
        <v>5.6874611129416621</v>
      </c>
      <c r="H367" s="2">
        <f>[1]USA!H367-[1]USA!$E367</f>
        <v>5.6874611129416621</v>
      </c>
      <c r="I367" s="2">
        <f>[1]USA!I367-[1]USA!$E367</f>
        <v>28.0234415220269</v>
      </c>
      <c r="J367" s="2">
        <f>[1]USA!J367-[1]USA!$E367</f>
        <v>28.0234415220269</v>
      </c>
      <c r="K367" s="2">
        <f>[1]USA!K367-[1]USA!$E367</f>
        <v>28.0234415220269</v>
      </c>
      <c r="L367" s="2">
        <f>[1]USA!L367-[1]USA!$E367</f>
        <v>28.0234415220269</v>
      </c>
      <c r="M367" s="2">
        <f>[1]USA!M367-[1]USA!$E367</f>
        <v>28.0234415220269</v>
      </c>
      <c r="N367" s="2">
        <f>[1]USA!N367-[1]USA!$E367</f>
        <v>28.0234415220269</v>
      </c>
      <c r="O367" s="2">
        <f>[1]USA!O367-[1]USA!$E367</f>
        <v>28.0234415220269</v>
      </c>
      <c r="P367" s="2">
        <f>[1]USA!P367-[1]USA!$E367</f>
        <v>28.0234415220269</v>
      </c>
      <c r="Q367" s="2">
        <f>[1]USA!Q367-[1]USA!$E367</f>
        <v>28.0234415220269</v>
      </c>
      <c r="R367" s="2">
        <f>[1]USA!R367-[1]USA!$E367</f>
        <v>28.0234415220269</v>
      </c>
      <c r="S367" s="2">
        <f>[1]USA!S367-[1]USA!$E367</f>
        <v>28.0234415220269</v>
      </c>
      <c r="T367" s="2">
        <f>[1]USA!T367-[1]USA!$E367</f>
        <v>28.0234415220269</v>
      </c>
      <c r="U367" s="2">
        <f>[1]USA!U367-[1]USA!$E367</f>
        <v>28.0234415220269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2.7825271699418295</v>
      </c>
      <c r="G368" s="2">
        <f>[1]USA!G368-[1]USA!$E368</f>
        <v>4.8619612908976251</v>
      </c>
      <c r="H368" s="2">
        <f>[1]USA!H368-[1]USA!$E368</f>
        <v>4.8619612908976251</v>
      </c>
      <c r="I368" s="2">
        <f>[1]USA!I368-[1]USA!$E368</f>
        <v>4.8619612908976251</v>
      </c>
      <c r="J368" s="2">
        <f>[1]USA!J368-[1]USA!$E368</f>
        <v>19.028888276097376</v>
      </c>
      <c r="K368" s="2">
        <f>[1]USA!K368-[1]USA!$E368</f>
        <v>19.028888276097376</v>
      </c>
      <c r="L368" s="2">
        <f>[1]USA!L368-[1]USA!$E368</f>
        <v>19.028888276097376</v>
      </c>
      <c r="M368" s="2">
        <f>[1]USA!M368-[1]USA!$E368</f>
        <v>19.028888276097376</v>
      </c>
      <c r="N368" s="2">
        <f>[1]USA!N368-[1]USA!$E368</f>
        <v>19.028888276097376</v>
      </c>
      <c r="O368" s="2">
        <f>[1]USA!O368-[1]USA!$E368</f>
        <v>19.028888276097376</v>
      </c>
      <c r="P368" s="2">
        <f>[1]USA!P368-[1]USA!$E368</f>
        <v>19.028888276097376</v>
      </c>
      <c r="Q368" s="2">
        <f>[1]USA!Q368-[1]USA!$E368</f>
        <v>19.028888276097376</v>
      </c>
      <c r="R368" s="2">
        <f>[1]USA!R368-[1]USA!$E368</f>
        <v>19.028888276097376</v>
      </c>
      <c r="S368" s="2">
        <f>[1]USA!S368-[1]USA!$E368</f>
        <v>19.028888276097376</v>
      </c>
      <c r="T368" s="2">
        <f>[1]USA!T368-[1]USA!$E368</f>
        <v>19.028888276097376</v>
      </c>
      <c r="U368" s="2">
        <f>[1]USA!U368-[1]USA!$E368</f>
        <v>19.028888276097376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3.2989279905088438</v>
      </c>
      <c r="G369" s="2">
        <f>[1]USA!G369-[1]USA!$E369</f>
        <v>5.6945542871206101</v>
      </c>
      <c r="H369" s="2">
        <f>[1]USA!H369-[1]USA!$E369</f>
        <v>5.6945542871206101</v>
      </c>
      <c r="I369" s="2">
        <f>[1]USA!I369-[1]USA!$E369</f>
        <v>5.6945542871206101</v>
      </c>
      <c r="J369" s="2">
        <f>[1]USA!J369-[1]USA!$E369</f>
        <v>23.401911343641871</v>
      </c>
      <c r="K369" s="2">
        <f>[1]USA!K369-[1]USA!$E369</f>
        <v>23.401911343641871</v>
      </c>
      <c r="L369" s="2">
        <f>[1]USA!L369-[1]USA!$E369</f>
        <v>23.401911343641871</v>
      </c>
      <c r="M369" s="2">
        <f>[1]USA!M369-[1]USA!$E369</f>
        <v>23.401911343641871</v>
      </c>
      <c r="N369" s="2">
        <f>[1]USA!N369-[1]USA!$E369</f>
        <v>23.401911343641871</v>
      </c>
      <c r="O369" s="2">
        <f>[1]USA!O369-[1]USA!$E369</f>
        <v>23.401911343641871</v>
      </c>
      <c r="P369" s="2">
        <f>[1]USA!P369-[1]USA!$E369</f>
        <v>23.401911343641871</v>
      </c>
      <c r="Q369" s="2">
        <f>[1]USA!Q369-[1]USA!$E369</f>
        <v>23.401911343641871</v>
      </c>
      <c r="R369" s="2">
        <f>[1]USA!R369-[1]USA!$E369</f>
        <v>23.401911343641871</v>
      </c>
      <c r="S369" s="2">
        <f>[1]USA!S369-[1]USA!$E369</f>
        <v>23.401911343641871</v>
      </c>
      <c r="T369" s="2">
        <f>[1]USA!T369-[1]USA!$E369</f>
        <v>23.401911343641871</v>
      </c>
      <c r="U369" s="2">
        <f>[1]USA!U369-[1]USA!$E369</f>
        <v>23.401911343641871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3.3600669412595607</v>
      </c>
      <c r="G370" s="2">
        <f>[1]USA!G370-[1]USA!$E370</f>
        <v>5.7837718109357183</v>
      </c>
      <c r="H370" s="2">
        <f>[1]USA!H370-[1]USA!$E370</f>
        <v>5.7837718109357183</v>
      </c>
      <c r="I370" s="2">
        <f>[1]USA!I370-[1]USA!$E370</f>
        <v>29.715966752256662</v>
      </c>
      <c r="J370" s="2">
        <f>[1]USA!J370-[1]USA!$E370</f>
        <v>29.715966752256662</v>
      </c>
      <c r="K370" s="2">
        <f>[1]USA!K370-[1]USA!$E370</f>
        <v>29.715966752256662</v>
      </c>
      <c r="L370" s="2">
        <f>[1]USA!L370-[1]USA!$E370</f>
        <v>29.715966752256662</v>
      </c>
      <c r="M370" s="2">
        <f>[1]USA!M370-[1]USA!$E370</f>
        <v>29.715966752256662</v>
      </c>
      <c r="N370" s="2">
        <f>[1]USA!N370-[1]USA!$E370</f>
        <v>29.715966752256662</v>
      </c>
      <c r="O370" s="2">
        <f>[1]USA!O370-[1]USA!$E370</f>
        <v>29.715966752256662</v>
      </c>
      <c r="P370" s="2">
        <f>[1]USA!P370-[1]USA!$E370</f>
        <v>29.715966752256662</v>
      </c>
      <c r="Q370" s="2">
        <f>[1]USA!Q370-[1]USA!$E370</f>
        <v>29.715966752256662</v>
      </c>
      <c r="R370" s="2">
        <f>[1]USA!R370-[1]USA!$E370</f>
        <v>29.715966752256662</v>
      </c>
      <c r="S370" s="2">
        <f>[1]USA!S370-[1]USA!$E370</f>
        <v>29.715966752256662</v>
      </c>
      <c r="T370" s="2">
        <f>[1]USA!T370-[1]USA!$E370</f>
        <v>29.715966752256662</v>
      </c>
      <c r="U370" s="2">
        <f>[1]USA!U370-[1]USA!$E370</f>
        <v>29.715966752256662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3.1469737361506418</v>
      </c>
      <c r="G371" s="2">
        <f>[1]USA!G371-[1]USA!$E371</f>
        <v>5.4144768430776651</v>
      </c>
      <c r="H371" s="2">
        <f>[1]USA!H371-[1]USA!$E371</f>
        <v>5.4144768430776651</v>
      </c>
      <c r="I371" s="2">
        <f>[1]USA!I371-[1]USA!$E371</f>
        <v>14.222602979580103</v>
      </c>
      <c r="J371" s="2">
        <f>[1]USA!J371-[1]USA!$E371</f>
        <v>44.74857486292467</v>
      </c>
      <c r="K371" s="2">
        <f>[1]USA!K371-[1]USA!$E371</f>
        <v>44.74857486292467</v>
      </c>
      <c r="L371" s="2">
        <f>[1]USA!L371-[1]USA!$E371</f>
        <v>44.74857486292467</v>
      </c>
      <c r="M371" s="2">
        <f>[1]USA!M371-[1]USA!$E371</f>
        <v>44.74857486292467</v>
      </c>
      <c r="N371" s="2">
        <f>[1]USA!N371-[1]USA!$E371</f>
        <v>44.74857486292467</v>
      </c>
      <c r="O371" s="2">
        <f>[1]USA!O371-[1]USA!$E371</f>
        <v>44.74857486292467</v>
      </c>
      <c r="P371" s="2">
        <f>[1]USA!P371-[1]USA!$E371</f>
        <v>44.74857486292467</v>
      </c>
      <c r="Q371" s="2">
        <f>[1]USA!Q371-[1]USA!$E371</f>
        <v>44.74857486292467</v>
      </c>
      <c r="R371" s="2">
        <f>[1]USA!R371-[1]USA!$E371</f>
        <v>44.74857486292467</v>
      </c>
      <c r="S371" s="2">
        <f>[1]USA!S371-[1]USA!$E371</f>
        <v>44.74857486292467</v>
      </c>
      <c r="T371" s="2">
        <f>[1]USA!T371-[1]USA!$E371</f>
        <v>44.74857486292467</v>
      </c>
      <c r="U371" s="2">
        <f>[1]USA!U371-[1]USA!$E371</f>
        <v>44.74857486292467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3.0093228093186042</v>
      </c>
      <c r="G372" s="2">
        <f>[1]USA!G372-[1]USA!$E372</f>
        <v>5.2310765728896342</v>
      </c>
      <c r="H372" s="2">
        <f>[1]USA!H372-[1]USA!$E372</f>
        <v>5.2310765728896342</v>
      </c>
      <c r="I372" s="2">
        <f>[1]USA!I372-[1]USA!$E372</f>
        <v>5.2310765728896342</v>
      </c>
      <c r="J372" s="2">
        <f>[1]USA!J372-[1]USA!$E372</f>
        <v>24.639324687492632</v>
      </c>
      <c r="K372" s="2">
        <f>[1]USA!K372-[1]USA!$E372</f>
        <v>24.639324687492632</v>
      </c>
      <c r="L372" s="2">
        <f>[1]USA!L372-[1]USA!$E372</f>
        <v>24.639324687492632</v>
      </c>
      <c r="M372" s="2">
        <f>[1]USA!M372-[1]USA!$E372</f>
        <v>24.639324687492632</v>
      </c>
      <c r="N372" s="2">
        <f>[1]USA!N372-[1]USA!$E372</f>
        <v>24.639324687492632</v>
      </c>
      <c r="O372" s="2">
        <f>[1]USA!O372-[1]USA!$E372</f>
        <v>24.639324687492632</v>
      </c>
      <c r="P372" s="2">
        <f>[1]USA!P372-[1]USA!$E372</f>
        <v>24.639324687492632</v>
      </c>
      <c r="Q372" s="2">
        <f>[1]USA!Q372-[1]USA!$E372</f>
        <v>24.639324687492632</v>
      </c>
      <c r="R372" s="2">
        <f>[1]USA!R372-[1]USA!$E372</f>
        <v>24.639324687492632</v>
      </c>
      <c r="S372" s="2">
        <f>[1]USA!S372-[1]USA!$E372</f>
        <v>24.639324687492632</v>
      </c>
      <c r="T372" s="2">
        <f>[1]USA!T372-[1]USA!$E372</f>
        <v>24.639324687492632</v>
      </c>
      <c r="U372" s="2">
        <f>[1]USA!U372-[1]USA!$E372</f>
        <v>24.639324687492632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3.3968261235304169</v>
      </c>
      <c r="G373" s="2">
        <f>[1]USA!G373-[1]USA!$E373</f>
        <v>5.6835127308421249</v>
      </c>
      <c r="H373" s="2">
        <f>[1]USA!H373-[1]USA!$E373</f>
        <v>5.6835127308421249</v>
      </c>
      <c r="I373" s="2">
        <f>[1]USA!I373-[1]USA!$E373</f>
        <v>17.936099070637056</v>
      </c>
      <c r="J373" s="2">
        <f>[1]USA!J373-[1]USA!$E373</f>
        <v>37.869032948050176</v>
      </c>
      <c r="K373" s="2">
        <f>[1]USA!K373-[1]USA!$E373</f>
        <v>37.869032948050176</v>
      </c>
      <c r="L373" s="2">
        <f>[1]USA!L373-[1]USA!$E373</f>
        <v>37.869032948050176</v>
      </c>
      <c r="M373" s="2">
        <f>[1]USA!M373-[1]USA!$E373</f>
        <v>37.869032948050176</v>
      </c>
      <c r="N373" s="2">
        <f>[1]USA!N373-[1]USA!$E373</f>
        <v>37.869032948050176</v>
      </c>
      <c r="O373" s="2">
        <f>[1]USA!O373-[1]USA!$E373</f>
        <v>37.869032948050176</v>
      </c>
      <c r="P373" s="2">
        <f>[1]USA!P373-[1]USA!$E373</f>
        <v>37.869032948050176</v>
      </c>
      <c r="Q373" s="2">
        <f>[1]USA!Q373-[1]USA!$E373</f>
        <v>37.869032948050176</v>
      </c>
      <c r="R373" s="2">
        <f>[1]USA!R373-[1]USA!$E373</f>
        <v>37.869032948050176</v>
      </c>
      <c r="S373" s="2">
        <f>[1]USA!S373-[1]USA!$E373</f>
        <v>37.869032948050176</v>
      </c>
      <c r="T373" s="2">
        <f>[1]USA!T373-[1]USA!$E373</f>
        <v>37.869032948050176</v>
      </c>
      <c r="U373" s="2">
        <f>[1]USA!U373-[1]USA!$E373</f>
        <v>37.869032948050176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3.3529497534177608</v>
      </c>
      <c r="G374" s="2">
        <f>[1]USA!G374-[1]USA!$E374</f>
        <v>5.8284641415565375</v>
      </c>
      <c r="H374" s="2">
        <f>[1]USA!H374-[1]USA!$E374</f>
        <v>25.72964069239606</v>
      </c>
      <c r="I374" s="2">
        <f>[1]USA!I374-[1]USA!$E374</f>
        <v>25.72964069239606</v>
      </c>
      <c r="J374" s="2">
        <f>[1]USA!J374-[1]USA!$E374</f>
        <v>25.72964069239606</v>
      </c>
      <c r="K374" s="2">
        <f>[1]USA!K374-[1]USA!$E374</f>
        <v>25.72964069239606</v>
      </c>
      <c r="L374" s="2">
        <f>[1]USA!L374-[1]USA!$E374</f>
        <v>25.72964069239606</v>
      </c>
      <c r="M374" s="2">
        <f>[1]USA!M374-[1]USA!$E374</f>
        <v>25.72964069239606</v>
      </c>
      <c r="N374" s="2">
        <f>[1]USA!N374-[1]USA!$E374</f>
        <v>25.72964069239606</v>
      </c>
      <c r="O374" s="2">
        <f>[1]USA!O374-[1]USA!$E374</f>
        <v>25.72964069239606</v>
      </c>
      <c r="P374" s="2">
        <f>[1]USA!P374-[1]USA!$E374</f>
        <v>25.72964069239606</v>
      </c>
      <c r="Q374" s="2">
        <f>[1]USA!Q374-[1]USA!$E374</f>
        <v>25.72964069239606</v>
      </c>
      <c r="R374" s="2">
        <f>[1]USA!R374-[1]USA!$E374</f>
        <v>25.72964069239606</v>
      </c>
      <c r="S374" s="2">
        <f>[1]USA!S374-[1]USA!$E374</f>
        <v>25.72964069239606</v>
      </c>
      <c r="T374" s="2">
        <f>[1]USA!T374-[1]USA!$E374</f>
        <v>25.72964069239606</v>
      </c>
      <c r="U374" s="2">
        <f>[1]USA!U374-[1]USA!$E374</f>
        <v>25.72964069239606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3.6125471528950754</v>
      </c>
      <c r="G375" s="2">
        <f>[1]USA!G375-[1]USA!$E375</f>
        <v>6.2612257084059024</v>
      </c>
      <c r="H375" s="2">
        <f>[1]USA!H375-[1]USA!$E375</f>
        <v>6.2612257084059024</v>
      </c>
      <c r="I375" s="2">
        <f>[1]USA!I375-[1]USA!$E375</f>
        <v>26.359736988976607</v>
      </c>
      <c r="J375" s="2">
        <f>[1]USA!J375-[1]USA!$E375</f>
        <v>26.359736988976607</v>
      </c>
      <c r="K375" s="2">
        <f>[1]USA!K375-[1]USA!$E375</f>
        <v>26.359736988976607</v>
      </c>
      <c r="L375" s="2">
        <f>[1]USA!L375-[1]USA!$E375</f>
        <v>26.359736988976607</v>
      </c>
      <c r="M375" s="2">
        <f>[1]USA!M375-[1]USA!$E375</f>
        <v>26.359736988976607</v>
      </c>
      <c r="N375" s="2">
        <f>[1]USA!N375-[1]USA!$E375</f>
        <v>26.359736988976607</v>
      </c>
      <c r="O375" s="2">
        <f>[1]USA!O375-[1]USA!$E375</f>
        <v>26.359736988976607</v>
      </c>
      <c r="P375" s="2">
        <f>[1]USA!P375-[1]USA!$E375</f>
        <v>26.359736988976607</v>
      </c>
      <c r="Q375" s="2">
        <f>[1]USA!Q375-[1]USA!$E375</f>
        <v>26.359736988976607</v>
      </c>
      <c r="R375" s="2">
        <f>[1]USA!R375-[1]USA!$E375</f>
        <v>26.359736988976607</v>
      </c>
      <c r="S375" s="2">
        <f>[1]USA!S375-[1]USA!$E375</f>
        <v>26.359736988976607</v>
      </c>
      <c r="T375" s="2">
        <f>[1]USA!T375-[1]USA!$E375</f>
        <v>26.359736988976607</v>
      </c>
      <c r="U375" s="2">
        <f>[1]USA!U375-[1]USA!$E375</f>
        <v>26.359736988976607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3.3211978514595444</v>
      </c>
      <c r="G376" s="2">
        <f>[1]USA!G376-[1]USA!$E376</f>
        <v>5.9372837852164935</v>
      </c>
      <c r="H376" s="2">
        <f>[1]USA!H376-[1]USA!$E376</f>
        <v>15.938383129682251</v>
      </c>
      <c r="I376" s="2">
        <f>[1]USA!I376-[1]USA!$E376</f>
        <v>47.992458752745478</v>
      </c>
      <c r="J376" s="2">
        <f>[1]USA!J376-[1]USA!$E376</f>
        <v>47.992458752745478</v>
      </c>
      <c r="K376" s="2">
        <f>[1]USA!K376-[1]USA!$E376</f>
        <v>47.992458752745478</v>
      </c>
      <c r="L376" s="2">
        <f>[1]USA!L376-[1]USA!$E376</f>
        <v>47.992458752745478</v>
      </c>
      <c r="M376" s="2">
        <f>[1]USA!M376-[1]USA!$E376</f>
        <v>47.992458752745478</v>
      </c>
      <c r="N376" s="2">
        <f>[1]USA!N376-[1]USA!$E376</f>
        <v>47.992458752745478</v>
      </c>
      <c r="O376" s="2">
        <f>[1]USA!O376-[1]USA!$E376</f>
        <v>47.992458752745478</v>
      </c>
      <c r="P376" s="2">
        <f>[1]USA!P376-[1]USA!$E376</f>
        <v>47.992458752745478</v>
      </c>
      <c r="Q376" s="2">
        <f>[1]USA!Q376-[1]USA!$E376</f>
        <v>47.992458752745478</v>
      </c>
      <c r="R376" s="2">
        <f>[1]USA!R376-[1]USA!$E376</f>
        <v>47.992458752745478</v>
      </c>
      <c r="S376" s="2">
        <f>[1]USA!S376-[1]USA!$E376</f>
        <v>47.992458752745478</v>
      </c>
      <c r="T376" s="2">
        <f>[1]USA!T376-[1]USA!$E376</f>
        <v>47.992458752745478</v>
      </c>
      <c r="U376" s="2">
        <f>[1]USA!U376-[1]USA!$E376</f>
        <v>47.992458752745478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3.1469909436324315</v>
      </c>
      <c r="G377" s="2">
        <f>[1]USA!G377-[1]USA!$E377</f>
        <v>5.5143855886808808</v>
      </c>
      <c r="H377" s="2">
        <f>[1]USA!H377-[1]USA!$E377</f>
        <v>5.5143855886808808</v>
      </c>
      <c r="I377" s="2">
        <f>[1]USA!I377-[1]USA!$E377</f>
        <v>17.959066761781003</v>
      </c>
      <c r="J377" s="2">
        <f>[1]USA!J377-[1]USA!$E377</f>
        <v>28.202386684002988</v>
      </c>
      <c r="K377" s="2">
        <f>[1]USA!K377-[1]USA!$E377</f>
        <v>28.202386684002988</v>
      </c>
      <c r="L377" s="2">
        <f>[1]USA!L377-[1]USA!$E377</f>
        <v>28.202386684002988</v>
      </c>
      <c r="M377" s="2">
        <f>[1]USA!M377-[1]USA!$E377</f>
        <v>28.202386684002988</v>
      </c>
      <c r="N377" s="2">
        <f>[1]USA!N377-[1]USA!$E377</f>
        <v>28.202386684002988</v>
      </c>
      <c r="O377" s="2">
        <f>[1]USA!O377-[1]USA!$E377</f>
        <v>28.202386684002988</v>
      </c>
      <c r="P377" s="2">
        <f>[1]USA!P377-[1]USA!$E377</f>
        <v>28.202386684002988</v>
      </c>
      <c r="Q377" s="2">
        <f>[1]USA!Q377-[1]USA!$E377</f>
        <v>28.202386684002988</v>
      </c>
      <c r="R377" s="2">
        <f>[1]USA!R377-[1]USA!$E377</f>
        <v>28.202386684002988</v>
      </c>
      <c r="S377" s="2">
        <f>[1]USA!S377-[1]USA!$E377</f>
        <v>28.202386684002988</v>
      </c>
      <c r="T377" s="2">
        <f>[1]USA!T377-[1]USA!$E377</f>
        <v>28.202386684002988</v>
      </c>
      <c r="U377" s="2">
        <f>[1]USA!U377-[1]USA!$E377</f>
        <v>28.202386684002988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3.0389116194273242</v>
      </c>
      <c r="G378" s="2">
        <f>[1]USA!G378-[1]USA!$E378</f>
        <v>5.1199536760726403</v>
      </c>
      <c r="H378" s="2">
        <f>[1]USA!H378-[1]USA!$E378</f>
        <v>5.1199536760726403</v>
      </c>
      <c r="I378" s="2">
        <f>[1]USA!I378-[1]USA!$E378</f>
        <v>5.1199536760726403</v>
      </c>
      <c r="J378" s="2">
        <f>[1]USA!J378-[1]USA!$E378</f>
        <v>20.222821886093044</v>
      </c>
      <c r="K378" s="2">
        <f>[1]USA!K378-[1]USA!$E378</f>
        <v>20.222821886093044</v>
      </c>
      <c r="L378" s="2">
        <f>[1]USA!L378-[1]USA!$E378</f>
        <v>20.222821886093044</v>
      </c>
      <c r="M378" s="2">
        <f>[1]USA!M378-[1]USA!$E378</f>
        <v>20.222821886093044</v>
      </c>
      <c r="N378" s="2">
        <f>[1]USA!N378-[1]USA!$E378</f>
        <v>20.222821886093044</v>
      </c>
      <c r="O378" s="2">
        <f>[1]USA!O378-[1]USA!$E378</f>
        <v>20.222821886093044</v>
      </c>
      <c r="P378" s="2">
        <f>[1]USA!P378-[1]USA!$E378</f>
        <v>20.222821886093044</v>
      </c>
      <c r="Q378" s="2">
        <f>[1]USA!Q378-[1]USA!$E378</f>
        <v>20.222821886093044</v>
      </c>
      <c r="R378" s="2">
        <f>[1]USA!R378-[1]USA!$E378</f>
        <v>20.222821886093044</v>
      </c>
      <c r="S378" s="2">
        <f>[1]USA!S378-[1]USA!$E378</f>
        <v>20.222821886093044</v>
      </c>
      <c r="T378" s="2">
        <f>[1]USA!T378-[1]USA!$E378</f>
        <v>20.222821886093044</v>
      </c>
      <c r="U378" s="2">
        <f>[1]USA!U378-[1]USA!$E378</f>
        <v>20.222821886093044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3.1213005757492169</v>
      </c>
      <c r="G379" s="2">
        <f>[1]USA!G379-[1]USA!$E379</f>
        <v>5.2034939987595124</v>
      </c>
      <c r="H379" s="2">
        <f>[1]USA!H379-[1]USA!$E379</f>
        <v>5.2034939987595124</v>
      </c>
      <c r="I379" s="2">
        <f>[1]USA!I379-[1]USA!$E379</f>
        <v>8.0743420214609216</v>
      </c>
      <c r="J379" s="2">
        <f>[1]USA!J379-[1]USA!$E379</f>
        <v>30.603905922836617</v>
      </c>
      <c r="K379" s="2">
        <f>[1]USA!K379-[1]USA!$E379</f>
        <v>30.603905922836617</v>
      </c>
      <c r="L379" s="2">
        <f>[1]USA!L379-[1]USA!$E379</f>
        <v>30.603905922836617</v>
      </c>
      <c r="M379" s="2">
        <f>[1]USA!M379-[1]USA!$E379</f>
        <v>30.603905922836617</v>
      </c>
      <c r="N379" s="2">
        <f>[1]USA!N379-[1]USA!$E379</f>
        <v>30.603905922836617</v>
      </c>
      <c r="O379" s="2">
        <f>[1]USA!O379-[1]USA!$E379</f>
        <v>30.603905922836617</v>
      </c>
      <c r="P379" s="2">
        <f>[1]USA!P379-[1]USA!$E379</f>
        <v>30.603905922836617</v>
      </c>
      <c r="Q379" s="2">
        <f>[1]USA!Q379-[1]USA!$E379</f>
        <v>30.603905922836617</v>
      </c>
      <c r="R379" s="2">
        <f>[1]USA!R379-[1]USA!$E379</f>
        <v>30.603905922836617</v>
      </c>
      <c r="S379" s="2">
        <f>[1]USA!S379-[1]USA!$E379</f>
        <v>30.603905922836617</v>
      </c>
      <c r="T379" s="2">
        <f>[1]USA!T379-[1]USA!$E379</f>
        <v>30.603905922836617</v>
      </c>
      <c r="U379" s="2">
        <f>[1]USA!U379-[1]USA!$E379</f>
        <v>30.603905922836617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2.9198177233018043</v>
      </c>
      <c r="G380" s="2">
        <f>[1]USA!G380-[1]USA!$E380</f>
        <v>5.272842030488988</v>
      </c>
      <c r="H380" s="2">
        <f>[1]USA!H380-[1]USA!$E380</f>
        <v>5.272842030488988</v>
      </c>
      <c r="I380" s="2">
        <f>[1]USA!I380-[1]USA!$E380</f>
        <v>36.86212566740619</v>
      </c>
      <c r="J380" s="2">
        <f>[1]USA!J380-[1]USA!$E380</f>
        <v>36.86212566740619</v>
      </c>
      <c r="K380" s="2">
        <f>[1]USA!K380-[1]USA!$E380</f>
        <v>36.86212566740619</v>
      </c>
      <c r="L380" s="2">
        <f>[1]USA!L380-[1]USA!$E380</f>
        <v>36.86212566740619</v>
      </c>
      <c r="M380" s="2">
        <f>[1]USA!M380-[1]USA!$E380</f>
        <v>36.86212566740619</v>
      </c>
      <c r="N380" s="2">
        <f>[1]USA!N380-[1]USA!$E380</f>
        <v>36.86212566740619</v>
      </c>
      <c r="O380" s="2">
        <f>[1]USA!O380-[1]USA!$E380</f>
        <v>36.86212566740619</v>
      </c>
      <c r="P380" s="2">
        <f>[1]USA!P380-[1]USA!$E380</f>
        <v>36.86212566740619</v>
      </c>
      <c r="Q380" s="2">
        <f>[1]USA!Q380-[1]USA!$E380</f>
        <v>36.86212566740619</v>
      </c>
      <c r="R380" s="2">
        <f>[1]USA!R380-[1]USA!$E380</f>
        <v>36.86212566740619</v>
      </c>
      <c r="S380" s="2">
        <f>[1]USA!S380-[1]USA!$E380</f>
        <v>36.86212566740619</v>
      </c>
      <c r="T380" s="2">
        <f>[1]USA!T380-[1]USA!$E380</f>
        <v>36.86212566740619</v>
      </c>
      <c r="U380" s="2">
        <f>[1]USA!U380-[1]USA!$E380</f>
        <v>36.86212566740619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3.2778412215961623</v>
      </c>
      <c r="G381" s="2">
        <f>[1]USA!G381-[1]USA!$E381</f>
        <v>5.4755180999773074</v>
      </c>
      <c r="H381" s="2">
        <f>[1]USA!H381-[1]USA!$E381</f>
        <v>5.4755180999773074</v>
      </c>
      <c r="I381" s="2">
        <f>[1]USA!I381-[1]USA!$E381</f>
        <v>39.720488285620206</v>
      </c>
      <c r="J381" s="2">
        <f>[1]USA!J381-[1]USA!$E381</f>
        <v>39.720488285620206</v>
      </c>
      <c r="K381" s="2">
        <f>[1]USA!K381-[1]USA!$E381</f>
        <v>39.720488285620206</v>
      </c>
      <c r="L381" s="2">
        <f>[1]USA!L381-[1]USA!$E381</f>
        <v>39.720488285620206</v>
      </c>
      <c r="M381" s="2">
        <f>[1]USA!M381-[1]USA!$E381</f>
        <v>39.720488285620206</v>
      </c>
      <c r="N381" s="2">
        <f>[1]USA!N381-[1]USA!$E381</f>
        <v>39.720488285620206</v>
      </c>
      <c r="O381" s="2">
        <f>[1]USA!O381-[1]USA!$E381</f>
        <v>39.720488285620206</v>
      </c>
      <c r="P381" s="2">
        <f>[1]USA!P381-[1]USA!$E381</f>
        <v>39.720488285620206</v>
      </c>
      <c r="Q381" s="2">
        <f>[1]USA!Q381-[1]USA!$E381</f>
        <v>39.720488285620206</v>
      </c>
      <c r="R381" s="2">
        <f>[1]USA!R381-[1]USA!$E381</f>
        <v>39.720488285620206</v>
      </c>
      <c r="S381" s="2">
        <f>[1]USA!S381-[1]USA!$E381</f>
        <v>39.720488285620206</v>
      </c>
      <c r="T381" s="2">
        <f>[1]USA!T381-[1]USA!$E381</f>
        <v>39.720488285620206</v>
      </c>
      <c r="U381" s="2">
        <f>[1]USA!U381-[1]USA!$E381</f>
        <v>39.720488285620206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3.0268029097364035</v>
      </c>
      <c r="G382" s="2">
        <f>[1]USA!G382-[1]USA!$E382</f>
        <v>5.2962496530699923</v>
      </c>
      <c r="H382" s="2">
        <f>[1]USA!H382-[1]USA!$E382</f>
        <v>5.2962496530699923</v>
      </c>
      <c r="I382" s="2">
        <f>[1]USA!I382-[1]USA!$E382</f>
        <v>10.187294021609517</v>
      </c>
      <c r="J382" s="2">
        <f>[1]USA!J382-[1]USA!$E382</f>
        <v>30.987181082876219</v>
      </c>
      <c r="K382" s="2">
        <f>[1]USA!K382-[1]USA!$E382</f>
        <v>30.987181082876219</v>
      </c>
      <c r="L382" s="2">
        <f>[1]USA!L382-[1]USA!$E382</f>
        <v>30.987181082876219</v>
      </c>
      <c r="M382" s="2">
        <f>[1]USA!M382-[1]USA!$E382</f>
        <v>30.987181082876219</v>
      </c>
      <c r="N382" s="2">
        <f>[1]USA!N382-[1]USA!$E382</f>
        <v>30.987181082876219</v>
      </c>
      <c r="O382" s="2">
        <f>[1]USA!O382-[1]USA!$E382</f>
        <v>30.987181082876219</v>
      </c>
      <c r="P382" s="2">
        <f>[1]USA!P382-[1]USA!$E382</f>
        <v>30.987181082876219</v>
      </c>
      <c r="Q382" s="2">
        <f>[1]USA!Q382-[1]USA!$E382</f>
        <v>30.987181082876219</v>
      </c>
      <c r="R382" s="2">
        <f>[1]USA!R382-[1]USA!$E382</f>
        <v>30.987181082876219</v>
      </c>
      <c r="S382" s="2">
        <f>[1]USA!S382-[1]USA!$E382</f>
        <v>30.987181082876219</v>
      </c>
      <c r="T382" s="2">
        <f>[1]USA!T382-[1]USA!$E382</f>
        <v>30.987181082876219</v>
      </c>
      <c r="U382" s="2">
        <f>[1]USA!U382-[1]USA!$E382</f>
        <v>30.987181082876219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3.1513453579137547</v>
      </c>
      <c r="G383" s="2">
        <f>[1]USA!G383-[1]USA!$E383</f>
        <v>5.5432900565485284</v>
      </c>
      <c r="H383" s="2">
        <f>[1]USA!H383-[1]USA!$E383</f>
        <v>5.5432900565485284</v>
      </c>
      <c r="I383" s="2">
        <f>[1]USA!I383-[1]USA!$E383</f>
        <v>19.866698713195262</v>
      </c>
      <c r="J383" s="2">
        <f>[1]USA!J383-[1]USA!$E383</f>
        <v>49.218473124669003</v>
      </c>
      <c r="K383" s="2">
        <f>[1]USA!K383-[1]USA!$E383</f>
        <v>49.218473124669003</v>
      </c>
      <c r="L383" s="2">
        <f>[1]USA!L383-[1]USA!$E383</f>
        <v>49.218473124669003</v>
      </c>
      <c r="M383" s="2">
        <f>[1]USA!M383-[1]USA!$E383</f>
        <v>49.218473124669003</v>
      </c>
      <c r="N383" s="2">
        <f>[1]USA!N383-[1]USA!$E383</f>
        <v>49.218473124669003</v>
      </c>
      <c r="O383" s="2">
        <f>[1]USA!O383-[1]USA!$E383</f>
        <v>49.218473124669003</v>
      </c>
      <c r="P383" s="2">
        <f>[1]USA!P383-[1]USA!$E383</f>
        <v>49.218473124669003</v>
      </c>
      <c r="Q383" s="2">
        <f>[1]USA!Q383-[1]USA!$E383</f>
        <v>49.218473124669003</v>
      </c>
      <c r="R383" s="2">
        <f>[1]USA!R383-[1]USA!$E383</f>
        <v>49.218473124669003</v>
      </c>
      <c r="S383" s="2">
        <f>[1]USA!S383-[1]USA!$E383</f>
        <v>49.218473124669003</v>
      </c>
      <c r="T383" s="2">
        <f>[1]USA!T383-[1]USA!$E383</f>
        <v>49.218473124669003</v>
      </c>
      <c r="U383" s="2">
        <f>[1]USA!U383-[1]USA!$E383</f>
        <v>49.218473124669003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3.3841520558941909</v>
      </c>
      <c r="G384" s="2">
        <f>[1]USA!G384-[1]USA!$E384</f>
        <v>5.7614393749338149</v>
      </c>
      <c r="H384" s="2">
        <f>[1]USA!H384-[1]USA!$E384</f>
        <v>6.142692409723935</v>
      </c>
      <c r="I384" s="2">
        <f>[1]USA!I384-[1]USA!$E384</f>
        <v>25.039672044253365</v>
      </c>
      <c r="J384" s="2">
        <f>[1]USA!J384-[1]USA!$E384</f>
        <v>25.039672044253365</v>
      </c>
      <c r="K384" s="2">
        <f>[1]USA!K384-[1]USA!$E384</f>
        <v>25.039672044253365</v>
      </c>
      <c r="L384" s="2">
        <f>[1]USA!L384-[1]USA!$E384</f>
        <v>25.039672044253365</v>
      </c>
      <c r="M384" s="2">
        <f>[1]USA!M384-[1]USA!$E384</f>
        <v>25.039672044253365</v>
      </c>
      <c r="N384" s="2">
        <f>[1]USA!N384-[1]USA!$E384</f>
        <v>25.039672044253365</v>
      </c>
      <c r="O384" s="2">
        <f>[1]USA!O384-[1]USA!$E384</f>
        <v>25.039672044253365</v>
      </c>
      <c r="P384" s="2">
        <f>[1]USA!P384-[1]USA!$E384</f>
        <v>25.039672044253365</v>
      </c>
      <c r="Q384" s="2">
        <f>[1]USA!Q384-[1]USA!$E384</f>
        <v>25.039672044253365</v>
      </c>
      <c r="R384" s="2">
        <f>[1]USA!R384-[1]USA!$E384</f>
        <v>25.039672044253365</v>
      </c>
      <c r="S384" s="2">
        <f>[1]USA!S384-[1]USA!$E384</f>
        <v>25.039672044253365</v>
      </c>
      <c r="T384" s="2">
        <f>[1]USA!T384-[1]USA!$E384</f>
        <v>25.039672044253365</v>
      </c>
      <c r="U384" s="2">
        <f>[1]USA!U384-[1]USA!$E384</f>
        <v>25.039672044253365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3.4703862253709588</v>
      </c>
      <c r="G385" s="2">
        <f>[1]USA!G385-[1]USA!$E385</f>
        <v>5.9232914005857253</v>
      </c>
      <c r="H385" s="2">
        <f>[1]USA!H385-[1]USA!$E385</f>
        <v>5.9232914005857253</v>
      </c>
      <c r="I385" s="2">
        <f>[1]USA!I385-[1]USA!$E385</f>
        <v>22.290457929917295</v>
      </c>
      <c r="J385" s="2">
        <f>[1]USA!J385-[1]USA!$E385</f>
        <v>22.290457929917295</v>
      </c>
      <c r="K385" s="2">
        <f>[1]USA!K385-[1]USA!$E385</f>
        <v>22.290457929917295</v>
      </c>
      <c r="L385" s="2">
        <f>[1]USA!L385-[1]USA!$E385</f>
        <v>22.290457929917295</v>
      </c>
      <c r="M385" s="2">
        <f>[1]USA!M385-[1]USA!$E385</f>
        <v>22.290457929917295</v>
      </c>
      <c r="N385" s="2">
        <f>[1]USA!N385-[1]USA!$E385</f>
        <v>22.290457929917295</v>
      </c>
      <c r="O385" s="2">
        <f>[1]USA!O385-[1]USA!$E385</f>
        <v>22.290457929917295</v>
      </c>
      <c r="P385" s="2">
        <f>[1]USA!P385-[1]USA!$E385</f>
        <v>22.290457929917295</v>
      </c>
      <c r="Q385" s="2">
        <f>[1]USA!Q385-[1]USA!$E385</f>
        <v>22.290457929917295</v>
      </c>
      <c r="R385" s="2">
        <f>[1]USA!R385-[1]USA!$E385</f>
        <v>22.290457929917295</v>
      </c>
      <c r="S385" s="2">
        <f>[1]USA!S385-[1]USA!$E385</f>
        <v>22.290457929917295</v>
      </c>
      <c r="T385" s="2">
        <f>[1]USA!T385-[1]USA!$E385</f>
        <v>22.290457929917295</v>
      </c>
      <c r="U385" s="2">
        <f>[1]USA!U385-[1]USA!$E385</f>
        <v>22.290457929917295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3.301145172355973</v>
      </c>
      <c r="G386" s="2">
        <f>[1]USA!G386-[1]USA!$E386</f>
        <v>5.8771414748176198</v>
      </c>
      <c r="H386" s="2">
        <f>[1]USA!H386-[1]USA!$E386</f>
        <v>9.9624210908189355</v>
      </c>
      <c r="I386" s="2">
        <f>[1]USA!I386-[1]USA!$E386</f>
        <v>35.310927678797754</v>
      </c>
      <c r="J386" s="2">
        <f>[1]USA!J386-[1]USA!$E386</f>
        <v>35.310927678797754</v>
      </c>
      <c r="K386" s="2">
        <f>[1]USA!K386-[1]USA!$E386</f>
        <v>35.310927678797754</v>
      </c>
      <c r="L386" s="2">
        <f>[1]USA!L386-[1]USA!$E386</f>
        <v>35.310927678797754</v>
      </c>
      <c r="M386" s="2">
        <f>[1]USA!M386-[1]USA!$E386</f>
        <v>35.310927678797754</v>
      </c>
      <c r="N386" s="2">
        <f>[1]USA!N386-[1]USA!$E386</f>
        <v>35.310927678797754</v>
      </c>
      <c r="O386" s="2">
        <f>[1]USA!O386-[1]USA!$E386</f>
        <v>35.310927678797754</v>
      </c>
      <c r="P386" s="2">
        <f>[1]USA!P386-[1]USA!$E386</f>
        <v>35.310927678797754</v>
      </c>
      <c r="Q386" s="2">
        <f>[1]USA!Q386-[1]USA!$E386</f>
        <v>35.310927678797754</v>
      </c>
      <c r="R386" s="2">
        <f>[1]USA!R386-[1]USA!$E386</f>
        <v>35.310927678797754</v>
      </c>
      <c r="S386" s="2">
        <f>[1]USA!S386-[1]USA!$E386</f>
        <v>35.310927678797754</v>
      </c>
      <c r="T386" s="2">
        <f>[1]USA!T386-[1]USA!$E386</f>
        <v>35.310927678797754</v>
      </c>
      <c r="U386" s="2">
        <f>[1]USA!U386-[1]USA!$E386</f>
        <v>35.310927678797754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3.4309756662366908</v>
      </c>
      <c r="G387" s="2">
        <f>[1]USA!G387-[1]USA!$E387</f>
        <v>5.9713856456696419</v>
      </c>
      <c r="H387" s="2">
        <f>[1]USA!H387-[1]USA!$E387</f>
        <v>14.409639737573116</v>
      </c>
      <c r="I387" s="2">
        <f>[1]USA!I387-[1]USA!$E387</f>
        <v>30.649832722098608</v>
      </c>
      <c r="J387" s="2">
        <f>[1]USA!J387-[1]USA!$E387</f>
        <v>30.649832722098608</v>
      </c>
      <c r="K387" s="2">
        <f>[1]USA!K387-[1]USA!$E387</f>
        <v>30.649832722098608</v>
      </c>
      <c r="L387" s="2">
        <f>[1]USA!L387-[1]USA!$E387</f>
        <v>30.649832722098608</v>
      </c>
      <c r="M387" s="2">
        <f>[1]USA!M387-[1]USA!$E387</f>
        <v>30.649832722098608</v>
      </c>
      <c r="N387" s="2">
        <f>[1]USA!N387-[1]USA!$E387</f>
        <v>30.649832722098608</v>
      </c>
      <c r="O387" s="2">
        <f>[1]USA!O387-[1]USA!$E387</f>
        <v>30.649832722098608</v>
      </c>
      <c r="P387" s="2">
        <f>[1]USA!P387-[1]USA!$E387</f>
        <v>30.649832722098608</v>
      </c>
      <c r="Q387" s="2">
        <f>[1]USA!Q387-[1]USA!$E387</f>
        <v>30.649832722098608</v>
      </c>
      <c r="R387" s="2">
        <f>[1]USA!R387-[1]USA!$E387</f>
        <v>30.649832722098608</v>
      </c>
      <c r="S387" s="2">
        <f>[1]USA!S387-[1]USA!$E387</f>
        <v>30.649832722098608</v>
      </c>
      <c r="T387" s="2">
        <f>[1]USA!T387-[1]USA!$E387</f>
        <v>30.649832722098608</v>
      </c>
      <c r="U387" s="2">
        <f>[1]USA!U387-[1]USA!$E387</f>
        <v>30.649832722098608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3.122754615201444</v>
      </c>
      <c r="G388" s="2">
        <f>[1]USA!G388-[1]USA!$E388</f>
        <v>5.3703956507668238</v>
      </c>
      <c r="H388" s="2">
        <f>[1]USA!H388-[1]USA!$E388</f>
        <v>5.3703956507668238</v>
      </c>
      <c r="I388" s="2">
        <f>[1]USA!I388-[1]USA!$E388</f>
        <v>5.3703956507668238</v>
      </c>
      <c r="J388" s="2">
        <f>[1]USA!J388-[1]USA!$E388</f>
        <v>17.811469208590637</v>
      </c>
      <c r="K388" s="2">
        <f>[1]USA!K388-[1]USA!$E388</f>
        <v>37.688413777450108</v>
      </c>
      <c r="L388" s="2">
        <f>[1]USA!L388-[1]USA!$E388</f>
        <v>37.688413777450108</v>
      </c>
      <c r="M388" s="2">
        <f>[1]USA!M388-[1]USA!$E388</f>
        <v>37.688413777450108</v>
      </c>
      <c r="N388" s="2">
        <f>[1]USA!N388-[1]USA!$E388</f>
        <v>37.688413777450108</v>
      </c>
      <c r="O388" s="2">
        <f>[1]USA!O388-[1]USA!$E388</f>
        <v>37.688413777450108</v>
      </c>
      <c r="P388" s="2">
        <f>[1]USA!P388-[1]USA!$E388</f>
        <v>37.688413777450108</v>
      </c>
      <c r="Q388" s="2">
        <f>[1]USA!Q388-[1]USA!$E388</f>
        <v>37.688413777450108</v>
      </c>
      <c r="R388" s="2">
        <f>[1]USA!R388-[1]USA!$E388</f>
        <v>37.688413777450108</v>
      </c>
      <c r="S388" s="2">
        <f>[1]USA!S388-[1]USA!$E388</f>
        <v>37.688413777450108</v>
      </c>
      <c r="T388" s="2">
        <f>[1]USA!T388-[1]USA!$E388</f>
        <v>37.688413777450108</v>
      </c>
      <c r="U388" s="2">
        <f>[1]USA!U388-[1]USA!$E388</f>
        <v>37.688413777450108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3.0088844843521372</v>
      </c>
      <c r="G389" s="2">
        <f>[1]USA!G389-[1]USA!$E389</f>
        <v>5.040281614420195</v>
      </c>
      <c r="H389" s="2">
        <f>[1]USA!H389-[1]USA!$E389</f>
        <v>5.040281614420195</v>
      </c>
      <c r="I389" s="2">
        <f>[1]USA!I389-[1]USA!$E389</f>
        <v>24.455217826920858</v>
      </c>
      <c r="J389" s="2">
        <f>[1]USA!J389-[1]USA!$E389</f>
        <v>24.455217826920858</v>
      </c>
      <c r="K389" s="2">
        <f>[1]USA!K389-[1]USA!$E389</f>
        <v>24.455217826920858</v>
      </c>
      <c r="L389" s="2">
        <f>[1]USA!L389-[1]USA!$E389</f>
        <v>24.455217826920858</v>
      </c>
      <c r="M389" s="2">
        <f>[1]USA!M389-[1]USA!$E389</f>
        <v>24.455217826920858</v>
      </c>
      <c r="N389" s="2">
        <f>[1]USA!N389-[1]USA!$E389</f>
        <v>24.455217826920858</v>
      </c>
      <c r="O389" s="2">
        <f>[1]USA!O389-[1]USA!$E389</f>
        <v>24.455217826920858</v>
      </c>
      <c r="P389" s="2">
        <f>[1]USA!P389-[1]USA!$E389</f>
        <v>24.455217826920858</v>
      </c>
      <c r="Q389" s="2">
        <f>[1]USA!Q389-[1]USA!$E389</f>
        <v>24.455217826920858</v>
      </c>
      <c r="R389" s="2">
        <f>[1]USA!R389-[1]USA!$E389</f>
        <v>24.455217826920858</v>
      </c>
      <c r="S389" s="2">
        <f>[1]USA!S389-[1]USA!$E389</f>
        <v>24.455217826920858</v>
      </c>
      <c r="T389" s="2">
        <f>[1]USA!T389-[1]USA!$E389</f>
        <v>24.455217826920858</v>
      </c>
      <c r="U389" s="2">
        <f>[1]USA!U389-[1]USA!$E389</f>
        <v>24.455217826920858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3.2003665003472008</v>
      </c>
      <c r="G390" s="2">
        <f>[1]USA!G390-[1]USA!$E390</f>
        <v>5.548775790797805</v>
      </c>
      <c r="H390" s="2">
        <f>[1]USA!H390-[1]USA!$E390</f>
        <v>5.548775790797805</v>
      </c>
      <c r="I390" s="2">
        <f>[1]USA!I390-[1]USA!$E390</f>
        <v>38.078522916367604</v>
      </c>
      <c r="J390" s="2">
        <f>[1]USA!J390-[1]USA!$E390</f>
        <v>38.078522916367604</v>
      </c>
      <c r="K390" s="2">
        <f>[1]USA!K390-[1]USA!$E390</f>
        <v>38.078522916367604</v>
      </c>
      <c r="L390" s="2">
        <f>[1]USA!L390-[1]USA!$E390</f>
        <v>38.078522916367604</v>
      </c>
      <c r="M390" s="2">
        <f>[1]USA!M390-[1]USA!$E390</f>
        <v>38.078522916367604</v>
      </c>
      <c r="N390" s="2">
        <f>[1]USA!N390-[1]USA!$E390</f>
        <v>38.078522916367604</v>
      </c>
      <c r="O390" s="2">
        <f>[1]USA!O390-[1]USA!$E390</f>
        <v>38.078522916367604</v>
      </c>
      <c r="P390" s="2">
        <f>[1]USA!P390-[1]USA!$E390</f>
        <v>38.078522916367604</v>
      </c>
      <c r="Q390" s="2">
        <f>[1]USA!Q390-[1]USA!$E390</f>
        <v>38.078522916367604</v>
      </c>
      <c r="R390" s="2">
        <f>[1]USA!R390-[1]USA!$E390</f>
        <v>38.078522916367604</v>
      </c>
      <c r="S390" s="2">
        <f>[1]USA!S390-[1]USA!$E390</f>
        <v>38.078522916367604</v>
      </c>
      <c r="T390" s="2">
        <f>[1]USA!T390-[1]USA!$E390</f>
        <v>38.078522916367604</v>
      </c>
      <c r="U390" s="2">
        <f>[1]USA!U390-[1]USA!$E390</f>
        <v>38.078522916367604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3.2466608951624778</v>
      </c>
      <c r="G391" s="2">
        <f>[1]USA!G391-[1]USA!$E391</f>
        <v>5.600538242490245</v>
      </c>
      <c r="H391" s="2">
        <f>[1]USA!H391-[1]USA!$E391</f>
        <v>5.600538242490245</v>
      </c>
      <c r="I391" s="2">
        <f>[1]USA!I391-[1]USA!$E391</f>
        <v>24.851119503874571</v>
      </c>
      <c r="J391" s="2">
        <f>[1]USA!J391-[1]USA!$E391</f>
        <v>24.851119503874571</v>
      </c>
      <c r="K391" s="2">
        <f>[1]USA!K391-[1]USA!$E391</f>
        <v>24.851119503874571</v>
      </c>
      <c r="L391" s="2">
        <f>[1]USA!L391-[1]USA!$E391</f>
        <v>24.851119503874571</v>
      </c>
      <c r="M391" s="2">
        <f>[1]USA!M391-[1]USA!$E391</f>
        <v>24.851119503874571</v>
      </c>
      <c r="N391" s="2">
        <f>[1]USA!N391-[1]USA!$E391</f>
        <v>24.851119503874571</v>
      </c>
      <c r="O391" s="2">
        <f>[1]USA!O391-[1]USA!$E391</f>
        <v>24.851119503874571</v>
      </c>
      <c r="P391" s="2">
        <f>[1]USA!P391-[1]USA!$E391</f>
        <v>24.851119503874571</v>
      </c>
      <c r="Q391" s="2">
        <f>[1]USA!Q391-[1]USA!$E391</f>
        <v>24.851119503874571</v>
      </c>
      <c r="R391" s="2">
        <f>[1]USA!R391-[1]USA!$E391</f>
        <v>24.851119503874571</v>
      </c>
      <c r="S391" s="2">
        <f>[1]USA!S391-[1]USA!$E391</f>
        <v>24.851119503874571</v>
      </c>
      <c r="T391" s="2">
        <f>[1]USA!T391-[1]USA!$E391</f>
        <v>24.851119503874571</v>
      </c>
      <c r="U391" s="2">
        <f>[1]USA!U391-[1]USA!$E391</f>
        <v>24.851119503874571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3.246660902868598</v>
      </c>
      <c r="G392" s="2">
        <f>[1]USA!G392-[1]USA!$E392</f>
        <v>5.6005382602880331</v>
      </c>
      <c r="H392" s="2">
        <f>[1]USA!H392-[1]USA!$E392</f>
        <v>9.8329968478277863</v>
      </c>
      <c r="I392" s="2">
        <f>[1]USA!I392-[1]USA!$E392</f>
        <v>33.480151582157959</v>
      </c>
      <c r="J392" s="2">
        <f>[1]USA!J392-[1]USA!$E392</f>
        <v>33.480151582157959</v>
      </c>
      <c r="K392" s="2">
        <f>[1]USA!K392-[1]USA!$E392</f>
        <v>33.480151582157959</v>
      </c>
      <c r="L392" s="2">
        <f>[1]USA!L392-[1]USA!$E392</f>
        <v>33.480151582157959</v>
      </c>
      <c r="M392" s="2">
        <f>[1]USA!M392-[1]USA!$E392</f>
        <v>33.480151582157959</v>
      </c>
      <c r="N392" s="2">
        <f>[1]USA!N392-[1]USA!$E392</f>
        <v>33.480151582157959</v>
      </c>
      <c r="O392" s="2">
        <f>[1]USA!O392-[1]USA!$E392</f>
        <v>33.480151582157959</v>
      </c>
      <c r="P392" s="2">
        <f>[1]USA!P392-[1]USA!$E392</f>
        <v>33.480151582157959</v>
      </c>
      <c r="Q392" s="2">
        <f>[1]USA!Q392-[1]USA!$E392</f>
        <v>33.480151582157959</v>
      </c>
      <c r="R392" s="2">
        <f>[1]USA!R392-[1]USA!$E392</f>
        <v>33.480151582157959</v>
      </c>
      <c r="S392" s="2">
        <f>[1]USA!S392-[1]USA!$E392</f>
        <v>33.480151582157959</v>
      </c>
      <c r="T392" s="2">
        <f>[1]USA!T392-[1]USA!$E392</f>
        <v>33.480151582157959</v>
      </c>
      <c r="U392" s="2">
        <f>[1]USA!U392-[1]USA!$E392</f>
        <v>33.480151582157959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3.2389895982514361</v>
      </c>
      <c r="G393" s="2">
        <f>[1]USA!G393-[1]USA!$E393</f>
        <v>5.5744887105299483</v>
      </c>
      <c r="H393" s="2">
        <f>[1]USA!H393-[1]USA!$E393</f>
        <v>12.913276028762965</v>
      </c>
      <c r="I393" s="2">
        <f>[1]USA!I393-[1]USA!$E393</f>
        <v>48.790675869787435</v>
      </c>
      <c r="J393" s="2">
        <f>[1]USA!J393-[1]USA!$E393</f>
        <v>48.790675869787435</v>
      </c>
      <c r="K393" s="2">
        <f>[1]USA!K393-[1]USA!$E393</f>
        <v>48.790675869787435</v>
      </c>
      <c r="L393" s="2">
        <f>[1]USA!L393-[1]USA!$E393</f>
        <v>48.790675869787435</v>
      </c>
      <c r="M393" s="2">
        <f>[1]USA!M393-[1]USA!$E393</f>
        <v>48.790675869787435</v>
      </c>
      <c r="N393" s="2">
        <f>[1]USA!N393-[1]USA!$E393</f>
        <v>48.790675869787435</v>
      </c>
      <c r="O393" s="2">
        <f>[1]USA!O393-[1]USA!$E393</f>
        <v>48.790675869787435</v>
      </c>
      <c r="P393" s="2">
        <f>[1]USA!P393-[1]USA!$E393</f>
        <v>48.790675869787435</v>
      </c>
      <c r="Q393" s="2">
        <f>[1]USA!Q393-[1]USA!$E393</f>
        <v>48.790675869787435</v>
      </c>
      <c r="R393" s="2">
        <f>[1]USA!R393-[1]USA!$E393</f>
        <v>48.790675869787435</v>
      </c>
      <c r="S393" s="2">
        <f>[1]USA!S393-[1]USA!$E393</f>
        <v>48.790675869787435</v>
      </c>
      <c r="T393" s="2">
        <f>[1]USA!T393-[1]USA!$E393</f>
        <v>48.790675869787435</v>
      </c>
      <c r="U393" s="2">
        <f>[1]USA!U393-[1]USA!$E393</f>
        <v>48.790675869787435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3.2871957875460112</v>
      </c>
      <c r="G394" s="2">
        <f>[1]USA!G394-[1]USA!$E394</f>
        <v>5.72349166736916</v>
      </c>
      <c r="H394" s="2">
        <f>[1]USA!H394-[1]USA!$E394</f>
        <v>5.72349166736916</v>
      </c>
      <c r="I394" s="2">
        <f>[1]USA!I394-[1]USA!$E394</f>
        <v>17.709013841159361</v>
      </c>
      <c r="J394" s="2">
        <f>[1]USA!J394-[1]USA!$E394</f>
        <v>27.671481718722447</v>
      </c>
      <c r="K394" s="2">
        <f>[1]USA!K394-[1]USA!$E394</f>
        <v>27.671481718722447</v>
      </c>
      <c r="L394" s="2">
        <f>[1]USA!L394-[1]USA!$E394</f>
        <v>27.671481718722447</v>
      </c>
      <c r="M394" s="2">
        <f>[1]USA!M394-[1]USA!$E394</f>
        <v>27.671481718722447</v>
      </c>
      <c r="N394" s="2">
        <f>[1]USA!N394-[1]USA!$E394</f>
        <v>27.671481718722447</v>
      </c>
      <c r="O394" s="2">
        <f>[1]USA!O394-[1]USA!$E394</f>
        <v>27.671481718722447</v>
      </c>
      <c r="P394" s="2">
        <f>[1]USA!P394-[1]USA!$E394</f>
        <v>27.671481718722447</v>
      </c>
      <c r="Q394" s="2">
        <f>[1]USA!Q394-[1]USA!$E394</f>
        <v>27.671481718722447</v>
      </c>
      <c r="R394" s="2">
        <f>[1]USA!R394-[1]USA!$E394</f>
        <v>27.671481718722447</v>
      </c>
      <c r="S394" s="2">
        <f>[1]USA!S394-[1]USA!$E394</f>
        <v>27.671481718722447</v>
      </c>
      <c r="T394" s="2">
        <f>[1]USA!T394-[1]USA!$E394</f>
        <v>27.671481718722447</v>
      </c>
      <c r="U394" s="2">
        <f>[1]USA!U394-[1]USA!$E394</f>
        <v>27.671481718722447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3.3902597511678039</v>
      </c>
      <c r="G395" s="2">
        <f>[1]USA!G395-[1]USA!$E395</f>
        <v>5.9375060032390081</v>
      </c>
      <c r="H395" s="2">
        <f>[1]USA!H395-[1]USA!$E395</f>
        <v>12.051749722195211</v>
      </c>
      <c r="I395" s="2">
        <f>[1]USA!I395-[1]USA!$E395</f>
        <v>38.331160914140014</v>
      </c>
      <c r="J395" s="2">
        <f>[1]USA!J395-[1]USA!$E395</f>
        <v>38.331160914140014</v>
      </c>
      <c r="K395" s="2">
        <f>[1]USA!K395-[1]USA!$E395</f>
        <v>38.331160914140014</v>
      </c>
      <c r="L395" s="2">
        <f>[1]USA!L395-[1]USA!$E395</f>
        <v>38.331160914140014</v>
      </c>
      <c r="M395" s="2">
        <f>[1]USA!M395-[1]USA!$E395</f>
        <v>38.331160914140014</v>
      </c>
      <c r="N395" s="2">
        <f>[1]USA!N395-[1]USA!$E395</f>
        <v>38.331160914140014</v>
      </c>
      <c r="O395" s="2">
        <f>[1]USA!O395-[1]USA!$E395</f>
        <v>38.331160914140014</v>
      </c>
      <c r="P395" s="2">
        <f>[1]USA!P395-[1]USA!$E395</f>
        <v>38.331160914140014</v>
      </c>
      <c r="Q395" s="2">
        <f>[1]USA!Q395-[1]USA!$E395</f>
        <v>38.331160914140014</v>
      </c>
      <c r="R395" s="2">
        <f>[1]USA!R395-[1]USA!$E395</f>
        <v>38.331160914140014</v>
      </c>
      <c r="S395" s="2">
        <f>[1]USA!S395-[1]USA!$E395</f>
        <v>38.331160914140014</v>
      </c>
      <c r="T395" s="2">
        <f>[1]USA!T395-[1]USA!$E395</f>
        <v>38.331160914140014</v>
      </c>
      <c r="U395" s="2">
        <f>[1]USA!U395-[1]USA!$E395</f>
        <v>38.331160914140014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3.3254089413619852</v>
      </c>
      <c r="G396" s="2">
        <f>[1]USA!G396-[1]USA!$E396</f>
        <v>5.8930566044081729</v>
      </c>
      <c r="H396" s="2">
        <f>[1]USA!H396-[1]USA!$E396</f>
        <v>5.8930566044081729</v>
      </c>
      <c r="I396" s="2">
        <f>[1]USA!I396-[1]USA!$E396</f>
        <v>19.686226395543429</v>
      </c>
      <c r="J396" s="2">
        <f>[1]USA!J396-[1]USA!$E396</f>
        <v>50.269809449086949</v>
      </c>
      <c r="K396" s="2">
        <f>[1]USA!K396-[1]USA!$E396</f>
        <v>50.269809449086949</v>
      </c>
      <c r="L396" s="2">
        <f>[1]USA!L396-[1]USA!$E396</f>
        <v>50.269809449086949</v>
      </c>
      <c r="M396" s="2">
        <f>[1]USA!M396-[1]USA!$E396</f>
        <v>50.269809449086949</v>
      </c>
      <c r="N396" s="2">
        <f>[1]USA!N396-[1]USA!$E396</f>
        <v>50.269809449086949</v>
      </c>
      <c r="O396" s="2">
        <f>[1]USA!O396-[1]USA!$E396</f>
        <v>50.269809449086949</v>
      </c>
      <c r="P396" s="2">
        <f>[1]USA!P396-[1]USA!$E396</f>
        <v>50.269809449086949</v>
      </c>
      <c r="Q396" s="2">
        <f>[1]USA!Q396-[1]USA!$E396</f>
        <v>50.269809449086949</v>
      </c>
      <c r="R396" s="2">
        <f>[1]USA!R396-[1]USA!$E396</f>
        <v>50.269809449086949</v>
      </c>
      <c r="S396" s="2">
        <f>[1]USA!S396-[1]USA!$E396</f>
        <v>50.269809449086949</v>
      </c>
      <c r="T396" s="2">
        <f>[1]USA!T396-[1]USA!$E396</f>
        <v>50.269809449086949</v>
      </c>
      <c r="U396" s="2">
        <f>[1]USA!U396-[1]USA!$E396</f>
        <v>50.269809449086949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3.4069820931017034</v>
      </c>
      <c r="G397" s="2">
        <f>[1]USA!G397-[1]USA!$E397</f>
        <v>6.008617504928651</v>
      </c>
      <c r="H397" s="2">
        <f>[1]USA!H397-[1]USA!$E397</f>
        <v>16.380018581592651</v>
      </c>
      <c r="I397" s="2">
        <f>[1]USA!I397-[1]USA!$E397</f>
        <v>24.233584898750223</v>
      </c>
      <c r="J397" s="2">
        <f>[1]USA!J397-[1]USA!$E397</f>
        <v>24.233584898750223</v>
      </c>
      <c r="K397" s="2">
        <f>[1]USA!K397-[1]USA!$E397</f>
        <v>24.233584898750223</v>
      </c>
      <c r="L397" s="2">
        <f>[1]USA!L397-[1]USA!$E397</f>
        <v>24.233584898750223</v>
      </c>
      <c r="M397" s="2">
        <f>[1]USA!M397-[1]USA!$E397</f>
        <v>24.233584898750223</v>
      </c>
      <c r="N397" s="2">
        <f>[1]USA!N397-[1]USA!$E397</f>
        <v>24.233584898750223</v>
      </c>
      <c r="O397" s="2">
        <f>[1]USA!O397-[1]USA!$E397</f>
        <v>24.233584898750223</v>
      </c>
      <c r="P397" s="2">
        <f>[1]USA!P397-[1]USA!$E397</f>
        <v>24.233584898750223</v>
      </c>
      <c r="Q397" s="2">
        <f>[1]USA!Q397-[1]USA!$E397</f>
        <v>24.233584898750223</v>
      </c>
      <c r="R397" s="2">
        <f>[1]USA!R397-[1]USA!$E397</f>
        <v>24.233584898750223</v>
      </c>
      <c r="S397" s="2">
        <f>[1]USA!S397-[1]USA!$E397</f>
        <v>24.233584898750223</v>
      </c>
      <c r="T397" s="2">
        <f>[1]USA!T397-[1]USA!$E397</f>
        <v>24.233584898750223</v>
      </c>
      <c r="U397" s="2">
        <f>[1]USA!U397-[1]USA!$E397</f>
        <v>24.233584898750223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3.2654318529660316</v>
      </c>
      <c r="G398" s="2">
        <f>[1]USA!G398-[1]USA!$E398</f>
        <v>5.6951937066706648</v>
      </c>
      <c r="H398" s="2">
        <f>[1]USA!H398-[1]USA!$E398</f>
        <v>11.57857912910643</v>
      </c>
      <c r="I398" s="2">
        <f>[1]USA!I398-[1]USA!$E398</f>
        <v>37.764849226668474</v>
      </c>
      <c r="J398" s="2">
        <f>[1]USA!J398-[1]USA!$E398</f>
        <v>37.764849226668474</v>
      </c>
      <c r="K398" s="2">
        <f>[1]USA!K398-[1]USA!$E398</f>
        <v>37.764849226668474</v>
      </c>
      <c r="L398" s="2">
        <f>[1]USA!L398-[1]USA!$E398</f>
        <v>37.764849226668474</v>
      </c>
      <c r="M398" s="2">
        <f>[1]USA!M398-[1]USA!$E398</f>
        <v>37.764849226668474</v>
      </c>
      <c r="N398" s="2">
        <f>[1]USA!N398-[1]USA!$E398</f>
        <v>37.764849226668474</v>
      </c>
      <c r="O398" s="2">
        <f>[1]USA!O398-[1]USA!$E398</f>
        <v>37.764849226668474</v>
      </c>
      <c r="P398" s="2">
        <f>[1]USA!P398-[1]USA!$E398</f>
        <v>37.764849226668474</v>
      </c>
      <c r="Q398" s="2">
        <f>[1]USA!Q398-[1]USA!$E398</f>
        <v>37.764849226668474</v>
      </c>
      <c r="R398" s="2">
        <f>[1]USA!R398-[1]USA!$E398</f>
        <v>37.764849226668474</v>
      </c>
      <c r="S398" s="2">
        <f>[1]USA!S398-[1]USA!$E398</f>
        <v>37.764849226668474</v>
      </c>
      <c r="T398" s="2">
        <f>[1]USA!T398-[1]USA!$E398</f>
        <v>37.764849226668474</v>
      </c>
      <c r="U398" s="2">
        <f>[1]USA!U398-[1]USA!$E398</f>
        <v>37.764849226668474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3.4196973073845811</v>
      </c>
      <c r="G399" s="2">
        <f>[1]USA!G399-[1]USA!$E399</f>
        <v>5.9399066993900931</v>
      </c>
      <c r="H399" s="2">
        <f>[1]USA!H399-[1]USA!$E399</f>
        <v>6.634375406858311</v>
      </c>
      <c r="I399" s="2">
        <f>[1]USA!I399-[1]USA!$E399</f>
        <v>48.382924057172772</v>
      </c>
      <c r="J399" s="2">
        <f>[1]USA!J399-[1]USA!$E399</f>
        <v>48.382924057172772</v>
      </c>
      <c r="K399" s="2">
        <f>[1]USA!K399-[1]USA!$E399</f>
        <v>48.382924057172772</v>
      </c>
      <c r="L399" s="2">
        <f>[1]USA!L399-[1]USA!$E399</f>
        <v>48.382924057172772</v>
      </c>
      <c r="M399" s="2">
        <f>[1]USA!M399-[1]USA!$E399</f>
        <v>48.382924057172772</v>
      </c>
      <c r="N399" s="2">
        <f>[1]USA!N399-[1]USA!$E399</f>
        <v>48.382924057172772</v>
      </c>
      <c r="O399" s="2">
        <f>[1]USA!O399-[1]USA!$E399</f>
        <v>48.382924057172772</v>
      </c>
      <c r="P399" s="2">
        <f>[1]USA!P399-[1]USA!$E399</f>
        <v>48.382924057172772</v>
      </c>
      <c r="Q399" s="2">
        <f>[1]USA!Q399-[1]USA!$E399</f>
        <v>48.382924057172772</v>
      </c>
      <c r="R399" s="2">
        <f>[1]USA!R399-[1]USA!$E399</f>
        <v>48.382924057172772</v>
      </c>
      <c r="S399" s="2">
        <f>[1]USA!S399-[1]USA!$E399</f>
        <v>48.382924057172772</v>
      </c>
      <c r="T399" s="2">
        <f>[1]USA!T399-[1]USA!$E399</f>
        <v>48.382924057172772</v>
      </c>
      <c r="U399" s="2">
        <f>[1]USA!U399-[1]USA!$E399</f>
        <v>48.382924057172772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3.3407510257047193</v>
      </c>
      <c r="G400" s="2">
        <f>[1]USA!G400-[1]USA!$E400</f>
        <v>5.7709997769938752</v>
      </c>
      <c r="H400" s="2">
        <f>[1]USA!H400-[1]USA!$E400</f>
        <v>5.7709997769938752</v>
      </c>
      <c r="I400" s="2">
        <f>[1]USA!I400-[1]USA!$E400</f>
        <v>34.319036795386893</v>
      </c>
      <c r="J400" s="2">
        <f>[1]USA!J400-[1]USA!$E400</f>
        <v>34.319036795386893</v>
      </c>
      <c r="K400" s="2">
        <f>[1]USA!K400-[1]USA!$E400</f>
        <v>34.319036795386893</v>
      </c>
      <c r="L400" s="2">
        <f>[1]USA!L400-[1]USA!$E400</f>
        <v>34.319036795386893</v>
      </c>
      <c r="M400" s="2">
        <f>[1]USA!M400-[1]USA!$E400</f>
        <v>34.319036795386893</v>
      </c>
      <c r="N400" s="2">
        <f>[1]USA!N400-[1]USA!$E400</f>
        <v>34.319036795386893</v>
      </c>
      <c r="O400" s="2">
        <f>[1]USA!O400-[1]USA!$E400</f>
        <v>34.319036795386893</v>
      </c>
      <c r="P400" s="2">
        <f>[1]USA!P400-[1]USA!$E400</f>
        <v>34.319036795386893</v>
      </c>
      <c r="Q400" s="2">
        <f>[1]USA!Q400-[1]USA!$E400</f>
        <v>34.319036795386893</v>
      </c>
      <c r="R400" s="2">
        <f>[1]USA!R400-[1]USA!$E400</f>
        <v>34.319036795386893</v>
      </c>
      <c r="S400" s="2">
        <f>[1]USA!S400-[1]USA!$E400</f>
        <v>34.319036795386893</v>
      </c>
      <c r="T400" s="2">
        <f>[1]USA!T400-[1]USA!$E400</f>
        <v>34.319036795386893</v>
      </c>
      <c r="U400" s="2">
        <f>[1]USA!U400-[1]USA!$E400</f>
        <v>34.319036795386893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3.1740121948524234</v>
      </c>
      <c r="G401" s="2">
        <f>[1]USA!G401-[1]USA!$E401</f>
        <v>5.4761076464414771</v>
      </c>
      <c r="H401" s="2">
        <f>[1]USA!H401-[1]USA!$E401</f>
        <v>5.4761076464414771</v>
      </c>
      <c r="I401" s="2">
        <f>[1]USA!I401-[1]USA!$E401</f>
        <v>9.6121679982930743</v>
      </c>
      <c r="J401" s="2">
        <f>[1]USA!J401-[1]USA!$E401</f>
        <v>33.044393993799275</v>
      </c>
      <c r="K401" s="2">
        <f>[1]USA!K401-[1]USA!$E401</f>
        <v>33.044393993799275</v>
      </c>
      <c r="L401" s="2">
        <f>[1]USA!L401-[1]USA!$E401</f>
        <v>33.044393993799275</v>
      </c>
      <c r="M401" s="2">
        <f>[1]USA!M401-[1]USA!$E401</f>
        <v>33.044393993799275</v>
      </c>
      <c r="N401" s="2">
        <f>[1]USA!N401-[1]USA!$E401</f>
        <v>33.044393993799275</v>
      </c>
      <c r="O401" s="2">
        <f>[1]USA!O401-[1]USA!$E401</f>
        <v>33.044393993799275</v>
      </c>
      <c r="P401" s="2">
        <f>[1]USA!P401-[1]USA!$E401</f>
        <v>33.044393993799275</v>
      </c>
      <c r="Q401" s="2">
        <f>[1]USA!Q401-[1]USA!$E401</f>
        <v>33.044393993799275</v>
      </c>
      <c r="R401" s="2">
        <f>[1]USA!R401-[1]USA!$E401</f>
        <v>33.044393993799275</v>
      </c>
      <c r="S401" s="2">
        <f>[1]USA!S401-[1]USA!$E401</f>
        <v>33.044393993799275</v>
      </c>
      <c r="T401" s="2">
        <f>[1]USA!T401-[1]USA!$E401</f>
        <v>33.044393993799275</v>
      </c>
      <c r="U401" s="2">
        <f>[1]USA!U401-[1]USA!$E401</f>
        <v>33.044393993799275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-7.6594184291764122E-2</v>
      </c>
      <c r="G2" s="2">
        <f>[1]CAN!G2-[1]CAN!$E2</f>
        <v>-0.14511455402686124</v>
      </c>
      <c r="H2" s="2">
        <f>[1]CAN!H2-[1]CAN!$E2</f>
        <v>-0.14511455402686124</v>
      </c>
      <c r="I2" s="2">
        <f>[1]CAN!I2-[1]CAN!$E2</f>
        <v>1.2759879784420036</v>
      </c>
      <c r="J2" s="2">
        <f>[1]CAN!J2-[1]CAN!$E2</f>
        <v>2.5115848580184661</v>
      </c>
      <c r="K2" s="2">
        <f>[1]CAN!K2-[1]CAN!$E2</f>
        <v>3.9295506703657566</v>
      </c>
      <c r="L2" s="2">
        <f>[1]CAN!L2-[1]CAN!$E2</f>
        <v>4.9897196272503948</v>
      </c>
      <c r="M2" s="2">
        <f>[1]CAN!M2-[1]CAN!$E2</f>
        <v>5.9689254032014674</v>
      </c>
      <c r="N2" s="2">
        <f>[1]CAN!N2-[1]CAN!$E2</f>
        <v>6.9303940429492741</v>
      </c>
      <c r="O2" s="2">
        <f>[1]CAN!O2-[1]CAN!$E2</f>
        <v>7.8391655044621871</v>
      </c>
      <c r="P2" s="2">
        <f>[1]CAN!P2-[1]CAN!$E2</f>
        <v>8.2010227484725533</v>
      </c>
      <c r="Q2" s="2">
        <f>[1]CAN!Q2-[1]CAN!$E2</f>
        <v>8.2010227484725533</v>
      </c>
      <c r="R2" s="2">
        <f>[1]CAN!R2-[1]CAN!$E2</f>
        <v>8.2010227484725533</v>
      </c>
      <c r="S2" s="2">
        <f>[1]CAN!S2-[1]CAN!$E2</f>
        <v>8.2010227484725533</v>
      </c>
      <c r="T2" s="2">
        <f>[1]CAN!T2-[1]CAN!$E2</f>
        <v>8.2010227484725533</v>
      </c>
      <c r="U2" s="2">
        <f>[1]CAN!U2-[1]CAN!$E2</f>
        <v>8.2010227484725533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-8.3207834511370038E-2</v>
      </c>
      <c r="G3" s="2">
        <f>[1]CAN!G3-[1]CAN!$E3</f>
        <v>-0.15071449340001664</v>
      </c>
      <c r="H3" s="2">
        <f>[1]CAN!H3-[1]CAN!$E3</f>
        <v>1.3747140550910331</v>
      </c>
      <c r="I3" s="2">
        <f>[1]CAN!I3-[1]CAN!$E3</f>
        <v>2.792955297773517</v>
      </c>
      <c r="J3" s="2">
        <f>[1]CAN!J3-[1]CAN!$E3</f>
        <v>4.3371536413818035</v>
      </c>
      <c r="K3" s="2">
        <f>[1]CAN!K3-[1]CAN!$E3</f>
        <v>5.868317127382852</v>
      </c>
      <c r="L3" s="2">
        <f>[1]CAN!L3-[1]CAN!$E3</f>
        <v>7.1592849003055221</v>
      </c>
      <c r="M3" s="2">
        <f>[1]CAN!M3-[1]CAN!$E3</f>
        <v>8.2520994208348384</v>
      </c>
      <c r="N3" s="2">
        <f>[1]CAN!N3-[1]CAN!$E3</f>
        <v>9.3624445670025125</v>
      </c>
      <c r="O3" s="2">
        <f>[1]CAN!O3-[1]CAN!$E3</f>
        <v>10.256194850655902</v>
      </c>
      <c r="P3" s="2">
        <f>[1]CAN!P3-[1]CAN!$E3</f>
        <v>10.360858562656915</v>
      </c>
      <c r="Q3" s="2">
        <f>[1]CAN!Q3-[1]CAN!$E3</f>
        <v>10.360858562656915</v>
      </c>
      <c r="R3" s="2">
        <f>[1]CAN!R3-[1]CAN!$E3</f>
        <v>10.360858562656915</v>
      </c>
      <c r="S3" s="2">
        <f>[1]CAN!S3-[1]CAN!$E3</f>
        <v>10.44799680736844</v>
      </c>
      <c r="T3" s="2">
        <f>[1]CAN!T3-[1]CAN!$E3</f>
        <v>10.44799680736844</v>
      </c>
      <c r="U3" s="2">
        <f>[1]CAN!U3-[1]CAN!$E3</f>
        <v>10.44799680736844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-7.659418431882159E-2</v>
      </c>
      <c r="G4" s="2">
        <f>[1]CAN!G4-[1]CAN!$E4</f>
        <v>-0.14511455399048145</v>
      </c>
      <c r="H4" s="2">
        <f>[1]CAN!H4-[1]CAN!$E4</f>
        <v>0.57549963751097266</v>
      </c>
      <c r="I4" s="2">
        <f>[1]CAN!I4-[1]CAN!$E4</f>
        <v>1.9966007732162439</v>
      </c>
      <c r="J4" s="2">
        <f>[1]CAN!J4-[1]CAN!$E4</f>
        <v>3.4613166601014314</v>
      </c>
      <c r="K4" s="2">
        <f>[1]CAN!K4-[1]CAN!$E4</f>
        <v>4.9249347636562675</v>
      </c>
      <c r="L4" s="2">
        <f>[1]CAN!L4-[1]CAN!$E4</f>
        <v>5.9850964988918918</v>
      </c>
      <c r="M4" s="2">
        <f>[1]CAN!M4-[1]CAN!$E4</f>
        <v>6.9643085539733534</v>
      </c>
      <c r="N4" s="2">
        <f>[1]CAN!N4-[1]CAN!$E4</f>
        <v>7.925769043680134</v>
      </c>
      <c r="O4" s="2">
        <f>[1]CAN!O4-[1]CAN!$E4</f>
        <v>8.8345327885592155</v>
      </c>
      <c r="P4" s="2">
        <f>[1]CAN!P4-[1]CAN!$E4</f>
        <v>8.9703903812077215</v>
      </c>
      <c r="Q4" s="2">
        <f>[1]CAN!Q4-[1]CAN!$E4</f>
        <v>8.9703903812077215</v>
      </c>
      <c r="R4" s="2">
        <f>[1]CAN!R4-[1]CAN!$E4</f>
        <v>8.9703903812077215</v>
      </c>
      <c r="S4" s="2">
        <f>[1]CAN!S4-[1]CAN!$E4</f>
        <v>8.9703903812077215</v>
      </c>
      <c r="T4" s="2">
        <f>[1]CAN!T4-[1]CAN!$E4</f>
        <v>8.9703903812077215</v>
      </c>
      <c r="U4" s="2">
        <f>[1]CAN!U4-[1]CAN!$E4</f>
        <v>8.9703903812077215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-8.327916050609474E-2</v>
      </c>
      <c r="G5" s="2">
        <f>[1]CAN!G5-[1]CAN!$E5</f>
        <v>-0.1523222787760119</v>
      </c>
      <c r="H5" s="2">
        <f>[1]CAN!H5-[1]CAN!$E5</f>
        <v>1.4078312261002566</v>
      </c>
      <c r="I5" s="2">
        <f>[1]CAN!I5-[1]CAN!$E5</f>
        <v>2.8114567157744546</v>
      </c>
      <c r="J5" s="2">
        <f>[1]CAN!J5-[1]CAN!$E5</f>
        <v>4.4849307164777201</v>
      </c>
      <c r="K5" s="2">
        <f>[1]CAN!K5-[1]CAN!$E5</f>
        <v>6.0523543740006289</v>
      </c>
      <c r="L5" s="2">
        <f>[1]CAN!L5-[1]CAN!$E5</f>
        <v>7.4755119753202735</v>
      </c>
      <c r="M5" s="2">
        <f>[1]CAN!M5-[1]CAN!$E5</f>
        <v>8.829470357377545</v>
      </c>
      <c r="N5" s="2">
        <f>[1]CAN!N5-[1]CAN!$E5</f>
        <v>8.829470357377545</v>
      </c>
      <c r="O5" s="2">
        <f>[1]CAN!O5-[1]CAN!$E5</f>
        <v>8.829470357377545</v>
      </c>
      <c r="P5" s="2">
        <f>[1]CAN!P5-[1]CAN!$E5</f>
        <v>8.829470357377545</v>
      </c>
      <c r="Q5" s="2">
        <f>[1]CAN!Q5-[1]CAN!$E5</f>
        <v>8.829470357377545</v>
      </c>
      <c r="R5" s="2">
        <f>[1]CAN!R5-[1]CAN!$E5</f>
        <v>8.829470357377545</v>
      </c>
      <c r="S5" s="2">
        <f>[1]CAN!S5-[1]CAN!$E5</f>
        <v>8.829470357377545</v>
      </c>
      <c r="T5" s="2">
        <f>[1]CAN!T5-[1]CAN!$E5</f>
        <v>8.829470357377545</v>
      </c>
      <c r="U5" s="2">
        <f>[1]CAN!U5-[1]CAN!$E5</f>
        <v>8.829470357377545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-7.6039156717286005E-2</v>
      </c>
      <c r="G6" s="2">
        <f>[1]CAN!G6-[1]CAN!$E6</f>
        <v>-0.14118570471788416</v>
      </c>
      <c r="H6" s="2">
        <f>[1]CAN!H6-[1]CAN!$E6</f>
        <v>1.3302773166247448</v>
      </c>
      <c r="I6" s="2">
        <f>[1]CAN!I6-[1]CAN!$E6</f>
        <v>2.6731269407096079</v>
      </c>
      <c r="J6" s="2">
        <f>[1]CAN!J6-[1]CAN!$E6</f>
        <v>4.2694262679070221</v>
      </c>
      <c r="K6" s="2">
        <f>[1]CAN!K6-[1]CAN!$E6</f>
        <v>5.7739987480811692</v>
      </c>
      <c r="L6" s="2">
        <f>[1]CAN!L6-[1]CAN!$E6</f>
        <v>7.2049669193593218</v>
      </c>
      <c r="M6" s="2">
        <f>[1]CAN!M6-[1]CAN!$E6</f>
        <v>8.5394814666281604</v>
      </c>
      <c r="N6" s="2">
        <f>[1]CAN!N6-[1]CAN!$E6</f>
        <v>9.5718742970824451</v>
      </c>
      <c r="O6" s="2">
        <f>[1]CAN!O6-[1]CAN!$E6</f>
        <v>9.5718742970824451</v>
      </c>
      <c r="P6" s="2">
        <f>[1]CAN!P6-[1]CAN!$E6</f>
        <v>9.5718742970824451</v>
      </c>
      <c r="Q6" s="2">
        <f>[1]CAN!Q6-[1]CAN!$E6</f>
        <v>9.5718742970824451</v>
      </c>
      <c r="R6" s="2">
        <f>[1]CAN!R6-[1]CAN!$E6</f>
        <v>9.5718742970824451</v>
      </c>
      <c r="S6" s="2">
        <f>[1]CAN!S6-[1]CAN!$E6</f>
        <v>9.5718742970824451</v>
      </c>
      <c r="T6" s="2">
        <f>[1]CAN!T6-[1]CAN!$E6</f>
        <v>9.5718742970824451</v>
      </c>
      <c r="U6" s="2">
        <f>[1]CAN!U6-[1]CAN!$E6</f>
        <v>9.5718742970824451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-7.1866724317771968E-2</v>
      </c>
      <c r="G7" s="2">
        <f>[1]CAN!G7-[1]CAN!$E7</f>
        <v>-0.13039397593655622</v>
      </c>
      <c r="H7" s="2">
        <f>[1]CAN!H7-[1]CAN!$E7</f>
        <v>-0.13039397593655622</v>
      </c>
      <c r="I7" s="2">
        <f>[1]CAN!I7-[1]CAN!$E7</f>
        <v>1.102854851490406</v>
      </c>
      <c r="J7" s="2">
        <f>[1]CAN!J7-[1]CAN!$E7</f>
        <v>2.3083051457458623</v>
      </c>
      <c r="K7" s="2">
        <f>[1]CAN!K7-[1]CAN!$E7</f>
        <v>3.6897585797361216</v>
      </c>
      <c r="L7" s="2">
        <f>[1]CAN!L7-[1]CAN!$E7</f>
        <v>5.0200293761885177</v>
      </c>
      <c r="M7" s="2">
        <f>[1]CAN!M7-[1]CAN!$E7</f>
        <v>6.0445956016859554</v>
      </c>
      <c r="N7" s="2">
        <f>[1]CAN!N7-[1]CAN!$E7</f>
        <v>7.0293174601531518</v>
      </c>
      <c r="O7" s="2">
        <f>[1]CAN!O7-[1]CAN!$E7</f>
        <v>7.0293174601531518</v>
      </c>
      <c r="P7" s="2">
        <f>[1]CAN!P7-[1]CAN!$E7</f>
        <v>7.0293174601531518</v>
      </c>
      <c r="Q7" s="2">
        <f>[1]CAN!Q7-[1]CAN!$E7</f>
        <v>7.0293174601531518</v>
      </c>
      <c r="R7" s="2">
        <f>[1]CAN!R7-[1]CAN!$E7</f>
        <v>7.0293174601531518</v>
      </c>
      <c r="S7" s="2">
        <f>[1]CAN!S7-[1]CAN!$E7</f>
        <v>7.0293174601531518</v>
      </c>
      <c r="T7" s="2">
        <f>[1]CAN!T7-[1]CAN!$E7</f>
        <v>7.0293174601531518</v>
      </c>
      <c r="U7" s="2">
        <f>[1]CAN!U7-[1]CAN!$E7</f>
        <v>7.0293174601531518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-7.7697816517400042E-2</v>
      </c>
      <c r="G8" s="2">
        <f>[1]CAN!G8-[1]CAN!$E8</f>
        <v>-0.1417360627364701</v>
      </c>
      <c r="H8" s="2">
        <f>[1]CAN!H8-[1]CAN!$E8</f>
        <v>-0.1417360627364701</v>
      </c>
      <c r="I8" s="2">
        <f>[1]CAN!I8-[1]CAN!$E8</f>
        <v>1.0806238547572207</v>
      </c>
      <c r="J8" s="2">
        <f>[1]CAN!J8-[1]CAN!$E8</f>
        <v>2.1098095158910155</v>
      </c>
      <c r="K8" s="2">
        <f>[1]CAN!K8-[1]CAN!$E8</f>
        <v>3.3419063533813755</v>
      </c>
      <c r="L8" s="2">
        <f>[1]CAN!L8-[1]CAN!$E8</f>
        <v>4.376787536332472</v>
      </c>
      <c r="M8" s="2">
        <f>[1]CAN!M8-[1]CAN!$E8</f>
        <v>5.3426969623182003</v>
      </c>
      <c r="N8" s="2">
        <f>[1]CAN!N8-[1]CAN!$E8</f>
        <v>6.0104116959003591</v>
      </c>
      <c r="O8" s="2">
        <f>[1]CAN!O8-[1]CAN!$E8</f>
        <v>6.0104116959003591</v>
      </c>
      <c r="P8" s="2">
        <f>[1]CAN!P8-[1]CAN!$E8</f>
        <v>6.0104116959003591</v>
      </c>
      <c r="Q8" s="2">
        <f>[1]CAN!Q8-[1]CAN!$E8</f>
        <v>6.0104116959003591</v>
      </c>
      <c r="R8" s="2">
        <f>[1]CAN!R8-[1]CAN!$E8</f>
        <v>6.0104116959003591</v>
      </c>
      <c r="S8" s="2">
        <f>[1]CAN!S8-[1]CAN!$E8</f>
        <v>6.0104116959003591</v>
      </c>
      <c r="T8" s="2">
        <f>[1]CAN!T8-[1]CAN!$E8</f>
        <v>6.0104116959003591</v>
      </c>
      <c r="U8" s="2">
        <f>[1]CAN!U8-[1]CAN!$E8</f>
        <v>6.0104116959003591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-7.7862470977379417E-2</v>
      </c>
      <c r="G9" s="2">
        <f>[1]CAN!G9-[1]CAN!$E9</f>
        <v>-0.14449080425083594</v>
      </c>
      <c r="H9" s="2">
        <f>[1]CAN!H9-[1]CAN!$E9</f>
        <v>1.3606068569459921</v>
      </c>
      <c r="I9" s="2">
        <f>[1]CAN!I9-[1]CAN!$E9</f>
        <v>3.0481406660244943</v>
      </c>
      <c r="J9" s="2">
        <f>[1]CAN!J9-[1]CAN!$E9</f>
        <v>4.6639424864203534</v>
      </c>
      <c r="K9" s="2">
        <f>[1]CAN!K9-[1]CAN!$E9</f>
        <v>6.155561166946427</v>
      </c>
      <c r="L9" s="2">
        <f>[1]CAN!L9-[1]CAN!$E9</f>
        <v>7.6748132186038447</v>
      </c>
      <c r="M9" s="2">
        <f>[1]CAN!M9-[1]CAN!$E9</f>
        <v>8.7638697325084536</v>
      </c>
      <c r="N9" s="2">
        <f>[1]CAN!N9-[1]CAN!$E9</f>
        <v>9.6863866791449595</v>
      </c>
      <c r="O9" s="2">
        <f>[1]CAN!O9-[1]CAN!$E9</f>
        <v>10.562175281073792</v>
      </c>
      <c r="P9" s="2">
        <f>[1]CAN!P9-[1]CAN!$E9</f>
        <v>11.356123770034969</v>
      </c>
      <c r="Q9" s="2">
        <f>[1]CAN!Q9-[1]CAN!$E9</f>
        <v>11.356123770034969</v>
      </c>
      <c r="R9" s="2">
        <f>[1]CAN!R9-[1]CAN!$E9</f>
        <v>11.356123770034969</v>
      </c>
      <c r="S9" s="2">
        <f>[1]CAN!S9-[1]CAN!$E9</f>
        <v>11.356123770034969</v>
      </c>
      <c r="T9" s="2">
        <f>[1]CAN!T9-[1]CAN!$E9</f>
        <v>11.356123770034969</v>
      </c>
      <c r="U9" s="2">
        <f>[1]CAN!U9-[1]CAN!$E9</f>
        <v>11.356123770034969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-7.0393676591947951E-2</v>
      </c>
      <c r="G10" s="2">
        <f>[1]CAN!G10-[1]CAN!$E10</f>
        <v>-0.12922639565874761</v>
      </c>
      <c r="H10" s="2">
        <f>[1]CAN!H10-[1]CAN!$E10</f>
        <v>-0.12922639565874761</v>
      </c>
      <c r="I10" s="2">
        <f>[1]CAN!I10-[1]CAN!$E10</f>
        <v>1.1312883068733868</v>
      </c>
      <c r="J10" s="2">
        <f>[1]CAN!J10-[1]CAN!$E10</f>
        <v>2.2725657756184319</v>
      </c>
      <c r="K10" s="2">
        <f>[1]CAN!K10-[1]CAN!$E10</f>
        <v>3.3807285591927894</v>
      </c>
      <c r="L10" s="2">
        <f>[1]CAN!L10-[1]CAN!$E10</f>
        <v>4.3658774013992456</v>
      </c>
      <c r="M10" s="2">
        <f>[1]CAN!M10-[1]CAN!$E10</f>
        <v>5.3358544976449025</v>
      </c>
      <c r="N10" s="2">
        <f>[1]CAN!N10-[1]CAN!$E10</f>
        <v>5.5475407200186737</v>
      </c>
      <c r="O10" s="2">
        <f>[1]CAN!O10-[1]CAN!$E10</f>
        <v>5.5475407200186737</v>
      </c>
      <c r="P10" s="2">
        <f>[1]CAN!P10-[1]CAN!$E10</f>
        <v>5.5475407200186737</v>
      </c>
      <c r="Q10" s="2">
        <f>[1]CAN!Q10-[1]CAN!$E10</f>
        <v>5.5475407200186737</v>
      </c>
      <c r="R10" s="2">
        <f>[1]CAN!R10-[1]CAN!$E10</f>
        <v>5.5475407200186737</v>
      </c>
      <c r="S10" s="2">
        <f>[1]CAN!S10-[1]CAN!$E10</f>
        <v>5.5475407200186737</v>
      </c>
      <c r="T10" s="2">
        <f>[1]CAN!T10-[1]CAN!$E10</f>
        <v>5.5475407200186737</v>
      </c>
      <c r="U10" s="2">
        <f>[1]CAN!U10-[1]CAN!$E10</f>
        <v>5.5475407200186737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-8.0458858019028412E-2</v>
      </c>
      <c r="G11" s="2">
        <f>[1]CAN!G11-[1]CAN!$E11</f>
        <v>-0.14941518213663585</v>
      </c>
      <c r="H11" s="2">
        <f>[1]CAN!H11-[1]CAN!$E11</f>
        <v>1.4085110824009917</v>
      </c>
      <c r="I11" s="2">
        <f>[1]CAN!I11-[1]CAN!$E11</f>
        <v>2.7712502858707353</v>
      </c>
      <c r="J11" s="2">
        <f>[1]CAN!J11-[1]CAN!$E11</f>
        <v>4.076096841359572</v>
      </c>
      <c r="K11" s="2">
        <f>[1]CAN!K11-[1]CAN!$E11</f>
        <v>5.5558564384766669</v>
      </c>
      <c r="L11" s="2">
        <f>[1]CAN!L11-[1]CAN!$E11</f>
        <v>6.8947215221056126</v>
      </c>
      <c r="M11" s="2">
        <f>[1]CAN!M11-[1]CAN!$E11</f>
        <v>8.2070707157084826</v>
      </c>
      <c r="N11" s="2">
        <f>[1]CAN!N11-[1]CAN!$E11</f>
        <v>9.2526454654112058</v>
      </c>
      <c r="O11" s="2">
        <f>[1]CAN!O11-[1]CAN!$E11</f>
        <v>10.305086163072701</v>
      </c>
      <c r="P11" s="2">
        <f>[1]CAN!P11-[1]CAN!$E11</f>
        <v>10.305086163072701</v>
      </c>
      <c r="Q11" s="2">
        <f>[1]CAN!Q11-[1]CAN!$E11</f>
        <v>10.305086163072701</v>
      </c>
      <c r="R11" s="2">
        <f>[1]CAN!R11-[1]CAN!$E11</f>
        <v>10.305086163072701</v>
      </c>
      <c r="S11" s="2">
        <f>[1]CAN!S11-[1]CAN!$E11</f>
        <v>10.305086163072701</v>
      </c>
      <c r="T11" s="2">
        <f>[1]CAN!T11-[1]CAN!$E11</f>
        <v>10.305086163072701</v>
      </c>
      <c r="U11" s="2">
        <f>[1]CAN!U11-[1]CAN!$E11</f>
        <v>10.305086163072701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-7.4199467924017881E-2</v>
      </c>
      <c r="G12" s="2">
        <f>[1]CAN!G12-[1]CAN!$E12</f>
        <v>-0.13518001623998543</v>
      </c>
      <c r="H12" s="2">
        <f>[1]CAN!H12-[1]CAN!$E12</f>
        <v>-0.13518001623998543</v>
      </c>
      <c r="I12" s="2">
        <f>[1]CAN!I12-[1]CAN!$E12</f>
        <v>1.4334275085177524</v>
      </c>
      <c r="J12" s="2">
        <f>[1]CAN!J12-[1]CAN!$E12</f>
        <v>2.8487978158767646</v>
      </c>
      <c r="K12" s="2">
        <f>[1]CAN!K12-[1]CAN!$E12</f>
        <v>4.1032463991455188</v>
      </c>
      <c r="L12" s="2">
        <f>[1]CAN!L12-[1]CAN!$E12</f>
        <v>5.091564877682174</v>
      </c>
      <c r="M12" s="2">
        <f>[1]CAN!M12-[1]CAN!$E12</f>
        <v>6.0516502953465192</v>
      </c>
      <c r="N12" s="2">
        <f>[1]CAN!N12-[1]CAN!$E12</f>
        <v>7.0674245636427599</v>
      </c>
      <c r="O12" s="2">
        <f>[1]CAN!O12-[1]CAN!$E12</f>
        <v>7.0674245636427599</v>
      </c>
      <c r="P12" s="2">
        <f>[1]CAN!P12-[1]CAN!$E12</f>
        <v>7.0674245636427599</v>
      </c>
      <c r="Q12" s="2">
        <f>[1]CAN!Q12-[1]CAN!$E12</f>
        <v>7.5964341596416034</v>
      </c>
      <c r="R12" s="2">
        <f>[1]CAN!R12-[1]CAN!$E12</f>
        <v>7.5964341596416034</v>
      </c>
      <c r="S12" s="2">
        <f>[1]CAN!S12-[1]CAN!$E12</f>
        <v>7.5964341596416034</v>
      </c>
      <c r="T12" s="2">
        <f>[1]CAN!T12-[1]CAN!$E12</f>
        <v>7.5964341596416034</v>
      </c>
      <c r="U12" s="2">
        <f>[1]CAN!U12-[1]CAN!$E12</f>
        <v>7.5964341596416034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-7.4199468073231856E-2</v>
      </c>
      <c r="G13" s="2">
        <f>[1]CAN!G13-[1]CAN!$E13</f>
        <v>-0.13518001658388812</v>
      </c>
      <c r="H13" s="2">
        <f>[1]CAN!H13-[1]CAN!$E13</f>
        <v>-0.13518001658388812</v>
      </c>
      <c r="I13" s="2">
        <f>[1]CAN!I13-[1]CAN!$E13</f>
        <v>1.1695274850243322</v>
      </c>
      <c r="J13" s="2">
        <f>[1]CAN!J13-[1]CAN!$E13</f>
        <v>2.351222665363025</v>
      </c>
      <c r="K13" s="2">
        <f>[1]CAN!K13-[1]CAN!$E13</f>
        <v>3.3968963771762901</v>
      </c>
      <c r="L13" s="2">
        <f>[1]CAN!L13-[1]CAN!$E13</f>
        <v>4.1385797993675624</v>
      </c>
      <c r="M13" s="2">
        <f>[1]CAN!M13-[1]CAN!$E13</f>
        <v>4.1385797993675624</v>
      </c>
      <c r="N13" s="2">
        <f>[1]CAN!N13-[1]CAN!$E13</f>
        <v>4.1385797993675624</v>
      </c>
      <c r="O13" s="2">
        <f>[1]CAN!O13-[1]CAN!$E13</f>
        <v>4.1385797993675624</v>
      </c>
      <c r="P13" s="2">
        <f>[1]CAN!P13-[1]CAN!$E13</f>
        <v>4.1385797993675624</v>
      </c>
      <c r="Q13" s="2">
        <f>[1]CAN!Q13-[1]CAN!$E13</f>
        <v>4.1385797993675624</v>
      </c>
      <c r="R13" s="2">
        <f>[1]CAN!R13-[1]CAN!$E13</f>
        <v>4.1385797993675624</v>
      </c>
      <c r="S13" s="2">
        <f>[1]CAN!S13-[1]CAN!$E13</f>
        <v>4.1385797993675624</v>
      </c>
      <c r="T13" s="2">
        <f>[1]CAN!T13-[1]CAN!$E13</f>
        <v>4.1385797993675624</v>
      </c>
      <c r="U13" s="2">
        <f>[1]CAN!U13-[1]CAN!$E13</f>
        <v>4.1385797993675624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-8.3925776932119334E-2</v>
      </c>
      <c r="G14" s="2">
        <f>[1]CAN!G14-[1]CAN!$E14</f>
        <v>-0.15184194654705152</v>
      </c>
      <c r="H14" s="2">
        <f>[1]CAN!H14-[1]CAN!$E14</f>
        <v>-0.15184194654705152</v>
      </c>
      <c r="I14" s="2">
        <f>[1]CAN!I14-[1]CAN!$E14</f>
        <v>1.2186603592884921</v>
      </c>
      <c r="J14" s="2">
        <f>[1]CAN!J14-[1]CAN!$E14</f>
        <v>2.6703924843235995</v>
      </c>
      <c r="K14" s="2">
        <f>[1]CAN!K14-[1]CAN!$E14</f>
        <v>4.051096420419583</v>
      </c>
      <c r="L14" s="2">
        <f>[1]CAN!L14-[1]CAN!$E14</f>
        <v>5.2333389394131586</v>
      </c>
      <c r="M14" s="2">
        <f>[1]CAN!M14-[1]CAN!$E14</f>
        <v>6.3475734023145378</v>
      </c>
      <c r="N14" s="2">
        <f>[1]CAN!N14-[1]CAN!$E14</f>
        <v>7.4828822636553696</v>
      </c>
      <c r="O14" s="2">
        <f>[1]CAN!O14-[1]CAN!$E14</f>
        <v>8.5792588749509946</v>
      </c>
      <c r="P14" s="2">
        <f>[1]CAN!P14-[1]CAN!$E14</f>
        <v>8.5792588749509946</v>
      </c>
      <c r="Q14" s="2">
        <f>[1]CAN!Q14-[1]CAN!$E14</f>
        <v>8.5792588749509946</v>
      </c>
      <c r="R14" s="2">
        <f>[1]CAN!R14-[1]CAN!$E14</f>
        <v>8.5792588749509946</v>
      </c>
      <c r="S14" s="2">
        <f>[1]CAN!S14-[1]CAN!$E14</f>
        <v>8.5792588749509946</v>
      </c>
      <c r="T14" s="2">
        <f>[1]CAN!T14-[1]CAN!$E14</f>
        <v>8.5792588749509946</v>
      </c>
      <c r="U14" s="2">
        <f>[1]CAN!U14-[1]CAN!$E14</f>
        <v>8.5792588749509946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-7.252891005651918E-2</v>
      </c>
      <c r="G15" s="2">
        <f>[1]CAN!G15-[1]CAN!$E15</f>
        <v>-0.13386211519656399</v>
      </c>
      <c r="H15" s="2">
        <f>[1]CAN!H15-[1]CAN!$E15</f>
        <v>0.77618153841433468</v>
      </c>
      <c r="I15" s="2">
        <f>[1]CAN!I15-[1]CAN!$E15</f>
        <v>2.0649570561010933</v>
      </c>
      <c r="J15" s="2">
        <f>[1]CAN!J15-[1]CAN!$E15</f>
        <v>3.5067515451989379</v>
      </c>
      <c r="K15" s="2">
        <f>[1]CAN!K15-[1]CAN!$E15</f>
        <v>4.864387732327657</v>
      </c>
      <c r="L15" s="2">
        <f>[1]CAN!L15-[1]CAN!$E15</f>
        <v>6.2380041313733727</v>
      </c>
      <c r="M15" s="2">
        <f>[1]CAN!M15-[1]CAN!$E15</f>
        <v>7.2915188348353013</v>
      </c>
      <c r="N15" s="2">
        <f>[1]CAN!N15-[1]CAN!$E15</f>
        <v>8.2659247739109674</v>
      </c>
      <c r="O15" s="2">
        <f>[1]CAN!O15-[1]CAN!$E15</f>
        <v>8.4425639204702065</v>
      </c>
      <c r="P15" s="2">
        <f>[1]CAN!P15-[1]CAN!$E15</f>
        <v>8.4425639204702065</v>
      </c>
      <c r="Q15" s="2">
        <f>[1]CAN!Q15-[1]CAN!$E15</f>
        <v>8.4425639204702065</v>
      </c>
      <c r="R15" s="2">
        <f>[1]CAN!R15-[1]CAN!$E15</f>
        <v>8.4425639204702065</v>
      </c>
      <c r="S15" s="2">
        <f>[1]CAN!S15-[1]CAN!$E15</f>
        <v>8.4425639204702065</v>
      </c>
      <c r="T15" s="2">
        <f>[1]CAN!T15-[1]CAN!$E15</f>
        <v>8.4425639204702065</v>
      </c>
      <c r="U15" s="2">
        <f>[1]CAN!U15-[1]CAN!$E15</f>
        <v>8.4425639204702065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-7.2528909726372603E-2</v>
      </c>
      <c r="G16" s="2">
        <f>[1]CAN!G16-[1]CAN!$E16</f>
        <v>-0.1338621147671688</v>
      </c>
      <c r="H16" s="2">
        <f>[1]CAN!H16-[1]CAN!$E16</f>
        <v>-0.1338621147671688</v>
      </c>
      <c r="I16" s="2">
        <f>[1]CAN!I16-[1]CAN!$E16</f>
        <v>1.1549142942298545</v>
      </c>
      <c r="J16" s="2">
        <f>[1]CAN!J16-[1]CAN!$E16</f>
        <v>2.372738444066556</v>
      </c>
      <c r="K16" s="2">
        <f>[1]CAN!K16-[1]CAN!$E16</f>
        <v>3.5229057622007645</v>
      </c>
      <c r="L16" s="2">
        <f>[1]CAN!L16-[1]CAN!$E16</f>
        <v>4.3279426597526367</v>
      </c>
      <c r="M16" s="2">
        <f>[1]CAN!M16-[1]CAN!$E16</f>
        <v>4.4237771075683554</v>
      </c>
      <c r="N16" s="2">
        <f>[1]CAN!N16-[1]CAN!$E16</f>
        <v>4.4237771075683554</v>
      </c>
      <c r="O16" s="2">
        <f>[1]CAN!O16-[1]CAN!$E16</f>
        <v>4.4237771075683554</v>
      </c>
      <c r="P16" s="2">
        <f>[1]CAN!P16-[1]CAN!$E16</f>
        <v>4.4237771075683554</v>
      </c>
      <c r="Q16" s="2">
        <f>[1]CAN!Q16-[1]CAN!$E16</f>
        <v>4.4237771075683554</v>
      </c>
      <c r="R16" s="2">
        <f>[1]CAN!R16-[1]CAN!$E16</f>
        <v>4.4237771075683554</v>
      </c>
      <c r="S16" s="2">
        <f>[1]CAN!S16-[1]CAN!$E16</f>
        <v>4.4237771075683554</v>
      </c>
      <c r="T16" s="2">
        <f>[1]CAN!T16-[1]CAN!$E16</f>
        <v>4.4237771075683554</v>
      </c>
      <c r="U16" s="2">
        <f>[1]CAN!U16-[1]CAN!$E16</f>
        <v>4.4237771075683554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-7.8116866059758649E-2</v>
      </c>
      <c r="G17" s="2">
        <f>[1]CAN!G17-[1]CAN!$E17</f>
        <v>-0.14329023968321053</v>
      </c>
      <c r="H17" s="2">
        <f>[1]CAN!H17-[1]CAN!$E17</f>
        <v>-0.14329023968321053</v>
      </c>
      <c r="I17" s="2">
        <f>[1]CAN!I17-[1]CAN!$E17</f>
        <v>0.99961435777743191</v>
      </c>
      <c r="J17" s="2">
        <f>[1]CAN!J17-[1]CAN!$E17</f>
        <v>1.991551879635324</v>
      </c>
      <c r="K17" s="2">
        <f>[1]CAN!K17-[1]CAN!$E17</f>
        <v>2.9732717988208606</v>
      </c>
      <c r="L17" s="2">
        <f>[1]CAN!L17-[1]CAN!$E17</f>
        <v>3.0216210285965417</v>
      </c>
      <c r="M17" s="2">
        <f>[1]CAN!M17-[1]CAN!$E17</f>
        <v>3.0216210285965417</v>
      </c>
      <c r="N17" s="2">
        <f>[1]CAN!N17-[1]CAN!$E17</f>
        <v>3.0216210285965417</v>
      </c>
      <c r="O17" s="2">
        <f>[1]CAN!O17-[1]CAN!$E17</f>
        <v>3.0216210285965417</v>
      </c>
      <c r="P17" s="2">
        <f>[1]CAN!P17-[1]CAN!$E17</f>
        <v>3.0216210285965417</v>
      </c>
      <c r="Q17" s="2">
        <f>[1]CAN!Q17-[1]CAN!$E17</f>
        <v>3.0216210285965417</v>
      </c>
      <c r="R17" s="2">
        <f>[1]CAN!R17-[1]CAN!$E17</f>
        <v>3.0216210285965417</v>
      </c>
      <c r="S17" s="2">
        <f>[1]CAN!S17-[1]CAN!$E17</f>
        <v>3.0216210285965417</v>
      </c>
      <c r="T17" s="2">
        <f>[1]CAN!T17-[1]CAN!$E17</f>
        <v>3.0216210285965417</v>
      </c>
      <c r="U17" s="2">
        <f>[1]CAN!U17-[1]CAN!$E17</f>
        <v>3.0216210285965417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-7.6612733085312357E-2</v>
      </c>
      <c r="G18" s="2">
        <f>[1]CAN!G18-[1]CAN!$E18</f>
        <v>-0.14702108902429245</v>
      </c>
      <c r="H18" s="2">
        <f>[1]CAN!H18-[1]CAN!$E18</f>
        <v>1.4433426042733117</v>
      </c>
      <c r="I18" s="2">
        <f>[1]CAN!I18-[1]CAN!$E18</f>
        <v>2.7578042885182867</v>
      </c>
      <c r="J18" s="2">
        <f>[1]CAN!J18-[1]CAN!$E18</f>
        <v>3.8593390239120708</v>
      </c>
      <c r="K18" s="2">
        <f>[1]CAN!K18-[1]CAN!$E18</f>
        <v>4.1856387019337262</v>
      </c>
      <c r="L18" s="2">
        <f>[1]CAN!L18-[1]CAN!$E18</f>
        <v>4.1856387019337262</v>
      </c>
      <c r="M18" s="2">
        <f>[1]CAN!M18-[1]CAN!$E18</f>
        <v>4.1856387019337262</v>
      </c>
      <c r="N18" s="2">
        <f>[1]CAN!N18-[1]CAN!$E18</f>
        <v>4.1856387019337262</v>
      </c>
      <c r="O18" s="2">
        <f>[1]CAN!O18-[1]CAN!$E18</f>
        <v>4.1856387019337262</v>
      </c>
      <c r="P18" s="2">
        <f>[1]CAN!P18-[1]CAN!$E18</f>
        <v>4.1856387019337262</v>
      </c>
      <c r="Q18" s="2">
        <f>[1]CAN!Q18-[1]CAN!$E18</f>
        <v>4.1856387019337262</v>
      </c>
      <c r="R18" s="2">
        <f>[1]CAN!R18-[1]CAN!$E18</f>
        <v>4.1856387019337262</v>
      </c>
      <c r="S18" s="2">
        <f>[1]CAN!S18-[1]CAN!$E18</f>
        <v>4.1856387019337262</v>
      </c>
      <c r="T18" s="2">
        <f>[1]CAN!T18-[1]CAN!$E18</f>
        <v>4.1856387019337262</v>
      </c>
      <c r="U18" s="2">
        <f>[1]CAN!U18-[1]CAN!$E18</f>
        <v>4.1856387019337262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-7.4548662418067124E-2</v>
      </c>
      <c r="G19" s="2">
        <f>[1]CAN!G19-[1]CAN!$E19</f>
        <v>-0.1380797242884455</v>
      </c>
      <c r="H19" s="2">
        <f>[1]CAN!H19-[1]CAN!$E19</f>
        <v>-0.1380797242884455</v>
      </c>
      <c r="I19" s="2">
        <f>[1]CAN!I19-[1]CAN!$E19</f>
        <v>1.1083456615570526</v>
      </c>
      <c r="J19" s="2">
        <f>[1]CAN!J19-[1]CAN!$E19</f>
        <v>2.2250452304195392</v>
      </c>
      <c r="K19" s="2">
        <f>[1]CAN!K19-[1]CAN!$E19</f>
        <v>3.3903153880632999</v>
      </c>
      <c r="L19" s="2">
        <f>[1]CAN!L19-[1]CAN!$E19</f>
        <v>4.3852430495606427</v>
      </c>
      <c r="M19" s="2">
        <f>[1]CAN!M19-[1]CAN!$E19</f>
        <v>5.3107313633651074</v>
      </c>
      <c r="N19" s="2">
        <f>[1]CAN!N19-[1]CAN!$E19</f>
        <v>6.2357578675577656</v>
      </c>
      <c r="O19" s="2">
        <f>[1]CAN!O19-[1]CAN!$E19</f>
        <v>7.0855069369010266</v>
      </c>
      <c r="P19" s="2">
        <f>[1]CAN!P19-[1]CAN!$E19</f>
        <v>7.0855069369010266</v>
      </c>
      <c r="Q19" s="2">
        <f>[1]CAN!Q19-[1]CAN!$E19</f>
        <v>7.0855069369010266</v>
      </c>
      <c r="R19" s="2">
        <f>[1]CAN!R19-[1]CAN!$E19</f>
        <v>7.0855069369010266</v>
      </c>
      <c r="S19" s="2">
        <f>[1]CAN!S19-[1]CAN!$E19</f>
        <v>7.0855069369010266</v>
      </c>
      <c r="T19" s="2">
        <f>[1]CAN!T19-[1]CAN!$E19</f>
        <v>7.0855069369010266</v>
      </c>
      <c r="U19" s="2">
        <f>[1]CAN!U19-[1]CAN!$E19</f>
        <v>7.0855069369010266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-7.7424482283731777E-2</v>
      </c>
      <c r="G20" s="2">
        <f>[1]CAN!G20-[1]CAN!$E20</f>
        <v>-0.13990402071931385</v>
      </c>
      <c r="H20" s="2">
        <f>[1]CAN!H20-[1]CAN!$E20</f>
        <v>-0.13990402071931385</v>
      </c>
      <c r="I20" s="2">
        <f>[1]CAN!I20-[1]CAN!$E20</f>
        <v>1.1995689460294443</v>
      </c>
      <c r="J20" s="2">
        <f>[1]CAN!J20-[1]CAN!$E20</f>
        <v>2.4096539528092649</v>
      </c>
      <c r="K20" s="2">
        <f>[1]CAN!K20-[1]CAN!$E20</f>
        <v>3.4865501265152261</v>
      </c>
      <c r="L20" s="2">
        <f>[1]CAN!L20-[1]CAN!$E20</f>
        <v>3.8619500121469628</v>
      </c>
      <c r="M20" s="2">
        <f>[1]CAN!M20-[1]CAN!$E20</f>
        <v>3.8619500121469628</v>
      </c>
      <c r="N20" s="2">
        <f>[1]CAN!N20-[1]CAN!$E20</f>
        <v>3.8619500121469628</v>
      </c>
      <c r="O20" s="2">
        <f>[1]CAN!O20-[1]CAN!$E20</f>
        <v>3.8619500121469628</v>
      </c>
      <c r="P20" s="2">
        <f>[1]CAN!P20-[1]CAN!$E20</f>
        <v>3.8619500121469628</v>
      </c>
      <c r="Q20" s="2">
        <f>[1]CAN!Q20-[1]CAN!$E20</f>
        <v>3.8619500121469628</v>
      </c>
      <c r="R20" s="2">
        <f>[1]CAN!R20-[1]CAN!$E20</f>
        <v>3.8619500121469628</v>
      </c>
      <c r="S20" s="2">
        <f>[1]CAN!S20-[1]CAN!$E20</f>
        <v>3.8619500121469628</v>
      </c>
      <c r="T20" s="2">
        <f>[1]CAN!T20-[1]CAN!$E20</f>
        <v>3.8619500121469628</v>
      </c>
      <c r="U20" s="2">
        <f>[1]CAN!U20-[1]CAN!$E20</f>
        <v>3.8619500121469628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-7.895159754565384E-2</v>
      </c>
      <c r="G21" s="2">
        <f>[1]CAN!G21-[1]CAN!$E21</f>
        <v>-0.13933715926265222</v>
      </c>
      <c r="H21" s="2">
        <f>[1]CAN!H21-[1]CAN!$E21</f>
        <v>-0.13933715926265222</v>
      </c>
      <c r="I21" s="2">
        <f>[1]CAN!I21-[1]CAN!$E21</f>
        <v>1.1795853954519089</v>
      </c>
      <c r="J21" s="2">
        <f>[1]CAN!J21-[1]CAN!$E21</f>
        <v>2.7706408217395051</v>
      </c>
      <c r="K21" s="2">
        <f>[1]CAN!K21-[1]CAN!$E21</f>
        <v>4.2033295268502684</v>
      </c>
      <c r="L21" s="2">
        <f>[1]CAN!L21-[1]CAN!$E21</f>
        <v>5.5659151734277543</v>
      </c>
      <c r="M21" s="2">
        <f>[1]CAN!M21-[1]CAN!$E21</f>
        <v>6.9570652347984492</v>
      </c>
      <c r="N21" s="2">
        <f>[1]CAN!N21-[1]CAN!$E21</f>
        <v>7.9969427680393323</v>
      </c>
      <c r="O21" s="2">
        <f>[1]CAN!O21-[1]CAN!$E21</f>
        <v>8.7413202302050763</v>
      </c>
      <c r="P21" s="2">
        <f>[1]CAN!P21-[1]CAN!$E21</f>
        <v>8.9874509744194029</v>
      </c>
      <c r="Q21" s="2">
        <f>[1]CAN!Q21-[1]CAN!$E21</f>
        <v>8.9874509744194029</v>
      </c>
      <c r="R21" s="2">
        <f>[1]CAN!R21-[1]CAN!$E21</f>
        <v>8.9874509744194029</v>
      </c>
      <c r="S21" s="2">
        <f>[1]CAN!S21-[1]CAN!$E21</f>
        <v>8.9874509744194029</v>
      </c>
      <c r="T21" s="2">
        <f>[1]CAN!T21-[1]CAN!$E21</f>
        <v>9.9904384242710762</v>
      </c>
      <c r="U21" s="2">
        <f>[1]CAN!U21-[1]CAN!$E21</f>
        <v>11.045366928118654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-8.0925868179349436E-2</v>
      </c>
      <c r="G22" s="2">
        <f>[1]CAN!G22-[1]CAN!$E22</f>
        <v>-0.14959898788595183</v>
      </c>
      <c r="H22" s="2">
        <f>[1]CAN!H22-[1]CAN!$E22</f>
        <v>-0.14959898788595183</v>
      </c>
      <c r="I22" s="2">
        <f>[1]CAN!I22-[1]CAN!$E22</f>
        <v>1.2065820042988662</v>
      </c>
      <c r="J22" s="2">
        <f>[1]CAN!J22-[1]CAN!$E22</f>
        <v>2.3494744234944847</v>
      </c>
      <c r="K22" s="2">
        <f>[1]CAN!K22-[1]CAN!$E22</f>
        <v>3.6722007078557795</v>
      </c>
      <c r="L22" s="2">
        <f>[1]CAN!L22-[1]CAN!$E22</f>
        <v>4.7314616078428458</v>
      </c>
      <c r="M22" s="2">
        <f>[1]CAN!M22-[1]CAN!$E22</f>
        <v>4.7314616078428458</v>
      </c>
      <c r="N22" s="2">
        <f>[1]CAN!N22-[1]CAN!$E22</f>
        <v>4.7314616078428458</v>
      </c>
      <c r="O22" s="2">
        <f>[1]CAN!O22-[1]CAN!$E22</f>
        <v>4.7314616078428458</v>
      </c>
      <c r="P22" s="2">
        <f>[1]CAN!P22-[1]CAN!$E22</f>
        <v>4.7314616078428458</v>
      </c>
      <c r="Q22" s="2">
        <f>[1]CAN!Q22-[1]CAN!$E22</f>
        <v>4.7314616078428458</v>
      </c>
      <c r="R22" s="2">
        <f>[1]CAN!R22-[1]CAN!$E22</f>
        <v>4.7314616078428458</v>
      </c>
      <c r="S22" s="2">
        <f>[1]CAN!S22-[1]CAN!$E22</f>
        <v>4.7314616078428458</v>
      </c>
      <c r="T22" s="2">
        <f>[1]CAN!T22-[1]CAN!$E22</f>
        <v>4.7314616078428458</v>
      </c>
      <c r="U22" s="2">
        <f>[1]CAN!U22-[1]CAN!$E22</f>
        <v>4.7314616078428458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-8.1641240698218098E-2</v>
      </c>
      <c r="G23" s="2">
        <f>[1]CAN!G23-[1]CAN!$E23</f>
        <v>-0.15085415666669633</v>
      </c>
      <c r="H23" s="2">
        <f>[1]CAN!H23-[1]CAN!$E23</f>
        <v>1.412980791349014</v>
      </c>
      <c r="I23" s="2">
        <f>[1]CAN!I23-[1]CAN!$E23</f>
        <v>2.9501210843822605</v>
      </c>
      <c r="J23" s="2">
        <f>[1]CAN!J23-[1]CAN!$E23</f>
        <v>4.577486746634861</v>
      </c>
      <c r="K23" s="2">
        <f>[1]CAN!K23-[1]CAN!$E23</f>
        <v>6.1611575893221584</v>
      </c>
      <c r="L23" s="2">
        <f>[1]CAN!L23-[1]CAN!$E23</f>
        <v>7.3999032952316384</v>
      </c>
      <c r="M23" s="2">
        <f>[1]CAN!M23-[1]CAN!$E23</f>
        <v>7.6648037556784061</v>
      </c>
      <c r="N23" s="2">
        <f>[1]CAN!N23-[1]CAN!$E23</f>
        <v>7.6648037556784061</v>
      </c>
      <c r="O23" s="2">
        <f>[1]CAN!O23-[1]CAN!$E23</f>
        <v>7.6648037556784061</v>
      </c>
      <c r="P23" s="2">
        <f>[1]CAN!P23-[1]CAN!$E23</f>
        <v>7.6648037556784061</v>
      </c>
      <c r="Q23" s="2">
        <f>[1]CAN!Q23-[1]CAN!$E23</f>
        <v>7.6648037556784061</v>
      </c>
      <c r="R23" s="2">
        <f>[1]CAN!R23-[1]CAN!$E23</f>
        <v>7.6648037556784061</v>
      </c>
      <c r="S23" s="2">
        <f>[1]CAN!S23-[1]CAN!$E23</f>
        <v>7.6648037556784061</v>
      </c>
      <c r="T23" s="2">
        <f>[1]CAN!T23-[1]CAN!$E23</f>
        <v>7.6648037556784061</v>
      </c>
      <c r="U23" s="2">
        <f>[1]CAN!U23-[1]CAN!$E23</f>
        <v>7.6648037556784061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-7.2763444099962271E-2</v>
      </c>
      <c r="G24" s="2">
        <f>[1]CAN!G24-[1]CAN!$E24</f>
        <v>-0.13580564591950406</v>
      </c>
      <c r="H24" s="2">
        <f>[1]CAN!H24-[1]CAN!$E24</f>
        <v>1.2878474119990528</v>
      </c>
      <c r="I24" s="2">
        <f>[1]CAN!I24-[1]CAN!$E24</f>
        <v>2.5394294836139579</v>
      </c>
      <c r="J24" s="2">
        <f>[1]CAN!J24-[1]CAN!$E24</f>
        <v>3.9776180282359519</v>
      </c>
      <c r="K24" s="2">
        <f>[1]CAN!K24-[1]CAN!$E24</f>
        <v>5.3141737427155817</v>
      </c>
      <c r="L24" s="2">
        <f>[1]CAN!L24-[1]CAN!$E24</f>
        <v>6.3470649815762386</v>
      </c>
      <c r="M24" s="2">
        <f>[1]CAN!M24-[1]CAN!$E24</f>
        <v>7.2793959182895946</v>
      </c>
      <c r="N24" s="2">
        <f>[1]CAN!N24-[1]CAN!$E24</f>
        <v>8.1354395978215166</v>
      </c>
      <c r="O24" s="2">
        <f>[1]CAN!O24-[1]CAN!$E24</f>
        <v>8.7428581336772595</v>
      </c>
      <c r="P24" s="2">
        <f>[1]CAN!P24-[1]CAN!$E24</f>
        <v>8.7428581336772595</v>
      </c>
      <c r="Q24" s="2">
        <f>[1]CAN!Q24-[1]CAN!$E24</f>
        <v>8.7428581336772595</v>
      </c>
      <c r="R24" s="2">
        <f>[1]CAN!R24-[1]CAN!$E24</f>
        <v>8.7428581336772595</v>
      </c>
      <c r="S24" s="2">
        <f>[1]CAN!S24-[1]CAN!$E24</f>
        <v>8.7428581336772595</v>
      </c>
      <c r="T24" s="2">
        <f>[1]CAN!T24-[1]CAN!$E24</f>
        <v>8.7428581336772595</v>
      </c>
      <c r="U24" s="2">
        <f>[1]CAN!U24-[1]CAN!$E24</f>
        <v>8.7428581336772595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-7.4168035926732045E-2</v>
      </c>
      <c r="G25" s="2">
        <f>[1]CAN!G25-[1]CAN!$E25</f>
        <v>-0.13529336121058577</v>
      </c>
      <c r="H25" s="2">
        <f>[1]CAN!H25-[1]CAN!$E25</f>
        <v>-0.13529336121058577</v>
      </c>
      <c r="I25" s="2">
        <f>[1]CAN!I25-[1]CAN!$E25</f>
        <v>1.1958612759523248</v>
      </c>
      <c r="J25" s="2">
        <f>[1]CAN!J25-[1]CAN!$E25</f>
        <v>2.6095910395829378</v>
      </c>
      <c r="K25" s="2">
        <f>[1]CAN!K25-[1]CAN!$E25</f>
        <v>3.9584375828354723</v>
      </c>
      <c r="L25" s="2">
        <f>[1]CAN!L25-[1]CAN!$E25</f>
        <v>5.3328944878802531</v>
      </c>
      <c r="M25" s="2">
        <f>[1]CAN!M25-[1]CAN!$E25</f>
        <v>6.4712299754145874</v>
      </c>
      <c r="N25" s="2">
        <f>[1]CAN!N25-[1]CAN!$E25</f>
        <v>7.5735617109272084</v>
      </c>
      <c r="O25" s="2">
        <f>[1]CAN!O25-[1]CAN!$E25</f>
        <v>8.6124209727638004</v>
      </c>
      <c r="P25" s="2">
        <f>[1]CAN!P25-[1]CAN!$E25</f>
        <v>8.6586128037194499</v>
      </c>
      <c r="Q25" s="2">
        <f>[1]CAN!Q25-[1]CAN!$E25</f>
        <v>8.6586128037194499</v>
      </c>
      <c r="R25" s="2">
        <f>[1]CAN!R25-[1]CAN!$E25</f>
        <v>8.6586128037194499</v>
      </c>
      <c r="S25" s="2">
        <f>[1]CAN!S25-[1]CAN!$E25</f>
        <v>8.6586128037194499</v>
      </c>
      <c r="T25" s="2">
        <f>[1]CAN!T25-[1]CAN!$E25</f>
        <v>8.6586128037194499</v>
      </c>
      <c r="U25" s="2">
        <f>[1]CAN!U25-[1]CAN!$E25</f>
        <v>8.6586128037194499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-7.9395274645776226E-2</v>
      </c>
      <c r="G26" s="2">
        <f>[1]CAN!G26-[1]CAN!$E26</f>
        <v>-0.14888300838237001</v>
      </c>
      <c r="H26" s="2">
        <f>[1]CAN!H26-[1]CAN!$E26</f>
        <v>1.4209503494678302</v>
      </c>
      <c r="I26" s="2">
        <f>[1]CAN!I26-[1]CAN!$E26</f>
        <v>2.8456097070990722</v>
      </c>
      <c r="J26" s="2">
        <f>[1]CAN!J26-[1]CAN!$E26</f>
        <v>4.3530748378883004</v>
      </c>
      <c r="K26" s="2">
        <f>[1]CAN!K26-[1]CAN!$E26</f>
        <v>5.6275099236335677</v>
      </c>
      <c r="L26" s="2">
        <f>[1]CAN!L26-[1]CAN!$E26</f>
        <v>6.6107448012398891</v>
      </c>
      <c r="M26" s="2">
        <f>[1]CAN!M26-[1]CAN!$E26</f>
        <v>7.6267971635097069</v>
      </c>
      <c r="N26" s="2">
        <f>[1]CAN!N26-[1]CAN!$E26</f>
        <v>7.7153668664305997</v>
      </c>
      <c r="O26" s="2">
        <f>[1]CAN!O26-[1]CAN!$E26</f>
        <v>7.7153668664305997</v>
      </c>
      <c r="P26" s="2">
        <f>[1]CAN!P26-[1]CAN!$E26</f>
        <v>7.7153668664305997</v>
      </c>
      <c r="Q26" s="2">
        <f>[1]CAN!Q26-[1]CAN!$E26</f>
        <v>7.7153668664305997</v>
      </c>
      <c r="R26" s="2">
        <f>[1]CAN!R26-[1]CAN!$E26</f>
        <v>7.7153668664305997</v>
      </c>
      <c r="S26" s="2">
        <f>[1]CAN!S26-[1]CAN!$E26</f>
        <v>7.7153668664305997</v>
      </c>
      <c r="T26" s="2">
        <f>[1]CAN!T26-[1]CAN!$E26</f>
        <v>7.7153668664305997</v>
      </c>
      <c r="U26" s="2">
        <f>[1]CAN!U26-[1]CAN!$E26</f>
        <v>7.7153668664305997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-7.112780212173675E-2</v>
      </c>
      <c r="G27" s="2">
        <f>[1]CAN!G27-[1]CAN!$E27</f>
        <v>-0.12790381780774851</v>
      </c>
      <c r="H27" s="2">
        <f>[1]CAN!H27-[1]CAN!$E27</f>
        <v>-0.12790381780774851</v>
      </c>
      <c r="I27" s="2">
        <f>[1]CAN!I27-[1]CAN!$E27</f>
        <v>1.1050281437448461</v>
      </c>
      <c r="J27" s="2">
        <f>[1]CAN!J27-[1]CAN!$E27</f>
        <v>2.209181882239136</v>
      </c>
      <c r="K27" s="2">
        <f>[1]CAN!K27-[1]CAN!$E27</f>
        <v>3.4420653129482162</v>
      </c>
      <c r="L27" s="2">
        <f>[1]CAN!L27-[1]CAN!$E27</f>
        <v>4.7446251655561582</v>
      </c>
      <c r="M27" s="2">
        <f>[1]CAN!M27-[1]CAN!$E27</f>
        <v>5.7606588722877632</v>
      </c>
      <c r="N27" s="2">
        <f>[1]CAN!N27-[1]CAN!$E27</f>
        <v>6.7221859146210363</v>
      </c>
      <c r="O27" s="2">
        <f>[1]CAN!O27-[1]CAN!$E27</f>
        <v>7.663619179797422</v>
      </c>
      <c r="P27" s="2">
        <f>[1]CAN!P27-[1]CAN!$E27</f>
        <v>8.1736812255330733</v>
      </c>
      <c r="Q27" s="2">
        <f>[1]CAN!Q27-[1]CAN!$E27</f>
        <v>8.1736812255330733</v>
      </c>
      <c r="R27" s="2">
        <f>[1]CAN!R27-[1]CAN!$E27</f>
        <v>8.1736812255330733</v>
      </c>
      <c r="S27" s="2">
        <f>[1]CAN!S27-[1]CAN!$E27</f>
        <v>8.1736812255330733</v>
      </c>
      <c r="T27" s="2">
        <f>[1]CAN!T27-[1]CAN!$E27</f>
        <v>8.1736812255330733</v>
      </c>
      <c r="U27" s="2">
        <f>[1]CAN!U27-[1]CAN!$E27</f>
        <v>8.1736812255330733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-7.1329104795381681E-2</v>
      </c>
      <c r="G28" s="2">
        <f>[1]CAN!G28-[1]CAN!$E28</f>
        <v>-0.13436591193539016</v>
      </c>
      <c r="H28" s="2">
        <f>[1]CAN!H28-[1]CAN!$E28</f>
        <v>1.2890420135085492</v>
      </c>
      <c r="I28" s="2">
        <f>[1]CAN!I28-[1]CAN!$E28</f>
        <v>2.455777092594758</v>
      </c>
      <c r="J28" s="2">
        <f>[1]CAN!J28-[1]CAN!$E28</f>
        <v>3.757388120289761</v>
      </c>
      <c r="K28" s="2">
        <f>[1]CAN!K28-[1]CAN!$E28</f>
        <v>5.0758192476419595</v>
      </c>
      <c r="L28" s="2">
        <f>[1]CAN!L28-[1]CAN!$E28</f>
        <v>6.5590133599561682</v>
      </c>
      <c r="M28" s="2">
        <f>[1]CAN!M28-[1]CAN!$E28</f>
        <v>7.8157468628212428</v>
      </c>
      <c r="N28" s="2">
        <f>[1]CAN!N28-[1]CAN!$E28</f>
        <v>9.0210888510665086</v>
      </c>
      <c r="O28" s="2">
        <f>[1]CAN!O28-[1]CAN!$E28</f>
        <v>10.191982769259369</v>
      </c>
      <c r="P28" s="2">
        <f>[1]CAN!P28-[1]CAN!$E28</f>
        <v>11.106351115202528</v>
      </c>
      <c r="Q28" s="2">
        <f>[1]CAN!Q28-[1]CAN!$E28</f>
        <v>12.295403780968911</v>
      </c>
      <c r="R28" s="2">
        <f>[1]CAN!R28-[1]CAN!$E28</f>
        <v>13.559725851785799</v>
      </c>
      <c r="S28" s="2">
        <f>[1]CAN!S28-[1]CAN!$E28</f>
        <v>13.559725851785799</v>
      </c>
      <c r="T28" s="2">
        <f>[1]CAN!T28-[1]CAN!$E28</f>
        <v>13.559725851785799</v>
      </c>
      <c r="U28" s="2">
        <f>[1]CAN!U28-[1]CAN!$E28</f>
        <v>13.559725851785799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-7.7797857234202183E-2</v>
      </c>
      <c r="G29" s="2">
        <f>[1]CAN!G29-[1]CAN!$E29</f>
        <v>-0.14292273628961993</v>
      </c>
      <c r="H29" s="2">
        <f>[1]CAN!H29-[1]CAN!$E29</f>
        <v>1.3282006181174779</v>
      </c>
      <c r="I29" s="2">
        <f>[1]CAN!I29-[1]CAN!$E29</f>
        <v>2.9120981525583147</v>
      </c>
      <c r="J29" s="2">
        <f>[1]CAN!J29-[1]CAN!$E29</f>
        <v>4.1679422436195068</v>
      </c>
      <c r="K29" s="2">
        <f>[1]CAN!K29-[1]CAN!$E29</f>
        <v>5.4449404139485296</v>
      </c>
      <c r="L29" s="2">
        <f>[1]CAN!L29-[1]CAN!$E29</f>
        <v>6.4659798112900262</v>
      </c>
      <c r="M29" s="2">
        <f>[1]CAN!M29-[1]CAN!$E29</f>
        <v>7.4522074441468362</v>
      </c>
      <c r="N29" s="2">
        <f>[1]CAN!N29-[1]CAN!$E29</f>
        <v>8.0782152877007434</v>
      </c>
      <c r="O29" s="2">
        <f>[1]CAN!O29-[1]CAN!$E29</f>
        <v>8.0782152877007434</v>
      </c>
      <c r="P29" s="2">
        <f>[1]CAN!P29-[1]CAN!$E29</f>
        <v>8.0782152877007434</v>
      </c>
      <c r="Q29" s="2">
        <f>[1]CAN!Q29-[1]CAN!$E29</f>
        <v>8.0782152877007434</v>
      </c>
      <c r="R29" s="2">
        <f>[1]CAN!R29-[1]CAN!$E29</f>
        <v>8.0782152877007434</v>
      </c>
      <c r="S29" s="2">
        <f>[1]CAN!S29-[1]CAN!$E29</f>
        <v>8.0782152877007434</v>
      </c>
      <c r="T29" s="2">
        <f>[1]CAN!T29-[1]CAN!$E29</f>
        <v>8.0782152877007434</v>
      </c>
      <c r="U29" s="2">
        <f>[1]CAN!U29-[1]CAN!$E29</f>
        <v>8.0782152877007434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-7.7583441820365806E-2</v>
      </c>
      <c r="G30" s="2">
        <f>[1]CAN!G30-[1]CAN!$E30</f>
        <v>-0.14860449706208101</v>
      </c>
      <c r="H30" s="2">
        <f>[1]CAN!H30-[1]CAN!$E30</f>
        <v>1.814174341613068</v>
      </c>
      <c r="I30" s="2">
        <f>[1]CAN!I30-[1]CAN!$E30</f>
        <v>3.6100666078932591</v>
      </c>
      <c r="J30" s="2">
        <f>[1]CAN!J30-[1]CAN!$E30</f>
        <v>5.2740923396334551</v>
      </c>
      <c r="K30" s="2">
        <f>[1]CAN!K30-[1]CAN!$E30</f>
        <v>6.8529446824302909</v>
      </c>
      <c r="L30" s="2">
        <f>[1]CAN!L30-[1]CAN!$E30</f>
        <v>8.3981988686350064</v>
      </c>
      <c r="M30" s="2">
        <f>[1]CAN!M30-[1]CAN!$E30</f>
        <v>9.9092007909580957</v>
      </c>
      <c r="N30" s="2">
        <f>[1]CAN!N30-[1]CAN!$E30</f>
        <v>11.079941047077227</v>
      </c>
      <c r="O30" s="2">
        <f>[1]CAN!O30-[1]CAN!$E30</f>
        <v>11.945328200991412</v>
      </c>
      <c r="P30" s="2">
        <f>[1]CAN!P30-[1]CAN!$E30</f>
        <v>11.945328200991412</v>
      </c>
      <c r="Q30" s="2">
        <f>[1]CAN!Q30-[1]CAN!$E30</f>
        <v>11.945328200991412</v>
      </c>
      <c r="R30" s="2">
        <f>[1]CAN!R30-[1]CAN!$E30</f>
        <v>11.945328200991412</v>
      </c>
      <c r="S30" s="2">
        <f>[1]CAN!S30-[1]CAN!$E30</f>
        <v>11.945328200991412</v>
      </c>
      <c r="T30" s="2">
        <f>[1]CAN!T30-[1]CAN!$E30</f>
        <v>12.970904000720168</v>
      </c>
      <c r="U30" s="2">
        <f>[1]CAN!U30-[1]CAN!$E30</f>
        <v>12.970904000720168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-7.4454940353120946E-2</v>
      </c>
      <c r="G31" s="2">
        <f>[1]CAN!G31-[1]CAN!$E31</f>
        <v>-0.14152376215713502</v>
      </c>
      <c r="H31" s="2">
        <f>[1]CAN!H31-[1]CAN!$E31</f>
        <v>-0.14152376215713502</v>
      </c>
      <c r="I31" s="2">
        <f>[1]CAN!I31-[1]CAN!$E31</f>
        <v>1.0970591598161263</v>
      </c>
      <c r="J31" s="2">
        <f>[1]CAN!J31-[1]CAN!$E31</f>
        <v>2.1873839397452457</v>
      </c>
      <c r="K31" s="2">
        <f>[1]CAN!K31-[1]CAN!$E31</f>
        <v>3.1868827123013261</v>
      </c>
      <c r="L31" s="2">
        <f>[1]CAN!L31-[1]CAN!$E31</f>
        <v>4.0994058572084668</v>
      </c>
      <c r="M31" s="2">
        <f>[1]CAN!M31-[1]CAN!$E31</f>
        <v>4.9718114643970353</v>
      </c>
      <c r="N31" s="2">
        <f>[1]CAN!N31-[1]CAN!$E31</f>
        <v>5.7694138960869168</v>
      </c>
      <c r="O31" s="2">
        <f>[1]CAN!O31-[1]CAN!$E31</f>
        <v>6.3282657087989946</v>
      </c>
      <c r="P31" s="2">
        <f>[1]CAN!P31-[1]CAN!$E31</f>
        <v>6.3282657087989946</v>
      </c>
      <c r="Q31" s="2">
        <f>[1]CAN!Q31-[1]CAN!$E31</f>
        <v>6.3282657087989946</v>
      </c>
      <c r="R31" s="2">
        <f>[1]CAN!R31-[1]CAN!$E31</f>
        <v>6.3282657087989946</v>
      </c>
      <c r="S31" s="2">
        <f>[1]CAN!S31-[1]CAN!$E31</f>
        <v>6.3282657087989946</v>
      </c>
      <c r="T31" s="2">
        <f>[1]CAN!T31-[1]CAN!$E31</f>
        <v>6.3282657087989946</v>
      </c>
      <c r="U31" s="2">
        <f>[1]CAN!U31-[1]CAN!$E31</f>
        <v>6.3282657087989946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-7.2086401058641059E-2</v>
      </c>
      <c r="G32" s="2">
        <f>[1]CAN!G32-[1]CAN!$E32</f>
        <v>-0.12899506426231255</v>
      </c>
      <c r="H32" s="2">
        <f>[1]CAN!H32-[1]CAN!$E32</f>
        <v>-0.12899506426231255</v>
      </c>
      <c r="I32" s="2">
        <f>[1]CAN!I32-[1]CAN!$E32</f>
        <v>1.0241155835449263</v>
      </c>
      <c r="J32" s="2">
        <f>[1]CAN!J32-[1]CAN!$E32</f>
        <v>2.1154670788226895</v>
      </c>
      <c r="K32" s="2">
        <f>[1]CAN!K32-[1]CAN!$E32</f>
        <v>3.0473706276612234</v>
      </c>
      <c r="L32" s="2">
        <f>[1]CAN!L32-[1]CAN!$E32</f>
        <v>3.0473706276612234</v>
      </c>
      <c r="M32" s="2">
        <f>[1]CAN!M32-[1]CAN!$E32</f>
        <v>3.0473706276612234</v>
      </c>
      <c r="N32" s="2">
        <f>[1]CAN!N32-[1]CAN!$E32</f>
        <v>3.0473706276612234</v>
      </c>
      <c r="O32" s="2">
        <f>[1]CAN!O32-[1]CAN!$E32</f>
        <v>3.0473706276612234</v>
      </c>
      <c r="P32" s="2">
        <f>[1]CAN!P32-[1]CAN!$E32</f>
        <v>3.0473706276612234</v>
      </c>
      <c r="Q32" s="2">
        <f>[1]CAN!Q32-[1]CAN!$E32</f>
        <v>3.0473706276612234</v>
      </c>
      <c r="R32" s="2">
        <f>[1]CAN!R32-[1]CAN!$E32</f>
        <v>3.0473706276612234</v>
      </c>
      <c r="S32" s="2">
        <f>[1]CAN!S32-[1]CAN!$E32</f>
        <v>3.0473706276612234</v>
      </c>
      <c r="T32" s="2">
        <f>[1]CAN!T32-[1]CAN!$E32</f>
        <v>3.0473706276612234</v>
      </c>
      <c r="U32" s="2">
        <f>[1]CAN!U32-[1]CAN!$E32</f>
        <v>3.0473706276612234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-7.9669800511169342E-2</v>
      </c>
      <c r="G33" s="2">
        <f>[1]CAN!G33-[1]CAN!$E33</f>
        <v>-0.13917128071113893</v>
      </c>
      <c r="H33" s="2">
        <f>[1]CAN!H33-[1]CAN!$E33</f>
        <v>-0.13917128071113893</v>
      </c>
      <c r="I33" s="2">
        <f>[1]CAN!I33-[1]CAN!$E33</f>
        <v>1.1923328126045476</v>
      </c>
      <c r="J33" s="2">
        <f>[1]CAN!J33-[1]CAN!$E33</f>
        <v>2.340057675148671</v>
      </c>
      <c r="K33" s="2">
        <f>[1]CAN!K33-[1]CAN!$E33</f>
        <v>3.6743797251163528</v>
      </c>
      <c r="L33" s="2">
        <f>[1]CAN!L33-[1]CAN!$E33</f>
        <v>4.7414982703705277</v>
      </c>
      <c r="M33" s="2">
        <f>[1]CAN!M33-[1]CAN!$E33</f>
        <v>4.7414982703705277</v>
      </c>
      <c r="N33" s="2">
        <f>[1]CAN!N33-[1]CAN!$E33</f>
        <v>4.7414982703705277</v>
      </c>
      <c r="O33" s="2">
        <f>[1]CAN!O33-[1]CAN!$E33</f>
        <v>4.7414982703705277</v>
      </c>
      <c r="P33" s="2">
        <f>[1]CAN!P33-[1]CAN!$E33</f>
        <v>4.7414982703705277</v>
      </c>
      <c r="Q33" s="2">
        <f>[1]CAN!Q33-[1]CAN!$E33</f>
        <v>4.7414982703705277</v>
      </c>
      <c r="R33" s="2">
        <f>[1]CAN!R33-[1]CAN!$E33</f>
        <v>4.7414982703705277</v>
      </c>
      <c r="S33" s="2">
        <f>[1]CAN!S33-[1]CAN!$E33</f>
        <v>4.7414982703705277</v>
      </c>
      <c r="T33" s="2">
        <f>[1]CAN!T33-[1]CAN!$E33</f>
        <v>4.7414982703705277</v>
      </c>
      <c r="U33" s="2">
        <f>[1]CAN!U33-[1]CAN!$E33</f>
        <v>4.7414982703705277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-7.7690205587941819E-2</v>
      </c>
      <c r="G34" s="2">
        <f>[1]CAN!G34-[1]CAN!$E34</f>
        <v>-0.14567286832550508</v>
      </c>
      <c r="H34" s="2">
        <f>[1]CAN!H34-[1]CAN!$E34</f>
        <v>-0.14567286832550508</v>
      </c>
      <c r="I34" s="2">
        <f>[1]CAN!I34-[1]CAN!$E34</f>
        <v>1.2563699835599209</v>
      </c>
      <c r="J34" s="2">
        <f>[1]CAN!J34-[1]CAN!$E34</f>
        <v>2.442822255440035</v>
      </c>
      <c r="K34" s="2">
        <f>[1]CAN!K34-[1]CAN!$E34</f>
        <v>3.5175864112526938</v>
      </c>
      <c r="L34" s="2">
        <f>[1]CAN!L34-[1]CAN!$E34</f>
        <v>3.5175864112526938</v>
      </c>
      <c r="M34" s="2">
        <f>[1]CAN!M34-[1]CAN!$E34</f>
        <v>3.5175864112526938</v>
      </c>
      <c r="N34" s="2">
        <f>[1]CAN!N34-[1]CAN!$E34</f>
        <v>3.5175864112526938</v>
      </c>
      <c r="O34" s="2">
        <f>[1]CAN!O34-[1]CAN!$E34</f>
        <v>3.5175864112526938</v>
      </c>
      <c r="P34" s="2">
        <f>[1]CAN!P34-[1]CAN!$E34</f>
        <v>3.5175864112526938</v>
      </c>
      <c r="Q34" s="2">
        <f>[1]CAN!Q34-[1]CAN!$E34</f>
        <v>3.5175864112526938</v>
      </c>
      <c r="R34" s="2">
        <f>[1]CAN!R34-[1]CAN!$E34</f>
        <v>3.5175864112526938</v>
      </c>
      <c r="S34" s="2">
        <f>[1]CAN!S34-[1]CAN!$E34</f>
        <v>3.5175864112526938</v>
      </c>
      <c r="T34" s="2">
        <f>[1]CAN!T34-[1]CAN!$E34</f>
        <v>3.5175864112526938</v>
      </c>
      <c r="U34" s="2">
        <f>[1]CAN!U34-[1]CAN!$E34</f>
        <v>3.5175864112526938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-7.8665411635427063E-2</v>
      </c>
      <c r="G35" s="2">
        <f>[1]CAN!G35-[1]CAN!$E35</f>
        <v>-0.14479000561073008</v>
      </c>
      <c r="H35" s="2">
        <f>[1]CAN!H35-[1]CAN!$E35</f>
        <v>-0.14479000561073008</v>
      </c>
      <c r="I35" s="2">
        <f>[1]CAN!I35-[1]CAN!$E35</f>
        <v>1.3050455893136359</v>
      </c>
      <c r="J35" s="2">
        <f>[1]CAN!J35-[1]CAN!$E35</f>
        <v>2.5249316059645253</v>
      </c>
      <c r="K35" s="2">
        <f>[1]CAN!K35-[1]CAN!$E35</f>
        <v>3.6736068483008353</v>
      </c>
      <c r="L35" s="2">
        <f>[1]CAN!L35-[1]CAN!$E35</f>
        <v>4.6680607283324207</v>
      </c>
      <c r="M35" s="2">
        <f>[1]CAN!M35-[1]CAN!$E35</f>
        <v>5.6026354529277569</v>
      </c>
      <c r="N35" s="2">
        <f>[1]CAN!N35-[1]CAN!$E35</f>
        <v>6.5791487952251373</v>
      </c>
      <c r="O35" s="2">
        <f>[1]CAN!O35-[1]CAN!$E35</f>
        <v>7.4766248786856977</v>
      </c>
      <c r="P35" s="2">
        <f>[1]CAN!P35-[1]CAN!$E35</f>
        <v>8.346021919787745</v>
      </c>
      <c r="Q35" s="2">
        <f>[1]CAN!Q35-[1]CAN!$E35</f>
        <v>9.2308116539279013</v>
      </c>
      <c r="R35" s="2">
        <f>[1]CAN!R35-[1]CAN!$E35</f>
        <v>9.2308116539279013</v>
      </c>
      <c r="S35" s="2">
        <f>[1]CAN!S35-[1]CAN!$E35</f>
        <v>9.2308116539279013</v>
      </c>
      <c r="T35" s="2">
        <f>[1]CAN!T35-[1]CAN!$E35</f>
        <v>9.2308116539279013</v>
      </c>
      <c r="U35" s="2">
        <f>[1]CAN!U35-[1]CAN!$E35</f>
        <v>9.2308116539279013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-7.3203872124622649E-2</v>
      </c>
      <c r="G36" s="2">
        <f>[1]CAN!G36-[1]CAN!$E36</f>
        <v>-0.13785600296557732</v>
      </c>
      <c r="H36" s="2">
        <f>[1]CAN!H36-[1]CAN!$E36</f>
        <v>-0.13785600296557732</v>
      </c>
      <c r="I36" s="2">
        <f>[1]CAN!I36-[1]CAN!$E36</f>
        <v>1.1952462004907716</v>
      </c>
      <c r="J36" s="2">
        <f>[1]CAN!J36-[1]CAN!$E36</f>
        <v>2.4776234135013624</v>
      </c>
      <c r="K36" s="2">
        <f>[1]CAN!K36-[1]CAN!$E36</f>
        <v>3.8385975559638723</v>
      </c>
      <c r="L36" s="2">
        <f>[1]CAN!L36-[1]CAN!$E36</f>
        <v>5.0108639350032149</v>
      </c>
      <c r="M36" s="2">
        <f>[1]CAN!M36-[1]CAN!$E36</f>
        <v>6.111259123352454</v>
      </c>
      <c r="N36" s="2">
        <f>[1]CAN!N36-[1]CAN!$E36</f>
        <v>6.111259123352454</v>
      </c>
      <c r="O36" s="2">
        <f>[1]CAN!O36-[1]CAN!$E36</f>
        <v>6.111259123352454</v>
      </c>
      <c r="P36" s="2">
        <f>[1]CAN!P36-[1]CAN!$E36</f>
        <v>6.111259123352454</v>
      </c>
      <c r="Q36" s="2">
        <f>[1]CAN!Q36-[1]CAN!$E36</f>
        <v>6.111259123352454</v>
      </c>
      <c r="R36" s="2">
        <f>[1]CAN!R36-[1]CAN!$E36</f>
        <v>6.111259123352454</v>
      </c>
      <c r="S36" s="2">
        <f>[1]CAN!S36-[1]CAN!$E36</f>
        <v>6.111259123352454</v>
      </c>
      <c r="T36" s="2">
        <f>[1]CAN!T36-[1]CAN!$E36</f>
        <v>6.111259123352454</v>
      </c>
      <c r="U36" s="2">
        <f>[1]CAN!U36-[1]CAN!$E36</f>
        <v>6.111259123352454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-7.6288066036283908E-2</v>
      </c>
      <c r="G37" s="2">
        <f>[1]CAN!G37-[1]CAN!$E37</f>
        <v>-0.14398461051632694</v>
      </c>
      <c r="H37" s="2">
        <f>[1]CAN!H37-[1]CAN!$E37</f>
        <v>1.3850969143541079</v>
      </c>
      <c r="I37" s="2">
        <f>[1]CAN!I37-[1]CAN!$E37</f>
        <v>2.8444241827572228</v>
      </c>
      <c r="J37" s="2">
        <f>[1]CAN!J37-[1]CAN!$E37</f>
        <v>4.3564147073633421</v>
      </c>
      <c r="K37" s="2">
        <f>[1]CAN!K37-[1]CAN!$E37</f>
        <v>5.8099120236562953</v>
      </c>
      <c r="L37" s="2">
        <f>[1]CAN!L37-[1]CAN!$E37</f>
        <v>7.249984921756095</v>
      </c>
      <c r="M37" s="2">
        <f>[1]CAN!M37-[1]CAN!$E37</f>
        <v>8.3411837140865259</v>
      </c>
      <c r="N37" s="2">
        <f>[1]CAN!N37-[1]CAN!$E37</f>
        <v>9.3173665551523754</v>
      </c>
      <c r="O37" s="2">
        <f>[1]CAN!O37-[1]CAN!$E37</f>
        <v>10.306097817870466</v>
      </c>
      <c r="P37" s="2">
        <f>[1]CAN!P37-[1]CAN!$E37</f>
        <v>10.306097817870466</v>
      </c>
      <c r="Q37" s="2">
        <f>[1]CAN!Q37-[1]CAN!$E37</f>
        <v>10.306097817870466</v>
      </c>
      <c r="R37" s="2">
        <f>[1]CAN!R37-[1]CAN!$E37</f>
        <v>10.306097817870466</v>
      </c>
      <c r="S37" s="2">
        <f>[1]CAN!S37-[1]CAN!$E37</f>
        <v>10.306097817870466</v>
      </c>
      <c r="T37" s="2">
        <f>[1]CAN!T37-[1]CAN!$E37</f>
        <v>10.306097817870466</v>
      </c>
      <c r="U37" s="2">
        <f>[1]CAN!U37-[1]CAN!$E37</f>
        <v>10.306097817870466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-8.1493451068581635E-2</v>
      </c>
      <c r="G38" s="2">
        <f>[1]CAN!G38-[1]CAN!$E38</f>
        <v>-0.14750534488348421</v>
      </c>
      <c r="H38" s="2">
        <f>[1]CAN!H38-[1]CAN!$E38</f>
        <v>-0.14750534488348421</v>
      </c>
      <c r="I38" s="2">
        <f>[1]CAN!I38-[1]CAN!$E38</f>
        <v>1.1875602754486749</v>
      </c>
      <c r="J38" s="2">
        <f>[1]CAN!J38-[1]CAN!$E38</f>
        <v>2.4786249546687031</v>
      </c>
      <c r="K38" s="2">
        <f>[1]CAN!K38-[1]CAN!$E38</f>
        <v>3.8591129108990572</v>
      </c>
      <c r="L38" s="2">
        <f>[1]CAN!L38-[1]CAN!$E38</f>
        <v>4.925143691442031</v>
      </c>
      <c r="M38" s="2">
        <f>[1]CAN!M38-[1]CAN!$E38</f>
        <v>5.8856184059319503</v>
      </c>
      <c r="N38" s="2">
        <f>[1]CAN!N38-[1]CAN!$E38</f>
        <v>6.0207899055042162</v>
      </c>
      <c r="O38" s="2">
        <f>[1]CAN!O38-[1]CAN!$E38</f>
        <v>6.0207899055042162</v>
      </c>
      <c r="P38" s="2">
        <f>[1]CAN!P38-[1]CAN!$E38</f>
        <v>6.0207899055042162</v>
      </c>
      <c r="Q38" s="2">
        <f>[1]CAN!Q38-[1]CAN!$E38</f>
        <v>6.0207899055042162</v>
      </c>
      <c r="R38" s="2">
        <f>[1]CAN!R38-[1]CAN!$E38</f>
        <v>6.0207899055042162</v>
      </c>
      <c r="S38" s="2">
        <f>[1]CAN!S38-[1]CAN!$E38</f>
        <v>6.0207899055042162</v>
      </c>
      <c r="T38" s="2">
        <f>[1]CAN!T38-[1]CAN!$E38</f>
        <v>6.0207899055042162</v>
      </c>
      <c r="U38" s="2">
        <f>[1]CAN!U38-[1]CAN!$E38</f>
        <v>6.0207899055042162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-7.3831293658997765E-2</v>
      </c>
      <c r="G39" s="2">
        <f>[1]CAN!G39-[1]CAN!$E39</f>
        <v>-0.13434221419225878</v>
      </c>
      <c r="H39" s="2">
        <f>[1]CAN!H39-[1]CAN!$E39</f>
        <v>-0.13434221419225878</v>
      </c>
      <c r="I39" s="2">
        <f>[1]CAN!I39-[1]CAN!$E39</f>
        <v>1.1149079443089818</v>
      </c>
      <c r="J39" s="2">
        <f>[1]CAN!J39-[1]CAN!$E39</f>
        <v>2.4238064695448998</v>
      </c>
      <c r="K39" s="2">
        <f>[1]CAN!K39-[1]CAN!$E39</f>
        <v>3.8446932927600983</v>
      </c>
      <c r="L39" s="2">
        <f>[1]CAN!L39-[1]CAN!$E39</f>
        <v>4.9723881240068977</v>
      </c>
      <c r="M39" s="2">
        <f>[1]CAN!M39-[1]CAN!$E39</f>
        <v>6.0364287014792808</v>
      </c>
      <c r="N39" s="2">
        <f>[1]CAN!N39-[1]CAN!$E39</f>
        <v>6.5567928661865835</v>
      </c>
      <c r="O39" s="2">
        <f>[1]CAN!O39-[1]CAN!$E39</f>
        <v>6.5567928661865835</v>
      </c>
      <c r="P39" s="2">
        <f>[1]CAN!P39-[1]CAN!$E39</f>
        <v>6.5567928661865835</v>
      </c>
      <c r="Q39" s="2">
        <f>[1]CAN!Q39-[1]CAN!$E39</f>
        <v>7.4812904455454259</v>
      </c>
      <c r="R39" s="2">
        <f>[1]CAN!R39-[1]CAN!$E39</f>
        <v>7.4812904455454259</v>
      </c>
      <c r="S39" s="2">
        <f>[1]CAN!S39-[1]CAN!$E39</f>
        <v>7.4812904455454259</v>
      </c>
      <c r="T39" s="2">
        <f>[1]CAN!T39-[1]CAN!$E39</f>
        <v>7.4812904455454259</v>
      </c>
      <c r="U39" s="2">
        <f>[1]CAN!U39-[1]CAN!$E39</f>
        <v>7.4812904455454259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-7.2223740674019155E-2</v>
      </c>
      <c r="G40" s="2">
        <f>[1]CAN!G40-[1]CAN!$E40</f>
        <v>-0.13426514043243287</v>
      </c>
      <c r="H40" s="2">
        <f>[1]CAN!H40-[1]CAN!$E40</f>
        <v>1.2667414714134111</v>
      </c>
      <c r="I40" s="2">
        <f>[1]CAN!I40-[1]CAN!$E40</f>
        <v>2.5861442845455258</v>
      </c>
      <c r="J40" s="2">
        <f>[1]CAN!J40-[1]CAN!$E40</f>
        <v>4.0402685791006547</v>
      </c>
      <c r="K40" s="2">
        <f>[1]CAN!K40-[1]CAN!$E40</f>
        <v>5.3820104007426153</v>
      </c>
      <c r="L40" s="2">
        <f>[1]CAN!L40-[1]CAN!$E40</f>
        <v>6.7527646968422914</v>
      </c>
      <c r="M40" s="2">
        <f>[1]CAN!M40-[1]CAN!$E40</f>
        <v>8.1330856941583534</v>
      </c>
      <c r="N40" s="2">
        <f>[1]CAN!N40-[1]CAN!$E40</f>
        <v>9.1839873964709113</v>
      </c>
      <c r="O40" s="2">
        <f>[1]CAN!O40-[1]CAN!$E40</f>
        <v>10.134701858507469</v>
      </c>
      <c r="P40" s="2">
        <f>[1]CAN!P40-[1]CAN!$E40</f>
        <v>10.134701858507469</v>
      </c>
      <c r="Q40" s="2">
        <f>[1]CAN!Q40-[1]CAN!$E40</f>
        <v>10.134701858507469</v>
      </c>
      <c r="R40" s="2">
        <f>[1]CAN!R40-[1]CAN!$E40</f>
        <v>10.134701858507469</v>
      </c>
      <c r="S40" s="2">
        <f>[1]CAN!S40-[1]CAN!$E40</f>
        <v>10.134701858507469</v>
      </c>
      <c r="T40" s="2">
        <f>[1]CAN!T40-[1]CAN!$E40</f>
        <v>10.134701858507469</v>
      </c>
      <c r="U40" s="2">
        <f>[1]CAN!U40-[1]CAN!$E40</f>
        <v>10.134701858507469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-7.4123194257367686E-2</v>
      </c>
      <c r="G41" s="2">
        <f>[1]CAN!G41-[1]CAN!$E41</f>
        <v>-0.13652832230866352</v>
      </c>
      <c r="H41" s="2">
        <f>[1]CAN!H41-[1]CAN!$E41</f>
        <v>-0.13652832230866352</v>
      </c>
      <c r="I41" s="2">
        <f>[1]CAN!I41-[1]CAN!$E41</f>
        <v>1.2614352717207566</v>
      </c>
      <c r="J41" s="2">
        <f>[1]CAN!J41-[1]CAN!$E41</f>
        <v>2.798257168503369</v>
      </c>
      <c r="K41" s="2">
        <f>[1]CAN!K41-[1]CAN!$E41</f>
        <v>4.2874776519769853</v>
      </c>
      <c r="L41" s="2">
        <f>[1]CAN!L41-[1]CAN!$E41</f>
        <v>5.6558185764932887</v>
      </c>
      <c r="M41" s="2">
        <f>[1]CAN!M41-[1]CAN!$E41</f>
        <v>6.6667876758640432</v>
      </c>
      <c r="N41" s="2">
        <f>[1]CAN!N41-[1]CAN!$E41</f>
        <v>7.2530671017956934</v>
      </c>
      <c r="O41" s="2">
        <f>[1]CAN!O41-[1]CAN!$E41</f>
        <v>7.2530671017956934</v>
      </c>
      <c r="P41" s="2">
        <f>[1]CAN!P41-[1]CAN!$E41</f>
        <v>7.2530671017956934</v>
      </c>
      <c r="Q41" s="2">
        <f>[1]CAN!Q41-[1]CAN!$E41</f>
        <v>7.2530671017956934</v>
      </c>
      <c r="R41" s="2">
        <f>[1]CAN!R41-[1]CAN!$E41</f>
        <v>7.2530671017956934</v>
      </c>
      <c r="S41" s="2">
        <f>[1]CAN!S41-[1]CAN!$E41</f>
        <v>7.2530671017956934</v>
      </c>
      <c r="T41" s="2">
        <f>[1]CAN!T41-[1]CAN!$E41</f>
        <v>7.2530671017956934</v>
      </c>
      <c r="U41" s="2">
        <f>[1]CAN!U41-[1]CAN!$E41</f>
        <v>7.2530671017956934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-7.6646998934393196E-2</v>
      </c>
      <c r="G42" s="2">
        <f>[1]CAN!G42-[1]CAN!$E42</f>
        <v>-0.13600199927429912</v>
      </c>
      <c r="H42" s="2">
        <f>[1]CAN!H42-[1]CAN!$E42</f>
        <v>1.2046814515039159</v>
      </c>
      <c r="I42" s="2">
        <f>[1]CAN!I42-[1]CAN!$E42</f>
        <v>2.5132135440114212</v>
      </c>
      <c r="J42" s="2">
        <f>[1]CAN!J42-[1]CAN!$E42</f>
        <v>3.6738687765096643</v>
      </c>
      <c r="K42" s="2">
        <f>[1]CAN!K42-[1]CAN!$E42</f>
        <v>5.1444974444008267</v>
      </c>
      <c r="L42" s="2">
        <f>[1]CAN!L42-[1]CAN!$E42</f>
        <v>6.2362441934570825</v>
      </c>
      <c r="M42" s="2">
        <f>[1]CAN!M42-[1]CAN!$E42</f>
        <v>7.171169668023083</v>
      </c>
      <c r="N42" s="2">
        <f>[1]CAN!N42-[1]CAN!$E42</f>
        <v>7.8410534580316948</v>
      </c>
      <c r="O42" s="2">
        <f>[1]CAN!O42-[1]CAN!$E42</f>
        <v>7.8410534580316948</v>
      </c>
      <c r="P42" s="2">
        <f>[1]CAN!P42-[1]CAN!$E42</f>
        <v>7.8410534580316948</v>
      </c>
      <c r="Q42" s="2">
        <f>[1]CAN!Q42-[1]CAN!$E42</f>
        <v>7.8410534580316948</v>
      </c>
      <c r="R42" s="2">
        <f>[1]CAN!R42-[1]CAN!$E42</f>
        <v>7.8410534580316948</v>
      </c>
      <c r="S42" s="2">
        <f>[1]CAN!S42-[1]CAN!$E42</f>
        <v>7.8410534580316948</v>
      </c>
      <c r="T42" s="2">
        <f>[1]CAN!T42-[1]CAN!$E42</f>
        <v>7.8410534580316948</v>
      </c>
      <c r="U42" s="2">
        <f>[1]CAN!U42-[1]CAN!$E42</f>
        <v>7.8410534580316948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-7.9296870131543074E-2</v>
      </c>
      <c r="G43" s="2">
        <f>[1]CAN!G43-[1]CAN!$E43</f>
        <v>-0.14587330766721607</v>
      </c>
      <c r="H43" s="2">
        <f>[1]CAN!H43-[1]CAN!$E43</f>
        <v>-0.14587330766721607</v>
      </c>
      <c r="I43" s="2">
        <f>[1]CAN!I43-[1]CAN!$E43</f>
        <v>1.0746550933242247</v>
      </c>
      <c r="J43" s="2">
        <f>[1]CAN!J43-[1]CAN!$E43</f>
        <v>2.124956708669572</v>
      </c>
      <c r="K43" s="2">
        <f>[1]CAN!K43-[1]CAN!$E43</f>
        <v>3.1169694012505715</v>
      </c>
      <c r="L43" s="2">
        <f>[1]CAN!L43-[1]CAN!$E43</f>
        <v>4.0414902972147502</v>
      </c>
      <c r="M43" s="2">
        <f>[1]CAN!M43-[1]CAN!$E43</f>
        <v>4.0414902972147502</v>
      </c>
      <c r="N43" s="2">
        <f>[1]CAN!N43-[1]CAN!$E43</f>
        <v>4.0414902972147502</v>
      </c>
      <c r="O43" s="2">
        <f>[1]CAN!O43-[1]CAN!$E43</f>
        <v>4.0414902972147502</v>
      </c>
      <c r="P43" s="2">
        <f>[1]CAN!P43-[1]CAN!$E43</f>
        <v>4.0414902972147502</v>
      </c>
      <c r="Q43" s="2">
        <f>[1]CAN!Q43-[1]CAN!$E43</f>
        <v>4.0414902972147502</v>
      </c>
      <c r="R43" s="2">
        <f>[1]CAN!R43-[1]CAN!$E43</f>
        <v>4.0414902972147502</v>
      </c>
      <c r="S43" s="2">
        <f>[1]CAN!S43-[1]CAN!$E43</f>
        <v>4.0414902972147502</v>
      </c>
      <c r="T43" s="2">
        <f>[1]CAN!T43-[1]CAN!$E43</f>
        <v>4.0414902972147502</v>
      </c>
      <c r="U43" s="2">
        <f>[1]CAN!U43-[1]CAN!$E43</f>
        <v>4.0414902972147502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-7.6731751686168082E-2</v>
      </c>
      <c r="G44" s="2">
        <f>[1]CAN!G44-[1]CAN!$E44</f>
        <v>-0.14214113441261134</v>
      </c>
      <c r="H44" s="2">
        <f>[1]CAN!H44-[1]CAN!$E44</f>
        <v>-0.14214113441261134</v>
      </c>
      <c r="I44" s="2">
        <f>[1]CAN!I44-[1]CAN!$E44</f>
        <v>1.1467206778651189</v>
      </c>
      <c r="J44" s="2">
        <f>[1]CAN!J44-[1]CAN!$E44</f>
        <v>2.503850295255404</v>
      </c>
      <c r="K44" s="2">
        <f>[1]CAN!K44-[1]CAN!$E44</f>
        <v>3.859652816340315</v>
      </c>
      <c r="L44" s="2">
        <f>[1]CAN!L44-[1]CAN!$E44</f>
        <v>5.1539336873352113</v>
      </c>
      <c r="M44" s="2">
        <f>[1]CAN!M44-[1]CAN!$E44</f>
        <v>6.15376730740536</v>
      </c>
      <c r="N44" s="2">
        <f>[1]CAN!N44-[1]CAN!$E44</f>
        <v>7.0949464693931645</v>
      </c>
      <c r="O44" s="2">
        <f>[1]CAN!O44-[1]CAN!$E44</f>
        <v>7.9584077622939731</v>
      </c>
      <c r="P44" s="2">
        <f>[1]CAN!P44-[1]CAN!$E44</f>
        <v>7.9584077622939731</v>
      </c>
      <c r="Q44" s="2">
        <f>[1]CAN!Q44-[1]CAN!$E44</f>
        <v>7.9584077622939731</v>
      </c>
      <c r="R44" s="2">
        <f>[1]CAN!R44-[1]CAN!$E44</f>
        <v>7.9584077622939731</v>
      </c>
      <c r="S44" s="2">
        <f>[1]CAN!S44-[1]CAN!$E44</f>
        <v>7.9584077622939731</v>
      </c>
      <c r="T44" s="2">
        <f>[1]CAN!T44-[1]CAN!$E44</f>
        <v>7.9584077622939731</v>
      </c>
      <c r="U44" s="2">
        <f>[1]CAN!U44-[1]CAN!$E44</f>
        <v>7.9584077622939731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-7.3632373186285349E-2</v>
      </c>
      <c r="G45" s="2">
        <f>[1]CAN!G45-[1]CAN!$E45</f>
        <v>-0.13896204759828379</v>
      </c>
      <c r="H45" s="2">
        <f>[1]CAN!H45-[1]CAN!$E45</f>
        <v>-0.13896204759828379</v>
      </c>
      <c r="I45" s="2">
        <f>[1]CAN!I45-[1]CAN!$E45</f>
        <v>1.1520053615225265</v>
      </c>
      <c r="J45" s="2">
        <f>[1]CAN!J45-[1]CAN!$E45</f>
        <v>2.3140848424465617</v>
      </c>
      <c r="K45" s="2">
        <f>[1]CAN!K45-[1]CAN!$E45</f>
        <v>3.5574529644152335</v>
      </c>
      <c r="L45" s="2">
        <f>[1]CAN!L45-[1]CAN!$E45</f>
        <v>4.5283423962220013</v>
      </c>
      <c r="M45" s="2">
        <f>[1]CAN!M45-[1]CAN!$E45</f>
        <v>5.4283209494177527</v>
      </c>
      <c r="N45" s="2">
        <f>[1]CAN!N45-[1]CAN!$E45</f>
        <v>5.4283209494177527</v>
      </c>
      <c r="O45" s="2">
        <f>[1]CAN!O45-[1]CAN!$E45</f>
        <v>5.4283209494177527</v>
      </c>
      <c r="P45" s="2">
        <f>[1]CAN!P45-[1]CAN!$E45</f>
        <v>5.4283209494177527</v>
      </c>
      <c r="Q45" s="2">
        <f>[1]CAN!Q45-[1]CAN!$E45</f>
        <v>5.4283209494177527</v>
      </c>
      <c r="R45" s="2">
        <f>[1]CAN!R45-[1]CAN!$E45</f>
        <v>5.4283209494177527</v>
      </c>
      <c r="S45" s="2">
        <f>[1]CAN!S45-[1]CAN!$E45</f>
        <v>5.4283209494177527</v>
      </c>
      <c r="T45" s="2">
        <f>[1]CAN!T45-[1]CAN!$E45</f>
        <v>5.4283209494177527</v>
      </c>
      <c r="U45" s="2">
        <f>[1]CAN!U45-[1]CAN!$E45</f>
        <v>5.4283209494177527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-8.1732098534814668E-2</v>
      </c>
      <c r="G46" s="2">
        <f>[1]CAN!G46-[1]CAN!$E46</f>
        <v>-0.15363979873507105</v>
      </c>
      <c r="H46" s="2">
        <f>[1]CAN!H46-[1]CAN!$E46</f>
        <v>-0.15363979873507105</v>
      </c>
      <c r="I46" s="2">
        <f>[1]CAN!I46-[1]CAN!$E46</f>
        <v>1.328353086043478</v>
      </c>
      <c r="J46" s="2">
        <f>[1]CAN!J46-[1]CAN!$E46</f>
        <v>2.9114979998205968</v>
      </c>
      <c r="K46" s="2">
        <f>[1]CAN!K46-[1]CAN!$E46</f>
        <v>4.5132726606061055</v>
      </c>
      <c r="L46" s="2">
        <f>[1]CAN!L46-[1]CAN!$E46</f>
        <v>5.9869389034904543</v>
      </c>
      <c r="M46" s="2">
        <f>[1]CAN!M46-[1]CAN!$E46</f>
        <v>7.4747321687438557</v>
      </c>
      <c r="N46" s="2">
        <f>[1]CAN!N46-[1]CAN!$E46</f>
        <v>9.0730694368217542</v>
      </c>
      <c r="O46" s="2">
        <f>[1]CAN!O46-[1]CAN!$E46</f>
        <v>10.272789223509335</v>
      </c>
      <c r="P46" s="2">
        <f>[1]CAN!P46-[1]CAN!$E46</f>
        <v>11.340566471112538</v>
      </c>
      <c r="Q46" s="2">
        <f>[1]CAN!Q46-[1]CAN!$E46</f>
        <v>11.340566471112538</v>
      </c>
      <c r="R46" s="2">
        <f>[1]CAN!R46-[1]CAN!$E46</f>
        <v>11.340566471112538</v>
      </c>
      <c r="S46" s="2">
        <f>[1]CAN!S46-[1]CAN!$E46</f>
        <v>11.340566471112538</v>
      </c>
      <c r="T46" s="2">
        <f>[1]CAN!T46-[1]CAN!$E46</f>
        <v>11.340566471112538</v>
      </c>
      <c r="U46" s="2">
        <f>[1]CAN!U46-[1]CAN!$E46</f>
        <v>11.340566471112538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-7.4858914204469329E-2</v>
      </c>
      <c r="G47" s="2">
        <f>[1]CAN!G47-[1]CAN!$E47</f>
        <v>-0.14099537386249494</v>
      </c>
      <c r="H47" s="2">
        <f>[1]CAN!H47-[1]CAN!$E47</f>
        <v>1.3527214312276783</v>
      </c>
      <c r="I47" s="2">
        <f>[1]CAN!I47-[1]CAN!$E47</f>
        <v>2.747201579063244</v>
      </c>
      <c r="J47" s="2">
        <f>[1]CAN!J47-[1]CAN!$E47</f>
        <v>4.3907408997567359</v>
      </c>
      <c r="K47" s="2">
        <f>[1]CAN!K47-[1]CAN!$E47</f>
        <v>6.0324155200771088</v>
      </c>
      <c r="L47" s="2">
        <f>[1]CAN!L47-[1]CAN!$E47</f>
        <v>7.4888477884381928</v>
      </c>
      <c r="M47" s="2">
        <f>[1]CAN!M47-[1]CAN!$E47</f>
        <v>8.9492916623870542</v>
      </c>
      <c r="N47" s="2">
        <f>[1]CAN!N47-[1]CAN!$E47</f>
        <v>10.347289886111014</v>
      </c>
      <c r="O47" s="2">
        <f>[1]CAN!O47-[1]CAN!$E47</f>
        <v>11.565583201710069</v>
      </c>
      <c r="P47" s="2">
        <f>[1]CAN!P47-[1]CAN!$E47</f>
        <v>12.684091656769283</v>
      </c>
      <c r="Q47" s="2">
        <f>[1]CAN!Q47-[1]CAN!$E47</f>
        <v>12.703597527356294</v>
      </c>
      <c r="R47" s="2">
        <f>[1]CAN!R47-[1]CAN!$E47</f>
        <v>12.703597527356294</v>
      </c>
      <c r="S47" s="2">
        <f>[1]CAN!S47-[1]CAN!$E47</f>
        <v>12.703597527356294</v>
      </c>
      <c r="T47" s="2">
        <f>[1]CAN!T47-[1]CAN!$E47</f>
        <v>12.703597527356294</v>
      </c>
      <c r="U47" s="2">
        <f>[1]CAN!U47-[1]CAN!$E47</f>
        <v>12.703597527356294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-8.6610385796518585E-2</v>
      </c>
      <c r="G48" s="2">
        <f>[1]CAN!G48-[1]CAN!$E48</f>
        <v>-0.15793526741032338</v>
      </c>
      <c r="H48" s="2">
        <f>[1]CAN!H48-[1]CAN!$E48</f>
        <v>1.4540984422971519</v>
      </c>
      <c r="I48" s="2">
        <f>[1]CAN!I48-[1]CAN!$E48</f>
        <v>2.9236931458404456</v>
      </c>
      <c r="J48" s="2">
        <f>[1]CAN!J48-[1]CAN!$E48</f>
        <v>4.5564848171986227</v>
      </c>
      <c r="K48" s="2">
        <f>[1]CAN!K48-[1]CAN!$E48</f>
        <v>6.23668796889541</v>
      </c>
      <c r="L48" s="2">
        <f>[1]CAN!L48-[1]CAN!$E48</f>
        <v>7.8269736288539775</v>
      </c>
      <c r="M48" s="2">
        <f>[1]CAN!M48-[1]CAN!$E48</f>
        <v>9.3596213690837544</v>
      </c>
      <c r="N48" s="2">
        <f>[1]CAN!N48-[1]CAN!$E48</f>
        <v>10.737529072456027</v>
      </c>
      <c r="O48" s="2">
        <f>[1]CAN!O48-[1]CAN!$E48</f>
        <v>10.737529072456027</v>
      </c>
      <c r="P48" s="2">
        <f>[1]CAN!P48-[1]CAN!$E48</f>
        <v>10.737529072456027</v>
      </c>
      <c r="Q48" s="2">
        <f>[1]CAN!Q48-[1]CAN!$E48</f>
        <v>10.737529072456027</v>
      </c>
      <c r="R48" s="2">
        <f>[1]CAN!R48-[1]CAN!$E48</f>
        <v>10.737529072456027</v>
      </c>
      <c r="S48" s="2">
        <f>[1]CAN!S48-[1]CAN!$E48</f>
        <v>10.737529072456027</v>
      </c>
      <c r="T48" s="2">
        <f>[1]CAN!T48-[1]CAN!$E48</f>
        <v>10.737529072456027</v>
      </c>
      <c r="U48" s="2">
        <f>[1]CAN!U48-[1]CAN!$E48</f>
        <v>10.737529072456027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-7.3714045303404419E-2</v>
      </c>
      <c r="G49" s="2">
        <f>[1]CAN!G49-[1]CAN!$E49</f>
        <v>-0.13942485794950699</v>
      </c>
      <c r="H49" s="2">
        <f>[1]CAN!H49-[1]CAN!$E49</f>
        <v>-0.13942485794950699</v>
      </c>
      <c r="I49" s="2">
        <f>[1]CAN!I49-[1]CAN!$E49</f>
        <v>1.1855749259221966</v>
      </c>
      <c r="J49" s="2">
        <f>[1]CAN!J49-[1]CAN!$E49</f>
        <v>2.604598758308839</v>
      </c>
      <c r="K49" s="2">
        <f>[1]CAN!K49-[1]CAN!$E49</f>
        <v>4.0404859055341831</v>
      </c>
      <c r="L49" s="2">
        <f>[1]CAN!L49-[1]CAN!$E49</f>
        <v>5.1341259199399474</v>
      </c>
      <c r="M49" s="2">
        <f>[1]CAN!M49-[1]CAN!$E49</f>
        <v>6.0270635382618707</v>
      </c>
      <c r="N49" s="2">
        <f>[1]CAN!N49-[1]CAN!$E49</f>
        <v>6.0270635382618707</v>
      </c>
      <c r="O49" s="2">
        <f>[1]CAN!O49-[1]CAN!$E49</f>
        <v>6.0270635382618707</v>
      </c>
      <c r="P49" s="2">
        <f>[1]CAN!P49-[1]CAN!$E49</f>
        <v>6.0270635382618707</v>
      </c>
      <c r="Q49" s="2">
        <f>[1]CAN!Q49-[1]CAN!$E49</f>
        <v>6.0270635382618707</v>
      </c>
      <c r="R49" s="2">
        <f>[1]CAN!R49-[1]CAN!$E49</f>
        <v>6.0270635382618707</v>
      </c>
      <c r="S49" s="2">
        <f>[1]CAN!S49-[1]CAN!$E49</f>
        <v>6.0270635382618707</v>
      </c>
      <c r="T49" s="2">
        <f>[1]CAN!T49-[1]CAN!$E49</f>
        <v>6.0270635382618707</v>
      </c>
      <c r="U49" s="2">
        <f>[1]CAN!U49-[1]CAN!$E49</f>
        <v>6.0270635382618707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-7.6862962411382796E-2</v>
      </c>
      <c r="G50" s="2">
        <f>[1]CAN!G50-[1]CAN!$E50</f>
        <v>-0.14623001017747583</v>
      </c>
      <c r="H50" s="2">
        <f>[1]CAN!H50-[1]CAN!$E50</f>
        <v>1.4206384762524067</v>
      </c>
      <c r="I50" s="2">
        <f>[1]CAN!I50-[1]CAN!$E50</f>
        <v>2.9032437573618495</v>
      </c>
      <c r="J50" s="2">
        <f>[1]CAN!J50-[1]CAN!$E50</f>
        <v>4.4252381140967145</v>
      </c>
      <c r="K50" s="2">
        <f>[1]CAN!K50-[1]CAN!$E50</f>
        <v>5.8728068043529333</v>
      </c>
      <c r="L50" s="2">
        <f>[1]CAN!L50-[1]CAN!$E50</f>
        <v>7.2487421954340903</v>
      </c>
      <c r="M50" s="2">
        <f>[1]CAN!M50-[1]CAN!$E50</f>
        <v>8.4592917964256458</v>
      </c>
      <c r="N50" s="2">
        <f>[1]CAN!N50-[1]CAN!$E50</f>
        <v>8.7324608156899899</v>
      </c>
      <c r="O50" s="2">
        <f>[1]CAN!O50-[1]CAN!$E50</f>
        <v>8.7324608156899899</v>
      </c>
      <c r="P50" s="2">
        <f>[1]CAN!P50-[1]CAN!$E50</f>
        <v>8.7324608156899899</v>
      </c>
      <c r="Q50" s="2">
        <f>[1]CAN!Q50-[1]CAN!$E50</f>
        <v>8.7324608156899899</v>
      </c>
      <c r="R50" s="2">
        <f>[1]CAN!R50-[1]CAN!$E50</f>
        <v>8.7324608156899899</v>
      </c>
      <c r="S50" s="2">
        <f>[1]CAN!S50-[1]CAN!$E50</f>
        <v>8.7324608156899899</v>
      </c>
      <c r="T50" s="2">
        <f>[1]CAN!T50-[1]CAN!$E50</f>
        <v>9.7472092248651165</v>
      </c>
      <c r="U50" s="2">
        <f>[1]CAN!U50-[1]CAN!$E50</f>
        <v>10.837855479242592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-8.0438953657846923E-2</v>
      </c>
      <c r="G51" s="2">
        <f>[1]CAN!G51-[1]CAN!$E51</f>
        <v>-0.1493629980071205</v>
      </c>
      <c r="H51" s="2">
        <f>[1]CAN!H51-[1]CAN!$E51</f>
        <v>1.407835240823772</v>
      </c>
      <c r="I51" s="2">
        <f>[1]CAN!I51-[1]CAN!$E51</f>
        <v>2.7701651025171827</v>
      </c>
      <c r="J51" s="2">
        <f>[1]CAN!J51-[1]CAN!$E51</f>
        <v>4.3049039913632896</v>
      </c>
      <c r="K51" s="2">
        <f>[1]CAN!K51-[1]CAN!$E51</f>
        <v>5.8445561716324619</v>
      </c>
      <c r="L51" s="2">
        <f>[1]CAN!L51-[1]CAN!$E51</f>
        <v>7.2360418670738795</v>
      </c>
      <c r="M51" s="2">
        <f>[1]CAN!M51-[1]CAN!$E51</f>
        <v>8.3467378038845936</v>
      </c>
      <c r="N51" s="2">
        <f>[1]CAN!N51-[1]CAN!$E51</f>
        <v>9.3920680100694653</v>
      </c>
      <c r="O51" s="2">
        <f>[1]CAN!O51-[1]CAN!$E51</f>
        <v>10.444269200164229</v>
      </c>
      <c r="P51" s="2">
        <f>[1]CAN!P51-[1]CAN!$E51</f>
        <v>10.444269200164229</v>
      </c>
      <c r="Q51" s="2">
        <f>[1]CAN!Q51-[1]CAN!$E51</f>
        <v>10.444269200164229</v>
      </c>
      <c r="R51" s="2">
        <f>[1]CAN!R51-[1]CAN!$E51</f>
        <v>10.444269200164229</v>
      </c>
      <c r="S51" s="2">
        <f>[1]CAN!S51-[1]CAN!$E51</f>
        <v>10.444269200164229</v>
      </c>
      <c r="T51" s="2">
        <f>[1]CAN!T51-[1]CAN!$E51</f>
        <v>10.444269200164229</v>
      </c>
      <c r="U51" s="2">
        <f>[1]CAN!U51-[1]CAN!$E51</f>
        <v>10.444269200164229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-7.4485498672004269E-2</v>
      </c>
      <c r="G52" s="2">
        <f>[1]CAN!G52-[1]CAN!$E52</f>
        <v>-0.14161223167440085</v>
      </c>
      <c r="H52" s="2">
        <f>[1]CAN!H52-[1]CAN!$E52</f>
        <v>1.3744353967392158</v>
      </c>
      <c r="I52" s="2">
        <f>[1]CAN!I52-[1]CAN!$E52</f>
        <v>2.7012754559365817</v>
      </c>
      <c r="J52" s="2">
        <f>[1]CAN!J52-[1]CAN!$E52</f>
        <v>3.8482087926493023</v>
      </c>
      <c r="K52" s="2">
        <f>[1]CAN!K52-[1]CAN!$E52</f>
        <v>5.2310227112197936</v>
      </c>
      <c r="L52" s="2">
        <f>[1]CAN!L52-[1]CAN!$E52</f>
        <v>6.3332453556819814</v>
      </c>
      <c r="M52" s="2">
        <f>[1]CAN!M52-[1]CAN!$E52</f>
        <v>7.6982909691013219</v>
      </c>
      <c r="N52" s="2">
        <f>[1]CAN!N52-[1]CAN!$E52</f>
        <v>8.7772087182509608</v>
      </c>
      <c r="O52" s="2">
        <f>[1]CAN!O52-[1]CAN!$E52</f>
        <v>9.8188967896512622</v>
      </c>
      <c r="P52" s="2">
        <f>[1]CAN!P52-[1]CAN!$E52</f>
        <v>10.848271298094573</v>
      </c>
      <c r="Q52" s="2">
        <f>[1]CAN!Q52-[1]CAN!$E52</f>
        <v>10.848271298094573</v>
      </c>
      <c r="R52" s="2">
        <f>[1]CAN!R52-[1]CAN!$E52</f>
        <v>10.848271298094573</v>
      </c>
      <c r="S52" s="2">
        <f>[1]CAN!S52-[1]CAN!$E52</f>
        <v>10.848271298094573</v>
      </c>
      <c r="T52" s="2">
        <f>[1]CAN!T52-[1]CAN!$E52</f>
        <v>10.848271298094573</v>
      </c>
      <c r="U52" s="2">
        <f>[1]CAN!U52-[1]CAN!$E52</f>
        <v>10.848271298094573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-7.8262163372585292E-2</v>
      </c>
      <c r="G53" s="2">
        <f>[1]CAN!G53-[1]CAN!$E53</f>
        <v>-0.14609957577869181</v>
      </c>
      <c r="H53" s="2">
        <f>[1]CAN!H53-[1]CAN!$E53</f>
        <v>1.3863470003586258</v>
      </c>
      <c r="I53" s="2">
        <f>[1]CAN!I53-[1]CAN!$E53</f>
        <v>2.698370129865566</v>
      </c>
      <c r="J53" s="2">
        <f>[1]CAN!J53-[1]CAN!$E53</f>
        <v>4.1758332431311942</v>
      </c>
      <c r="K53" s="2">
        <f>[1]CAN!K53-[1]CAN!$E53</f>
        <v>5.6889992872388575</v>
      </c>
      <c r="L53" s="2">
        <f>[1]CAN!L53-[1]CAN!$E53</f>
        <v>7.152805798143163</v>
      </c>
      <c r="M53" s="2">
        <f>[1]CAN!M53-[1]CAN!$E53</f>
        <v>8.6093389398188265</v>
      </c>
      <c r="N53" s="2">
        <f>[1]CAN!N53-[1]CAN!$E53</f>
        <v>9.6797613598658359</v>
      </c>
      <c r="O53" s="2">
        <f>[1]CAN!O53-[1]CAN!$E53</f>
        <v>10.230508347598004</v>
      </c>
      <c r="P53" s="2">
        <f>[1]CAN!P53-[1]CAN!$E53</f>
        <v>10.230508347598004</v>
      </c>
      <c r="Q53" s="2">
        <f>[1]CAN!Q53-[1]CAN!$E53</f>
        <v>10.230508347598004</v>
      </c>
      <c r="R53" s="2">
        <f>[1]CAN!R53-[1]CAN!$E53</f>
        <v>10.230508347598004</v>
      </c>
      <c r="S53" s="2">
        <f>[1]CAN!S53-[1]CAN!$E53</f>
        <v>10.230508347598004</v>
      </c>
      <c r="T53" s="2">
        <f>[1]CAN!T53-[1]CAN!$E53</f>
        <v>10.230508347598004</v>
      </c>
      <c r="U53" s="2">
        <f>[1]CAN!U53-[1]CAN!$E53</f>
        <v>10.230508347598004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-6.7041537125533068E-2</v>
      </c>
      <c r="G54" s="2">
        <f>[1]CAN!G54-[1]CAN!$E54</f>
        <v>-0.12681806508459204</v>
      </c>
      <c r="H54" s="2">
        <f>[1]CAN!H54-[1]CAN!$E54</f>
        <v>0.15642442972358594</v>
      </c>
      <c r="I54" s="2">
        <f>[1]CAN!I54-[1]CAN!$E54</f>
        <v>1.4130809228477119</v>
      </c>
      <c r="J54" s="2">
        <f>[1]CAN!J54-[1]CAN!$E54</f>
        <v>2.5482325417564198</v>
      </c>
      <c r="K54" s="2">
        <f>[1]CAN!K54-[1]CAN!$E54</f>
        <v>3.5596157254494187</v>
      </c>
      <c r="L54" s="2">
        <f>[1]CAN!L54-[1]CAN!$E54</f>
        <v>3.5596157254494187</v>
      </c>
      <c r="M54" s="2">
        <f>[1]CAN!M54-[1]CAN!$E54</f>
        <v>3.5596157254494187</v>
      </c>
      <c r="N54" s="2">
        <f>[1]CAN!N54-[1]CAN!$E54</f>
        <v>3.5596157254494187</v>
      </c>
      <c r="O54" s="2">
        <f>[1]CAN!O54-[1]CAN!$E54</f>
        <v>3.5596157254494187</v>
      </c>
      <c r="P54" s="2">
        <f>[1]CAN!P54-[1]CAN!$E54</f>
        <v>3.5596157254494187</v>
      </c>
      <c r="Q54" s="2">
        <f>[1]CAN!Q54-[1]CAN!$E54</f>
        <v>3.5596157254494187</v>
      </c>
      <c r="R54" s="2">
        <f>[1]CAN!R54-[1]CAN!$E54</f>
        <v>3.5596157254494187</v>
      </c>
      <c r="S54" s="2">
        <f>[1]CAN!S54-[1]CAN!$E54</f>
        <v>3.5596157254494187</v>
      </c>
      <c r="T54" s="2">
        <f>[1]CAN!T54-[1]CAN!$E54</f>
        <v>3.5596157254494187</v>
      </c>
      <c r="U54" s="2">
        <f>[1]CAN!U54-[1]CAN!$E54</f>
        <v>3.5596157254494187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-7.4153119797585987E-2</v>
      </c>
      <c r="G55" s="2">
        <f>[1]CAN!G55-[1]CAN!$E55</f>
        <v>-0.13815294504496478</v>
      </c>
      <c r="H55" s="2">
        <f>[1]CAN!H55-[1]CAN!$E55</f>
        <v>1.3072473050341955</v>
      </c>
      <c r="I55" s="2">
        <f>[1]CAN!I55-[1]CAN!$E55</f>
        <v>2.6316567651863352</v>
      </c>
      <c r="J55" s="2">
        <f>[1]CAN!J55-[1]CAN!$E55</f>
        <v>4.1515841820559558</v>
      </c>
      <c r="K55" s="2">
        <f>[1]CAN!K55-[1]CAN!$E55</f>
        <v>5.4994252314072014</v>
      </c>
      <c r="L55" s="2">
        <f>[1]CAN!L55-[1]CAN!$E55</f>
        <v>6.815680499325083</v>
      </c>
      <c r="M55" s="2">
        <f>[1]CAN!M55-[1]CAN!$E55</f>
        <v>7.8876246154099476</v>
      </c>
      <c r="N55" s="2">
        <f>[1]CAN!N55-[1]CAN!$E55</f>
        <v>8.8328418846319892</v>
      </c>
      <c r="O55" s="2">
        <f>[1]CAN!O55-[1]CAN!$E55</f>
        <v>9.7158164017320132</v>
      </c>
      <c r="P55" s="2">
        <f>[1]CAN!P55-[1]CAN!$E55</f>
        <v>10.608315331630081</v>
      </c>
      <c r="Q55" s="2">
        <f>[1]CAN!Q55-[1]CAN!$E55</f>
        <v>10.608315331630081</v>
      </c>
      <c r="R55" s="2">
        <f>[1]CAN!R55-[1]CAN!$E55</f>
        <v>10.608315331630081</v>
      </c>
      <c r="S55" s="2">
        <f>[1]CAN!S55-[1]CAN!$E55</f>
        <v>10.608315331630081</v>
      </c>
      <c r="T55" s="2">
        <f>[1]CAN!T55-[1]CAN!$E55</f>
        <v>10.608315331630081</v>
      </c>
      <c r="U55" s="2">
        <f>[1]CAN!U55-[1]CAN!$E55</f>
        <v>10.608315331630081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-7.7000479611058381E-2</v>
      </c>
      <c r="G56" s="2">
        <f>[1]CAN!G56-[1]CAN!$E56</f>
        <v>-0.13737486616321348</v>
      </c>
      <c r="H56" s="2">
        <f>[1]CAN!H56-[1]CAN!$E56</f>
        <v>-0.13737486616321348</v>
      </c>
      <c r="I56" s="2">
        <f>[1]CAN!I56-[1]CAN!$E56</f>
        <v>1.1793355731421116</v>
      </c>
      <c r="J56" s="2">
        <f>[1]CAN!J56-[1]CAN!$E56</f>
        <v>2.6751653063306549</v>
      </c>
      <c r="K56" s="2">
        <f>[1]CAN!K56-[1]CAN!$E56</f>
        <v>4.0936731305428111</v>
      </c>
      <c r="L56" s="2">
        <f>[1]CAN!L56-[1]CAN!$E56</f>
        <v>5.3060603891458982</v>
      </c>
      <c r="M56" s="2">
        <f>[1]CAN!M56-[1]CAN!$E56</f>
        <v>6.3033825584286092</v>
      </c>
      <c r="N56" s="2">
        <f>[1]CAN!N56-[1]CAN!$E56</f>
        <v>7.2775075209378315</v>
      </c>
      <c r="O56" s="2">
        <f>[1]CAN!O56-[1]CAN!$E56</f>
        <v>8.1962263787318648</v>
      </c>
      <c r="P56" s="2">
        <f>[1]CAN!P56-[1]CAN!$E56</f>
        <v>8.1962263787318648</v>
      </c>
      <c r="Q56" s="2">
        <f>[1]CAN!Q56-[1]CAN!$E56</f>
        <v>8.1962263787318648</v>
      </c>
      <c r="R56" s="2">
        <f>[1]CAN!R56-[1]CAN!$E56</f>
        <v>8.1962263787318648</v>
      </c>
      <c r="S56" s="2">
        <f>[1]CAN!S56-[1]CAN!$E56</f>
        <v>8.1962263787318648</v>
      </c>
      <c r="T56" s="2">
        <f>[1]CAN!T56-[1]CAN!$E56</f>
        <v>8.1962263787318648</v>
      </c>
      <c r="U56" s="2">
        <f>[1]CAN!U56-[1]CAN!$E56</f>
        <v>8.1962263787318648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-7.682742431012457E-2</v>
      </c>
      <c r="G57" s="2">
        <f>[1]CAN!G57-[1]CAN!$E57</f>
        <v>-0.14150109422428159</v>
      </c>
      <c r="H57" s="2">
        <f>[1]CAN!H57-[1]CAN!$E57</f>
        <v>1.3193529525771055</v>
      </c>
      <c r="I57" s="2">
        <f>[1]CAN!I57-[1]CAN!$E57</f>
        <v>2.588910497611721</v>
      </c>
      <c r="J57" s="2">
        <f>[1]CAN!J57-[1]CAN!$E57</f>
        <v>4.0632880285746751</v>
      </c>
      <c r="K57" s="2">
        <f>[1]CAN!K57-[1]CAN!$E57</f>
        <v>5.5863392229495616</v>
      </c>
      <c r="L57" s="2">
        <f>[1]CAN!L57-[1]CAN!$E57</f>
        <v>7.0629016091463654</v>
      </c>
      <c r="M57" s="2">
        <f>[1]CAN!M57-[1]CAN!$E57</f>
        <v>8.4622854301568964</v>
      </c>
      <c r="N57" s="2">
        <f>[1]CAN!N57-[1]CAN!$E57</f>
        <v>9.8353748032684507</v>
      </c>
      <c r="O57" s="2">
        <f>[1]CAN!O57-[1]CAN!$E57</f>
        <v>11.023549436588098</v>
      </c>
      <c r="P57" s="2">
        <f>[1]CAN!P57-[1]CAN!$E57</f>
        <v>12.186982685146745</v>
      </c>
      <c r="Q57" s="2">
        <f>[1]CAN!Q57-[1]CAN!$E57</f>
        <v>13.345102276838588</v>
      </c>
      <c r="R57" s="2">
        <f>[1]CAN!R57-[1]CAN!$E57</f>
        <v>13.345102276838588</v>
      </c>
      <c r="S57" s="2">
        <f>[1]CAN!S57-[1]CAN!$E57</f>
        <v>13.345102276838588</v>
      </c>
      <c r="T57" s="2">
        <f>[1]CAN!T57-[1]CAN!$E57</f>
        <v>13.345102276838588</v>
      </c>
      <c r="U57" s="2">
        <f>[1]CAN!U57-[1]CAN!$E57</f>
        <v>13.345102276838588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-7.9647121191612769E-2</v>
      </c>
      <c r="G58" s="2">
        <f>[1]CAN!G58-[1]CAN!$E58</f>
        <v>-0.15096959500482399</v>
      </c>
      <c r="H58" s="2">
        <f>[1]CAN!H58-[1]CAN!$E58</f>
        <v>1.4603330853059333</v>
      </c>
      <c r="I58" s="2">
        <f>[1]CAN!I58-[1]CAN!$E58</f>
        <v>2.8300202967905648</v>
      </c>
      <c r="J58" s="2">
        <f>[1]CAN!J58-[1]CAN!$E58</f>
        <v>4.3605861486661865</v>
      </c>
      <c r="K58" s="2">
        <f>[1]CAN!K58-[1]CAN!$E58</f>
        <v>5.7873593822742464</v>
      </c>
      <c r="L58" s="2">
        <f>[1]CAN!L58-[1]CAN!$E58</f>
        <v>7.2555009662862631</v>
      </c>
      <c r="M58" s="2">
        <f>[1]CAN!M58-[1]CAN!$E58</f>
        <v>8.6743292421318756</v>
      </c>
      <c r="N58" s="2">
        <f>[1]CAN!N58-[1]CAN!$E58</f>
        <v>9.7602021457306591</v>
      </c>
      <c r="O58" s="2">
        <f>[1]CAN!O58-[1]CAN!$E58</f>
        <v>9.7602021457306591</v>
      </c>
      <c r="P58" s="2">
        <f>[1]CAN!P58-[1]CAN!$E58</f>
        <v>9.7602021457306591</v>
      </c>
      <c r="Q58" s="2">
        <f>[1]CAN!Q58-[1]CAN!$E58</f>
        <v>9.7602021457306591</v>
      </c>
      <c r="R58" s="2">
        <f>[1]CAN!R58-[1]CAN!$E58</f>
        <v>9.7602021457306591</v>
      </c>
      <c r="S58" s="2">
        <f>[1]CAN!S58-[1]CAN!$E58</f>
        <v>9.7602021457306591</v>
      </c>
      <c r="T58" s="2">
        <f>[1]CAN!T58-[1]CAN!$E58</f>
        <v>9.7602021457306591</v>
      </c>
      <c r="U58" s="2">
        <f>[1]CAN!U58-[1]CAN!$E58</f>
        <v>9.7602021457306591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-7.9648669801656524E-2</v>
      </c>
      <c r="G59" s="2">
        <f>[1]CAN!G59-[1]CAN!$E59</f>
        <v>-0.14710756596906549</v>
      </c>
      <c r="H59" s="2">
        <f>[1]CAN!H59-[1]CAN!$E59</f>
        <v>-0.14710756596906549</v>
      </c>
      <c r="I59" s="2">
        <f>[1]CAN!I59-[1]CAN!$E59</f>
        <v>1.1709500500057288</v>
      </c>
      <c r="J59" s="2">
        <f>[1]CAN!J59-[1]CAN!$E59</f>
        <v>2.3731243873698986</v>
      </c>
      <c r="K59" s="2">
        <f>[1]CAN!K59-[1]CAN!$E59</f>
        <v>3.7013853004878001</v>
      </c>
      <c r="L59" s="2">
        <f>[1]CAN!L59-[1]CAN!$E59</f>
        <v>4.8525914702593695</v>
      </c>
      <c r="M59" s="2">
        <f>[1]CAN!M59-[1]CAN!$E59</f>
        <v>5.8900212662158538</v>
      </c>
      <c r="N59" s="2">
        <f>[1]CAN!N59-[1]CAN!$E59</f>
        <v>6.9376594443497197</v>
      </c>
      <c r="O59" s="2">
        <f>[1]CAN!O59-[1]CAN!$E59</f>
        <v>6.9376594443497197</v>
      </c>
      <c r="P59" s="2">
        <f>[1]CAN!P59-[1]CAN!$E59</f>
        <v>6.9376594443497197</v>
      </c>
      <c r="Q59" s="2">
        <f>[1]CAN!Q59-[1]CAN!$E59</f>
        <v>6.9376594443497197</v>
      </c>
      <c r="R59" s="2">
        <f>[1]CAN!R59-[1]CAN!$E59</f>
        <v>6.9376594443497197</v>
      </c>
      <c r="S59" s="2">
        <f>[1]CAN!S59-[1]CAN!$E59</f>
        <v>8.1288362386629842</v>
      </c>
      <c r="T59" s="2">
        <f>[1]CAN!T59-[1]CAN!$E59</f>
        <v>9.3472504348756615</v>
      </c>
      <c r="U59" s="2">
        <f>[1]CAN!U59-[1]CAN!$E59</f>
        <v>10.547085480306009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-8.0783732001521003E-2</v>
      </c>
      <c r="G60" s="2">
        <f>[1]CAN!G60-[1]CAN!$E60</f>
        <v>-0.14289831231150174</v>
      </c>
      <c r="H60" s="2">
        <f>[1]CAN!H60-[1]CAN!$E60</f>
        <v>-0.14289831231150174</v>
      </c>
      <c r="I60" s="2">
        <f>[1]CAN!I60-[1]CAN!$E60</f>
        <v>1.1608650407063124</v>
      </c>
      <c r="J60" s="2">
        <f>[1]CAN!J60-[1]CAN!$E60</f>
        <v>2.3769010404476489</v>
      </c>
      <c r="K60" s="2">
        <f>[1]CAN!K60-[1]CAN!$E60</f>
        <v>3.8322134330666699</v>
      </c>
      <c r="L60" s="2">
        <f>[1]CAN!L60-[1]CAN!$E60</f>
        <v>3.8322134330666699</v>
      </c>
      <c r="M60" s="2">
        <f>[1]CAN!M60-[1]CAN!$E60</f>
        <v>3.8322134330666699</v>
      </c>
      <c r="N60" s="2">
        <f>[1]CAN!N60-[1]CAN!$E60</f>
        <v>3.8322134330666699</v>
      </c>
      <c r="O60" s="2">
        <f>[1]CAN!O60-[1]CAN!$E60</f>
        <v>3.8322134330666699</v>
      </c>
      <c r="P60" s="2">
        <f>[1]CAN!P60-[1]CAN!$E60</f>
        <v>3.8322134330666699</v>
      </c>
      <c r="Q60" s="2">
        <f>[1]CAN!Q60-[1]CAN!$E60</f>
        <v>3.8322134330666699</v>
      </c>
      <c r="R60" s="2">
        <f>[1]CAN!R60-[1]CAN!$E60</f>
        <v>3.8322134330666699</v>
      </c>
      <c r="S60" s="2">
        <f>[1]CAN!S60-[1]CAN!$E60</f>
        <v>3.8322134330666699</v>
      </c>
      <c r="T60" s="2">
        <f>[1]CAN!T60-[1]CAN!$E60</f>
        <v>3.8322134330666699</v>
      </c>
      <c r="U60" s="2">
        <f>[1]CAN!U60-[1]CAN!$E60</f>
        <v>3.8322134330666699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-7.3061771366838002E-2</v>
      </c>
      <c r="G61" s="2">
        <f>[1]CAN!G61-[1]CAN!$E61</f>
        <v>-0.13917940047844013</v>
      </c>
      <c r="H61" s="2">
        <f>[1]CAN!H61-[1]CAN!$E61</f>
        <v>-0.13917940047844013</v>
      </c>
      <c r="I61" s="2">
        <f>[1]CAN!I61-[1]CAN!$E61</f>
        <v>1.6389001209709591</v>
      </c>
      <c r="J61" s="2">
        <f>[1]CAN!J61-[1]CAN!$E61</f>
        <v>3.2777978722756416</v>
      </c>
      <c r="K61" s="2">
        <f>[1]CAN!K61-[1]CAN!$E61</f>
        <v>4.7881980523491166</v>
      </c>
      <c r="L61" s="2">
        <f>[1]CAN!L61-[1]CAN!$E61</f>
        <v>5.936503708391399</v>
      </c>
      <c r="M61" s="2">
        <f>[1]CAN!M61-[1]CAN!$E61</f>
        <v>6.9806799646572131</v>
      </c>
      <c r="N61" s="2">
        <f>[1]CAN!N61-[1]CAN!$E61</f>
        <v>6.9806799646572131</v>
      </c>
      <c r="O61" s="2">
        <f>[1]CAN!O61-[1]CAN!$E61</f>
        <v>6.9806799646572131</v>
      </c>
      <c r="P61" s="2">
        <f>[1]CAN!P61-[1]CAN!$E61</f>
        <v>6.9806799646572131</v>
      </c>
      <c r="Q61" s="2">
        <f>[1]CAN!Q61-[1]CAN!$E61</f>
        <v>6.9806799646572131</v>
      </c>
      <c r="R61" s="2">
        <f>[1]CAN!R61-[1]CAN!$E61</f>
        <v>6.9806799646572131</v>
      </c>
      <c r="S61" s="2">
        <f>[1]CAN!S61-[1]CAN!$E61</f>
        <v>6.9806799646572131</v>
      </c>
      <c r="T61" s="2">
        <f>[1]CAN!T61-[1]CAN!$E61</f>
        <v>6.9806799646572131</v>
      </c>
      <c r="U61" s="2">
        <f>[1]CAN!U61-[1]CAN!$E61</f>
        <v>6.9806799646572131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-7.8316834261613621E-2</v>
      </c>
      <c r="G62" s="2">
        <f>[1]CAN!G62-[1]CAN!$E62</f>
        <v>-0.1486073212587371</v>
      </c>
      <c r="H62" s="2">
        <f>[1]CAN!H62-[1]CAN!$E62</f>
        <v>-0.1486073212587371</v>
      </c>
      <c r="I62" s="2">
        <f>[1]CAN!I62-[1]CAN!$E62</f>
        <v>1.1627395037826318</v>
      </c>
      <c r="J62" s="2">
        <f>[1]CAN!J62-[1]CAN!$E62</f>
        <v>2.602433611038407</v>
      </c>
      <c r="K62" s="2">
        <f>[1]CAN!K62-[1]CAN!$E62</f>
        <v>4.1247546685839893</v>
      </c>
      <c r="L62" s="2">
        <f>[1]CAN!L62-[1]CAN!$E62</f>
        <v>5.7573004898429758</v>
      </c>
      <c r="M62" s="2">
        <f>[1]CAN!M62-[1]CAN!$E62</f>
        <v>7.5315746960823731</v>
      </c>
      <c r="N62" s="2">
        <f>[1]CAN!N62-[1]CAN!$E62</f>
        <v>9.283335196786652</v>
      </c>
      <c r="O62" s="2">
        <f>[1]CAN!O62-[1]CAN!$E62</f>
        <v>10.628849215681669</v>
      </c>
      <c r="P62" s="2">
        <f>[1]CAN!P62-[1]CAN!$E62</f>
        <v>12.077835781925785</v>
      </c>
      <c r="Q62" s="2">
        <f>[1]CAN!Q62-[1]CAN!$E62</f>
        <v>12.077835781925785</v>
      </c>
      <c r="R62" s="2">
        <f>[1]CAN!R62-[1]CAN!$E62</f>
        <v>12.077835781925785</v>
      </c>
      <c r="S62" s="2">
        <f>[1]CAN!S62-[1]CAN!$E62</f>
        <v>12.077835781925785</v>
      </c>
      <c r="T62" s="2">
        <f>[1]CAN!T62-[1]CAN!$E62</f>
        <v>12.077835781925785</v>
      </c>
      <c r="U62" s="2">
        <f>[1]CAN!U62-[1]CAN!$E62</f>
        <v>12.077835781925785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-7.2194713935346044E-2</v>
      </c>
      <c r="G63" s="2">
        <f>[1]CAN!G63-[1]CAN!$E63</f>
        <v>-0.13457718531202545</v>
      </c>
      <c r="H63" s="2">
        <f>[1]CAN!H63-[1]CAN!$E63</f>
        <v>1.5099750129376162</v>
      </c>
      <c r="I63" s="2">
        <f>[1]CAN!I63-[1]CAN!$E63</f>
        <v>2.8105070214248258</v>
      </c>
      <c r="J63" s="2">
        <f>[1]CAN!J63-[1]CAN!$E63</f>
        <v>3.5964091622250294</v>
      </c>
      <c r="K63" s="2">
        <f>[1]CAN!K63-[1]CAN!$E63</f>
        <v>3.704792466572826</v>
      </c>
      <c r="L63" s="2">
        <f>[1]CAN!L63-[1]CAN!$E63</f>
        <v>3.704792466572826</v>
      </c>
      <c r="M63" s="2">
        <f>[1]CAN!M63-[1]CAN!$E63</f>
        <v>3.704792466572826</v>
      </c>
      <c r="N63" s="2">
        <f>[1]CAN!N63-[1]CAN!$E63</f>
        <v>3.704792466572826</v>
      </c>
      <c r="O63" s="2">
        <f>[1]CAN!O63-[1]CAN!$E63</f>
        <v>3.704792466572826</v>
      </c>
      <c r="P63" s="2">
        <f>[1]CAN!P63-[1]CAN!$E63</f>
        <v>3.704792466572826</v>
      </c>
      <c r="Q63" s="2">
        <f>[1]CAN!Q63-[1]CAN!$E63</f>
        <v>3.704792466572826</v>
      </c>
      <c r="R63" s="2">
        <f>[1]CAN!R63-[1]CAN!$E63</f>
        <v>3.704792466572826</v>
      </c>
      <c r="S63" s="2">
        <f>[1]CAN!S63-[1]CAN!$E63</f>
        <v>3.704792466572826</v>
      </c>
      <c r="T63" s="2">
        <f>[1]CAN!T63-[1]CAN!$E63</f>
        <v>3.704792466572826</v>
      </c>
      <c r="U63" s="2">
        <f>[1]CAN!U63-[1]CAN!$E63</f>
        <v>3.704792466572826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-7.6016952850920916E-2</v>
      </c>
      <c r="G64" s="2">
        <f>[1]CAN!G64-[1]CAN!$E64</f>
        <v>-0.14271646185375175</v>
      </c>
      <c r="H64" s="2">
        <f>[1]CAN!H64-[1]CAN!$E64</f>
        <v>1.3638217608092873</v>
      </c>
      <c r="I64" s="2">
        <f>[1]CAN!I64-[1]CAN!$E64</f>
        <v>3.0695784038576903</v>
      </c>
      <c r="J64" s="2">
        <f>[1]CAN!J64-[1]CAN!$E64</f>
        <v>4.708881767023172</v>
      </c>
      <c r="K64" s="2">
        <f>[1]CAN!K64-[1]CAN!$E64</f>
        <v>6.3765666896494508</v>
      </c>
      <c r="L64" s="2">
        <f>[1]CAN!L64-[1]CAN!$E64</f>
        <v>7.9179615467718349</v>
      </c>
      <c r="M64" s="2">
        <f>[1]CAN!M64-[1]CAN!$E64</f>
        <v>9.3750937106058245</v>
      </c>
      <c r="N64" s="2">
        <f>[1]CAN!N64-[1]CAN!$E64</f>
        <v>10.765800790385356</v>
      </c>
      <c r="O64" s="2">
        <f>[1]CAN!O64-[1]CAN!$E64</f>
        <v>11.83946693933359</v>
      </c>
      <c r="P64" s="2">
        <f>[1]CAN!P64-[1]CAN!$E64</f>
        <v>12.875473613301494</v>
      </c>
      <c r="Q64" s="2">
        <f>[1]CAN!Q64-[1]CAN!$E64</f>
        <v>13.808814348107148</v>
      </c>
      <c r="R64" s="2">
        <f>[1]CAN!R64-[1]CAN!$E64</f>
        <v>13.808814348107148</v>
      </c>
      <c r="S64" s="2">
        <f>[1]CAN!S64-[1]CAN!$E64</f>
        <v>13.808814348107148</v>
      </c>
      <c r="T64" s="2">
        <f>[1]CAN!T64-[1]CAN!$E64</f>
        <v>13.808814348107148</v>
      </c>
      <c r="U64" s="2">
        <f>[1]CAN!U64-[1]CAN!$E64</f>
        <v>13.808814348107148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-7.6016952802831383E-2</v>
      </c>
      <c r="G65" s="2">
        <f>[1]CAN!G65-[1]CAN!$E65</f>
        <v>-0.14271646202450938</v>
      </c>
      <c r="H65" s="2">
        <f>[1]CAN!H65-[1]CAN!$E65</f>
        <v>1.3638200517222572</v>
      </c>
      <c r="I65" s="2">
        <f>[1]CAN!I65-[1]CAN!$E65</f>
        <v>2.8095418483955541</v>
      </c>
      <c r="J65" s="2">
        <f>[1]CAN!J65-[1]CAN!$E65</f>
        <v>4.4592623795759891</v>
      </c>
      <c r="K65" s="2">
        <f>[1]CAN!K65-[1]CAN!$E65</f>
        <v>6.0503868277317565</v>
      </c>
      <c r="L65" s="2">
        <f>[1]CAN!L65-[1]CAN!$E65</f>
        <v>7.2899534386571077</v>
      </c>
      <c r="M65" s="2">
        <f>[1]CAN!M65-[1]CAN!$E65</f>
        <v>8.4601114554327523</v>
      </c>
      <c r="N65" s="2">
        <f>[1]CAN!N65-[1]CAN!$E65</f>
        <v>9.5039912988202104</v>
      </c>
      <c r="O65" s="2">
        <f>[1]CAN!O65-[1]CAN!$E65</f>
        <v>9.5039912988202104</v>
      </c>
      <c r="P65" s="2">
        <f>[1]CAN!P65-[1]CAN!$E65</f>
        <v>9.5039912988202104</v>
      </c>
      <c r="Q65" s="2">
        <f>[1]CAN!Q65-[1]CAN!$E65</f>
        <v>9.5039912988202104</v>
      </c>
      <c r="R65" s="2">
        <f>[1]CAN!R65-[1]CAN!$E65</f>
        <v>9.5039912988202104</v>
      </c>
      <c r="S65" s="2">
        <f>[1]CAN!S65-[1]CAN!$E65</f>
        <v>9.5039912988202104</v>
      </c>
      <c r="T65" s="2">
        <f>[1]CAN!T65-[1]CAN!$E65</f>
        <v>9.5039912988202104</v>
      </c>
      <c r="U65" s="2">
        <f>[1]CAN!U65-[1]CAN!$E65</f>
        <v>9.5039912988202104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-7.8137480007967497E-2</v>
      </c>
      <c r="G66" s="2">
        <f>[1]CAN!G66-[1]CAN!$E66</f>
        <v>-0.14536857442089968</v>
      </c>
      <c r="H66" s="2">
        <f>[1]CAN!H66-[1]CAN!$E66</f>
        <v>-0.14536857442089968</v>
      </c>
      <c r="I66" s="2">
        <f>[1]CAN!I66-[1]CAN!$E66</f>
        <v>1.2473748710268069</v>
      </c>
      <c r="J66" s="2">
        <f>[1]CAN!J66-[1]CAN!$E66</f>
        <v>2.8197556915745849</v>
      </c>
      <c r="K66" s="2">
        <f>[1]CAN!K66-[1]CAN!$E66</f>
        <v>4.0054044791415322</v>
      </c>
      <c r="L66" s="2">
        <f>[1]CAN!L66-[1]CAN!$E66</f>
        <v>5.0914019399414201</v>
      </c>
      <c r="M66" s="2">
        <f>[1]CAN!M66-[1]CAN!$E66</f>
        <v>5.0914019399414201</v>
      </c>
      <c r="N66" s="2">
        <f>[1]CAN!N66-[1]CAN!$E66</f>
        <v>5.0914019399414201</v>
      </c>
      <c r="O66" s="2">
        <f>[1]CAN!O66-[1]CAN!$E66</f>
        <v>5.0914019399414201</v>
      </c>
      <c r="P66" s="2">
        <f>[1]CAN!P66-[1]CAN!$E66</f>
        <v>5.0914019399414201</v>
      </c>
      <c r="Q66" s="2">
        <f>[1]CAN!Q66-[1]CAN!$E66</f>
        <v>5.0914019399414201</v>
      </c>
      <c r="R66" s="2">
        <f>[1]CAN!R66-[1]CAN!$E66</f>
        <v>5.0914019399414201</v>
      </c>
      <c r="S66" s="2">
        <f>[1]CAN!S66-[1]CAN!$E66</f>
        <v>5.0914019399414201</v>
      </c>
      <c r="T66" s="2">
        <f>[1]CAN!T66-[1]CAN!$E66</f>
        <v>5.0914019399414201</v>
      </c>
      <c r="U66" s="2">
        <f>[1]CAN!U66-[1]CAN!$E66</f>
        <v>5.0914019399414201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-7.2023624576274869E-2</v>
      </c>
      <c r="G67" s="2">
        <f>[1]CAN!G67-[1]CAN!$E67</f>
        <v>-0.13390033546102131</v>
      </c>
      <c r="H67" s="2">
        <f>[1]CAN!H67-[1]CAN!$E67</f>
        <v>-0.13390033546102131</v>
      </c>
      <c r="I67" s="2">
        <f>[1]CAN!I67-[1]CAN!$E67</f>
        <v>1.0413416245615963</v>
      </c>
      <c r="J67" s="2">
        <f>[1]CAN!J67-[1]CAN!$E67</f>
        <v>2.3122363355351467</v>
      </c>
      <c r="K67" s="2">
        <f>[1]CAN!K67-[1]CAN!$E67</f>
        <v>3.3177977202443003</v>
      </c>
      <c r="L67" s="2">
        <f>[1]CAN!L67-[1]CAN!$E67</f>
        <v>4.2462861501341536</v>
      </c>
      <c r="M67" s="2">
        <f>[1]CAN!M67-[1]CAN!$E67</f>
        <v>4.2462861501341536</v>
      </c>
      <c r="N67" s="2">
        <f>[1]CAN!N67-[1]CAN!$E67</f>
        <v>4.2462861501341536</v>
      </c>
      <c r="O67" s="2">
        <f>[1]CAN!O67-[1]CAN!$E67</f>
        <v>4.2462861501341536</v>
      </c>
      <c r="P67" s="2">
        <f>[1]CAN!P67-[1]CAN!$E67</f>
        <v>4.2462861501341536</v>
      </c>
      <c r="Q67" s="2">
        <f>[1]CAN!Q67-[1]CAN!$E67</f>
        <v>4.2462861501341536</v>
      </c>
      <c r="R67" s="2">
        <f>[1]CAN!R67-[1]CAN!$E67</f>
        <v>4.2462861501341536</v>
      </c>
      <c r="S67" s="2">
        <f>[1]CAN!S67-[1]CAN!$E67</f>
        <v>4.2462861501341536</v>
      </c>
      <c r="T67" s="2">
        <f>[1]CAN!T67-[1]CAN!$E67</f>
        <v>4.2462861501341536</v>
      </c>
      <c r="U67" s="2">
        <f>[1]CAN!U67-[1]CAN!$E67</f>
        <v>4.2462861501341536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-7.7083177207043718E-2</v>
      </c>
      <c r="G68" s="2">
        <f>[1]CAN!G68-[1]CAN!$E68</f>
        <v>-0.13943176772210109</v>
      </c>
      <c r="H68" s="2">
        <f>[1]CAN!H68-[1]CAN!$E68</f>
        <v>1.2689245772398294</v>
      </c>
      <c r="I68" s="2">
        <f>[1]CAN!I68-[1]CAN!$E68</f>
        <v>2.6183279805751454</v>
      </c>
      <c r="J68" s="2">
        <f>[1]CAN!J68-[1]CAN!$E68</f>
        <v>3.855591107721466</v>
      </c>
      <c r="K68" s="2">
        <f>[1]CAN!K68-[1]CAN!$E68</f>
        <v>5.2329276439602381</v>
      </c>
      <c r="L68" s="2">
        <f>[1]CAN!L68-[1]CAN!$E68</f>
        <v>6.5455949057339922</v>
      </c>
      <c r="M68" s="2">
        <f>[1]CAN!M68-[1]CAN!$E68</f>
        <v>7.8383655124730467</v>
      </c>
      <c r="N68" s="2">
        <f>[1]CAN!N68-[1]CAN!$E68</f>
        <v>8.924396794780364</v>
      </c>
      <c r="O68" s="2">
        <f>[1]CAN!O68-[1]CAN!$E68</f>
        <v>8.924396794780364</v>
      </c>
      <c r="P68" s="2">
        <f>[1]CAN!P68-[1]CAN!$E68</f>
        <v>8.924396794780364</v>
      </c>
      <c r="Q68" s="2">
        <f>[1]CAN!Q68-[1]CAN!$E68</f>
        <v>8.924396794780364</v>
      </c>
      <c r="R68" s="2">
        <f>[1]CAN!R68-[1]CAN!$E68</f>
        <v>8.924396794780364</v>
      </c>
      <c r="S68" s="2">
        <f>[1]CAN!S68-[1]CAN!$E68</f>
        <v>8.924396794780364</v>
      </c>
      <c r="T68" s="2">
        <f>[1]CAN!T68-[1]CAN!$E68</f>
        <v>8.924396794780364</v>
      </c>
      <c r="U68" s="2">
        <f>[1]CAN!U68-[1]CAN!$E68</f>
        <v>8.924396794780364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-7.2252195102521455E-2</v>
      </c>
      <c r="G69" s="2">
        <f>[1]CAN!G69-[1]CAN!$E69</f>
        <v>-0.13498420419904278</v>
      </c>
      <c r="H69" s="2">
        <f>[1]CAN!H69-[1]CAN!$E69</f>
        <v>1.281617372603705</v>
      </c>
      <c r="I69" s="2">
        <f>[1]CAN!I69-[1]CAN!$E69</f>
        <v>2.4385131073547655</v>
      </c>
      <c r="J69" s="2">
        <f>[1]CAN!J69-[1]CAN!$E69</f>
        <v>3.4476476980528901</v>
      </c>
      <c r="K69" s="2">
        <f>[1]CAN!K69-[1]CAN!$E69</f>
        <v>4.3239489580298027</v>
      </c>
      <c r="L69" s="2">
        <f>[1]CAN!L69-[1]CAN!$E69</f>
        <v>4.3239489580298027</v>
      </c>
      <c r="M69" s="2">
        <f>[1]CAN!M69-[1]CAN!$E69</f>
        <v>4.3239489580298027</v>
      </c>
      <c r="N69" s="2">
        <f>[1]CAN!N69-[1]CAN!$E69</f>
        <v>4.3239489580298027</v>
      </c>
      <c r="O69" s="2">
        <f>[1]CAN!O69-[1]CAN!$E69</f>
        <v>4.3239489580298027</v>
      </c>
      <c r="P69" s="2">
        <f>[1]CAN!P69-[1]CAN!$E69</f>
        <v>4.3239489580298027</v>
      </c>
      <c r="Q69" s="2">
        <f>[1]CAN!Q69-[1]CAN!$E69</f>
        <v>4.3239489580298027</v>
      </c>
      <c r="R69" s="2">
        <f>[1]CAN!R69-[1]CAN!$E69</f>
        <v>4.3239489580298027</v>
      </c>
      <c r="S69" s="2">
        <f>[1]CAN!S69-[1]CAN!$E69</f>
        <v>4.3239489580298027</v>
      </c>
      <c r="T69" s="2">
        <f>[1]CAN!T69-[1]CAN!$E69</f>
        <v>4.3239489580298027</v>
      </c>
      <c r="U69" s="2">
        <f>[1]CAN!U69-[1]CAN!$E69</f>
        <v>4.3239489580298027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-7.1588142091570717E-2</v>
      </c>
      <c r="G70" s="2">
        <f>[1]CAN!G70-[1]CAN!$E70</f>
        <v>-0.13524523315777515</v>
      </c>
      <c r="H70" s="2">
        <f>[1]CAN!H70-[1]CAN!$E70</f>
        <v>1.3021911430906812</v>
      </c>
      <c r="I70" s="2">
        <f>[1]CAN!I70-[1]CAN!$E70</f>
        <v>2.5840053921406252</v>
      </c>
      <c r="J70" s="2">
        <f>[1]CAN!J70-[1]CAN!$E70</f>
        <v>3.7613114409141986</v>
      </c>
      <c r="K70" s="2">
        <f>[1]CAN!K70-[1]CAN!$E70</f>
        <v>5.0205256669147502</v>
      </c>
      <c r="L70" s="2">
        <f>[1]CAN!L70-[1]CAN!$E70</f>
        <v>6.0170886654798323</v>
      </c>
      <c r="M70" s="2">
        <f>[1]CAN!M70-[1]CAN!$E70</f>
        <v>6.96032334348115</v>
      </c>
      <c r="N70" s="2">
        <f>[1]CAN!N70-[1]CAN!$E70</f>
        <v>7.9415708993400358</v>
      </c>
      <c r="O70" s="2">
        <f>[1]CAN!O70-[1]CAN!$E70</f>
        <v>8.9537913034936878</v>
      </c>
      <c r="P70" s="2">
        <f>[1]CAN!P70-[1]CAN!$E70</f>
        <v>9.9350329608529364</v>
      </c>
      <c r="Q70" s="2">
        <f>[1]CAN!Q70-[1]CAN!$E70</f>
        <v>9.9350329608529364</v>
      </c>
      <c r="R70" s="2">
        <f>[1]CAN!R70-[1]CAN!$E70</f>
        <v>9.9350329608529364</v>
      </c>
      <c r="S70" s="2">
        <f>[1]CAN!S70-[1]CAN!$E70</f>
        <v>9.9350329608529364</v>
      </c>
      <c r="T70" s="2">
        <f>[1]CAN!T70-[1]CAN!$E70</f>
        <v>9.9350329608529364</v>
      </c>
      <c r="U70" s="2">
        <f>[1]CAN!U70-[1]CAN!$E70</f>
        <v>9.9350329608529364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-8.2062312658024439E-2</v>
      </c>
      <c r="G71" s="2">
        <f>[1]CAN!G71-[1]CAN!$E71</f>
        <v>-0.16187231310948391</v>
      </c>
      <c r="H71" s="2">
        <f>[1]CAN!H71-[1]CAN!$E71</f>
        <v>1.641443592207338</v>
      </c>
      <c r="I71" s="2">
        <f>[1]CAN!I71-[1]CAN!$E71</f>
        <v>3.2786421442435199</v>
      </c>
      <c r="J71" s="2">
        <f>[1]CAN!J71-[1]CAN!$E71</f>
        <v>4.7183590019329813</v>
      </c>
      <c r="K71" s="2">
        <f>[1]CAN!K71-[1]CAN!$E71</f>
        <v>5.996079823751586</v>
      </c>
      <c r="L71" s="2">
        <f>[1]CAN!L71-[1]CAN!$E71</f>
        <v>7.0598689316405512</v>
      </c>
      <c r="M71" s="2">
        <f>[1]CAN!M71-[1]CAN!$E71</f>
        <v>8.1430107891561647</v>
      </c>
      <c r="N71" s="2">
        <f>[1]CAN!N71-[1]CAN!$E71</f>
        <v>8.9789396156317594</v>
      </c>
      <c r="O71" s="2">
        <f>[1]CAN!O71-[1]CAN!$E71</f>
        <v>8.9789396156317594</v>
      </c>
      <c r="P71" s="2">
        <f>[1]CAN!P71-[1]CAN!$E71</f>
        <v>8.9789396156317594</v>
      </c>
      <c r="Q71" s="2">
        <f>[1]CAN!Q71-[1]CAN!$E71</f>
        <v>8.9789396156317594</v>
      </c>
      <c r="R71" s="2">
        <f>[1]CAN!R71-[1]CAN!$E71</f>
        <v>8.9789396156317594</v>
      </c>
      <c r="S71" s="2">
        <f>[1]CAN!S71-[1]CAN!$E71</f>
        <v>8.9789396156317594</v>
      </c>
      <c r="T71" s="2">
        <f>[1]CAN!T71-[1]CAN!$E71</f>
        <v>8.9789396156317594</v>
      </c>
      <c r="U71" s="2">
        <f>[1]CAN!U71-[1]CAN!$E71</f>
        <v>8.9789396156317594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-7.2668008598384404E-2</v>
      </c>
      <c r="G72" s="2">
        <f>[1]CAN!G72-[1]CAN!$E72</f>
        <v>-0.13689770648488775</v>
      </c>
      <c r="H72" s="2">
        <f>[1]CAN!H72-[1]CAN!$E72</f>
        <v>1.3135653258175921</v>
      </c>
      <c r="I72" s="2">
        <f>[1]CAN!I72-[1]CAN!$E72</f>
        <v>2.6415570579945324</v>
      </c>
      <c r="J72" s="2">
        <f>[1]CAN!J72-[1]CAN!$E72</f>
        <v>4.1820661044932876</v>
      </c>
      <c r="K72" s="2">
        <f>[1]CAN!K72-[1]CAN!$E72</f>
        <v>5.5201753429881819</v>
      </c>
      <c r="L72" s="2">
        <f>[1]CAN!L72-[1]CAN!$E72</f>
        <v>6.8354475608492749</v>
      </c>
      <c r="M72" s="2">
        <f>[1]CAN!M72-[1]CAN!$E72</f>
        <v>8.2846656437336037</v>
      </c>
      <c r="N72" s="2">
        <f>[1]CAN!N72-[1]CAN!$E72</f>
        <v>9.7339296998927693</v>
      </c>
      <c r="O72" s="2">
        <f>[1]CAN!O72-[1]CAN!$E72</f>
        <v>11.170685044042784</v>
      </c>
      <c r="P72" s="2">
        <f>[1]CAN!P72-[1]CAN!$E72</f>
        <v>12.352437588141242</v>
      </c>
      <c r="Q72" s="2">
        <f>[1]CAN!Q72-[1]CAN!$E72</f>
        <v>13.437357860359953</v>
      </c>
      <c r="R72" s="2">
        <f>[1]CAN!R72-[1]CAN!$E72</f>
        <v>13.437357860359953</v>
      </c>
      <c r="S72" s="2">
        <f>[1]CAN!S72-[1]CAN!$E72</f>
        <v>13.437357860359953</v>
      </c>
      <c r="T72" s="2">
        <f>[1]CAN!T72-[1]CAN!$E72</f>
        <v>13.437357860359953</v>
      </c>
      <c r="U72" s="2">
        <f>[1]CAN!U72-[1]CAN!$E72</f>
        <v>13.437357860359953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-8.3004913129741453E-2</v>
      </c>
      <c r="G73" s="2">
        <f>[1]CAN!G73-[1]CAN!$E73</f>
        <v>-0.15180159372272328</v>
      </c>
      <c r="H73" s="2">
        <f>[1]CAN!H73-[1]CAN!$E73</f>
        <v>1.4027586025785013</v>
      </c>
      <c r="I73" s="2">
        <f>[1]CAN!I73-[1]CAN!$E73</f>
        <v>2.7129929272359732</v>
      </c>
      <c r="J73" s="2">
        <f>[1]CAN!J73-[1]CAN!$E73</f>
        <v>4.1277398276591271</v>
      </c>
      <c r="K73" s="2">
        <f>[1]CAN!K73-[1]CAN!$E73</f>
        <v>5.4280514058193603</v>
      </c>
      <c r="L73" s="2">
        <f>[1]CAN!L73-[1]CAN!$E73</f>
        <v>6.6885549593731639</v>
      </c>
      <c r="M73" s="2">
        <f>[1]CAN!M73-[1]CAN!$E73</f>
        <v>7.9378553282175517</v>
      </c>
      <c r="N73" s="2">
        <f>[1]CAN!N73-[1]CAN!$E73</f>
        <v>8.9652129455844829</v>
      </c>
      <c r="O73" s="2">
        <f>[1]CAN!O73-[1]CAN!$E73</f>
        <v>9.9227496727602897</v>
      </c>
      <c r="P73" s="2">
        <f>[1]CAN!P73-[1]CAN!$E73</f>
        <v>10.032690643601654</v>
      </c>
      <c r="Q73" s="2">
        <f>[1]CAN!Q73-[1]CAN!$E73</f>
        <v>10.032690643601654</v>
      </c>
      <c r="R73" s="2">
        <f>[1]CAN!R73-[1]CAN!$E73</f>
        <v>10.032690643601654</v>
      </c>
      <c r="S73" s="2">
        <f>[1]CAN!S73-[1]CAN!$E73</f>
        <v>10.032690643601654</v>
      </c>
      <c r="T73" s="2">
        <f>[1]CAN!T73-[1]CAN!$E73</f>
        <v>10.032690643601654</v>
      </c>
      <c r="U73" s="2">
        <f>[1]CAN!U73-[1]CAN!$E73</f>
        <v>10.032690643601654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-8.30041382272384E-2</v>
      </c>
      <c r="G74" s="2">
        <f>[1]CAN!G74-[1]CAN!$E74</f>
        <v>-0.15180024432015671</v>
      </c>
      <c r="H74" s="2">
        <f>[1]CAN!H74-[1]CAN!$E74</f>
        <v>1.4027451532660962</v>
      </c>
      <c r="I74" s="2">
        <f>[1]CAN!I74-[1]CAN!$E74</f>
        <v>2.8416591617370841</v>
      </c>
      <c r="J74" s="2">
        <f>[1]CAN!J74-[1]CAN!$E74</f>
        <v>4.3152779874661178</v>
      </c>
      <c r="K74" s="2">
        <f>[1]CAN!K74-[1]CAN!$E74</f>
        <v>5.7205753905391248</v>
      </c>
      <c r="L74" s="2">
        <f>[1]CAN!L74-[1]CAN!$E74</f>
        <v>7.0611959512204407</v>
      </c>
      <c r="M74" s="2">
        <f>[1]CAN!M74-[1]CAN!$E74</f>
        <v>8.2098359824804561</v>
      </c>
      <c r="N74" s="2">
        <f>[1]CAN!N74-[1]CAN!$E74</f>
        <v>9.2762390153781666</v>
      </c>
      <c r="O74" s="2">
        <f>[1]CAN!O74-[1]CAN!$E74</f>
        <v>10.384549782939246</v>
      </c>
      <c r="P74" s="2">
        <f>[1]CAN!P74-[1]CAN!$E74</f>
        <v>10.384549782939246</v>
      </c>
      <c r="Q74" s="2">
        <f>[1]CAN!Q74-[1]CAN!$E74</f>
        <v>10.384549782939246</v>
      </c>
      <c r="R74" s="2">
        <f>[1]CAN!R74-[1]CAN!$E74</f>
        <v>10.384549782939246</v>
      </c>
      <c r="S74" s="2">
        <f>[1]CAN!S74-[1]CAN!$E74</f>
        <v>10.384549782939246</v>
      </c>
      <c r="T74" s="2">
        <f>[1]CAN!T74-[1]CAN!$E74</f>
        <v>10.384549782939246</v>
      </c>
      <c r="U74" s="2">
        <f>[1]CAN!U74-[1]CAN!$E74</f>
        <v>10.384549782939246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-6.9887460449479022E-2</v>
      </c>
      <c r="G75" s="2">
        <f>[1]CAN!G75-[1]CAN!$E75</f>
        <v>-0.13031103513753806</v>
      </c>
      <c r="H75" s="2">
        <f>[1]CAN!H75-[1]CAN!$E75</f>
        <v>-0.13031103513753806</v>
      </c>
      <c r="I75" s="2">
        <f>[1]CAN!I75-[1]CAN!$E75</f>
        <v>1.1596410644490334</v>
      </c>
      <c r="J75" s="2">
        <f>[1]CAN!J75-[1]CAN!$E75</f>
        <v>2.343447140955675</v>
      </c>
      <c r="K75" s="2">
        <f>[1]CAN!K75-[1]CAN!$E75</f>
        <v>3.3578942745085669</v>
      </c>
      <c r="L75" s="2">
        <f>[1]CAN!L75-[1]CAN!$E75</f>
        <v>3.3578942745085669</v>
      </c>
      <c r="M75" s="2">
        <f>[1]CAN!M75-[1]CAN!$E75</f>
        <v>3.3578942745085669</v>
      </c>
      <c r="N75" s="2">
        <f>[1]CAN!N75-[1]CAN!$E75</f>
        <v>3.3578942745085669</v>
      </c>
      <c r="O75" s="2">
        <f>[1]CAN!O75-[1]CAN!$E75</f>
        <v>3.3578942745085669</v>
      </c>
      <c r="P75" s="2">
        <f>[1]CAN!P75-[1]CAN!$E75</f>
        <v>3.3578942745085669</v>
      </c>
      <c r="Q75" s="2">
        <f>[1]CAN!Q75-[1]CAN!$E75</f>
        <v>3.3578942745085669</v>
      </c>
      <c r="R75" s="2">
        <f>[1]CAN!R75-[1]CAN!$E75</f>
        <v>3.3578942745085669</v>
      </c>
      <c r="S75" s="2">
        <f>[1]CAN!S75-[1]CAN!$E75</f>
        <v>3.3578942745085669</v>
      </c>
      <c r="T75" s="2">
        <f>[1]CAN!T75-[1]CAN!$E75</f>
        <v>3.3578942745085669</v>
      </c>
      <c r="U75" s="2">
        <f>[1]CAN!U75-[1]CAN!$E75</f>
        <v>3.3578942745085669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-7.8521664295692517E-2</v>
      </c>
      <c r="G76" s="2">
        <f>[1]CAN!G76-[1]CAN!$E76</f>
        <v>-0.14865305912786653</v>
      </c>
      <c r="H76" s="2">
        <f>[1]CAN!H76-[1]CAN!$E76</f>
        <v>3.7821504806743178E-3</v>
      </c>
      <c r="I76" s="2">
        <f>[1]CAN!I76-[1]CAN!$E76</f>
        <v>1.353362174861843</v>
      </c>
      <c r="J76" s="2">
        <f>[1]CAN!J76-[1]CAN!$E76</f>
        <v>2.5415972732188266</v>
      </c>
      <c r="K76" s="2">
        <f>[1]CAN!K76-[1]CAN!$E76</f>
        <v>3.8768648541955599</v>
      </c>
      <c r="L76" s="2">
        <f>[1]CAN!L76-[1]CAN!$E76</f>
        <v>4.8648114696060816</v>
      </c>
      <c r="M76" s="2">
        <f>[1]CAN!M76-[1]CAN!$E76</f>
        <v>5.8031123378398206</v>
      </c>
      <c r="N76" s="2">
        <f>[1]CAN!N76-[1]CAN!$E76</f>
        <v>6.7676355302427851</v>
      </c>
      <c r="O76" s="2">
        <f>[1]CAN!O76-[1]CAN!$E76</f>
        <v>6.7676355302427851</v>
      </c>
      <c r="P76" s="2">
        <f>[1]CAN!P76-[1]CAN!$E76</f>
        <v>6.7676355302427851</v>
      </c>
      <c r="Q76" s="2">
        <f>[1]CAN!Q76-[1]CAN!$E76</f>
        <v>6.7676355302427851</v>
      </c>
      <c r="R76" s="2">
        <f>[1]CAN!R76-[1]CAN!$E76</f>
        <v>6.7676355302427851</v>
      </c>
      <c r="S76" s="2">
        <f>[1]CAN!S76-[1]CAN!$E76</f>
        <v>6.7676355302427851</v>
      </c>
      <c r="T76" s="2">
        <f>[1]CAN!T76-[1]CAN!$E76</f>
        <v>6.7676355302427851</v>
      </c>
      <c r="U76" s="2">
        <f>[1]CAN!U76-[1]CAN!$E76</f>
        <v>6.7676355302427851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-7.8385671974899651E-2</v>
      </c>
      <c r="G77" s="2">
        <f>[1]CAN!G77-[1]CAN!$E77</f>
        <v>-0.14694540674685186</v>
      </c>
      <c r="H77" s="2">
        <f>[1]CAN!H77-[1]CAN!$E77</f>
        <v>1.4018234840831383</v>
      </c>
      <c r="I77" s="2">
        <f>[1]CAN!I77-[1]CAN!$E77</f>
        <v>2.7267678415695968</v>
      </c>
      <c r="J77" s="2">
        <f>[1]CAN!J77-[1]CAN!$E77</f>
        <v>4.1973804338712739</v>
      </c>
      <c r="K77" s="2">
        <f>[1]CAN!K77-[1]CAN!$E77</f>
        <v>5.6204688567262338</v>
      </c>
      <c r="L77" s="2">
        <f>[1]CAN!L77-[1]CAN!$E77</f>
        <v>6.7948689230158834</v>
      </c>
      <c r="M77" s="2">
        <f>[1]CAN!M77-[1]CAN!$E77</f>
        <v>7.8848581772683133</v>
      </c>
      <c r="N77" s="2">
        <f>[1]CAN!N77-[1]CAN!$E77</f>
        <v>8.9880174692331707</v>
      </c>
      <c r="O77" s="2">
        <f>[1]CAN!O77-[1]CAN!$E77</f>
        <v>10.029213009114358</v>
      </c>
      <c r="P77" s="2">
        <f>[1]CAN!P77-[1]CAN!$E77</f>
        <v>11.10082765489642</v>
      </c>
      <c r="Q77" s="2">
        <f>[1]CAN!Q77-[1]CAN!$E77</f>
        <v>11.789213496738739</v>
      </c>
      <c r="R77" s="2">
        <f>[1]CAN!R77-[1]CAN!$E77</f>
        <v>12.891268312872114</v>
      </c>
      <c r="S77" s="2">
        <f>[1]CAN!S77-[1]CAN!$E77</f>
        <v>12.891268312872114</v>
      </c>
      <c r="T77" s="2">
        <f>[1]CAN!T77-[1]CAN!$E77</f>
        <v>12.891268312872114</v>
      </c>
      <c r="U77" s="2">
        <f>[1]CAN!U77-[1]CAN!$E77</f>
        <v>12.891268312872114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-8.3626575691084781E-2</v>
      </c>
      <c r="G78" s="2">
        <f>[1]CAN!G78-[1]CAN!$E78</f>
        <v>-0.15437984614663947</v>
      </c>
      <c r="H78" s="2">
        <f>[1]CAN!H78-[1]CAN!$E78</f>
        <v>-0.10379989876906848</v>
      </c>
      <c r="I78" s="2">
        <f>[1]CAN!I78-[1]CAN!$E78</f>
        <v>1.2613311621558978</v>
      </c>
      <c r="J78" s="2">
        <f>[1]CAN!J78-[1]CAN!$E78</f>
        <v>2.6425564805453519</v>
      </c>
      <c r="K78" s="2">
        <f>[1]CAN!K78-[1]CAN!$E78</f>
        <v>4.0326374656036137</v>
      </c>
      <c r="L78" s="2">
        <f>[1]CAN!L78-[1]CAN!$E78</f>
        <v>5.5154120800837063</v>
      </c>
      <c r="M78" s="2">
        <f>[1]CAN!M78-[1]CAN!$E78</f>
        <v>6.9034244615983198</v>
      </c>
      <c r="N78" s="2">
        <f>[1]CAN!N78-[1]CAN!$E78</f>
        <v>8.2936661639020599</v>
      </c>
      <c r="O78" s="2">
        <f>[1]CAN!O78-[1]CAN!$E78</f>
        <v>9.4008580354676496</v>
      </c>
      <c r="P78" s="2">
        <f>[1]CAN!P78-[1]CAN!$E78</f>
        <v>9.7200479010028857</v>
      </c>
      <c r="Q78" s="2">
        <f>[1]CAN!Q78-[1]CAN!$E78</f>
        <v>9.7200479010028857</v>
      </c>
      <c r="R78" s="2">
        <f>[1]CAN!R78-[1]CAN!$E78</f>
        <v>9.7200479010028857</v>
      </c>
      <c r="S78" s="2">
        <f>[1]CAN!S78-[1]CAN!$E78</f>
        <v>9.7200479010028857</v>
      </c>
      <c r="T78" s="2">
        <f>[1]CAN!T78-[1]CAN!$E78</f>
        <v>9.7200479010028857</v>
      </c>
      <c r="U78" s="2">
        <f>[1]CAN!U78-[1]CAN!$E78</f>
        <v>9.7200479010028857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-7.630300760956743E-2</v>
      </c>
      <c r="G79" s="2">
        <f>[1]CAN!G79-[1]CAN!$E79</f>
        <v>-0.14333540087142183</v>
      </c>
      <c r="H79" s="2">
        <f>[1]CAN!H79-[1]CAN!$E79</f>
        <v>1.370747358956919</v>
      </c>
      <c r="I79" s="2">
        <f>[1]CAN!I79-[1]CAN!$E79</f>
        <v>2.8897302458122454</v>
      </c>
      <c r="J79" s="2">
        <f>[1]CAN!J79-[1]CAN!$E79</f>
        <v>4.3706341605655439</v>
      </c>
      <c r="K79" s="2">
        <f>[1]CAN!K79-[1]CAN!$E79</f>
        <v>5.714772032721271</v>
      </c>
      <c r="L79" s="2">
        <f>[1]CAN!L79-[1]CAN!$E79</f>
        <v>6.7858019494945552</v>
      </c>
      <c r="M79" s="2">
        <f>[1]CAN!M79-[1]CAN!$E79</f>
        <v>7.2884339574583237</v>
      </c>
      <c r="N79" s="2">
        <f>[1]CAN!N79-[1]CAN!$E79</f>
        <v>7.2884339574583237</v>
      </c>
      <c r="O79" s="2">
        <f>[1]CAN!O79-[1]CAN!$E79</f>
        <v>7.2884339574583237</v>
      </c>
      <c r="P79" s="2">
        <f>[1]CAN!P79-[1]CAN!$E79</f>
        <v>7.2884339574583237</v>
      </c>
      <c r="Q79" s="2">
        <f>[1]CAN!Q79-[1]CAN!$E79</f>
        <v>7.2884339574583237</v>
      </c>
      <c r="R79" s="2">
        <f>[1]CAN!R79-[1]CAN!$E79</f>
        <v>7.2884339574583237</v>
      </c>
      <c r="S79" s="2">
        <f>[1]CAN!S79-[1]CAN!$E79</f>
        <v>7.2884339574583237</v>
      </c>
      <c r="T79" s="2">
        <f>[1]CAN!T79-[1]CAN!$E79</f>
        <v>7.2884339574583237</v>
      </c>
      <c r="U79" s="2">
        <f>[1]CAN!U79-[1]CAN!$E79</f>
        <v>7.2884339574583237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-7.7723057035029797E-2</v>
      </c>
      <c r="G80" s="2">
        <f>[1]CAN!G80-[1]CAN!$E80</f>
        <v>-0.14173597413764583</v>
      </c>
      <c r="H80" s="2">
        <f>[1]CAN!H80-[1]CAN!$E80</f>
        <v>-0.14173597413764583</v>
      </c>
      <c r="I80" s="2">
        <f>[1]CAN!I80-[1]CAN!$E80</f>
        <v>1.2510432847787456</v>
      </c>
      <c r="J80" s="2">
        <f>[1]CAN!J80-[1]CAN!$E80</f>
        <v>2.8505229298224322</v>
      </c>
      <c r="K80" s="2">
        <f>[1]CAN!K80-[1]CAN!$E80</f>
        <v>4.3615403875639913</v>
      </c>
      <c r="L80" s="2">
        <f>[1]CAN!L80-[1]CAN!$E80</f>
        <v>5.5079290911766634</v>
      </c>
      <c r="M80" s="2">
        <f>[1]CAN!M80-[1]CAN!$E80</f>
        <v>5.5079290911766634</v>
      </c>
      <c r="N80" s="2">
        <f>[1]CAN!N80-[1]CAN!$E80</f>
        <v>5.5079290911766634</v>
      </c>
      <c r="O80" s="2">
        <f>[1]CAN!O80-[1]CAN!$E80</f>
        <v>5.5079290911766634</v>
      </c>
      <c r="P80" s="2">
        <f>[1]CAN!P80-[1]CAN!$E80</f>
        <v>5.5079290911766634</v>
      </c>
      <c r="Q80" s="2">
        <f>[1]CAN!Q80-[1]CAN!$E80</f>
        <v>5.5079290911766634</v>
      </c>
      <c r="R80" s="2">
        <f>[1]CAN!R80-[1]CAN!$E80</f>
        <v>5.5079290911766634</v>
      </c>
      <c r="S80" s="2">
        <f>[1]CAN!S80-[1]CAN!$E80</f>
        <v>5.5079290911766634</v>
      </c>
      <c r="T80" s="2">
        <f>[1]CAN!T80-[1]CAN!$E80</f>
        <v>5.5079290911766634</v>
      </c>
      <c r="U80" s="2">
        <f>[1]CAN!U80-[1]CAN!$E80</f>
        <v>5.5079290911766634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-7.9618925956708608E-2</v>
      </c>
      <c r="G81" s="2">
        <f>[1]CAN!G81-[1]CAN!$E81</f>
        <v>-0.14074263832839051</v>
      </c>
      <c r="H81" s="2">
        <f>[1]CAN!H81-[1]CAN!$E81</f>
        <v>-0.14074263832839051</v>
      </c>
      <c r="I81" s="2">
        <f>[1]CAN!I81-[1]CAN!$E81</f>
        <v>1.0235685544317903</v>
      </c>
      <c r="J81" s="2">
        <f>[1]CAN!J81-[1]CAN!$E81</f>
        <v>2.46559062870449</v>
      </c>
      <c r="K81" s="2">
        <f>[1]CAN!K81-[1]CAN!$E81</f>
        <v>3.8994664419311675</v>
      </c>
      <c r="L81" s="2">
        <f>[1]CAN!L81-[1]CAN!$E81</f>
        <v>5.4012097991146106</v>
      </c>
      <c r="M81" s="2">
        <f>[1]CAN!M81-[1]CAN!$E81</f>
        <v>6.4448508843256036</v>
      </c>
      <c r="N81" s="2">
        <f>[1]CAN!N81-[1]CAN!$E81</f>
        <v>7.4337302975689568</v>
      </c>
      <c r="O81" s="2">
        <f>[1]CAN!O81-[1]CAN!$E81</f>
        <v>8.4197699903926946</v>
      </c>
      <c r="P81" s="2">
        <f>[1]CAN!P81-[1]CAN!$E81</f>
        <v>8.4197699903926946</v>
      </c>
      <c r="Q81" s="2">
        <f>[1]CAN!Q81-[1]CAN!$E81</f>
        <v>8.4197699903926946</v>
      </c>
      <c r="R81" s="2">
        <f>[1]CAN!R81-[1]CAN!$E81</f>
        <v>8.4197699903926946</v>
      </c>
      <c r="S81" s="2">
        <f>[1]CAN!S81-[1]CAN!$E81</f>
        <v>8.4197699903926946</v>
      </c>
      <c r="T81" s="2">
        <f>[1]CAN!T81-[1]CAN!$E81</f>
        <v>8.4197699903926946</v>
      </c>
      <c r="U81" s="2">
        <f>[1]CAN!U81-[1]CAN!$E81</f>
        <v>8.4197699903926946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-7.1791325592243993E-2</v>
      </c>
      <c r="G82" s="2">
        <f>[1]CAN!G82-[1]CAN!$E82</f>
        <v>-0.13436422469965237</v>
      </c>
      <c r="H82" s="2">
        <f>[1]CAN!H82-[1]CAN!$E82</f>
        <v>-0.13436422469965237</v>
      </c>
      <c r="I82" s="2">
        <f>[1]CAN!I82-[1]CAN!$E82</f>
        <v>1.2459690125406837</v>
      </c>
      <c r="J82" s="2">
        <f>[1]CAN!J82-[1]CAN!$E82</f>
        <v>2.7258263701247074</v>
      </c>
      <c r="K82" s="2">
        <f>[1]CAN!K82-[1]CAN!$E82</f>
        <v>4.1581026314390783</v>
      </c>
      <c r="L82" s="2">
        <f>[1]CAN!L82-[1]CAN!$E82</f>
        <v>5.702598750734353</v>
      </c>
      <c r="M82" s="2">
        <f>[1]CAN!M82-[1]CAN!$E82</f>
        <v>6.81260460278952</v>
      </c>
      <c r="N82" s="2">
        <f>[1]CAN!N82-[1]CAN!$E82</f>
        <v>6.8986029813971754</v>
      </c>
      <c r="O82" s="2">
        <f>[1]CAN!O82-[1]CAN!$E82</f>
        <v>6.8986029813971754</v>
      </c>
      <c r="P82" s="2">
        <f>[1]CAN!P82-[1]CAN!$E82</f>
        <v>6.8986029813971754</v>
      </c>
      <c r="Q82" s="2">
        <f>[1]CAN!Q82-[1]CAN!$E82</f>
        <v>6.8986029813971754</v>
      </c>
      <c r="R82" s="2">
        <f>[1]CAN!R82-[1]CAN!$E82</f>
        <v>6.8986029813971754</v>
      </c>
      <c r="S82" s="2">
        <f>[1]CAN!S82-[1]CAN!$E82</f>
        <v>6.8986029813971754</v>
      </c>
      <c r="T82" s="2">
        <f>[1]CAN!T82-[1]CAN!$E82</f>
        <v>6.8986029813971754</v>
      </c>
      <c r="U82" s="2">
        <f>[1]CAN!U82-[1]CAN!$E82</f>
        <v>6.8986029813971754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-7.6589369938744767E-2</v>
      </c>
      <c r="G83" s="2">
        <f>[1]CAN!G83-[1]CAN!$E83</f>
        <v>-0.14035239981103587</v>
      </c>
      <c r="H83" s="2">
        <f>[1]CAN!H83-[1]CAN!$E83</f>
        <v>-0.14035239981103587</v>
      </c>
      <c r="I83" s="2">
        <f>[1]CAN!I83-[1]CAN!$E83</f>
        <v>1.1495989210885682</v>
      </c>
      <c r="J83" s="2">
        <f>[1]CAN!J83-[1]CAN!$E83</f>
        <v>2.3151028444501662</v>
      </c>
      <c r="K83" s="2">
        <f>[1]CAN!K83-[1]CAN!$E83</f>
        <v>3.5741312199843946</v>
      </c>
      <c r="L83" s="2">
        <f>[1]CAN!L83-[1]CAN!$E83</f>
        <v>4.8863697673833713</v>
      </c>
      <c r="M83" s="2">
        <f>[1]CAN!M83-[1]CAN!$E83</f>
        <v>6.2448085312553303</v>
      </c>
      <c r="N83" s="2">
        <f>[1]CAN!N83-[1]CAN!$E83</f>
        <v>7.2766645490777364</v>
      </c>
      <c r="O83" s="2">
        <f>[1]CAN!O83-[1]CAN!$E83</f>
        <v>8.1645862568863095</v>
      </c>
      <c r="P83" s="2">
        <f>[1]CAN!P83-[1]CAN!$E83</f>
        <v>8.2326872851947428</v>
      </c>
      <c r="Q83" s="2">
        <f>[1]CAN!Q83-[1]CAN!$E83</f>
        <v>8.2326872851947428</v>
      </c>
      <c r="R83" s="2">
        <f>[1]CAN!R83-[1]CAN!$E83</f>
        <v>8.2326872851947428</v>
      </c>
      <c r="S83" s="2">
        <f>[1]CAN!S83-[1]CAN!$E83</f>
        <v>8.2326872851947428</v>
      </c>
      <c r="T83" s="2">
        <f>[1]CAN!T83-[1]CAN!$E83</f>
        <v>8.2326872851947428</v>
      </c>
      <c r="U83" s="2">
        <f>[1]CAN!U83-[1]CAN!$E83</f>
        <v>8.2326872851947428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-8.4891169172522041E-2</v>
      </c>
      <c r="G84" s="2">
        <f>[1]CAN!G84-[1]CAN!$E84</f>
        <v>-0.15447500584554064</v>
      </c>
      <c r="H84" s="2">
        <f>[1]CAN!H84-[1]CAN!$E84</f>
        <v>1.418047595141104</v>
      </c>
      <c r="I84" s="2">
        <f>[1]CAN!I84-[1]CAN!$E84</f>
        <v>2.9674163254959467</v>
      </c>
      <c r="J84" s="2">
        <f>[1]CAN!J84-[1]CAN!$E84</f>
        <v>4.3787519432287922</v>
      </c>
      <c r="K84" s="2">
        <f>[1]CAN!K84-[1]CAN!$E84</f>
        <v>5.943575678694117</v>
      </c>
      <c r="L84" s="2">
        <f>[1]CAN!L84-[1]CAN!$E84</f>
        <v>7.3465714749524977</v>
      </c>
      <c r="M84" s="2">
        <f>[1]CAN!M84-[1]CAN!$E84</f>
        <v>8.6672662978677408</v>
      </c>
      <c r="N84" s="2">
        <f>[1]CAN!N84-[1]CAN!$E84</f>
        <v>10.034200759471958</v>
      </c>
      <c r="O84" s="2">
        <f>[1]CAN!O84-[1]CAN!$E84</f>
        <v>11.326156755373347</v>
      </c>
      <c r="P84" s="2">
        <f>[1]CAN!P84-[1]CAN!$E84</f>
        <v>12.473038604682529</v>
      </c>
      <c r="Q84" s="2">
        <f>[1]CAN!Q84-[1]CAN!$E84</f>
        <v>12.473038604682529</v>
      </c>
      <c r="R84" s="2">
        <f>[1]CAN!R84-[1]CAN!$E84</f>
        <v>12.473038604682529</v>
      </c>
      <c r="S84" s="2">
        <f>[1]CAN!S84-[1]CAN!$E84</f>
        <v>12.473038604682529</v>
      </c>
      <c r="T84" s="2">
        <f>[1]CAN!T84-[1]CAN!$E84</f>
        <v>12.473038604682529</v>
      </c>
      <c r="U84" s="2">
        <f>[1]CAN!U84-[1]CAN!$E84</f>
        <v>12.473038604682529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-7.7562884816643418E-2</v>
      </c>
      <c r="G85" s="2">
        <f>[1]CAN!G85-[1]CAN!$E85</f>
        <v>-0.14345900776487497</v>
      </c>
      <c r="H85" s="2">
        <f>[1]CAN!H85-[1]CAN!$E85</f>
        <v>-0.14345900776487497</v>
      </c>
      <c r="I85" s="2">
        <f>[1]CAN!I85-[1]CAN!$E85</f>
        <v>1.1124980702126663</v>
      </c>
      <c r="J85" s="2">
        <f>[1]CAN!J85-[1]CAN!$E85</f>
        <v>2.2522252511709553</v>
      </c>
      <c r="K85" s="2">
        <f>[1]CAN!K85-[1]CAN!$E85</f>
        <v>3.3054740207710438</v>
      </c>
      <c r="L85" s="2">
        <f>[1]CAN!L85-[1]CAN!$E85</f>
        <v>4.3183401732906077</v>
      </c>
      <c r="M85" s="2">
        <f>[1]CAN!M85-[1]CAN!$E85</f>
        <v>5.3351863408556142</v>
      </c>
      <c r="N85" s="2">
        <f>[1]CAN!N85-[1]CAN!$E85</f>
        <v>6.3289728122562678</v>
      </c>
      <c r="O85" s="2">
        <f>[1]CAN!O85-[1]CAN!$E85</f>
        <v>6.3289728122562678</v>
      </c>
      <c r="P85" s="2">
        <f>[1]CAN!P85-[1]CAN!$E85</f>
        <v>6.3289728122562678</v>
      </c>
      <c r="Q85" s="2">
        <f>[1]CAN!Q85-[1]CAN!$E85</f>
        <v>6.3289728122562678</v>
      </c>
      <c r="R85" s="2">
        <f>[1]CAN!R85-[1]CAN!$E85</f>
        <v>6.3289728122562678</v>
      </c>
      <c r="S85" s="2">
        <f>[1]CAN!S85-[1]CAN!$E85</f>
        <v>6.3289728122562678</v>
      </c>
      <c r="T85" s="2">
        <f>[1]CAN!T85-[1]CAN!$E85</f>
        <v>6.3289728122562678</v>
      </c>
      <c r="U85" s="2">
        <f>[1]CAN!U85-[1]CAN!$E85</f>
        <v>6.3289728122562678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-7.1475301648604272E-2</v>
      </c>
      <c r="G86" s="2">
        <f>[1]CAN!G86-[1]CAN!$E86</f>
        <v>-0.13122751396633703</v>
      </c>
      <c r="H86" s="2">
        <f>[1]CAN!H86-[1]CAN!$E86</f>
        <v>1.21802444927647</v>
      </c>
      <c r="I86" s="2">
        <f>[1]CAN!I86-[1]CAN!$E86</f>
        <v>2.5296098484323579</v>
      </c>
      <c r="J86" s="2">
        <f>[1]CAN!J86-[1]CAN!$E86</f>
        <v>3.8087003565301529</v>
      </c>
      <c r="K86" s="2">
        <f>[1]CAN!K86-[1]CAN!$E86</f>
        <v>4.8900802733766113</v>
      </c>
      <c r="L86" s="2">
        <f>[1]CAN!L86-[1]CAN!$E86</f>
        <v>5.8965314172083936</v>
      </c>
      <c r="M86" s="2">
        <f>[1]CAN!M86-[1]CAN!$E86</f>
        <v>5.9574555722356308</v>
      </c>
      <c r="N86" s="2">
        <f>[1]CAN!N86-[1]CAN!$E86</f>
        <v>6.4759166805924906</v>
      </c>
      <c r="O86" s="2">
        <f>[1]CAN!O86-[1]CAN!$E86</f>
        <v>6.4759166805924906</v>
      </c>
      <c r="P86" s="2">
        <f>[1]CAN!P86-[1]CAN!$E86</f>
        <v>6.4759166805924906</v>
      </c>
      <c r="Q86" s="2">
        <f>[1]CAN!Q86-[1]CAN!$E86</f>
        <v>6.4759166805924906</v>
      </c>
      <c r="R86" s="2">
        <f>[1]CAN!R86-[1]CAN!$E86</f>
        <v>6.4759166805924906</v>
      </c>
      <c r="S86" s="2">
        <f>[1]CAN!S86-[1]CAN!$E86</f>
        <v>6.4759166805924906</v>
      </c>
      <c r="T86" s="2">
        <f>[1]CAN!T86-[1]CAN!$E86</f>
        <v>6.4759166805924906</v>
      </c>
      <c r="U86" s="2">
        <f>[1]CAN!U86-[1]CAN!$E86</f>
        <v>6.4759166805924906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-7.9481455295592696E-2</v>
      </c>
      <c r="G87" s="2">
        <f>[1]CAN!G87-[1]CAN!$E87</f>
        <v>-0.14879803474968867</v>
      </c>
      <c r="H87" s="2">
        <f>[1]CAN!H87-[1]CAN!$E87</f>
        <v>1.4171755878752492</v>
      </c>
      <c r="I87" s="2">
        <f>[1]CAN!I87-[1]CAN!$E87</f>
        <v>2.7877660084825493</v>
      </c>
      <c r="J87" s="2">
        <f>[1]CAN!J87-[1]CAN!$E87</f>
        <v>4.3965188562797266</v>
      </c>
      <c r="K87" s="2">
        <f>[1]CAN!K87-[1]CAN!$E87</f>
        <v>6.0961365995079291</v>
      </c>
      <c r="L87" s="2">
        <f>[1]CAN!L87-[1]CAN!$E87</f>
        <v>7.6886570441930644</v>
      </c>
      <c r="M87" s="2">
        <f>[1]CAN!M87-[1]CAN!$E87</f>
        <v>9.2693622963197413</v>
      </c>
      <c r="N87" s="2">
        <f>[1]CAN!N87-[1]CAN!$E87</f>
        <v>10.566955341972744</v>
      </c>
      <c r="O87" s="2">
        <f>[1]CAN!O87-[1]CAN!$E87</f>
        <v>11.793582279756436</v>
      </c>
      <c r="P87" s="2">
        <f>[1]CAN!P87-[1]CAN!$E87</f>
        <v>11.793582279756436</v>
      </c>
      <c r="Q87" s="2">
        <f>[1]CAN!Q87-[1]CAN!$E87</f>
        <v>11.793582279756436</v>
      </c>
      <c r="R87" s="2">
        <f>[1]CAN!R87-[1]CAN!$E87</f>
        <v>11.793582279756436</v>
      </c>
      <c r="S87" s="2">
        <f>[1]CAN!S87-[1]CAN!$E87</f>
        <v>11.793582279756436</v>
      </c>
      <c r="T87" s="2">
        <f>[1]CAN!T87-[1]CAN!$E87</f>
        <v>11.793582279756436</v>
      </c>
      <c r="U87" s="2">
        <f>[1]CAN!U87-[1]CAN!$E87</f>
        <v>11.793582279756436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-8.104867419973516E-2</v>
      </c>
      <c r="G88" s="2">
        <f>[1]CAN!G88-[1]CAN!$E88</f>
        <v>-0.15280554588662199</v>
      </c>
      <c r="H88" s="2">
        <f>[1]CAN!H88-[1]CAN!$E88</f>
        <v>1.4684538041797168</v>
      </c>
      <c r="I88" s="2">
        <f>[1]CAN!I88-[1]CAN!$E88</f>
        <v>2.9273761105441167</v>
      </c>
      <c r="J88" s="2">
        <f>[1]CAN!J88-[1]CAN!$E88</f>
        <v>4.3888776984676952</v>
      </c>
      <c r="K88" s="2">
        <f>[1]CAN!K88-[1]CAN!$E88</f>
        <v>5.6995380267748033</v>
      </c>
      <c r="L88" s="2">
        <f>[1]CAN!L88-[1]CAN!$E88</f>
        <v>6.9160337676327686</v>
      </c>
      <c r="M88" s="2">
        <f>[1]CAN!M88-[1]CAN!$E88</f>
        <v>8.3136658402516446</v>
      </c>
      <c r="N88" s="2">
        <f>[1]CAN!N88-[1]CAN!$E88</f>
        <v>9.4830342377427996</v>
      </c>
      <c r="O88" s="2">
        <f>[1]CAN!O88-[1]CAN!$E88</f>
        <v>10.44168527354708</v>
      </c>
      <c r="P88" s="2">
        <f>[1]CAN!P88-[1]CAN!$E88</f>
        <v>10.44168527354708</v>
      </c>
      <c r="Q88" s="2">
        <f>[1]CAN!Q88-[1]CAN!$E88</f>
        <v>10.44168527354708</v>
      </c>
      <c r="R88" s="2">
        <f>[1]CAN!R88-[1]CAN!$E88</f>
        <v>10.44168527354708</v>
      </c>
      <c r="S88" s="2">
        <f>[1]CAN!S88-[1]CAN!$E88</f>
        <v>10.44168527354708</v>
      </c>
      <c r="T88" s="2">
        <f>[1]CAN!T88-[1]CAN!$E88</f>
        <v>10.44168527354708</v>
      </c>
      <c r="U88" s="2">
        <f>[1]CAN!U88-[1]CAN!$E88</f>
        <v>10.44168527354708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-8.0372605361901606E-2</v>
      </c>
      <c r="G89" s="2">
        <f>[1]CAN!G89-[1]CAN!$E89</f>
        <v>-0.14879642590960884</v>
      </c>
      <c r="H89" s="2">
        <f>[1]CAN!H89-[1]CAN!$E89</f>
        <v>0.13510511066385789</v>
      </c>
      <c r="I89" s="2">
        <f>[1]CAN!I89-[1]CAN!$E89</f>
        <v>1.5954615303309083</v>
      </c>
      <c r="J89" s="2">
        <f>[1]CAN!J89-[1]CAN!$E89</f>
        <v>3.2320654419934272</v>
      </c>
      <c r="K89" s="2">
        <f>[1]CAN!K89-[1]CAN!$E89</f>
        <v>4.8968769528513576</v>
      </c>
      <c r="L89" s="2">
        <f>[1]CAN!L89-[1]CAN!$E89</f>
        <v>6.5969622668349075</v>
      </c>
      <c r="M89" s="2">
        <f>[1]CAN!M89-[1]CAN!$E89</f>
        <v>8.2459595655428757</v>
      </c>
      <c r="N89" s="2">
        <f>[1]CAN!N89-[1]CAN!$E89</f>
        <v>9.5462869910725772</v>
      </c>
      <c r="O89" s="2">
        <f>[1]CAN!O89-[1]CAN!$E89</f>
        <v>9.5462869910725772</v>
      </c>
      <c r="P89" s="2">
        <f>[1]CAN!P89-[1]CAN!$E89</f>
        <v>9.5462869910725772</v>
      </c>
      <c r="Q89" s="2">
        <f>[1]CAN!Q89-[1]CAN!$E89</f>
        <v>9.5462869910725772</v>
      </c>
      <c r="R89" s="2">
        <f>[1]CAN!R89-[1]CAN!$E89</f>
        <v>9.5462869910725772</v>
      </c>
      <c r="S89" s="2">
        <f>[1]CAN!S89-[1]CAN!$E89</f>
        <v>9.5462869910725772</v>
      </c>
      <c r="T89" s="2">
        <f>[1]CAN!T89-[1]CAN!$E89</f>
        <v>9.5462869910725772</v>
      </c>
      <c r="U89" s="2">
        <f>[1]CAN!U89-[1]CAN!$E89</f>
        <v>10.271857359522244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-7.5848355058383277E-2</v>
      </c>
      <c r="G90" s="2">
        <f>[1]CAN!G90-[1]CAN!$E90</f>
        <v>-0.13319189455739888</v>
      </c>
      <c r="H90" s="2">
        <f>[1]CAN!H90-[1]CAN!$E90</f>
        <v>-0.13319189455739888</v>
      </c>
      <c r="I90" s="2">
        <f>[1]CAN!I90-[1]CAN!$E90</f>
        <v>0.99569713722945608</v>
      </c>
      <c r="J90" s="2">
        <f>[1]CAN!J90-[1]CAN!$E90</f>
        <v>2.0362105033161129</v>
      </c>
      <c r="K90" s="2">
        <f>[1]CAN!K90-[1]CAN!$E90</f>
        <v>2.9802166451887047</v>
      </c>
      <c r="L90" s="2">
        <f>[1]CAN!L90-[1]CAN!$E90</f>
        <v>3.5740189931199779</v>
      </c>
      <c r="M90" s="2">
        <f>[1]CAN!M90-[1]CAN!$E90</f>
        <v>3.5740189931199779</v>
      </c>
      <c r="N90" s="2">
        <f>[1]CAN!N90-[1]CAN!$E90</f>
        <v>3.5740189931199779</v>
      </c>
      <c r="O90" s="2">
        <f>[1]CAN!O90-[1]CAN!$E90</f>
        <v>3.5740189931199779</v>
      </c>
      <c r="P90" s="2">
        <f>[1]CAN!P90-[1]CAN!$E90</f>
        <v>3.5740189931199779</v>
      </c>
      <c r="Q90" s="2">
        <f>[1]CAN!Q90-[1]CAN!$E90</f>
        <v>3.5740189931199779</v>
      </c>
      <c r="R90" s="2">
        <f>[1]CAN!R90-[1]CAN!$E90</f>
        <v>3.5740189931199779</v>
      </c>
      <c r="S90" s="2">
        <f>[1]CAN!S90-[1]CAN!$E90</f>
        <v>3.5740189931199779</v>
      </c>
      <c r="T90" s="2">
        <f>[1]CAN!T90-[1]CAN!$E90</f>
        <v>3.5740189931199779</v>
      </c>
      <c r="U90" s="2">
        <f>[1]CAN!U90-[1]CAN!$E90</f>
        <v>3.5740189931199779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-8.1308452741836845E-2</v>
      </c>
      <c r="G91" s="2">
        <f>[1]CAN!G91-[1]CAN!$E91</f>
        <v>-0.14997057731920904</v>
      </c>
      <c r="H91" s="2">
        <f>[1]CAN!H91-[1]CAN!$E91</f>
        <v>1.4013891059129833</v>
      </c>
      <c r="I91" s="2">
        <f>[1]CAN!I91-[1]CAN!$E91</f>
        <v>2.7679901493200987</v>
      </c>
      <c r="J91" s="2">
        <f>[1]CAN!J91-[1]CAN!$E91</f>
        <v>4.2306693144454925</v>
      </c>
      <c r="K91" s="2">
        <f>[1]CAN!K91-[1]CAN!$E91</f>
        <v>5.7325213710739717</v>
      </c>
      <c r="L91" s="2">
        <f>[1]CAN!L91-[1]CAN!$E91</f>
        <v>7.2429432927561379</v>
      </c>
      <c r="M91" s="2">
        <f>[1]CAN!M91-[1]CAN!$E91</f>
        <v>8.6618729453670085</v>
      </c>
      <c r="N91" s="2">
        <f>[1]CAN!N91-[1]CAN!$E91</f>
        <v>10.165147926825171</v>
      </c>
      <c r="O91" s="2">
        <f>[1]CAN!O91-[1]CAN!$E91</f>
        <v>11.343679132635828</v>
      </c>
      <c r="P91" s="2">
        <f>[1]CAN!P91-[1]CAN!$E91</f>
        <v>11.343679132635828</v>
      </c>
      <c r="Q91" s="2">
        <f>[1]CAN!Q91-[1]CAN!$E91</f>
        <v>11.343679132635828</v>
      </c>
      <c r="R91" s="2">
        <f>[1]CAN!R91-[1]CAN!$E91</f>
        <v>11.343679132635828</v>
      </c>
      <c r="S91" s="2">
        <f>[1]CAN!S91-[1]CAN!$E91</f>
        <v>11.343679132635828</v>
      </c>
      <c r="T91" s="2">
        <f>[1]CAN!T91-[1]CAN!$E91</f>
        <v>11.343679132635828</v>
      </c>
      <c r="U91" s="2">
        <f>[1]CAN!U91-[1]CAN!$E91</f>
        <v>11.343679132635828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-7.736311878846891E-2</v>
      </c>
      <c r="G92" s="2">
        <f>[1]CAN!G92-[1]CAN!$E92</f>
        <v>-0.14642703139725199</v>
      </c>
      <c r="H92" s="2">
        <f>[1]CAN!H92-[1]CAN!$E92</f>
        <v>1.4136406079464336</v>
      </c>
      <c r="I92" s="2">
        <f>[1]CAN!I92-[1]CAN!$E92</f>
        <v>2.8238445004566302</v>
      </c>
      <c r="J92" s="2">
        <f>[1]CAN!J92-[1]CAN!$E92</f>
        <v>4.388749180557852</v>
      </c>
      <c r="K92" s="2">
        <f>[1]CAN!K92-[1]CAN!$E92</f>
        <v>5.9129966346425249</v>
      </c>
      <c r="L92" s="2">
        <f>[1]CAN!L92-[1]CAN!$E92</f>
        <v>7.1226260921028484</v>
      </c>
      <c r="M92" s="2">
        <f>[1]CAN!M92-[1]CAN!$E92</f>
        <v>8.3242683037756251</v>
      </c>
      <c r="N92" s="2">
        <f>[1]CAN!N92-[1]CAN!$E92</f>
        <v>8.7850373255719774</v>
      </c>
      <c r="O92" s="2">
        <f>[1]CAN!O92-[1]CAN!$E92</f>
        <v>8.7850373255719774</v>
      </c>
      <c r="P92" s="2">
        <f>[1]CAN!P92-[1]CAN!$E92</f>
        <v>8.7850373255719774</v>
      </c>
      <c r="Q92" s="2">
        <f>[1]CAN!Q92-[1]CAN!$E92</f>
        <v>8.7850373255719774</v>
      </c>
      <c r="R92" s="2">
        <f>[1]CAN!R92-[1]CAN!$E92</f>
        <v>8.7850373255719774</v>
      </c>
      <c r="S92" s="2">
        <f>[1]CAN!S92-[1]CAN!$E92</f>
        <v>8.7850373255719774</v>
      </c>
      <c r="T92" s="2">
        <f>[1]CAN!T92-[1]CAN!$E92</f>
        <v>8.7850373255719774</v>
      </c>
      <c r="U92" s="2">
        <f>[1]CAN!U92-[1]CAN!$E92</f>
        <v>8.7850373255719774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-7.3188854791737867E-2</v>
      </c>
      <c r="G93" s="2">
        <f>[1]CAN!G93-[1]CAN!$E93</f>
        <v>-0.13347868985874811</v>
      </c>
      <c r="H93" s="2">
        <f>[1]CAN!H93-[1]CAN!$E93</f>
        <v>0.67554007542184991</v>
      </c>
      <c r="I93" s="2">
        <f>[1]CAN!I93-[1]CAN!$E93</f>
        <v>2.1656878924863463</v>
      </c>
      <c r="J93" s="2">
        <f>[1]CAN!J93-[1]CAN!$E93</f>
        <v>3.2669345947511488</v>
      </c>
      <c r="K93" s="2">
        <f>[1]CAN!K93-[1]CAN!$E93</f>
        <v>4.1742698893907573</v>
      </c>
      <c r="L93" s="2">
        <f>[1]CAN!L93-[1]CAN!$E93</f>
        <v>5.0575851022155121</v>
      </c>
      <c r="M93" s="2">
        <f>[1]CAN!M93-[1]CAN!$E93</f>
        <v>5.882037187405615</v>
      </c>
      <c r="N93" s="2">
        <f>[1]CAN!N93-[1]CAN!$E93</f>
        <v>5.882037187405615</v>
      </c>
      <c r="O93" s="2">
        <f>[1]CAN!O93-[1]CAN!$E93</f>
        <v>5.882037187405615</v>
      </c>
      <c r="P93" s="2">
        <f>[1]CAN!P93-[1]CAN!$E93</f>
        <v>5.882037187405615</v>
      </c>
      <c r="Q93" s="2">
        <f>[1]CAN!Q93-[1]CAN!$E93</f>
        <v>5.882037187405615</v>
      </c>
      <c r="R93" s="2">
        <f>[1]CAN!R93-[1]CAN!$E93</f>
        <v>5.882037187405615</v>
      </c>
      <c r="S93" s="2">
        <f>[1]CAN!S93-[1]CAN!$E93</f>
        <v>5.882037187405615</v>
      </c>
      <c r="T93" s="2">
        <f>[1]CAN!T93-[1]CAN!$E93</f>
        <v>5.882037187405615</v>
      </c>
      <c r="U93" s="2">
        <f>[1]CAN!U93-[1]CAN!$E93</f>
        <v>5.882037187405615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-7.3272555988467047E-2</v>
      </c>
      <c r="G94" s="2">
        <f>[1]CAN!G94-[1]CAN!$E94</f>
        <v>-0.13649937622352581</v>
      </c>
      <c r="H94" s="2">
        <f>[1]CAN!H94-[1]CAN!$E94</f>
        <v>1.2913659019134798</v>
      </c>
      <c r="I94" s="2">
        <f>[1]CAN!I94-[1]CAN!$E94</f>
        <v>2.5946750013623046</v>
      </c>
      <c r="J94" s="2">
        <f>[1]CAN!J94-[1]CAN!$E94</f>
        <v>3.7768570689800072</v>
      </c>
      <c r="K94" s="2">
        <f>[1]CAN!K94-[1]CAN!$E94</f>
        <v>5.1956960685035938</v>
      </c>
      <c r="L94" s="2">
        <f>[1]CAN!L94-[1]CAN!$E94</f>
        <v>6.3228766781783747</v>
      </c>
      <c r="M94" s="2">
        <f>[1]CAN!M94-[1]CAN!$E94</f>
        <v>7.4392698760988196</v>
      </c>
      <c r="N94" s="2">
        <f>[1]CAN!N94-[1]CAN!$E94</f>
        <v>7.4392698760988196</v>
      </c>
      <c r="O94" s="2">
        <f>[1]CAN!O94-[1]CAN!$E94</f>
        <v>7.4392698760988196</v>
      </c>
      <c r="P94" s="2">
        <f>[1]CAN!P94-[1]CAN!$E94</f>
        <v>7.4392698760988196</v>
      </c>
      <c r="Q94" s="2">
        <f>[1]CAN!Q94-[1]CAN!$E94</f>
        <v>7.4392698760988196</v>
      </c>
      <c r="R94" s="2">
        <f>[1]CAN!R94-[1]CAN!$E94</f>
        <v>7.4392698760988196</v>
      </c>
      <c r="S94" s="2">
        <f>[1]CAN!S94-[1]CAN!$E94</f>
        <v>7.4392698760988196</v>
      </c>
      <c r="T94" s="2">
        <f>[1]CAN!T94-[1]CAN!$E94</f>
        <v>7.4392698760988196</v>
      </c>
      <c r="U94" s="2">
        <f>[1]CAN!U94-[1]CAN!$E94</f>
        <v>7.4392698760988196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-7.6424788893859841E-2</v>
      </c>
      <c r="G95" s="2">
        <f>[1]CAN!G95-[1]CAN!$E95</f>
        <v>-0.1443881640939253</v>
      </c>
      <c r="H95" s="2">
        <f>[1]CAN!H95-[1]CAN!$E95</f>
        <v>1.3907338489367476</v>
      </c>
      <c r="I95" s="2">
        <f>[1]CAN!I95-[1]CAN!$E95</f>
        <v>3.0436684029707521</v>
      </c>
      <c r="J95" s="2">
        <f>[1]CAN!J95-[1]CAN!$E95</f>
        <v>4.6590725074568695</v>
      </c>
      <c r="K95" s="2">
        <f>[1]CAN!K95-[1]CAN!$E95</f>
        <v>6.1240077850913508</v>
      </c>
      <c r="L95" s="2">
        <f>[1]CAN!L95-[1]CAN!$E95</f>
        <v>7.2076797229146337</v>
      </c>
      <c r="M95" s="2">
        <f>[1]CAN!M95-[1]CAN!$E95</f>
        <v>7.9974851311300199</v>
      </c>
      <c r="N95" s="2">
        <f>[1]CAN!N95-[1]CAN!$E95</f>
        <v>8.1548011984463642</v>
      </c>
      <c r="O95" s="2">
        <f>[1]CAN!O95-[1]CAN!$E95</f>
        <v>8.1548011984463642</v>
      </c>
      <c r="P95" s="2">
        <f>[1]CAN!P95-[1]CAN!$E95</f>
        <v>8.1548011984463642</v>
      </c>
      <c r="Q95" s="2">
        <f>[1]CAN!Q95-[1]CAN!$E95</f>
        <v>8.1548011984463642</v>
      </c>
      <c r="R95" s="2">
        <f>[1]CAN!R95-[1]CAN!$E95</f>
        <v>8.1548011984463642</v>
      </c>
      <c r="S95" s="2">
        <f>[1]CAN!S95-[1]CAN!$E95</f>
        <v>8.1548011984463642</v>
      </c>
      <c r="T95" s="2">
        <f>[1]CAN!T95-[1]CAN!$E95</f>
        <v>8.1548011984463642</v>
      </c>
      <c r="U95" s="2">
        <f>[1]CAN!U95-[1]CAN!$E95</f>
        <v>8.1548011984463642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-7.7086525676520523E-2</v>
      </c>
      <c r="G96" s="2">
        <f>[1]CAN!G96-[1]CAN!$E96</f>
        <v>-0.15062204317194983</v>
      </c>
      <c r="H96" s="2">
        <f>[1]CAN!H96-[1]CAN!$E96</f>
        <v>1.5104254765043379</v>
      </c>
      <c r="I96" s="2">
        <f>[1]CAN!I96-[1]CAN!$E96</f>
        <v>3.027296745256649</v>
      </c>
      <c r="J96" s="2">
        <f>[1]CAN!J96-[1]CAN!$E96</f>
        <v>4.3203538205772247</v>
      </c>
      <c r="K96" s="2">
        <f>[1]CAN!K96-[1]CAN!$E96</f>
        <v>5.8108300086788631</v>
      </c>
      <c r="L96" s="2">
        <f>[1]CAN!L96-[1]CAN!$E96</f>
        <v>7.1940755839928556</v>
      </c>
      <c r="M96" s="2">
        <f>[1]CAN!M96-[1]CAN!$E96</f>
        <v>8.545176919486039</v>
      </c>
      <c r="N96" s="2">
        <f>[1]CAN!N96-[1]CAN!$E96</f>
        <v>9.8759989709814704</v>
      </c>
      <c r="O96" s="2">
        <f>[1]CAN!O96-[1]CAN!$E96</f>
        <v>11.031582619683093</v>
      </c>
      <c r="P96" s="2">
        <f>[1]CAN!P96-[1]CAN!$E96</f>
        <v>11.031582619683093</v>
      </c>
      <c r="Q96" s="2">
        <f>[1]CAN!Q96-[1]CAN!$E96</f>
        <v>11.031582619683093</v>
      </c>
      <c r="R96" s="2">
        <f>[1]CAN!R96-[1]CAN!$E96</f>
        <v>11.031582619683093</v>
      </c>
      <c r="S96" s="2">
        <f>[1]CAN!S96-[1]CAN!$E96</f>
        <v>11.031582619683093</v>
      </c>
      <c r="T96" s="2">
        <f>[1]CAN!T96-[1]CAN!$E96</f>
        <v>11.031582619683093</v>
      </c>
      <c r="U96" s="2">
        <f>[1]CAN!U96-[1]CAN!$E96</f>
        <v>11.031582619683093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-7.7850142609293016E-2</v>
      </c>
      <c r="G97" s="2">
        <f>[1]CAN!G97-[1]CAN!$E97</f>
        <v>-0.13989964465037019</v>
      </c>
      <c r="H97" s="2">
        <f>[1]CAN!H97-[1]CAN!$E97</f>
        <v>-0.13989964465037019</v>
      </c>
      <c r="I97" s="2">
        <f>[1]CAN!I97-[1]CAN!$E97</f>
        <v>1.1332262337788848</v>
      </c>
      <c r="J97" s="2">
        <f>[1]CAN!J97-[1]CAN!$E97</f>
        <v>2.5622967800583183</v>
      </c>
      <c r="K97" s="2">
        <f>[1]CAN!K97-[1]CAN!$E97</f>
        <v>3.9634462211361097</v>
      </c>
      <c r="L97" s="2">
        <f>[1]CAN!L97-[1]CAN!$E97</f>
        <v>5.0294497514136651</v>
      </c>
      <c r="M97" s="2">
        <f>[1]CAN!M97-[1]CAN!$E97</f>
        <v>6.0051560420491228</v>
      </c>
      <c r="N97" s="2">
        <f>[1]CAN!N97-[1]CAN!$E97</f>
        <v>6.9712993448174529</v>
      </c>
      <c r="O97" s="2">
        <f>[1]CAN!O97-[1]CAN!$E97</f>
        <v>7.8485998439833224</v>
      </c>
      <c r="P97" s="2">
        <f>[1]CAN!P97-[1]CAN!$E97</f>
        <v>8.7347893719660306</v>
      </c>
      <c r="Q97" s="2">
        <f>[1]CAN!Q97-[1]CAN!$E97</f>
        <v>9.0172430347070645</v>
      </c>
      <c r="R97" s="2">
        <f>[1]CAN!R97-[1]CAN!$E97</f>
        <v>9.0172430347070645</v>
      </c>
      <c r="S97" s="2">
        <f>[1]CAN!S97-[1]CAN!$E97</f>
        <v>9.0172430347070645</v>
      </c>
      <c r="T97" s="2">
        <f>[1]CAN!T97-[1]CAN!$E97</f>
        <v>9.0172430347070645</v>
      </c>
      <c r="U97" s="2">
        <f>[1]CAN!U97-[1]CAN!$E97</f>
        <v>9.0172430347070645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-7.9828433807278998E-2</v>
      </c>
      <c r="G98" s="2">
        <f>[1]CAN!G98-[1]CAN!$E98</f>
        <v>-0.15094320584745446</v>
      </c>
      <c r="H98" s="2">
        <f>[1]CAN!H98-[1]CAN!$E98</f>
        <v>1.4556868318244938</v>
      </c>
      <c r="I98" s="2">
        <f>[1]CAN!I98-[1]CAN!$E98</f>
        <v>2.9453319980927972</v>
      </c>
      <c r="J98" s="2">
        <f>[1]CAN!J98-[1]CAN!$E98</f>
        <v>4.3388108569008637</v>
      </c>
      <c r="K98" s="2">
        <f>[1]CAN!K98-[1]CAN!$E98</f>
        <v>5.7994928034547115</v>
      </c>
      <c r="L98" s="2">
        <f>[1]CAN!L98-[1]CAN!$E98</f>
        <v>7.1788394264900717</v>
      </c>
      <c r="M98" s="2">
        <f>[1]CAN!M98-[1]CAN!$E98</f>
        <v>8.4626127737424213</v>
      </c>
      <c r="N98" s="2">
        <f>[1]CAN!N98-[1]CAN!$E98</f>
        <v>9.6014219713644593</v>
      </c>
      <c r="O98" s="2">
        <f>[1]CAN!O98-[1]CAN!$E98</f>
        <v>10.682792425901539</v>
      </c>
      <c r="P98" s="2">
        <f>[1]CAN!P98-[1]CAN!$E98</f>
        <v>10.682792425901539</v>
      </c>
      <c r="Q98" s="2">
        <f>[1]CAN!Q98-[1]CAN!$E98</f>
        <v>10.682792425901539</v>
      </c>
      <c r="R98" s="2">
        <f>[1]CAN!R98-[1]CAN!$E98</f>
        <v>10.682792425901539</v>
      </c>
      <c r="S98" s="2">
        <f>[1]CAN!S98-[1]CAN!$E98</f>
        <v>10.682792425901539</v>
      </c>
      <c r="T98" s="2">
        <f>[1]CAN!T98-[1]CAN!$E98</f>
        <v>10.682792425901539</v>
      </c>
      <c r="U98" s="2">
        <f>[1]CAN!U98-[1]CAN!$E98</f>
        <v>10.682792425901539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-7.4462948506322846E-2</v>
      </c>
      <c r="G99" s="2">
        <f>[1]CAN!G99-[1]CAN!$E99</f>
        <v>-0.13956859391566923</v>
      </c>
      <c r="H99" s="2">
        <f>[1]CAN!H99-[1]CAN!$E99</f>
        <v>-0.13956859391566923</v>
      </c>
      <c r="I99" s="2">
        <f>[1]CAN!I99-[1]CAN!$E99</f>
        <v>1.2802322482163504</v>
      </c>
      <c r="J99" s="2">
        <f>[1]CAN!J99-[1]CAN!$E99</f>
        <v>2.712151096720163</v>
      </c>
      <c r="K99" s="2">
        <f>[1]CAN!K99-[1]CAN!$E99</f>
        <v>4.0539833217448518</v>
      </c>
      <c r="L99" s="2">
        <f>[1]CAN!L99-[1]CAN!$E99</f>
        <v>5.1197205976816349</v>
      </c>
      <c r="M99" s="2">
        <f>[1]CAN!M99-[1]CAN!$E99</f>
        <v>6.1846908779073146</v>
      </c>
      <c r="N99" s="2">
        <f>[1]CAN!N99-[1]CAN!$E99</f>
        <v>6.1846908779073146</v>
      </c>
      <c r="O99" s="2">
        <f>[1]CAN!O99-[1]CAN!$E99</f>
        <v>6.1846908779073146</v>
      </c>
      <c r="P99" s="2">
        <f>[1]CAN!P99-[1]CAN!$E99</f>
        <v>6.1846908779073146</v>
      </c>
      <c r="Q99" s="2">
        <f>[1]CAN!Q99-[1]CAN!$E99</f>
        <v>6.1846908779073146</v>
      </c>
      <c r="R99" s="2">
        <f>[1]CAN!R99-[1]CAN!$E99</f>
        <v>6.1846908779073146</v>
      </c>
      <c r="S99" s="2">
        <f>[1]CAN!S99-[1]CAN!$E99</f>
        <v>6.1846908779073146</v>
      </c>
      <c r="T99" s="2">
        <f>[1]CAN!T99-[1]CAN!$E99</f>
        <v>6.1846908779073146</v>
      </c>
      <c r="U99" s="2">
        <f>[1]CAN!U99-[1]CAN!$E99</f>
        <v>6.1846908779073146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-7.4870736483774181E-2</v>
      </c>
      <c r="G100" s="2">
        <f>[1]CAN!G100-[1]CAN!$E100</f>
        <v>-0.1343693607093428</v>
      </c>
      <c r="H100" s="2">
        <f>[1]CAN!H100-[1]CAN!$E100</f>
        <v>-0.1343693607093428</v>
      </c>
      <c r="I100" s="2">
        <f>[1]CAN!I100-[1]CAN!$E100</f>
        <v>1.050244786263363</v>
      </c>
      <c r="J100" s="2">
        <f>[1]CAN!J100-[1]CAN!$E100</f>
        <v>2.407913757458175</v>
      </c>
      <c r="K100" s="2">
        <f>[1]CAN!K100-[1]CAN!$E100</f>
        <v>3.821177890639035</v>
      </c>
      <c r="L100" s="2">
        <f>[1]CAN!L100-[1]CAN!$E100</f>
        <v>5.1231299524504266</v>
      </c>
      <c r="M100" s="2">
        <f>[1]CAN!M100-[1]CAN!$E100</f>
        <v>6.1716031909980416</v>
      </c>
      <c r="N100" s="2">
        <f>[1]CAN!N100-[1]CAN!$E100</f>
        <v>7.0642093330233138</v>
      </c>
      <c r="O100" s="2">
        <f>[1]CAN!O100-[1]CAN!$E100</f>
        <v>7.0642093330233138</v>
      </c>
      <c r="P100" s="2">
        <f>[1]CAN!P100-[1]CAN!$E100</f>
        <v>7.0642093330233138</v>
      </c>
      <c r="Q100" s="2">
        <f>[1]CAN!Q100-[1]CAN!$E100</f>
        <v>7.0642093330233138</v>
      </c>
      <c r="R100" s="2">
        <f>[1]CAN!R100-[1]CAN!$E100</f>
        <v>7.0642093330233138</v>
      </c>
      <c r="S100" s="2">
        <f>[1]CAN!S100-[1]CAN!$E100</f>
        <v>7.612704278812032</v>
      </c>
      <c r="T100" s="2">
        <f>[1]CAN!T100-[1]CAN!$E100</f>
        <v>7.612704278812032</v>
      </c>
      <c r="U100" s="2">
        <f>[1]CAN!U100-[1]CAN!$E100</f>
        <v>7.612704278812032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-7.7229491674472683E-2</v>
      </c>
      <c r="G101" s="2">
        <f>[1]CAN!G101-[1]CAN!$E101</f>
        <v>-0.14213147297977002</v>
      </c>
      <c r="H101" s="2">
        <f>[1]CAN!H101-[1]CAN!$E101</f>
        <v>-0.14213147297977002</v>
      </c>
      <c r="I101" s="2">
        <f>[1]CAN!I101-[1]CAN!$E101</f>
        <v>1.2450220341585805</v>
      </c>
      <c r="J101" s="2">
        <f>[1]CAN!J101-[1]CAN!$E101</f>
        <v>2.5845611714910319</v>
      </c>
      <c r="K101" s="2">
        <f>[1]CAN!K101-[1]CAN!$E101</f>
        <v>4.0257771249818575</v>
      </c>
      <c r="L101" s="2">
        <f>[1]CAN!L101-[1]CAN!$E101</f>
        <v>5.3902002205934991</v>
      </c>
      <c r="M101" s="2">
        <f>[1]CAN!M101-[1]CAN!$E101</f>
        <v>6.4605158743787001</v>
      </c>
      <c r="N101" s="2">
        <f>[1]CAN!N101-[1]CAN!$E101</f>
        <v>7.6505024788948504</v>
      </c>
      <c r="O101" s="2">
        <f>[1]CAN!O101-[1]CAN!$E101</f>
        <v>8.6855503977881767</v>
      </c>
      <c r="P101" s="2">
        <f>[1]CAN!P101-[1]CAN!$E101</f>
        <v>8.6855503977881767</v>
      </c>
      <c r="Q101" s="2">
        <f>[1]CAN!Q101-[1]CAN!$E101</f>
        <v>8.6855503977881767</v>
      </c>
      <c r="R101" s="2">
        <f>[1]CAN!R101-[1]CAN!$E101</f>
        <v>8.6855503977881767</v>
      </c>
      <c r="S101" s="2">
        <f>[1]CAN!S101-[1]CAN!$E101</f>
        <v>8.6855503977881767</v>
      </c>
      <c r="T101" s="2">
        <f>[1]CAN!T101-[1]CAN!$E101</f>
        <v>8.6855503977881767</v>
      </c>
      <c r="U101" s="2">
        <f>[1]CAN!U101-[1]CAN!$E101</f>
        <v>8.6855503977881767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-7.8477620922740243E-2</v>
      </c>
      <c r="G102" s="2">
        <f>[1]CAN!G102-[1]CAN!$E102</f>
        <v>-0.14210280889187743</v>
      </c>
      <c r="H102" s="2">
        <f>[1]CAN!H102-[1]CAN!$E102</f>
        <v>-0.14210280889187743</v>
      </c>
      <c r="I102" s="2">
        <f>[1]CAN!I102-[1]CAN!$E102</f>
        <v>1.1525121062222752</v>
      </c>
      <c r="J102" s="2">
        <f>[1]CAN!J102-[1]CAN!$E102</f>
        <v>2.3946093636001251</v>
      </c>
      <c r="K102" s="2">
        <f>[1]CAN!K102-[1]CAN!$E102</f>
        <v>3.7006297541245203</v>
      </c>
      <c r="L102" s="2">
        <f>[1]CAN!L102-[1]CAN!$E102</f>
        <v>5.0119498895581387</v>
      </c>
      <c r="M102" s="2">
        <f>[1]CAN!M102-[1]CAN!$E102</f>
        <v>6.0115684418087767</v>
      </c>
      <c r="N102" s="2">
        <f>[1]CAN!N102-[1]CAN!$E102</f>
        <v>6.9334506815084183</v>
      </c>
      <c r="O102" s="2">
        <f>[1]CAN!O102-[1]CAN!$E102</f>
        <v>6.9334506815084183</v>
      </c>
      <c r="P102" s="2">
        <f>[1]CAN!P102-[1]CAN!$E102</f>
        <v>6.9334506815084183</v>
      </c>
      <c r="Q102" s="2">
        <f>[1]CAN!Q102-[1]CAN!$E102</f>
        <v>6.9334506815084183</v>
      </c>
      <c r="R102" s="2">
        <f>[1]CAN!R102-[1]CAN!$E102</f>
        <v>6.9334506815084183</v>
      </c>
      <c r="S102" s="2">
        <f>[1]CAN!S102-[1]CAN!$E102</f>
        <v>6.9334506815084183</v>
      </c>
      <c r="T102" s="2">
        <f>[1]CAN!T102-[1]CAN!$E102</f>
        <v>6.9334506815084183</v>
      </c>
      <c r="U102" s="2">
        <f>[1]CAN!U102-[1]CAN!$E102</f>
        <v>6.9334506815084183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-7.5435587992217279E-2</v>
      </c>
      <c r="G103" s="2">
        <f>[1]CAN!G103-[1]CAN!$E103</f>
        <v>-0.14039429375151258</v>
      </c>
      <c r="H103" s="2">
        <f>[1]CAN!H103-[1]CAN!$E103</f>
        <v>-0.14039429375151258</v>
      </c>
      <c r="I103" s="2">
        <f>[1]CAN!I103-[1]CAN!$E103</f>
        <v>1.2178623344627226</v>
      </c>
      <c r="J103" s="2">
        <f>[1]CAN!J103-[1]CAN!$E103</f>
        <v>2.6499712492767458</v>
      </c>
      <c r="K103" s="2">
        <f>[1]CAN!K103-[1]CAN!$E103</f>
        <v>3.9352763667620252</v>
      </c>
      <c r="L103" s="2">
        <f>[1]CAN!L103-[1]CAN!$E103</f>
        <v>4.9396129058001748</v>
      </c>
      <c r="M103" s="2">
        <f>[1]CAN!M103-[1]CAN!$E103</f>
        <v>5.9033695918276976</v>
      </c>
      <c r="N103" s="2">
        <f>[1]CAN!N103-[1]CAN!$E103</f>
        <v>5.9033695918276976</v>
      </c>
      <c r="O103" s="2">
        <f>[1]CAN!O103-[1]CAN!$E103</f>
        <v>5.9033695918276976</v>
      </c>
      <c r="P103" s="2">
        <f>[1]CAN!P103-[1]CAN!$E103</f>
        <v>5.9033695918276976</v>
      </c>
      <c r="Q103" s="2">
        <f>[1]CAN!Q103-[1]CAN!$E103</f>
        <v>5.9033695918276976</v>
      </c>
      <c r="R103" s="2">
        <f>[1]CAN!R103-[1]CAN!$E103</f>
        <v>5.9033695918276976</v>
      </c>
      <c r="S103" s="2">
        <f>[1]CAN!S103-[1]CAN!$E103</f>
        <v>5.9033695918276976</v>
      </c>
      <c r="T103" s="2">
        <f>[1]CAN!T103-[1]CAN!$E103</f>
        <v>5.9033695918276976</v>
      </c>
      <c r="U103" s="2">
        <f>[1]CAN!U103-[1]CAN!$E103</f>
        <v>5.9033695918276976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-7.7412492564008062E-2</v>
      </c>
      <c r="G104" s="2">
        <f>[1]CAN!G104-[1]CAN!$E104</f>
        <v>-0.14833877614086077</v>
      </c>
      <c r="H104" s="2">
        <f>[1]CAN!H104-[1]CAN!$E104</f>
        <v>1.4538193130991317</v>
      </c>
      <c r="I104" s="2">
        <f>[1]CAN!I104-[1]CAN!$E104</f>
        <v>2.8359107504638814</v>
      </c>
      <c r="J104" s="2">
        <f>[1]CAN!J104-[1]CAN!$E104</f>
        <v>4.0800951068443396</v>
      </c>
      <c r="K104" s="2">
        <f>[1]CAN!K104-[1]CAN!$E104</f>
        <v>5.2173596598456129</v>
      </c>
      <c r="L104" s="2">
        <f>[1]CAN!L104-[1]CAN!$E104</f>
        <v>5.2173596598456129</v>
      </c>
      <c r="M104" s="2">
        <f>[1]CAN!M104-[1]CAN!$E104</f>
        <v>5.2173596598456129</v>
      </c>
      <c r="N104" s="2">
        <f>[1]CAN!N104-[1]CAN!$E104</f>
        <v>5.2173596598456129</v>
      </c>
      <c r="O104" s="2">
        <f>[1]CAN!O104-[1]CAN!$E104</f>
        <v>5.2173596598456129</v>
      </c>
      <c r="P104" s="2">
        <f>[1]CAN!P104-[1]CAN!$E104</f>
        <v>5.2173596598456129</v>
      </c>
      <c r="Q104" s="2">
        <f>[1]CAN!Q104-[1]CAN!$E104</f>
        <v>5.2173596598456129</v>
      </c>
      <c r="R104" s="2">
        <f>[1]CAN!R104-[1]CAN!$E104</f>
        <v>5.2173596598456129</v>
      </c>
      <c r="S104" s="2">
        <f>[1]CAN!S104-[1]CAN!$E104</f>
        <v>5.2173596598456129</v>
      </c>
      <c r="T104" s="2">
        <f>[1]CAN!T104-[1]CAN!$E104</f>
        <v>5.2173596598456129</v>
      </c>
      <c r="U104" s="2">
        <f>[1]CAN!U104-[1]CAN!$E104</f>
        <v>5.2173596598456129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-7.795173409454037E-2</v>
      </c>
      <c r="G105" s="2">
        <f>[1]CAN!G105-[1]CAN!$E105</f>
        <v>-0.14559082452979055</v>
      </c>
      <c r="H105" s="2">
        <f>[1]CAN!H105-[1]CAN!$E105</f>
        <v>-0.14559082452979055</v>
      </c>
      <c r="I105" s="2">
        <f>[1]CAN!I105-[1]CAN!$E105</f>
        <v>1.2596861336596703</v>
      </c>
      <c r="J105" s="2">
        <f>[1]CAN!J105-[1]CAN!$E105</f>
        <v>2.8916116856411804</v>
      </c>
      <c r="K105" s="2">
        <f>[1]CAN!K105-[1]CAN!$E105</f>
        <v>4.5295052095178221</v>
      </c>
      <c r="L105" s="2">
        <f>[1]CAN!L105-[1]CAN!$E105</f>
        <v>6.1217376276409254</v>
      </c>
      <c r="M105" s="2">
        <f>[1]CAN!M105-[1]CAN!$E105</f>
        <v>7.6137182372519874</v>
      </c>
      <c r="N105" s="2">
        <f>[1]CAN!N105-[1]CAN!$E105</f>
        <v>8.8393062618376348</v>
      </c>
      <c r="O105" s="2">
        <f>[1]CAN!O105-[1]CAN!$E105</f>
        <v>10.094055472227524</v>
      </c>
      <c r="P105" s="2">
        <f>[1]CAN!P105-[1]CAN!$E105</f>
        <v>11.207199561119126</v>
      </c>
      <c r="Q105" s="2">
        <f>[1]CAN!Q105-[1]CAN!$E105</f>
        <v>12.254602331904891</v>
      </c>
      <c r="R105" s="2">
        <f>[1]CAN!R105-[1]CAN!$E105</f>
        <v>12.254602331904891</v>
      </c>
      <c r="S105" s="2">
        <f>[1]CAN!S105-[1]CAN!$E105</f>
        <v>12.254602331904891</v>
      </c>
      <c r="T105" s="2">
        <f>[1]CAN!T105-[1]CAN!$E105</f>
        <v>12.254602331904891</v>
      </c>
      <c r="U105" s="2">
        <f>[1]CAN!U105-[1]CAN!$E105</f>
        <v>12.254602331904891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-7.3928848756565912E-2</v>
      </c>
      <c r="G106" s="2">
        <f>[1]CAN!G106-[1]CAN!$E106</f>
        <v>-0.12961724146498455</v>
      </c>
      <c r="H106" s="2">
        <f>[1]CAN!H106-[1]CAN!$E106</f>
        <v>-0.12961724146498455</v>
      </c>
      <c r="I106" s="2">
        <f>[1]CAN!I106-[1]CAN!$E106</f>
        <v>1.2887292242638182</v>
      </c>
      <c r="J106" s="2">
        <f>[1]CAN!J106-[1]CAN!$E106</f>
        <v>2.3475023826725305</v>
      </c>
      <c r="K106" s="2">
        <f>[1]CAN!K106-[1]CAN!$E106</f>
        <v>3.2628251166871109</v>
      </c>
      <c r="L106" s="2">
        <f>[1]CAN!L106-[1]CAN!$E106</f>
        <v>3.4804732503803848</v>
      </c>
      <c r="M106" s="2">
        <f>[1]CAN!M106-[1]CAN!$E106</f>
        <v>3.8817879235816122</v>
      </c>
      <c r="N106" s="2">
        <f>[1]CAN!N106-[1]CAN!$E106</f>
        <v>3.8817879235816122</v>
      </c>
      <c r="O106" s="2">
        <f>[1]CAN!O106-[1]CAN!$E106</f>
        <v>3.8817879235816122</v>
      </c>
      <c r="P106" s="2">
        <f>[1]CAN!P106-[1]CAN!$E106</f>
        <v>3.8817879235816122</v>
      </c>
      <c r="Q106" s="2">
        <f>[1]CAN!Q106-[1]CAN!$E106</f>
        <v>3.8817879235816122</v>
      </c>
      <c r="R106" s="2">
        <f>[1]CAN!R106-[1]CAN!$E106</f>
        <v>3.8817879235816122</v>
      </c>
      <c r="S106" s="2">
        <f>[1]CAN!S106-[1]CAN!$E106</f>
        <v>3.8817879235816122</v>
      </c>
      <c r="T106" s="2">
        <f>[1]CAN!T106-[1]CAN!$E106</f>
        <v>3.8817879235816122</v>
      </c>
      <c r="U106" s="2">
        <f>[1]CAN!U106-[1]CAN!$E106</f>
        <v>3.8817879235816122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-8.3003484273547201E-2</v>
      </c>
      <c r="G107" s="2">
        <f>[1]CAN!G107-[1]CAN!$E107</f>
        <v>-0.14858337262313626</v>
      </c>
      <c r="H107" s="2">
        <f>[1]CAN!H107-[1]CAN!$E107</f>
        <v>-0.14858337262313626</v>
      </c>
      <c r="I107" s="2">
        <f>[1]CAN!I107-[1]CAN!$E107</f>
        <v>1.2762255483045237</v>
      </c>
      <c r="J107" s="2">
        <f>[1]CAN!J107-[1]CAN!$E107</f>
        <v>2.9083705981697676</v>
      </c>
      <c r="K107" s="2">
        <f>[1]CAN!K107-[1]CAN!$E107</f>
        <v>4.5243691202133505</v>
      </c>
      <c r="L107" s="2">
        <f>[1]CAN!L107-[1]CAN!$E107</f>
        <v>6.1606404506563877</v>
      </c>
      <c r="M107" s="2">
        <f>[1]CAN!M107-[1]CAN!$E107</f>
        <v>7.7123805563545602</v>
      </c>
      <c r="N107" s="2">
        <f>[1]CAN!N107-[1]CAN!$E107</f>
        <v>9.3606025558253236</v>
      </c>
      <c r="O107" s="2">
        <f>[1]CAN!O107-[1]CAN!$E107</f>
        <v>10.731779799250944</v>
      </c>
      <c r="P107" s="2">
        <f>[1]CAN!P107-[1]CAN!$E107</f>
        <v>12.082589455631819</v>
      </c>
      <c r="Q107" s="2">
        <f>[1]CAN!Q107-[1]CAN!$E107</f>
        <v>12.082589455631819</v>
      </c>
      <c r="R107" s="2">
        <f>[1]CAN!R107-[1]CAN!$E107</f>
        <v>12.082589455631819</v>
      </c>
      <c r="S107" s="2">
        <f>[1]CAN!S107-[1]CAN!$E107</f>
        <v>12.082589455631819</v>
      </c>
      <c r="T107" s="2">
        <f>[1]CAN!T107-[1]CAN!$E107</f>
        <v>12.082589455631819</v>
      </c>
      <c r="U107" s="2">
        <f>[1]CAN!U107-[1]CAN!$E107</f>
        <v>12.082589455631819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-8.0854775542889001E-2</v>
      </c>
      <c r="G108" s="2">
        <f>[1]CAN!G108-[1]CAN!$E108</f>
        <v>-0.14490180207758385</v>
      </c>
      <c r="H108" s="2">
        <f>[1]CAN!H108-[1]CAN!$E108</f>
        <v>0.83272655828227471</v>
      </c>
      <c r="I108" s="2">
        <f>[1]CAN!I108-[1]CAN!$E108</f>
        <v>2.1989385006278894</v>
      </c>
      <c r="J108" s="2">
        <f>[1]CAN!J108-[1]CAN!$E108</f>
        <v>3.6039462278974383</v>
      </c>
      <c r="K108" s="2">
        <f>[1]CAN!K108-[1]CAN!$E108</f>
        <v>5.0897867245195698</v>
      </c>
      <c r="L108" s="2">
        <f>[1]CAN!L108-[1]CAN!$E108</f>
        <v>6.6218761960757888</v>
      </c>
      <c r="M108" s="2">
        <f>[1]CAN!M108-[1]CAN!$E108</f>
        <v>7.7189093149856944</v>
      </c>
      <c r="N108" s="2">
        <f>[1]CAN!N108-[1]CAN!$E108</f>
        <v>8.6959342248589451</v>
      </c>
      <c r="O108" s="2">
        <f>[1]CAN!O108-[1]CAN!$E108</f>
        <v>9.6217689684291372</v>
      </c>
      <c r="P108" s="2">
        <f>[1]CAN!P108-[1]CAN!$E108</f>
        <v>9.6217689684291372</v>
      </c>
      <c r="Q108" s="2">
        <f>[1]CAN!Q108-[1]CAN!$E108</f>
        <v>9.6217689684291372</v>
      </c>
      <c r="R108" s="2">
        <f>[1]CAN!R108-[1]CAN!$E108</f>
        <v>9.6217689684291372</v>
      </c>
      <c r="S108" s="2">
        <f>[1]CAN!S108-[1]CAN!$E108</f>
        <v>9.6217689684291372</v>
      </c>
      <c r="T108" s="2">
        <f>[1]CAN!T108-[1]CAN!$E108</f>
        <v>9.6217689684291372</v>
      </c>
      <c r="U108" s="2">
        <f>[1]CAN!U108-[1]CAN!$E108</f>
        <v>9.6217689684291372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-7.4093788783613945E-2</v>
      </c>
      <c r="G109" s="2">
        <f>[1]CAN!G109-[1]CAN!$E109</f>
        <v>-0.13309375408044843</v>
      </c>
      <c r="H109" s="2">
        <f>[1]CAN!H109-[1]CAN!$E109</f>
        <v>-0.13309375408044843</v>
      </c>
      <c r="I109" s="2">
        <f>[1]CAN!I109-[1]CAN!$E109</f>
        <v>0.91591422450699156</v>
      </c>
      <c r="J109" s="2">
        <f>[1]CAN!J109-[1]CAN!$E109</f>
        <v>1.898232243114137</v>
      </c>
      <c r="K109" s="2">
        <f>[1]CAN!K109-[1]CAN!$E109</f>
        <v>2.9117798586065078</v>
      </c>
      <c r="L109" s="2">
        <f>[1]CAN!L109-[1]CAN!$E109</f>
        <v>3.8139361099634357</v>
      </c>
      <c r="M109" s="2">
        <f>[1]CAN!M109-[1]CAN!$E109</f>
        <v>4.7209290057763837</v>
      </c>
      <c r="N109" s="2">
        <f>[1]CAN!N109-[1]CAN!$E109</f>
        <v>4.7209290057763837</v>
      </c>
      <c r="O109" s="2">
        <f>[1]CAN!O109-[1]CAN!$E109</f>
        <v>4.7209290057763837</v>
      </c>
      <c r="P109" s="2">
        <f>[1]CAN!P109-[1]CAN!$E109</f>
        <v>4.7209290057763837</v>
      </c>
      <c r="Q109" s="2">
        <f>[1]CAN!Q109-[1]CAN!$E109</f>
        <v>4.7209290057763837</v>
      </c>
      <c r="R109" s="2">
        <f>[1]CAN!R109-[1]CAN!$E109</f>
        <v>4.7209290057763837</v>
      </c>
      <c r="S109" s="2">
        <f>[1]CAN!S109-[1]CAN!$E109</f>
        <v>4.7209290057763837</v>
      </c>
      <c r="T109" s="2">
        <f>[1]CAN!T109-[1]CAN!$E109</f>
        <v>4.7209290057763837</v>
      </c>
      <c r="U109" s="2">
        <f>[1]CAN!U109-[1]CAN!$E109</f>
        <v>4.7209290057763837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-7.3043406237957242E-2</v>
      </c>
      <c r="G110" s="2">
        <f>[1]CAN!G110-[1]CAN!$E110</f>
        <v>-0.13658413788334656</v>
      </c>
      <c r="H110" s="2">
        <f>[1]CAN!H110-[1]CAN!$E110</f>
        <v>-0.13658413788334656</v>
      </c>
      <c r="I110" s="2">
        <f>[1]CAN!I110-[1]CAN!$E110</f>
        <v>1.1324138111966704</v>
      </c>
      <c r="J110" s="2">
        <f>[1]CAN!J110-[1]CAN!$E110</f>
        <v>2.2912483629036728</v>
      </c>
      <c r="K110" s="2">
        <f>[1]CAN!K110-[1]CAN!$E110</f>
        <v>3.5652194937446779</v>
      </c>
      <c r="L110" s="2">
        <f>[1]CAN!L110-[1]CAN!$E110</f>
        <v>4.6529739404832071</v>
      </c>
      <c r="M110" s="2">
        <f>[1]CAN!M110-[1]CAN!$E110</f>
        <v>5.6499808020369642</v>
      </c>
      <c r="N110" s="2">
        <f>[1]CAN!N110-[1]CAN!$E110</f>
        <v>5.6499808020369642</v>
      </c>
      <c r="O110" s="2">
        <f>[1]CAN!O110-[1]CAN!$E110</f>
        <v>5.6499808020369642</v>
      </c>
      <c r="P110" s="2">
        <f>[1]CAN!P110-[1]CAN!$E110</f>
        <v>5.6499808020369642</v>
      </c>
      <c r="Q110" s="2">
        <f>[1]CAN!Q110-[1]CAN!$E110</f>
        <v>5.6499808020369642</v>
      </c>
      <c r="R110" s="2">
        <f>[1]CAN!R110-[1]CAN!$E110</f>
        <v>5.6499808020369642</v>
      </c>
      <c r="S110" s="2">
        <f>[1]CAN!S110-[1]CAN!$E110</f>
        <v>5.6499808020369642</v>
      </c>
      <c r="T110" s="2">
        <f>[1]CAN!T110-[1]CAN!$E110</f>
        <v>5.6499808020369642</v>
      </c>
      <c r="U110" s="2">
        <f>[1]CAN!U110-[1]CAN!$E110</f>
        <v>5.6499808020369642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-7.6086195823961589E-2</v>
      </c>
      <c r="G111" s="2">
        <f>[1]CAN!G111-[1]CAN!$E111</f>
        <v>-0.13601269047040887</v>
      </c>
      <c r="H111" s="2">
        <f>[1]CAN!H111-[1]CAN!$E111</f>
        <v>-0.13601269047040887</v>
      </c>
      <c r="I111" s="2">
        <f>[1]CAN!I111-[1]CAN!$E111</f>
        <v>1.0893784011396406</v>
      </c>
      <c r="J111" s="2">
        <f>[1]CAN!J111-[1]CAN!$E111</f>
        <v>2.1680004091883234</v>
      </c>
      <c r="K111" s="2">
        <f>[1]CAN!K111-[1]CAN!$E111</f>
        <v>3.1915432996058826</v>
      </c>
      <c r="L111" s="2">
        <f>[1]CAN!L111-[1]CAN!$E111</f>
        <v>4.1940111444449144</v>
      </c>
      <c r="M111" s="2">
        <f>[1]CAN!M111-[1]CAN!$E111</f>
        <v>5.1664294817225027</v>
      </c>
      <c r="N111" s="2">
        <f>[1]CAN!N111-[1]CAN!$E111</f>
        <v>6.0856233930901453</v>
      </c>
      <c r="O111" s="2">
        <f>[1]CAN!O111-[1]CAN!$E111</f>
        <v>6.9809297911699559</v>
      </c>
      <c r="P111" s="2">
        <f>[1]CAN!P111-[1]CAN!$E111</f>
        <v>6.9809297911699559</v>
      </c>
      <c r="Q111" s="2">
        <f>[1]CAN!Q111-[1]CAN!$E111</f>
        <v>6.9809297911699559</v>
      </c>
      <c r="R111" s="2">
        <f>[1]CAN!R111-[1]CAN!$E111</f>
        <v>6.9809297911699559</v>
      </c>
      <c r="S111" s="2">
        <f>[1]CAN!S111-[1]CAN!$E111</f>
        <v>6.9809297911699559</v>
      </c>
      <c r="T111" s="2">
        <f>[1]CAN!T111-[1]CAN!$E111</f>
        <v>6.9809297911699559</v>
      </c>
      <c r="U111" s="2">
        <f>[1]CAN!U111-[1]CAN!$E111</f>
        <v>6.9809297911699559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-8.0965931571824967E-2</v>
      </c>
      <c r="G112" s="2">
        <f>[1]CAN!G112-[1]CAN!$E112</f>
        <v>-0.14730115151945711</v>
      </c>
      <c r="H112" s="2">
        <f>[1]CAN!H112-[1]CAN!$E112</f>
        <v>-0.14730115151945711</v>
      </c>
      <c r="I112" s="2">
        <f>[1]CAN!I112-[1]CAN!$E112</f>
        <v>1.145442215137507</v>
      </c>
      <c r="J112" s="2">
        <f>[1]CAN!J112-[1]CAN!$E112</f>
        <v>2.2649484691697808</v>
      </c>
      <c r="K112" s="2">
        <f>[1]CAN!K112-[1]CAN!$E112</f>
        <v>3.3238455735448724</v>
      </c>
      <c r="L112" s="2">
        <f>[1]CAN!L112-[1]CAN!$E112</f>
        <v>3.3238455735448724</v>
      </c>
      <c r="M112" s="2">
        <f>[1]CAN!M112-[1]CAN!$E112</f>
        <v>3.3238455735448724</v>
      </c>
      <c r="N112" s="2">
        <f>[1]CAN!N112-[1]CAN!$E112</f>
        <v>3.3238455735448724</v>
      </c>
      <c r="O112" s="2">
        <f>[1]CAN!O112-[1]CAN!$E112</f>
        <v>3.3238455735448724</v>
      </c>
      <c r="P112" s="2">
        <f>[1]CAN!P112-[1]CAN!$E112</f>
        <v>3.3238455735448724</v>
      </c>
      <c r="Q112" s="2">
        <f>[1]CAN!Q112-[1]CAN!$E112</f>
        <v>3.3238455735448724</v>
      </c>
      <c r="R112" s="2">
        <f>[1]CAN!R112-[1]CAN!$E112</f>
        <v>3.3238455735448724</v>
      </c>
      <c r="S112" s="2">
        <f>[1]CAN!S112-[1]CAN!$E112</f>
        <v>3.3238455735448724</v>
      </c>
      <c r="T112" s="2">
        <f>[1]CAN!T112-[1]CAN!$E112</f>
        <v>3.3238455735448724</v>
      </c>
      <c r="U112" s="2">
        <f>[1]CAN!U112-[1]CAN!$E112</f>
        <v>3.3238455735448724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-7.5382721078142367E-2</v>
      </c>
      <c r="G113" s="2">
        <f>[1]CAN!G113-[1]CAN!$E113</f>
        <v>-0.1325650392596458</v>
      </c>
      <c r="H113" s="2">
        <f>[1]CAN!H113-[1]CAN!$E113</f>
        <v>-0.1325650392596458</v>
      </c>
      <c r="I113" s="2">
        <f>[1]CAN!I113-[1]CAN!$E113</f>
        <v>-0.1325650392596458</v>
      </c>
      <c r="J113" s="2">
        <f>[1]CAN!J113-[1]CAN!$E113</f>
        <v>0.90121851433207212</v>
      </c>
      <c r="K113" s="2">
        <f>[1]CAN!K113-[1]CAN!$E113</f>
        <v>1.9616723845440447</v>
      </c>
      <c r="L113" s="2">
        <f>[1]CAN!L113-[1]CAN!$E113</f>
        <v>2.9536280994584558</v>
      </c>
      <c r="M113" s="2">
        <f>[1]CAN!M113-[1]CAN!$E113</f>
        <v>3.8778995024984511</v>
      </c>
      <c r="N113" s="2">
        <f>[1]CAN!N113-[1]CAN!$E113</f>
        <v>4.7865893641858293</v>
      </c>
      <c r="O113" s="2">
        <f>[1]CAN!O113-[1]CAN!$E113</f>
        <v>5.6649928548611683</v>
      </c>
      <c r="P113" s="2">
        <f>[1]CAN!P113-[1]CAN!$E113</f>
        <v>6.5741786533131972</v>
      </c>
      <c r="Q113" s="2">
        <f>[1]CAN!Q113-[1]CAN!$E113</f>
        <v>6.5741786533131972</v>
      </c>
      <c r="R113" s="2">
        <f>[1]CAN!R113-[1]CAN!$E113</f>
        <v>6.7246997956978021</v>
      </c>
      <c r="S113" s="2">
        <f>[1]CAN!S113-[1]CAN!$E113</f>
        <v>6.7246997956978021</v>
      </c>
      <c r="T113" s="2">
        <f>[1]CAN!T113-[1]CAN!$E113</f>
        <v>6.7246997956978021</v>
      </c>
      <c r="U113" s="2">
        <f>[1]CAN!U113-[1]CAN!$E113</f>
        <v>6.7246997956978021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-7.1478665815504883E-2</v>
      </c>
      <c r="G114" s="2">
        <f>[1]CAN!G114-[1]CAN!$E114</f>
        <v>-0.13337472830897923</v>
      </c>
      <c r="H114" s="2">
        <f>[1]CAN!H114-[1]CAN!$E114</f>
        <v>-0.13337472830897923</v>
      </c>
      <c r="I114" s="2">
        <f>[1]CAN!I114-[1]CAN!$E114</f>
        <v>1.2086204344233806</v>
      </c>
      <c r="J114" s="2">
        <f>[1]CAN!J114-[1]CAN!$E114</f>
        <v>2.4103212120590456</v>
      </c>
      <c r="K114" s="2">
        <f>[1]CAN!K114-[1]CAN!$E114</f>
        <v>3.5089697495041037</v>
      </c>
      <c r="L114" s="2">
        <f>[1]CAN!L114-[1]CAN!$E114</f>
        <v>4.5158881084869904</v>
      </c>
      <c r="M114" s="2">
        <f>[1]CAN!M114-[1]CAN!$E114</f>
        <v>5.4892202741161782</v>
      </c>
      <c r="N114" s="2">
        <f>[1]CAN!N114-[1]CAN!$E114</f>
        <v>6.1608549683321598</v>
      </c>
      <c r="O114" s="2">
        <f>[1]CAN!O114-[1]CAN!$E114</f>
        <v>6.1608549683321598</v>
      </c>
      <c r="P114" s="2">
        <f>[1]CAN!P114-[1]CAN!$E114</f>
        <v>6.1608549683321598</v>
      </c>
      <c r="Q114" s="2">
        <f>[1]CAN!Q114-[1]CAN!$E114</f>
        <v>6.1608549683321598</v>
      </c>
      <c r="R114" s="2">
        <f>[1]CAN!R114-[1]CAN!$E114</f>
        <v>6.1608549683321598</v>
      </c>
      <c r="S114" s="2">
        <f>[1]CAN!S114-[1]CAN!$E114</f>
        <v>6.1608549683321598</v>
      </c>
      <c r="T114" s="2">
        <f>[1]CAN!T114-[1]CAN!$E114</f>
        <v>6.1608549683321598</v>
      </c>
      <c r="U114" s="2">
        <f>[1]CAN!U114-[1]CAN!$E114</f>
        <v>6.1608549683321598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-7.2133468297806758E-2</v>
      </c>
      <c r="G115" s="2">
        <f>[1]CAN!G115-[1]CAN!$E115</f>
        <v>-0.12901325507215233</v>
      </c>
      <c r="H115" s="2">
        <f>[1]CAN!H115-[1]CAN!$E115</f>
        <v>-0.12901325507215233</v>
      </c>
      <c r="I115" s="2">
        <f>[1]CAN!I115-[1]CAN!$E115</f>
        <v>1.0125652206743325</v>
      </c>
      <c r="J115" s="2">
        <f>[1]CAN!J115-[1]CAN!$E115</f>
        <v>1.9857675916985613</v>
      </c>
      <c r="K115" s="2">
        <f>[1]CAN!K115-[1]CAN!$E115</f>
        <v>2.981006969913949</v>
      </c>
      <c r="L115" s="2">
        <f>[1]CAN!L115-[1]CAN!$E115</f>
        <v>2.981006969913949</v>
      </c>
      <c r="M115" s="2">
        <f>[1]CAN!M115-[1]CAN!$E115</f>
        <v>2.981006969913949</v>
      </c>
      <c r="N115" s="2">
        <f>[1]CAN!N115-[1]CAN!$E115</f>
        <v>2.981006969913949</v>
      </c>
      <c r="O115" s="2">
        <f>[1]CAN!O115-[1]CAN!$E115</f>
        <v>2.981006969913949</v>
      </c>
      <c r="P115" s="2">
        <f>[1]CAN!P115-[1]CAN!$E115</f>
        <v>2.981006969913949</v>
      </c>
      <c r="Q115" s="2">
        <f>[1]CAN!Q115-[1]CAN!$E115</f>
        <v>2.981006969913949</v>
      </c>
      <c r="R115" s="2">
        <f>[1]CAN!R115-[1]CAN!$E115</f>
        <v>2.981006969913949</v>
      </c>
      <c r="S115" s="2">
        <f>[1]CAN!S115-[1]CAN!$E115</f>
        <v>2.981006969913949</v>
      </c>
      <c r="T115" s="2">
        <f>[1]CAN!T115-[1]CAN!$E115</f>
        <v>2.981006969913949</v>
      </c>
      <c r="U115" s="2">
        <f>[1]CAN!U115-[1]CAN!$E115</f>
        <v>2.981006969913949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-7.9855323260233035E-2</v>
      </c>
      <c r="G116" s="2">
        <f>[1]CAN!G116-[1]CAN!$E116</f>
        <v>-0.14799074309615889</v>
      </c>
      <c r="H116" s="2">
        <f>[1]CAN!H116-[1]CAN!$E116</f>
        <v>1.3913332549356028</v>
      </c>
      <c r="I116" s="2">
        <f>[1]CAN!I116-[1]CAN!$E116</f>
        <v>3.0246796542469383</v>
      </c>
      <c r="J116" s="2">
        <f>[1]CAN!J116-[1]CAN!$E116</f>
        <v>4.5746574038914787</v>
      </c>
      <c r="K116" s="2">
        <f>[1]CAN!K116-[1]CAN!$E116</f>
        <v>6.0487913766748989</v>
      </c>
      <c r="L116" s="2">
        <f>[1]CAN!L116-[1]CAN!$E116</f>
        <v>7.141411872128856</v>
      </c>
      <c r="M116" s="2">
        <f>[1]CAN!M116-[1]CAN!$E116</f>
        <v>8.1210352151850884</v>
      </c>
      <c r="N116" s="2">
        <f>[1]CAN!N116-[1]CAN!$E116</f>
        <v>9.0926655750151326</v>
      </c>
      <c r="O116" s="2">
        <f>[1]CAN!O116-[1]CAN!$E116</f>
        <v>10.050614635778913</v>
      </c>
      <c r="P116" s="2">
        <f>[1]CAN!P116-[1]CAN!$E116</f>
        <v>11.049173779183093</v>
      </c>
      <c r="Q116" s="2">
        <f>[1]CAN!Q116-[1]CAN!$E116</f>
        <v>11.049173779183093</v>
      </c>
      <c r="R116" s="2">
        <f>[1]CAN!R116-[1]CAN!$E116</f>
        <v>11.049173779183093</v>
      </c>
      <c r="S116" s="2">
        <f>[1]CAN!S116-[1]CAN!$E116</f>
        <v>11.049173779183093</v>
      </c>
      <c r="T116" s="2">
        <f>[1]CAN!T116-[1]CAN!$E116</f>
        <v>11.049173779183093</v>
      </c>
      <c r="U116" s="2">
        <f>[1]CAN!U116-[1]CAN!$E116</f>
        <v>11.049173779183093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-7.9855112067434675E-2</v>
      </c>
      <c r="G117" s="2">
        <f>[1]CAN!G117-[1]CAN!$E117</f>
        <v>-0.14799053353777936</v>
      </c>
      <c r="H117" s="2">
        <f>[1]CAN!H117-[1]CAN!$E117</f>
        <v>-0.14799053353777936</v>
      </c>
      <c r="I117" s="2">
        <f>[1]CAN!I117-[1]CAN!$E117</f>
        <v>1.2308375144141905</v>
      </c>
      <c r="J117" s="2">
        <f>[1]CAN!J117-[1]CAN!$E117</f>
        <v>2.5437865930223893</v>
      </c>
      <c r="K117" s="2">
        <f>[1]CAN!K117-[1]CAN!$E117</f>
        <v>3.7828974999308116</v>
      </c>
      <c r="L117" s="2">
        <f>[1]CAN!L117-[1]CAN!$E117</f>
        <v>4.2373142176059559</v>
      </c>
      <c r="M117" s="2">
        <f>[1]CAN!M117-[1]CAN!$E117</f>
        <v>4.2373142176059559</v>
      </c>
      <c r="N117" s="2">
        <f>[1]CAN!N117-[1]CAN!$E117</f>
        <v>4.2373142176059559</v>
      </c>
      <c r="O117" s="2">
        <f>[1]CAN!O117-[1]CAN!$E117</f>
        <v>4.2373142176059559</v>
      </c>
      <c r="P117" s="2">
        <f>[1]CAN!P117-[1]CAN!$E117</f>
        <v>4.2373142176059559</v>
      </c>
      <c r="Q117" s="2">
        <f>[1]CAN!Q117-[1]CAN!$E117</f>
        <v>4.2373142176059559</v>
      </c>
      <c r="R117" s="2">
        <f>[1]CAN!R117-[1]CAN!$E117</f>
        <v>4.2373142176059559</v>
      </c>
      <c r="S117" s="2">
        <f>[1]CAN!S117-[1]CAN!$E117</f>
        <v>4.2373142176059559</v>
      </c>
      <c r="T117" s="2">
        <f>[1]CAN!T117-[1]CAN!$E117</f>
        <v>4.2373142176059559</v>
      </c>
      <c r="U117" s="2">
        <f>[1]CAN!U117-[1]CAN!$E117</f>
        <v>4.2373142176059559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-7.95635974412221E-2</v>
      </c>
      <c r="G118" s="2">
        <f>[1]CAN!G118-[1]CAN!$E118</f>
        <v>-0.15347804590817304</v>
      </c>
      <c r="H118" s="2">
        <f>[1]CAN!H118-[1]CAN!$E118</f>
        <v>-0.15347804590817304</v>
      </c>
      <c r="I118" s="2">
        <f>[1]CAN!I118-[1]CAN!$E118</f>
        <v>1.2687403023588217</v>
      </c>
      <c r="J118" s="2">
        <f>[1]CAN!J118-[1]CAN!$E118</f>
        <v>2.5008972962951361</v>
      </c>
      <c r="K118" s="2">
        <f>[1]CAN!K118-[1]CAN!$E118</f>
        <v>3.932708426960744</v>
      </c>
      <c r="L118" s="2">
        <f>[1]CAN!L118-[1]CAN!$E118</f>
        <v>5.0126767890051838</v>
      </c>
      <c r="M118" s="2">
        <f>[1]CAN!M118-[1]CAN!$E118</f>
        <v>6.0152452267249714</v>
      </c>
      <c r="N118" s="2">
        <f>[1]CAN!N118-[1]CAN!$E118</f>
        <v>6.0152452267249714</v>
      </c>
      <c r="O118" s="2">
        <f>[1]CAN!O118-[1]CAN!$E118</f>
        <v>6.0749322498097627</v>
      </c>
      <c r="P118" s="2">
        <f>[1]CAN!P118-[1]CAN!$E118</f>
        <v>6.0749322498097627</v>
      </c>
      <c r="Q118" s="2">
        <f>[1]CAN!Q118-[1]CAN!$E118</f>
        <v>6.0749322498097627</v>
      </c>
      <c r="R118" s="2">
        <f>[1]CAN!R118-[1]CAN!$E118</f>
        <v>6.0749322498097627</v>
      </c>
      <c r="S118" s="2">
        <f>[1]CAN!S118-[1]CAN!$E118</f>
        <v>6.0749322498097627</v>
      </c>
      <c r="T118" s="2">
        <f>[1]CAN!T118-[1]CAN!$E118</f>
        <v>6.0749322498097627</v>
      </c>
      <c r="U118" s="2">
        <f>[1]CAN!U118-[1]CAN!$E118</f>
        <v>6.0749322498097627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-8.0378478683428511E-2</v>
      </c>
      <c r="G119" s="2">
        <f>[1]CAN!G119-[1]CAN!$E119</f>
        <v>-0.14696203575073241</v>
      </c>
      <c r="H119" s="2">
        <f>[1]CAN!H119-[1]CAN!$E119</f>
        <v>1.3573507476685336</v>
      </c>
      <c r="I119" s="2">
        <f>[1]CAN!I119-[1]CAN!$E119</f>
        <v>3.0541540838057131</v>
      </c>
      <c r="J119" s="2">
        <f>[1]CAN!J119-[1]CAN!$E119</f>
        <v>4.5429492656423349</v>
      </c>
      <c r="K119" s="2">
        <f>[1]CAN!K119-[1]CAN!$E119</f>
        <v>6.1374258144614942</v>
      </c>
      <c r="L119" s="2">
        <f>[1]CAN!L119-[1]CAN!$E119</f>
        <v>7.6466842130367922</v>
      </c>
      <c r="M119" s="2">
        <f>[1]CAN!M119-[1]CAN!$E119</f>
        <v>8.7630641068248565</v>
      </c>
      <c r="N119" s="2">
        <f>[1]CAN!N119-[1]CAN!$E119</f>
        <v>9.845805086375492</v>
      </c>
      <c r="O119" s="2">
        <f>[1]CAN!O119-[1]CAN!$E119</f>
        <v>10.634613581836504</v>
      </c>
      <c r="P119" s="2">
        <f>[1]CAN!P119-[1]CAN!$E119</f>
        <v>10.634613581836504</v>
      </c>
      <c r="Q119" s="2">
        <f>[1]CAN!Q119-[1]CAN!$E119</f>
        <v>10.634613581836504</v>
      </c>
      <c r="R119" s="2">
        <f>[1]CAN!R119-[1]CAN!$E119</f>
        <v>10.634613581836504</v>
      </c>
      <c r="S119" s="2">
        <f>[1]CAN!S119-[1]CAN!$E119</f>
        <v>10.634613581836504</v>
      </c>
      <c r="T119" s="2">
        <f>[1]CAN!T119-[1]CAN!$E119</f>
        <v>10.634613581836504</v>
      </c>
      <c r="U119" s="2">
        <f>[1]CAN!U119-[1]CAN!$E119</f>
        <v>10.634613581836504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-7.581466176924323E-2</v>
      </c>
      <c r="G120" s="2">
        <f>[1]CAN!G120-[1]CAN!$E120</f>
        <v>-0.14483320617176787</v>
      </c>
      <c r="H120" s="2">
        <f>[1]CAN!H120-[1]CAN!$E120</f>
        <v>1.4140660542518049</v>
      </c>
      <c r="I120" s="2">
        <f>[1]CAN!I120-[1]CAN!$E120</f>
        <v>2.771617192390579</v>
      </c>
      <c r="J120" s="2">
        <f>[1]CAN!J120-[1]CAN!$E120</f>
        <v>4.2545473551181203</v>
      </c>
      <c r="K120" s="2">
        <f>[1]CAN!K120-[1]CAN!$E120</f>
        <v>5.651092674640438</v>
      </c>
      <c r="L120" s="2">
        <f>[1]CAN!L120-[1]CAN!$E120</f>
        <v>6.7409077862932918</v>
      </c>
      <c r="M120" s="2">
        <f>[1]CAN!M120-[1]CAN!$E120</f>
        <v>7.1795882829359243</v>
      </c>
      <c r="N120" s="2">
        <f>[1]CAN!N120-[1]CAN!$E120</f>
        <v>7.1795882829359243</v>
      </c>
      <c r="O120" s="2">
        <f>[1]CAN!O120-[1]CAN!$E120</f>
        <v>7.1795882829359243</v>
      </c>
      <c r="P120" s="2">
        <f>[1]CAN!P120-[1]CAN!$E120</f>
        <v>7.1795882829359243</v>
      </c>
      <c r="Q120" s="2">
        <f>[1]CAN!Q120-[1]CAN!$E120</f>
        <v>7.1795882829359243</v>
      </c>
      <c r="R120" s="2">
        <f>[1]CAN!R120-[1]CAN!$E120</f>
        <v>7.1795882829359243</v>
      </c>
      <c r="S120" s="2">
        <f>[1]CAN!S120-[1]CAN!$E120</f>
        <v>7.1795882829359243</v>
      </c>
      <c r="T120" s="2">
        <f>[1]CAN!T120-[1]CAN!$E120</f>
        <v>7.1795882829359243</v>
      </c>
      <c r="U120" s="2">
        <f>[1]CAN!U120-[1]CAN!$E120</f>
        <v>7.1795882829359243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-7.2752965134952774E-2</v>
      </c>
      <c r="G121" s="2">
        <f>[1]CAN!G121-[1]CAN!$E121</f>
        <v>-0.13549186041848316</v>
      </c>
      <c r="H121" s="2">
        <f>[1]CAN!H121-[1]CAN!$E121</f>
        <v>1.2813122402837962</v>
      </c>
      <c r="I121" s="2">
        <f>[1]CAN!I121-[1]CAN!$E121</f>
        <v>2.5809311285432273</v>
      </c>
      <c r="J121" s="2">
        <f>[1]CAN!J121-[1]CAN!$E121</f>
        <v>3.9187622094496533</v>
      </c>
      <c r="K121" s="2">
        <f>[1]CAN!K121-[1]CAN!$E121</f>
        <v>4.9940111998132011</v>
      </c>
      <c r="L121" s="2">
        <f>[1]CAN!L121-[1]CAN!$E121</f>
        <v>5.9652092929699165</v>
      </c>
      <c r="M121" s="2">
        <f>[1]CAN!M121-[1]CAN!$E121</f>
        <v>6.9610463702719017</v>
      </c>
      <c r="N121" s="2">
        <f>[1]CAN!N121-[1]CAN!$E121</f>
        <v>6.9610463702719017</v>
      </c>
      <c r="O121" s="2">
        <f>[1]CAN!O121-[1]CAN!$E121</f>
        <v>6.9610463702719017</v>
      </c>
      <c r="P121" s="2">
        <f>[1]CAN!P121-[1]CAN!$E121</f>
        <v>6.9610463702719017</v>
      </c>
      <c r="Q121" s="2">
        <f>[1]CAN!Q121-[1]CAN!$E121</f>
        <v>6.9610463702719017</v>
      </c>
      <c r="R121" s="2">
        <f>[1]CAN!R121-[1]CAN!$E121</f>
        <v>6.9610463702719017</v>
      </c>
      <c r="S121" s="2">
        <f>[1]CAN!S121-[1]CAN!$E121</f>
        <v>6.9610463702719017</v>
      </c>
      <c r="T121" s="2">
        <f>[1]CAN!T121-[1]CAN!$E121</f>
        <v>6.9610463702719017</v>
      </c>
      <c r="U121" s="2">
        <f>[1]CAN!U121-[1]CAN!$E121</f>
        <v>6.9610463702719017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-7.9275499570712782E-2</v>
      </c>
      <c r="G122" s="2">
        <f>[1]CAN!G122-[1]CAN!$E122</f>
        <v>-0.14492307067325783</v>
      </c>
      <c r="H122" s="2">
        <f>[1]CAN!H122-[1]CAN!$E122</f>
        <v>-2.1217723753920836E-2</v>
      </c>
      <c r="I122" s="2">
        <f>[1]CAN!I122-[1]CAN!$E122</f>
        <v>1.4479301421309856</v>
      </c>
      <c r="J122" s="2">
        <f>[1]CAN!J122-[1]CAN!$E122</f>
        <v>2.7246900811036312</v>
      </c>
      <c r="K122" s="2">
        <f>[1]CAN!K122-[1]CAN!$E122</f>
        <v>4.0646002379783681</v>
      </c>
      <c r="L122" s="2">
        <f>[1]CAN!L122-[1]CAN!$E122</f>
        <v>5.2812594606086805</v>
      </c>
      <c r="M122" s="2">
        <f>[1]CAN!M122-[1]CAN!$E122</f>
        <v>5.379207360722603</v>
      </c>
      <c r="N122" s="2">
        <f>[1]CAN!N122-[1]CAN!$E122</f>
        <v>5.379207360722603</v>
      </c>
      <c r="O122" s="2">
        <f>[1]CAN!O122-[1]CAN!$E122</f>
        <v>5.379207360722603</v>
      </c>
      <c r="P122" s="2">
        <f>[1]CAN!P122-[1]CAN!$E122</f>
        <v>5.379207360722603</v>
      </c>
      <c r="Q122" s="2">
        <f>[1]CAN!Q122-[1]CAN!$E122</f>
        <v>5.379207360722603</v>
      </c>
      <c r="R122" s="2">
        <f>[1]CAN!R122-[1]CAN!$E122</f>
        <v>5.379207360722603</v>
      </c>
      <c r="S122" s="2">
        <f>[1]CAN!S122-[1]CAN!$E122</f>
        <v>5.379207360722603</v>
      </c>
      <c r="T122" s="2">
        <f>[1]CAN!T122-[1]CAN!$E122</f>
        <v>5.379207360722603</v>
      </c>
      <c r="U122" s="2">
        <f>[1]CAN!U122-[1]CAN!$E122</f>
        <v>5.379207360722603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-7.7871801498531568E-2</v>
      </c>
      <c r="G123" s="2">
        <f>[1]CAN!G123-[1]CAN!$E123</f>
        <v>-0.14269938757894352</v>
      </c>
      <c r="H123" s="2">
        <f>[1]CAN!H123-[1]CAN!$E123</f>
        <v>1.3217214225764451</v>
      </c>
      <c r="I123" s="2">
        <f>[1]CAN!I123-[1]CAN!$E123</f>
        <v>2.6590374499100449</v>
      </c>
      <c r="J123" s="2">
        <f>[1]CAN!J123-[1]CAN!$E123</f>
        <v>4.2566243738232856</v>
      </c>
      <c r="K123" s="2">
        <f>[1]CAN!K123-[1]CAN!$E123</f>
        <v>5.7165961922200381</v>
      </c>
      <c r="L123" s="2">
        <f>[1]CAN!L123-[1]CAN!$E123</f>
        <v>7.0831966852747996</v>
      </c>
      <c r="M123" s="2">
        <f>[1]CAN!M123-[1]CAN!$E123</f>
        <v>8.3272738090350344</v>
      </c>
      <c r="N123" s="2">
        <f>[1]CAN!N123-[1]CAN!$E123</f>
        <v>9.6401236347847998</v>
      </c>
      <c r="O123" s="2">
        <f>[1]CAN!O123-[1]CAN!$E123</f>
        <v>10.854277816127535</v>
      </c>
      <c r="P123" s="2">
        <f>[1]CAN!P123-[1]CAN!$E123</f>
        <v>10.854277816127535</v>
      </c>
      <c r="Q123" s="2">
        <f>[1]CAN!Q123-[1]CAN!$E123</f>
        <v>10.854277816127535</v>
      </c>
      <c r="R123" s="2">
        <f>[1]CAN!R123-[1]CAN!$E123</f>
        <v>10.854277816127535</v>
      </c>
      <c r="S123" s="2">
        <f>[1]CAN!S123-[1]CAN!$E123</f>
        <v>10.854277816127535</v>
      </c>
      <c r="T123" s="2">
        <f>[1]CAN!T123-[1]CAN!$E123</f>
        <v>10.854277816127535</v>
      </c>
      <c r="U123" s="2">
        <f>[1]CAN!U123-[1]CAN!$E123</f>
        <v>10.854277816127535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-7.4061365111504074E-2</v>
      </c>
      <c r="G124" s="2">
        <f>[1]CAN!G124-[1]CAN!$E124</f>
        <v>-0.13630200492946187</v>
      </c>
      <c r="H124" s="2">
        <f>[1]CAN!H124-[1]CAN!$E124</f>
        <v>-0.13630200492946187</v>
      </c>
      <c r="I124" s="2">
        <f>[1]CAN!I124-[1]CAN!$E124</f>
        <v>-0.13630200492946187</v>
      </c>
      <c r="J124" s="2">
        <f>[1]CAN!J124-[1]CAN!$E124</f>
        <v>0.9250160861004133</v>
      </c>
      <c r="K124" s="2">
        <f>[1]CAN!K124-[1]CAN!$E124</f>
        <v>1.9576979347556289</v>
      </c>
      <c r="L124" s="2">
        <f>[1]CAN!L124-[1]CAN!$E124</f>
        <v>2.9186283171616765</v>
      </c>
      <c r="M124" s="2">
        <f>[1]CAN!M124-[1]CAN!$E124</f>
        <v>3.1590636231225631</v>
      </c>
      <c r="N124" s="2">
        <f>[1]CAN!N124-[1]CAN!$E124</f>
        <v>3.1590636231225631</v>
      </c>
      <c r="O124" s="2">
        <f>[1]CAN!O124-[1]CAN!$E124</f>
        <v>3.1590636231225631</v>
      </c>
      <c r="P124" s="2">
        <f>[1]CAN!P124-[1]CAN!$E124</f>
        <v>3.1590636231225631</v>
      </c>
      <c r="Q124" s="2">
        <f>[1]CAN!Q124-[1]CAN!$E124</f>
        <v>3.1590636231225631</v>
      </c>
      <c r="R124" s="2">
        <f>[1]CAN!R124-[1]CAN!$E124</f>
        <v>3.1590636231225631</v>
      </c>
      <c r="S124" s="2">
        <f>[1]CAN!S124-[1]CAN!$E124</f>
        <v>3.1590636231225631</v>
      </c>
      <c r="T124" s="2">
        <f>[1]CAN!T124-[1]CAN!$E124</f>
        <v>3.1590636231225631</v>
      </c>
      <c r="U124" s="2">
        <f>[1]CAN!U124-[1]CAN!$E124</f>
        <v>3.1590636231225631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-7.4931948690846184E-2</v>
      </c>
      <c r="G125" s="2">
        <f>[1]CAN!G125-[1]CAN!$E125</f>
        <v>-0.1395969911661723</v>
      </c>
      <c r="H125" s="2">
        <f>[1]CAN!H125-[1]CAN!$E125</f>
        <v>-0.1395969911661723</v>
      </c>
      <c r="I125" s="2">
        <f>[1]CAN!I125-[1]CAN!$E125</f>
        <v>1.3034299359947568</v>
      </c>
      <c r="J125" s="2">
        <f>[1]CAN!J125-[1]CAN!$E125</f>
        <v>2.9095961876103047</v>
      </c>
      <c r="K125" s="2">
        <f>[1]CAN!K125-[1]CAN!$E125</f>
        <v>4.3597424435763514</v>
      </c>
      <c r="L125" s="2">
        <f>[1]CAN!L125-[1]CAN!$E125</f>
        <v>5.4801693685564032</v>
      </c>
      <c r="M125" s="2">
        <f>[1]CAN!M125-[1]CAN!$E125</f>
        <v>6.5548864659785409</v>
      </c>
      <c r="N125" s="2">
        <f>[1]CAN!N125-[1]CAN!$E125</f>
        <v>7.5561239684644192</v>
      </c>
      <c r="O125" s="2">
        <f>[1]CAN!O125-[1]CAN!$E125</f>
        <v>7.5561239684644192</v>
      </c>
      <c r="P125" s="2">
        <f>[1]CAN!P125-[1]CAN!$E125</f>
        <v>7.5561239684644192</v>
      </c>
      <c r="Q125" s="2">
        <f>[1]CAN!Q125-[1]CAN!$E125</f>
        <v>7.5561239684644192</v>
      </c>
      <c r="R125" s="2">
        <f>[1]CAN!R125-[1]CAN!$E125</f>
        <v>7.5561239684644192</v>
      </c>
      <c r="S125" s="2">
        <f>[1]CAN!S125-[1]CAN!$E125</f>
        <v>7.5561239684644192</v>
      </c>
      <c r="T125" s="2">
        <f>[1]CAN!T125-[1]CAN!$E125</f>
        <v>7.5561239684644192</v>
      </c>
      <c r="U125" s="2">
        <f>[1]CAN!U125-[1]CAN!$E125</f>
        <v>7.5561239684644192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-7.5403268770344312E-2</v>
      </c>
      <c r="G126" s="2">
        <f>[1]CAN!G126-[1]CAN!$E126</f>
        <v>-0.13999610285344488</v>
      </c>
      <c r="H126" s="2">
        <f>[1]CAN!H126-[1]CAN!$E126</f>
        <v>1.1576573737939952</v>
      </c>
      <c r="I126" s="2">
        <f>[1]CAN!I126-[1]CAN!$E126</f>
        <v>2.5553955878602324</v>
      </c>
      <c r="J126" s="2">
        <f>[1]CAN!J126-[1]CAN!$E126</f>
        <v>3.8163482744554358</v>
      </c>
      <c r="K126" s="2">
        <f>[1]CAN!K126-[1]CAN!$E126</f>
        <v>5.1908559446705453</v>
      </c>
      <c r="L126" s="2">
        <f>[1]CAN!L126-[1]CAN!$E126</f>
        <v>6.3393223548283686</v>
      </c>
      <c r="M126" s="2">
        <f>[1]CAN!M126-[1]CAN!$E126</f>
        <v>7.3454199600469678</v>
      </c>
      <c r="N126" s="2">
        <f>[1]CAN!N126-[1]CAN!$E126</f>
        <v>7.3454199600469678</v>
      </c>
      <c r="O126" s="2">
        <f>[1]CAN!O126-[1]CAN!$E126</f>
        <v>7.3454199600469678</v>
      </c>
      <c r="P126" s="2">
        <f>[1]CAN!P126-[1]CAN!$E126</f>
        <v>7.3454199600469678</v>
      </c>
      <c r="Q126" s="2">
        <f>[1]CAN!Q126-[1]CAN!$E126</f>
        <v>7.3454199600469678</v>
      </c>
      <c r="R126" s="2">
        <f>[1]CAN!R126-[1]CAN!$E126</f>
        <v>7.3454199600469678</v>
      </c>
      <c r="S126" s="2">
        <f>[1]CAN!S126-[1]CAN!$E126</f>
        <v>7.3987300460669871</v>
      </c>
      <c r="T126" s="2">
        <f>[1]CAN!T126-[1]CAN!$E126</f>
        <v>7.3987300460669871</v>
      </c>
      <c r="U126" s="2">
        <f>[1]CAN!U126-[1]CAN!$E126</f>
        <v>7.3987300460669871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-7.8610741514069105E-2</v>
      </c>
      <c r="G127" s="2">
        <f>[1]CAN!G127-[1]CAN!$E127</f>
        <v>-0.14751898426823118</v>
      </c>
      <c r="H127" s="2">
        <f>[1]CAN!H127-[1]CAN!$E127</f>
        <v>1.4091491040405799</v>
      </c>
      <c r="I127" s="2">
        <f>[1]CAN!I127-[1]CAN!$E127</f>
        <v>2.7559427516468986</v>
      </c>
      <c r="J127" s="2">
        <f>[1]CAN!J127-[1]CAN!$E127</f>
        <v>4.0086717734624244</v>
      </c>
      <c r="K127" s="2">
        <f>[1]CAN!K127-[1]CAN!$E127</f>
        <v>5.0336527475867001</v>
      </c>
      <c r="L127" s="2">
        <f>[1]CAN!L127-[1]CAN!$E127</f>
        <v>6.1033626803802576</v>
      </c>
      <c r="M127" s="2">
        <f>[1]CAN!M127-[1]CAN!$E127</f>
        <v>7.1515404839743155</v>
      </c>
      <c r="N127" s="2">
        <f>[1]CAN!N127-[1]CAN!$E127</f>
        <v>8.067271972288836</v>
      </c>
      <c r="O127" s="2">
        <f>[1]CAN!O127-[1]CAN!$E127</f>
        <v>8.9696192139837194</v>
      </c>
      <c r="P127" s="2">
        <f>[1]CAN!P127-[1]CAN!$E127</f>
        <v>9.9050883803736269</v>
      </c>
      <c r="Q127" s="2">
        <f>[1]CAN!Q127-[1]CAN!$E127</f>
        <v>10.455361644014545</v>
      </c>
      <c r="R127" s="2">
        <f>[1]CAN!R127-[1]CAN!$E127</f>
        <v>10.455361644014545</v>
      </c>
      <c r="S127" s="2">
        <f>[1]CAN!S127-[1]CAN!$E127</f>
        <v>10.6193009462487</v>
      </c>
      <c r="T127" s="2">
        <f>[1]CAN!T127-[1]CAN!$E127</f>
        <v>10.6193009462487</v>
      </c>
      <c r="U127" s="2">
        <f>[1]CAN!U127-[1]CAN!$E127</f>
        <v>10.6193009462487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-7.4038589539782151E-2</v>
      </c>
      <c r="G128" s="2">
        <f>[1]CAN!G128-[1]CAN!$E128</f>
        <v>-0.14196920755563269</v>
      </c>
      <c r="H128" s="2">
        <f>[1]CAN!H128-[1]CAN!$E128</f>
        <v>1.3921926231668635</v>
      </c>
      <c r="I128" s="2">
        <f>[1]CAN!I128-[1]CAN!$E128</f>
        <v>2.7692825483194952</v>
      </c>
      <c r="J128" s="2">
        <f>[1]CAN!J128-[1]CAN!$E128</f>
        <v>4.368322992427693</v>
      </c>
      <c r="K128" s="2">
        <f>[1]CAN!K128-[1]CAN!$E128</f>
        <v>5.9119404974185272</v>
      </c>
      <c r="L128" s="2">
        <f>[1]CAN!L128-[1]CAN!$E128</f>
        <v>6.9754792364767582</v>
      </c>
      <c r="M128" s="2">
        <f>[1]CAN!M128-[1]CAN!$E128</f>
        <v>7.9808520280056428</v>
      </c>
      <c r="N128" s="2">
        <f>[1]CAN!N128-[1]CAN!$E128</f>
        <v>9.0060393792966806</v>
      </c>
      <c r="O128" s="2">
        <f>[1]CAN!O128-[1]CAN!$E128</f>
        <v>9.0060393792966806</v>
      </c>
      <c r="P128" s="2">
        <f>[1]CAN!P128-[1]CAN!$E128</f>
        <v>9.0060393792966806</v>
      </c>
      <c r="Q128" s="2">
        <f>[1]CAN!Q128-[1]CAN!$E128</f>
        <v>9.0060393792966806</v>
      </c>
      <c r="R128" s="2">
        <f>[1]CAN!R128-[1]CAN!$E128</f>
        <v>9.0060393792966806</v>
      </c>
      <c r="S128" s="2">
        <f>[1]CAN!S128-[1]CAN!$E128</f>
        <v>9.0060393792966806</v>
      </c>
      <c r="T128" s="2">
        <f>[1]CAN!T128-[1]CAN!$E128</f>
        <v>9.0060393792966806</v>
      </c>
      <c r="U128" s="2">
        <f>[1]CAN!U128-[1]CAN!$E128</f>
        <v>9.0060393792966806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-8.267431461860042E-2</v>
      </c>
      <c r="G129" s="2">
        <f>[1]CAN!G129-[1]CAN!$E129</f>
        <v>-0.14985416833076215</v>
      </c>
      <c r="H129" s="2">
        <f>[1]CAN!H129-[1]CAN!$E129</f>
        <v>1.3681342632963833</v>
      </c>
      <c r="I129" s="2">
        <f>[1]CAN!I129-[1]CAN!$E129</f>
        <v>2.7426288720797629</v>
      </c>
      <c r="J129" s="2">
        <f>[1]CAN!J129-[1]CAN!$E129</f>
        <v>4.1846792530616312</v>
      </c>
      <c r="K129" s="2">
        <f>[1]CAN!K129-[1]CAN!$E129</f>
        <v>5.5198593705896997</v>
      </c>
      <c r="L129" s="2">
        <f>[1]CAN!L129-[1]CAN!$E129</f>
        <v>6.5308665918401516</v>
      </c>
      <c r="M129" s="2">
        <f>[1]CAN!M129-[1]CAN!$E129</f>
        <v>7.43215142895599</v>
      </c>
      <c r="N129" s="2">
        <f>[1]CAN!N129-[1]CAN!$E129</f>
        <v>8.3363255005933752</v>
      </c>
      <c r="O129" s="2">
        <f>[1]CAN!O129-[1]CAN!$E129</f>
        <v>9.2398540151719999</v>
      </c>
      <c r="P129" s="2">
        <f>[1]CAN!P129-[1]CAN!$E129</f>
        <v>9.816725630735732</v>
      </c>
      <c r="Q129" s="2">
        <f>[1]CAN!Q129-[1]CAN!$E129</f>
        <v>9.816725630735732</v>
      </c>
      <c r="R129" s="2">
        <f>[1]CAN!R129-[1]CAN!$E129</f>
        <v>9.816725630735732</v>
      </c>
      <c r="S129" s="2">
        <f>[1]CAN!S129-[1]CAN!$E129</f>
        <v>9.816725630735732</v>
      </c>
      <c r="T129" s="2">
        <f>[1]CAN!T129-[1]CAN!$E129</f>
        <v>9.816725630735732</v>
      </c>
      <c r="U129" s="2">
        <f>[1]CAN!U129-[1]CAN!$E129</f>
        <v>9.816725630735732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-8.1197447668557743E-2</v>
      </c>
      <c r="G130" s="2">
        <f>[1]CAN!G130-[1]CAN!$E130</f>
        <v>-0.15143184455843084</v>
      </c>
      <c r="H130" s="2">
        <f>[1]CAN!H130-[1]CAN!$E130</f>
        <v>1.4354391513028304</v>
      </c>
      <c r="I130" s="2">
        <f>[1]CAN!I130-[1]CAN!$E130</f>
        <v>2.8666166329689418</v>
      </c>
      <c r="J130" s="2">
        <f>[1]CAN!J130-[1]CAN!$E130</f>
        <v>4.211788247300035</v>
      </c>
      <c r="K130" s="2">
        <f>[1]CAN!K130-[1]CAN!$E130</f>
        <v>5.3467487886060781</v>
      </c>
      <c r="L130" s="2">
        <f>[1]CAN!L130-[1]CAN!$E130</f>
        <v>6.2181078901708133</v>
      </c>
      <c r="M130" s="2">
        <f>[1]CAN!M130-[1]CAN!$E130</f>
        <v>7.252537328218466</v>
      </c>
      <c r="N130" s="2">
        <f>[1]CAN!N130-[1]CAN!$E130</f>
        <v>7.252537328218466</v>
      </c>
      <c r="O130" s="2">
        <f>[1]CAN!O130-[1]CAN!$E130</f>
        <v>7.252537328218466</v>
      </c>
      <c r="P130" s="2">
        <f>[1]CAN!P130-[1]CAN!$E130</f>
        <v>7.252537328218466</v>
      </c>
      <c r="Q130" s="2">
        <f>[1]CAN!Q130-[1]CAN!$E130</f>
        <v>7.252537328218466</v>
      </c>
      <c r="R130" s="2">
        <f>[1]CAN!R130-[1]CAN!$E130</f>
        <v>7.252537328218466</v>
      </c>
      <c r="S130" s="2">
        <f>[1]CAN!S130-[1]CAN!$E130</f>
        <v>7.252537328218466</v>
      </c>
      <c r="T130" s="2">
        <f>[1]CAN!T130-[1]CAN!$E130</f>
        <v>7.252537328218466</v>
      </c>
      <c r="U130" s="2">
        <f>[1]CAN!U130-[1]CAN!$E130</f>
        <v>7.252537328218466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-7.1279340028809202E-2</v>
      </c>
      <c r="G131" s="2">
        <f>[1]CAN!G131-[1]CAN!$E131</f>
        <v>-0.13749216814835563</v>
      </c>
      <c r="H131" s="2">
        <f>[1]CAN!H131-[1]CAN!$E131</f>
        <v>-0.13749216814835563</v>
      </c>
      <c r="I131" s="2">
        <f>[1]CAN!I131-[1]CAN!$E131</f>
        <v>1.1818724568489074</v>
      </c>
      <c r="J131" s="2">
        <f>[1]CAN!J131-[1]CAN!$E131</f>
        <v>2.412821568428285</v>
      </c>
      <c r="K131" s="2">
        <f>[1]CAN!K131-[1]CAN!$E131</f>
        <v>3.7187820913977134</v>
      </c>
      <c r="L131" s="2">
        <f>[1]CAN!L131-[1]CAN!$E131</f>
        <v>4.796945638500631</v>
      </c>
      <c r="M131" s="2">
        <f>[1]CAN!M131-[1]CAN!$E131</f>
        <v>5.7794907730687441</v>
      </c>
      <c r="N131" s="2">
        <f>[1]CAN!N131-[1]CAN!$E131</f>
        <v>6.6821461505354591</v>
      </c>
      <c r="O131" s="2">
        <f>[1]CAN!O131-[1]CAN!$E131</f>
        <v>6.6821461505354591</v>
      </c>
      <c r="P131" s="2">
        <f>[1]CAN!P131-[1]CAN!$E131</f>
        <v>6.6821461505354591</v>
      </c>
      <c r="Q131" s="2">
        <f>[1]CAN!Q131-[1]CAN!$E131</f>
        <v>6.6821461505354591</v>
      </c>
      <c r="R131" s="2">
        <f>[1]CAN!R131-[1]CAN!$E131</f>
        <v>6.6821461505354591</v>
      </c>
      <c r="S131" s="2">
        <f>[1]CAN!S131-[1]CAN!$E131</f>
        <v>6.6821461505354591</v>
      </c>
      <c r="T131" s="2">
        <f>[1]CAN!T131-[1]CAN!$E131</f>
        <v>6.6821461505354591</v>
      </c>
      <c r="U131" s="2">
        <f>[1]CAN!U131-[1]CAN!$E131</f>
        <v>6.6821461505354591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-7.3663366042012512E-2</v>
      </c>
      <c r="G132" s="2">
        <f>[1]CAN!G132-[1]CAN!$E132</f>
        <v>-0.13526485159576396</v>
      </c>
      <c r="H132" s="2">
        <f>[1]CAN!H132-[1]CAN!$E132</f>
        <v>1.2559279645354877</v>
      </c>
      <c r="I132" s="2">
        <f>[1]CAN!I132-[1]CAN!$E132</f>
        <v>2.6643253479050486</v>
      </c>
      <c r="J132" s="2">
        <f>[1]CAN!J132-[1]CAN!$E132</f>
        <v>4.2022472868169984</v>
      </c>
      <c r="K132" s="2">
        <f>[1]CAN!K132-[1]CAN!$E132</f>
        <v>5.7224202057009279</v>
      </c>
      <c r="L132" s="2">
        <f>[1]CAN!L132-[1]CAN!$E132</f>
        <v>7.3542647390427192</v>
      </c>
      <c r="M132" s="2">
        <f>[1]CAN!M132-[1]CAN!$E132</f>
        <v>8.8256066620448905</v>
      </c>
      <c r="N132" s="2">
        <f>[1]CAN!N132-[1]CAN!$E132</f>
        <v>10.192397334834368</v>
      </c>
      <c r="O132" s="2">
        <f>[1]CAN!O132-[1]CAN!$E132</f>
        <v>11.246421049309788</v>
      </c>
      <c r="P132" s="2">
        <f>[1]CAN!P132-[1]CAN!$E132</f>
        <v>11.246421049309788</v>
      </c>
      <c r="Q132" s="2">
        <f>[1]CAN!Q132-[1]CAN!$E132</f>
        <v>11.246421049309788</v>
      </c>
      <c r="R132" s="2">
        <f>[1]CAN!R132-[1]CAN!$E132</f>
        <v>11.246421049309788</v>
      </c>
      <c r="S132" s="2">
        <f>[1]CAN!S132-[1]CAN!$E132</f>
        <v>11.246421049309788</v>
      </c>
      <c r="T132" s="2">
        <f>[1]CAN!T132-[1]CAN!$E132</f>
        <v>11.246421049309788</v>
      </c>
      <c r="U132" s="2">
        <f>[1]CAN!U132-[1]CAN!$E132</f>
        <v>11.246421049309788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-7.2558506664336164E-2</v>
      </c>
      <c r="G133" s="2">
        <f>[1]CAN!G133-[1]CAN!$E133</f>
        <v>-0.13451620785014029</v>
      </c>
      <c r="H133" s="2">
        <f>[1]CAN!H133-[1]CAN!$E133</f>
        <v>-0.13451620785014029</v>
      </c>
      <c r="I133" s="2">
        <f>[1]CAN!I133-[1]CAN!$E133</f>
        <v>1.0474689017780747</v>
      </c>
      <c r="J133" s="2">
        <f>[1]CAN!J133-[1]CAN!$E133</f>
        <v>2.133083862051592</v>
      </c>
      <c r="K133" s="2">
        <f>[1]CAN!K133-[1]CAN!$E133</f>
        <v>3.1230157135400418</v>
      </c>
      <c r="L133" s="2">
        <f>[1]CAN!L133-[1]CAN!$E133</f>
        <v>3.1230157135400418</v>
      </c>
      <c r="M133" s="2">
        <f>[1]CAN!M133-[1]CAN!$E133</f>
        <v>3.1230157135400418</v>
      </c>
      <c r="N133" s="2">
        <f>[1]CAN!N133-[1]CAN!$E133</f>
        <v>3.1230157135400418</v>
      </c>
      <c r="O133" s="2">
        <f>[1]CAN!O133-[1]CAN!$E133</f>
        <v>3.1230157135400418</v>
      </c>
      <c r="P133" s="2">
        <f>[1]CAN!P133-[1]CAN!$E133</f>
        <v>3.1230157135400418</v>
      </c>
      <c r="Q133" s="2">
        <f>[1]CAN!Q133-[1]CAN!$E133</f>
        <v>3.1230157135400418</v>
      </c>
      <c r="R133" s="2">
        <f>[1]CAN!R133-[1]CAN!$E133</f>
        <v>3.1230157135400418</v>
      </c>
      <c r="S133" s="2">
        <f>[1]CAN!S133-[1]CAN!$E133</f>
        <v>3.1230157135400418</v>
      </c>
      <c r="T133" s="2">
        <f>[1]CAN!T133-[1]CAN!$E133</f>
        <v>3.1230157135400418</v>
      </c>
      <c r="U133" s="2">
        <f>[1]CAN!U133-[1]CAN!$E133</f>
        <v>3.1230157135400418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-8.6700976642759997E-2</v>
      </c>
      <c r="G134" s="2">
        <f>[1]CAN!G134-[1]CAN!$E134</f>
        <v>-0.15999174657582671</v>
      </c>
      <c r="H134" s="2">
        <f>[1]CAN!H134-[1]CAN!$E134</f>
        <v>1.4964817775428969</v>
      </c>
      <c r="I134" s="2">
        <f>[1]CAN!I134-[1]CAN!$E134</f>
        <v>3.0150321601041696</v>
      </c>
      <c r="J134" s="2">
        <f>[1]CAN!J134-[1]CAN!$E134</f>
        <v>4.3568868727753056</v>
      </c>
      <c r="K134" s="2">
        <f>[1]CAN!K134-[1]CAN!$E134</f>
        <v>5.8436254675621626</v>
      </c>
      <c r="L134" s="2">
        <f>[1]CAN!L134-[1]CAN!$E134</f>
        <v>6.9756579338138636</v>
      </c>
      <c r="M134" s="2">
        <f>[1]CAN!M134-[1]CAN!$E134</f>
        <v>8.0148616037723173</v>
      </c>
      <c r="N134" s="2">
        <f>[1]CAN!N134-[1]CAN!$E134</f>
        <v>8.8931700817758497</v>
      </c>
      <c r="O134" s="2">
        <f>[1]CAN!O134-[1]CAN!$E134</f>
        <v>9.3172899587743814</v>
      </c>
      <c r="P134" s="2">
        <f>[1]CAN!P134-[1]CAN!$E134</f>
        <v>9.3172899587743814</v>
      </c>
      <c r="Q134" s="2">
        <f>[1]CAN!Q134-[1]CAN!$E134</f>
        <v>9.3172899587743814</v>
      </c>
      <c r="R134" s="2">
        <f>[1]CAN!R134-[1]CAN!$E134</f>
        <v>9.3172899587743814</v>
      </c>
      <c r="S134" s="2">
        <f>[1]CAN!S134-[1]CAN!$E134</f>
        <v>9.3172899587743814</v>
      </c>
      <c r="T134" s="2">
        <f>[1]CAN!T134-[1]CAN!$E134</f>
        <v>9.3172899587743814</v>
      </c>
      <c r="U134" s="2">
        <f>[1]CAN!U134-[1]CAN!$E134</f>
        <v>10.443711976666464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-8.2367795894583651E-2</v>
      </c>
      <c r="G135" s="2">
        <f>[1]CAN!G135-[1]CAN!$E135</f>
        <v>-0.14544065743871215</v>
      </c>
      <c r="H135" s="2">
        <f>[1]CAN!H135-[1]CAN!$E135</f>
        <v>-0.14544065743871215</v>
      </c>
      <c r="I135" s="2">
        <f>[1]CAN!I135-[1]CAN!$E135</f>
        <v>1.1282944693342074</v>
      </c>
      <c r="J135" s="2">
        <f>[1]CAN!J135-[1]CAN!$E135</f>
        <v>2.2673760151242845</v>
      </c>
      <c r="K135" s="2">
        <f>[1]CAN!K135-[1]CAN!$E135</f>
        <v>3.3281941972022651</v>
      </c>
      <c r="L135" s="2">
        <f>[1]CAN!L135-[1]CAN!$E135</f>
        <v>4.3056431954955769</v>
      </c>
      <c r="M135" s="2">
        <f>[1]CAN!M135-[1]CAN!$E135</f>
        <v>5.1973303076485422</v>
      </c>
      <c r="N135" s="2">
        <f>[1]CAN!N135-[1]CAN!$E135</f>
        <v>6.1170644699986951</v>
      </c>
      <c r="O135" s="2">
        <f>[1]CAN!O135-[1]CAN!$E135</f>
        <v>6.1170644699986951</v>
      </c>
      <c r="P135" s="2">
        <f>[1]CAN!P135-[1]CAN!$E135</f>
        <v>6.1170644699986951</v>
      </c>
      <c r="Q135" s="2">
        <f>[1]CAN!Q135-[1]CAN!$E135</f>
        <v>6.1170644699986951</v>
      </c>
      <c r="R135" s="2">
        <f>[1]CAN!R135-[1]CAN!$E135</f>
        <v>6.1170644699986951</v>
      </c>
      <c r="S135" s="2">
        <f>[1]CAN!S135-[1]CAN!$E135</f>
        <v>6.1170644699986951</v>
      </c>
      <c r="T135" s="2">
        <f>[1]CAN!T135-[1]CAN!$E135</f>
        <v>6.1170644699986951</v>
      </c>
      <c r="U135" s="2">
        <f>[1]CAN!U135-[1]CAN!$E135</f>
        <v>6.1170644699986951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-7.7741459663570822E-2</v>
      </c>
      <c r="G136" s="2">
        <f>[1]CAN!G136-[1]CAN!$E136</f>
        <v>-0.1384592304049761</v>
      </c>
      <c r="H136" s="2">
        <f>[1]CAN!H136-[1]CAN!$E136</f>
        <v>-0.1384592304049761</v>
      </c>
      <c r="I136" s="2">
        <f>[1]CAN!I136-[1]CAN!$E136</f>
        <v>1.201228183753301</v>
      </c>
      <c r="J136" s="2">
        <f>[1]CAN!J136-[1]CAN!$E136</f>
        <v>2.5611358627257346</v>
      </c>
      <c r="K136" s="2">
        <f>[1]CAN!K136-[1]CAN!$E136</f>
        <v>3.9100924650322781</v>
      </c>
      <c r="L136" s="2">
        <f>[1]CAN!L136-[1]CAN!$E136</f>
        <v>4.8990162929415533</v>
      </c>
      <c r="M136" s="2">
        <f>[1]CAN!M136-[1]CAN!$E136</f>
        <v>5.124569339442985</v>
      </c>
      <c r="N136" s="2">
        <f>[1]CAN!N136-[1]CAN!$E136</f>
        <v>6.0586310058388904</v>
      </c>
      <c r="O136" s="2">
        <f>[1]CAN!O136-[1]CAN!$E136</f>
        <v>6.7274549863263928</v>
      </c>
      <c r="P136" s="2">
        <f>[1]CAN!P136-[1]CAN!$E136</f>
        <v>6.7274549863263928</v>
      </c>
      <c r="Q136" s="2">
        <f>[1]CAN!Q136-[1]CAN!$E136</f>
        <v>6.7274549863263928</v>
      </c>
      <c r="R136" s="2">
        <f>[1]CAN!R136-[1]CAN!$E136</f>
        <v>6.7274549863263928</v>
      </c>
      <c r="S136" s="2">
        <f>[1]CAN!S136-[1]CAN!$E136</f>
        <v>6.7274549863263928</v>
      </c>
      <c r="T136" s="2">
        <f>[1]CAN!T136-[1]CAN!$E136</f>
        <v>6.7274549863263928</v>
      </c>
      <c r="U136" s="2">
        <f>[1]CAN!U136-[1]CAN!$E136</f>
        <v>6.7274549863263928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-7.0713695303766144E-2</v>
      </c>
      <c r="G137" s="2">
        <f>[1]CAN!G137-[1]CAN!$E137</f>
        <v>-0.13517992140913293</v>
      </c>
      <c r="H137" s="2">
        <f>[1]CAN!H137-[1]CAN!$E137</f>
        <v>-0.13517992140913293</v>
      </c>
      <c r="I137" s="2">
        <f>[1]CAN!I137-[1]CAN!$E137</f>
        <v>1.2386417854301044</v>
      </c>
      <c r="J137" s="2">
        <f>[1]CAN!J137-[1]CAN!$E137</f>
        <v>2.7990507156856665</v>
      </c>
      <c r="K137" s="2">
        <f>[1]CAN!K137-[1]CAN!$E137</f>
        <v>4.2554662340263576</v>
      </c>
      <c r="L137" s="2">
        <f>[1]CAN!L137-[1]CAN!$E137</f>
        <v>5.6569480338831113</v>
      </c>
      <c r="M137" s="2">
        <f>[1]CAN!M137-[1]CAN!$E137</f>
        <v>7.0425531798855445</v>
      </c>
      <c r="N137" s="2">
        <f>[1]CAN!N137-[1]CAN!$E137</f>
        <v>8.1223832952139219</v>
      </c>
      <c r="O137" s="2">
        <f>[1]CAN!O137-[1]CAN!$E137</f>
        <v>9.0619437373870824</v>
      </c>
      <c r="P137" s="2">
        <f>[1]CAN!P137-[1]CAN!$E137</f>
        <v>9.0619437373870824</v>
      </c>
      <c r="Q137" s="2">
        <f>[1]CAN!Q137-[1]CAN!$E137</f>
        <v>9.0619437373870824</v>
      </c>
      <c r="R137" s="2">
        <f>[1]CAN!R137-[1]CAN!$E137</f>
        <v>9.0619437373870824</v>
      </c>
      <c r="S137" s="2">
        <f>[1]CAN!S137-[1]CAN!$E137</f>
        <v>9.0619437373870824</v>
      </c>
      <c r="T137" s="2">
        <f>[1]CAN!T137-[1]CAN!$E137</f>
        <v>9.0619437373870824</v>
      </c>
      <c r="U137" s="2">
        <f>[1]CAN!U137-[1]CAN!$E137</f>
        <v>9.0619437373870824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-7.9025042677301371E-2</v>
      </c>
      <c r="G138" s="2">
        <f>[1]CAN!G138-[1]CAN!$E138</f>
        <v>-0.14521047184263125</v>
      </c>
      <c r="H138" s="2">
        <f>[1]CAN!H138-[1]CAN!$E138</f>
        <v>1.3499823846990466</v>
      </c>
      <c r="I138" s="2">
        <f>[1]CAN!I138-[1]CAN!$E138</f>
        <v>2.9143829600223512</v>
      </c>
      <c r="J138" s="2">
        <f>[1]CAN!J138-[1]CAN!$E138</f>
        <v>4.3095164803056605</v>
      </c>
      <c r="K138" s="2">
        <f>[1]CAN!K138-[1]CAN!$E138</f>
        <v>5.3719714347067793</v>
      </c>
      <c r="L138" s="2">
        <f>[1]CAN!L138-[1]CAN!$E138</f>
        <v>6.3131544409322373</v>
      </c>
      <c r="M138" s="2">
        <f>[1]CAN!M138-[1]CAN!$E138</f>
        <v>7.2395889023848099</v>
      </c>
      <c r="N138" s="2">
        <f>[1]CAN!N138-[1]CAN!$E138</f>
        <v>8.159062748242377</v>
      </c>
      <c r="O138" s="2">
        <f>[1]CAN!O138-[1]CAN!$E138</f>
        <v>8.7880343129527887</v>
      </c>
      <c r="P138" s="2">
        <f>[1]CAN!P138-[1]CAN!$E138</f>
        <v>9.2002199529879931</v>
      </c>
      <c r="Q138" s="2">
        <f>[1]CAN!Q138-[1]CAN!$E138</f>
        <v>9.2002199529879931</v>
      </c>
      <c r="R138" s="2">
        <f>[1]CAN!R138-[1]CAN!$E138</f>
        <v>9.2002199529879931</v>
      </c>
      <c r="S138" s="2">
        <f>[1]CAN!S138-[1]CAN!$E138</f>
        <v>9.2002199529879931</v>
      </c>
      <c r="T138" s="2">
        <f>[1]CAN!T138-[1]CAN!$E138</f>
        <v>9.2002199529879931</v>
      </c>
      <c r="U138" s="2">
        <f>[1]CAN!U138-[1]CAN!$E138</f>
        <v>9.2002199529879931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-7.8728578907089286E-2</v>
      </c>
      <c r="G139" s="2">
        <f>[1]CAN!G139-[1]CAN!$E139</f>
        <v>-0.13983437335991766</v>
      </c>
      <c r="H139" s="2">
        <f>[1]CAN!H139-[1]CAN!$E139</f>
        <v>0.32065552316146295</v>
      </c>
      <c r="I139" s="2">
        <f>[1]CAN!I139-[1]CAN!$E139</f>
        <v>1.6359617592903533</v>
      </c>
      <c r="J139" s="2">
        <f>[1]CAN!J139-[1]CAN!$E139</f>
        <v>3.1295668895166386</v>
      </c>
      <c r="K139" s="2">
        <f>[1]CAN!K139-[1]CAN!$E139</f>
        <v>4.5141457561537095</v>
      </c>
      <c r="L139" s="2">
        <f>[1]CAN!L139-[1]CAN!$E139</f>
        <v>5.7025319702128741</v>
      </c>
      <c r="M139" s="2">
        <f>[1]CAN!M139-[1]CAN!$E139</f>
        <v>6.7607274346553368</v>
      </c>
      <c r="N139" s="2">
        <f>[1]CAN!N139-[1]CAN!$E139</f>
        <v>7.4135771184556347</v>
      </c>
      <c r="O139" s="2">
        <f>[1]CAN!O139-[1]CAN!$E139</f>
        <v>7.6110804715845006</v>
      </c>
      <c r="P139" s="2">
        <f>[1]CAN!P139-[1]CAN!$E139</f>
        <v>7.6110804715845006</v>
      </c>
      <c r="Q139" s="2">
        <f>[1]CAN!Q139-[1]CAN!$E139</f>
        <v>7.6110804715845006</v>
      </c>
      <c r="R139" s="2">
        <f>[1]CAN!R139-[1]CAN!$E139</f>
        <v>7.6110804715845006</v>
      </c>
      <c r="S139" s="2">
        <f>[1]CAN!S139-[1]CAN!$E139</f>
        <v>7.6110804715845006</v>
      </c>
      <c r="T139" s="2">
        <f>[1]CAN!T139-[1]CAN!$E139</f>
        <v>7.6110804715845006</v>
      </c>
      <c r="U139" s="2">
        <f>[1]CAN!U139-[1]CAN!$E139</f>
        <v>7.6110804715845006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-7.216756325709639E-2</v>
      </c>
      <c r="G140" s="2">
        <f>[1]CAN!G140-[1]CAN!$E140</f>
        <v>-0.13366647352177097</v>
      </c>
      <c r="H140" s="2">
        <f>[1]CAN!H140-[1]CAN!$E140</f>
        <v>1.2550842777679918</v>
      </c>
      <c r="I140" s="2">
        <f>[1]CAN!I140-[1]CAN!$E140</f>
        <v>2.4893097269811619</v>
      </c>
      <c r="J140" s="2">
        <f>[1]CAN!J140-[1]CAN!$E140</f>
        <v>3.7154557050750441</v>
      </c>
      <c r="K140" s="2">
        <f>[1]CAN!K140-[1]CAN!$E140</f>
        <v>5.1031511148960362</v>
      </c>
      <c r="L140" s="2">
        <f>[1]CAN!L140-[1]CAN!$E140</f>
        <v>6.1932537495953284</v>
      </c>
      <c r="M140" s="2">
        <f>[1]CAN!M140-[1]CAN!$E140</f>
        <v>7.4044727581446637</v>
      </c>
      <c r="N140" s="2">
        <f>[1]CAN!N140-[1]CAN!$E140</f>
        <v>8.6818758696598479</v>
      </c>
      <c r="O140" s="2">
        <f>[1]CAN!O140-[1]CAN!$E140</f>
        <v>9.7868859020180707</v>
      </c>
      <c r="P140" s="2">
        <f>[1]CAN!P140-[1]CAN!$E140</f>
        <v>10.856525220639412</v>
      </c>
      <c r="Q140" s="2">
        <f>[1]CAN!Q140-[1]CAN!$E140</f>
        <v>11.04182162050131</v>
      </c>
      <c r="R140" s="2">
        <f>[1]CAN!R140-[1]CAN!$E140</f>
        <v>11.04182162050131</v>
      </c>
      <c r="S140" s="2">
        <f>[1]CAN!S140-[1]CAN!$E140</f>
        <v>11.04182162050131</v>
      </c>
      <c r="T140" s="2">
        <f>[1]CAN!T140-[1]CAN!$E140</f>
        <v>11.04182162050131</v>
      </c>
      <c r="U140" s="2">
        <f>[1]CAN!U140-[1]CAN!$E140</f>
        <v>11.04182162050131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-8.041871426689795E-2</v>
      </c>
      <c r="G141" s="2">
        <f>[1]CAN!G141-[1]CAN!$E141</f>
        <v>-0.14544112449442537</v>
      </c>
      <c r="H141" s="2">
        <f>[1]CAN!H141-[1]CAN!$E141</f>
        <v>1.323602387891242</v>
      </c>
      <c r="I141" s="2">
        <f>[1]CAN!I141-[1]CAN!$E141</f>
        <v>2.5553213061642168</v>
      </c>
      <c r="J141" s="2">
        <f>[1]CAN!J141-[1]CAN!$E141</f>
        <v>3.6533038877483932</v>
      </c>
      <c r="K141" s="2">
        <f>[1]CAN!K141-[1]CAN!$E141</f>
        <v>3.8884560834992499</v>
      </c>
      <c r="L141" s="2">
        <f>[1]CAN!L141-[1]CAN!$E141</f>
        <v>3.8884560834992499</v>
      </c>
      <c r="M141" s="2">
        <f>[1]CAN!M141-[1]CAN!$E141</f>
        <v>3.8884560834992499</v>
      </c>
      <c r="N141" s="2">
        <f>[1]CAN!N141-[1]CAN!$E141</f>
        <v>3.8884560834992499</v>
      </c>
      <c r="O141" s="2">
        <f>[1]CAN!O141-[1]CAN!$E141</f>
        <v>3.8884560834992499</v>
      </c>
      <c r="P141" s="2">
        <f>[1]CAN!P141-[1]CAN!$E141</f>
        <v>3.8884560834992499</v>
      </c>
      <c r="Q141" s="2">
        <f>[1]CAN!Q141-[1]CAN!$E141</f>
        <v>3.8884560834992499</v>
      </c>
      <c r="R141" s="2">
        <f>[1]CAN!R141-[1]CAN!$E141</f>
        <v>3.8884560834992499</v>
      </c>
      <c r="S141" s="2">
        <f>[1]CAN!S141-[1]CAN!$E141</f>
        <v>3.8884560834992499</v>
      </c>
      <c r="T141" s="2">
        <f>[1]CAN!T141-[1]CAN!$E141</f>
        <v>3.8884560834992499</v>
      </c>
      <c r="U141" s="2">
        <f>[1]CAN!U141-[1]CAN!$E141</f>
        <v>3.8884560834992499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-7.0653913465207552E-2</v>
      </c>
      <c r="G142" s="2">
        <f>[1]CAN!G142-[1]CAN!$E142</f>
        <v>-0.12571744876186131</v>
      </c>
      <c r="H142" s="2">
        <f>[1]CAN!H142-[1]CAN!$E142</f>
        <v>-0.12571744876186131</v>
      </c>
      <c r="I142" s="2">
        <f>[1]CAN!I142-[1]CAN!$E142</f>
        <v>1.0119255867099923</v>
      </c>
      <c r="J142" s="2">
        <f>[1]CAN!J142-[1]CAN!$E142</f>
        <v>2.1471038793936259</v>
      </c>
      <c r="K142" s="2">
        <f>[1]CAN!K142-[1]CAN!$E142</f>
        <v>3.1067588149641097</v>
      </c>
      <c r="L142" s="2">
        <f>[1]CAN!L142-[1]CAN!$E142</f>
        <v>3.8248888098847829</v>
      </c>
      <c r="M142" s="2">
        <f>[1]CAN!M142-[1]CAN!$E142</f>
        <v>4.4585282083676816</v>
      </c>
      <c r="N142" s="2">
        <f>[1]CAN!N142-[1]CAN!$E142</f>
        <v>4.4585282083676816</v>
      </c>
      <c r="O142" s="2">
        <f>[1]CAN!O142-[1]CAN!$E142</f>
        <v>4.4585282083676816</v>
      </c>
      <c r="P142" s="2">
        <f>[1]CAN!P142-[1]CAN!$E142</f>
        <v>4.4585282083676816</v>
      </c>
      <c r="Q142" s="2">
        <f>[1]CAN!Q142-[1]CAN!$E142</f>
        <v>4.4585282083676816</v>
      </c>
      <c r="R142" s="2">
        <f>[1]CAN!R142-[1]CAN!$E142</f>
        <v>4.4585282083676816</v>
      </c>
      <c r="S142" s="2">
        <f>[1]CAN!S142-[1]CAN!$E142</f>
        <v>4.4585282083676816</v>
      </c>
      <c r="T142" s="2">
        <f>[1]CAN!T142-[1]CAN!$E142</f>
        <v>4.4585282083676816</v>
      </c>
      <c r="U142" s="2">
        <f>[1]CAN!U142-[1]CAN!$E142</f>
        <v>4.4585282083676816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-7.6269059536400619E-2</v>
      </c>
      <c r="G143" s="2">
        <f>[1]CAN!G143-[1]CAN!$E143</f>
        <v>-0.13983481020835598</v>
      </c>
      <c r="H143" s="2">
        <f>[1]CAN!H143-[1]CAN!$E143</f>
        <v>1.2959401830514139</v>
      </c>
      <c r="I143" s="2">
        <f>[1]CAN!I143-[1]CAN!$E143</f>
        <v>2.4940675335012656</v>
      </c>
      <c r="J143" s="2">
        <f>[1]CAN!J143-[1]CAN!$E143</f>
        <v>3.5945858886528299</v>
      </c>
      <c r="K143" s="2">
        <f>[1]CAN!K143-[1]CAN!$E143</f>
        <v>4.6108579922046715</v>
      </c>
      <c r="L143" s="2">
        <f>[1]CAN!L143-[1]CAN!$E143</f>
        <v>5.5070301830969015</v>
      </c>
      <c r="M143" s="2">
        <f>[1]CAN!M143-[1]CAN!$E143</f>
        <v>6.4091863616902742</v>
      </c>
      <c r="N143" s="2">
        <f>[1]CAN!N143-[1]CAN!$E143</f>
        <v>7.2570487795935605</v>
      </c>
      <c r="O143" s="2">
        <f>[1]CAN!O143-[1]CAN!$E143</f>
        <v>8.1640625927629458</v>
      </c>
      <c r="P143" s="2">
        <f>[1]CAN!P143-[1]CAN!$E143</f>
        <v>9.0596119597842062</v>
      </c>
      <c r="Q143" s="2">
        <f>[1]CAN!Q143-[1]CAN!$E143</f>
        <v>9.0596119597842062</v>
      </c>
      <c r="R143" s="2">
        <f>[1]CAN!R143-[1]CAN!$E143</f>
        <v>9.0596119597842062</v>
      </c>
      <c r="S143" s="2">
        <f>[1]CAN!S143-[1]CAN!$E143</f>
        <v>9.0596119597842062</v>
      </c>
      <c r="T143" s="2">
        <f>[1]CAN!T143-[1]CAN!$E143</f>
        <v>9.0596119597842062</v>
      </c>
      <c r="U143" s="2">
        <f>[1]CAN!U143-[1]CAN!$E143</f>
        <v>9.0596119597842062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-7.3703194414349582E-2</v>
      </c>
      <c r="G144" s="2">
        <f>[1]CAN!G144-[1]CAN!$E144</f>
        <v>-0.14002896906998785</v>
      </c>
      <c r="H144" s="2">
        <f>[1]CAN!H144-[1]CAN!$E144</f>
        <v>-0.14002896906998785</v>
      </c>
      <c r="I144" s="2">
        <f>[1]CAN!I144-[1]CAN!$E144</f>
        <v>1.2255736247882396</v>
      </c>
      <c r="J144" s="2">
        <f>[1]CAN!J144-[1]CAN!$E144</f>
        <v>2.6467563561423617</v>
      </c>
      <c r="K144" s="2">
        <f>[1]CAN!K144-[1]CAN!$E144</f>
        <v>3.9865436373884791</v>
      </c>
      <c r="L144" s="2">
        <f>[1]CAN!L144-[1]CAN!$E144</f>
        <v>5.3252714870031923</v>
      </c>
      <c r="M144" s="2">
        <f>[1]CAN!M144-[1]CAN!$E144</f>
        <v>6.3330753410782563</v>
      </c>
      <c r="N144" s="2">
        <f>[1]CAN!N144-[1]CAN!$E144</f>
        <v>7.2664510928763661</v>
      </c>
      <c r="O144" s="2">
        <f>[1]CAN!O144-[1]CAN!$E144</f>
        <v>8.2428755526669875</v>
      </c>
      <c r="P144" s="2">
        <f>[1]CAN!P144-[1]CAN!$E144</f>
        <v>8.5784055645199828</v>
      </c>
      <c r="Q144" s="2">
        <f>[1]CAN!Q144-[1]CAN!$E144</f>
        <v>8.5784055645199828</v>
      </c>
      <c r="R144" s="2">
        <f>[1]CAN!R144-[1]CAN!$E144</f>
        <v>8.5784055645199828</v>
      </c>
      <c r="S144" s="2">
        <f>[1]CAN!S144-[1]CAN!$E144</f>
        <v>8.5784055645199828</v>
      </c>
      <c r="T144" s="2">
        <f>[1]CAN!T144-[1]CAN!$E144</f>
        <v>8.5784055645199828</v>
      </c>
      <c r="U144" s="2">
        <f>[1]CAN!U144-[1]CAN!$E144</f>
        <v>8.5784055645199828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-7.6355357624265707E-2</v>
      </c>
      <c r="G145" s="2">
        <f>[1]CAN!G145-[1]CAN!$E145</f>
        <v>-0.15342770083969981</v>
      </c>
      <c r="H145" s="2">
        <f>[1]CAN!H145-[1]CAN!$E145</f>
        <v>1.5874329512021745</v>
      </c>
      <c r="I145" s="2">
        <f>[1]CAN!I145-[1]CAN!$E145</f>
        <v>3.1843702008117134</v>
      </c>
      <c r="J145" s="2">
        <f>[1]CAN!J145-[1]CAN!$E145</f>
        <v>4.8850661053946283</v>
      </c>
      <c r="K145" s="2">
        <f>[1]CAN!K145-[1]CAN!$E145</f>
        <v>6.4562547584727099</v>
      </c>
      <c r="L145" s="2">
        <f>[1]CAN!L145-[1]CAN!$E145</f>
        <v>7.7761858051558193</v>
      </c>
      <c r="M145" s="2">
        <f>[1]CAN!M145-[1]CAN!$E145</f>
        <v>9.0533925534234641</v>
      </c>
      <c r="N145" s="2">
        <f>[1]CAN!N145-[1]CAN!$E145</f>
        <v>10.197996300215948</v>
      </c>
      <c r="O145" s="2">
        <f>[1]CAN!O145-[1]CAN!$E145</f>
        <v>10.197996300215948</v>
      </c>
      <c r="P145" s="2">
        <f>[1]CAN!P145-[1]CAN!$E145</f>
        <v>10.197996300215948</v>
      </c>
      <c r="Q145" s="2">
        <f>[1]CAN!Q145-[1]CAN!$E145</f>
        <v>10.197996300215948</v>
      </c>
      <c r="R145" s="2">
        <f>[1]CAN!R145-[1]CAN!$E145</f>
        <v>10.197996300215948</v>
      </c>
      <c r="S145" s="2">
        <f>[1]CAN!S145-[1]CAN!$E145</f>
        <v>10.197996300215948</v>
      </c>
      <c r="T145" s="2">
        <f>[1]CAN!T145-[1]CAN!$E145</f>
        <v>10.197996300215948</v>
      </c>
      <c r="U145" s="2">
        <f>[1]CAN!U145-[1]CAN!$E145</f>
        <v>10.197996300215948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-8.1828571307653419E-2</v>
      </c>
      <c r="G146" s="2">
        <f>[1]CAN!G146-[1]CAN!$E146</f>
        <v>-0.1513252139095016</v>
      </c>
      <c r="H146" s="2">
        <f>[1]CAN!H146-[1]CAN!$E146</f>
        <v>1.4189384581943614</v>
      </c>
      <c r="I146" s="2">
        <f>[1]CAN!I146-[1]CAN!$E146</f>
        <v>2.8867858013258001</v>
      </c>
      <c r="J146" s="2">
        <f>[1]CAN!J146-[1]CAN!$E146</f>
        <v>4.5285525476285784</v>
      </c>
      <c r="K146" s="2">
        <f>[1]CAN!K146-[1]CAN!$E146</f>
        <v>6.0349640205272976</v>
      </c>
      <c r="L146" s="2">
        <f>[1]CAN!L146-[1]CAN!$E146</f>
        <v>7.3808346516956362</v>
      </c>
      <c r="M146" s="2">
        <f>[1]CAN!M146-[1]CAN!$E146</f>
        <v>8.5126513365295864</v>
      </c>
      <c r="N146" s="2">
        <f>[1]CAN!N146-[1]CAN!$E146</f>
        <v>9.6947338183139777</v>
      </c>
      <c r="O146" s="2">
        <f>[1]CAN!O146-[1]CAN!$E146</f>
        <v>10.743923098674941</v>
      </c>
      <c r="P146" s="2">
        <f>[1]CAN!P146-[1]CAN!$E146</f>
        <v>10.743923098674941</v>
      </c>
      <c r="Q146" s="2">
        <f>[1]CAN!Q146-[1]CAN!$E146</f>
        <v>10.743923098674941</v>
      </c>
      <c r="R146" s="2">
        <f>[1]CAN!R146-[1]CAN!$E146</f>
        <v>11.046523429967863</v>
      </c>
      <c r="S146" s="2">
        <f>[1]CAN!S146-[1]CAN!$E146</f>
        <v>11.046523429967863</v>
      </c>
      <c r="T146" s="2">
        <f>[1]CAN!T146-[1]CAN!$E146</f>
        <v>11.046523429967863</v>
      </c>
      <c r="U146" s="2">
        <f>[1]CAN!U146-[1]CAN!$E146</f>
        <v>12.223962544169979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-7.8708550867588656E-2</v>
      </c>
      <c r="G147" s="2">
        <f>[1]CAN!G147-[1]CAN!$E147</f>
        <v>-0.14691100897852039</v>
      </c>
      <c r="H147" s="2">
        <f>[1]CAN!H147-[1]CAN!$E147</f>
        <v>1.3938213737359888</v>
      </c>
      <c r="I147" s="2">
        <f>[1]CAN!I147-[1]CAN!$E147</f>
        <v>2.681473005527323</v>
      </c>
      <c r="J147" s="2">
        <f>[1]CAN!J147-[1]CAN!$E147</f>
        <v>3.9121435853278399</v>
      </c>
      <c r="K147" s="2">
        <f>[1]CAN!K147-[1]CAN!$E147</f>
        <v>5.2699964121441099</v>
      </c>
      <c r="L147" s="2">
        <f>[1]CAN!L147-[1]CAN!$E147</f>
        <v>6.3967479175778408</v>
      </c>
      <c r="M147" s="2">
        <f>[1]CAN!M147-[1]CAN!$E147</f>
        <v>7.4772801073567621</v>
      </c>
      <c r="N147" s="2">
        <f>[1]CAN!N147-[1]CAN!$E147</f>
        <v>7.898804176017677</v>
      </c>
      <c r="O147" s="2">
        <f>[1]CAN!O147-[1]CAN!$E147</f>
        <v>7.898804176017677</v>
      </c>
      <c r="P147" s="2">
        <f>[1]CAN!P147-[1]CAN!$E147</f>
        <v>7.898804176017677</v>
      </c>
      <c r="Q147" s="2">
        <f>[1]CAN!Q147-[1]CAN!$E147</f>
        <v>7.898804176017677</v>
      </c>
      <c r="R147" s="2">
        <f>[1]CAN!R147-[1]CAN!$E147</f>
        <v>7.898804176017677</v>
      </c>
      <c r="S147" s="2">
        <f>[1]CAN!S147-[1]CAN!$E147</f>
        <v>7.898804176017677</v>
      </c>
      <c r="T147" s="2">
        <f>[1]CAN!T147-[1]CAN!$E147</f>
        <v>7.898804176017677</v>
      </c>
      <c r="U147" s="2">
        <f>[1]CAN!U147-[1]CAN!$E147</f>
        <v>7.898804176017677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-8.023635568190457E-2</v>
      </c>
      <c r="G148" s="2">
        <f>[1]CAN!G148-[1]CAN!$E148</f>
        <v>-0.14641157176737352</v>
      </c>
      <c r="H148" s="2">
        <f>[1]CAN!H148-[1]CAN!$E148</f>
        <v>-0.14641157176737352</v>
      </c>
      <c r="I148" s="2">
        <f>[1]CAN!I148-[1]CAN!$E148</f>
        <v>1.4609932174631695</v>
      </c>
      <c r="J148" s="2">
        <f>[1]CAN!J148-[1]CAN!$E148</f>
        <v>3.0027391682617122</v>
      </c>
      <c r="K148" s="2">
        <f>[1]CAN!K148-[1]CAN!$E148</f>
        <v>4.5785239089002516</v>
      </c>
      <c r="L148" s="2">
        <f>[1]CAN!L148-[1]CAN!$E148</f>
        <v>6.1774122862263994</v>
      </c>
      <c r="M148" s="2">
        <f>[1]CAN!M148-[1]CAN!$E148</f>
        <v>7.4152103985558142</v>
      </c>
      <c r="N148" s="2">
        <f>[1]CAN!N148-[1]CAN!$E148</f>
        <v>8.5706760407458091</v>
      </c>
      <c r="O148" s="2">
        <f>[1]CAN!O148-[1]CAN!$E148</f>
        <v>9.7566805465238531</v>
      </c>
      <c r="P148" s="2">
        <f>[1]CAN!P148-[1]CAN!$E148</f>
        <v>10.933547857548604</v>
      </c>
      <c r="Q148" s="2">
        <f>[1]CAN!Q148-[1]CAN!$E148</f>
        <v>12.072147246678355</v>
      </c>
      <c r="R148" s="2">
        <f>[1]CAN!R148-[1]CAN!$E148</f>
        <v>12.072147246678355</v>
      </c>
      <c r="S148" s="2">
        <f>[1]CAN!S148-[1]CAN!$E148</f>
        <v>12.072147246678355</v>
      </c>
      <c r="T148" s="2">
        <f>[1]CAN!T148-[1]CAN!$E148</f>
        <v>12.072147246678355</v>
      </c>
      <c r="U148" s="2">
        <f>[1]CAN!U148-[1]CAN!$E148</f>
        <v>12.072147246678355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-7.8910212567507187E-2</v>
      </c>
      <c r="G149" s="2">
        <f>[1]CAN!G149-[1]CAN!$E149</f>
        <v>-0.14638183895044676</v>
      </c>
      <c r="H149" s="2">
        <f>[1]CAN!H149-[1]CAN!$E149</f>
        <v>1.3778590540240998</v>
      </c>
      <c r="I149" s="2">
        <f>[1]CAN!I149-[1]CAN!$E149</f>
        <v>2.7629550290820362</v>
      </c>
      <c r="J149" s="2">
        <f>[1]CAN!J149-[1]CAN!$E149</f>
        <v>3.9510687694087778</v>
      </c>
      <c r="K149" s="2">
        <f>[1]CAN!K149-[1]CAN!$E149</f>
        <v>5.1739041989310408</v>
      </c>
      <c r="L149" s="2">
        <f>[1]CAN!L149-[1]CAN!$E149</f>
        <v>6.1888865592111983</v>
      </c>
      <c r="M149" s="2">
        <f>[1]CAN!M149-[1]CAN!$E149</f>
        <v>6.3485095918952652</v>
      </c>
      <c r="N149" s="2">
        <f>[1]CAN!N149-[1]CAN!$E149</f>
        <v>6.3485095918952652</v>
      </c>
      <c r="O149" s="2">
        <f>[1]CAN!O149-[1]CAN!$E149</f>
        <v>6.3485095918952652</v>
      </c>
      <c r="P149" s="2">
        <f>[1]CAN!P149-[1]CAN!$E149</f>
        <v>6.3485095918952652</v>
      </c>
      <c r="Q149" s="2">
        <f>[1]CAN!Q149-[1]CAN!$E149</f>
        <v>6.3485095918952652</v>
      </c>
      <c r="R149" s="2">
        <f>[1]CAN!R149-[1]CAN!$E149</f>
        <v>6.3485095918952652</v>
      </c>
      <c r="S149" s="2">
        <f>[1]CAN!S149-[1]CAN!$E149</f>
        <v>6.3485095918952652</v>
      </c>
      <c r="T149" s="2">
        <f>[1]CAN!T149-[1]CAN!$E149</f>
        <v>6.3485095918952652</v>
      </c>
      <c r="U149" s="2">
        <f>[1]CAN!U149-[1]CAN!$E149</f>
        <v>6.3485095918952652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-7.4830012772110877E-2</v>
      </c>
      <c r="G150" s="2">
        <f>[1]CAN!G150-[1]CAN!$E150</f>
        <v>-0.14171880978329909</v>
      </c>
      <c r="H150" s="2">
        <f>[1]CAN!H150-[1]CAN!$E150</f>
        <v>1.3689875383629442</v>
      </c>
      <c r="I150" s="2">
        <f>[1]CAN!I150-[1]CAN!$E150</f>
        <v>2.7152276908666977</v>
      </c>
      <c r="J150" s="2">
        <f>[1]CAN!J150-[1]CAN!$E150</f>
        <v>3.9480256695428011</v>
      </c>
      <c r="K150" s="2">
        <f>[1]CAN!K150-[1]CAN!$E150</f>
        <v>5.3536197094934437</v>
      </c>
      <c r="L150" s="2">
        <f>[1]CAN!L150-[1]CAN!$E150</f>
        <v>6.7562076440427745</v>
      </c>
      <c r="M150" s="2">
        <f>[1]CAN!M150-[1]CAN!$E150</f>
        <v>8.0421303324060318</v>
      </c>
      <c r="N150" s="2">
        <f>[1]CAN!N150-[1]CAN!$E150</f>
        <v>9.1347244413736348</v>
      </c>
      <c r="O150" s="2">
        <f>[1]CAN!O150-[1]CAN!$E150</f>
        <v>10.276831900931995</v>
      </c>
      <c r="P150" s="2">
        <f>[1]CAN!P150-[1]CAN!$E150</f>
        <v>11.440464373480438</v>
      </c>
      <c r="Q150" s="2">
        <f>[1]CAN!Q150-[1]CAN!$E150</f>
        <v>11.440464373480438</v>
      </c>
      <c r="R150" s="2">
        <f>[1]CAN!R150-[1]CAN!$E150</f>
        <v>11.440464373480438</v>
      </c>
      <c r="S150" s="2">
        <f>[1]CAN!S150-[1]CAN!$E150</f>
        <v>11.440464373480438</v>
      </c>
      <c r="T150" s="2">
        <f>[1]CAN!T150-[1]CAN!$E150</f>
        <v>11.440464373480438</v>
      </c>
      <c r="U150" s="2">
        <f>[1]CAN!U150-[1]CAN!$E150</f>
        <v>11.440464373480438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-8.4509464912741805E-2</v>
      </c>
      <c r="G151" s="2">
        <f>[1]CAN!G151-[1]CAN!$E151</f>
        <v>-0.16427456607834756</v>
      </c>
      <c r="H151" s="2">
        <f>[1]CAN!H151-[1]CAN!$E151</f>
        <v>1.6382905218501378</v>
      </c>
      <c r="I151" s="2">
        <f>[1]CAN!I151-[1]CAN!$E151</f>
        <v>3.2912379455161727</v>
      </c>
      <c r="J151" s="2">
        <f>[1]CAN!J151-[1]CAN!$E151</f>
        <v>4.8843812454148861</v>
      </c>
      <c r="K151" s="2">
        <f>[1]CAN!K151-[1]CAN!$E151</f>
        <v>6.6526690041433199</v>
      </c>
      <c r="L151" s="2">
        <f>[1]CAN!L151-[1]CAN!$E151</f>
        <v>8.0949952412015023</v>
      </c>
      <c r="M151" s="2">
        <f>[1]CAN!M151-[1]CAN!$E151</f>
        <v>9.4703044864452295</v>
      </c>
      <c r="N151" s="2">
        <f>[1]CAN!N151-[1]CAN!$E151</f>
        <v>10.742993703744048</v>
      </c>
      <c r="O151" s="2">
        <f>[1]CAN!O151-[1]CAN!$E151</f>
        <v>10.742993703744048</v>
      </c>
      <c r="P151" s="2">
        <f>[1]CAN!P151-[1]CAN!$E151</f>
        <v>10.742993703744048</v>
      </c>
      <c r="Q151" s="2">
        <f>[1]CAN!Q151-[1]CAN!$E151</f>
        <v>10.742993703744048</v>
      </c>
      <c r="R151" s="2">
        <f>[1]CAN!R151-[1]CAN!$E151</f>
        <v>10.742993703744048</v>
      </c>
      <c r="S151" s="2">
        <f>[1]CAN!S151-[1]CAN!$E151</f>
        <v>10.742993703744048</v>
      </c>
      <c r="T151" s="2">
        <f>[1]CAN!T151-[1]CAN!$E151</f>
        <v>10.742993703744048</v>
      </c>
      <c r="U151" s="2">
        <f>[1]CAN!U151-[1]CAN!$E151</f>
        <v>10.742993703744048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-8.049307781789139E-2</v>
      </c>
      <c r="G152" s="2">
        <f>[1]CAN!G152-[1]CAN!$E152</f>
        <v>-0.14750105792512613</v>
      </c>
      <c r="H152" s="2">
        <f>[1]CAN!H152-[1]CAN!$E152</f>
        <v>1.3664086428252062</v>
      </c>
      <c r="I152" s="2">
        <f>[1]CAN!I152-[1]CAN!$E152</f>
        <v>2.7806607004374655</v>
      </c>
      <c r="J152" s="2">
        <f>[1]CAN!J152-[1]CAN!$E152</f>
        <v>4.3223280691912009</v>
      </c>
      <c r="K152" s="2">
        <f>[1]CAN!K152-[1]CAN!$E152</f>
        <v>5.8555273672725434</v>
      </c>
      <c r="L152" s="2">
        <f>[1]CAN!L152-[1]CAN!$E152</f>
        <v>7.3667441497452728</v>
      </c>
      <c r="M152" s="2">
        <f>[1]CAN!M152-[1]CAN!$E152</f>
        <v>8.8159555157747036</v>
      </c>
      <c r="N152" s="2">
        <f>[1]CAN!N152-[1]CAN!$E152</f>
        <v>10.045300069669793</v>
      </c>
      <c r="O152" s="2">
        <f>[1]CAN!O152-[1]CAN!$E152</f>
        <v>11.251603192625112</v>
      </c>
      <c r="P152" s="2">
        <f>[1]CAN!P152-[1]CAN!$E152</f>
        <v>12.362183199907463</v>
      </c>
      <c r="Q152" s="2">
        <f>[1]CAN!Q152-[1]CAN!$E152</f>
        <v>12.362183199907463</v>
      </c>
      <c r="R152" s="2">
        <f>[1]CAN!R152-[1]CAN!$E152</f>
        <v>12.362183199907463</v>
      </c>
      <c r="S152" s="2">
        <f>[1]CAN!S152-[1]CAN!$E152</f>
        <v>12.362183199907463</v>
      </c>
      <c r="T152" s="2">
        <f>[1]CAN!T152-[1]CAN!$E152</f>
        <v>12.362183199907463</v>
      </c>
      <c r="U152" s="2">
        <f>[1]CAN!U152-[1]CAN!$E152</f>
        <v>12.362183199907463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-7.7603296740221595E-2</v>
      </c>
      <c r="G153" s="2">
        <f>[1]CAN!G153-[1]CAN!$E153</f>
        <v>-0.13892166933152339</v>
      </c>
      <c r="H153" s="2">
        <f>[1]CAN!H153-[1]CAN!$E153</f>
        <v>-0.13892166933152339</v>
      </c>
      <c r="I153" s="2">
        <f>[1]CAN!I153-[1]CAN!$E153</f>
        <v>1.1723622582892972</v>
      </c>
      <c r="J153" s="2">
        <f>[1]CAN!J153-[1]CAN!$E153</f>
        <v>2.4357142959191265</v>
      </c>
      <c r="K153" s="2">
        <f>[1]CAN!K153-[1]CAN!$E153</f>
        <v>3.7514558040605266</v>
      </c>
      <c r="L153" s="2">
        <f>[1]CAN!L153-[1]CAN!$E153</f>
        <v>5.1023328530332606</v>
      </c>
      <c r="M153" s="2">
        <f>[1]CAN!M153-[1]CAN!$E153</f>
        <v>6.4337624050519366</v>
      </c>
      <c r="N153" s="2">
        <f>[1]CAN!N153-[1]CAN!$E153</f>
        <v>7.5962190163228911</v>
      </c>
      <c r="O153" s="2">
        <f>[1]CAN!O153-[1]CAN!$E153</f>
        <v>8.7346599388151844</v>
      </c>
      <c r="P153" s="2">
        <f>[1]CAN!P153-[1]CAN!$E153</f>
        <v>9.1018946787486925</v>
      </c>
      <c r="Q153" s="2">
        <f>[1]CAN!Q153-[1]CAN!$E153</f>
        <v>9.1018946787486925</v>
      </c>
      <c r="R153" s="2">
        <f>[1]CAN!R153-[1]CAN!$E153</f>
        <v>9.1018946787486925</v>
      </c>
      <c r="S153" s="2">
        <f>[1]CAN!S153-[1]CAN!$E153</f>
        <v>9.1018946787486925</v>
      </c>
      <c r="T153" s="2">
        <f>[1]CAN!T153-[1]CAN!$E153</f>
        <v>9.1018946787486925</v>
      </c>
      <c r="U153" s="2">
        <f>[1]CAN!U153-[1]CAN!$E153</f>
        <v>9.1018946787486925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-8.2905798615399817E-2</v>
      </c>
      <c r="G154" s="2">
        <f>[1]CAN!G154-[1]CAN!$E154</f>
        <v>-0.14786909170942408</v>
      </c>
      <c r="H154" s="2">
        <f>[1]CAN!H154-[1]CAN!$E154</f>
        <v>1.3200601197935384</v>
      </c>
      <c r="I154" s="2">
        <f>[1]CAN!I154-[1]CAN!$E154</f>
        <v>2.657719284564962</v>
      </c>
      <c r="J154" s="2">
        <f>[1]CAN!J154-[1]CAN!$E154</f>
        <v>4.3157605300920636</v>
      </c>
      <c r="K154" s="2">
        <f>[1]CAN!K154-[1]CAN!$E154</f>
        <v>5.9699784242220062</v>
      </c>
      <c r="L154" s="2">
        <f>[1]CAN!L154-[1]CAN!$E154</f>
        <v>7.4757580847493728</v>
      </c>
      <c r="M154" s="2">
        <f>[1]CAN!M154-[1]CAN!$E154</f>
        <v>8.6272049123746797</v>
      </c>
      <c r="N154" s="2">
        <f>[1]CAN!N154-[1]CAN!$E154</f>
        <v>9.6550942942350275</v>
      </c>
      <c r="O154" s="2">
        <f>[1]CAN!O154-[1]CAN!$E154</f>
        <v>9.6550942942350275</v>
      </c>
      <c r="P154" s="2">
        <f>[1]CAN!P154-[1]CAN!$E154</f>
        <v>9.6550942942350275</v>
      </c>
      <c r="Q154" s="2">
        <f>[1]CAN!Q154-[1]CAN!$E154</f>
        <v>9.6550942942350275</v>
      </c>
      <c r="R154" s="2">
        <f>[1]CAN!R154-[1]CAN!$E154</f>
        <v>9.6550942942350275</v>
      </c>
      <c r="S154" s="2">
        <f>[1]CAN!S154-[1]CAN!$E154</f>
        <v>9.6550942942350275</v>
      </c>
      <c r="T154" s="2">
        <f>[1]CAN!T154-[1]CAN!$E154</f>
        <v>9.6550942942350275</v>
      </c>
      <c r="U154" s="2">
        <f>[1]CAN!U154-[1]CAN!$E154</f>
        <v>9.6550942942350275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-6.9835502037676633E-2</v>
      </c>
      <c r="G155" s="2">
        <f>[1]CAN!G155-[1]CAN!$E155</f>
        <v>-0.13260353718180795</v>
      </c>
      <c r="H155" s="2">
        <f>[1]CAN!H155-[1]CAN!$E155</f>
        <v>-0.13260353718180795</v>
      </c>
      <c r="I155" s="2">
        <f>[1]CAN!I155-[1]CAN!$E155</f>
        <v>1.0037802370736131</v>
      </c>
      <c r="J155" s="2">
        <f>[1]CAN!J155-[1]CAN!$E155</f>
        <v>1.0037802370736131</v>
      </c>
      <c r="K155" s="2">
        <f>[1]CAN!K155-[1]CAN!$E155</f>
        <v>1.0037802370736131</v>
      </c>
      <c r="L155" s="2">
        <f>[1]CAN!L155-[1]CAN!$E155</f>
        <v>1.0037802370736131</v>
      </c>
      <c r="M155" s="2">
        <f>[1]CAN!M155-[1]CAN!$E155</f>
        <v>1.0037802370736131</v>
      </c>
      <c r="N155" s="2">
        <f>[1]CAN!N155-[1]CAN!$E155</f>
        <v>1.0037802370736131</v>
      </c>
      <c r="O155" s="2">
        <f>[1]CAN!O155-[1]CAN!$E155</f>
        <v>1.0037802370736131</v>
      </c>
      <c r="P155" s="2">
        <f>[1]CAN!P155-[1]CAN!$E155</f>
        <v>1.0037802370736131</v>
      </c>
      <c r="Q155" s="2">
        <f>[1]CAN!Q155-[1]CAN!$E155</f>
        <v>1.0037802370736131</v>
      </c>
      <c r="R155" s="2">
        <f>[1]CAN!R155-[1]CAN!$E155</f>
        <v>1.0037802370736131</v>
      </c>
      <c r="S155" s="2">
        <f>[1]CAN!S155-[1]CAN!$E155</f>
        <v>1.0037802370736131</v>
      </c>
      <c r="T155" s="2">
        <f>[1]CAN!T155-[1]CAN!$E155</f>
        <v>1.0037802370736131</v>
      </c>
      <c r="U155" s="2">
        <f>[1]CAN!U155-[1]CAN!$E155</f>
        <v>1.0037802370736131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-7.7396753882055691E-2</v>
      </c>
      <c r="G156" s="2">
        <f>[1]CAN!G156-[1]CAN!$E156</f>
        <v>-0.1423305245997426</v>
      </c>
      <c r="H156" s="2">
        <f>[1]CAN!H156-[1]CAN!$E156</f>
        <v>1.324445159242714</v>
      </c>
      <c r="I156" s="2">
        <f>[1]CAN!I156-[1]CAN!$E156</f>
        <v>2.7119410088761811</v>
      </c>
      <c r="J156" s="2">
        <f>[1]CAN!J156-[1]CAN!$E156</f>
        <v>4.3219821953237556</v>
      </c>
      <c r="K156" s="2">
        <f>[1]CAN!K156-[1]CAN!$E156</f>
        <v>5.7852536477474246</v>
      </c>
      <c r="L156" s="2">
        <f>[1]CAN!L156-[1]CAN!$E156</f>
        <v>7.1812643442540889</v>
      </c>
      <c r="M156" s="2">
        <f>[1]CAN!M156-[1]CAN!$E156</f>
        <v>8.557935889970679</v>
      </c>
      <c r="N156" s="2">
        <f>[1]CAN!N156-[1]CAN!$E156</f>
        <v>10.002163390183682</v>
      </c>
      <c r="O156" s="2">
        <f>[1]CAN!O156-[1]CAN!$E156</f>
        <v>11.424240569576909</v>
      </c>
      <c r="P156" s="2">
        <f>[1]CAN!P156-[1]CAN!$E156</f>
        <v>12.587511233502539</v>
      </c>
      <c r="Q156" s="2">
        <f>[1]CAN!Q156-[1]CAN!$E156</f>
        <v>12.587511233502539</v>
      </c>
      <c r="R156" s="2">
        <f>[1]CAN!R156-[1]CAN!$E156</f>
        <v>12.587511233502539</v>
      </c>
      <c r="S156" s="2">
        <f>[1]CAN!S156-[1]CAN!$E156</f>
        <v>13.798035948362838</v>
      </c>
      <c r="T156" s="2">
        <f>[1]CAN!T156-[1]CAN!$E156</f>
        <v>13.798035948362838</v>
      </c>
      <c r="U156" s="2">
        <f>[1]CAN!U156-[1]CAN!$E156</f>
        <v>13.798035948362838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-7.3349200683708204E-2</v>
      </c>
      <c r="G157" s="2">
        <f>[1]CAN!G157-[1]CAN!$E157</f>
        <v>-0.1358097324068126</v>
      </c>
      <c r="H157" s="2">
        <f>[1]CAN!H157-[1]CAN!$E157</f>
        <v>-0.1358097324068126</v>
      </c>
      <c r="I157" s="2">
        <f>[1]CAN!I157-[1]CAN!$E157</f>
        <v>1.2570936076114663</v>
      </c>
      <c r="J157" s="2">
        <f>[1]CAN!J157-[1]CAN!$E157</f>
        <v>2.4806761670602668</v>
      </c>
      <c r="K157" s="2">
        <f>[1]CAN!K157-[1]CAN!$E157</f>
        <v>3.9300767180720868</v>
      </c>
      <c r="L157" s="2">
        <f>[1]CAN!L157-[1]CAN!$E157</f>
        <v>5.1236115771126265</v>
      </c>
      <c r="M157" s="2">
        <f>[1]CAN!M157-[1]CAN!$E157</f>
        <v>5.2740802870244465</v>
      </c>
      <c r="N157" s="2">
        <f>[1]CAN!N157-[1]CAN!$E157</f>
        <v>5.2740802870244465</v>
      </c>
      <c r="O157" s="2">
        <f>[1]CAN!O157-[1]CAN!$E157</f>
        <v>5.2740802870244465</v>
      </c>
      <c r="P157" s="2">
        <f>[1]CAN!P157-[1]CAN!$E157</f>
        <v>5.2740802870244465</v>
      </c>
      <c r="Q157" s="2">
        <f>[1]CAN!Q157-[1]CAN!$E157</f>
        <v>5.2740802870244465</v>
      </c>
      <c r="R157" s="2">
        <f>[1]CAN!R157-[1]CAN!$E157</f>
        <v>5.2740802870244465</v>
      </c>
      <c r="S157" s="2">
        <f>[1]CAN!S157-[1]CAN!$E157</f>
        <v>5.2740802870244465</v>
      </c>
      <c r="T157" s="2">
        <f>[1]CAN!T157-[1]CAN!$E157</f>
        <v>5.2740802870244465</v>
      </c>
      <c r="U157" s="2">
        <f>[1]CAN!U157-[1]CAN!$E157</f>
        <v>5.2740802870244465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-7.9653144679696197E-2</v>
      </c>
      <c r="G158" s="2">
        <f>[1]CAN!G158-[1]CAN!$E158</f>
        <v>-0.14715087320962539</v>
      </c>
      <c r="H158" s="2">
        <f>[1]CAN!H158-[1]CAN!$E158</f>
        <v>-0.14715087320962539</v>
      </c>
      <c r="I158" s="2">
        <f>[1]CAN!I158-[1]CAN!$E158</f>
        <v>1.2207771299084129</v>
      </c>
      <c r="J158" s="2">
        <f>[1]CAN!J158-[1]CAN!$E158</f>
        <v>2.442705965252685</v>
      </c>
      <c r="K158" s="2">
        <f>[1]CAN!K158-[1]CAN!$E158</f>
        <v>3.5842508918520934</v>
      </c>
      <c r="L158" s="2">
        <f>[1]CAN!L158-[1]CAN!$E158</f>
        <v>4.0507618027475019</v>
      </c>
      <c r="M158" s="2">
        <f>[1]CAN!M158-[1]CAN!$E158</f>
        <v>4.0507618027475019</v>
      </c>
      <c r="N158" s="2">
        <f>[1]CAN!N158-[1]CAN!$E158</f>
        <v>4.0507618027475019</v>
      </c>
      <c r="O158" s="2">
        <f>[1]CAN!O158-[1]CAN!$E158</f>
        <v>4.0507618027475019</v>
      </c>
      <c r="P158" s="2">
        <f>[1]CAN!P158-[1]CAN!$E158</f>
        <v>4.0507618027475019</v>
      </c>
      <c r="Q158" s="2">
        <f>[1]CAN!Q158-[1]CAN!$E158</f>
        <v>4.0507618027475019</v>
      </c>
      <c r="R158" s="2">
        <f>[1]CAN!R158-[1]CAN!$E158</f>
        <v>4.0507618027475019</v>
      </c>
      <c r="S158" s="2">
        <f>[1]CAN!S158-[1]CAN!$E158</f>
        <v>4.0507618027475019</v>
      </c>
      <c r="T158" s="2">
        <f>[1]CAN!T158-[1]CAN!$E158</f>
        <v>4.0507618027475019</v>
      </c>
      <c r="U158" s="2">
        <f>[1]CAN!U158-[1]CAN!$E158</f>
        <v>4.0507618027475019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-8.0228507675656147E-2</v>
      </c>
      <c r="G159" s="2">
        <f>[1]CAN!G159-[1]CAN!$E159</f>
        <v>-0.15726670857446834</v>
      </c>
      <c r="H159" s="2">
        <f>[1]CAN!H159-[1]CAN!$E159</f>
        <v>1.5832286160751323</v>
      </c>
      <c r="I159" s="2">
        <f>[1]CAN!I159-[1]CAN!$E159</f>
        <v>3.1925847455650569</v>
      </c>
      <c r="J159" s="2">
        <f>[1]CAN!J159-[1]CAN!$E159</f>
        <v>4.7501288575797957</v>
      </c>
      <c r="K159" s="2">
        <f>[1]CAN!K159-[1]CAN!$E159</f>
        <v>5.8146100460407979</v>
      </c>
      <c r="L159" s="2">
        <f>[1]CAN!L159-[1]CAN!$E159</f>
        <v>6.7803920613216633</v>
      </c>
      <c r="M159" s="2">
        <f>[1]CAN!M159-[1]CAN!$E159</f>
        <v>8.0119498760361125</v>
      </c>
      <c r="N159" s="2">
        <f>[1]CAN!N159-[1]CAN!$E159</f>
        <v>9.0693872331822263</v>
      </c>
      <c r="O159" s="2">
        <f>[1]CAN!O159-[1]CAN!$E159</f>
        <v>10.012426662624648</v>
      </c>
      <c r="P159" s="2">
        <f>[1]CAN!P159-[1]CAN!$E159</f>
        <v>10.012426662624648</v>
      </c>
      <c r="Q159" s="2">
        <f>[1]CAN!Q159-[1]CAN!$E159</f>
        <v>10.012426662624648</v>
      </c>
      <c r="R159" s="2">
        <f>[1]CAN!R159-[1]CAN!$E159</f>
        <v>10.012426662624648</v>
      </c>
      <c r="S159" s="2">
        <f>[1]CAN!S159-[1]CAN!$E159</f>
        <v>10.012426662624648</v>
      </c>
      <c r="T159" s="2">
        <f>[1]CAN!T159-[1]CAN!$E159</f>
        <v>10.012426662624648</v>
      </c>
      <c r="U159" s="2">
        <f>[1]CAN!U159-[1]CAN!$E159</f>
        <v>10.012426662624648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-7.7120245320770664E-2</v>
      </c>
      <c r="G160" s="2">
        <f>[1]CAN!G160-[1]CAN!$E160</f>
        <v>-0.14279442964885902</v>
      </c>
      <c r="H160" s="2">
        <f>[1]CAN!H160-[1]CAN!$E160</f>
        <v>1.3406878858786513</v>
      </c>
      <c r="I160" s="2">
        <f>[1]CAN!I160-[1]CAN!$E160</f>
        <v>2.9964328833515879</v>
      </c>
      <c r="J160" s="2">
        <f>[1]CAN!J160-[1]CAN!$E160</f>
        <v>4.3598196289710813</v>
      </c>
      <c r="K160" s="2">
        <f>[1]CAN!K160-[1]CAN!$E160</f>
        <v>5.6205201659170712</v>
      </c>
      <c r="L160" s="2">
        <f>[1]CAN!L160-[1]CAN!$E160</f>
        <v>6.8528925778433063</v>
      </c>
      <c r="M160" s="2">
        <f>[1]CAN!M160-[1]CAN!$E160</f>
        <v>7.8984276306880474</v>
      </c>
      <c r="N160" s="2">
        <f>[1]CAN!N160-[1]CAN!$E160</f>
        <v>8.826472706555478</v>
      </c>
      <c r="O160" s="2">
        <f>[1]CAN!O160-[1]CAN!$E160</f>
        <v>8.826472706555478</v>
      </c>
      <c r="P160" s="2">
        <f>[1]CAN!P160-[1]CAN!$E160</f>
        <v>8.826472706555478</v>
      </c>
      <c r="Q160" s="2">
        <f>[1]CAN!Q160-[1]CAN!$E160</f>
        <v>8.826472706555478</v>
      </c>
      <c r="R160" s="2">
        <f>[1]CAN!R160-[1]CAN!$E160</f>
        <v>8.826472706555478</v>
      </c>
      <c r="S160" s="2">
        <f>[1]CAN!S160-[1]CAN!$E160</f>
        <v>8.826472706555478</v>
      </c>
      <c r="T160" s="2">
        <f>[1]CAN!T160-[1]CAN!$E160</f>
        <v>8.826472706555478</v>
      </c>
      <c r="U160" s="2">
        <f>[1]CAN!U160-[1]CAN!$E160</f>
        <v>8.826472706555478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-8.3579150385844514E-2</v>
      </c>
      <c r="G161" s="2">
        <f>[1]CAN!G161-[1]CAN!$E161</f>
        <v>-0.15808269234844374</v>
      </c>
      <c r="H161" s="2">
        <f>[1]CAN!H161-[1]CAN!$E161</f>
        <v>1.5254857442634489</v>
      </c>
      <c r="I161" s="2">
        <f>[1]CAN!I161-[1]CAN!$E161</f>
        <v>2.8980388856371633</v>
      </c>
      <c r="J161" s="2">
        <f>[1]CAN!J161-[1]CAN!$E161</f>
        <v>4.4050171718612319</v>
      </c>
      <c r="K161" s="2">
        <f>[1]CAN!K161-[1]CAN!$E161</f>
        <v>5.762396475590208</v>
      </c>
      <c r="L161" s="2">
        <f>[1]CAN!L161-[1]CAN!$E161</f>
        <v>6.772945117397569</v>
      </c>
      <c r="M161" s="2">
        <f>[1]CAN!M161-[1]CAN!$E161</f>
        <v>7.4588610922856446</v>
      </c>
      <c r="N161" s="2">
        <f>[1]CAN!N161-[1]CAN!$E161</f>
        <v>7.4588610922856446</v>
      </c>
      <c r="O161" s="2">
        <f>[1]CAN!O161-[1]CAN!$E161</f>
        <v>7.4588610922856446</v>
      </c>
      <c r="P161" s="2">
        <f>[1]CAN!P161-[1]CAN!$E161</f>
        <v>7.4588610922856446</v>
      </c>
      <c r="Q161" s="2">
        <f>[1]CAN!Q161-[1]CAN!$E161</f>
        <v>7.4588610922856446</v>
      </c>
      <c r="R161" s="2">
        <f>[1]CAN!R161-[1]CAN!$E161</f>
        <v>7.4588610922856446</v>
      </c>
      <c r="S161" s="2">
        <f>[1]CAN!S161-[1]CAN!$E161</f>
        <v>7.4588610922856446</v>
      </c>
      <c r="T161" s="2">
        <f>[1]CAN!T161-[1]CAN!$E161</f>
        <v>7.4588610922856446</v>
      </c>
      <c r="U161" s="2">
        <f>[1]CAN!U161-[1]CAN!$E161</f>
        <v>7.4588610922856446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-7.4807272935913716E-2</v>
      </c>
      <c r="G162" s="2">
        <f>[1]CAN!G162-[1]CAN!$E162</f>
        <v>-0.1410636173822013</v>
      </c>
      <c r="H162" s="2">
        <f>[1]CAN!H162-[1]CAN!$E162</f>
        <v>-0.1410636173822013</v>
      </c>
      <c r="I162" s="2">
        <f>[1]CAN!I162-[1]CAN!$E162</f>
        <v>1.2894860123103058</v>
      </c>
      <c r="J162" s="2">
        <f>[1]CAN!J162-[1]CAN!$E162</f>
        <v>2.5373660072701227</v>
      </c>
      <c r="K162" s="2">
        <f>[1]CAN!K162-[1]CAN!$E162</f>
        <v>3.8854407386582466</v>
      </c>
      <c r="L162" s="2">
        <f>[1]CAN!L162-[1]CAN!$E162</f>
        <v>5.0035159910700031</v>
      </c>
      <c r="M162" s="2">
        <f>[1]CAN!M162-[1]CAN!$E162</f>
        <v>5.9956932859432186</v>
      </c>
      <c r="N162" s="2">
        <f>[1]CAN!N162-[1]CAN!$E162</f>
        <v>6.9003467187229148</v>
      </c>
      <c r="O162" s="2">
        <f>[1]CAN!O162-[1]CAN!$E162</f>
        <v>6.9003467187229148</v>
      </c>
      <c r="P162" s="2">
        <f>[1]CAN!P162-[1]CAN!$E162</f>
        <v>6.9003467187229148</v>
      </c>
      <c r="Q162" s="2">
        <f>[1]CAN!Q162-[1]CAN!$E162</f>
        <v>6.9003467187229148</v>
      </c>
      <c r="R162" s="2">
        <f>[1]CAN!R162-[1]CAN!$E162</f>
        <v>6.9003467187229148</v>
      </c>
      <c r="S162" s="2">
        <f>[1]CAN!S162-[1]CAN!$E162</f>
        <v>6.9003467187229148</v>
      </c>
      <c r="T162" s="2">
        <f>[1]CAN!T162-[1]CAN!$E162</f>
        <v>6.9003467187229148</v>
      </c>
      <c r="U162" s="2">
        <f>[1]CAN!U162-[1]CAN!$E162</f>
        <v>6.9003467187229148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-8.0403917920762069E-2</v>
      </c>
      <c r="G163" s="2">
        <f>[1]CAN!G163-[1]CAN!$E163</f>
        <v>-0.15015038685078252</v>
      </c>
      <c r="H163" s="2">
        <f>[1]CAN!H163-[1]CAN!$E163</f>
        <v>-0.15015038685078252</v>
      </c>
      <c r="I163" s="2">
        <f>[1]CAN!I163-[1]CAN!$E163</f>
        <v>1.2091981025478731</v>
      </c>
      <c r="J163" s="2">
        <f>[1]CAN!J163-[1]CAN!$E163</f>
        <v>2.4624972306094151</v>
      </c>
      <c r="K163" s="2">
        <f>[1]CAN!K163-[1]CAN!$E163</f>
        <v>3.5298583475317287</v>
      </c>
      <c r="L163" s="2">
        <f>[1]CAN!L163-[1]CAN!$E163</f>
        <v>4.5291428297000493</v>
      </c>
      <c r="M163" s="2">
        <f>[1]CAN!M163-[1]CAN!$E163</f>
        <v>5.4543756024569348</v>
      </c>
      <c r="N163" s="2">
        <f>[1]CAN!N163-[1]CAN!$E163</f>
        <v>6.3717864583140909</v>
      </c>
      <c r="O163" s="2">
        <f>[1]CAN!O163-[1]CAN!$E163</f>
        <v>7.2342405773626979</v>
      </c>
      <c r="P163" s="2">
        <f>[1]CAN!P163-[1]CAN!$E163</f>
        <v>8.0590960562508371</v>
      </c>
      <c r="Q163" s="2">
        <f>[1]CAN!Q163-[1]CAN!$E163</f>
        <v>8.0590960562508371</v>
      </c>
      <c r="R163" s="2">
        <f>[1]CAN!R163-[1]CAN!$E163</f>
        <v>8.0590960562508371</v>
      </c>
      <c r="S163" s="2">
        <f>[1]CAN!S163-[1]CAN!$E163</f>
        <v>8.0590960562508371</v>
      </c>
      <c r="T163" s="2">
        <f>[1]CAN!T163-[1]CAN!$E163</f>
        <v>8.0590960562508371</v>
      </c>
      <c r="U163" s="2">
        <f>[1]CAN!U163-[1]CAN!$E163</f>
        <v>8.0590960562508371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-8.556509568546744E-2</v>
      </c>
      <c r="G164" s="2">
        <f>[1]CAN!G164-[1]CAN!$E164</f>
        <v>-0.15378220207884397</v>
      </c>
      <c r="H164" s="2">
        <f>[1]CAN!H164-[1]CAN!$E164</f>
        <v>-0.15378220207884397</v>
      </c>
      <c r="I164" s="2">
        <f>[1]CAN!I164-[1]CAN!$E164</f>
        <v>1.2331564488178515</v>
      </c>
      <c r="J164" s="2">
        <f>[1]CAN!J164-[1]CAN!$E164</f>
        <v>2.4804186323843851</v>
      </c>
      <c r="K164" s="2">
        <f>[1]CAN!K164-[1]CAN!$E164</f>
        <v>3.8528277370465389</v>
      </c>
      <c r="L164" s="2">
        <f>[1]CAN!L164-[1]CAN!$E164</f>
        <v>5.2850279735397976</v>
      </c>
      <c r="M164" s="2">
        <f>[1]CAN!M164-[1]CAN!$E164</f>
        <v>6.6664322461986671</v>
      </c>
      <c r="N164" s="2">
        <f>[1]CAN!N164-[1]CAN!$E164</f>
        <v>8.0685719355656715</v>
      </c>
      <c r="O164" s="2">
        <f>[1]CAN!O164-[1]CAN!$E164</f>
        <v>9.2389918359023682</v>
      </c>
      <c r="P164" s="2">
        <f>[1]CAN!P164-[1]CAN!$E164</f>
        <v>9.2389918359023682</v>
      </c>
      <c r="Q164" s="2">
        <f>[1]CAN!Q164-[1]CAN!$E164</f>
        <v>9.2389918359023682</v>
      </c>
      <c r="R164" s="2">
        <f>[1]CAN!R164-[1]CAN!$E164</f>
        <v>9.2389918359023682</v>
      </c>
      <c r="S164" s="2">
        <f>[1]CAN!S164-[1]CAN!$E164</f>
        <v>9.2389918359023682</v>
      </c>
      <c r="T164" s="2">
        <f>[1]CAN!T164-[1]CAN!$E164</f>
        <v>9.2389918359023682</v>
      </c>
      <c r="U164" s="2">
        <f>[1]CAN!U164-[1]CAN!$E164</f>
        <v>9.2389918359023682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-7.771480900385086E-2</v>
      </c>
      <c r="G165" s="2">
        <f>[1]CAN!G165-[1]CAN!$E165</f>
        <v>-0.14891927218116052</v>
      </c>
      <c r="H165" s="2">
        <f>[1]CAN!H165-[1]CAN!$E165</f>
        <v>-0.14891927218116052</v>
      </c>
      <c r="I165" s="2">
        <f>[1]CAN!I165-[1]CAN!$E165</f>
        <v>1.2956037714736794</v>
      </c>
      <c r="J165" s="2">
        <f>[1]CAN!J165-[1]CAN!$E165</f>
        <v>2.5190770331715839</v>
      </c>
      <c r="K165" s="2">
        <f>[1]CAN!K165-[1]CAN!$E165</f>
        <v>3.9645913782354683</v>
      </c>
      <c r="L165" s="2">
        <f>[1]CAN!L165-[1]CAN!$E165</f>
        <v>5.435510139432381</v>
      </c>
      <c r="M165" s="2">
        <f>[1]CAN!M165-[1]CAN!$E165</f>
        <v>6.897460188282821</v>
      </c>
      <c r="N165" s="2">
        <f>[1]CAN!N165-[1]CAN!$E165</f>
        <v>8.0284899203998066</v>
      </c>
      <c r="O165" s="2">
        <f>[1]CAN!O165-[1]CAN!$E165</f>
        <v>8.0284899203998066</v>
      </c>
      <c r="P165" s="2">
        <f>[1]CAN!P165-[1]CAN!$E165</f>
        <v>8.0284899203998066</v>
      </c>
      <c r="Q165" s="2">
        <f>[1]CAN!Q165-[1]CAN!$E165</f>
        <v>8.0284899203998066</v>
      </c>
      <c r="R165" s="2">
        <f>[1]CAN!R165-[1]CAN!$E165</f>
        <v>8.0284899203998066</v>
      </c>
      <c r="S165" s="2">
        <f>[1]CAN!S165-[1]CAN!$E165</f>
        <v>8.0284899203998066</v>
      </c>
      <c r="T165" s="2">
        <f>[1]CAN!T165-[1]CAN!$E165</f>
        <v>8.0284899203998066</v>
      </c>
      <c r="U165" s="2">
        <f>[1]CAN!U165-[1]CAN!$E165</f>
        <v>8.0284899203998066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-7.8251044711464601E-2</v>
      </c>
      <c r="G166" s="2">
        <f>[1]CAN!G166-[1]CAN!$E166</f>
        <v>-0.14051466060101347</v>
      </c>
      <c r="H166" s="2">
        <f>[1]CAN!H166-[1]CAN!$E166</f>
        <v>-0.10869382710933451</v>
      </c>
      <c r="I166" s="2">
        <f>[1]CAN!I166-[1]CAN!$E166</f>
        <v>1.5680274477459193</v>
      </c>
      <c r="J166" s="2">
        <f>[1]CAN!J166-[1]CAN!$E166</f>
        <v>3.0892007735055245</v>
      </c>
      <c r="K166" s="2">
        <f>[1]CAN!K166-[1]CAN!$E166</f>
        <v>4.568872931793635</v>
      </c>
      <c r="L166" s="2">
        <f>[1]CAN!L166-[1]CAN!$E166</f>
        <v>5.9549011681204433</v>
      </c>
      <c r="M166" s="2">
        <f>[1]CAN!M166-[1]CAN!$E166</f>
        <v>7.2626538866895203</v>
      </c>
      <c r="N166" s="2">
        <f>[1]CAN!N166-[1]CAN!$E166</f>
        <v>8.3493238594106174</v>
      </c>
      <c r="O166" s="2">
        <f>[1]CAN!O166-[1]CAN!$E166</f>
        <v>8.9435458111063895</v>
      </c>
      <c r="P166" s="2">
        <f>[1]CAN!P166-[1]CAN!$E166</f>
        <v>8.9435458111063895</v>
      </c>
      <c r="Q166" s="2">
        <f>[1]CAN!Q166-[1]CAN!$E166</f>
        <v>8.9435458111063895</v>
      </c>
      <c r="R166" s="2">
        <f>[1]CAN!R166-[1]CAN!$E166</f>
        <v>8.9435458111063895</v>
      </c>
      <c r="S166" s="2">
        <f>[1]CAN!S166-[1]CAN!$E166</f>
        <v>8.9435458111063895</v>
      </c>
      <c r="T166" s="2">
        <f>[1]CAN!T166-[1]CAN!$E166</f>
        <v>8.9435458111063895</v>
      </c>
      <c r="U166" s="2">
        <f>[1]CAN!U166-[1]CAN!$E166</f>
        <v>8.9435458111063895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-7.839473083691928E-2</v>
      </c>
      <c r="G167" s="2">
        <f>[1]CAN!G167-[1]CAN!$E167</f>
        <v>-0.14027776725311014</v>
      </c>
      <c r="H167" s="2">
        <f>[1]CAN!H167-[1]CAN!$E167</f>
        <v>1.2576724267658506</v>
      </c>
      <c r="I167" s="2">
        <f>[1]CAN!I167-[1]CAN!$E167</f>
        <v>2.5353856744137033</v>
      </c>
      <c r="J167" s="2">
        <f>[1]CAN!J167-[1]CAN!$E167</f>
        <v>3.9246474052209237</v>
      </c>
      <c r="K167" s="2">
        <f>[1]CAN!K167-[1]CAN!$E167</f>
        <v>5.239798434107513</v>
      </c>
      <c r="L167" s="2">
        <f>[1]CAN!L167-[1]CAN!$E167</f>
        <v>6.2848747219732104</v>
      </c>
      <c r="M167" s="2">
        <f>[1]CAN!M167-[1]CAN!$E167</f>
        <v>7.3064579865414316</v>
      </c>
      <c r="N167" s="2">
        <f>[1]CAN!N167-[1]CAN!$E167</f>
        <v>7.3064579865414316</v>
      </c>
      <c r="O167" s="2">
        <f>[1]CAN!O167-[1]CAN!$E167</f>
        <v>7.3064579865414316</v>
      </c>
      <c r="P167" s="2">
        <f>[1]CAN!P167-[1]CAN!$E167</f>
        <v>7.3064579865414316</v>
      </c>
      <c r="Q167" s="2">
        <f>[1]CAN!Q167-[1]CAN!$E167</f>
        <v>7.3064579865414316</v>
      </c>
      <c r="R167" s="2">
        <f>[1]CAN!R167-[1]CAN!$E167</f>
        <v>7.3064579865414316</v>
      </c>
      <c r="S167" s="2">
        <f>[1]CAN!S167-[1]CAN!$E167</f>
        <v>7.3064579865414316</v>
      </c>
      <c r="T167" s="2">
        <f>[1]CAN!T167-[1]CAN!$E167</f>
        <v>7.3064579865414316</v>
      </c>
      <c r="U167" s="2">
        <f>[1]CAN!U167-[1]CAN!$E167</f>
        <v>7.3064579865414316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-7.9805310857523182E-2</v>
      </c>
      <c r="G168" s="2">
        <f>[1]CAN!G168-[1]CAN!$E168</f>
        <v>-0.1439725114392445</v>
      </c>
      <c r="H168" s="2">
        <f>[1]CAN!H168-[1]CAN!$E168</f>
        <v>1.3056945287609096</v>
      </c>
      <c r="I168" s="2">
        <f>[1]CAN!I168-[1]CAN!$E168</f>
        <v>2.5291184752991853</v>
      </c>
      <c r="J168" s="2">
        <f>[1]CAN!J168-[1]CAN!$E168</f>
        <v>3.8758780703872162</v>
      </c>
      <c r="K168" s="2">
        <f>[1]CAN!K168-[1]CAN!$E168</f>
        <v>5.1737131280721655</v>
      </c>
      <c r="L168" s="2">
        <f>[1]CAN!L168-[1]CAN!$E168</f>
        <v>6.1777287094490134</v>
      </c>
      <c r="M168" s="2">
        <f>[1]CAN!M168-[1]CAN!$E168</f>
        <v>6.4682504883721776</v>
      </c>
      <c r="N168" s="2">
        <f>[1]CAN!N168-[1]CAN!$E168</f>
        <v>6.8564442891740782</v>
      </c>
      <c r="O168" s="2">
        <f>[1]CAN!O168-[1]CAN!$E168</f>
        <v>6.8564442891740782</v>
      </c>
      <c r="P168" s="2">
        <f>[1]CAN!P168-[1]CAN!$E168</f>
        <v>6.8564442891740782</v>
      </c>
      <c r="Q168" s="2">
        <f>[1]CAN!Q168-[1]CAN!$E168</f>
        <v>6.8564442891740782</v>
      </c>
      <c r="R168" s="2">
        <f>[1]CAN!R168-[1]CAN!$E168</f>
        <v>6.8564442891740782</v>
      </c>
      <c r="S168" s="2">
        <f>[1]CAN!S168-[1]CAN!$E168</f>
        <v>6.8564442891740782</v>
      </c>
      <c r="T168" s="2">
        <f>[1]CAN!T168-[1]CAN!$E168</f>
        <v>6.8564442891740782</v>
      </c>
      <c r="U168" s="2">
        <f>[1]CAN!U168-[1]CAN!$E168</f>
        <v>6.8564442891740782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-7.405422218852209E-2</v>
      </c>
      <c r="G169" s="2">
        <f>[1]CAN!G169-[1]CAN!$E169</f>
        <v>-0.13395088864996296</v>
      </c>
      <c r="H169" s="2">
        <f>[1]CAN!H169-[1]CAN!$E169</f>
        <v>-0.13395088864996296</v>
      </c>
      <c r="I169" s="2">
        <f>[1]CAN!I169-[1]CAN!$E169</f>
        <v>-0.13395088864996296</v>
      </c>
      <c r="J169" s="2">
        <f>[1]CAN!J169-[1]CAN!$E169</f>
        <v>0.97607887706595875</v>
      </c>
      <c r="K169" s="2">
        <f>[1]CAN!K169-[1]CAN!$E169</f>
        <v>2.1688019662364582</v>
      </c>
      <c r="L169" s="2">
        <f>[1]CAN!L169-[1]CAN!$E169</f>
        <v>3.1872893486880116</v>
      </c>
      <c r="M169" s="2">
        <f>[1]CAN!M169-[1]CAN!$E169</f>
        <v>3.1872893486880116</v>
      </c>
      <c r="N169" s="2">
        <f>[1]CAN!N169-[1]CAN!$E169</f>
        <v>3.1872893486880116</v>
      </c>
      <c r="O169" s="2">
        <f>[1]CAN!O169-[1]CAN!$E169</f>
        <v>3.1872893486880116</v>
      </c>
      <c r="P169" s="2">
        <f>[1]CAN!P169-[1]CAN!$E169</f>
        <v>3.1872893486880116</v>
      </c>
      <c r="Q169" s="2">
        <f>[1]CAN!Q169-[1]CAN!$E169</f>
        <v>3.1872893486880116</v>
      </c>
      <c r="R169" s="2">
        <f>[1]CAN!R169-[1]CAN!$E169</f>
        <v>3.1872893486880116</v>
      </c>
      <c r="S169" s="2">
        <f>[1]CAN!S169-[1]CAN!$E169</f>
        <v>3.1872893486880116</v>
      </c>
      <c r="T169" s="2">
        <f>[1]CAN!T169-[1]CAN!$E169</f>
        <v>3.1872893486880116</v>
      </c>
      <c r="U169" s="2">
        <f>[1]CAN!U169-[1]CAN!$E169</f>
        <v>3.1872893486880116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-7.3307993133028049E-2</v>
      </c>
      <c r="G170" s="2">
        <f>[1]CAN!G170-[1]CAN!$E170</f>
        <v>-0.13001467378467169</v>
      </c>
      <c r="H170" s="2">
        <f>[1]CAN!H170-[1]CAN!$E170</f>
        <v>-0.13001467378467169</v>
      </c>
      <c r="I170" s="2">
        <f>[1]CAN!I170-[1]CAN!$E170</f>
        <v>0.51436047926614492</v>
      </c>
      <c r="J170" s="2">
        <f>[1]CAN!J170-[1]CAN!$E170</f>
        <v>1.5122296982753483</v>
      </c>
      <c r="K170" s="2">
        <f>[1]CAN!K170-[1]CAN!$E170</f>
        <v>1.8498570696690422</v>
      </c>
      <c r="L170" s="2">
        <f>[1]CAN!L170-[1]CAN!$E170</f>
        <v>1.8498570696690422</v>
      </c>
      <c r="M170" s="2">
        <f>[1]CAN!M170-[1]CAN!$E170</f>
        <v>1.8498570696690422</v>
      </c>
      <c r="N170" s="2">
        <f>[1]CAN!N170-[1]CAN!$E170</f>
        <v>1.8498570696690422</v>
      </c>
      <c r="O170" s="2">
        <f>[1]CAN!O170-[1]CAN!$E170</f>
        <v>1.8498570696690422</v>
      </c>
      <c r="P170" s="2">
        <f>[1]CAN!P170-[1]CAN!$E170</f>
        <v>1.8498570696690422</v>
      </c>
      <c r="Q170" s="2">
        <f>[1]CAN!Q170-[1]CAN!$E170</f>
        <v>1.8498570696690422</v>
      </c>
      <c r="R170" s="2">
        <f>[1]CAN!R170-[1]CAN!$E170</f>
        <v>1.8498570696690422</v>
      </c>
      <c r="S170" s="2">
        <f>[1]CAN!S170-[1]CAN!$E170</f>
        <v>1.8498570696690422</v>
      </c>
      <c r="T170" s="2">
        <f>[1]CAN!T170-[1]CAN!$E170</f>
        <v>1.8498570696690422</v>
      </c>
      <c r="U170" s="2">
        <f>[1]CAN!U170-[1]CAN!$E170</f>
        <v>1.8498570696690422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-7.1502959207180083E-2</v>
      </c>
      <c r="G171" s="2">
        <f>[1]CAN!G171-[1]CAN!$E171</f>
        <v>-0.13039083927577622</v>
      </c>
      <c r="H171" s="2">
        <f>[1]CAN!H171-[1]CAN!$E171</f>
        <v>0.25152182027659364</v>
      </c>
      <c r="I171" s="2">
        <f>[1]CAN!I171-[1]CAN!$E171</f>
        <v>1.5054147036539689</v>
      </c>
      <c r="J171" s="2">
        <f>[1]CAN!J171-[1]CAN!$E171</f>
        <v>2.9044309820473018</v>
      </c>
      <c r="K171" s="2">
        <f>[1]CAN!K171-[1]CAN!$E171</f>
        <v>4.236799246936755</v>
      </c>
      <c r="L171" s="2">
        <f>[1]CAN!L171-[1]CAN!$E171</f>
        <v>5.3020153555451088</v>
      </c>
      <c r="M171" s="2">
        <f>[1]CAN!M171-[1]CAN!$E171</f>
        <v>6.2486431056894389</v>
      </c>
      <c r="N171" s="2">
        <f>[1]CAN!N171-[1]CAN!$E171</f>
        <v>7.2079337774614487</v>
      </c>
      <c r="O171" s="2">
        <f>[1]CAN!O171-[1]CAN!$E171</f>
        <v>7.2079337774614487</v>
      </c>
      <c r="P171" s="2">
        <f>[1]CAN!P171-[1]CAN!$E171</f>
        <v>7.2079337774614487</v>
      </c>
      <c r="Q171" s="2">
        <f>[1]CAN!Q171-[1]CAN!$E171</f>
        <v>7.2079337774614487</v>
      </c>
      <c r="R171" s="2">
        <f>[1]CAN!R171-[1]CAN!$E171</f>
        <v>7.2079337774614487</v>
      </c>
      <c r="S171" s="2">
        <f>[1]CAN!S171-[1]CAN!$E171</f>
        <v>7.2079337774614487</v>
      </c>
      <c r="T171" s="2">
        <f>[1]CAN!T171-[1]CAN!$E171</f>
        <v>7.2079337774614487</v>
      </c>
      <c r="U171" s="2">
        <f>[1]CAN!U171-[1]CAN!$E171</f>
        <v>7.2079337774614487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-7.3331401013376762E-2</v>
      </c>
      <c r="G172" s="2">
        <f>[1]CAN!G172-[1]CAN!$E172</f>
        <v>-0.14184647903789482</v>
      </c>
      <c r="H172" s="2">
        <f>[1]CAN!H172-[1]CAN!$E172</f>
        <v>1.4054474077003647</v>
      </c>
      <c r="I172" s="2">
        <f>[1]CAN!I172-[1]CAN!$E172</f>
        <v>2.7960792845206583</v>
      </c>
      <c r="J172" s="2">
        <f>[1]CAN!J172-[1]CAN!$E172</f>
        <v>3.9429518246882367</v>
      </c>
      <c r="K172" s="2">
        <f>[1]CAN!K172-[1]CAN!$E172</f>
        <v>5.259353991307421</v>
      </c>
      <c r="L172" s="2">
        <f>[1]CAN!L172-[1]CAN!$E172</f>
        <v>6.3363630492269749</v>
      </c>
      <c r="M172" s="2">
        <f>[1]CAN!M172-[1]CAN!$E172</f>
        <v>6.3363630492269749</v>
      </c>
      <c r="N172" s="2">
        <f>[1]CAN!N172-[1]CAN!$E172</f>
        <v>6.3363630492269749</v>
      </c>
      <c r="O172" s="2">
        <f>[1]CAN!O172-[1]CAN!$E172</f>
        <v>6.3363630492269749</v>
      </c>
      <c r="P172" s="2">
        <f>[1]CAN!P172-[1]CAN!$E172</f>
        <v>6.3363630492269749</v>
      </c>
      <c r="Q172" s="2">
        <f>[1]CAN!Q172-[1]CAN!$E172</f>
        <v>6.3363630492269749</v>
      </c>
      <c r="R172" s="2">
        <f>[1]CAN!R172-[1]CAN!$E172</f>
        <v>6.3363630492269749</v>
      </c>
      <c r="S172" s="2">
        <f>[1]CAN!S172-[1]CAN!$E172</f>
        <v>6.3363630492269749</v>
      </c>
      <c r="T172" s="2">
        <f>[1]CAN!T172-[1]CAN!$E172</f>
        <v>6.3363630492269749</v>
      </c>
      <c r="U172" s="2">
        <f>[1]CAN!U172-[1]CAN!$E172</f>
        <v>6.3363630492269749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-7.6687080661315576E-2</v>
      </c>
      <c r="G173" s="2">
        <f>[1]CAN!G173-[1]CAN!$E173</f>
        <v>-0.13869093492985485</v>
      </c>
      <c r="H173" s="2">
        <f>[1]CAN!H173-[1]CAN!$E173</f>
        <v>1.2618428862618316</v>
      </c>
      <c r="I173" s="2">
        <f>[1]CAN!I173-[1]CAN!$E173</f>
        <v>2.5140398498805894</v>
      </c>
      <c r="J173" s="2">
        <f>[1]CAN!J173-[1]CAN!$E173</f>
        <v>3.6853364320828632</v>
      </c>
      <c r="K173" s="2">
        <f>[1]CAN!K173-[1]CAN!$E173</f>
        <v>4.7345384893051801</v>
      </c>
      <c r="L173" s="2">
        <f>[1]CAN!L173-[1]CAN!$E173</f>
        <v>5.6749424467144536</v>
      </c>
      <c r="M173" s="2">
        <f>[1]CAN!M173-[1]CAN!$E173</f>
        <v>6.5384236457297789</v>
      </c>
      <c r="N173" s="2">
        <f>[1]CAN!N173-[1]CAN!$E173</f>
        <v>7.3299667395796178</v>
      </c>
      <c r="O173" s="2">
        <f>[1]CAN!O173-[1]CAN!$E173</f>
        <v>7.3299667395796178</v>
      </c>
      <c r="P173" s="2">
        <f>[1]CAN!P173-[1]CAN!$E173</f>
        <v>7.3299667395796178</v>
      </c>
      <c r="Q173" s="2">
        <f>[1]CAN!Q173-[1]CAN!$E173</f>
        <v>7.3299667395796178</v>
      </c>
      <c r="R173" s="2">
        <f>[1]CAN!R173-[1]CAN!$E173</f>
        <v>7.3299667395796178</v>
      </c>
      <c r="S173" s="2">
        <f>[1]CAN!S173-[1]CAN!$E173</f>
        <v>7.3299667395796178</v>
      </c>
      <c r="T173" s="2">
        <f>[1]CAN!T173-[1]CAN!$E173</f>
        <v>7.3299667395796178</v>
      </c>
      <c r="U173" s="2">
        <f>[1]CAN!U173-[1]CAN!$E173</f>
        <v>7.3299667395796178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-7.8479387908487297E-2</v>
      </c>
      <c r="G174" s="2">
        <f>[1]CAN!G174-[1]CAN!$E174</f>
        <v>-0.14507896678685483</v>
      </c>
      <c r="H174" s="2">
        <f>[1]CAN!H174-[1]CAN!$E174</f>
        <v>-0.14507896678685483</v>
      </c>
      <c r="I174" s="2">
        <f>[1]CAN!I174-[1]CAN!$E174</f>
        <v>1.2867163229251446</v>
      </c>
      <c r="J174" s="2">
        <f>[1]CAN!J174-[1]CAN!$E174</f>
        <v>2.564790034783698</v>
      </c>
      <c r="K174" s="2">
        <f>[1]CAN!K174-[1]CAN!$E174</f>
        <v>4.1687880326946356</v>
      </c>
      <c r="L174" s="2">
        <f>[1]CAN!L174-[1]CAN!$E174</f>
        <v>5.8506309030959756</v>
      </c>
      <c r="M174" s="2">
        <f>[1]CAN!M174-[1]CAN!$E174</f>
        <v>7.1617531444067026</v>
      </c>
      <c r="N174" s="2">
        <f>[1]CAN!N174-[1]CAN!$E174</f>
        <v>8.2211070688931045</v>
      </c>
      <c r="O174" s="2">
        <f>[1]CAN!O174-[1]CAN!$E174</f>
        <v>8.2211070688931045</v>
      </c>
      <c r="P174" s="2">
        <f>[1]CAN!P174-[1]CAN!$E174</f>
        <v>8.2211070688931045</v>
      </c>
      <c r="Q174" s="2">
        <f>[1]CAN!Q174-[1]CAN!$E174</f>
        <v>8.2211070688931045</v>
      </c>
      <c r="R174" s="2">
        <f>[1]CAN!R174-[1]CAN!$E174</f>
        <v>8.2211070688931045</v>
      </c>
      <c r="S174" s="2">
        <f>[1]CAN!S174-[1]CAN!$E174</f>
        <v>8.2211070688931045</v>
      </c>
      <c r="T174" s="2">
        <f>[1]CAN!T174-[1]CAN!$E174</f>
        <v>8.2211070688931045</v>
      </c>
      <c r="U174" s="2">
        <f>[1]CAN!U174-[1]CAN!$E174</f>
        <v>8.2211070688931045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-7.5410895079244256E-2</v>
      </c>
      <c r="G175" s="2">
        <f>[1]CAN!G175-[1]CAN!$E175</f>
        <v>-0.13999241075936197</v>
      </c>
      <c r="H175" s="2">
        <f>[1]CAN!H175-[1]CAN!$E175</f>
        <v>-0.13999241075936197</v>
      </c>
      <c r="I175" s="2">
        <f>[1]CAN!I175-[1]CAN!$E175</f>
        <v>1.1931157837029787</v>
      </c>
      <c r="J175" s="2">
        <f>[1]CAN!J175-[1]CAN!$E175</f>
        <v>2.3750370404350178</v>
      </c>
      <c r="K175" s="2">
        <f>[1]CAN!K175-[1]CAN!$E175</f>
        <v>3.3834515685625774</v>
      </c>
      <c r="L175" s="2">
        <f>[1]CAN!L175-[1]CAN!$E175</f>
        <v>4.2767445826148673</v>
      </c>
      <c r="M175" s="2">
        <f>[1]CAN!M175-[1]CAN!$E175</f>
        <v>5.1351258804060649</v>
      </c>
      <c r="N175" s="2">
        <f>[1]CAN!N175-[1]CAN!$E175</f>
        <v>5.9515582413752668</v>
      </c>
      <c r="O175" s="2">
        <f>[1]CAN!O175-[1]CAN!$E175</f>
        <v>5.9515582413752668</v>
      </c>
      <c r="P175" s="2">
        <f>[1]CAN!P175-[1]CAN!$E175</f>
        <v>6.0922922310297167</v>
      </c>
      <c r="Q175" s="2">
        <f>[1]CAN!Q175-[1]CAN!$E175</f>
        <v>6.0922922310297167</v>
      </c>
      <c r="R175" s="2">
        <f>[1]CAN!R175-[1]CAN!$E175</f>
        <v>6.0922922310297167</v>
      </c>
      <c r="S175" s="2">
        <f>[1]CAN!S175-[1]CAN!$E175</f>
        <v>6.0922922310297167</v>
      </c>
      <c r="T175" s="2">
        <f>[1]CAN!T175-[1]CAN!$E175</f>
        <v>6.0922922310297167</v>
      </c>
      <c r="U175" s="2">
        <f>[1]CAN!U175-[1]CAN!$E175</f>
        <v>6.0922922310297167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-7.8007139320277474E-2</v>
      </c>
      <c r="G176" s="2">
        <f>[1]CAN!G176-[1]CAN!$E176</f>
        <v>-0.14175175608346535</v>
      </c>
      <c r="H176" s="2">
        <f>[1]CAN!H176-[1]CAN!$E176</f>
        <v>1.2982159522532015</v>
      </c>
      <c r="I176" s="2">
        <f>[1]CAN!I176-[1]CAN!$E176</f>
        <v>2.6770039602623683</v>
      </c>
      <c r="J176" s="2">
        <f>[1]CAN!J176-[1]CAN!$E176</f>
        <v>3.9363514904102317</v>
      </c>
      <c r="K176" s="2">
        <f>[1]CAN!K176-[1]CAN!$E176</f>
        <v>5.3122114307552124</v>
      </c>
      <c r="L176" s="2">
        <f>[1]CAN!L176-[1]CAN!$E176</f>
        <v>6.3740701768736017</v>
      </c>
      <c r="M176" s="2">
        <f>[1]CAN!M176-[1]CAN!$E176</f>
        <v>7.4965278461570506</v>
      </c>
      <c r="N176" s="2">
        <f>[1]CAN!N176-[1]CAN!$E176</f>
        <v>8.6333428670104126</v>
      </c>
      <c r="O176" s="2">
        <f>[1]CAN!O176-[1]CAN!$E176</f>
        <v>8.6333428670104126</v>
      </c>
      <c r="P176" s="2">
        <f>[1]CAN!P176-[1]CAN!$E176</f>
        <v>8.6333428670104126</v>
      </c>
      <c r="Q176" s="2">
        <f>[1]CAN!Q176-[1]CAN!$E176</f>
        <v>8.6333428670104126</v>
      </c>
      <c r="R176" s="2">
        <f>[1]CAN!R176-[1]CAN!$E176</f>
        <v>8.6333428670104126</v>
      </c>
      <c r="S176" s="2">
        <f>[1]CAN!S176-[1]CAN!$E176</f>
        <v>8.6333428670104126</v>
      </c>
      <c r="T176" s="2">
        <f>[1]CAN!T176-[1]CAN!$E176</f>
        <v>8.6333428670104126</v>
      </c>
      <c r="U176" s="2">
        <f>[1]CAN!U176-[1]CAN!$E176</f>
        <v>8.6333428670104126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-6.9517134766272193E-2</v>
      </c>
      <c r="G177" s="2">
        <f>[1]CAN!G177-[1]CAN!$E177</f>
        <v>-0.13039379432075293</v>
      </c>
      <c r="H177" s="2">
        <f>[1]CAN!H177-[1]CAN!$E177</f>
        <v>1.244083719555249</v>
      </c>
      <c r="I177" s="2">
        <f>[1]CAN!I177-[1]CAN!$E177</f>
        <v>2.5293333308429169</v>
      </c>
      <c r="J177" s="2">
        <f>[1]CAN!J177-[1]CAN!$E177</f>
        <v>3.9211170910271562</v>
      </c>
      <c r="K177" s="2">
        <f>[1]CAN!K177-[1]CAN!$E177</f>
        <v>5.1808304437909101</v>
      </c>
      <c r="L177" s="2">
        <f>[1]CAN!L177-[1]CAN!$E177</f>
        <v>6.3594467970032724</v>
      </c>
      <c r="M177" s="2">
        <f>[1]CAN!M177-[1]CAN!$E177</f>
        <v>6.3594467970032724</v>
      </c>
      <c r="N177" s="2">
        <f>[1]CAN!N177-[1]CAN!$E177</f>
        <v>6.3594467970032724</v>
      </c>
      <c r="O177" s="2">
        <f>[1]CAN!O177-[1]CAN!$E177</f>
        <v>6.3594467970032724</v>
      </c>
      <c r="P177" s="2">
        <f>[1]CAN!P177-[1]CAN!$E177</f>
        <v>6.3594467970032724</v>
      </c>
      <c r="Q177" s="2">
        <f>[1]CAN!Q177-[1]CAN!$E177</f>
        <v>6.3594467970032724</v>
      </c>
      <c r="R177" s="2">
        <f>[1]CAN!R177-[1]CAN!$E177</f>
        <v>6.3594467970032724</v>
      </c>
      <c r="S177" s="2">
        <f>[1]CAN!S177-[1]CAN!$E177</f>
        <v>6.3594467970032724</v>
      </c>
      <c r="T177" s="2">
        <f>[1]CAN!T177-[1]CAN!$E177</f>
        <v>6.3594467970032724</v>
      </c>
      <c r="U177" s="2">
        <f>[1]CAN!U177-[1]CAN!$E177</f>
        <v>6.3594467970032724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-7.6084628474688998E-2</v>
      </c>
      <c r="G178" s="2">
        <f>[1]CAN!G178-[1]CAN!$E178</f>
        <v>-0.13266405666962555</v>
      </c>
      <c r="H178" s="2">
        <f>[1]CAN!H178-[1]CAN!$E178</f>
        <v>-0.13266405666962555</v>
      </c>
      <c r="I178" s="2">
        <f>[1]CAN!I178-[1]CAN!$E178</f>
        <v>1.1106955880575811</v>
      </c>
      <c r="J178" s="2">
        <f>[1]CAN!J178-[1]CAN!$E178</f>
        <v>2.528260198683256</v>
      </c>
      <c r="K178" s="2">
        <f>[1]CAN!K178-[1]CAN!$E178</f>
        <v>3.8757445601240192</v>
      </c>
      <c r="L178" s="2">
        <f>[1]CAN!L178-[1]CAN!$E178</f>
        <v>4.9414744857650135</v>
      </c>
      <c r="M178" s="2">
        <f>[1]CAN!M178-[1]CAN!$E178</f>
        <v>5.9820299852909784</v>
      </c>
      <c r="N178" s="2">
        <f>[1]CAN!N178-[1]CAN!$E178</f>
        <v>6.0819577677654024</v>
      </c>
      <c r="O178" s="2">
        <f>[1]CAN!O178-[1]CAN!$E178</f>
        <v>6.194262442935667</v>
      </c>
      <c r="P178" s="2">
        <f>[1]CAN!P178-[1]CAN!$E178</f>
        <v>6.194262442935667</v>
      </c>
      <c r="Q178" s="2">
        <f>[1]CAN!Q178-[1]CAN!$E178</f>
        <v>6.194262442935667</v>
      </c>
      <c r="R178" s="2">
        <f>[1]CAN!R178-[1]CAN!$E178</f>
        <v>6.194262442935667</v>
      </c>
      <c r="S178" s="2">
        <f>[1]CAN!S178-[1]CAN!$E178</f>
        <v>6.194262442935667</v>
      </c>
      <c r="T178" s="2">
        <f>[1]CAN!T178-[1]CAN!$E178</f>
        <v>6.194262442935667</v>
      </c>
      <c r="U178" s="2">
        <f>[1]CAN!U178-[1]CAN!$E178</f>
        <v>6.194262442935667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-8.4266929707382587E-2</v>
      </c>
      <c r="G179" s="2">
        <f>[1]CAN!G179-[1]CAN!$E179</f>
        <v>-0.1573262511279836</v>
      </c>
      <c r="H179" s="2">
        <f>[1]CAN!H179-[1]CAN!$E179</f>
        <v>1.493676015352662</v>
      </c>
      <c r="I179" s="2">
        <f>[1]CAN!I179-[1]CAN!$E179</f>
        <v>3.0007310729833421</v>
      </c>
      <c r="J179" s="2">
        <f>[1]CAN!J179-[1]CAN!$E179</f>
        <v>4.595635605658174</v>
      </c>
      <c r="K179" s="2">
        <f>[1]CAN!K179-[1]CAN!$E179</f>
        <v>6.1355453202668286</v>
      </c>
      <c r="L179" s="2">
        <f>[1]CAN!L179-[1]CAN!$E179</f>
        <v>7.6532230755485102</v>
      </c>
      <c r="M179" s="2">
        <f>[1]CAN!M179-[1]CAN!$E179</f>
        <v>9.0449794773410872</v>
      </c>
      <c r="N179" s="2">
        <f>[1]CAN!N179-[1]CAN!$E179</f>
        <v>10.136316097481767</v>
      </c>
      <c r="O179" s="2">
        <f>[1]CAN!O179-[1]CAN!$E179</f>
        <v>11.189884491108899</v>
      </c>
      <c r="P179" s="2">
        <f>[1]CAN!P179-[1]CAN!$E179</f>
        <v>11.79967272224718</v>
      </c>
      <c r="Q179" s="2">
        <f>[1]CAN!Q179-[1]CAN!$E179</f>
        <v>11.79967272224718</v>
      </c>
      <c r="R179" s="2">
        <f>[1]CAN!R179-[1]CAN!$E179</f>
        <v>11.79967272224718</v>
      </c>
      <c r="S179" s="2">
        <f>[1]CAN!S179-[1]CAN!$E179</f>
        <v>12.218296786205997</v>
      </c>
      <c r="T179" s="2">
        <f>[1]CAN!T179-[1]CAN!$E179</f>
        <v>12.218296786205997</v>
      </c>
      <c r="U179" s="2">
        <f>[1]CAN!U179-[1]CAN!$E179</f>
        <v>12.218296786205997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-7.2433403904483384E-2</v>
      </c>
      <c r="G180" s="2">
        <f>[1]CAN!G180-[1]CAN!$E180</f>
        <v>-0.13749094888203217</v>
      </c>
      <c r="H180" s="2">
        <f>[1]CAN!H180-[1]CAN!$E180</f>
        <v>-0.13749094888203217</v>
      </c>
      <c r="I180" s="2">
        <f>[1]CAN!I180-[1]CAN!$E180</f>
        <v>1.2109058128073684</v>
      </c>
      <c r="J180" s="2">
        <f>[1]CAN!J180-[1]CAN!$E180</f>
        <v>2.391661635281821</v>
      </c>
      <c r="K180" s="2">
        <f>[1]CAN!K180-[1]CAN!$E180</f>
        <v>3.7645931122306706</v>
      </c>
      <c r="L180" s="2">
        <f>[1]CAN!L180-[1]CAN!$E180</f>
        <v>4.9427456129001257</v>
      </c>
      <c r="M180" s="2">
        <f>[1]CAN!M180-[1]CAN!$E180</f>
        <v>5.9774045318559956</v>
      </c>
      <c r="N180" s="2">
        <f>[1]CAN!N180-[1]CAN!$E180</f>
        <v>6.9484730931883973</v>
      </c>
      <c r="O180" s="2">
        <f>[1]CAN!O180-[1]CAN!$E180</f>
        <v>7.902837881083201</v>
      </c>
      <c r="P180" s="2">
        <f>[1]CAN!P180-[1]CAN!$E180</f>
        <v>8.8706458076198373</v>
      </c>
      <c r="Q180" s="2">
        <f>[1]CAN!Q180-[1]CAN!$E180</f>
        <v>8.8706458076198373</v>
      </c>
      <c r="R180" s="2">
        <f>[1]CAN!R180-[1]CAN!$E180</f>
        <v>8.8706458076198373</v>
      </c>
      <c r="S180" s="2">
        <f>[1]CAN!S180-[1]CAN!$E180</f>
        <v>8.8706458076198373</v>
      </c>
      <c r="T180" s="2">
        <f>[1]CAN!T180-[1]CAN!$E180</f>
        <v>8.8706458076198373</v>
      </c>
      <c r="U180" s="2">
        <f>[1]CAN!U180-[1]CAN!$E180</f>
        <v>8.8706458076198373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-7.5292197995054266E-2</v>
      </c>
      <c r="G181" s="2">
        <f>[1]CAN!G181-[1]CAN!$E181</f>
        <v>-0.14093078450508756</v>
      </c>
      <c r="H181" s="2">
        <f>[1]CAN!H181-[1]CAN!$E181</f>
        <v>-0.14093078450508756</v>
      </c>
      <c r="I181" s="2">
        <f>[1]CAN!I181-[1]CAN!$E181</f>
        <v>1.2267152151966343</v>
      </c>
      <c r="J181" s="2">
        <f>[1]CAN!J181-[1]CAN!$E181</f>
        <v>2.8436087048928016</v>
      </c>
      <c r="K181" s="2">
        <f>[1]CAN!K181-[1]CAN!$E181</f>
        <v>4.4073380737567049</v>
      </c>
      <c r="L181" s="2">
        <f>[1]CAN!L181-[1]CAN!$E181</f>
        <v>5.8326636255709445</v>
      </c>
      <c r="M181" s="2">
        <f>[1]CAN!M181-[1]CAN!$E181</f>
        <v>7.2344897202134462</v>
      </c>
      <c r="N181" s="2">
        <f>[1]CAN!N181-[1]CAN!$E181</f>
        <v>8.70920460378494</v>
      </c>
      <c r="O181" s="2">
        <f>[1]CAN!O181-[1]CAN!$E181</f>
        <v>10.076681492670446</v>
      </c>
      <c r="P181" s="2">
        <f>[1]CAN!P181-[1]CAN!$E181</f>
        <v>11.161216130230855</v>
      </c>
      <c r="Q181" s="2">
        <f>[1]CAN!Q181-[1]CAN!$E181</f>
        <v>12.185034061212093</v>
      </c>
      <c r="R181" s="2">
        <f>[1]CAN!R181-[1]CAN!$E181</f>
        <v>12.185034061212093</v>
      </c>
      <c r="S181" s="2">
        <f>[1]CAN!S181-[1]CAN!$E181</f>
        <v>12.185034061212093</v>
      </c>
      <c r="T181" s="2">
        <f>[1]CAN!T181-[1]CAN!$E181</f>
        <v>12.185034061212093</v>
      </c>
      <c r="U181" s="2">
        <f>[1]CAN!U181-[1]CAN!$E181</f>
        <v>12.185034061212093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-7.5295040207663533E-2</v>
      </c>
      <c r="G182" s="2">
        <f>[1]CAN!G182-[1]CAN!$E182</f>
        <v>-0.13502310781626647</v>
      </c>
      <c r="H182" s="2">
        <f>[1]CAN!H182-[1]CAN!$E182</f>
        <v>1.6566658242916219</v>
      </c>
      <c r="I182" s="2">
        <f>[1]CAN!I182-[1]CAN!$E182</f>
        <v>3.2897033108733353</v>
      </c>
      <c r="J182" s="2">
        <f>[1]CAN!J182-[1]CAN!$E182</f>
        <v>4.8966579582555028</v>
      </c>
      <c r="K182" s="2">
        <f>[1]CAN!K182-[1]CAN!$E182</f>
        <v>6.4845229437877947</v>
      </c>
      <c r="L182" s="2">
        <f>[1]CAN!L182-[1]CAN!$E182</f>
        <v>7.8757619177573019</v>
      </c>
      <c r="M182" s="2">
        <f>[1]CAN!M182-[1]CAN!$E182</f>
        <v>8.8668557629179077</v>
      </c>
      <c r="N182" s="2">
        <f>[1]CAN!N182-[1]CAN!$E182</f>
        <v>9.8181134231692795</v>
      </c>
      <c r="O182" s="2">
        <f>[1]CAN!O182-[1]CAN!$E182</f>
        <v>9.8181134231692795</v>
      </c>
      <c r="P182" s="2">
        <f>[1]CAN!P182-[1]CAN!$E182</f>
        <v>9.8181134231692795</v>
      </c>
      <c r="Q182" s="2">
        <f>[1]CAN!Q182-[1]CAN!$E182</f>
        <v>9.8181134231692795</v>
      </c>
      <c r="R182" s="2">
        <f>[1]CAN!R182-[1]CAN!$E182</f>
        <v>9.8181134231692795</v>
      </c>
      <c r="S182" s="2">
        <f>[1]CAN!S182-[1]CAN!$E182</f>
        <v>9.8181134231692795</v>
      </c>
      <c r="T182" s="2">
        <f>[1]CAN!T182-[1]CAN!$E182</f>
        <v>9.8181134231692795</v>
      </c>
      <c r="U182" s="2">
        <f>[1]CAN!U182-[1]CAN!$E182</f>
        <v>9.8181134231692795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-8.0054974435654458E-2</v>
      </c>
      <c r="G183" s="2">
        <f>[1]CAN!G183-[1]CAN!$E183</f>
        <v>-0.14565799899094145</v>
      </c>
      <c r="H183" s="2">
        <f>[1]CAN!H183-[1]CAN!$E183</f>
        <v>-0.14565799899094145</v>
      </c>
      <c r="I183" s="2">
        <f>[1]CAN!I183-[1]CAN!$E183</f>
        <v>1.0869654802312994</v>
      </c>
      <c r="J183" s="2">
        <f>[1]CAN!J183-[1]CAN!$E183</f>
        <v>2.47157745837427</v>
      </c>
      <c r="K183" s="2">
        <f>[1]CAN!K183-[1]CAN!$E183</f>
        <v>3.8098752716689432</v>
      </c>
      <c r="L183" s="2">
        <f>[1]CAN!L183-[1]CAN!$E183</f>
        <v>4.8571451696142276</v>
      </c>
      <c r="M183" s="2">
        <f>[1]CAN!M183-[1]CAN!$E183</f>
        <v>5.8333917091673584</v>
      </c>
      <c r="N183" s="2">
        <f>[1]CAN!N183-[1]CAN!$E183</f>
        <v>6.7697807672537351</v>
      </c>
      <c r="O183" s="2">
        <f>[1]CAN!O183-[1]CAN!$E183</f>
        <v>7.74110573462292</v>
      </c>
      <c r="P183" s="2">
        <f>[1]CAN!P183-[1]CAN!$E183</f>
        <v>7.74110573462292</v>
      </c>
      <c r="Q183" s="2">
        <f>[1]CAN!Q183-[1]CAN!$E183</f>
        <v>7.74110573462292</v>
      </c>
      <c r="R183" s="2">
        <f>[1]CAN!R183-[1]CAN!$E183</f>
        <v>7.74110573462292</v>
      </c>
      <c r="S183" s="2">
        <f>[1]CAN!S183-[1]CAN!$E183</f>
        <v>7.74110573462292</v>
      </c>
      <c r="T183" s="2">
        <f>[1]CAN!T183-[1]CAN!$E183</f>
        <v>7.74110573462292</v>
      </c>
      <c r="U183" s="2">
        <f>[1]CAN!U183-[1]CAN!$E183</f>
        <v>7.74110573462292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-7.9718243973445624E-2</v>
      </c>
      <c r="G184" s="2">
        <f>[1]CAN!G184-[1]CAN!$E184</f>
        <v>-0.14614903704347171</v>
      </c>
      <c r="H184" s="2">
        <f>[1]CAN!H184-[1]CAN!$E184</f>
        <v>1.3546426688491238</v>
      </c>
      <c r="I184" s="2">
        <f>[1]CAN!I184-[1]CAN!$E184</f>
        <v>3.0686102221126248</v>
      </c>
      <c r="J184" s="2">
        <f>[1]CAN!J184-[1]CAN!$E184</f>
        <v>4.5437768175345923</v>
      </c>
      <c r="K184" s="2">
        <f>[1]CAN!K184-[1]CAN!$E184</f>
        <v>5.6682726342124283</v>
      </c>
      <c r="L184" s="2">
        <f>[1]CAN!L184-[1]CAN!$E184</f>
        <v>6.8383330574674233</v>
      </c>
      <c r="M184" s="2">
        <f>[1]CAN!M184-[1]CAN!$E184</f>
        <v>8.022753944097758</v>
      </c>
      <c r="N184" s="2">
        <f>[1]CAN!N184-[1]CAN!$E184</f>
        <v>9.1762065627079892</v>
      </c>
      <c r="O184" s="2">
        <f>[1]CAN!O184-[1]CAN!$E184</f>
        <v>10.364556263091629</v>
      </c>
      <c r="P184" s="2">
        <f>[1]CAN!P184-[1]CAN!$E184</f>
        <v>11.48189986693535</v>
      </c>
      <c r="Q184" s="2">
        <f>[1]CAN!Q184-[1]CAN!$E184</f>
        <v>12.654634013520706</v>
      </c>
      <c r="R184" s="2">
        <f>[1]CAN!R184-[1]CAN!$E184</f>
        <v>13.782406760806282</v>
      </c>
      <c r="S184" s="2">
        <f>[1]CAN!S184-[1]CAN!$E184</f>
        <v>13.782406760806282</v>
      </c>
      <c r="T184" s="2">
        <f>[1]CAN!T184-[1]CAN!$E184</f>
        <v>13.782406760806282</v>
      </c>
      <c r="U184" s="2">
        <f>[1]CAN!U184-[1]CAN!$E184</f>
        <v>13.782406760806282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-8.2327635709646074E-2</v>
      </c>
      <c r="G185" s="2">
        <f>[1]CAN!G185-[1]CAN!$E185</f>
        <v>-0.15760101698174367</v>
      </c>
      <c r="H185" s="2">
        <f>[1]CAN!H185-[1]CAN!$E185</f>
        <v>1.5432357071079537</v>
      </c>
      <c r="I185" s="2">
        <f>[1]CAN!I185-[1]CAN!$E185</f>
        <v>3.0699537424837331</v>
      </c>
      <c r="J185" s="2">
        <f>[1]CAN!J185-[1]CAN!$E185</f>
        <v>4.7777819327510542</v>
      </c>
      <c r="K185" s="2">
        <f>[1]CAN!K185-[1]CAN!$E185</f>
        <v>6.4417273850601191</v>
      </c>
      <c r="L185" s="2">
        <f>[1]CAN!L185-[1]CAN!$E185</f>
        <v>7.9426807544444387</v>
      </c>
      <c r="M185" s="2">
        <f>[1]CAN!M185-[1]CAN!$E185</f>
        <v>9.3468477618865222</v>
      </c>
      <c r="N185" s="2">
        <f>[1]CAN!N185-[1]CAN!$E185</f>
        <v>9.3468477618865222</v>
      </c>
      <c r="O185" s="2">
        <f>[1]CAN!O185-[1]CAN!$E185</f>
        <v>9.3468477618865222</v>
      </c>
      <c r="P185" s="2">
        <f>[1]CAN!P185-[1]CAN!$E185</f>
        <v>9.3468477618865222</v>
      </c>
      <c r="Q185" s="2">
        <f>[1]CAN!Q185-[1]CAN!$E185</f>
        <v>9.3468477618865222</v>
      </c>
      <c r="R185" s="2">
        <f>[1]CAN!R185-[1]CAN!$E185</f>
        <v>9.3468477618865222</v>
      </c>
      <c r="S185" s="2">
        <f>[1]CAN!S185-[1]CAN!$E185</f>
        <v>9.3468477618865222</v>
      </c>
      <c r="T185" s="2">
        <f>[1]CAN!T185-[1]CAN!$E185</f>
        <v>9.3468477618865222</v>
      </c>
      <c r="U185" s="2">
        <f>[1]CAN!U185-[1]CAN!$E185</f>
        <v>9.3468477618865222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-7.5874719825264947E-2</v>
      </c>
      <c r="G186" s="2">
        <f>[1]CAN!G186-[1]CAN!$E186</f>
        <v>-0.14140959151603738</v>
      </c>
      <c r="H186" s="2">
        <f>[1]CAN!H186-[1]CAN!$E186</f>
        <v>1.3388093199720288</v>
      </c>
      <c r="I186" s="2">
        <f>[1]CAN!I186-[1]CAN!$E186</f>
        <v>2.6078034813423301</v>
      </c>
      <c r="J186" s="2">
        <f>[1]CAN!J186-[1]CAN!$E186</f>
        <v>3.7595925848570459</v>
      </c>
      <c r="K186" s="2">
        <f>[1]CAN!K186-[1]CAN!$E186</f>
        <v>5.0324154926981919</v>
      </c>
      <c r="L186" s="2">
        <f>[1]CAN!L186-[1]CAN!$E186</f>
        <v>6.0960628005962576</v>
      </c>
      <c r="M186" s="2">
        <f>[1]CAN!M186-[1]CAN!$E186</f>
        <v>7.1234929812769678</v>
      </c>
      <c r="N186" s="2">
        <f>[1]CAN!N186-[1]CAN!$E186</f>
        <v>7.1234929812769678</v>
      </c>
      <c r="O186" s="2">
        <f>[1]CAN!O186-[1]CAN!$E186</f>
        <v>7.1234929812769678</v>
      </c>
      <c r="P186" s="2">
        <f>[1]CAN!P186-[1]CAN!$E186</f>
        <v>7.1234929812769678</v>
      </c>
      <c r="Q186" s="2">
        <f>[1]CAN!Q186-[1]CAN!$E186</f>
        <v>7.1234929812769678</v>
      </c>
      <c r="R186" s="2">
        <f>[1]CAN!R186-[1]CAN!$E186</f>
        <v>7.1234929812769678</v>
      </c>
      <c r="S186" s="2">
        <f>[1]CAN!S186-[1]CAN!$E186</f>
        <v>7.1234929812769678</v>
      </c>
      <c r="T186" s="2">
        <f>[1]CAN!T186-[1]CAN!$E186</f>
        <v>7.1234929812769678</v>
      </c>
      <c r="U186" s="2">
        <f>[1]CAN!U186-[1]CAN!$E186</f>
        <v>7.1234929812769678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-7.5748130083013621E-2</v>
      </c>
      <c r="G187" s="2">
        <f>[1]CAN!G187-[1]CAN!$E187</f>
        <v>-0.13711128813451978</v>
      </c>
      <c r="H187" s="2">
        <f>[1]CAN!H187-[1]CAN!$E187</f>
        <v>-0.13711128813451978</v>
      </c>
      <c r="I187" s="2">
        <f>[1]CAN!I187-[1]CAN!$E187</f>
        <v>1.1697653941657791</v>
      </c>
      <c r="J187" s="2">
        <f>[1]CAN!J187-[1]CAN!$E187</f>
        <v>2.3611779840232998</v>
      </c>
      <c r="K187" s="2">
        <f>[1]CAN!K187-[1]CAN!$E187</f>
        <v>3.7293688037546531</v>
      </c>
      <c r="L187" s="2">
        <f>[1]CAN!L187-[1]CAN!$E187</f>
        <v>5.0719421407396794</v>
      </c>
      <c r="M187" s="2">
        <f>[1]CAN!M187-[1]CAN!$E187</f>
        <v>6.4421155182311054</v>
      </c>
      <c r="N187" s="2">
        <f>[1]CAN!N187-[1]CAN!$E187</f>
        <v>7.5041503797202154</v>
      </c>
      <c r="O187" s="2">
        <f>[1]CAN!O187-[1]CAN!$E187</f>
        <v>8.5218641058964977</v>
      </c>
      <c r="P187" s="2">
        <f>[1]CAN!P187-[1]CAN!$E187</f>
        <v>9.4784406338904432</v>
      </c>
      <c r="Q187" s="2">
        <f>[1]CAN!Q187-[1]CAN!$E187</f>
        <v>9.4784406338904432</v>
      </c>
      <c r="R187" s="2">
        <f>[1]CAN!R187-[1]CAN!$E187</f>
        <v>9.4784406338904432</v>
      </c>
      <c r="S187" s="2">
        <f>[1]CAN!S187-[1]CAN!$E187</f>
        <v>9.4784406338904432</v>
      </c>
      <c r="T187" s="2">
        <f>[1]CAN!T187-[1]CAN!$E187</f>
        <v>9.4784406338904432</v>
      </c>
      <c r="U187" s="2">
        <f>[1]CAN!U187-[1]CAN!$E187</f>
        <v>9.4784406338904432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-8.2158335856149733E-2</v>
      </c>
      <c r="G188" s="2">
        <f>[1]CAN!G188-[1]CAN!$E188</f>
        <v>-0.14958034972255518</v>
      </c>
      <c r="H188" s="2">
        <f>[1]CAN!H188-[1]CAN!$E188</f>
        <v>1.3738379445043165</v>
      </c>
      <c r="I188" s="2">
        <f>[1]CAN!I188-[1]CAN!$E188</f>
        <v>2.7081064271288255</v>
      </c>
      <c r="J188" s="2">
        <f>[1]CAN!J188-[1]CAN!$E188</f>
        <v>4.1353622235052967</v>
      </c>
      <c r="K188" s="2">
        <f>[1]CAN!K188-[1]CAN!$E188</f>
        <v>5.4880216492955469</v>
      </c>
      <c r="L188" s="2">
        <f>[1]CAN!L188-[1]CAN!$E188</f>
        <v>6.5091321548097199</v>
      </c>
      <c r="M188" s="2">
        <f>[1]CAN!M188-[1]CAN!$E188</f>
        <v>7.4528820614657434</v>
      </c>
      <c r="N188" s="2">
        <f>[1]CAN!N188-[1]CAN!$E188</f>
        <v>7.4528820614657434</v>
      </c>
      <c r="O188" s="2">
        <f>[1]CAN!O188-[1]CAN!$E188</f>
        <v>7.4528820614657434</v>
      </c>
      <c r="P188" s="2">
        <f>[1]CAN!P188-[1]CAN!$E188</f>
        <v>7.4528820614657434</v>
      </c>
      <c r="Q188" s="2">
        <f>[1]CAN!Q188-[1]CAN!$E188</f>
        <v>7.4528820614657434</v>
      </c>
      <c r="R188" s="2">
        <f>[1]CAN!R188-[1]CAN!$E188</f>
        <v>7.4528820614657434</v>
      </c>
      <c r="S188" s="2">
        <f>[1]CAN!S188-[1]CAN!$E188</f>
        <v>7.4528820614657434</v>
      </c>
      <c r="T188" s="2">
        <f>[1]CAN!T188-[1]CAN!$E188</f>
        <v>7.4528820614657434</v>
      </c>
      <c r="U188" s="2">
        <f>[1]CAN!U188-[1]CAN!$E188</f>
        <v>7.4528820614657434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-7.513634260510571E-2</v>
      </c>
      <c r="G189" s="2">
        <f>[1]CAN!G189-[1]CAN!$E189</f>
        <v>-0.14854008641202654</v>
      </c>
      <c r="H189" s="2">
        <f>[1]CAN!H189-[1]CAN!$E189</f>
        <v>1.5093351228395591</v>
      </c>
      <c r="I189" s="2">
        <f>[1]CAN!I189-[1]CAN!$E189</f>
        <v>3.1807232150769664</v>
      </c>
      <c r="J189" s="2">
        <f>[1]CAN!J189-[1]CAN!$E189</f>
        <v>4.7098959758200181</v>
      </c>
      <c r="K189" s="2">
        <f>[1]CAN!K189-[1]CAN!$E189</f>
        <v>6.3273903971235086</v>
      </c>
      <c r="L189" s="2">
        <f>[1]CAN!L189-[1]CAN!$E189</f>
        <v>7.935488578813306</v>
      </c>
      <c r="M189" s="2">
        <f>[1]CAN!M189-[1]CAN!$E189</f>
        <v>9.5193183469591531</v>
      </c>
      <c r="N189" s="2">
        <f>[1]CAN!N189-[1]CAN!$E189</f>
        <v>10.790077338814456</v>
      </c>
      <c r="O189" s="2">
        <f>[1]CAN!O189-[1]CAN!$E189</f>
        <v>12.087160267976117</v>
      </c>
      <c r="P189" s="2">
        <f>[1]CAN!P189-[1]CAN!$E189</f>
        <v>13.311387049237055</v>
      </c>
      <c r="Q189" s="2">
        <f>[1]CAN!Q189-[1]CAN!$E189</f>
        <v>14.553106361938035</v>
      </c>
      <c r="R189" s="2">
        <f>[1]CAN!R189-[1]CAN!$E189</f>
        <v>14.553106361938035</v>
      </c>
      <c r="S189" s="2">
        <f>[1]CAN!S189-[1]CAN!$E189</f>
        <v>14.553106361938035</v>
      </c>
      <c r="T189" s="2">
        <f>[1]CAN!T189-[1]CAN!$E189</f>
        <v>14.553106361938035</v>
      </c>
      <c r="U189" s="2">
        <f>[1]CAN!U189-[1]CAN!$E189</f>
        <v>14.553106361938035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-7.3381343123912757E-2</v>
      </c>
      <c r="G190" s="2">
        <f>[1]CAN!G190-[1]CAN!$E190</f>
        <v>-0.13484839403969318</v>
      </c>
      <c r="H190" s="2">
        <f>[1]CAN!H190-[1]CAN!$E190</f>
        <v>-0.13484839403969318</v>
      </c>
      <c r="I190" s="2">
        <f>[1]CAN!I190-[1]CAN!$E190</f>
        <v>1.170179807538716</v>
      </c>
      <c r="J190" s="2">
        <f>[1]CAN!J190-[1]CAN!$E190</f>
        <v>2.6161557403694928</v>
      </c>
      <c r="K190" s="2">
        <f>[1]CAN!K190-[1]CAN!$E190</f>
        <v>3.9892218884734802</v>
      </c>
      <c r="L190" s="2">
        <f>[1]CAN!L190-[1]CAN!$E190</f>
        <v>5.1414792386454451</v>
      </c>
      <c r="M190" s="2">
        <f>[1]CAN!M190-[1]CAN!$E190</f>
        <v>6.3650346405262326</v>
      </c>
      <c r="N190" s="2">
        <f>[1]CAN!N190-[1]CAN!$E190</f>
        <v>7.5495426787261408</v>
      </c>
      <c r="O190" s="2">
        <f>[1]CAN!O190-[1]CAN!$E190</f>
        <v>8.7608241830797056</v>
      </c>
      <c r="P190" s="2">
        <f>[1]CAN!P190-[1]CAN!$E190</f>
        <v>8.7608241830797056</v>
      </c>
      <c r="Q190" s="2">
        <f>[1]CAN!Q190-[1]CAN!$E190</f>
        <v>8.7608241830797056</v>
      </c>
      <c r="R190" s="2">
        <f>[1]CAN!R190-[1]CAN!$E190</f>
        <v>9.9401400610751693</v>
      </c>
      <c r="S190" s="2">
        <f>[1]CAN!S190-[1]CAN!$E190</f>
        <v>9.9401400610751693</v>
      </c>
      <c r="T190" s="2">
        <f>[1]CAN!T190-[1]CAN!$E190</f>
        <v>9.9401400610751693</v>
      </c>
      <c r="U190" s="2">
        <f>[1]CAN!U190-[1]CAN!$E190</f>
        <v>9.9401400610751693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-7.3124751013949663E-2</v>
      </c>
      <c r="G191" s="2">
        <f>[1]CAN!G191-[1]CAN!$E191</f>
        <v>-0.13893483278803842</v>
      </c>
      <c r="H191" s="2">
        <f>[1]CAN!H191-[1]CAN!$E191</f>
        <v>-0.13893483278803842</v>
      </c>
      <c r="I191" s="2">
        <f>[1]CAN!I191-[1]CAN!$E191</f>
        <v>1.2166542233738369</v>
      </c>
      <c r="J191" s="2">
        <f>[1]CAN!J191-[1]CAN!$E191</f>
        <v>2.6248152375304699</v>
      </c>
      <c r="K191" s="2">
        <f>[1]CAN!K191-[1]CAN!$E191</f>
        <v>4.1036312203391958</v>
      </c>
      <c r="L191" s="2">
        <f>[1]CAN!L191-[1]CAN!$E191</f>
        <v>5.6513116974224431</v>
      </c>
      <c r="M191" s="2">
        <f>[1]CAN!M191-[1]CAN!$E191</f>
        <v>7.1093942897245483</v>
      </c>
      <c r="N191" s="2">
        <f>[1]CAN!N191-[1]CAN!$E191</f>
        <v>8.239284083956079</v>
      </c>
      <c r="O191" s="2">
        <f>[1]CAN!O191-[1]CAN!$E191</f>
        <v>9.2691577030410031</v>
      </c>
      <c r="P191" s="2">
        <f>[1]CAN!P191-[1]CAN!$E191</f>
        <v>9.8024605586128928</v>
      </c>
      <c r="Q191" s="2">
        <f>[1]CAN!Q191-[1]CAN!$E191</f>
        <v>9.8024605586128928</v>
      </c>
      <c r="R191" s="2">
        <f>[1]CAN!R191-[1]CAN!$E191</f>
        <v>9.8024605586128928</v>
      </c>
      <c r="S191" s="2">
        <f>[1]CAN!S191-[1]CAN!$E191</f>
        <v>9.8024605586128928</v>
      </c>
      <c r="T191" s="2">
        <f>[1]CAN!T191-[1]CAN!$E191</f>
        <v>9.8024605586128928</v>
      </c>
      <c r="U191" s="2">
        <f>[1]CAN!U191-[1]CAN!$E191</f>
        <v>9.8024605586128928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-7.9953708818663927E-2</v>
      </c>
      <c r="G192" s="2">
        <f>[1]CAN!G192-[1]CAN!$E192</f>
        <v>-0.14890235192314094</v>
      </c>
      <c r="H192" s="2">
        <f>[1]CAN!H192-[1]CAN!$E192</f>
        <v>1.4087976572820367</v>
      </c>
      <c r="I192" s="2">
        <f>[1]CAN!I192-[1]CAN!$E192</f>
        <v>2.7650726286233294</v>
      </c>
      <c r="J192" s="2">
        <f>[1]CAN!J192-[1]CAN!$E192</f>
        <v>3.9701165352275893</v>
      </c>
      <c r="K192" s="2">
        <f>[1]CAN!K192-[1]CAN!$E192</f>
        <v>5.0712634953889619</v>
      </c>
      <c r="L192" s="2">
        <f>[1]CAN!L192-[1]CAN!$E192</f>
        <v>5.0890334728598532</v>
      </c>
      <c r="M192" s="2">
        <f>[1]CAN!M192-[1]CAN!$E192</f>
        <v>5.0890334728598532</v>
      </c>
      <c r="N192" s="2">
        <f>[1]CAN!N192-[1]CAN!$E192</f>
        <v>5.0890334728598532</v>
      </c>
      <c r="O192" s="2">
        <f>[1]CAN!O192-[1]CAN!$E192</f>
        <v>5.0890334728598532</v>
      </c>
      <c r="P192" s="2">
        <f>[1]CAN!P192-[1]CAN!$E192</f>
        <v>5.0890334728598532</v>
      </c>
      <c r="Q192" s="2">
        <f>[1]CAN!Q192-[1]CAN!$E192</f>
        <v>5.0890334728598532</v>
      </c>
      <c r="R192" s="2">
        <f>[1]CAN!R192-[1]CAN!$E192</f>
        <v>5.0890334728598532</v>
      </c>
      <c r="S192" s="2">
        <f>[1]CAN!S192-[1]CAN!$E192</f>
        <v>5.0890334728598532</v>
      </c>
      <c r="T192" s="2">
        <f>[1]CAN!T192-[1]CAN!$E192</f>
        <v>5.0890334728598532</v>
      </c>
      <c r="U192" s="2">
        <f>[1]CAN!U192-[1]CAN!$E192</f>
        <v>5.0890334728598532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-7.4014113457280928E-2</v>
      </c>
      <c r="G193" s="2">
        <f>[1]CAN!G193-[1]CAN!$E193</f>
        <v>-0.13773171920018967</v>
      </c>
      <c r="H193" s="2">
        <f>[1]CAN!H193-[1]CAN!$E193</f>
        <v>-0.13773171920018967</v>
      </c>
      <c r="I193" s="2">
        <f>[1]CAN!I193-[1]CAN!$E193</f>
        <v>1.2063018041261557</v>
      </c>
      <c r="J193" s="2">
        <f>[1]CAN!J193-[1]CAN!$E193</f>
        <v>2.7033237288367786</v>
      </c>
      <c r="K193" s="2">
        <f>[1]CAN!K193-[1]CAN!$E193</f>
        <v>4.2190493584419073</v>
      </c>
      <c r="L193" s="2">
        <f>[1]CAN!L193-[1]CAN!$E193</f>
        <v>5.4438409746871343</v>
      </c>
      <c r="M193" s="2">
        <f>[1]CAN!M193-[1]CAN!$E193</f>
        <v>6.5795827699402594</v>
      </c>
      <c r="N193" s="2">
        <f>[1]CAN!N193-[1]CAN!$E193</f>
        <v>6.5795827699402594</v>
      </c>
      <c r="O193" s="2">
        <f>[1]CAN!O193-[1]CAN!$E193</f>
        <v>6.5795827699402594</v>
      </c>
      <c r="P193" s="2">
        <f>[1]CAN!P193-[1]CAN!$E193</f>
        <v>6.5795827699402594</v>
      </c>
      <c r="Q193" s="2">
        <f>[1]CAN!Q193-[1]CAN!$E193</f>
        <v>6.5795827699402594</v>
      </c>
      <c r="R193" s="2">
        <f>[1]CAN!R193-[1]CAN!$E193</f>
        <v>6.5795827699402594</v>
      </c>
      <c r="S193" s="2">
        <f>[1]CAN!S193-[1]CAN!$E193</f>
        <v>6.5795827699402594</v>
      </c>
      <c r="T193" s="2">
        <f>[1]CAN!T193-[1]CAN!$E193</f>
        <v>6.5795827699402594</v>
      </c>
      <c r="U193" s="2">
        <f>[1]CAN!U193-[1]CAN!$E193</f>
        <v>6.5795827699402594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-7.5529164651925385E-2</v>
      </c>
      <c r="G194" s="2">
        <f>[1]CAN!G194-[1]CAN!$E194</f>
        <v>-0.13993738052130311</v>
      </c>
      <c r="H194" s="2">
        <f>[1]CAN!H194-[1]CAN!$E194</f>
        <v>-0.13993738052130311</v>
      </c>
      <c r="I194" s="2">
        <f>[1]CAN!I194-[1]CAN!$E194</f>
        <v>1.1336503708666328</v>
      </c>
      <c r="J194" s="2">
        <f>[1]CAN!J194-[1]CAN!$E194</f>
        <v>2.5092420946767788</v>
      </c>
      <c r="K194" s="2">
        <f>[1]CAN!K194-[1]CAN!$E194</f>
        <v>3.9033425529830765</v>
      </c>
      <c r="L194" s="2">
        <f>[1]CAN!L194-[1]CAN!$E194</f>
        <v>4.9773132537043807</v>
      </c>
      <c r="M194" s="2">
        <f>[1]CAN!M194-[1]CAN!$E194</f>
        <v>6.147501748571699</v>
      </c>
      <c r="N194" s="2">
        <f>[1]CAN!N194-[1]CAN!$E194</f>
        <v>7.1615917900207364</v>
      </c>
      <c r="O194" s="2">
        <f>[1]CAN!O194-[1]CAN!$E194</f>
        <v>8.0865760513471514</v>
      </c>
      <c r="P194" s="2">
        <f>[1]CAN!P194-[1]CAN!$E194</f>
        <v>8.9676040207355641</v>
      </c>
      <c r="Q194" s="2">
        <f>[1]CAN!Q194-[1]CAN!$E194</f>
        <v>9.9044019951059568</v>
      </c>
      <c r="R194" s="2">
        <f>[1]CAN!R194-[1]CAN!$E194</f>
        <v>9.9044019951059568</v>
      </c>
      <c r="S194" s="2">
        <f>[1]CAN!S194-[1]CAN!$E194</f>
        <v>9.9044019951059568</v>
      </c>
      <c r="T194" s="2">
        <f>[1]CAN!T194-[1]CAN!$E194</f>
        <v>9.9044019951059568</v>
      </c>
      <c r="U194" s="2">
        <f>[1]CAN!U194-[1]CAN!$E194</f>
        <v>9.9044019951059568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-7.3782593253667983E-2</v>
      </c>
      <c r="G195" s="2">
        <f>[1]CAN!G195-[1]CAN!$E195</f>
        <v>-0.13431315946877476</v>
      </c>
      <c r="H195" s="2">
        <f>[1]CAN!H195-[1]CAN!$E195</f>
        <v>-0.13431315946877476</v>
      </c>
      <c r="I195" s="2">
        <f>[1]CAN!I195-[1]CAN!$E195</f>
        <v>1.2608451326238423</v>
      </c>
      <c r="J195" s="2">
        <f>[1]CAN!J195-[1]CAN!$E195</f>
        <v>2.7293514707626514</v>
      </c>
      <c r="K195" s="2">
        <f>[1]CAN!K195-[1]CAN!$E195</f>
        <v>4.1654592323721999</v>
      </c>
      <c r="L195" s="2">
        <f>[1]CAN!L195-[1]CAN!$E195</f>
        <v>5.8019730854620093</v>
      </c>
      <c r="M195" s="2">
        <f>[1]CAN!M195-[1]CAN!$E195</f>
        <v>7.2677710530300033</v>
      </c>
      <c r="N195" s="2">
        <f>[1]CAN!N195-[1]CAN!$E195</f>
        <v>8.6574036776358412</v>
      </c>
      <c r="O195" s="2">
        <f>[1]CAN!O195-[1]CAN!$E195</f>
        <v>9.7348449300704374</v>
      </c>
      <c r="P195" s="2">
        <f>[1]CAN!P195-[1]CAN!$E195</f>
        <v>9.7348449300704374</v>
      </c>
      <c r="Q195" s="2">
        <f>[1]CAN!Q195-[1]CAN!$E195</f>
        <v>9.7348449300704374</v>
      </c>
      <c r="R195" s="2">
        <f>[1]CAN!R195-[1]CAN!$E195</f>
        <v>9.7348449300704374</v>
      </c>
      <c r="S195" s="2">
        <f>[1]CAN!S195-[1]CAN!$E195</f>
        <v>9.7348449300704374</v>
      </c>
      <c r="T195" s="2">
        <f>[1]CAN!T195-[1]CAN!$E195</f>
        <v>9.7348449300704374</v>
      </c>
      <c r="U195" s="2">
        <f>[1]CAN!U195-[1]CAN!$E195</f>
        <v>9.7348449300704374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-7.1064430690341851E-2</v>
      </c>
      <c r="G196" s="2">
        <f>[1]CAN!G196-[1]CAN!$E196</f>
        <v>-0.12724031056296781</v>
      </c>
      <c r="H196" s="2">
        <f>[1]CAN!H196-[1]CAN!$E196</f>
        <v>-0.12724031056296781</v>
      </c>
      <c r="I196" s="2">
        <f>[1]CAN!I196-[1]CAN!$E196</f>
        <v>1.3139487665840761</v>
      </c>
      <c r="J196" s="2">
        <f>[1]CAN!J196-[1]CAN!$E196</f>
        <v>2.7318781283087787</v>
      </c>
      <c r="K196" s="2">
        <f>[1]CAN!K196-[1]CAN!$E196</f>
        <v>3.8357955478772396</v>
      </c>
      <c r="L196" s="2">
        <f>[1]CAN!L196-[1]CAN!$E196</f>
        <v>4.8922353299990959</v>
      </c>
      <c r="M196" s="2">
        <f>[1]CAN!M196-[1]CAN!$E196</f>
        <v>5.8165786299144315</v>
      </c>
      <c r="N196" s="2">
        <f>[1]CAN!N196-[1]CAN!$E196</f>
        <v>5.8165786299144315</v>
      </c>
      <c r="O196" s="2">
        <f>[1]CAN!O196-[1]CAN!$E196</f>
        <v>5.8165786299144315</v>
      </c>
      <c r="P196" s="2">
        <f>[1]CAN!P196-[1]CAN!$E196</f>
        <v>5.8165786299144315</v>
      </c>
      <c r="Q196" s="2">
        <f>[1]CAN!Q196-[1]CAN!$E196</f>
        <v>5.8165786299144315</v>
      </c>
      <c r="R196" s="2">
        <f>[1]CAN!R196-[1]CAN!$E196</f>
        <v>5.8165786299144315</v>
      </c>
      <c r="S196" s="2">
        <f>[1]CAN!S196-[1]CAN!$E196</f>
        <v>5.8165786299144315</v>
      </c>
      <c r="T196" s="2">
        <f>[1]CAN!T196-[1]CAN!$E196</f>
        <v>5.8165786299144315</v>
      </c>
      <c r="U196" s="2">
        <f>[1]CAN!U196-[1]CAN!$E196</f>
        <v>5.8165786299144315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-7.1067224618502678E-2</v>
      </c>
      <c r="G197" s="2">
        <f>[1]CAN!G197-[1]CAN!$E197</f>
        <v>-0.12724471582498609</v>
      </c>
      <c r="H197" s="2">
        <f>[1]CAN!H197-[1]CAN!$E197</f>
        <v>-0.12724471582498609</v>
      </c>
      <c r="I197" s="2">
        <f>[1]CAN!I197-[1]CAN!$E197</f>
        <v>1.0511396014478578</v>
      </c>
      <c r="J197" s="2">
        <f>[1]CAN!J197-[1]CAN!$E197</f>
        <v>2.4314283033480706</v>
      </c>
      <c r="K197" s="2">
        <f>[1]CAN!K197-[1]CAN!$E197</f>
        <v>3.7517347313136042</v>
      </c>
      <c r="L197" s="2">
        <f>[1]CAN!L197-[1]CAN!$E197</f>
        <v>4.8081880840924214</v>
      </c>
      <c r="M197" s="2">
        <f>[1]CAN!M197-[1]CAN!$E197</f>
        <v>5.7325410579647951</v>
      </c>
      <c r="N197" s="2">
        <f>[1]CAN!N197-[1]CAN!$E197</f>
        <v>6.6223356846618344</v>
      </c>
      <c r="O197" s="2">
        <f>[1]CAN!O197-[1]CAN!$E197</f>
        <v>7.1162778519098993</v>
      </c>
      <c r="P197" s="2">
        <f>[1]CAN!P197-[1]CAN!$E197</f>
        <v>7.1162778519098993</v>
      </c>
      <c r="Q197" s="2">
        <f>[1]CAN!Q197-[1]CAN!$E197</f>
        <v>7.1162778519098993</v>
      </c>
      <c r="R197" s="2">
        <f>[1]CAN!R197-[1]CAN!$E197</f>
        <v>7.1162778519098993</v>
      </c>
      <c r="S197" s="2">
        <f>[1]CAN!S197-[1]CAN!$E197</f>
        <v>7.1162778519098993</v>
      </c>
      <c r="T197" s="2">
        <f>[1]CAN!T197-[1]CAN!$E197</f>
        <v>7.1162778519098993</v>
      </c>
      <c r="U197" s="2">
        <f>[1]CAN!U197-[1]CAN!$E197</f>
        <v>7.1162778519098993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-7.2286735033912919E-2</v>
      </c>
      <c r="G198" s="2">
        <f>[1]CAN!G198-[1]CAN!$E198</f>
        <v>-0.13058490329558481</v>
      </c>
      <c r="H198" s="2">
        <f>[1]CAN!H198-[1]CAN!$E198</f>
        <v>-0.13058490329558481</v>
      </c>
      <c r="I198" s="2">
        <f>[1]CAN!I198-[1]CAN!$E198</f>
        <v>1.0571465107083213</v>
      </c>
      <c r="J198" s="2">
        <f>[1]CAN!J198-[1]CAN!$E198</f>
        <v>2.1013574231461689</v>
      </c>
      <c r="K198" s="2">
        <f>[1]CAN!K198-[1]CAN!$E198</f>
        <v>3.0735810646622213</v>
      </c>
      <c r="L198" s="2">
        <f>[1]CAN!L198-[1]CAN!$E198</f>
        <v>3.9535011156573319</v>
      </c>
      <c r="M198" s="2">
        <f>[1]CAN!M198-[1]CAN!$E198</f>
        <v>4.8353219248971868</v>
      </c>
      <c r="N198" s="2">
        <f>[1]CAN!N198-[1]CAN!$E198</f>
        <v>5.7051755298332409</v>
      </c>
      <c r="O198" s="2">
        <f>[1]CAN!O198-[1]CAN!$E198</f>
        <v>5.7051755298332409</v>
      </c>
      <c r="P198" s="2">
        <f>[1]CAN!P198-[1]CAN!$E198</f>
        <v>5.7051755298332409</v>
      </c>
      <c r="Q198" s="2">
        <f>[1]CAN!Q198-[1]CAN!$E198</f>
        <v>5.7051755298332409</v>
      </c>
      <c r="R198" s="2">
        <f>[1]CAN!R198-[1]CAN!$E198</f>
        <v>5.7051755298332409</v>
      </c>
      <c r="S198" s="2">
        <f>[1]CAN!S198-[1]CAN!$E198</f>
        <v>5.7051755298332409</v>
      </c>
      <c r="T198" s="2">
        <f>[1]CAN!T198-[1]CAN!$E198</f>
        <v>5.7051755298332409</v>
      </c>
      <c r="U198" s="2">
        <f>[1]CAN!U198-[1]CAN!$E198</f>
        <v>5.7051755298332409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-7.3712600261046646E-2</v>
      </c>
      <c r="G199" s="2">
        <f>[1]CAN!G199-[1]CAN!$E199</f>
        <v>-0.1379783960856571</v>
      </c>
      <c r="H199" s="2">
        <f>[1]CAN!H199-[1]CAN!$E199</f>
        <v>-0.1379783960856571</v>
      </c>
      <c r="I199" s="2">
        <f>[1]CAN!I199-[1]CAN!$E199</f>
        <v>1.211418326389321</v>
      </c>
      <c r="J199" s="2">
        <f>[1]CAN!J199-[1]CAN!$E199</f>
        <v>2.6836955093473307</v>
      </c>
      <c r="K199" s="2">
        <f>[1]CAN!K199-[1]CAN!$E199</f>
        <v>4.1288022290980848</v>
      </c>
      <c r="L199" s="2">
        <f>[1]CAN!L199-[1]CAN!$E199</f>
        <v>5.5573733989800189</v>
      </c>
      <c r="M199" s="2">
        <f>[1]CAN!M199-[1]CAN!$E199</f>
        <v>6.6065400393251821</v>
      </c>
      <c r="N199" s="2">
        <f>[1]CAN!N199-[1]CAN!$E199</f>
        <v>7.6314286302115306</v>
      </c>
      <c r="O199" s="2">
        <f>[1]CAN!O199-[1]CAN!$E199</f>
        <v>8.6513396943971088</v>
      </c>
      <c r="P199" s="2">
        <f>[1]CAN!P199-[1]CAN!$E199</f>
        <v>8.6513396943971088</v>
      </c>
      <c r="Q199" s="2">
        <f>[1]CAN!Q199-[1]CAN!$E199</f>
        <v>8.6513396943971088</v>
      </c>
      <c r="R199" s="2">
        <f>[1]CAN!R199-[1]CAN!$E199</f>
        <v>8.6513396943971088</v>
      </c>
      <c r="S199" s="2">
        <f>[1]CAN!S199-[1]CAN!$E199</f>
        <v>8.6513396943971088</v>
      </c>
      <c r="T199" s="2">
        <f>[1]CAN!T199-[1]CAN!$E199</f>
        <v>8.6513396943971088</v>
      </c>
      <c r="U199" s="2">
        <f>[1]CAN!U199-[1]CAN!$E199</f>
        <v>8.6513396943971088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-8.2307813591171453E-2</v>
      </c>
      <c r="G200" s="2">
        <f>[1]CAN!G200-[1]CAN!$E200</f>
        <v>-0.14408995821406734</v>
      </c>
      <c r="H200" s="2">
        <f>[1]CAN!H200-[1]CAN!$E200</f>
        <v>-0.14408995821406734</v>
      </c>
      <c r="I200" s="2">
        <f>[1]CAN!I200-[1]CAN!$E200</f>
        <v>1.1224887900355611</v>
      </c>
      <c r="J200" s="2">
        <f>[1]CAN!J200-[1]CAN!$E200</f>
        <v>2.3918802124508716</v>
      </c>
      <c r="K200" s="2">
        <f>[1]CAN!K200-[1]CAN!$E200</f>
        <v>3.4593643381578545</v>
      </c>
      <c r="L200" s="2">
        <f>[1]CAN!L200-[1]CAN!$E200</f>
        <v>4.4668760398043901</v>
      </c>
      <c r="M200" s="2">
        <f>[1]CAN!M200-[1]CAN!$E200</f>
        <v>5.1668675499122969</v>
      </c>
      <c r="N200" s="2">
        <f>[1]CAN!N200-[1]CAN!$E200</f>
        <v>5.1668675499122969</v>
      </c>
      <c r="O200" s="2">
        <f>[1]CAN!O200-[1]CAN!$E200</f>
        <v>5.1668675499122969</v>
      </c>
      <c r="P200" s="2">
        <f>[1]CAN!P200-[1]CAN!$E200</f>
        <v>5.1668675499122969</v>
      </c>
      <c r="Q200" s="2">
        <f>[1]CAN!Q200-[1]CAN!$E200</f>
        <v>5.1668675499122969</v>
      </c>
      <c r="R200" s="2">
        <f>[1]CAN!R200-[1]CAN!$E200</f>
        <v>5.1668675499122969</v>
      </c>
      <c r="S200" s="2">
        <f>[1]CAN!S200-[1]CAN!$E200</f>
        <v>5.1668675499122969</v>
      </c>
      <c r="T200" s="2">
        <f>[1]CAN!T200-[1]CAN!$E200</f>
        <v>5.1668675499122969</v>
      </c>
      <c r="U200" s="2">
        <f>[1]CAN!U200-[1]CAN!$E200</f>
        <v>5.1668675499122969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-7.5018248722813041E-2</v>
      </c>
      <c r="G201" s="2">
        <f>[1]CAN!G201-[1]CAN!$E201</f>
        <v>-0.13941843151405919</v>
      </c>
      <c r="H201" s="2">
        <f>[1]CAN!H201-[1]CAN!$E201</f>
        <v>-0.13941843151405919</v>
      </c>
      <c r="I201" s="2">
        <f>[1]CAN!I201-[1]CAN!$E201</f>
        <v>1.1609082156267618</v>
      </c>
      <c r="J201" s="2">
        <f>[1]CAN!J201-[1]CAN!$E201</f>
        <v>2.443472996480466</v>
      </c>
      <c r="K201" s="2">
        <f>[1]CAN!K201-[1]CAN!$E201</f>
        <v>3.7988746981134796</v>
      </c>
      <c r="L201" s="2">
        <f>[1]CAN!L201-[1]CAN!$E201</f>
        <v>5.1206945502394774</v>
      </c>
      <c r="M201" s="2">
        <f>[1]CAN!M201-[1]CAN!$E201</f>
        <v>6.1697829866200209</v>
      </c>
      <c r="N201" s="2">
        <f>[1]CAN!N201-[1]CAN!$E201</f>
        <v>7.2133416875846592</v>
      </c>
      <c r="O201" s="2">
        <f>[1]CAN!O201-[1]CAN!$E201</f>
        <v>8.2276948528973435</v>
      </c>
      <c r="P201" s="2">
        <f>[1]CAN!P201-[1]CAN!$E201</f>
        <v>8.2276948528973435</v>
      </c>
      <c r="Q201" s="2">
        <f>[1]CAN!Q201-[1]CAN!$E201</f>
        <v>8.2276948528973435</v>
      </c>
      <c r="R201" s="2">
        <f>[1]CAN!R201-[1]CAN!$E201</f>
        <v>8.2276948528973435</v>
      </c>
      <c r="S201" s="2">
        <f>[1]CAN!S201-[1]CAN!$E201</f>
        <v>8.2276948528973435</v>
      </c>
      <c r="T201" s="2">
        <f>[1]CAN!T201-[1]CAN!$E201</f>
        <v>8.2276948528973435</v>
      </c>
      <c r="U201" s="2">
        <f>[1]CAN!U201-[1]CAN!$E201</f>
        <v>8.2276948528973435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-7.8221192495846026E-2</v>
      </c>
      <c r="G202" s="2">
        <f>[1]CAN!G202-[1]CAN!$E202</f>
        <v>-0.14179575831076363</v>
      </c>
      <c r="H202" s="2">
        <f>[1]CAN!H202-[1]CAN!$E202</f>
        <v>1.2943473921267241</v>
      </c>
      <c r="I202" s="2">
        <f>[1]CAN!I202-[1]CAN!$E202</f>
        <v>2.5108029207812024</v>
      </c>
      <c r="J202" s="2">
        <f>[1]CAN!J202-[1]CAN!$E202</f>
        <v>3.7816021565881215</v>
      </c>
      <c r="K202" s="2">
        <f>[1]CAN!K202-[1]CAN!$E202</f>
        <v>5.0614421305418205</v>
      </c>
      <c r="L202" s="2">
        <f>[1]CAN!L202-[1]CAN!$E202</f>
        <v>5.4230485127438328</v>
      </c>
      <c r="M202" s="2">
        <f>[1]CAN!M202-[1]CAN!$E202</f>
        <v>5.4230485127438328</v>
      </c>
      <c r="N202" s="2">
        <f>[1]CAN!N202-[1]CAN!$E202</f>
        <v>5.4230485127438328</v>
      </c>
      <c r="O202" s="2">
        <f>[1]CAN!O202-[1]CAN!$E202</f>
        <v>5.4230485127438328</v>
      </c>
      <c r="P202" s="2">
        <f>[1]CAN!P202-[1]CAN!$E202</f>
        <v>5.4230485127438328</v>
      </c>
      <c r="Q202" s="2">
        <f>[1]CAN!Q202-[1]CAN!$E202</f>
        <v>5.4230485127438328</v>
      </c>
      <c r="R202" s="2">
        <f>[1]CAN!R202-[1]CAN!$E202</f>
        <v>5.4230485127438328</v>
      </c>
      <c r="S202" s="2">
        <f>[1]CAN!S202-[1]CAN!$E202</f>
        <v>5.4230485127438328</v>
      </c>
      <c r="T202" s="2">
        <f>[1]CAN!T202-[1]CAN!$E202</f>
        <v>5.4230485127438328</v>
      </c>
      <c r="U202" s="2">
        <f>[1]CAN!U202-[1]CAN!$E202</f>
        <v>5.4230485127438328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-7.3512906963230762E-2</v>
      </c>
      <c r="G203" s="2">
        <f>[1]CAN!G203-[1]CAN!$E203</f>
        <v>-0.13092121055564121</v>
      </c>
      <c r="H203" s="2">
        <f>[1]CAN!H203-[1]CAN!$E203</f>
        <v>-0.13092121055564121</v>
      </c>
      <c r="I203" s="2">
        <f>[1]CAN!I203-[1]CAN!$E203</f>
        <v>0.97917089080647202</v>
      </c>
      <c r="J203" s="2">
        <f>[1]CAN!J203-[1]CAN!$E203</f>
        <v>1.0501915349850037</v>
      </c>
      <c r="K203" s="2">
        <f>[1]CAN!K203-[1]CAN!$E203</f>
        <v>1.0501915349850037</v>
      </c>
      <c r="L203" s="2">
        <f>[1]CAN!L203-[1]CAN!$E203</f>
        <v>1.0501915349850037</v>
      </c>
      <c r="M203" s="2">
        <f>[1]CAN!M203-[1]CAN!$E203</f>
        <v>1.0501915349850037</v>
      </c>
      <c r="N203" s="2">
        <f>[1]CAN!N203-[1]CAN!$E203</f>
        <v>1.0501915349850037</v>
      </c>
      <c r="O203" s="2">
        <f>[1]CAN!O203-[1]CAN!$E203</f>
        <v>1.0501915349850037</v>
      </c>
      <c r="P203" s="2">
        <f>[1]CAN!P203-[1]CAN!$E203</f>
        <v>1.0501915349850037</v>
      </c>
      <c r="Q203" s="2">
        <f>[1]CAN!Q203-[1]CAN!$E203</f>
        <v>1.0501915349850037</v>
      </c>
      <c r="R203" s="2">
        <f>[1]CAN!R203-[1]CAN!$E203</f>
        <v>1.0501915349850037</v>
      </c>
      <c r="S203" s="2">
        <f>[1]CAN!S203-[1]CAN!$E203</f>
        <v>1.0501915349850037</v>
      </c>
      <c r="T203" s="2">
        <f>[1]CAN!T203-[1]CAN!$E203</f>
        <v>1.0501915349850037</v>
      </c>
      <c r="U203" s="2">
        <f>[1]CAN!U203-[1]CAN!$E203</f>
        <v>1.0501915349850037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-8.0696079119945807E-2</v>
      </c>
      <c r="G204" s="2">
        <f>[1]CAN!G204-[1]CAN!$E204</f>
        <v>-0.15102626797875018</v>
      </c>
      <c r="H204" s="2">
        <f>[1]CAN!H204-[1]CAN!$E204</f>
        <v>1.8099849010816911</v>
      </c>
      <c r="I204" s="2">
        <f>[1]CAN!I204-[1]CAN!$E204</f>
        <v>3.6223551433732268</v>
      </c>
      <c r="J204" s="2">
        <f>[1]CAN!J204-[1]CAN!$E204</f>
        <v>5.1588086567138589</v>
      </c>
      <c r="K204" s="2">
        <f>[1]CAN!K204-[1]CAN!$E204</f>
        <v>6.6981403103488333</v>
      </c>
      <c r="L204" s="2">
        <f>[1]CAN!L204-[1]CAN!$E204</f>
        <v>8.1811862632927159</v>
      </c>
      <c r="M204" s="2">
        <f>[1]CAN!M204-[1]CAN!$E204</f>
        <v>9.6008310853985108</v>
      </c>
      <c r="N204" s="2">
        <f>[1]CAN!N204-[1]CAN!$E204</f>
        <v>11.153900620890511</v>
      </c>
      <c r="O204" s="2">
        <f>[1]CAN!O204-[1]CAN!$E204</f>
        <v>12.356536120342923</v>
      </c>
      <c r="P204" s="2">
        <f>[1]CAN!P204-[1]CAN!$E204</f>
        <v>13.569133399641998</v>
      </c>
      <c r="Q204" s="2">
        <f>[1]CAN!Q204-[1]CAN!$E204</f>
        <v>13.569133399641998</v>
      </c>
      <c r="R204" s="2">
        <f>[1]CAN!R204-[1]CAN!$E204</f>
        <v>13.569133399641998</v>
      </c>
      <c r="S204" s="2">
        <f>[1]CAN!S204-[1]CAN!$E204</f>
        <v>13.569133399641998</v>
      </c>
      <c r="T204" s="2">
        <f>[1]CAN!T204-[1]CAN!$E204</f>
        <v>13.569133399641998</v>
      </c>
      <c r="U204" s="2">
        <f>[1]CAN!U204-[1]CAN!$E204</f>
        <v>13.569133399641998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-7.7488187463529812E-2</v>
      </c>
      <c r="G205" s="2">
        <f>[1]CAN!G205-[1]CAN!$E205</f>
        <v>-0.1449952386879545</v>
      </c>
      <c r="H205" s="2">
        <f>[1]CAN!H205-[1]CAN!$E205</f>
        <v>1.3799165155596711</v>
      </c>
      <c r="I205" s="2">
        <f>[1]CAN!I205-[1]CAN!$E205</f>
        <v>2.618902819482571</v>
      </c>
      <c r="J205" s="2">
        <f>[1]CAN!J205-[1]CAN!$E205</f>
        <v>3.8722687666041224</v>
      </c>
      <c r="K205" s="2">
        <f>[1]CAN!K205-[1]CAN!$E205</f>
        <v>5.209554454653869</v>
      </c>
      <c r="L205" s="2">
        <f>[1]CAN!L205-[1]CAN!$E205</f>
        <v>6.3222681701183205</v>
      </c>
      <c r="M205" s="2">
        <f>[1]CAN!M205-[1]CAN!$E205</f>
        <v>7.4368341663498541</v>
      </c>
      <c r="N205" s="2">
        <f>[1]CAN!N205-[1]CAN!$E205</f>
        <v>8.2818735511892214</v>
      </c>
      <c r="O205" s="2">
        <f>[1]CAN!O205-[1]CAN!$E205</f>
        <v>8.2818735511892214</v>
      </c>
      <c r="P205" s="2">
        <f>[1]CAN!P205-[1]CAN!$E205</f>
        <v>8.2818735511892214</v>
      </c>
      <c r="Q205" s="2">
        <f>[1]CAN!Q205-[1]CAN!$E205</f>
        <v>8.2818735511892214</v>
      </c>
      <c r="R205" s="2">
        <f>[1]CAN!R205-[1]CAN!$E205</f>
        <v>8.2818735511892214</v>
      </c>
      <c r="S205" s="2">
        <f>[1]CAN!S205-[1]CAN!$E205</f>
        <v>8.2818735511892214</v>
      </c>
      <c r="T205" s="2">
        <f>[1]CAN!T205-[1]CAN!$E205</f>
        <v>8.2818735511892214</v>
      </c>
      <c r="U205" s="2">
        <f>[1]CAN!U205-[1]CAN!$E205</f>
        <v>8.2818735511892214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-7.8770894289050375E-2</v>
      </c>
      <c r="G206" s="2">
        <f>[1]CAN!G206-[1]CAN!$E206</f>
        <v>-0.14200151930145921</v>
      </c>
      <c r="H206" s="2">
        <f>[1]CAN!H206-[1]CAN!$E206</f>
        <v>1.286420802761711</v>
      </c>
      <c r="I206" s="2">
        <f>[1]CAN!I206-[1]CAN!$E206</f>
        <v>2.5878615351782628</v>
      </c>
      <c r="J206" s="2">
        <f>[1]CAN!J206-[1]CAN!$E206</f>
        <v>3.7509564891557261</v>
      </c>
      <c r="K206" s="2">
        <f>[1]CAN!K206-[1]CAN!$E206</f>
        <v>5.0094315429163885</v>
      </c>
      <c r="L206" s="2">
        <f>[1]CAN!L206-[1]CAN!$E206</f>
        <v>6.0174128959289988</v>
      </c>
      <c r="M206" s="2">
        <f>[1]CAN!M206-[1]CAN!$E206</f>
        <v>6.0174128959289988</v>
      </c>
      <c r="N206" s="2">
        <f>[1]CAN!N206-[1]CAN!$E206</f>
        <v>6.0174128959289988</v>
      </c>
      <c r="O206" s="2">
        <f>[1]CAN!O206-[1]CAN!$E206</f>
        <v>6.0174128959289988</v>
      </c>
      <c r="P206" s="2">
        <f>[1]CAN!P206-[1]CAN!$E206</f>
        <v>6.0174128959289988</v>
      </c>
      <c r="Q206" s="2">
        <f>[1]CAN!Q206-[1]CAN!$E206</f>
        <v>6.0174128959289988</v>
      </c>
      <c r="R206" s="2">
        <f>[1]CAN!R206-[1]CAN!$E206</f>
        <v>6.0174128959289988</v>
      </c>
      <c r="S206" s="2">
        <f>[1]CAN!S206-[1]CAN!$E206</f>
        <v>6.0174128959289988</v>
      </c>
      <c r="T206" s="2">
        <f>[1]CAN!T206-[1]CAN!$E206</f>
        <v>6.0174128959289988</v>
      </c>
      <c r="U206" s="2">
        <f>[1]CAN!U206-[1]CAN!$E206</f>
        <v>6.0174128959289988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-8.010245813579786E-2</v>
      </c>
      <c r="G207" s="2">
        <f>[1]CAN!G207-[1]CAN!$E207</f>
        <v>-0.14541102792435368</v>
      </c>
      <c r="H207" s="2">
        <f>[1]CAN!H207-[1]CAN!$E207</f>
        <v>1.3300724860143873</v>
      </c>
      <c r="I207" s="2">
        <f>[1]CAN!I207-[1]CAN!$E207</f>
        <v>2.6936893221138689</v>
      </c>
      <c r="J207" s="2">
        <f>[1]CAN!J207-[1]CAN!$E207</f>
        <v>3.7423945899913065</v>
      </c>
      <c r="K207" s="2">
        <f>[1]CAN!K207-[1]CAN!$E207</f>
        <v>4.7231901126149864</v>
      </c>
      <c r="L207" s="2">
        <f>[1]CAN!L207-[1]CAN!$E207</f>
        <v>5.6212638349731492</v>
      </c>
      <c r="M207" s="2">
        <f>[1]CAN!M207-[1]CAN!$E207</f>
        <v>6.5486150853001277</v>
      </c>
      <c r="N207" s="2">
        <f>[1]CAN!N207-[1]CAN!$E207</f>
        <v>7.41275684548242</v>
      </c>
      <c r="O207" s="2">
        <f>[1]CAN!O207-[1]CAN!$E207</f>
        <v>8.2876868948384868</v>
      </c>
      <c r="P207" s="2">
        <f>[1]CAN!P207-[1]CAN!$E207</f>
        <v>8.8088430662816108</v>
      </c>
      <c r="Q207" s="2">
        <f>[1]CAN!Q207-[1]CAN!$E207</f>
        <v>8.8088430662816108</v>
      </c>
      <c r="R207" s="2">
        <f>[1]CAN!R207-[1]CAN!$E207</f>
        <v>8.8088430662816108</v>
      </c>
      <c r="S207" s="2">
        <f>[1]CAN!S207-[1]CAN!$E207</f>
        <v>8.8088430662816108</v>
      </c>
      <c r="T207" s="2">
        <f>[1]CAN!T207-[1]CAN!$E207</f>
        <v>8.8088430662816108</v>
      </c>
      <c r="U207" s="2">
        <f>[1]CAN!U207-[1]CAN!$E207</f>
        <v>8.8088430662816108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-7.599437406514653E-2</v>
      </c>
      <c r="G208" s="2">
        <f>[1]CAN!G208-[1]CAN!$E208</f>
        <v>-0.13405431483602115</v>
      </c>
      <c r="H208" s="2">
        <f>[1]CAN!H208-[1]CAN!$E208</f>
        <v>-0.13405431483602115</v>
      </c>
      <c r="I208" s="2">
        <f>[1]CAN!I208-[1]CAN!$E208</f>
        <v>1.1345715537914884</v>
      </c>
      <c r="J208" s="2">
        <f>[1]CAN!J208-[1]CAN!$E208</f>
        <v>2.6379610668121245</v>
      </c>
      <c r="K208" s="2">
        <f>[1]CAN!K208-[1]CAN!$E208</f>
        <v>4.1205940532273644</v>
      </c>
      <c r="L208" s="2">
        <f>[1]CAN!L208-[1]CAN!$E208</f>
        <v>5.594836449559466</v>
      </c>
      <c r="M208" s="2">
        <f>[1]CAN!M208-[1]CAN!$E208</f>
        <v>7.005276007634393</v>
      </c>
      <c r="N208" s="2">
        <f>[1]CAN!N208-[1]CAN!$E208</f>
        <v>8.4035583997682579</v>
      </c>
      <c r="O208" s="2">
        <f>[1]CAN!O208-[1]CAN!$E208</f>
        <v>9.5210492525774839</v>
      </c>
      <c r="P208" s="2">
        <f>[1]CAN!P208-[1]CAN!$E208</f>
        <v>10.609224439020181</v>
      </c>
      <c r="Q208" s="2">
        <f>[1]CAN!Q208-[1]CAN!$E208</f>
        <v>10.839436961281024</v>
      </c>
      <c r="R208" s="2">
        <f>[1]CAN!R208-[1]CAN!$E208</f>
        <v>10.839436961281024</v>
      </c>
      <c r="S208" s="2">
        <f>[1]CAN!S208-[1]CAN!$E208</f>
        <v>10.839436961281024</v>
      </c>
      <c r="T208" s="2">
        <f>[1]CAN!T208-[1]CAN!$E208</f>
        <v>10.839436961281024</v>
      </c>
      <c r="U208" s="2">
        <f>[1]CAN!U208-[1]CAN!$E208</f>
        <v>10.839436961281024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-7.2850515943287064E-2</v>
      </c>
      <c r="G209" s="2">
        <f>[1]CAN!G209-[1]CAN!$E209</f>
        <v>-0.1320891501812298</v>
      </c>
      <c r="H209" s="2">
        <f>[1]CAN!H209-[1]CAN!$E209</f>
        <v>-0.1320891501812298</v>
      </c>
      <c r="I209" s="2">
        <f>[1]CAN!I209-[1]CAN!$E209</f>
        <v>1.0991285465117926</v>
      </c>
      <c r="J209" s="2">
        <f>[1]CAN!J209-[1]CAN!$E209</f>
        <v>2.2321546526324028</v>
      </c>
      <c r="K209" s="2">
        <f>[1]CAN!K209-[1]CAN!$E209</f>
        <v>3.2504950719653607</v>
      </c>
      <c r="L209" s="2">
        <f>[1]CAN!L209-[1]CAN!$E209</f>
        <v>4.1930146116321794</v>
      </c>
      <c r="M209" s="2">
        <f>[1]CAN!M209-[1]CAN!$E209</f>
        <v>4.1930146116321794</v>
      </c>
      <c r="N209" s="2">
        <f>[1]CAN!N209-[1]CAN!$E209</f>
        <v>4.1930146116321794</v>
      </c>
      <c r="O209" s="2">
        <f>[1]CAN!O209-[1]CAN!$E209</f>
        <v>4.1930146116321794</v>
      </c>
      <c r="P209" s="2">
        <f>[1]CAN!P209-[1]CAN!$E209</f>
        <v>4.1930146116321794</v>
      </c>
      <c r="Q209" s="2">
        <f>[1]CAN!Q209-[1]CAN!$E209</f>
        <v>4.1930146116321794</v>
      </c>
      <c r="R209" s="2">
        <f>[1]CAN!R209-[1]CAN!$E209</f>
        <v>4.1930146116321794</v>
      </c>
      <c r="S209" s="2">
        <f>[1]CAN!S209-[1]CAN!$E209</f>
        <v>4.1930146116321794</v>
      </c>
      <c r="T209" s="2">
        <f>[1]CAN!T209-[1]CAN!$E209</f>
        <v>4.1930146116321794</v>
      </c>
      <c r="U209" s="2">
        <f>[1]CAN!U209-[1]CAN!$E209</f>
        <v>4.1930146116321794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-7.2423054575608603E-2</v>
      </c>
      <c r="G210" s="2">
        <f>[1]CAN!G210-[1]CAN!$E210</f>
        <v>-0.13556950843315008</v>
      </c>
      <c r="H210" s="2">
        <f>[1]CAN!H210-[1]CAN!$E210</f>
        <v>-0.13556950843315008</v>
      </c>
      <c r="I210" s="2">
        <f>[1]CAN!I210-[1]CAN!$E210</f>
        <v>1.1357737023499794</v>
      </c>
      <c r="J210" s="2">
        <f>[1]CAN!J210-[1]CAN!$E210</f>
        <v>2.2986874891360571</v>
      </c>
      <c r="K210" s="2">
        <f>[1]CAN!K210-[1]CAN!$E210</f>
        <v>3.5060310785599995</v>
      </c>
      <c r="L210" s="2">
        <f>[1]CAN!L210-[1]CAN!$E210</f>
        <v>4.5482091498606678</v>
      </c>
      <c r="M210" s="2">
        <f>[1]CAN!M210-[1]CAN!$E210</f>
        <v>5.1782458220747003</v>
      </c>
      <c r="N210" s="2">
        <f>[1]CAN!N210-[1]CAN!$E210</f>
        <v>5.1782458220747003</v>
      </c>
      <c r="O210" s="2">
        <f>[1]CAN!O210-[1]CAN!$E210</f>
        <v>5.1782458220747003</v>
      </c>
      <c r="P210" s="2">
        <f>[1]CAN!P210-[1]CAN!$E210</f>
        <v>5.1782458220747003</v>
      </c>
      <c r="Q210" s="2">
        <f>[1]CAN!Q210-[1]CAN!$E210</f>
        <v>5.1782458220747003</v>
      </c>
      <c r="R210" s="2">
        <f>[1]CAN!R210-[1]CAN!$E210</f>
        <v>5.1782458220747003</v>
      </c>
      <c r="S210" s="2">
        <f>[1]CAN!S210-[1]CAN!$E210</f>
        <v>5.1782458220747003</v>
      </c>
      <c r="T210" s="2">
        <f>[1]CAN!T210-[1]CAN!$E210</f>
        <v>5.1782458220747003</v>
      </c>
      <c r="U210" s="2">
        <f>[1]CAN!U210-[1]CAN!$E210</f>
        <v>5.1782458220747003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-7.6574806762380376E-2</v>
      </c>
      <c r="G211" s="2">
        <f>[1]CAN!G211-[1]CAN!$E211</f>
        <v>-0.1434569535688297</v>
      </c>
      <c r="H211" s="2">
        <f>[1]CAN!H211-[1]CAN!$E211</f>
        <v>-0.1434569535688297</v>
      </c>
      <c r="I211" s="2">
        <f>[1]CAN!I211-[1]CAN!$E211</f>
        <v>1.1899215510307499</v>
      </c>
      <c r="J211" s="2">
        <f>[1]CAN!J211-[1]CAN!$E211</f>
        <v>2.6531225149647639</v>
      </c>
      <c r="K211" s="2">
        <f>[1]CAN!K211-[1]CAN!$E211</f>
        <v>4.0814923927769087</v>
      </c>
      <c r="L211" s="2">
        <f>[1]CAN!L211-[1]CAN!$E211</f>
        <v>5.2896848862556567</v>
      </c>
      <c r="M211" s="2">
        <f>[1]CAN!M211-[1]CAN!$E211</f>
        <v>6.2678807240594665</v>
      </c>
      <c r="N211" s="2">
        <f>[1]CAN!N211-[1]CAN!$E211</f>
        <v>6.3054441146300064</v>
      </c>
      <c r="O211" s="2">
        <f>[1]CAN!O211-[1]CAN!$E211</f>
        <v>6.3054441146300064</v>
      </c>
      <c r="P211" s="2">
        <f>[1]CAN!P211-[1]CAN!$E211</f>
        <v>6.3054441146300064</v>
      </c>
      <c r="Q211" s="2">
        <f>[1]CAN!Q211-[1]CAN!$E211</f>
        <v>6.3054441146300064</v>
      </c>
      <c r="R211" s="2">
        <f>[1]CAN!R211-[1]CAN!$E211</f>
        <v>6.3054441146300064</v>
      </c>
      <c r="S211" s="2">
        <f>[1]CAN!S211-[1]CAN!$E211</f>
        <v>6.3054441146300064</v>
      </c>
      <c r="T211" s="2">
        <f>[1]CAN!T211-[1]CAN!$E211</f>
        <v>6.3054441146300064</v>
      </c>
      <c r="U211" s="2">
        <f>[1]CAN!U211-[1]CAN!$E211</f>
        <v>6.3054441146300064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-8.4567069297463604E-2</v>
      </c>
      <c r="G212" s="2">
        <f>[1]CAN!G212-[1]CAN!$E212</f>
        <v>-0.15695667797973556</v>
      </c>
      <c r="H212" s="2">
        <f>[1]CAN!H212-[1]CAN!$E212</f>
        <v>-0.15695667797973556</v>
      </c>
      <c r="I212" s="2">
        <f>[1]CAN!I212-[1]CAN!$E212</f>
        <v>1.224015841078085</v>
      </c>
      <c r="J212" s="2">
        <f>[1]CAN!J212-[1]CAN!$E212</f>
        <v>2.5345060957542387</v>
      </c>
      <c r="K212" s="2">
        <f>[1]CAN!K212-[1]CAN!$E212</f>
        <v>4.0580487690302789</v>
      </c>
      <c r="L212" s="2">
        <f>[1]CAN!L212-[1]CAN!$E212</f>
        <v>5.584971863335511</v>
      </c>
      <c r="M212" s="2">
        <f>[1]CAN!M212-[1]CAN!$E212</f>
        <v>6.6892588134920743</v>
      </c>
      <c r="N212" s="2">
        <f>[1]CAN!N212-[1]CAN!$E212</f>
        <v>7.1017942111492403</v>
      </c>
      <c r="O212" s="2">
        <f>[1]CAN!O212-[1]CAN!$E212</f>
        <v>7.1017942111492403</v>
      </c>
      <c r="P212" s="2">
        <f>[1]CAN!P212-[1]CAN!$E212</f>
        <v>7.1017942111492403</v>
      </c>
      <c r="Q212" s="2">
        <f>[1]CAN!Q212-[1]CAN!$E212</f>
        <v>7.1017942111492403</v>
      </c>
      <c r="R212" s="2">
        <f>[1]CAN!R212-[1]CAN!$E212</f>
        <v>7.1017942111492403</v>
      </c>
      <c r="S212" s="2">
        <f>[1]CAN!S212-[1]CAN!$E212</f>
        <v>7.1017942111492403</v>
      </c>
      <c r="T212" s="2">
        <f>[1]CAN!T212-[1]CAN!$E212</f>
        <v>7.1017942111492403</v>
      </c>
      <c r="U212" s="2">
        <f>[1]CAN!U212-[1]CAN!$E212</f>
        <v>7.1017942111492403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-8.1088870805672286E-2</v>
      </c>
      <c r="G213" s="2">
        <f>[1]CAN!G213-[1]CAN!$E213</f>
        <v>-0.14862638092205316</v>
      </c>
      <c r="H213" s="2">
        <f>[1]CAN!H213-[1]CAN!$E213</f>
        <v>1.3773022602708807</v>
      </c>
      <c r="I213" s="2">
        <f>[1]CAN!I213-[1]CAN!$E213</f>
        <v>2.7554627329275263</v>
      </c>
      <c r="J213" s="2">
        <f>[1]CAN!J213-[1]CAN!$E213</f>
        <v>4.1545472382435946</v>
      </c>
      <c r="K213" s="2">
        <f>[1]CAN!K213-[1]CAN!$E213</f>
        <v>5.5651193532337402</v>
      </c>
      <c r="L213" s="2">
        <f>[1]CAN!L213-[1]CAN!$E213</f>
        <v>6.6122482888090417</v>
      </c>
      <c r="M213" s="2">
        <f>[1]CAN!M213-[1]CAN!$E213</f>
        <v>7.6064939828009983</v>
      </c>
      <c r="N213" s="2">
        <f>[1]CAN!N213-[1]CAN!$E213</f>
        <v>7.6064939828009983</v>
      </c>
      <c r="O213" s="2">
        <f>[1]CAN!O213-[1]CAN!$E213</f>
        <v>7.6064939828009983</v>
      </c>
      <c r="P213" s="2">
        <f>[1]CAN!P213-[1]CAN!$E213</f>
        <v>7.6064939828009983</v>
      </c>
      <c r="Q213" s="2">
        <f>[1]CAN!Q213-[1]CAN!$E213</f>
        <v>7.6064939828009983</v>
      </c>
      <c r="R213" s="2">
        <f>[1]CAN!R213-[1]CAN!$E213</f>
        <v>7.6064939828009983</v>
      </c>
      <c r="S213" s="2">
        <f>[1]CAN!S213-[1]CAN!$E213</f>
        <v>7.6064939828009983</v>
      </c>
      <c r="T213" s="2">
        <f>[1]CAN!T213-[1]CAN!$E213</f>
        <v>7.6064939828009983</v>
      </c>
      <c r="U213" s="2">
        <f>[1]CAN!U213-[1]CAN!$E213</f>
        <v>7.6064939828009983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-7.4704981699539985E-2</v>
      </c>
      <c r="G214" s="2">
        <f>[1]CAN!G214-[1]CAN!$E214</f>
        <v>-0.13879579253028851</v>
      </c>
      <c r="H214" s="2">
        <f>[1]CAN!H214-[1]CAN!$E214</f>
        <v>0.77108207280093666</v>
      </c>
      <c r="I214" s="2">
        <f>[1]CAN!I214-[1]CAN!$E214</f>
        <v>2.0234849915897826</v>
      </c>
      <c r="J214" s="2">
        <f>[1]CAN!J214-[1]CAN!$E214</f>
        <v>3.1132442051378462</v>
      </c>
      <c r="K214" s="2">
        <f>[1]CAN!K214-[1]CAN!$E214</f>
        <v>4.0143926984328573</v>
      </c>
      <c r="L214" s="2">
        <f>[1]CAN!L214-[1]CAN!$E214</f>
        <v>4.8783715402401526</v>
      </c>
      <c r="M214" s="2">
        <f>[1]CAN!M214-[1]CAN!$E214</f>
        <v>5.7099344002781436</v>
      </c>
      <c r="N214" s="2">
        <f>[1]CAN!N214-[1]CAN!$E214</f>
        <v>6.4799912535838189</v>
      </c>
      <c r="O214" s="2">
        <f>[1]CAN!O214-[1]CAN!$E214</f>
        <v>7.255658110405534</v>
      </c>
      <c r="P214" s="2">
        <f>[1]CAN!P214-[1]CAN!$E214</f>
        <v>7.8018146641626913</v>
      </c>
      <c r="Q214" s="2">
        <f>[1]CAN!Q214-[1]CAN!$E214</f>
        <v>7.8018146641626913</v>
      </c>
      <c r="R214" s="2">
        <f>[1]CAN!R214-[1]CAN!$E214</f>
        <v>7.8018146641626913</v>
      </c>
      <c r="S214" s="2">
        <f>[1]CAN!S214-[1]CAN!$E214</f>
        <v>7.8018146641626913</v>
      </c>
      <c r="T214" s="2">
        <f>[1]CAN!T214-[1]CAN!$E214</f>
        <v>7.8018146641626913</v>
      </c>
      <c r="U214" s="2">
        <f>[1]CAN!U214-[1]CAN!$E214</f>
        <v>7.8018146641626913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-7.6008867365430888E-2</v>
      </c>
      <c r="G215" s="2">
        <f>[1]CAN!G215-[1]CAN!$E215</f>
        <v>-0.14192408976094839</v>
      </c>
      <c r="H215" s="2">
        <f>[1]CAN!H215-[1]CAN!$E215</f>
        <v>-0.14192408976094839</v>
      </c>
      <c r="I215" s="2">
        <f>[1]CAN!I215-[1]CAN!$E215</f>
        <v>1.2050926836382132</v>
      </c>
      <c r="J215" s="2">
        <f>[1]CAN!J215-[1]CAN!$E215</f>
        <v>2.4299260751475913</v>
      </c>
      <c r="K215" s="2">
        <f>[1]CAN!K215-[1]CAN!$E215</f>
        <v>3.4479898018888093</v>
      </c>
      <c r="L215" s="2">
        <f>[1]CAN!L215-[1]CAN!$E215</f>
        <v>4.4387264597793319</v>
      </c>
      <c r="M215" s="2">
        <f>[1]CAN!M215-[1]CAN!$E215</f>
        <v>5.4391851632385624</v>
      </c>
      <c r="N215" s="2">
        <f>[1]CAN!N215-[1]CAN!$E215</f>
        <v>6.367728394338144</v>
      </c>
      <c r="O215" s="2">
        <f>[1]CAN!O215-[1]CAN!$E215</f>
        <v>6.367728394338144</v>
      </c>
      <c r="P215" s="2">
        <f>[1]CAN!P215-[1]CAN!$E215</f>
        <v>6.367728394338144</v>
      </c>
      <c r="Q215" s="2">
        <f>[1]CAN!Q215-[1]CAN!$E215</f>
        <v>6.367728394338144</v>
      </c>
      <c r="R215" s="2">
        <f>[1]CAN!R215-[1]CAN!$E215</f>
        <v>6.367728394338144</v>
      </c>
      <c r="S215" s="2">
        <f>[1]CAN!S215-[1]CAN!$E215</f>
        <v>6.367728394338144</v>
      </c>
      <c r="T215" s="2">
        <f>[1]CAN!T215-[1]CAN!$E215</f>
        <v>6.367728394338144</v>
      </c>
      <c r="U215" s="2">
        <f>[1]CAN!U215-[1]CAN!$E215</f>
        <v>6.367728394338144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-7.6011978940186964E-2</v>
      </c>
      <c r="G216" s="2">
        <f>[1]CAN!G216-[1]CAN!$E216</f>
        <v>-0.13434569469995949</v>
      </c>
      <c r="H216" s="2">
        <f>[1]CAN!H216-[1]CAN!$E216</f>
        <v>-0.13434569469995949</v>
      </c>
      <c r="I216" s="2">
        <f>[1]CAN!I216-[1]CAN!$E216</f>
        <v>1.0095024462249853</v>
      </c>
      <c r="J216" s="2">
        <f>[1]CAN!J216-[1]CAN!$E216</f>
        <v>2.052043191286316</v>
      </c>
      <c r="K216" s="2">
        <f>[1]CAN!K216-[1]CAN!$E216</f>
        <v>2.9961503635638564</v>
      </c>
      <c r="L216" s="2">
        <f>[1]CAN!L216-[1]CAN!$E216</f>
        <v>2.9961503635638564</v>
      </c>
      <c r="M216" s="2">
        <f>[1]CAN!M216-[1]CAN!$E216</f>
        <v>2.9961503635638564</v>
      </c>
      <c r="N216" s="2">
        <f>[1]CAN!N216-[1]CAN!$E216</f>
        <v>2.9961503635638564</v>
      </c>
      <c r="O216" s="2">
        <f>[1]CAN!O216-[1]CAN!$E216</f>
        <v>2.9961503635638564</v>
      </c>
      <c r="P216" s="2">
        <f>[1]CAN!P216-[1]CAN!$E216</f>
        <v>2.9961503635638564</v>
      </c>
      <c r="Q216" s="2">
        <f>[1]CAN!Q216-[1]CAN!$E216</f>
        <v>2.9961503635638564</v>
      </c>
      <c r="R216" s="2">
        <f>[1]CAN!R216-[1]CAN!$E216</f>
        <v>2.9961503635638564</v>
      </c>
      <c r="S216" s="2">
        <f>[1]CAN!S216-[1]CAN!$E216</f>
        <v>2.9961503635638564</v>
      </c>
      <c r="T216" s="2">
        <f>[1]CAN!T216-[1]CAN!$E216</f>
        <v>2.9961503635638564</v>
      </c>
      <c r="U216" s="2">
        <f>[1]CAN!U216-[1]CAN!$E216</f>
        <v>2.9961503635638564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-8.2677872646968353E-2</v>
      </c>
      <c r="G217" s="2">
        <f>[1]CAN!G217-[1]CAN!$E217</f>
        <v>-0.15511433849957257</v>
      </c>
      <c r="H217" s="2">
        <f>[1]CAN!H217-[1]CAN!$E217</f>
        <v>1.4816753523882653</v>
      </c>
      <c r="I217" s="2">
        <f>[1]CAN!I217-[1]CAN!$E217</f>
        <v>2.8778802382666981</v>
      </c>
      <c r="J217" s="2">
        <f>[1]CAN!J217-[1]CAN!$E217</f>
        <v>4.391432331166925</v>
      </c>
      <c r="K217" s="2">
        <f>[1]CAN!K217-[1]CAN!$E217</f>
        <v>5.8388089523368762</v>
      </c>
      <c r="L217" s="2">
        <f>[1]CAN!L217-[1]CAN!$E217</f>
        <v>7.273968364622533</v>
      </c>
      <c r="M217" s="2">
        <f>[1]CAN!M217-[1]CAN!$E217</f>
        <v>8.6499090778288519</v>
      </c>
      <c r="N217" s="2">
        <f>[1]CAN!N217-[1]CAN!$E217</f>
        <v>9.7625961534164389</v>
      </c>
      <c r="O217" s="2">
        <f>[1]CAN!O217-[1]CAN!$E217</f>
        <v>10.840639756548114</v>
      </c>
      <c r="P217" s="2">
        <f>[1]CAN!P217-[1]CAN!$E217</f>
        <v>10.840639756548114</v>
      </c>
      <c r="Q217" s="2">
        <f>[1]CAN!Q217-[1]CAN!$E217</f>
        <v>10.840639756548114</v>
      </c>
      <c r="R217" s="2">
        <f>[1]CAN!R217-[1]CAN!$E217</f>
        <v>10.840639756548114</v>
      </c>
      <c r="S217" s="2">
        <f>[1]CAN!S217-[1]CAN!$E217</f>
        <v>10.840639756548114</v>
      </c>
      <c r="T217" s="2">
        <f>[1]CAN!T217-[1]CAN!$E217</f>
        <v>10.840639756548114</v>
      </c>
      <c r="U217" s="2">
        <f>[1]CAN!U217-[1]CAN!$E217</f>
        <v>10.840639756548114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-7.3560775450459914E-2</v>
      </c>
      <c r="G218" s="2">
        <f>[1]CAN!G218-[1]CAN!$E218</f>
        <v>-0.14306303308416091</v>
      </c>
      <c r="H218" s="2">
        <f>[1]CAN!H218-[1]CAN!$E218</f>
        <v>-0.14306303308416091</v>
      </c>
      <c r="I218" s="2">
        <f>[1]CAN!I218-[1]CAN!$E218</f>
        <v>1.3756911490048651</v>
      </c>
      <c r="J218" s="2">
        <f>[1]CAN!J218-[1]CAN!$E218</f>
        <v>2.9558446387810591</v>
      </c>
      <c r="K218" s="2">
        <f>[1]CAN!K218-[1]CAN!$E218</f>
        <v>4.1005106733385901</v>
      </c>
      <c r="L218" s="2">
        <f>[1]CAN!L218-[1]CAN!$E218</f>
        <v>4.1005106733385901</v>
      </c>
      <c r="M218" s="2">
        <f>[1]CAN!M218-[1]CAN!$E218</f>
        <v>4.1005106733385901</v>
      </c>
      <c r="N218" s="2">
        <f>[1]CAN!N218-[1]CAN!$E218</f>
        <v>4.1005106733385901</v>
      </c>
      <c r="O218" s="2">
        <f>[1]CAN!O218-[1]CAN!$E218</f>
        <v>4.1005106733385901</v>
      </c>
      <c r="P218" s="2">
        <f>[1]CAN!P218-[1]CAN!$E218</f>
        <v>4.1005106733385901</v>
      </c>
      <c r="Q218" s="2">
        <f>[1]CAN!Q218-[1]CAN!$E218</f>
        <v>4.1005106733385901</v>
      </c>
      <c r="R218" s="2">
        <f>[1]CAN!R218-[1]CAN!$E218</f>
        <v>4.1005106733385901</v>
      </c>
      <c r="S218" s="2">
        <f>[1]CAN!S218-[1]CAN!$E218</f>
        <v>4.1005106733385901</v>
      </c>
      <c r="T218" s="2">
        <f>[1]CAN!T218-[1]CAN!$E218</f>
        <v>4.1005106733385901</v>
      </c>
      <c r="U218" s="2">
        <f>[1]CAN!U218-[1]CAN!$E218</f>
        <v>4.1005106733385901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-7.4344622877958955E-2</v>
      </c>
      <c r="G219" s="2">
        <f>[1]CAN!G219-[1]CAN!$E219</f>
        <v>-0.13254252693781154</v>
      </c>
      <c r="H219" s="2">
        <f>[1]CAN!H219-[1]CAN!$E219</f>
        <v>-0.13254252693781154</v>
      </c>
      <c r="I219" s="2">
        <f>[1]CAN!I219-[1]CAN!$E219</f>
        <v>1.0752903989479137</v>
      </c>
      <c r="J219" s="2">
        <f>[1]CAN!J219-[1]CAN!$E219</f>
        <v>2.1506423236946262</v>
      </c>
      <c r="K219" s="2">
        <f>[1]CAN!K219-[1]CAN!$E219</f>
        <v>3.3253156907228458</v>
      </c>
      <c r="L219" s="2">
        <f>[1]CAN!L219-[1]CAN!$E219</f>
        <v>4.2984178736963941</v>
      </c>
      <c r="M219" s="2">
        <f>[1]CAN!M219-[1]CAN!$E219</f>
        <v>5.2651244122577623</v>
      </c>
      <c r="N219" s="2">
        <f>[1]CAN!N219-[1]CAN!$E219</f>
        <v>6.2332918915090545</v>
      </c>
      <c r="O219" s="2">
        <f>[1]CAN!O219-[1]CAN!$E219</f>
        <v>6.2332918915090545</v>
      </c>
      <c r="P219" s="2">
        <f>[1]CAN!P219-[1]CAN!$E219</f>
        <v>6.2332918915090545</v>
      </c>
      <c r="Q219" s="2">
        <f>[1]CAN!Q219-[1]CAN!$E219</f>
        <v>6.2332918915090545</v>
      </c>
      <c r="R219" s="2">
        <f>[1]CAN!R219-[1]CAN!$E219</f>
        <v>6.2332918915090545</v>
      </c>
      <c r="S219" s="2">
        <f>[1]CAN!S219-[1]CAN!$E219</f>
        <v>6.2332918915090545</v>
      </c>
      <c r="T219" s="2">
        <f>[1]CAN!T219-[1]CAN!$E219</f>
        <v>6.2332918915090545</v>
      </c>
      <c r="U219" s="2">
        <f>[1]CAN!U219-[1]CAN!$E219</f>
        <v>6.2332918915090545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-8.0975224008909663E-2</v>
      </c>
      <c r="G220" s="2">
        <f>[1]CAN!G220-[1]CAN!$E220</f>
        <v>-0.14982629177922036</v>
      </c>
      <c r="H220" s="2">
        <f>[1]CAN!H220-[1]CAN!$E220</f>
        <v>1.4057695933777836</v>
      </c>
      <c r="I220" s="2">
        <f>[1]CAN!I220-[1]CAN!$E220</f>
        <v>2.7780396615200971</v>
      </c>
      <c r="J220" s="2">
        <f>[1]CAN!J220-[1]CAN!$E220</f>
        <v>3.9446069990301567</v>
      </c>
      <c r="K220" s="2">
        <f>[1]CAN!K220-[1]CAN!$E220</f>
        <v>5.2727608884674737</v>
      </c>
      <c r="L220" s="2">
        <f>[1]CAN!L220-[1]CAN!$E220</f>
        <v>6.4707508073963709</v>
      </c>
      <c r="M220" s="2">
        <f>[1]CAN!M220-[1]CAN!$E220</f>
        <v>7.5792263203599077</v>
      </c>
      <c r="N220" s="2">
        <f>[1]CAN!N220-[1]CAN!$E220</f>
        <v>8.6578037567693968</v>
      </c>
      <c r="O220" s="2">
        <f>[1]CAN!O220-[1]CAN!$E220</f>
        <v>8.758123171304419</v>
      </c>
      <c r="P220" s="2">
        <f>[1]CAN!P220-[1]CAN!$E220</f>
        <v>8.758123171304419</v>
      </c>
      <c r="Q220" s="2">
        <f>[1]CAN!Q220-[1]CAN!$E220</f>
        <v>8.758123171304419</v>
      </c>
      <c r="R220" s="2">
        <f>[1]CAN!R220-[1]CAN!$E220</f>
        <v>8.758123171304419</v>
      </c>
      <c r="S220" s="2">
        <f>[1]CAN!S220-[1]CAN!$E220</f>
        <v>8.758123171304419</v>
      </c>
      <c r="T220" s="2">
        <f>[1]CAN!T220-[1]CAN!$E220</f>
        <v>8.758123171304419</v>
      </c>
      <c r="U220" s="2">
        <f>[1]CAN!U220-[1]CAN!$E220</f>
        <v>8.758123171304419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-7.6172130699148966E-2</v>
      </c>
      <c r="G221" s="2">
        <f>[1]CAN!G221-[1]CAN!$E221</f>
        <v>-0.13745270161638246</v>
      </c>
      <c r="H221" s="2">
        <f>[1]CAN!H221-[1]CAN!$E221</f>
        <v>1.2467014428802941</v>
      </c>
      <c r="I221" s="2">
        <f>[1]CAN!I221-[1]CAN!$E221</f>
        <v>2.4199467122780334</v>
      </c>
      <c r="J221" s="2">
        <f>[1]CAN!J221-[1]CAN!$E221</f>
        <v>3.4817205730294063</v>
      </c>
      <c r="K221" s="2">
        <f>[1]CAN!K221-[1]CAN!$E221</f>
        <v>4.5439396227579323</v>
      </c>
      <c r="L221" s="2">
        <f>[1]CAN!L221-[1]CAN!$E221</f>
        <v>5.5393153552819285</v>
      </c>
      <c r="M221" s="2">
        <f>[1]CAN!M221-[1]CAN!$E221</f>
        <v>6.5210652219413987</v>
      </c>
      <c r="N221" s="2">
        <f>[1]CAN!N221-[1]CAN!$E221</f>
        <v>7.4536890857548883</v>
      </c>
      <c r="O221" s="2">
        <f>[1]CAN!O221-[1]CAN!$E221</f>
        <v>8.3076387248207197</v>
      </c>
      <c r="P221" s="2">
        <f>[1]CAN!P221-[1]CAN!$E221</f>
        <v>8.9013232661889674</v>
      </c>
      <c r="Q221" s="2">
        <f>[1]CAN!Q221-[1]CAN!$E221</f>
        <v>8.9013232661889674</v>
      </c>
      <c r="R221" s="2">
        <f>[1]CAN!R221-[1]CAN!$E221</f>
        <v>8.9013232661889674</v>
      </c>
      <c r="S221" s="2">
        <f>[1]CAN!S221-[1]CAN!$E221</f>
        <v>8.9013232661889674</v>
      </c>
      <c r="T221" s="2">
        <f>[1]CAN!T221-[1]CAN!$E221</f>
        <v>8.9013232661889674</v>
      </c>
      <c r="U221" s="2">
        <f>[1]CAN!U221-[1]CAN!$E221</f>
        <v>8.9013232661889674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-7.0409409874400808E-2</v>
      </c>
      <c r="G222" s="2">
        <f>[1]CAN!G222-[1]CAN!$E222</f>
        <v>-0.12902916170793333</v>
      </c>
      <c r="H222" s="2">
        <f>[1]CAN!H222-[1]CAN!$E222</f>
        <v>1.1945578677147637</v>
      </c>
      <c r="I222" s="2">
        <f>[1]CAN!I222-[1]CAN!$E222</f>
        <v>2.8244234225198852</v>
      </c>
      <c r="J222" s="2">
        <f>[1]CAN!J222-[1]CAN!$E222</f>
        <v>4.3144786516916156</v>
      </c>
      <c r="K222" s="2">
        <f>[1]CAN!K222-[1]CAN!$E222</f>
        <v>5.6876508291790628</v>
      </c>
      <c r="L222" s="2">
        <f>[1]CAN!L222-[1]CAN!$E222</f>
        <v>6.7000956590945293</v>
      </c>
      <c r="M222" s="2">
        <f>[1]CAN!M222-[1]CAN!$E222</f>
        <v>7.5936568495116035</v>
      </c>
      <c r="N222" s="2">
        <f>[1]CAN!N222-[1]CAN!$E222</f>
        <v>8.5216172090475766</v>
      </c>
      <c r="O222" s="2">
        <f>[1]CAN!O222-[1]CAN!$E222</f>
        <v>9.4624781819657073</v>
      </c>
      <c r="P222" s="2">
        <f>[1]CAN!P222-[1]CAN!$E222</f>
        <v>9.4624781819657073</v>
      </c>
      <c r="Q222" s="2">
        <f>[1]CAN!Q222-[1]CAN!$E222</f>
        <v>9.4624781819657073</v>
      </c>
      <c r="R222" s="2">
        <f>[1]CAN!R222-[1]CAN!$E222</f>
        <v>9.4624781819657073</v>
      </c>
      <c r="S222" s="2">
        <f>[1]CAN!S222-[1]CAN!$E222</f>
        <v>9.4624781819657073</v>
      </c>
      <c r="T222" s="2">
        <f>[1]CAN!T222-[1]CAN!$E222</f>
        <v>9.4624781819657073</v>
      </c>
      <c r="U222" s="2">
        <f>[1]CAN!U222-[1]CAN!$E222</f>
        <v>9.4624781819657073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-8.3601593125422369E-2</v>
      </c>
      <c r="G223" s="2">
        <f>[1]CAN!G223-[1]CAN!$E223</f>
        <v>-0.15021356601306479</v>
      </c>
      <c r="H223" s="2">
        <f>[1]CAN!H223-[1]CAN!$E223</f>
        <v>-0.15021356601306479</v>
      </c>
      <c r="I223" s="2">
        <f>[1]CAN!I223-[1]CAN!$E223</f>
        <v>1.5111585289030813</v>
      </c>
      <c r="J223" s="2">
        <f>[1]CAN!J223-[1]CAN!$E223</f>
        <v>3.136154064409709</v>
      </c>
      <c r="K223" s="2">
        <f>[1]CAN!K223-[1]CAN!$E223</f>
        <v>4.703142375161292</v>
      </c>
      <c r="L223" s="2">
        <f>[1]CAN!L223-[1]CAN!$E223</f>
        <v>5.8802507206208361</v>
      </c>
      <c r="M223" s="2">
        <f>[1]CAN!M223-[1]CAN!$E223</f>
        <v>7.0271948370518658</v>
      </c>
      <c r="N223" s="2">
        <f>[1]CAN!N223-[1]CAN!$E223</f>
        <v>8.1306303730022478</v>
      </c>
      <c r="O223" s="2">
        <f>[1]CAN!O223-[1]CAN!$E223</f>
        <v>8.1306303730022478</v>
      </c>
      <c r="P223" s="2">
        <f>[1]CAN!P223-[1]CAN!$E223</f>
        <v>8.1306303730022478</v>
      </c>
      <c r="Q223" s="2">
        <f>[1]CAN!Q223-[1]CAN!$E223</f>
        <v>8.1306303730022478</v>
      </c>
      <c r="R223" s="2">
        <f>[1]CAN!R223-[1]CAN!$E223</f>
        <v>8.1306303730022478</v>
      </c>
      <c r="S223" s="2">
        <f>[1]CAN!S223-[1]CAN!$E223</f>
        <v>8.1306303730022478</v>
      </c>
      <c r="T223" s="2">
        <f>[1]CAN!T223-[1]CAN!$E223</f>
        <v>8.1306303730022478</v>
      </c>
      <c r="U223" s="2">
        <f>[1]CAN!U223-[1]CAN!$E223</f>
        <v>8.1306303730022478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-7.5159441769301338E-2</v>
      </c>
      <c r="G224" s="2">
        <f>[1]CAN!G224-[1]CAN!$E224</f>
        <v>-0.13530895625234507</v>
      </c>
      <c r="H224" s="2">
        <f>[1]CAN!H224-[1]CAN!$E224</f>
        <v>-0.13530895625234507</v>
      </c>
      <c r="I224" s="2">
        <f>[1]CAN!I224-[1]CAN!$E224</f>
        <v>-0.13099948859439792</v>
      </c>
      <c r="J224" s="2">
        <f>[1]CAN!J224-[1]CAN!$E224</f>
        <v>0.37159022197823788</v>
      </c>
      <c r="K224" s="2">
        <f>[1]CAN!K224-[1]CAN!$E224</f>
        <v>1.3733048909264767</v>
      </c>
      <c r="L224" s="2">
        <f>[1]CAN!L224-[1]CAN!$E224</f>
        <v>2.3794489550286926</v>
      </c>
      <c r="M224" s="2">
        <f>[1]CAN!M224-[1]CAN!$E224</f>
        <v>2.9342990847482611</v>
      </c>
      <c r="N224" s="2">
        <f>[1]CAN!N224-[1]CAN!$E224</f>
        <v>3.9258695177367713</v>
      </c>
      <c r="O224" s="2">
        <f>[1]CAN!O224-[1]CAN!$E224</f>
        <v>3.9258695177367713</v>
      </c>
      <c r="P224" s="2">
        <f>[1]CAN!P224-[1]CAN!$E224</f>
        <v>3.9258695177367713</v>
      </c>
      <c r="Q224" s="2">
        <f>[1]CAN!Q224-[1]CAN!$E224</f>
        <v>3.9258695177367713</v>
      </c>
      <c r="R224" s="2">
        <f>[1]CAN!R224-[1]CAN!$E224</f>
        <v>3.9258695177367713</v>
      </c>
      <c r="S224" s="2">
        <f>[1]CAN!S224-[1]CAN!$E224</f>
        <v>3.9258695177367713</v>
      </c>
      <c r="T224" s="2">
        <f>[1]CAN!T224-[1]CAN!$E224</f>
        <v>3.9258695177367713</v>
      </c>
      <c r="U224" s="2">
        <f>[1]CAN!U224-[1]CAN!$E224</f>
        <v>3.9258695177367713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-8.3079013652650247E-2</v>
      </c>
      <c r="G225" s="2">
        <f>[1]CAN!G225-[1]CAN!$E225</f>
        <v>-0.15159033972486213</v>
      </c>
      <c r="H225" s="2">
        <f>[1]CAN!H225-[1]CAN!$E225</f>
        <v>1.3965250278962458</v>
      </c>
      <c r="I225" s="2">
        <f>[1]CAN!I225-[1]CAN!$E225</f>
        <v>2.7320386277829698</v>
      </c>
      <c r="J225" s="2">
        <f>[1]CAN!J225-[1]CAN!$E225</f>
        <v>3.9891851986630513</v>
      </c>
      <c r="K225" s="2">
        <f>[1]CAN!K225-[1]CAN!$E225</f>
        <v>5.3694916410901214</v>
      </c>
      <c r="L225" s="2">
        <f>[1]CAN!L225-[1]CAN!$E225</f>
        <v>6.4587679099220168</v>
      </c>
      <c r="M225" s="2">
        <f>[1]CAN!M225-[1]CAN!$E225</f>
        <v>7.4955075414561634</v>
      </c>
      <c r="N225" s="2">
        <f>[1]CAN!N225-[1]CAN!$E225</f>
        <v>7.4955075414561634</v>
      </c>
      <c r="O225" s="2">
        <f>[1]CAN!O225-[1]CAN!$E225</f>
        <v>7.4955075414561634</v>
      </c>
      <c r="P225" s="2">
        <f>[1]CAN!P225-[1]CAN!$E225</f>
        <v>7.4955075414561634</v>
      </c>
      <c r="Q225" s="2">
        <f>[1]CAN!Q225-[1]CAN!$E225</f>
        <v>7.4955075414561634</v>
      </c>
      <c r="R225" s="2">
        <f>[1]CAN!R225-[1]CAN!$E225</f>
        <v>7.4955075414561634</v>
      </c>
      <c r="S225" s="2">
        <f>[1]CAN!S225-[1]CAN!$E225</f>
        <v>7.4955075414561634</v>
      </c>
      <c r="T225" s="2">
        <f>[1]CAN!T225-[1]CAN!$E225</f>
        <v>7.4955075414561634</v>
      </c>
      <c r="U225" s="2">
        <f>[1]CAN!U225-[1]CAN!$E225</f>
        <v>7.4955075414561634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-8.4092458808299853E-2</v>
      </c>
      <c r="G226" s="2">
        <f>[1]CAN!G226-[1]CAN!$E226</f>
        <v>-0.15421019277738424</v>
      </c>
      <c r="H226" s="2">
        <f>[1]CAN!H226-[1]CAN!$E226</f>
        <v>-0.15421019277738424</v>
      </c>
      <c r="I226" s="2">
        <f>[1]CAN!I226-[1]CAN!$E226</f>
        <v>1.3425814304720234</v>
      </c>
      <c r="J226" s="2">
        <f>[1]CAN!J226-[1]CAN!$E226</f>
        <v>2.9048898926690754</v>
      </c>
      <c r="K226" s="2">
        <f>[1]CAN!K226-[1]CAN!$E226</f>
        <v>4.3880038391590688</v>
      </c>
      <c r="L226" s="2">
        <f>[1]CAN!L226-[1]CAN!$E226</f>
        <v>5.9074959063530628</v>
      </c>
      <c r="M226" s="2">
        <f>[1]CAN!M226-[1]CAN!$E226</f>
        <v>7.3559636280454583</v>
      </c>
      <c r="N226" s="2">
        <f>[1]CAN!N226-[1]CAN!$E226</f>
        <v>8.8069087281371026</v>
      </c>
      <c r="O226" s="2">
        <f>[1]CAN!O226-[1]CAN!$E226</f>
        <v>9.8957184217504732</v>
      </c>
      <c r="P226" s="2">
        <f>[1]CAN!P226-[1]CAN!$E226</f>
        <v>10.983061594943081</v>
      </c>
      <c r="Q226" s="2">
        <f>[1]CAN!Q226-[1]CAN!$E226</f>
        <v>10.983061594943081</v>
      </c>
      <c r="R226" s="2">
        <f>[1]CAN!R226-[1]CAN!$E226</f>
        <v>10.983061594943081</v>
      </c>
      <c r="S226" s="2">
        <f>[1]CAN!S226-[1]CAN!$E226</f>
        <v>10.983061594943081</v>
      </c>
      <c r="T226" s="2">
        <f>[1]CAN!T226-[1]CAN!$E226</f>
        <v>10.983061594943081</v>
      </c>
      <c r="U226" s="2">
        <f>[1]CAN!U226-[1]CAN!$E226</f>
        <v>10.983061594943081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-7.4131965986737214E-2</v>
      </c>
      <c r="G227" s="2">
        <f>[1]CAN!G227-[1]CAN!$E227</f>
        <v>-0.13565964793991725</v>
      </c>
      <c r="H227" s="2">
        <f>[1]CAN!H227-[1]CAN!$E227</f>
        <v>-0.13565964793991725</v>
      </c>
      <c r="I227" s="2">
        <f>[1]CAN!I227-[1]CAN!$E227</f>
        <v>1.0931815146165604</v>
      </c>
      <c r="J227" s="2">
        <f>[1]CAN!J227-[1]CAN!$E227</f>
        <v>1.1650349909103284</v>
      </c>
      <c r="K227" s="2">
        <f>[1]CAN!K227-[1]CAN!$E227</f>
        <v>2.2520195273724539</v>
      </c>
      <c r="L227" s="2">
        <f>[1]CAN!L227-[1]CAN!$E227</f>
        <v>3.3186736225975437</v>
      </c>
      <c r="M227" s="2">
        <f>[1]CAN!M227-[1]CAN!$E227</f>
        <v>3.3865520638386784</v>
      </c>
      <c r="N227" s="2">
        <f>[1]CAN!N227-[1]CAN!$E227</f>
        <v>3.9367338134910597</v>
      </c>
      <c r="O227" s="2">
        <f>[1]CAN!O227-[1]CAN!$E227</f>
        <v>4.2120123126481985</v>
      </c>
      <c r="P227" s="2">
        <f>[1]CAN!P227-[1]CAN!$E227</f>
        <v>4.2120123126481985</v>
      </c>
      <c r="Q227" s="2">
        <f>[1]CAN!Q227-[1]CAN!$E227</f>
        <v>4.2120123126481985</v>
      </c>
      <c r="R227" s="2">
        <f>[1]CAN!R227-[1]CAN!$E227</f>
        <v>4.2120123126481985</v>
      </c>
      <c r="S227" s="2">
        <f>[1]CAN!S227-[1]CAN!$E227</f>
        <v>4.2120123126481985</v>
      </c>
      <c r="T227" s="2">
        <f>[1]CAN!T227-[1]CAN!$E227</f>
        <v>4.2120123126481985</v>
      </c>
      <c r="U227" s="2">
        <f>[1]CAN!U227-[1]CAN!$E227</f>
        <v>4.2120123126481985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-7.5232653981345265E-2</v>
      </c>
      <c r="G228" s="2">
        <f>[1]CAN!G228-[1]CAN!$E228</f>
        <v>-0.14539342408033917</v>
      </c>
      <c r="H228" s="2">
        <f>[1]CAN!H228-[1]CAN!$E228</f>
        <v>-0.14539342408033917</v>
      </c>
      <c r="I228" s="2">
        <f>[1]CAN!I228-[1]CAN!$E228</f>
        <v>1.3808049350552665</v>
      </c>
      <c r="J228" s="2">
        <f>[1]CAN!J228-[1]CAN!$E228</f>
        <v>2.7942437452914533</v>
      </c>
      <c r="K228" s="2">
        <f>[1]CAN!K228-[1]CAN!$E228</f>
        <v>4.4156067596289859</v>
      </c>
      <c r="L228" s="2">
        <f>[1]CAN!L228-[1]CAN!$E228</f>
        <v>5.7017101439298017</v>
      </c>
      <c r="M228" s="2">
        <f>[1]CAN!M228-[1]CAN!$E228</f>
        <v>6.9530134110933659</v>
      </c>
      <c r="N228" s="2">
        <f>[1]CAN!N228-[1]CAN!$E228</f>
        <v>8.2161345583271554</v>
      </c>
      <c r="O228" s="2">
        <f>[1]CAN!O228-[1]CAN!$E228</f>
        <v>8.9142336999761937</v>
      </c>
      <c r="P228" s="2">
        <f>[1]CAN!P228-[1]CAN!$E228</f>
        <v>8.9142336999761937</v>
      </c>
      <c r="Q228" s="2">
        <f>[1]CAN!Q228-[1]CAN!$E228</f>
        <v>8.9142336999761937</v>
      </c>
      <c r="R228" s="2">
        <f>[1]CAN!R228-[1]CAN!$E228</f>
        <v>9.3076279483935309</v>
      </c>
      <c r="S228" s="2">
        <f>[1]CAN!S228-[1]CAN!$E228</f>
        <v>10.528544420905234</v>
      </c>
      <c r="T228" s="2">
        <f>[1]CAN!T228-[1]CAN!$E228</f>
        <v>11.552582083206801</v>
      </c>
      <c r="U228" s="2">
        <f>[1]CAN!U228-[1]CAN!$E228</f>
        <v>11.552582083206801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-7.5004769036638663E-2</v>
      </c>
      <c r="G229" s="2">
        <f>[1]CAN!G229-[1]CAN!$E229</f>
        <v>-0.14072393409804818</v>
      </c>
      <c r="H229" s="2">
        <f>[1]CAN!H229-[1]CAN!$E229</f>
        <v>-0.14072393409804818</v>
      </c>
      <c r="I229" s="2">
        <f>[1]CAN!I229-[1]CAN!$E229</f>
        <v>1.2375680086531133</v>
      </c>
      <c r="J229" s="2">
        <f>[1]CAN!J229-[1]CAN!$E229</f>
        <v>2.8866392051709795</v>
      </c>
      <c r="K229" s="2">
        <f>[1]CAN!K229-[1]CAN!$E229</f>
        <v>4.3556504280396098</v>
      </c>
      <c r="L229" s="2">
        <f>[1]CAN!L229-[1]CAN!$E229</f>
        <v>5.7823978025581937</v>
      </c>
      <c r="M229" s="2">
        <f>[1]CAN!M229-[1]CAN!$E229</f>
        <v>7.2290147766121322</v>
      </c>
      <c r="N229" s="2">
        <f>[1]CAN!N229-[1]CAN!$E229</f>
        <v>8.5989105746061227</v>
      </c>
      <c r="O229" s="2">
        <f>[1]CAN!O229-[1]CAN!$E229</f>
        <v>9.7539249652567719</v>
      </c>
      <c r="P229" s="2">
        <f>[1]CAN!P229-[1]CAN!$E229</f>
        <v>10.792827669614155</v>
      </c>
      <c r="Q229" s="2">
        <f>[1]CAN!Q229-[1]CAN!$E229</f>
        <v>10.792827669614155</v>
      </c>
      <c r="R229" s="2">
        <f>[1]CAN!R229-[1]CAN!$E229</f>
        <v>10.792827669614155</v>
      </c>
      <c r="S229" s="2">
        <f>[1]CAN!S229-[1]CAN!$E229</f>
        <v>10.792827669614155</v>
      </c>
      <c r="T229" s="2">
        <f>[1]CAN!T229-[1]CAN!$E229</f>
        <v>10.792827669614155</v>
      </c>
      <c r="U229" s="2">
        <f>[1]CAN!U229-[1]CAN!$E229</f>
        <v>10.792827669614155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-6.794013741642857E-2</v>
      </c>
      <c r="G230" s="2">
        <f>[1]CAN!G230-[1]CAN!$E230</f>
        <v>-0.13278976191696756</v>
      </c>
      <c r="H230" s="2">
        <f>[1]CAN!H230-[1]CAN!$E230</f>
        <v>-0.13278976191696756</v>
      </c>
      <c r="I230" s="2">
        <f>[1]CAN!I230-[1]CAN!$E230</f>
        <v>1.1871942994536084</v>
      </c>
      <c r="J230" s="2">
        <f>[1]CAN!J230-[1]CAN!$E230</f>
        <v>2.2787849258064625</v>
      </c>
      <c r="K230" s="2">
        <f>[1]CAN!K230-[1]CAN!$E230</f>
        <v>3.4634083968597338</v>
      </c>
      <c r="L230" s="2">
        <f>[1]CAN!L230-[1]CAN!$E230</f>
        <v>4.4794304365846642</v>
      </c>
      <c r="M230" s="2">
        <f>[1]CAN!M230-[1]CAN!$E230</f>
        <v>5.3235274388698031</v>
      </c>
      <c r="N230" s="2">
        <f>[1]CAN!N230-[1]CAN!$E230</f>
        <v>6.231182047886648</v>
      </c>
      <c r="O230" s="2">
        <f>[1]CAN!O230-[1]CAN!$E230</f>
        <v>7.0815932306547325</v>
      </c>
      <c r="P230" s="2">
        <f>[1]CAN!P230-[1]CAN!$E230</f>
        <v>7.946525098871291</v>
      </c>
      <c r="Q230" s="2">
        <f>[1]CAN!Q230-[1]CAN!$E230</f>
        <v>7.946525098871291</v>
      </c>
      <c r="R230" s="2">
        <f>[1]CAN!R230-[1]CAN!$E230</f>
        <v>7.946525098871291</v>
      </c>
      <c r="S230" s="2">
        <f>[1]CAN!S230-[1]CAN!$E230</f>
        <v>7.946525098871291</v>
      </c>
      <c r="T230" s="2">
        <f>[1]CAN!T230-[1]CAN!$E230</f>
        <v>7.946525098871291</v>
      </c>
      <c r="U230" s="2">
        <f>[1]CAN!U230-[1]CAN!$E230</f>
        <v>7.946525098871291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-7.5622946372391198E-2</v>
      </c>
      <c r="G231" s="2">
        <f>[1]CAN!G231-[1]CAN!$E231</f>
        <v>-0.14227468508948959</v>
      </c>
      <c r="H231" s="2">
        <f>[1]CAN!H231-[1]CAN!$E231</f>
        <v>-0.14227468508948959</v>
      </c>
      <c r="I231" s="2">
        <f>[1]CAN!I231-[1]CAN!$E231</f>
        <v>1.140691530020149</v>
      </c>
      <c r="J231" s="2">
        <f>[1]CAN!J231-[1]CAN!$E231</f>
        <v>2.5456244529862033</v>
      </c>
      <c r="K231" s="2">
        <f>[1]CAN!K231-[1]CAN!$E231</f>
        <v>3.8694909019564534</v>
      </c>
      <c r="L231" s="2">
        <f>[1]CAN!L231-[1]CAN!$E231</f>
        <v>5.2024027544189835</v>
      </c>
      <c r="M231" s="2">
        <f>[1]CAN!M231-[1]CAN!$E231</f>
        <v>6.2352145516702535</v>
      </c>
      <c r="N231" s="2">
        <f>[1]CAN!N231-[1]CAN!$E231</f>
        <v>7.2501002811930562</v>
      </c>
      <c r="O231" s="2">
        <f>[1]CAN!O231-[1]CAN!$E231</f>
        <v>7.2501002811930562</v>
      </c>
      <c r="P231" s="2">
        <f>[1]CAN!P231-[1]CAN!$E231</f>
        <v>7.2501002811930562</v>
      </c>
      <c r="Q231" s="2">
        <f>[1]CAN!Q231-[1]CAN!$E231</f>
        <v>7.2501002811930562</v>
      </c>
      <c r="R231" s="2">
        <f>[1]CAN!R231-[1]CAN!$E231</f>
        <v>7.2501002811930562</v>
      </c>
      <c r="S231" s="2">
        <f>[1]CAN!S231-[1]CAN!$E231</f>
        <v>7.2501002811930562</v>
      </c>
      <c r="T231" s="2">
        <f>[1]CAN!T231-[1]CAN!$E231</f>
        <v>7.2501002811930562</v>
      </c>
      <c r="U231" s="2">
        <f>[1]CAN!U231-[1]CAN!$E231</f>
        <v>7.2501002811930562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-7.9229668238667728E-2</v>
      </c>
      <c r="G232" s="2">
        <f>[1]CAN!G232-[1]CAN!$E232</f>
        <v>-0.14457053846285817</v>
      </c>
      <c r="H232" s="2">
        <f>[1]CAN!H232-[1]CAN!$E232</f>
        <v>1.3315714308113797</v>
      </c>
      <c r="I232" s="2">
        <f>[1]CAN!I232-[1]CAN!$E232</f>
        <v>3.1421913857096229</v>
      </c>
      <c r="J232" s="2">
        <f>[1]CAN!J232-[1]CAN!$E232</f>
        <v>4.8607996086427079</v>
      </c>
      <c r="K232" s="2">
        <f>[1]CAN!K232-[1]CAN!$E232</f>
        <v>6.4508052660364683</v>
      </c>
      <c r="L232" s="2">
        <f>[1]CAN!L232-[1]CAN!$E232</f>
        <v>8.0050574456174104</v>
      </c>
      <c r="M232" s="2">
        <f>[1]CAN!M232-[1]CAN!$E232</f>
        <v>9.6814041626834069</v>
      </c>
      <c r="N232" s="2">
        <f>[1]CAN!N232-[1]CAN!$E232</f>
        <v>11.25265696408826</v>
      </c>
      <c r="O232" s="2">
        <f>[1]CAN!O232-[1]CAN!$E232</f>
        <v>12.412810610485906</v>
      </c>
      <c r="P232" s="2">
        <f>[1]CAN!P232-[1]CAN!$E232</f>
        <v>13.57628447198914</v>
      </c>
      <c r="Q232" s="2">
        <f>[1]CAN!Q232-[1]CAN!$E232</f>
        <v>13.57628447198914</v>
      </c>
      <c r="R232" s="2">
        <f>[1]CAN!R232-[1]CAN!$E232</f>
        <v>13.57628447198914</v>
      </c>
      <c r="S232" s="2">
        <f>[1]CAN!S232-[1]CAN!$E232</f>
        <v>13.57628447198914</v>
      </c>
      <c r="T232" s="2">
        <f>[1]CAN!T232-[1]CAN!$E232</f>
        <v>13.57628447198914</v>
      </c>
      <c r="U232" s="2">
        <f>[1]CAN!U232-[1]CAN!$E232</f>
        <v>13.57628447198914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-7.9410337767285455E-2</v>
      </c>
      <c r="G233" s="2">
        <f>[1]CAN!G233-[1]CAN!$E233</f>
        <v>-0.14467542045923665</v>
      </c>
      <c r="H233" s="2">
        <f>[1]CAN!H233-[1]CAN!$E233</f>
        <v>-0.14467542045923665</v>
      </c>
      <c r="I233" s="2">
        <f>[1]CAN!I233-[1]CAN!$E233</f>
        <v>1.2774909627589182</v>
      </c>
      <c r="J233" s="2">
        <f>[1]CAN!J233-[1]CAN!$E233</f>
        <v>2.7483600992136417</v>
      </c>
      <c r="K233" s="2">
        <f>[1]CAN!K233-[1]CAN!$E233</f>
        <v>4.1697348511756331</v>
      </c>
      <c r="L233" s="2">
        <f>[1]CAN!L233-[1]CAN!$E233</f>
        <v>5.2491282800928616</v>
      </c>
      <c r="M233" s="2">
        <f>[1]CAN!M233-[1]CAN!$E233</f>
        <v>6.2030647250306856</v>
      </c>
      <c r="N233" s="2">
        <f>[1]CAN!N233-[1]CAN!$E233</f>
        <v>6.3667358797042652</v>
      </c>
      <c r="O233" s="2">
        <f>[1]CAN!O233-[1]CAN!$E233</f>
        <v>6.3667358797042652</v>
      </c>
      <c r="P233" s="2">
        <f>[1]CAN!P233-[1]CAN!$E233</f>
        <v>6.3667358797042652</v>
      </c>
      <c r="Q233" s="2">
        <f>[1]CAN!Q233-[1]CAN!$E233</f>
        <v>6.3667358797042652</v>
      </c>
      <c r="R233" s="2">
        <f>[1]CAN!R233-[1]CAN!$E233</f>
        <v>6.3667358797042652</v>
      </c>
      <c r="S233" s="2">
        <f>[1]CAN!S233-[1]CAN!$E233</f>
        <v>6.3667358797042652</v>
      </c>
      <c r="T233" s="2">
        <f>[1]CAN!T233-[1]CAN!$E233</f>
        <v>6.7033982577408437</v>
      </c>
      <c r="U233" s="2">
        <f>[1]CAN!U233-[1]CAN!$E233</f>
        <v>6.7033982577408437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-7.2833825093027826E-2</v>
      </c>
      <c r="G234" s="2">
        <f>[1]CAN!G234-[1]CAN!$E234</f>
        <v>-0.13574459298342845</v>
      </c>
      <c r="H234" s="2">
        <f>[1]CAN!H234-[1]CAN!$E234</f>
        <v>0.86234660604969804</v>
      </c>
      <c r="I234" s="2">
        <f>[1]CAN!I234-[1]CAN!$E234</f>
        <v>2.2413123978391809</v>
      </c>
      <c r="J234" s="2">
        <f>[1]CAN!J234-[1]CAN!$E234</f>
        <v>3.7463308735426608</v>
      </c>
      <c r="K234" s="2">
        <f>[1]CAN!K234-[1]CAN!$E234</f>
        <v>5.1231958070556516</v>
      </c>
      <c r="L234" s="2">
        <f>[1]CAN!L234-[1]CAN!$E234</f>
        <v>6.1834321342889211</v>
      </c>
      <c r="M234" s="2">
        <f>[1]CAN!M234-[1]CAN!$E234</f>
        <v>7.05654567991661</v>
      </c>
      <c r="N234" s="2">
        <f>[1]CAN!N234-[1]CAN!$E234</f>
        <v>7.5151663234588568</v>
      </c>
      <c r="O234" s="2">
        <f>[1]CAN!O234-[1]CAN!$E234</f>
        <v>7.7734829637243479</v>
      </c>
      <c r="P234" s="2">
        <f>[1]CAN!P234-[1]CAN!$E234</f>
        <v>7.7734829637243479</v>
      </c>
      <c r="Q234" s="2">
        <f>[1]CAN!Q234-[1]CAN!$E234</f>
        <v>7.7734829637243479</v>
      </c>
      <c r="R234" s="2">
        <f>[1]CAN!R234-[1]CAN!$E234</f>
        <v>7.7734829637243479</v>
      </c>
      <c r="S234" s="2">
        <f>[1]CAN!S234-[1]CAN!$E234</f>
        <v>7.7734829637243479</v>
      </c>
      <c r="T234" s="2">
        <f>[1]CAN!T234-[1]CAN!$E234</f>
        <v>7.7734829637243479</v>
      </c>
      <c r="U234" s="2">
        <f>[1]CAN!U234-[1]CAN!$E234</f>
        <v>7.7734829637243479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-7.6490821198603953E-2</v>
      </c>
      <c r="G235" s="2">
        <f>[1]CAN!G235-[1]CAN!$E235</f>
        <v>-0.14376282767995008</v>
      </c>
      <c r="H235" s="2">
        <f>[1]CAN!H235-[1]CAN!$E235</f>
        <v>1.3757471577526985</v>
      </c>
      <c r="I235" s="2">
        <f>[1]CAN!I235-[1]CAN!$E235</f>
        <v>3.1097461634758474</v>
      </c>
      <c r="J235" s="2">
        <f>[1]CAN!J235-[1]CAN!$E235</f>
        <v>4.745455753174781</v>
      </c>
      <c r="K235" s="2">
        <f>[1]CAN!K235-[1]CAN!$E235</f>
        <v>6.4057149909697841</v>
      </c>
      <c r="L235" s="2">
        <f>[1]CAN!L235-[1]CAN!$E235</f>
        <v>7.8732367868441884</v>
      </c>
      <c r="M235" s="2">
        <f>[1]CAN!M235-[1]CAN!$E235</f>
        <v>9.0792079761224045</v>
      </c>
      <c r="N235" s="2">
        <f>[1]CAN!N235-[1]CAN!$E235</f>
        <v>9.2371359323506681</v>
      </c>
      <c r="O235" s="2">
        <f>[1]CAN!O235-[1]CAN!$E235</f>
        <v>9.2371359323506681</v>
      </c>
      <c r="P235" s="2">
        <f>[1]CAN!P235-[1]CAN!$E235</f>
        <v>10.245326268469285</v>
      </c>
      <c r="Q235" s="2">
        <f>[1]CAN!Q235-[1]CAN!$E235</f>
        <v>10.688499962867809</v>
      </c>
      <c r="R235" s="2">
        <f>[1]CAN!R235-[1]CAN!$E235</f>
        <v>10.688499962867809</v>
      </c>
      <c r="S235" s="2">
        <f>[1]CAN!S235-[1]CAN!$E235</f>
        <v>10.688499962867809</v>
      </c>
      <c r="T235" s="2">
        <f>[1]CAN!T235-[1]CAN!$E235</f>
        <v>10.688499962867809</v>
      </c>
      <c r="U235" s="2">
        <f>[1]CAN!U235-[1]CAN!$E235</f>
        <v>10.688499962867809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-8.0479761655794846E-2</v>
      </c>
      <c r="G236" s="2">
        <f>[1]CAN!G236-[1]CAN!$E236</f>
        <v>-0.14816339582432647</v>
      </c>
      <c r="H236" s="2">
        <f>[1]CAN!H236-[1]CAN!$E236</f>
        <v>-0.14816339582432647</v>
      </c>
      <c r="I236" s="2">
        <f>[1]CAN!I236-[1]CAN!$E236</f>
        <v>1.245340932772308</v>
      </c>
      <c r="J236" s="2">
        <f>[1]CAN!J236-[1]CAN!$E236</f>
        <v>2.4842938632255027</v>
      </c>
      <c r="K236" s="2">
        <f>[1]CAN!K236-[1]CAN!$E236</f>
        <v>3.6846828705278085</v>
      </c>
      <c r="L236" s="2">
        <f>[1]CAN!L236-[1]CAN!$E236</f>
        <v>3.7648139609997884</v>
      </c>
      <c r="M236" s="2">
        <f>[1]CAN!M236-[1]CAN!$E236</f>
        <v>3.7648139609997884</v>
      </c>
      <c r="N236" s="2">
        <f>[1]CAN!N236-[1]CAN!$E236</f>
        <v>3.7648139609997884</v>
      </c>
      <c r="O236" s="2">
        <f>[1]CAN!O236-[1]CAN!$E236</f>
        <v>3.7648139609997884</v>
      </c>
      <c r="P236" s="2">
        <f>[1]CAN!P236-[1]CAN!$E236</f>
        <v>3.7648139609997884</v>
      </c>
      <c r="Q236" s="2">
        <f>[1]CAN!Q236-[1]CAN!$E236</f>
        <v>3.7648139609997884</v>
      </c>
      <c r="R236" s="2">
        <f>[1]CAN!R236-[1]CAN!$E236</f>
        <v>3.7648139609997884</v>
      </c>
      <c r="S236" s="2">
        <f>[1]CAN!S236-[1]CAN!$E236</f>
        <v>3.7648139609997884</v>
      </c>
      <c r="T236" s="2">
        <f>[1]CAN!T236-[1]CAN!$E236</f>
        <v>3.7648139609997884</v>
      </c>
      <c r="U236" s="2">
        <f>[1]CAN!U236-[1]CAN!$E236</f>
        <v>3.7648139609997884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-8.2141622049107355E-2</v>
      </c>
      <c r="G237" s="2">
        <f>[1]CAN!G237-[1]CAN!$E237</f>
        <v>-0.14780930527882674</v>
      </c>
      <c r="H237" s="2">
        <f>[1]CAN!H237-[1]CAN!$E237</f>
        <v>1.3359679914539129</v>
      </c>
      <c r="I237" s="2">
        <f>[1]CAN!I237-[1]CAN!$E237</f>
        <v>2.7455372872998396</v>
      </c>
      <c r="J237" s="2">
        <f>[1]CAN!J237-[1]CAN!$E237</f>
        <v>4.0097534670807136</v>
      </c>
      <c r="K237" s="2">
        <f>[1]CAN!K237-[1]CAN!$E237</f>
        <v>5.190399531138894</v>
      </c>
      <c r="L237" s="2">
        <f>[1]CAN!L237-[1]CAN!$E237</f>
        <v>6.2457919725315492</v>
      </c>
      <c r="M237" s="2">
        <f>[1]CAN!M237-[1]CAN!$E237</f>
        <v>6.5938802582148242</v>
      </c>
      <c r="N237" s="2">
        <f>[1]CAN!N237-[1]CAN!$E237</f>
        <v>6.5938802582148242</v>
      </c>
      <c r="O237" s="2">
        <f>[1]CAN!O237-[1]CAN!$E237</f>
        <v>6.5938802582148242</v>
      </c>
      <c r="P237" s="2">
        <f>[1]CAN!P237-[1]CAN!$E237</f>
        <v>6.5938802582148242</v>
      </c>
      <c r="Q237" s="2">
        <f>[1]CAN!Q237-[1]CAN!$E237</f>
        <v>6.5938802582148242</v>
      </c>
      <c r="R237" s="2">
        <f>[1]CAN!R237-[1]CAN!$E237</f>
        <v>6.5938802582148242</v>
      </c>
      <c r="S237" s="2">
        <f>[1]CAN!S237-[1]CAN!$E237</f>
        <v>6.5938802582148242</v>
      </c>
      <c r="T237" s="2">
        <f>[1]CAN!T237-[1]CAN!$E237</f>
        <v>6.5938802582148242</v>
      </c>
      <c r="U237" s="2">
        <f>[1]CAN!U237-[1]CAN!$E237</f>
        <v>6.5938802582148242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-7.116097660076548E-2</v>
      </c>
      <c r="G238" s="2">
        <f>[1]CAN!G238-[1]CAN!$E238</f>
        <v>-0.12742358410082488</v>
      </c>
      <c r="H238" s="2">
        <f>[1]CAN!H238-[1]CAN!$E238</f>
        <v>1.1430047291670462</v>
      </c>
      <c r="I238" s="2">
        <f>[1]CAN!I238-[1]CAN!$E238</f>
        <v>2.3702449586831449</v>
      </c>
      <c r="J238" s="2">
        <f>[1]CAN!J238-[1]CAN!$E238</f>
        <v>3.4223692956707623</v>
      </c>
      <c r="K238" s="2">
        <f>[1]CAN!K238-[1]CAN!$E238</f>
        <v>4.5733235674783259</v>
      </c>
      <c r="L238" s="2">
        <f>[1]CAN!L238-[1]CAN!$E238</f>
        <v>5.5157251768208084</v>
      </c>
      <c r="M238" s="2">
        <f>[1]CAN!M238-[1]CAN!$E238</f>
        <v>5.5157251768208084</v>
      </c>
      <c r="N238" s="2">
        <f>[1]CAN!N238-[1]CAN!$E238</f>
        <v>5.5157251768208084</v>
      </c>
      <c r="O238" s="2">
        <f>[1]CAN!O238-[1]CAN!$E238</f>
        <v>5.5157251768208084</v>
      </c>
      <c r="P238" s="2">
        <f>[1]CAN!P238-[1]CAN!$E238</f>
        <v>5.5157251768208084</v>
      </c>
      <c r="Q238" s="2">
        <f>[1]CAN!Q238-[1]CAN!$E238</f>
        <v>5.5157251768208084</v>
      </c>
      <c r="R238" s="2">
        <f>[1]CAN!R238-[1]CAN!$E238</f>
        <v>5.5157251768208084</v>
      </c>
      <c r="S238" s="2">
        <f>[1]CAN!S238-[1]CAN!$E238</f>
        <v>5.5157251768208084</v>
      </c>
      <c r="T238" s="2">
        <f>[1]CAN!T238-[1]CAN!$E238</f>
        <v>5.5157251768208084</v>
      </c>
      <c r="U238" s="2">
        <f>[1]CAN!U238-[1]CAN!$E238</f>
        <v>5.5157251768208084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-6.9016673803844242E-2</v>
      </c>
      <c r="G239" s="2">
        <f>[1]CAN!G239-[1]CAN!$E239</f>
        <v>-0.12867358125794226</v>
      </c>
      <c r="H239" s="2">
        <f>[1]CAN!H239-[1]CAN!$E239</f>
        <v>-0.12867358125794226</v>
      </c>
      <c r="I239" s="2">
        <f>[1]CAN!I239-[1]CAN!$E239</f>
        <v>1.0406645416898073</v>
      </c>
      <c r="J239" s="2">
        <f>[1]CAN!J239-[1]CAN!$E239</f>
        <v>2.1316668714760567</v>
      </c>
      <c r="K239" s="2">
        <f>[1]CAN!K239-[1]CAN!$E239</f>
        <v>3.1257090962128018</v>
      </c>
      <c r="L239" s="2">
        <f>[1]CAN!L239-[1]CAN!$E239</f>
        <v>4.0404256455273639</v>
      </c>
      <c r="M239" s="2">
        <f>[1]CAN!M239-[1]CAN!$E239</f>
        <v>4.8853256137167023</v>
      </c>
      <c r="N239" s="2">
        <f>[1]CAN!N239-[1]CAN!$E239</f>
        <v>5.1012509772239127</v>
      </c>
      <c r="O239" s="2">
        <f>[1]CAN!O239-[1]CAN!$E239</f>
        <v>5.1012509772239127</v>
      </c>
      <c r="P239" s="2">
        <f>[1]CAN!P239-[1]CAN!$E239</f>
        <v>5.1012509772239127</v>
      </c>
      <c r="Q239" s="2">
        <f>[1]CAN!Q239-[1]CAN!$E239</f>
        <v>5.1012509772239127</v>
      </c>
      <c r="R239" s="2">
        <f>[1]CAN!R239-[1]CAN!$E239</f>
        <v>5.1012509772239127</v>
      </c>
      <c r="S239" s="2">
        <f>[1]CAN!S239-[1]CAN!$E239</f>
        <v>5.1012509772239127</v>
      </c>
      <c r="T239" s="2">
        <f>[1]CAN!T239-[1]CAN!$E239</f>
        <v>5.1012509772239127</v>
      </c>
      <c r="U239" s="2">
        <f>[1]CAN!U239-[1]CAN!$E239</f>
        <v>5.1012509772239127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-7.6885107442194567E-2</v>
      </c>
      <c r="G240" s="2">
        <f>[1]CAN!G240-[1]CAN!$E240</f>
        <v>-0.13633713954936866</v>
      </c>
      <c r="H240" s="2">
        <f>[1]CAN!H240-[1]CAN!$E240</f>
        <v>1.1375377931106527</v>
      </c>
      <c r="I240" s="2">
        <f>[1]CAN!I240-[1]CAN!$E240</f>
        <v>2.3706848909018845</v>
      </c>
      <c r="J240" s="2">
        <f>[1]CAN!J240-[1]CAN!$E240</f>
        <v>3.7260157091237716</v>
      </c>
      <c r="K240" s="2">
        <f>[1]CAN!K240-[1]CAN!$E240</f>
        <v>4.9680623835728284</v>
      </c>
      <c r="L240" s="2">
        <f>[1]CAN!L240-[1]CAN!$E240</f>
        <v>6.3394245745131457</v>
      </c>
      <c r="M240" s="2">
        <f>[1]CAN!M240-[1]CAN!$E240</f>
        <v>7.4066538414318757</v>
      </c>
      <c r="N240" s="2">
        <f>[1]CAN!N240-[1]CAN!$E240</f>
        <v>8.3797051754128802</v>
      </c>
      <c r="O240" s="2">
        <f>[1]CAN!O240-[1]CAN!$E240</f>
        <v>9.3404783529412043</v>
      </c>
      <c r="P240" s="2">
        <f>[1]CAN!P240-[1]CAN!$E240</f>
        <v>9.5006818118567935</v>
      </c>
      <c r="Q240" s="2">
        <f>[1]CAN!Q240-[1]CAN!$E240</f>
        <v>9.5006818118567935</v>
      </c>
      <c r="R240" s="2">
        <f>[1]CAN!R240-[1]CAN!$E240</f>
        <v>9.5006818118567935</v>
      </c>
      <c r="S240" s="2">
        <f>[1]CAN!S240-[1]CAN!$E240</f>
        <v>9.5006818118567935</v>
      </c>
      <c r="T240" s="2">
        <f>[1]CAN!T240-[1]CAN!$E240</f>
        <v>9.5006818118567935</v>
      </c>
      <c r="U240" s="2">
        <f>[1]CAN!U240-[1]CAN!$E240</f>
        <v>9.5006818118567935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-7.7689763549699364E-2</v>
      </c>
      <c r="G241" s="2">
        <f>[1]CAN!G241-[1]CAN!$E241</f>
        <v>-0.14111199038410405</v>
      </c>
      <c r="H241" s="2">
        <f>[1]CAN!H241-[1]CAN!$E241</f>
        <v>1.291547545730964</v>
      </c>
      <c r="I241" s="2">
        <f>[1]CAN!I241-[1]CAN!$E241</f>
        <v>2.5463426034798431</v>
      </c>
      <c r="J241" s="2">
        <f>[1]CAN!J241-[1]CAN!$E241</f>
        <v>3.7772232612300058</v>
      </c>
      <c r="K241" s="2">
        <f>[1]CAN!K241-[1]CAN!$E241</f>
        <v>5.002533843004926</v>
      </c>
      <c r="L241" s="2">
        <f>[1]CAN!L241-[1]CAN!$E241</f>
        <v>6.0092631544686128</v>
      </c>
      <c r="M241" s="2">
        <f>[1]CAN!M241-[1]CAN!$E241</f>
        <v>6.0545550424350267</v>
      </c>
      <c r="N241" s="2">
        <f>[1]CAN!N241-[1]CAN!$E241</f>
        <v>6.0545550424350267</v>
      </c>
      <c r="O241" s="2">
        <f>[1]CAN!O241-[1]CAN!$E241</f>
        <v>6.0545550424350267</v>
      </c>
      <c r="P241" s="2">
        <f>[1]CAN!P241-[1]CAN!$E241</f>
        <v>6.0545550424350267</v>
      </c>
      <c r="Q241" s="2">
        <f>[1]CAN!Q241-[1]CAN!$E241</f>
        <v>6.0545550424350267</v>
      </c>
      <c r="R241" s="2">
        <f>[1]CAN!R241-[1]CAN!$E241</f>
        <v>6.0545550424350267</v>
      </c>
      <c r="S241" s="2">
        <f>[1]CAN!S241-[1]CAN!$E241</f>
        <v>6.0545550424350267</v>
      </c>
      <c r="T241" s="2">
        <f>[1]CAN!T241-[1]CAN!$E241</f>
        <v>6.0545550424350267</v>
      </c>
      <c r="U241" s="2">
        <f>[1]CAN!U241-[1]CAN!$E241</f>
        <v>6.0545550424350267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-7.3114000630312148E-2</v>
      </c>
      <c r="G242" s="2">
        <f>[1]CAN!G242-[1]CAN!$E242</f>
        <v>-0.13688455247250886</v>
      </c>
      <c r="H242" s="2">
        <f>[1]CAN!H242-[1]CAN!$E242</f>
        <v>1.303246642130091</v>
      </c>
      <c r="I242" s="2">
        <f>[1]CAN!I242-[1]CAN!$E242</f>
        <v>2.6832659094237101</v>
      </c>
      <c r="J242" s="2">
        <f>[1]CAN!J242-[1]CAN!$E242</f>
        <v>4.1475663224495065</v>
      </c>
      <c r="K242" s="2">
        <f>[1]CAN!K242-[1]CAN!$E242</f>
        <v>5.6089431600493072</v>
      </c>
      <c r="L242" s="2">
        <f>[1]CAN!L242-[1]CAN!$E242</f>
        <v>7.0634667682077179</v>
      </c>
      <c r="M242" s="2">
        <f>[1]CAN!M242-[1]CAN!$E242</f>
        <v>8.4636804169937818</v>
      </c>
      <c r="N242" s="2">
        <f>[1]CAN!N242-[1]CAN!$E242</f>
        <v>9.8274249795562127</v>
      </c>
      <c r="O242" s="2">
        <f>[1]CAN!O242-[1]CAN!$E242</f>
        <v>10.948834522224615</v>
      </c>
      <c r="P242" s="2">
        <f>[1]CAN!P242-[1]CAN!$E242</f>
        <v>10.948834522224615</v>
      </c>
      <c r="Q242" s="2">
        <f>[1]CAN!Q242-[1]CAN!$E242</f>
        <v>10.948834522224615</v>
      </c>
      <c r="R242" s="2">
        <f>[1]CAN!R242-[1]CAN!$E242</f>
        <v>10.948834522224615</v>
      </c>
      <c r="S242" s="2">
        <f>[1]CAN!S242-[1]CAN!$E242</f>
        <v>10.948834522224615</v>
      </c>
      <c r="T242" s="2">
        <f>[1]CAN!T242-[1]CAN!$E242</f>
        <v>10.948834522224615</v>
      </c>
      <c r="U242" s="2">
        <f>[1]CAN!U242-[1]CAN!$E242</f>
        <v>10.948834522224615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-6.864306631399586E-2</v>
      </c>
      <c r="G243" s="2">
        <f>[1]CAN!G243-[1]CAN!$E243</f>
        <v>-0.12758432476766757</v>
      </c>
      <c r="H243" s="2">
        <f>[1]CAN!H243-[1]CAN!$E243</f>
        <v>-0.12758432476766757</v>
      </c>
      <c r="I243" s="2">
        <f>[1]CAN!I243-[1]CAN!$E243</f>
        <v>1.0230092504806976</v>
      </c>
      <c r="J243" s="2">
        <f>[1]CAN!J243-[1]CAN!$E243</f>
        <v>2.2126622693327818</v>
      </c>
      <c r="K243" s="2">
        <f>[1]CAN!K243-[1]CAN!$E243</f>
        <v>3.6761702175639925</v>
      </c>
      <c r="L243" s="2">
        <f>[1]CAN!L243-[1]CAN!$E243</f>
        <v>4.9071605030356409</v>
      </c>
      <c r="M243" s="2">
        <f>[1]CAN!M243-[1]CAN!$E243</f>
        <v>5.9660380907667445</v>
      </c>
      <c r="N243" s="2">
        <f>[1]CAN!N243-[1]CAN!$E243</f>
        <v>5.9660380907667445</v>
      </c>
      <c r="O243" s="2">
        <f>[1]CAN!O243-[1]CAN!$E243</f>
        <v>6.1371168472845739</v>
      </c>
      <c r="P243" s="2">
        <f>[1]CAN!P243-[1]CAN!$E243</f>
        <v>7.0813135911497511</v>
      </c>
      <c r="Q243" s="2">
        <f>[1]CAN!Q243-[1]CAN!$E243</f>
        <v>8.1109400786825745</v>
      </c>
      <c r="R243" s="2">
        <f>[1]CAN!R243-[1]CAN!$E243</f>
        <v>8.1109400786825745</v>
      </c>
      <c r="S243" s="2">
        <f>[1]CAN!S243-[1]CAN!$E243</f>
        <v>8.1109400786825745</v>
      </c>
      <c r="T243" s="2">
        <f>[1]CAN!T243-[1]CAN!$E243</f>
        <v>8.1109400786825745</v>
      </c>
      <c r="U243" s="2">
        <f>[1]CAN!U243-[1]CAN!$E243</f>
        <v>8.1109400786825745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-7.834257262157962E-2</v>
      </c>
      <c r="G244" s="2">
        <f>[1]CAN!G244-[1]CAN!$E244</f>
        <v>-0.14414379323943649</v>
      </c>
      <c r="H244" s="2">
        <f>[1]CAN!H244-[1]CAN!$E244</f>
        <v>-0.14414379323943649</v>
      </c>
      <c r="I244" s="2">
        <f>[1]CAN!I244-[1]CAN!$E244</f>
        <v>1.2319298640816783</v>
      </c>
      <c r="J244" s="2">
        <f>[1]CAN!J244-[1]CAN!$E244</f>
        <v>2.4066953217658238</v>
      </c>
      <c r="K244" s="2">
        <f>[1]CAN!K244-[1]CAN!$E244</f>
        <v>3.6203457181509862</v>
      </c>
      <c r="L244" s="2">
        <f>[1]CAN!L244-[1]CAN!$E244</f>
        <v>4.6899685954854817</v>
      </c>
      <c r="M244" s="2">
        <f>[1]CAN!M244-[1]CAN!$E244</f>
        <v>5.6459066339778587</v>
      </c>
      <c r="N244" s="2">
        <f>[1]CAN!N244-[1]CAN!$E244</f>
        <v>5.6459066339778587</v>
      </c>
      <c r="O244" s="2">
        <f>[1]CAN!O244-[1]CAN!$E244</f>
        <v>5.6459066339778587</v>
      </c>
      <c r="P244" s="2">
        <f>[1]CAN!P244-[1]CAN!$E244</f>
        <v>5.6459066339778587</v>
      </c>
      <c r="Q244" s="2">
        <f>[1]CAN!Q244-[1]CAN!$E244</f>
        <v>5.6459066339778587</v>
      </c>
      <c r="R244" s="2">
        <f>[1]CAN!R244-[1]CAN!$E244</f>
        <v>5.6459066339778587</v>
      </c>
      <c r="S244" s="2">
        <f>[1]CAN!S244-[1]CAN!$E244</f>
        <v>5.6459066339778587</v>
      </c>
      <c r="T244" s="2">
        <f>[1]CAN!T244-[1]CAN!$E244</f>
        <v>5.6459066339778587</v>
      </c>
      <c r="U244" s="2">
        <f>[1]CAN!U244-[1]CAN!$E244</f>
        <v>5.6459066339778587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-7.2944185506173653E-2</v>
      </c>
      <c r="G245" s="2">
        <f>[1]CAN!G245-[1]CAN!$E245</f>
        <v>-0.14043372783447694</v>
      </c>
      <c r="H245" s="2">
        <f>[1]CAN!H245-[1]CAN!$E245</f>
        <v>1.2718674161737908</v>
      </c>
      <c r="I245" s="2">
        <f>[1]CAN!I245-[1]CAN!$E245</f>
        <v>2.6082097862831688</v>
      </c>
      <c r="J245" s="2">
        <f>[1]CAN!J245-[1]CAN!$E245</f>
        <v>4.1233021704061343</v>
      </c>
      <c r="K245" s="2">
        <f>[1]CAN!K245-[1]CAN!$E245</f>
        <v>5.4709794313121733</v>
      </c>
      <c r="L245" s="2">
        <f>[1]CAN!L245-[1]CAN!$E245</f>
        <v>6.4719862373970614</v>
      </c>
      <c r="M245" s="2">
        <f>[1]CAN!M245-[1]CAN!$E245</f>
        <v>7.4731867853060976</v>
      </c>
      <c r="N245" s="2">
        <f>[1]CAN!N245-[1]CAN!$E245</f>
        <v>8.4063227393825173</v>
      </c>
      <c r="O245" s="2">
        <f>[1]CAN!O245-[1]CAN!$E245</f>
        <v>9.2939396537300354</v>
      </c>
      <c r="P245" s="2">
        <f>[1]CAN!P245-[1]CAN!$E245</f>
        <v>9.2939396537300354</v>
      </c>
      <c r="Q245" s="2">
        <f>[1]CAN!Q245-[1]CAN!$E245</f>
        <v>9.2939396537300354</v>
      </c>
      <c r="R245" s="2">
        <f>[1]CAN!R245-[1]CAN!$E245</f>
        <v>9.2939396537300354</v>
      </c>
      <c r="S245" s="2">
        <f>[1]CAN!S245-[1]CAN!$E245</f>
        <v>9.2939396537300354</v>
      </c>
      <c r="T245" s="2">
        <f>[1]CAN!T245-[1]CAN!$E245</f>
        <v>9.2939396537300354</v>
      </c>
      <c r="U245" s="2">
        <f>[1]CAN!U245-[1]CAN!$E245</f>
        <v>9.2939396537300354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-6.8285101671449411E-2</v>
      </c>
      <c r="G246" s="2">
        <f>[1]CAN!G246-[1]CAN!$E246</f>
        <v>-0.12346937874326613</v>
      </c>
      <c r="H246" s="2">
        <f>[1]CAN!H246-[1]CAN!$E246</f>
        <v>-0.12346937874326613</v>
      </c>
      <c r="I246" s="2">
        <f>[1]CAN!I246-[1]CAN!$E246</f>
        <v>0.9802017613843077</v>
      </c>
      <c r="J246" s="2">
        <f>[1]CAN!J246-[1]CAN!$E246</f>
        <v>1.9954845773324337</v>
      </c>
      <c r="K246" s="2">
        <f>[1]CAN!K246-[1]CAN!$E246</f>
        <v>2.9219348023906946</v>
      </c>
      <c r="L246" s="2">
        <f>[1]CAN!L246-[1]CAN!$E246</f>
        <v>3.8320656817566032</v>
      </c>
      <c r="M246" s="2">
        <f>[1]CAN!M246-[1]CAN!$E246</f>
        <v>4.676395954782663</v>
      </c>
      <c r="N246" s="2">
        <f>[1]CAN!N246-[1]CAN!$E246</f>
        <v>5.4534031337549891</v>
      </c>
      <c r="O246" s="2">
        <f>[1]CAN!O246-[1]CAN!$E246</f>
        <v>5.4534031337549891</v>
      </c>
      <c r="P246" s="2">
        <f>[1]CAN!P246-[1]CAN!$E246</f>
        <v>5.4534031337549891</v>
      </c>
      <c r="Q246" s="2">
        <f>[1]CAN!Q246-[1]CAN!$E246</f>
        <v>5.4534031337549891</v>
      </c>
      <c r="R246" s="2">
        <f>[1]CAN!R246-[1]CAN!$E246</f>
        <v>5.4534031337549891</v>
      </c>
      <c r="S246" s="2">
        <f>[1]CAN!S246-[1]CAN!$E246</f>
        <v>5.4534031337549891</v>
      </c>
      <c r="T246" s="2">
        <f>[1]CAN!T246-[1]CAN!$E246</f>
        <v>5.4534031337549891</v>
      </c>
      <c r="U246" s="2">
        <f>[1]CAN!U246-[1]CAN!$E246</f>
        <v>5.4534031337549891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-7.9467929003669724E-2</v>
      </c>
      <c r="G247" s="2">
        <f>[1]CAN!G247-[1]CAN!$E247</f>
        <v>-0.15040689332005286</v>
      </c>
      <c r="H247" s="2">
        <f>[1]CAN!H247-[1]CAN!$E247</f>
        <v>-0.15040689332005286</v>
      </c>
      <c r="I247" s="2">
        <f>[1]CAN!I247-[1]CAN!$E247</f>
        <v>1.2849275288149329</v>
      </c>
      <c r="J247" s="2">
        <f>[1]CAN!J247-[1]CAN!$E247</f>
        <v>2.7872774676768017</v>
      </c>
      <c r="K247" s="2">
        <f>[1]CAN!K247-[1]CAN!$E247</f>
        <v>4.2170723770913696</v>
      </c>
      <c r="L247" s="2">
        <f>[1]CAN!L247-[1]CAN!$E247</f>
        <v>5.4897496927281964</v>
      </c>
      <c r="M247" s="2">
        <f>[1]CAN!M247-[1]CAN!$E247</f>
        <v>6.8814871349647433</v>
      </c>
      <c r="N247" s="2">
        <f>[1]CAN!N247-[1]CAN!$E247</f>
        <v>7.9864422278997722</v>
      </c>
      <c r="O247" s="2">
        <f>[1]CAN!O247-[1]CAN!$E247</f>
        <v>9.0874973006544906</v>
      </c>
      <c r="P247" s="2">
        <f>[1]CAN!P247-[1]CAN!$E247</f>
        <v>9.0874973006544906</v>
      </c>
      <c r="Q247" s="2">
        <f>[1]CAN!Q247-[1]CAN!$E247</f>
        <v>9.0874973006544906</v>
      </c>
      <c r="R247" s="2">
        <f>[1]CAN!R247-[1]CAN!$E247</f>
        <v>9.0874973006544906</v>
      </c>
      <c r="S247" s="2">
        <f>[1]CAN!S247-[1]CAN!$E247</f>
        <v>9.0874973006544906</v>
      </c>
      <c r="T247" s="2">
        <f>[1]CAN!T247-[1]CAN!$E247</f>
        <v>9.0874973006544906</v>
      </c>
      <c r="U247" s="2">
        <f>[1]CAN!U247-[1]CAN!$E247</f>
        <v>9.0874973006544906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-6.7781715090347916E-2</v>
      </c>
      <c r="G248" s="2">
        <f>[1]CAN!G248-[1]CAN!$E248</f>
        <v>-0.1299504959477531</v>
      </c>
      <c r="H248" s="2">
        <f>[1]CAN!H248-[1]CAN!$E248</f>
        <v>-0.1299504959477531</v>
      </c>
      <c r="I248" s="2">
        <f>[1]CAN!I248-[1]CAN!$E248</f>
        <v>1.2044399718335512</v>
      </c>
      <c r="J248" s="2">
        <f>[1]CAN!J248-[1]CAN!$E248</f>
        <v>2.5250468900708825</v>
      </c>
      <c r="K248" s="2">
        <f>[1]CAN!K248-[1]CAN!$E248</f>
        <v>3.8400766991803721</v>
      </c>
      <c r="L248" s="2">
        <f>[1]CAN!L248-[1]CAN!$E248</f>
        <v>5.2124162928358828</v>
      </c>
      <c r="M248" s="2">
        <f>[1]CAN!M248-[1]CAN!$E248</f>
        <v>6.5095787967331376</v>
      </c>
      <c r="N248" s="2">
        <f>[1]CAN!N248-[1]CAN!$E248</f>
        <v>7.5412883921675871</v>
      </c>
      <c r="O248" s="2">
        <f>[1]CAN!O248-[1]CAN!$E248</f>
        <v>8.5325609977123804</v>
      </c>
      <c r="P248" s="2">
        <f>[1]CAN!P248-[1]CAN!$E248</f>
        <v>9.4966960168179639</v>
      </c>
      <c r="Q248" s="2">
        <f>[1]CAN!Q248-[1]CAN!$E248</f>
        <v>10.49605209475817</v>
      </c>
      <c r="R248" s="2">
        <f>[1]CAN!R248-[1]CAN!$E248</f>
        <v>10.49605209475817</v>
      </c>
      <c r="S248" s="2">
        <f>[1]CAN!S248-[1]CAN!$E248</f>
        <v>10.49605209475817</v>
      </c>
      <c r="T248" s="2">
        <f>[1]CAN!T248-[1]CAN!$E248</f>
        <v>10.49605209475817</v>
      </c>
      <c r="U248" s="2">
        <f>[1]CAN!U248-[1]CAN!$E248</f>
        <v>10.49605209475817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-8.2772052621862713E-2</v>
      </c>
      <c r="G249" s="2">
        <f>[1]CAN!G249-[1]CAN!$E249</f>
        <v>-0.15444743859217169</v>
      </c>
      <c r="H249" s="2">
        <f>[1]CAN!H249-[1]CAN!$E249</f>
        <v>1.4651344661909889</v>
      </c>
      <c r="I249" s="2">
        <f>[1]CAN!I249-[1]CAN!$E249</f>
        <v>2.9715069632950986</v>
      </c>
      <c r="J249" s="2">
        <f>[1]CAN!J249-[1]CAN!$E249</f>
        <v>4.4397908886367077</v>
      </c>
      <c r="K249" s="2">
        <f>[1]CAN!K249-[1]CAN!$E249</f>
        <v>6.0186877561994834</v>
      </c>
      <c r="L249" s="2">
        <f>[1]CAN!L249-[1]CAN!$E249</f>
        <v>7.285800572973244</v>
      </c>
      <c r="M249" s="2">
        <f>[1]CAN!M249-[1]CAN!$E249</f>
        <v>8.4432404742176459</v>
      </c>
      <c r="N249" s="2">
        <f>[1]CAN!N249-[1]CAN!$E249</f>
        <v>9.5562175045013191</v>
      </c>
      <c r="O249" s="2">
        <f>[1]CAN!O249-[1]CAN!$E249</f>
        <v>10.02565011797401</v>
      </c>
      <c r="P249" s="2">
        <f>[1]CAN!P249-[1]CAN!$E249</f>
        <v>10.02565011797401</v>
      </c>
      <c r="Q249" s="2">
        <f>[1]CAN!Q249-[1]CAN!$E249</f>
        <v>10.02565011797401</v>
      </c>
      <c r="R249" s="2">
        <f>[1]CAN!R249-[1]CAN!$E249</f>
        <v>10.02565011797401</v>
      </c>
      <c r="S249" s="2">
        <f>[1]CAN!S249-[1]CAN!$E249</f>
        <v>10.02565011797401</v>
      </c>
      <c r="T249" s="2">
        <f>[1]CAN!T249-[1]CAN!$E249</f>
        <v>10.02565011797401</v>
      </c>
      <c r="U249" s="2">
        <f>[1]CAN!U249-[1]CAN!$E249</f>
        <v>10.02565011797401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-8.1017372854830683E-2</v>
      </c>
      <c r="G250" s="2">
        <f>[1]CAN!G250-[1]CAN!$E250</f>
        <v>-0.1459305444623169</v>
      </c>
      <c r="H250" s="2">
        <f>[1]CAN!H250-[1]CAN!$E250</f>
        <v>-0.1459305444623169</v>
      </c>
      <c r="I250" s="2">
        <f>[1]CAN!I250-[1]CAN!$E250</f>
        <v>1.0685608987655542</v>
      </c>
      <c r="J250" s="2">
        <f>[1]CAN!J250-[1]CAN!$E250</f>
        <v>2.1334294389390038</v>
      </c>
      <c r="K250" s="2">
        <f>[1]CAN!K250-[1]CAN!$E250</f>
        <v>3.3595137742293559</v>
      </c>
      <c r="L250" s="2">
        <f>[1]CAN!L250-[1]CAN!$E250</f>
        <v>4.6550633026781725</v>
      </c>
      <c r="M250" s="2">
        <f>[1]CAN!M250-[1]CAN!$E250</f>
        <v>5.6983075248365367</v>
      </c>
      <c r="N250" s="2">
        <f>[1]CAN!N250-[1]CAN!$E250</f>
        <v>5.9087627984318374</v>
      </c>
      <c r="O250" s="2">
        <f>[1]CAN!O250-[1]CAN!$E250</f>
        <v>5.9087627984318374</v>
      </c>
      <c r="P250" s="2">
        <f>[1]CAN!P250-[1]CAN!$E250</f>
        <v>5.9087627984318374</v>
      </c>
      <c r="Q250" s="2">
        <f>[1]CAN!Q250-[1]CAN!$E250</f>
        <v>5.9087627984318374</v>
      </c>
      <c r="R250" s="2">
        <f>[1]CAN!R250-[1]CAN!$E250</f>
        <v>5.9087627984318374</v>
      </c>
      <c r="S250" s="2">
        <f>[1]CAN!S250-[1]CAN!$E250</f>
        <v>5.9087627984318374</v>
      </c>
      <c r="T250" s="2">
        <f>[1]CAN!T250-[1]CAN!$E250</f>
        <v>5.9087627984318374</v>
      </c>
      <c r="U250" s="2">
        <f>[1]CAN!U250-[1]CAN!$E250</f>
        <v>5.9087627984318374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-7.588587667930824E-2</v>
      </c>
      <c r="G251" s="2">
        <f>[1]CAN!G251-[1]CAN!$E251</f>
        <v>-0.14177250798690011</v>
      </c>
      <c r="H251" s="2">
        <f>[1]CAN!H251-[1]CAN!$E251</f>
        <v>-0.14177250798690011</v>
      </c>
      <c r="I251" s="2">
        <f>[1]CAN!I251-[1]CAN!$E251</f>
        <v>1.1597515613037785</v>
      </c>
      <c r="J251" s="2">
        <f>[1]CAN!J251-[1]CAN!$E251</f>
        <v>2.6220225972877529</v>
      </c>
      <c r="K251" s="2">
        <f>[1]CAN!K251-[1]CAN!$E251</f>
        <v>4.0953993633237928</v>
      </c>
      <c r="L251" s="2">
        <f>[1]CAN!L251-[1]CAN!$E251</f>
        <v>5.2238111764185078</v>
      </c>
      <c r="M251" s="2">
        <f>[1]CAN!M251-[1]CAN!$E251</f>
        <v>6.2648260345870312</v>
      </c>
      <c r="N251" s="2">
        <f>[1]CAN!N251-[1]CAN!$E251</f>
        <v>6.8602772742721072</v>
      </c>
      <c r="O251" s="2">
        <f>[1]CAN!O251-[1]CAN!$E251</f>
        <v>6.8602772742721072</v>
      </c>
      <c r="P251" s="2">
        <f>[1]CAN!P251-[1]CAN!$E251</f>
        <v>6.8602772742721072</v>
      </c>
      <c r="Q251" s="2">
        <f>[1]CAN!Q251-[1]CAN!$E251</f>
        <v>6.8602772742721072</v>
      </c>
      <c r="R251" s="2">
        <f>[1]CAN!R251-[1]CAN!$E251</f>
        <v>6.8602772742721072</v>
      </c>
      <c r="S251" s="2">
        <f>[1]CAN!S251-[1]CAN!$E251</f>
        <v>6.8602772742721072</v>
      </c>
      <c r="T251" s="2">
        <f>[1]CAN!T251-[1]CAN!$E251</f>
        <v>6.8602772742721072</v>
      </c>
      <c r="U251" s="2">
        <f>[1]CAN!U251-[1]CAN!$E251</f>
        <v>6.8602772742721072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-8.0310415922667744E-2</v>
      </c>
      <c r="G252" s="2">
        <f>[1]CAN!G252-[1]CAN!$E252</f>
        <v>-0.14712802731799002</v>
      </c>
      <c r="H252" s="2">
        <f>[1]CAN!H252-[1]CAN!$E252</f>
        <v>1.3624608772882993</v>
      </c>
      <c r="I252" s="2">
        <f>[1]CAN!I252-[1]CAN!$E252</f>
        <v>2.7736887880986956</v>
      </c>
      <c r="J252" s="2">
        <f>[1]CAN!J252-[1]CAN!$E252</f>
        <v>4.3164868333718687</v>
      </c>
      <c r="K252" s="2">
        <f>[1]CAN!K252-[1]CAN!$E252</f>
        <v>5.8198287718305437</v>
      </c>
      <c r="L252" s="2">
        <f>[1]CAN!L252-[1]CAN!$E252</f>
        <v>7.3030998144495243</v>
      </c>
      <c r="M252" s="2">
        <f>[1]CAN!M252-[1]CAN!$E252</f>
        <v>8.4219048985157201</v>
      </c>
      <c r="N252" s="2">
        <f>[1]CAN!N252-[1]CAN!$E252</f>
        <v>9.4652647389971776</v>
      </c>
      <c r="O252" s="2">
        <f>[1]CAN!O252-[1]CAN!$E252</f>
        <v>9.4652647389971776</v>
      </c>
      <c r="P252" s="2">
        <f>[1]CAN!P252-[1]CAN!$E252</f>
        <v>9.4652647389971776</v>
      </c>
      <c r="Q252" s="2">
        <f>[1]CAN!Q252-[1]CAN!$E252</f>
        <v>9.4652647389971776</v>
      </c>
      <c r="R252" s="2">
        <f>[1]CAN!R252-[1]CAN!$E252</f>
        <v>9.4652647389971776</v>
      </c>
      <c r="S252" s="2">
        <f>[1]CAN!S252-[1]CAN!$E252</f>
        <v>9.4652647389971776</v>
      </c>
      <c r="T252" s="2">
        <f>[1]CAN!T252-[1]CAN!$E252</f>
        <v>9.4652647389971776</v>
      </c>
      <c r="U252" s="2">
        <f>[1]CAN!U252-[1]CAN!$E252</f>
        <v>9.4652647389971776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-7.9907237145391719E-2</v>
      </c>
      <c r="G253" s="2">
        <f>[1]CAN!G253-[1]CAN!$E253</f>
        <v>-0.14620885760064084</v>
      </c>
      <c r="H253" s="2">
        <f>[1]CAN!H253-[1]CAN!$E253</f>
        <v>1.3516919603002293</v>
      </c>
      <c r="I253" s="2">
        <f>[1]CAN!I253-[1]CAN!$E253</f>
        <v>2.6130038796675876</v>
      </c>
      <c r="J253" s="2">
        <f>[1]CAN!J253-[1]CAN!$E253</f>
        <v>3.8475953442440414</v>
      </c>
      <c r="K253" s="2">
        <f>[1]CAN!K253-[1]CAN!$E253</f>
        <v>5.1533783231755592</v>
      </c>
      <c r="L253" s="2">
        <f>[1]CAN!L253-[1]CAN!$E253</f>
        <v>6.5266006146829909</v>
      </c>
      <c r="M253" s="2">
        <f>[1]CAN!M253-[1]CAN!$E253</f>
        <v>7.5743488984988971</v>
      </c>
      <c r="N253" s="2">
        <f>[1]CAN!N253-[1]CAN!$E253</f>
        <v>7.6044265887287565</v>
      </c>
      <c r="O253" s="2">
        <f>[1]CAN!O253-[1]CAN!$E253</f>
        <v>7.6044265887287565</v>
      </c>
      <c r="P253" s="2">
        <f>[1]CAN!P253-[1]CAN!$E253</f>
        <v>7.6044265887287565</v>
      </c>
      <c r="Q253" s="2">
        <f>[1]CAN!Q253-[1]CAN!$E253</f>
        <v>7.6044265887287565</v>
      </c>
      <c r="R253" s="2">
        <f>[1]CAN!R253-[1]CAN!$E253</f>
        <v>7.6044265887287565</v>
      </c>
      <c r="S253" s="2">
        <f>[1]CAN!S253-[1]CAN!$E253</f>
        <v>7.6044265887287565</v>
      </c>
      <c r="T253" s="2">
        <f>[1]CAN!T253-[1]CAN!$E253</f>
        <v>7.6044265887287565</v>
      </c>
      <c r="U253" s="2">
        <f>[1]CAN!U253-[1]CAN!$E253</f>
        <v>7.6044265887287565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-7.7236587126492395E-2</v>
      </c>
      <c r="G254" s="2">
        <f>[1]CAN!G254-[1]CAN!$E254</f>
        <v>-0.14209045947069399</v>
      </c>
      <c r="H254" s="2">
        <f>[1]CAN!H254-[1]CAN!$E254</f>
        <v>-0.14209045947069399</v>
      </c>
      <c r="I254" s="2">
        <f>[1]CAN!I254-[1]CAN!$E254</f>
        <v>1.0697213909605807</v>
      </c>
      <c r="J254" s="2">
        <f>[1]CAN!J254-[1]CAN!$E254</f>
        <v>2.4907198729497395</v>
      </c>
      <c r="K254" s="2">
        <f>[1]CAN!K254-[1]CAN!$E254</f>
        <v>3.8330462880951472</v>
      </c>
      <c r="L254" s="2">
        <f>[1]CAN!L254-[1]CAN!$E254</f>
        <v>5.2156256279587865</v>
      </c>
      <c r="M254" s="2">
        <f>[1]CAN!M254-[1]CAN!$E254</f>
        <v>6.5304938194900615</v>
      </c>
      <c r="N254" s="2">
        <f>[1]CAN!N254-[1]CAN!$E254</f>
        <v>7.7423238011415378</v>
      </c>
      <c r="O254" s="2">
        <f>[1]CAN!O254-[1]CAN!$E254</f>
        <v>8.8300831134516216</v>
      </c>
      <c r="P254" s="2">
        <f>[1]CAN!P254-[1]CAN!$E254</f>
        <v>9.884208988517571</v>
      </c>
      <c r="Q254" s="2">
        <f>[1]CAN!Q254-[1]CAN!$E254</f>
        <v>11.028811057400901</v>
      </c>
      <c r="R254" s="2">
        <f>[1]CAN!R254-[1]CAN!$E254</f>
        <v>12.086001152551887</v>
      </c>
      <c r="S254" s="2">
        <f>[1]CAN!S254-[1]CAN!$E254</f>
        <v>12.980733015897101</v>
      </c>
      <c r="T254" s="2">
        <f>[1]CAN!T254-[1]CAN!$E254</f>
        <v>12.980733015897101</v>
      </c>
      <c r="U254" s="2">
        <f>[1]CAN!U254-[1]CAN!$E254</f>
        <v>12.980733015897101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-7.6555218679970949E-2</v>
      </c>
      <c r="G255" s="2">
        <f>[1]CAN!G255-[1]CAN!$E255</f>
        <v>-0.13848881961206416</v>
      </c>
      <c r="H255" s="2">
        <f>[1]CAN!H255-[1]CAN!$E255</f>
        <v>-0.13848881961206416</v>
      </c>
      <c r="I255" s="2">
        <f>[1]CAN!I255-[1]CAN!$E255</f>
        <v>1.0670346830232234</v>
      </c>
      <c r="J255" s="2">
        <f>[1]CAN!J255-[1]CAN!$E255</f>
        <v>2.109187816617407</v>
      </c>
      <c r="K255" s="2">
        <f>[1]CAN!K255-[1]CAN!$E255</f>
        <v>3.2938022599249166</v>
      </c>
      <c r="L255" s="2">
        <f>[1]CAN!L255-[1]CAN!$E255</f>
        <v>4.2445878558061167</v>
      </c>
      <c r="M255" s="2">
        <f>[1]CAN!M255-[1]CAN!$E255</f>
        <v>5.1295219385216342</v>
      </c>
      <c r="N255" s="2">
        <f>[1]CAN!N255-[1]CAN!$E255</f>
        <v>6.0593010627299009</v>
      </c>
      <c r="O255" s="2">
        <f>[1]CAN!O255-[1]CAN!$E255</f>
        <v>6.8942097925598205</v>
      </c>
      <c r="P255" s="2">
        <f>[1]CAN!P255-[1]CAN!$E255</f>
        <v>6.8942097925598205</v>
      </c>
      <c r="Q255" s="2">
        <f>[1]CAN!Q255-[1]CAN!$E255</f>
        <v>6.8942097925598205</v>
      </c>
      <c r="R255" s="2">
        <f>[1]CAN!R255-[1]CAN!$E255</f>
        <v>6.8942097925598205</v>
      </c>
      <c r="S255" s="2">
        <f>[1]CAN!S255-[1]CAN!$E255</f>
        <v>6.8942097925598205</v>
      </c>
      <c r="T255" s="2">
        <f>[1]CAN!T255-[1]CAN!$E255</f>
        <v>6.8942097925598205</v>
      </c>
      <c r="U255" s="2">
        <f>[1]CAN!U255-[1]CAN!$E255</f>
        <v>6.8942097925598205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-7.7226325362914849E-2</v>
      </c>
      <c r="G256" s="2">
        <f>[1]CAN!G256-[1]CAN!$E256</f>
        <v>-0.14645660728962184</v>
      </c>
      <c r="H256" s="2">
        <f>[1]CAN!H256-[1]CAN!$E256</f>
        <v>-0.14645660728962184</v>
      </c>
      <c r="I256" s="2">
        <f>[1]CAN!I256-[1]CAN!$E256</f>
        <v>1.3073761222462963</v>
      </c>
      <c r="J256" s="2">
        <f>[1]CAN!J256-[1]CAN!$E256</f>
        <v>2.9692438042463891</v>
      </c>
      <c r="K256" s="2">
        <f>[1]CAN!K256-[1]CAN!$E256</f>
        <v>4.5287733882661314</v>
      </c>
      <c r="L256" s="2">
        <f>[1]CAN!L256-[1]CAN!$E256</f>
        <v>6.1162516494534316</v>
      </c>
      <c r="M256" s="2">
        <f>[1]CAN!M256-[1]CAN!$E256</f>
        <v>7.6769652134080957</v>
      </c>
      <c r="N256" s="2">
        <f>[1]CAN!N256-[1]CAN!$E256</f>
        <v>9.199285257853262</v>
      </c>
      <c r="O256" s="2">
        <f>[1]CAN!O256-[1]CAN!$E256</f>
        <v>9.199285257853262</v>
      </c>
      <c r="P256" s="2">
        <f>[1]CAN!P256-[1]CAN!$E256</f>
        <v>9.199285257853262</v>
      </c>
      <c r="Q256" s="2">
        <f>[1]CAN!Q256-[1]CAN!$E256</f>
        <v>9.199285257853262</v>
      </c>
      <c r="R256" s="2">
        <f>[1]CAN!R256-[1]CAN!$E256</f>
        <v>9.199285257853262</v>
      </c>
      <c r="S256" s="2">
        <f>[1]CAN!S256-[1]CAN!$E256</f>
        <v>9.199285257853262</v>
      </c>
      <c r="T256" s="2">
        <f>[1]CAN!T256-[1]CAN!$E256</f>
        <v>9.199285257853262</v>
      </c>
      <c r="U256" s="2">
        <f>[1]CAN!U256-[1]CAN!$E256</f>
        <v>9.199285257853262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-8.0318862730109686E-2</v>
      </c>
      <c r="G257" s="2">
        <f>[1]CAN!G257-[1]CAN!$E257</f>
        <v>-0.15043082991587653</v>
      </c>
      <c r="H257" s="2">
        <f>[1]CAN!H257-[1]CAN!$E257</f>
        <v>1.4335911731153601</v>
      </c>
      <c r="I257" s="2">
        <f>[1]CAN!I257-[1]CAN!$E257</f>
        <v>2.9185233548697624</v>
      </c>
      <c r="J257" s="2">
        <f>[1]CAN!J257-[1]CAN!$E257</f>
        <v>4.4819963974166512</v>
      </c>
      <c r="K257" s="2">
        <f>[1]CAN!K257-[1]CAN!$E257</f>
        <v>5.9006602637585956</v>
      </c>
      <c r="L257" s="2">
        <f>[1]CAN!L257-[1]CAN!$E257</f>
        <v>7.0461932730659669</v>
      </c>
      <c r="M257" s="2">
        <f>[1]CAN!M257-[1]CAN!$E257</f>
        <v>8.157597440883535</v>
      </c>
      <c r="N257" s="2">
        <f>[1]CAN!N257-[1]CAN!$E257</f>
        <v>9.2491408992016204</v>
      </c>
      <c r="O257" s="2">
        <f>[1]CAN!O257-[1]CAN!$E257</f>
        <v>10.316004959491408</v>
      </c>
      <c r="P257" s="2">
        <f>[1]CAN!P257-[1]CAN!$E257</f>
        <v>10.316004959491408</v>
      </c>
      <c r="Q257" s="2">
        <f>[1]CAN!Q257-[1]CAN!$E257</f>
        <v>10.316004959491408</v>
      </c>
      <c r="R257" s="2">
        <f>[1]CAN!R257-[1]CAN!$E257</f>
        <v>10.316004959491408</v>
      </c>
      <c r="S257" s="2">
        <f>[1]CAN!S257-[1]CAN!$E257</f>
        <v>10.316004959491408</v>
      </c>
      <c r="T257" s="2">
        <f>[1]CAN!T257-[1]CAN!$E257</f>
        <v>10.316004959491408</v>
      </c>
      <c r="U257" s="2">
        <f>[1]CAN!U257-[1]CAN!$E257</f>
        <v>10.316004959491408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-7.5513005944003453E-2</v>
      </c>
      <c r="G258" s="2">
        <f>[1]CAN!G258-[1]CAN!$E258</f>
        <v>-0.1427529553843101</v>
      </c>
      <c r="H258" s="2">
        <f>[1]CAN!H258-[1]CAN!$E258</f>
        <v>-0.1427529553843101</v>
      </c>
      <c r="I258" s="2">
        <f>[1]CAN!I258-[1]CAN!$E258</f>
        <v>1.164015196266746</v>
      </c>
      <c r="J258" s="2">
        <f>[1]CAN!J258-[1]CAN!$E258</f>
        <v>2.3329725692240117</v>
      </c>
      <c r="K258" s="2">
        <f>[1]CAN!K258-[1]CAN!$E258</f>
        <v>3.395463843090738</v>
      </c>
      <c r="L258" s="2">
        <f>[1]CAN!L258-[1]CAN!$E258</f>
        <v>4.3882571860004873</v>
      </c>
      <c r="M258" s="2">
        <f>[1]CAN!M258-[1]CAN!$E258</f>
        <v>4.3882571860004873</v>
      </c>
      <c r="N258" s="2">
        <f>[1]CAN!N258-[1]CAN!$E258</f>
        <v>4.3882571860004873</v>
      </c>
      <c r="O258" s="2">
        <f>[1]CAN!O258-[1]CAN!$E258</f>
        <v>4.3882571860004873</v>
      </c>
      <c r="P258" s="2">
        <f>[1]CAN!P258-[1]CAN!$E258</f>
        <v>4.3882571860004873</v>
      </c>
      <c r="Q258" s="2">
        <f>[1]CAN!Q258-[1]CAN!$E258</f>
        <v>4.3882571860004873</v>
      </c>
      <c r="R258" s="2">
        <f>[1]CAN!R258-[1]CAN!$E258</f>
        <v>4.3882571860004873</v>
      </c>
      <c r="S258" s="2">
        <f>[1]CAN!S258-[1]CAN!$E258</f>
        <v>4.3882571860004873</v>
      </c>
      <c r="T258" s="2">
        <f>[1]CAN!T258-[1]CAN!$E258</f>
        <v>4.3882571860004873</v>
      </c>
      <c r="U258" s="2">
        <f>[1]CAN!U258-[1]CAN!$E258</f>
        <v>4.3882571860004873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-7.4568562122919957E-2</v>
      </c>
      <c r="G259" s="2">
        <f>[1]CAN!G259-[1]CAN!$E259</f>
        <v>-0.13421862823872743</v>
      </c>
      <c r="H259" s="2">
        <f>[1]CAN!H259-[1]CAN!$E259</f>
        <v>-0.13421862823872743</v>
      </c>
      <c r="I259" s="2">
        <f>[1]CAN!I259-[1]CAN!$E259</f>
        <v>1.1392535104475883</v>
      </c>
      <c r="J259" s="2">
        <f>[1]CAN!J259-[1]CAN!$E259</f>
        <v>2.3240952468049727</v>
      </c>
      <c r="K259" s="2">
        <f>[1]CAN!K259-[1]CAN!$E259</f>
        <v>3.5664666061544494</v>
      </c>
      <c r="L259" s="2">
        <f>[1]CAN!L259-[1]CAN!$E259</f>
        <v>4.8075502730961261</v>
      </c>
      <c r="M259" s="2">
        <f>[1]CAN!M259-[1]CAN!$E259</f>
        <v>6.0137241126128629</v>
      </c>
      <c r="N259" s="2">
        <f>[1]CAN!N259-[1]CAN!$E259</f>
        <v>7.0441856456939718</v>
      </c>
      <c r="O259" s="2">
        <f>[1]CAN!O259-[1]CAN!$E259</f>
        <v>8.071973303723496</v>
      </c>
      <c r="P259" s="2">
        <f>[1]CAN!P259-[1]CAN!$E259</f>
        <v>8.7151356332047953</v>
      </c>
      <c r="Q259" s="2">
        <f>[1]CAN!Q259-[1]CAN!$E259</f>
        <v>8.7151356332047953</v>
      </c>
      <c r="R259" s="2">
        <f>[1]CAN!R259-[1]CAN!$E259</f>
        <v>8.7151356332047953</v>
      </c>
      <c r="S259" s="2">
        <f>[1]CAN!S259-[1]CAN!$E259</f>
        <v>8.7151356332047953</v>
      </c>
      <c r="T259" s="2">
        <f>[1]CAN!T259-[1]CAN!$E259</f>
        <v>8.7151356332047953</v>
      </c>
      <c r="U259" s="2">
        <f>[1]CAN!U259-[1]CAN!$E259</f>
        <v>8.7151356332047953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-7.771149489860818E-2</v>
      </c>
      <c r="G260" s="2">
        <f>[1]CAN!G260-[1]CAN!$E260</f>
        <v>-0.14274488264896945</v>
      </c>
      <c r="H260" s="2">
        <f>[1]CAN!H260-[1]CAN!$E260</f>
        <v>0.89163800923074632</v>
      </c>
      <c r="I260" s="2">
        <f>[1]CAN!I260-[1]CAN!$E260</f>
        <v>2.2867639240263316</v>
      </c>
      <c r="J260" s="2">
        <f>[1]CAN!J260-[1]CAN!$E260</f>
        <v>3.4920994701919312</v>
      </c>
      <c r="K260" s="2">
        <f>[1]CAN!K260-[1]CAN!$E260</f>
        <v>4.811689236964753</v>
      </c>
      <c r="L260" s="2">
        <f>[1]CAN!L260-[1]CAN!$E260</f>
        <v>5.8512136005913931</v>
      </c>
      <c r="M260" s="2">
        <f>[1]CAN!M260-[1]CAN!$E260</f>
        <v>6.8109439244918804</v>
      </c>
      <c r="N260" s="2">
        <f>[1]CAN!N260-[1]CAN!$E260</f>
        <v>7.6553962142423302</v>
      </c>
      <c r="O260" s="2">
        <f>[1]CAN!O260-[1]CAN!$E260</f>
        <v>8.2570309770116523</v>
      </c>
      <c r="P260" s="2">
        <f>[1]CAN!P260-[1]CAN!$E260</f>
        <v>8.2570309770116523</v>
      </c>
      <c r="Q260" s="2">
        <f>[1]CAN!Q260-[1]CAN!$E260</f>
        <v>8.2570309770116523</v>
      </c>
      <c r="R260" s="2">
        <f>[1]CAN!R260-[1]CAN!$E260</f>
        <v>8.2570309770116523</v>
      </c>
      <c r="S260" s="2">
        <f>[1]CAN!S260-[1]CAN!$E260</f>
        <v>8.2570309770116523</v>
      </c>
      <c r="T260" s="2">
        <f>[1]CAN!T260-[1]CAN!$E260</f>
        <v>8.2570309770116523</v>
      </c>
      <c r="U260" s="2">
        <f>[1]CAN!U260-[1]CAN!$E260</f>
        <v>8.2570309770116523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-7.1516648032741159E-2</v>
      </c>
      <c r="G261" s="2">
        <f>[1]CAN!G261-[1]CAN!$E261</f>
        <v>-0.14140544318212278</v>
      </c>
      <c r="H261" s="2">
        <f>[1]CAN!H261-[1]CAN!$E261</f>
        <v>0.14229692729179533</v>
      </c>
      <c r="I261" s="2">
        <f>[1]CAN!I261-[1]CAN!$E261</f>
        <v>1.587530840197644</v>
      </c>
      <c r="J261" s="2">
        <f>[1]CAN!J261-[1]CAN!$E261</f>
        <v>3.2313767267856974</v>
      </c>
      <c r="K261" s="2">
        <f>[1]CAN!K261-[1]CAN!$E261</f>
        <v>4.7951052835227301</v>
      </c>
      <c r="L261" s="2">
        <f>[1]CAN!L261-[1]CAN!$E261</f>
        <v>6.3364035127447664</v>
      </c>
      <c r="M261" s="2">
        <f>[1]CAN!M261-[1]CAN!$E261</f>
        <v>7.6030274698609901</v>
      </c>
      <c r="N261" s="2">
        <f>[1]CAN!N261-[1]CAN!$E261</f>
        <v>8.7037643193522172</v>
      </c>
      <c r="O261" s="2">
        <f>[1]CAN!O261-[1]CAN!$E261</f>
        <v>9.6916150767533509</v>
      </c>
      <c r="P261" s="2">
        <f>[1]CAN!P261-[1]CAN!$E261</f>
        <v>10.118075182584334</v>
      </c>
      <c r="Q261" s="2">
        <f>[1]CAN!Q261-[1]CAN!$E261</f>
        <v>10.118075182584334</v>
      </c>
      <c r="R261" s="2">
        <f>[1]CAN!R261-[1]CAN!$E261</f>
        <v>10.118075182584334</v>
      </c>
      <c r="S261" s="2">
        <f>[1]CAN!S261-[1]CAN!$E261</f>
        <v>10.118075182584334</v>
      </c>
      <c r="T261" s="2">
        <f>[1]CAN!T261-[1]CAN!$E261</f>
        <v>10.118075182584334</v>
      </c>
      <c r="U261" s="2">
        <f>[1]CAN!U261-[1]CAN!$E261</f>
        <v>10.118075182584334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-7.6168178766977235E-2</v>
      </c>
      <c r="G262" s="2">
        <f>[1]CAN!G262-[1]CAN!$E262</f>
        <v>-0.13566087103134805</v>
      </c>
      <c r="H262" s="2">
        <f>[1]CAN!H262-[1]CAN!$E262</f>
        <v>-0.13566087103134805</v>
      </c>
      <c r="I262" s="2">
        <f>[1]CAN!I262-[1]CAN!$E262</f>
        <v>1.0036720003535606</v>
      </c>
      <c r="J262" s="2">
        <f>[1]CAN!J262-[1]CAN!$E262</f>
        <v>2.0447430268065432</v>
      </c>
      <c r="K262" s="2">
        <f>[1]CAN!K262-[1]CAN!$E262</f>
        <v>3.0479668698523597</v>
      </c>
      <c r="L262" s="2">
        <f>[1]CAN!L262-[1]CAN!$E262</f>
        <v>3.0479668698523597</v>
      </c>
      <c r="M262" s="2">
        <f>[1]CAN!M262-[1]CAN!$E262</f>
        <v>3.0479668698523597</v>
      </c>
      <c r="N262" s="2">
        <f>[1]CAN!N262-[1]CAN!$E262</f>
        <v>3.0479668698523597</v>
      </c>
      <c r="O262" s="2">
        <f>[1]CAN!O262-[1]CAN!$E262</f>
        <v>3.0479668698523597</v>
      </c>
      <c r="P262" s="2">
        <f>[1]CAN!P262-[1]CAN!$E262</f>
        <v>3.0479668698523597</v>
      </c>
      <c r="Q262" s="2">
        <f>[1]CAN!Q262-[1]CAN!$E262</f>
        <v>3.0479668698523597</v>
      </c>
      <c r="R262" s="2">
        <f>[1]CAN!R262-[1]CAN!$E262</f>
        <v>3.0479668698523597</v>
      </c>
      <c r="S262" s="2">
        <f>[1]CAN!S262-[1]CAN!$E262</f>
        <v>3.0479668698523597</v>
      </c>
      <c r="T262" s="2">
        <f>[1]CAN!T262-[1]CAN!$E262</f>
        <v>3.0479668698523597</v>
      </c>
      <c r="U262" s="2">
        <f>[1]CAN!U262-[1]CAN!$E262</f>
        <v>3.0479668698523597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-8.1638787730980766E-2</v>
      </c>
      <c r="G263" s="2">
        <f>[1]CAN!G263-[1]CAN!$E263</f>
        <v>-0.15575672843164057</v>
      </c>
      <c r="H263" s="2">
        <f>[1]CAN!H263-[1]CAN!$E263</f>
        <v>1.5189020170149092</v>
      </c>
      <c r="I263" s="2">
        <f>[1]CAN!I263-[1]CAN!$E263</f>
        <v>2.9940928990106954</v>
      </c>
      <c r="J263" s="2">
        <f>[1]CAN!J263-[1]CAN!$E263</f>
        <v>4.714503706665937</v>
      </c>
      <c r="K263" s="2">
        <f>[1]CAN!K263-[1]CAN!$E263</f>
        <v>6.4543868497452763</v>
      </c>
      <c r="L263" s="2">
        <f>[1]CAN!L263-[1]CAN!$E263</f>
        <v>8.0357094878011708</v>
      </c>
      <c r="M263" s="2">
        <f>[1]CAN!M263-[1]CAN!$E263</f>
        <v>9.5994781610147015</v>
      </c>
      <c r="N263" s="2">
        <f>[1]CAN!N263-[1]CAN!$E263</f>
        <v>11.169770973165384</v>
      </c>
      <c r="O263" s="2">
        <f>[1]CAN!O263-[1]CAN!$E263</f>
        <v>11.169770973165384</v>
      </c>
      <c r="P263" s="2">
        <f>[1]CAN!P263-[1]CAN!$E263</f>
        <v>11.169770973165384</v>
      </c>
      <c r="Q263" s="2">
        <f>[1]CAN!Q263-[1]CAN!$E263</f>
        <v>11.169770973165384</v>
      </c>
      <c r="R263" s="2">
        <f>[1]CAN!R263-[1]CAN!$E263</f>
        <v>11.169770973165384</v>
      </c>
      <c r="S263" s="2">
        <f>[1]CAN!S263-[1]CAN!$E263</f>
        <v>11.169770973165384</v>
      </c>
      <c r="T263" s="2">
        <f>[1]CAN!T263-[1]CAN!$E263</f>
        <v>11.169770973165384</v>
      </c>
      <c r="U263" s="2">
        <f>[1]CAN!U263-[1]CAN!$E263</f>
        <v>11.169770973165384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-7.4849822604392102E-2</v>
      </c>
      <c r="G264" s="2">
        <f>[1]CAN!G264-[1]CAN!$E264</f>
        <v>-0.13582819334186524</v>
      </c>
      <c r="H264" s="2">
        <f>[1]CAN!H264-[1]CAN!$E264</f>
        <v>1.6272785164073866</v>
      </c>
      <c r="I264" s="2">
        <f>[1]CAN!I264-[1]CAN!$E264</f>
        <v>2.8576298236259845</v>
      </c>
      <c r="J264" s="2">
        <f>[1]CAN!J264-[1]CAN!$E264</f>
        <v>3.931854742368273</v>
      </c>
      <c r="K264" s="2">
        <f>[1]CAN!K264-[1]CAN!$E264</f>
        <v>4.9104792837512719</v>
      </c>
      <c r="L264" s="2">
        <f>[1]CAN!L264-[1]CAN!$E264</f>
        <v>5.843964867447653</v>
      </c>
      <c r="M264" s="2">
        <f>[1]CAN!M264-[1]CAN!$E264</f>
        <v>6.8041289311017863</v>
      </c>
      <c r="N264" s="2">
        <f>[1]CAN!N264-[1]CAN!$E264</f>
        <v>7.7717227945277045</v>
      </c>
      <c r="O264" s="2">
        <f>[1]CAN!O264-[1]CAN!$E264</f>
        <v>7.7717227945277045</v>
      </c>
      <c r="P264" s="2">
        <f>[1]CAN!P264-[1]CAN!$E264</f>
        <v>7.7717227945277045</v>
      </c>
      <c r="Q264" s="2">
        <f>[1]CAN!Q264-[1]CAN!$E264</f>
        <v>7.7717227945277045</v>
      </c>
      <c r="R264" s="2">
        <f>[1]CAN!R264-[1]CAN!$E264</f>
        <v>7.7717227945277045</v>
      </c>
      <c r="S264" s="2">
        <f>[1]CAN!S264-[1]CAN!$E264</f>
        <v>7.7717227945277045</v>
      </c>
      <c r="T264" s="2">
        <f>[1]CAN!T264-[1]CAN!$E264</f>
        <v>7.7717227945277045</v>
      </c>
      <c r="U264" s="2">
        <f>[1]CAN!U264-[1]CAN!$E264</f>
        <v>7.7717227945277045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-7.4572122770405258E-2</v>
      </c>
      <c r="G265" s="2">
        <f>[1]CAN!G265-[1]CAN!$E265</f>
        <v>-0.14138871037027911</v>
      </c>
      <c r="H265" s="2">
        <f>[1]CAN!H265-[1]CAN!$E265</f>
        <v>-0.14138871037027911</v>
      </c>
      <c r="I265" s="2">
        <f>[1]CAN!I265-[1]CAN!$E265</f>
        <v>1.135324601247703</v>
      </c>
      <c r="J265" s="2">
        <f>[1]CAN!J265-[1]CAN!$E265</f>
        <v>2.2775110461448662</v>
      </c>
      <c r="K265" s="2">
        <f>[1]CAN!K265-[1]CAN!$E265</f>
        <v>3.3096645402072227</v>
      </c>
      <c r="L265" s="2">
        <f>[1]CAN!L265-[1]CAN!$E265</f>
        <v>4.2472457537632522</v>
      </c>
      <c r="M265" s="2">
        <f>[1]CAN!M265-[1]CAN!$E265</f>
        <v>5.2037448521365377</v>
      </c>
      <c r="N265" s="2">
        <f>[1]CAN!N265-[1]CAN!$E265</f>
        <v>6.0546605173702801</v>
      </c>
      <c r="O265" s="2">
        <f>[1]CAN!O265-[1]CAN!$E265</f>
        <v>6.6072033408358379</v>
      </c>
      <c r="P265" s="2">
        <f>[1]CAN!P265-[1]CAN!$E265</f>
        <v>6.6072033408358379</v>
      </c>
      <c r="Q265" s="2">
        <f>[1]CAN!Q265-[1]CAN!$E265</f>
        <v>6.6072033408358379</v>
      </c>
      <c r="R265" s="2">
        <f>[1]CAN!R265-[1]CAN!$E265</f>
        <v>6.6072033408358379</v>
      </c>
      <c r="S265" s="2">
        <f>[1]CAN!S265-[1]CAN!$E265</f>
        <v>6.6072033408358379</v>
      </c>
      <c r="T265" s="2">
        <f>[1]CAN!T265-[1]CAN!$E265</f>
        <v>6.6072033408358379</v>
      </c>
      <c r="U265" s="2">
        <f>[1]CAN!U265-[1]CAN!$E265</f>
        <v>6.6072033408358379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-8.1349106930417747E-2</v>
      </c>
      <c r="G266" s="2">
        <f>[1]CAN!G266-[1]CAN!$E266</f>
        <v>-0.1514659794283375</v>
      </c>
      <c r="H266" s="2">
        <f>[1]CAN!H266-[1]CAN!$E266</f>
        <v>-0.1514659794283375</v>
      </c>
      <c r="I266" s="2">
        <f>[1]CAN!I266-[1]CAN!$E266</f>
        <v>1.2983670399996186</v>
      </c>
      <c r="J266" s="2">
        <f>[1]CAN!J266-[1]CAN!$E266</f>
        <v>3.0056629990505712</v>
      </c>
      <c r="K266" s="2">
        <f>[1]CAN!K266-[1]CAN!$E266</f>
        <v>4.5266619755100805</v>
      </c>
      <c r="L266" s="2">
        <f>[1]CAN!L266-[1]CAN!$E266</f>
        <v>5.6936695870145968</v>
      </c>
      <c r="M266" s="2">
        <f>[1]CAN!M266-[1]CAN!$E266</f>
        <v>6.8762496033406819</v>
      </c>
      <c r="N266" s="2">
        <f>[1]CAN!N266-[1]CAN!$E266</f>
        <v>8.1282561307313586</v>
      </c>
      <c r="O266" s="2">
        <f>[1]CAN!O266-[1]CAN!$E266</f>
        <v>9.3767907646152935</v>
      </c>
      <c r="P266" s="2">
        <f>[1]CAN!P266-[1]CAN!$E266</f>
        <v>10.639820304083969</v>
      </c>
      <c r="Q266" s="2">
        <f>[1]CAN!Q266-[1]CAN!$E266</f>
        <v>11.119841369484902</v>
      </c>
      <c r="R266" s="2">
        <f>[1]CAN!R266-[1]CAN!$E266</f>
        <v>11.119841369484902</v>
      </c>
      <c r="S266" s="2">
        <f>[1]CAN!S266-[1]CAN!$E266</f>
        <v>11.119841369484902</v>
      </c>
      <c r="T266" s="2">
        <f>[1]CAN!T266-[1]CAN!$E266</f>
        <v>11.119841369484902</v>
      </c>
      <c r="U266" s="2">
        <f>[1]CAN!U266-[1]CAN!$E266</f>
        <v>11.119841369484902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-7.5271959467613669E-2</v>
      </c>
      <c r="G267" s="2">
        <f>[1]CAN!G267-[1]CAN!$E267</f>
        <v>-0.14125801099163482</v>
      </c>
      <c r="H267" s="2">
        <f>[1]CAN!H267-[1]CAN!$E267</f>
        <v>-0.14125801099163482</v>
      </c>
      <c r="I267" s="2">
        <f>[1]CAN!I267-[1]CAN!$E267</f>
        <v>1.1991297388838689</v>
      </c>
      <c r="J267" s="2">
        <f>[1]CAN!J267-[1]CAN!$E267</f>
        <v>2.5267629880420941</v>
      </c>
      <c r="K267" s="2">
        <f>[1]CAN!K267-[1]CAN!$E267</f>
        <v>3.5336010307239576</v>
      </c>
      <c r="L267" s="2">
        <f>[1]CAN!L267-[1]CAN!$E267</f>
        <v>3.8871423525006321</v>
      </c>
      <c r="M267" s="2">
        <f>[1]CAN!M267-[1]CAN!$E267</f>
        <v>3.9688466933022255</v>
      </c>
      <c r="N267" s="2">
        <f>[1]CAN!N267-[1]CAN!$E267</f>
        <v>4.4839293782054597</v>
      </c>
      <c r="O267" s="2">
        <f>[1]CAN!O267-[1]CAN!$E267</f>
        <v>4.4839293782054597</v>
      </c>
      <c r="P267" s="2">
        <f>[1]CAN!P267-[1]CAN!$E267</f>
        <v>4.4839293782054597</v>
      </c>
      <c r="Q267" s="2">
        <f>[1]CAN!Q267-[1]CAN!$E267</f>
        <v>4.4839293782054597</v>
      </c>
      <c r="R267" s="2">
        <f>[1]CAN!R267-[1]CAN!$E267</f>
        <v>4.4839293782054597</v>
      </c>
      <c r="S267" s="2">
        <f>[1]CAN!S267-[1]CAN!$E267</f>
        <v>4.4839293782054597</v>
      </c>
      <c r="T267" s="2">
        <f>[1]CAN!T267-[1]CAN!$E267</f>
        <v>4.4839293782054597</v>
      </c>
      <c r="U267" s="2">
        <f>[1]CAN!U267-[1]CAN!$E267</f>
        <v>4.4839293782054597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-7.2679995332180169E-2</v>
      </c>
      <c r="G268" s="2">
        <f>[1]CAN!G268-[1]CAN!$E268</f>
        <v>-0.1335870871289444</v>
      </c>
      <c r="H268" s="2">
        <f>[1]CAN!H268-[1]CAN!$E268</f>
        <v>-0.1335870871289444</v>
      </c>
      <c r="I268" s="2">
        <f>[1]CAN!I268-[1]CAN!$E268</f>
        <v>0.33393353107669554</v>
      </c>
      <c r="J268" s="2">
        <f>[1]CAN!J268-[1]CAN!$E268</f>
        <v>1.4266263394896441</v>
      </c>
      <c r="K268" s="2">
        <f>[1]CAN!K268-[1]CAN!$E268</f>
        <v>2.4791028773391304</v>
      </c>
      <c r="L268" s="2">
        <f>[1]CAN!L268-[1]CAN!$E268</f>
        <v>3.5374798727151529</v>
      </c>
      <c r="M268" s="2">
        <f>[1]CAN!M268-[1]CAN!$E268</f>
        <v>3.5374798727151529</v>
      </c>
      <c r="N268" s="2">
        <f>[1]CAN!N268-[1]CAN!$E268</f>
        <v>3.5374798727151529</v>
      </c>
      <c r="O268" s="2">
        <f>[1]CAN!O268-[1]CAN!$E268</f>
        <v>3.5374798727151529</v>
      </c>
      <c r="P268" s="2">
        <f>[1]CAN!P268-[1]CAN!$E268</f>
        <v>3.5374798727151529</v>
      </c>
      <c r="Q268" s="2">
        <f>[1]CAN!Q268-[1]CAN!$E268</f>
        <v>3.5374798727151529</v>
      </c>
      <c r="R268" s="2">
        <f>[1]CAN!R268-[1]CAN!$E268</f>
        <v>3.5374798727151529</v>
      </c>
      <c r="S268" s="2">
        <f>[1]CAN!S268-[1]CAN!$E268</f>
        <v>3.5374798727151529</v>
      </c>
      <c r="T268" s="2">
        <f>[1]CAN!T268-[1]CAN!$E268</f>
        <v>3.5374798727151529</v>
      </c>
      <c r="U268" s="2">
        <f>[1]CAN!U268-[1]CAN!$E268</f>
        <v>3.5374798727151529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-7.8077219470856107E-2</v>
      </c>
      <c r="G269" s="2">
        <f>[1]CAN!G269-[1]CAN!$E269</f>
        <v>-0.14609468845270612</v>
      </c>
      <c r="H269" s="2">
        <f>[1]CAN!H269-[1]CAN!$E269</f>
        <v>1.3904019018265217</v>
      </c>
      <c r="I269" s="2">
        <f>[1]CAN!I269-[1]CAN!$E269</f>
        <v>2.8903458327288831</v>
      </c>
      <c r="J269" s="2">
        <f>[1]CAN!J269-[1]CAN!$E269</f>
        <v>4.1431376141723035</v>
      </c>
      <c r="K269" s="2">
        <f>[1]CAN!K269-[1]CAN!$E269</f>
        <v>5.5486624664561077</v>
      </c>
      <c r="L269" s="2">
        <f>[1]CAN!L269-[1]CAN!$E269</f>
        <v>6.9007653176328745</v>
      </c>
      <c r="M269" s="2">
        <f>[1]CAN!M269-[1]CAN!$E269</f>
        <v>8.0073154757232601</v>
      </c>
      <c r="N269" s="2">
        <f>[1]CAN!N269-[1]CAN!$E269</f>
        <v>9.0388864624128473</v>
      </c>
      <c r="O269" s="2">
        <f>[1]CAN!O269-[1]CAN!$E269</f>
        <v>10.065019321032196</v>
      </c>
      <c r="P269" s="2">
        <f>[1]CAN!P269-[1]CAN!$E269</f>
        <v>10.065019321032196</v>
      </c>
      <c r="Q269" s="2">
        <f>[1]CAN!Q269-[1]CAN!$E269</f>
        <v>10.065019321032196</v>
      </c>
      <c r="R269" s="2">
        <f>[1]CAN!R269-[1]CAN!$E269</f>
        <v>10.065019321032196</v>
      </c>
      <c r="S269" s="2">
        <f>[1]CAN!S269-[1]CAN!$E269</f>
        <v>10.065019321032196</v>
      </c>
      <c r="T269" s="2">
        <f>[1]CAN!T269-[1]CAN!$E269</f>
        <v>10.065019321032196</v>
      </c>
      <c r="U269" s="2">
        <f>[1]CAN!U269-[1]CAN!$E269</f>
        <v>10.065019321032196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-7.9583401959610001E-2</v>
      </c>
      <c r="G270" s="2">
        <f>[1]CAN!G270-[1]CAN!$E270</f>
        <v>-0.14470473048419308</v>
      </c>
      <c r="H270" s="2">
        <f>[1]CAN!H270-[1]CAN!$E270</f>
        <v>-0.14470473048419308</v>
      </c>
      <c r="I270" s="2">
        <f>[1]CAN!I270-[1]CAN!$E270</f>
        <v>1.1907977133543</v>
      </c>
      <c r="J270" s="2">
        <f>[1]CAN!J270-[1]CAN!$E270</f>
        <v>2.4250904438251837</v>
      </c>
      <c r="K270" s="2">
        <f>[1]CAN!K270-[1]CAN!$E270</f>
        <v>3.8007355339412925</v>
      </c>
      <c r="L270" s="2">
        <f>[1]CAN!L270-[1]CAN!$E270</f>
        <v>4.8041167565638716</v>
      </c>
      <c r="M270" s="2">
        <f>[1]CAN!M270-[1]CAN!$E270</f>
        <v>5.7564161809046368</v>
      </c>
      <c r="N270" s="2">
        <f>[1]CAN!N270-[1]CAN!$E270</f>
        <v>5.7564161809046368</v>
      </c>
      <c r="O270" s="2">
        <f>[1]CAN!O270-[1]CAN!$E270</f>
        <v>5.7564161809046368</v>
      </c>
      <c r="P270" s="2">
        <f>[1]CAN!P270-[1]CAN!$E270</f>
        <v>5.7564161809046368</v>
      </c>
      <c r="Q270" s="2">
        <f>[1]CAN!Q270-[1]CAN!$E270</f>
        <v>5.7564161809046368</v>
      </c>
      <c r="R270" s="2">
        <f>[1]CAN!R270-[1]CAN!$E270</f>
        <v>5.7564161809046368</v>
      </c>
      <c r="S270" s="2">
        <f>[1]CAN!S270-[1]CAN!$E270</f>
        <v>5.7564161809046368</v>
      </c>
      <c r="T270" s="2">
        <f>[1]CAN!T270-[1]CAN!$E270</f>
        <v>5.7564161809046368</v>
      </c>
      <c r="U270" s="2">
        <f>[1]CAN!U270-[1]CAN!$E270</f>
        <v>5.7564161809046368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-7.8435541589044533E-2</v>
      </c>
      <c r="G271" s="2">
        <f>[1]CAN!G271-[1]CAN!$E271</f>
        <v>-0.14696252286728395</v>
      </c>
      <c r="H271" s="2">
        <f>[1]CAN!H271-[1]CAN!$E271</f>
        <v>1.4010778425398485</v>
      </c>
      <c r="I271" s="2">
        <f>[1]CAN!I271-[1]CAN!$E271</f>
        <v>2.8129628962813626</v>
      </c>
      <c r="J271" s="2">
        <f>[1]CAN!J271-[1]CAN!$E271</f>
        <v>4.2412842100192165</v>
      </c>
      <c r="K271" s="2">
        <f>[1]CAN!K271-[1]CAN!$E271</f>
        <v>5.4484993399271957</v>
      </c>
      <c r="L271" s="2">
        <f>[1]CAN!L271-[1]CAN!$E271</f>
        <v>6.6362178094158253</v>
      </c>
      <c r="M271" s="2">
        <f>[1]CAN!M271-[1]CAN!$E271</f>
        <v>7.6322053182531135</v>
      </c>
      <c r="N271" s="2">
        <f>[1]CAN!N271-[1]CAN!$E271</f>
        <v>8.6288846835785193</v>
      </c>
      <c r="O271" s="2">
        <f>[1]CAN!O271-[1]CAN!$E271</f>
        <v>9.5778114684866864</v>
      </c>
      <c r="P271" s="2">
        <f>[1]CAN!P271-[1]CAN!$E271</f>
        <v>10.165747205622154</v>
      </c>
      <c r="Q271" s="2">
        <f>[1]CAN!Q271-[1]CAN!$E271</f>
        <v>10.165747205622154</v>
      </c>
      <c r="R271" s="2">
        <f>[1]CAN!R271-[1]CAN!$E271</f>
        <v>10.165747205622154</v>
      </c>
      <c r="S271" s="2">
        <f>[1]CAN!S271-[1]CAN!$E271</f>
        <v>10.165747205622154</v>
      </c>
      <c r="T271" s="2">
        <f>[1]CAN!T271-[1]CAN!$E271</f>
        <v>10.165747205622154</v>
      </c>
      <c r="U271" s="2">
        <f>[1]CAN!U271-[1]CAN!$E271</f>
        <v>10.165747205622154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-8.5163367394102352E-2</v>
      </c>
      <c r="G272" s="2">
        <f>[1]CAN!G272-[1]CAN!$E272</f>
        <v>-0.15461403632309612</v>
      </c>
      <c r="H272" s="2">
        <f>[1]CAN!H272-[1]CAN!$E272</f>
        <v>1.4149235020585706</v>
      </c>
      <c r="I272" s="2">
        <f>[1]CAN!I272-[1]CAN!$E272</f>
        <v>2.8280803213842773</v>
      </c>
      <c r="J272" s="2">
        <f>[1]CAN!J272-[1]CAN!$E272</f>
        <v>4.1775389725365244</v>
      </c>
      <c r="K272" s="2">
        <f>[1]CAN!K272-[1]CAN!$E272</f>
        <v>5.661605699763868</v>
      </c>
      <c r="L272" s="2">
        <f>[1]CAN!L272-[1]CAN!$E272</f>
        <v>6.8679301499319081</v>
      </c>
      <c r="M272" s="2">
        <f>[1]CAN!M272-[1]CAN!$E272</f>
        <v>6.8679301499319081</v>
      </c>
      <c r="N272" s="2">
        <f>[1]CAN!N272-[1]CAN!$E272</f>
        <v>6.8679301499319081</v>
      </c>
      <c r="O272" s="2">
        <f>[1]CAN!O272-[1]CAN!$E272</f>
        <v>6.8679301499319081</v>
      </c>
      <c r="P272" s="2">
        <f>[1]CAN!P272-[1]CAN!$E272</f>
        <v>6.8679301499319081</v>
      </c>
      <c r="Q272" s="2">
        <f>[1]CAN!Q272-[1]CAN!$E272</f>
        <v>6.8679301499319081</v>
      </c>
      <c r="R272" s="2">
        <f>[1]CAN!R272-[1]CAN!$E272</f>
        <v>6.8679301499319081</v>
      </c>
      <c r="S272" s="2">
        <f>[1]CAN!S272-[1]CAN!$E272</f>
        <v>6.8679301499319081</v>
      </c>
      <c r="T272" s="2">
        <f>[1]CAN!T272-[1]CAN!$E272</f>
        <v>6.8679301499319081</v>
      </c>
      <c r="U272" s="2">
        <f>[1]CAN!U272-[1]CAN!$E272</f>
        <v>6.8679301499319081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-7.7992739608475858E-2</v>
      </c>
      <c r="G273" s="2">
        <f>[1]CAN!G273-[1]CAN!$E273</f>
        <v>-0.14525203826741517</v>
      </c>
      <c r="H273" s="2">
        <f>[1]CAN!H273-[1]CAN!$E273</f>
        <v>1.3741093476439232</v>
      </c>
      <c r="I273" s="2">
        <f>[1]CAN!I273-[1]CAN!$E273</f>
        <v>2.6506384369575926</v>
      </c>
      <c r="J273" s="2">
        <f>[1]CAN!J273-[1]CAN!$E273</f>
        <v>3.8986083535228317</v>
      </c>
      <c r="K273" s="2">
        <f>[1]CAN!K273-[1]CAN!$E273</f>
        <v>5.2376602315402465</v>
      </c>
      <c r="L273" s="2">
        <f>[1]CAN!L273-[1]CAN!$E273</f>
        <v>6.3451442652570904</v>
      </c>
      <c r="M273" s="2">
        <f>[1]CAN!M273-[1]CAN!$E273</f>
        <v>6.7430370437444367</v>
      </c>
      <c r="N273" s="2">
        <f>[1]CAN!N273-[1]CAN!$E273</f>
        <v>6.7430370437444367</v>
      </c>
      <c r="O273" s="2">
        <f>[1]CAN!O273-[1]CAN!$E273</f>
        <v>6.7430370437444367</v>
      </c>
      <c r="P273" s="2">
        <f>[1]CAN!P273-[1]CAN!$E273</f>
        <v>6.7430370437444367</v>
      </c>
      <c r="Q273" s="2">
        <f>[1]CAN!Q273-[1]CAN!$E273</f>
        <v>6.7430370437444367</v>
      </c>
      <c r="R273" s="2">
        <f>[1]CAN!R273-[1]CAN!$E273</f>
        <v>6.7430370437444367</v>
      </c>
      <c r="S273" s="2">
        <f>[1]CAN!S273-[1]CAN!$E273</f>
        <v>6.7430370437444367</v>
      </c>
      <c r="T273" s="2">
        <f>[1]CAN!T273-[1]CAN!$E273</f>
        <v>6.7430370437444367</v>
      </c>
      <c r="U273" s="2">
        <f>[1]CAN!U273-[1]CAN!$E273</f>
        <v>6.7430370437444367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-7.6203602087844047E-2</v>
      </c>
      <c r="G274" s="2">
        <f>[1]CAN!G274-[1]CAN!$E274</f>
        <v>-0.14365610829509023</v>
      </c>
      <c r="H274" s="2">
        <f>[1]CAN!H274-[1]CAN!$E274</f>
        <v>-0.14365610829509023</v>
      </c>
      <c r="I274" s="2">
        <f>[1]CAN!I274-[1]CAN!$E274</f>
        <v>1.2002343259330246</v>
      </c>
      <c r="J274" s="2">
        <f>[1]CAN!J274-[1]CAN!$E274</f>
        <v>2.4378269102886634</v>
      </c>
      <c r="K274" s="2">
        <f>[1]CAN!K274-[1]CAN!$E274</f>
        <v>3.8661449096596243</v>
      </c>
      <c r="L274" s="2">
        <f>[1]CAN!L274-[1]CAN!$E274</f>
        <v>5.412469252250105</v>
      </c>
      <c r="M274" s="2">
        <f>[1]CAN!M274-[1]CAN!$E274</f>
        <v>6.3357485756056917</v>
      </c>
      <c r="N274" s="2">
        <f>[1]CAN!N274-[1]CAN!$E274</f>
        <v>6.3357485756056917</v>
      </c>
      <c r="O274" s="2">
        <f>[1]CAN!O274-[1]CAN!$E274</f>
        <v>6.3357485756056917</v>
      </c>
      <c r="P274" s="2">
        <f>[1]CAN!P274-[1]CAN!$E274</f>
        <v>6.3357485756056917</v>
      </c>
      <c r="Q274" s="2">
        <f>[1]CAN!Q274-[1]CAN!$E274</f>
        <v>6.3357485756056917</v>
      </c>
      <c r="R274" s="2">
        <f>[1]CAN!R274-[1]CAN!$E274</f>
        <v>6.3357485756056917</v>
      </c>
      <c r="S274" s="2">
        <f>[1]CAN!S274-[1]CAN!$E274</f>
        <v>6.3357485756056917</v>
      </c>
      <c r="T274" s="2">
        <f>[1]CAN!T274-[1]CAN!$E274</f>
        <v>6.3357485756056917</v>
      </c>
      <c r="U274" s="2">
        <f>[1]CAN!U274-[1]CAN!$E274</f>
        <v>6.3357485756056917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-7.7148506151104357E-2</v>
      </c>
      <c r="G275" s="2">
        <f>[1]CAN!G275-[1]CAN!$E275</f>
        <v>-0.14420404600264192</v>
      </c>
      <c r="H275" s="2">
        <f>[1]CAN!H275-[1]CAN!$E275</f>
        <v>1.3704716785387063</v>
      </c>
      <c r="I275" s="2">
        <f>[1]CAN!I275-[1]CAN!$E275</f>
        <v>3.0490850201063608</v>
      </c>
      <c r="J275" s="2">
        <f>[1]CAN!J275-[1]CAN!$E275</f>
        <v>4.5055208186562368</v>
      </c>
      <c r="K275" s="2">
        <f>[1]CAN!K275-[1]CAN!$E275</f>
        <v>5.7439370950762054</v>
      </c>
      <c r="L275" s="2">
        <f>[1]CAN!L275-[1]CAN!$E275</f>
        <v>6.8644493450796631</v>
      </c>
      <c r="M275" s="2">
        <f>[1]CAN!M275-[1]CAN!$E275</f>
        <v>7.9437622928192013</v>
      </c>
      <c r="N275" s="2">
        <f>[1]CAN!N275-[1]CAN!$E275</f>
        <v>9.0152806132727505</v>
      </c>
      <c r="O275" s="2">
        <f>[1]CAN!O275-[1]CAN!$E275</f>
        <v>9.9794899941197741</v>
      </c>
      <c r="P275" s="2">
        <f>[1]CAN!P275-[1]CAN!$E275</f>
        <v>9.9794899941197741</v>
      </c>
      <c r="Q275" s="2">
        <f>[1]CAN!Q275-[1]CAN!$E275</f>
        <v>9.9794899941197741</v>
      </c>
      <c r="R275" s="2">
        <f>[1]CAN!R275-[1]CAN!$E275</f>
        <v>9.9794899941197741</v>
      </c>
      <c r="S275" s="2">
        <f>[1]CAN!S275-[1]CAN!$E275</f>
        <v>9.9794899941197741</v>
      </c>
      <c r="T275" s="2">
        <f>[1]CAN!T275-[1]CAN!$E275</f>
        <v>9.9794899941197741</v>
      </c>
      <c r="U275" s="2">
        <f>[1]CAN!U275-[1]CAN!$E275</f>
        <v>9.9794899941197741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-8.2309441152119689E-2</v>
      </c>
      <c r="G276" s="2">
        <f>[1]CAN!G276-[1]CAN!$E276</f>
        <v>-0.15471410020251142</v>
      </c>
      <c r="H276" s="2">
        <f>[1]CAN!H276-[1]CAN!$E276</f>
        <v>1.4813013963013191</v>
      </c>
      <c r="I276" s="2">
        <f>[1]CAN!I276-[1]CAN!$E276</f>
        <v>2.952097577817824</v>
      </c>
      <c r="J276" s="2">
        <f>[1]CAN!J276-[1]CAN!$E276</f>
        <v>4.2403995097850498</v>
      </c>
      <c r="K276" s="2">
        <f>[1]CAN!K276-[1]CAN!$E276</f>
        <v>5.6971189160506128</v>
      </c>
      <c r="L276" s="2">
        <f>[1]CAN!L276-[1]CAN!$E276</f>
        <v>6.8119142819581953</v>
      </c>
      <c r="M276" s="2">
        <f>[1]CAN!M276-[1]CAN!$E276</f>
        <v>7.0008729194712487</v>
      </c>
      <c r="N276" s="2">
        <f>[1]CAN!N276-[1]CAN!$E276</f>
        <v>7.0008729194712487</v>
      </c>
      <c r="O276" s="2">
        <f>[1]CAN!O276-[1]CAN!$E276</f>
        <v>7.0008729194712487</v>
      </c>
      <c r="P276" s="2">
        <f>[1]CAN!P276-[1]CAN!$E276</f>
        <v>7.0008729194712487</v>
      </c>
      <c r="Q276" s="2">
        <f>[1]CAN!Q276-[1]CAN!$E276</f>
        <v>7.0008729194712487</v>
      </c>
      <c r="R276" s="2">
        <f>[1]CAN!R276-[1]CAN!$E276</f>
        <v>7.0008729194712487</v>
      </c>
      <c r="S276" s="2">
        <f>[1]CAN!S276-[1]CAN!$E276</f>
        <v>7.0008729194712487</v>
      </c>
      <c r="T276" s="2">
        <f>[1]CAN!T276-[1]CAN!$E276</f>
        <v>7.0008729194712487</v>
      </c>
      <c r="U276" s="2">
        <f>[1]CAN!U276-[1]CAN!$E276</f>
        <v>7.0008729194712487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-7.1897030161892417E-2</v>
      </c>
      <c r="G277" s="2">
        <f>[1]CAN!G277-[1]CAN!$E277</f>
        <v>-0.13475794932230656</v>
      </c>
      <c r="H277" s="2">
        <f>[1]CAN!H277-[1]CAN!$E277</f>
        <v>-0.13475794932230656</v>
      </c>
      <c r="I277" s="2">
        <f>[1]CAN!I277-[1]CAN!$E277</f>
        <v>1.1749593974585082</v>
      </c>
      <c r="J277" s="2">
        <f>[1]CAN!J277-[1]CAN!$E277</f>
        <v>2.2901849111671027</v>
      </c>
      <c r="K277" s="2">
        <f>[1]CAN!K277-[1]CAN!$E277</f>
        <v>3.63369867345898</v>
      </c>
      <c r="L277" s="2">
        <f>[1]CAN!L277-[1]CAN!$E277</f>
        <v>4.8465595491172735</v>
      </c>
      <c r="M277" s="2">
        <f>[1]CAN!M277-[1]CAN!$E277</f>
        <v>5.9979380410759404</v>
      </c>
      <c r="N277" s="2">
        <f>[1]CAN!N277-[1]CAN!$E277</f>
        <v>7.2201316008398067</v>
      </c>
      <c r="O277" s="2">
        <f>[1]CAN!O277-[1]CAN!$E277</f>
        <v>7.2201316008398067</v>
      </c>
      <c r="P277" s="2">
        <f>[1]CAN!P277-[1]CAN!$E277</f>
        <v>7.2201316008398067</v>
      </c>
      <c r="Q277" s="2">
        <f>[1]CAN!Q277-[1]CAN!$E277</f>
        <v>7.2201316008398067</v>
      </c>
      <c r="R277" s="2">
        <f>[1]CAN!R277-[1]CAN!$E277</f>
        <v>7.2201316008398067</v>
      </c>
      <c r="S277" s="2">
        <f>[1]CAN!S277-[1]CAN!$E277</f>
        <v>7.2201316008398067</v>
      </c>
      <c r="T277" s="2">
        <f>[1]CAN!T277-[1]CAN!$E277</f>
        <v>7.2201316008398067</v>
      </c>
      <c r="U277" s="2">
        <f>[1]CAN!U277-[1]CAN!$E277</f>
        <v>7.2201316008398067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-7.8882083916823831E-2</v>
      </c>
      <c r="G278" s="2">
        <f>[1]CAN!G278-[1]CAN!$E278</f>
        <v>-0.1490858116839604</v>
      </c>
      <c r="H278" s="2">
        <f>[1]CAN!H278-[1]CAN!$E278</f>
        <v>-0.1490858116839604</v>
      </c>
      <c r="I278" s="2">
        <f>[1]CAN!I278-[1]CAN!$E278</f>
        <v>1.2966081387548911</v>
      </c>
      <c r="J278" s="2">
        <f>[1]CAN!J278-[1]CAN!$E278</f>
        <v>2.6767056315416653</v>
      </c>
      <c r="K278" s="2">
        <f>[1]CAN!K278-[1]CAN!$E278</f>
        <v>4.1619141428072908</v>
      </c>
      <c r="L278" s="2">
        <f>[1]CAN!L278-[1]CAN!$E278</f>
        <v>5.7509048021777289</v>
      </c>
      <c r="M278" s="2">
        <f>[1]CAN!M278-[1]CAN!$E278</f>
        <v>7.2462551774078179</v>
      </c>
      <c r="N278" s="2">
        <f>[1]CAN!N278-[1]CAN!$E278</f>
        <v>8.6731485466721097</v>
      </c>
      <c r="O278" s="2">
        <f>[1]CAN!O278-[1]CAN!$E278</f>
        <v>9.8924558802258389</v>
      </c>
      <c r="P278" s="2">
        <f>[1]CAN!P278-[1]CAN!$E278</f>
        <v>11.106325772146249</v>
      </c>
      <c r="Q278" s="2">
        <f>[1]CAN!Q278-[1]CAN!$E278</f>
        <v>11.106325772146249</v>
      </c>
      <c r="R278" s="2">
        <f>[1]CAN!R278-[1]CAN!$E278</f>
        <v>11.106325772146249</v>
      </c>
      <c r="S278" s="2">
        <f>[1]CAN!S278-[1]CAN!$E278</f>
        <v>11.106325772146249</v>
      </c>
      <c r="T278" s="2">
        <f>[1]CAN!T278-[1]CAN!$E278</f>
        <v>11.106325772146249</v>
      </c>
      <c r="U278" s="2">
        <f>[1]CAN!U278-[1]CAN!$E278</f>
        <v>11.106325772146249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-8.2060126763735752E-2</v>
      </c>
      <c r="G279" s="2">
        <f>[1]CAN!G279-[1]CAN!$E279</f>
        <v>-0.14658448882664743</v>
      </c>
      <c r="H279" s="2">
        <f>[1]CAN!H279-[1]CAN!$E279</f>
        <v>-0.14658448882664743</v>
      </c>
      <c r="I279" s="2">
        <f>[1]CAN!I279-[1]CAN!$E279</f>
        <v>1.1435432243219452</v>
      </c>
      <c r="J279" s="2">
        <f>[1]CAN!J279-[1]CAN!$E279</f>
        <v>2.6399536744020793</v>
      </c>
      <c r="K279" s="2">
        <f>[1]CAN!K279-[1]CAN!$E279</f>
        <v>4.1310207321283201</v>
      </c>
      <c r="L279" s="2">
        <f>[1]CAN!L279-[1]CAN!$E279</f>
        <v>5.2295745476167212</v>
      </c>
      <c r="M279" s="2">
        <f>[1]CAN!M279-[1]CAN!$E279</f>
        <v>6.2107409180330819</v>
      </c>
      <c r="N279" s="2">
        <f>[1]CAN!N279-[1]CAN!$E279</f>
        <v>6.3997044025122705</v>
      </c>
      <c r="O279" s="2">
        <f>[1]CAN!O279-[1]CAN!$E279</f>
        <v>6.3997044025122705</v>
      </c>
      <c r="P279" s="2">
        <f>[1]CAN!P279-[1]CAN!$E279</f>
        <v>6.3997044025122705</v>
      </c>
      <c r="Q279" s="2">
        <f>[1]CAN!Q279-[1]CAN!$E279</f>
        <v>6.3997044025122705</v>
      </c>
      <c r="R279" s="2">
        <f>[1]CAN!R279-[1]CAN!$E279</f>
        <v>6.3997044025122705</v>
      </c>
      <c r="S279" s="2">
        <f>[1]CAN!S279-[1]CAN!$E279</f>
        <v>6.3997044025122705</v>
      </c>
      <c r="T279" s="2">
        <f>[1]CAN!T279-[1]CAN!$E279</f>
        <v>6.3997044025122705</v>
      </c>
      <c r="U279" s="2">
        <f>[1]CAN!U279-[1]CAN!$E279</f>
        <v>6.3997044025122705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-8.8318293348038424E-2</v>
      </c>
      <c r="G280" s="2">
        <f>[1]CAN!G280-[1]CAN!$E280</f>
        <v>-0.16497856990895343</v>
      </c>
      <c r="H280" s="2">
        <f>[1]CAN!H280-[1]CAN!$E280</f>
        <v>1.5678187558246464</v>
      </c>
      <c r="I280" s="2">
        <f>[1]CAN!I280-[1]CAN!$E280</f>
        <v>2.9349847203826585</v>
      </c>
      <c r="J280" s="2">
        <f>[1]CAN!J280-[1]CAN!$E280</f>
        <v>4.2165482031707597</v>
      </c>
      <c r="K280" s="2">
        <f>[1]CAN!K280-[1]CAN!$E280</f>
        <v>5.8256469856236777</v>
      </c>
      <c r="L280" s="2">
        <f>[1]CAN!L280-[1]CAN!$E280</f>
        <v>7.330449034964488</v>
      </c>
      <c r="M280" s="2">
        <f>[1]CAN!M280-[1]CAN!$E280</f>
        <v>8.7588964289651017</v>
      </c>
      <c r="N280" s="2">
        <f>[1]CAN!N280-[1]CAN!$E280</f>
        <v>9.8134774422645705</v>
      </c>
      <c r="O280" s="2">
        <f>[1]CAN!O280-[1]CAN!$E280</f>
        <v>10.732107191581918</v>
      </c>
      <c r="P280" s="2">
        <f>[1]CAN!P280-[1]CAN!$E280</f>
        <v>10.732107191581918</v>
      </c>
      <c r="Q280" s="2">
        <f>[1]CAN!Q280-[1]CAN!$E280</f>
        <v>10.732107191581918</v>
      </c>
      <c r="R280" s="2">
        <f>[1]CAN!R280-[1]CAN!$E280</f>
        <v>10.732107191581918</v>
      </c>
      <c r="S280" s="2">
        <f>[1]CAN!S280-[1]CAN!$E280</f>
        <v>10.732107191581918</v>
      </c>
      <c r="T280" s="2">
        <f>[1]CAN!T280-[1]CAN!$E280</f>
        <v>10.732107191581918</v>
      </c>
      <c r="U280" s="2">
        <f>[1]CAN!U280-[1]CAN!$E280</f>
        <v>10.732107191581918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-8.3827552090497193E-2</v>
      </c>
      <c r="G281" s="2">
        <f>[1]CAN!G281-[1]CAN!$E281</f>
        <v>-0.15627974136981493</v>
      </c>
      <c r="H281" s="2">
        <f>[1]CAN!H281-[1]CAN!$E281</f>
        <v>-0.15627974136981493</v>
      </c>
      <c r="I281" s="2">
        <f>[1]CAN!I281-[1]CAN!$E281</f>
        <v>1.3977741406320092</v>
      </c>
      <c r="J281" s="2">
        <f>[1]CAN!J281-[1]CAN!$E281</f>
        <v>3.074301666157794</v>
      </c>
      <c r="K281" s="2">
        <f>[1]CAN!K281-[1]CAN!$E281</f>
        <v>4.6041260001785531</v>
      </c>
      <c r="L281" s="2">
        <f>[1]CAN!L281-[1]CAN!$E281</f>
        <v>6.1516126141722225</v>
      </c>
      <c r="M281" s="2">
        <f>[1]CAN!M281-[1]CAN!$E281</f>
        <v>7.6441992238208059</v>
      </c>
      <c r="N281" s="2">
        <f>[1]CAN!N281-[1]CAN!$E281</f>
        <v>9.0262107336789654</v>
      </c>
      <c r="O281" s="2">
        <f>[1]CAN!O281-[1]CAN!$E281</f>
        <v>10.136384631659951</v>
      </c>
      <c r="P281" s="2">
        <f>[1]CAN!P281-[1]CAN!$E281</f>
        <v>11.009699371615056</v>
      </c>
      <c r="Q281" s="2">
        <f>[1]CAN!Q281-[1]CAN!$E281</f>
        <v>11.009699371615056</v>
      </c>
      <c r="R281" s="2">
        <f>[1]CAN!R281-[1]CAN!$E281</f>
        <v>11.009699371615056</v>
      </c>
      <c r="S281" s="2">
        <f>[1]CAN!S281-[1]CAN!$E281</f>
        <v>11.009699371615056</v>
      </c>
      <c r="T281" s="2">
        <f>[1]CAN!T281-[1]CAN!$E281</f>
        <v>11.009699371615056</v>
      </c>
      <c r="U281" s="2">
        <f>[1]CAN!U281-[1]CAN!$E281</f>
        <v>11.009699371615056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-7.4295025760534372E-2</v>
      </c>
      <c r="G282" s="2">
        <f>[1]CAN!G282-[1]CAN!$E282</f>
        <v>-0.1406108796868466</v>
      </c>
      <c r="H282" s="2">
        <f>[1]CAN!H282-[1]CAN!$E282</f>
        <v>-0.1406108796868466</v>
      </c>
      <c r="I282" s="2">
        <f>[1]CAN!I282-[1]CAN!$E282</f>
        <v>1.0549871886259439</v>
      </c>
      <c r="J282" s="2">
        <f>[1]CAN!J282-[1]CAN!$E282</f>
        <v>2.0786355129722551</v>
      </c>
      <c r="K282" s="2">
        <f>[1]CAN!K282-[1]CAN!$E282</f>
        <v>3.0175250831127869</v>
      </c>
      <c r="L282" s="2">
        <f>[1]CAN!L282-[1]CAN!$E282</f>
        <v>3.0175250831127869</v>
      </c>
      <c r="M282" s="2">
        <f>[1]CAN!M282-[1]CAN!$E282</f>
        <v>3.0175250831127869</v>
      </c>
      <c r="N282" s="2">
        <f>[1]CAN!N282-[1]CAN!$E282</f>
        <v>3.0175250831127869</v>
      </c>
      <c r="O282" s="2">
        <f>[1]CAN!O282-[1]CAN!$E282</f>
        <v>3.0175250831127869</v>
      </c>
      <c r="P282" s="2">
        <f>[1]CAN!P282-[1]CAN!$E282</f>
        <v>3.0175250831127869</v>
      </c>
      <c r="Q282" s="2">
        <f>[1]CAN!Q282-[1]CAN!$E282</f>
        <v>3.0175250831127869</v>
      </c>
      <c r="R282" s="2">
        <f>[1]CAN!R282-[1]CAN!$E282</f>
        <v>3.0175250831127869</v>
      </c>
      <c r="S282" s="2">
        <f>[1]CAN!S282-[1]CAN!$E282</f>
        <v>3.0175250831127869</v>
      </c>
      <c r="T282" s="2">
        <f>[1]CAN!T282-[1]CAN!$E282</f>
        <v>3.0175250831127869</v>
      </c>
      <c r="U282" s="2">
        <f>[1]CAN!U282-[1]CAN!$E282</f>
        <v>3.0175250831127869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-7.7428512099402269E-2</v>
      </c>
      <c r="G283" s="2">
        <f>[1]CAN!G283-[1]CAN!$E283</f>
        <v>-0.14150080138591647</v>
      </c>
      <c r="H283" s="2">
        <f>[1]CAN!H283-[1]CAN!$E283</f>
        <v>1.3058187192227138</v>
      </c>
      <c r="I283" s="2">
        <f>[1]CAN!I283-[1]CAN!$E283</f>
        <v>2.6699508357262403</v>
      </c>
      <c r="J283" s="2">
        <f>[1]CAN!J283-[1]CAN!$E283</f>
        <v>3.7994887120441376</v>
      </c>
      <c r="K283" s="2">
        <f>[1]CAN!K283-[1]CAN!$E283</f>
        <v>4.8467693435799788</v>
      </c>
      <c r="L283" s="2">
        <f>[1]CAN!L283-[1]CAN!$E283</f>
        <v>5.8104691641328827</v>
      </c>
      <c r="M283" s="2">
        <f>[1]CAN!M283-[1]CAN!$E283</f>
        <v>6.7587791303441804</v>
      </c>
      <c r="N283" s="2">
        <f>[1]CAN!N283-[1]CAN!$E283</f>
        <v>6.7587791303441804</v>
      </c>
      <c r="O283" s="2">
        <f>[1]CAN!O283-[1]CAN!$E283</f>
        <v>6.7587791303441804</v>
      </c>
      <c r="P283" s="2">
        <f>[1]CAN!P283-[1]CAN!$E283</f>
        <v>6.7587791303441804</v>
      </c>
      <c r="Q283" s="2">
        <f>[1]CAN!Q283-[1]CAN!$E283</f>
        <v>6.7587791303441804</v>
      </c>
      <c r="R283" s="2">
        <f>[1]CAN!R283-[1]CAN!$E283</f>
        <v>6.7587791303441804</v>
      </c>
      <c r="S283" s="2">
        <f>[1]CAN!S283-[1]CAN!$E283</f>
        <v>6.7587791303441804</v>
      </c>
      <c r="T283" s="2">
        <f>[1]CAN!T283-[1]CAN!$E283</f>
        <v>6.7587791303441804</v>
      </c>
      <c r="U283" s="2">
        <f>[1]CAN!U283-[1]CAN!$E283</f>
        <v>6.7587791303441804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-7.4029278724310643E-2</v>
      </c>
      <c r="G284" s="2">
        <f>[1]CAN!G284-[1]CAN!$E284</f>
        <v>-0.13974848713115762</v>
      </c>
      <c r="H284" s="2">
        <f>[1]CAN!H284-[1]CAN!$E284</f>
        <v>1.3444713564085191</v>
      </c>
      <c r="I284" s="2">
        <f>[1]CAN!I284-[1]CAN!$E284</f>
        <v>2.7936491831484318</v>
      </c>
      <c r="J284" s="2">
        <f>[1]CAN!J284-[1]CAN!$E284</f>
        <v>4.1111289181095572</v>
      </c>
      <c r="K284" s="2">
        <f>[1]CAN!K284-[1]CAN!$E284</f>
        <v>5.5710266611769157</v>
      </c>
      <c r="L284" s="2">
        <f>[1]CAN!L284-[1]CAN!$E284</f>
        <v>7.0093877318848854</v>
      </c>
      <c r="M284" s="2">
        <f>[1]CAN!M284-[1]CAN!$E284</f>
        <v>8.3649970011730375</v>
      </c>
      <c r="N284" s="2">
        <f>[1]CAN!N284-[1]CAN!$E284</f>
        <v>9.6575117473425962</v>
      </c>
      <c r="O284" s="2">
        <f>[1]CAN!O284-[1]CAN!$E284</f>
        <v>10.795517136929902</v>
      </c>
      <c r="P284" s="2">
        <f>[1]CAN!P284-[1]CAN!$E284</f>
        <v>10.795517136929902</v>
      </c>
      <c r="Q284" s="2">
        <f>[1]CAN!Q284-[1]CAN!$E284</f>
        <v>10.795517136929902</v>
      </c>
      <c r="R284" s="2">
        <f>[1]CAN!R284-[1]CAN!$E284</f>
        <v>10.795517136929902</v>
      </c>
      <c r="S284" s="2">
        <f>[1]CAN!S284-[1]CAN!$E284</f>
        <v>10.795517136929902</v>
      </c>
      <c r="T284" s="2">
        <f>[1]CAN!T284-[1]CAN!$E284</f>
        <v>11.774667823200048</v>
      </c>
      <c r="U284" s="2">
        <f>[1]CAN!U284-[1]CAN!$E284</f>
        <v>11.774667823200048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-7.893093394426387E-2</v>
      </c>
      <c r="G285" s="2">
        <f>[1]CAN!G285-[1]CAN!$E285</f>
        <v>-0.14552607746242074</v>
      </c>
      <c r="H285" s="2">
        <f>[1]CAN!H285-[1]CAN!$E285</f>
        <v>-0.14552607746242074</v>
      </c>
      <c r="I285" s="2">
        <f>[1]CAN!I285-[1]CAN!$E285</f>
        <v>1.2153730183049447</v>
      </c>
      <c r="J285" s="2">
        <f>[1]CAN!J285-[1]CAN!$E285</f>
        <v>2.4414099407010781</v>
      </c>
      <c r="K285" s="2">
        <f>[1]CAN!K285-[1]CAN!$E285</f>
        <v>3.6309874174083916</v>
      </c>
      <c r="L285" s="2">
        <f>[1]CAN!L285-[1]CAN!$E285</f>
        <v>4.7177059590733279</v>
      </c>
      <c r="M285" s="2">
        <f>[1]CAN!M285-[1]CAN!$E285</f>
        <v>6.0052326251136492</v>
      </c>
      <c r="N285" s="2">
        <f>[1]CAN!N285-[1]CAN!$E285</f>
        <v>7.0795853327284135</v>
      </c>
      <c r="O285" s="2">
        <f>[1]CAN!O285-[1]CAN!$E285</f>
        <v>8.0683634312064783</v>
      </c>
      <c r="P285" s="2">
        <f>[1]CAN!P285-[1]CAN!$E285</f>
        <v>9.0222559468025452</v>
      </c>
      <c r="Q285" s="2">
        <f>[1]CAN!Q285-[1]CAN!$E285</f>
        <v>9.0222559468025452</v>
      </c>
      <c r="R285" s="2">
        <f>[1]CAN!R285-[1]CAN!$E285</f>
        <v>9.0222559468025452</v>
      </c>
      <c r="S285" s="2">
        <f>[1]CAN!S285-[1]CAN!$E285</f>
        <v>9.0222559468025452</v>
      </c>
      <c r="T285" s="2">
        <f>[1]CAN!T285-[1]CAN!$E285</f>
        <v>9.0222559468025452</v>
      </c>
      <c r="U285" s="2">
        <f>[1]CAN!U285-[1]CAN!$E285</f>
        <v>9.0222559468025452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-8.8777137481883983E-2</v>
      </c>
      <c r="G286" s="2">
        <f>[1]CAN!G286-[1]CAN!$E286</f>
        <v>-0.16812574420242754</v>
      </c>
      <c r="H286" s="2">
        <f>[1]CAN!H286-[1]CAN!$E286</f>
        <v>1.6254876194760755</v>
      </c>
      <c r="I286" s="2">
        <f>[1]CAN!I286-[1]CAN!$E286</f>
        <v>3.1699885056114567</v>
      </c>
      <c r="J286" s="2">
        <f>[1]CAN!J286-[1]CAN!$E286</f>
        <v>4.9131154330997902</v>
      </c>
      <c r="K286" s="2">
        <f>[1]CAN!K286-[1]CAN!$E286</f>
        <v>6.5356651101536158</v>
      </c>
      <c r="L286" s="2">
        <f>[1]CAN!L286-[1]CAN!$E286</f>
        <v>7.9552301389906006</v>
      </c>
      <c r="M286" s="2">
        <f>[1]CAN!M286-[1]CAN!$E286</f>
        <v>9.163038121257955</v>
      </c>
      <c r="N286" s="2">
        <f>[1]CAN!N286-[1]CAN!$E286</f>
        <v>10.346897059804405</v>
      </c>
      <c r="O286" s="2">
        <f>[1]CAN!O286-[1]CAN!$E286</f>
        <v>11.530922662173737</v>
      </c>
      <c r="P286" s="2">
        <f>[1]CAN!P286-[1]CAN!$E286</f>
        <v>11.530922662173737</v>
      </c>
      <c r="Q286" s="2">
        <f>[1]CAN!Q286-[1]CAN!$E286</f>
        <v>11.530922662173737</v>
      </c>
      <c r="R286" s="2">
        <f>[1]CAN!R286-[1]CAN!$E286</f>
        <v>11.530922662173737</v>
      </c>
      <c r="S286" s="2">
        <f>[1]CAN!S286-[1]CAN!$E286</f>
        <v>11.530922662173737</v>
      </c>
      <c r="T286" s="2">
        <f>[1]CAN!T286-[1]CAN!$E286</f>
        <v>11.530922662173737</v>
      </c>
      <c r="U286" s="2">
        <f>[1]CAN!U286-[1]CAN!$E286</f>
        <v>11.530922662173737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-7.1831039164692356E-2</v>
      </c>
      <c r="G287" s="2">
        <f>[1]CAN!G287-[1]CAN!$E287</f>
        <v>-0.12637324508335723</v>
      </c>
      <c r="H287" s="2">
        <f>[1]CAN!H287-[1]CAN!$E287</f>
        <v>-0.12637324508335723</v>
      </c>
      <c r="I287" s="2">
        <f>[1]CAN!I287-[1]CAN!$E287</f>
        <v>0.95160824570518798</v>
      </c>
      <c r="J287" s="2">
        <f>[1]CAN!J287-[1]CAN!$E287</f>
        <v>1.9156382449922376</v>
      </c>
      <c r="K287" s="2">
        <f>[1]CAN!K287-[1]CAN!$E287</f>
        <v>2.8657800135048319</v>
      </c>
      <c r="L287" s="2">
        <f>[1]CAN!L287-[1]CAN!$E287</f>
        <v>2.8657800135048319</v>
      </c>
      <c r="M287" s="2">
        <f>[1]CAN!M287-[1]CAN!$E287</f>
        <v>2.8657800135048319</v>
      </c>
      <c r="N287" s="2">
        <f>[1]CAN!N287-[1]CAN!$E287</f>
        <v>2.8657800135048319</v>
      </c>
      <c r="O287" s="2">
        <f>[1]CAN!O287-[1]CAN!$E287</f>
        <v>2.8657800135048319</v>
      </c>
      <c r="P287" s="2">
        <f>[1]CAN!P287-[1]CAN!$E287</f>
        <v>2.8657800135048319</v>
      </c>
      <c r="Q287" s="2">
        <f>[1]CAN!Q287-[1]CAN!$E287</f>
        <v>2.8657800135048319</v>
      </c>
      <c r="R287" s="2">
        <f>[1]CAN!R287-[1]CAN!$E287</f>
        <v>2.8657800135048319</v>
      </c>
      <c r="S287" s="2">
        <f>[1]CAN!S287-[1]CAN!$E287</f>
        <v>2.8657800135048319</v>
      </c>
      <c r="T287" s="2">
        <f>[1]CAN!T287-[1]CAN!$E287</f>
        <v>2.8657800135048319</v>
      </c>
      <c r="U287" s="2">
        <f>[1]CAN!U287-[1]CAN!$E287</f>
        <v>2.8657800135048319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-7.710063147078472E-2</v>
      </c>
      <c r="G288" s="2">
        <f>[1]CAN!G288-[1]CAN!$E288</f>
        <v>-0.14321591498742237</v>
      </c>
      <c r="H288" s="2">
        <f>[1]CAN!H288-[1]CAN!$E288</f>
        <v>-0.14321591498742237</v>
      </c>
      <c r="I288" s="2">
        <f>[1]CAN!I288-[1]CAN!$E288</f>
        <v>1.1680094998882282</v>
      </c>
      <c r="J288" s="2">
        <f>[1]CAN!J288-[1]CAN!$E288</f>
        <v>2.6255797027500307</v>
      </c>
      <c r="K288" s="2">
        <f>[1]CAN!K288-[1]CAN!$E288</f>
        <v>3.9222377342758818</v>
      </c>
      <c r="L288" s="2">
        <f>[1]CAN!L288-[1]CAN!$E288</f>
        <v>5.2966741686498722</v>
      </c>
      <c r="M288" s="2">
        <f>[1]CAN!M288-[1]CAN!$E288</f>
        <v>6.3586700806458794</v>
      </c>
      <c r="N288" s="2">
        <f>[1]CAN!N288-[1]CAN!$E288</f>
        <v>7.3377786709949078</v>
      </c>
      <c r="O288" s="2">
        <f>[1]CAN!O288-[1]CAN!$E288</f>
        <v>8.2491123822535997</v>
      </c>
      <c r="P288" s="2">
        <f>[1]CAN!P288-[1]CAN!$E288</f>
        <v>8.4613518666915866</v>
      </c>
      <c r="Q288" s="2">
        <f>[1]CAN!Q288-[1]CAN!$E288</f>
        <v>8.4613518666915866</v>
      </c>
      <c r="R288" s="2">
        <f>[1]CAN!R288-[1]CAN!$E288</f>
        <v>8.4613518666915866</v>
      </c>
      <c r="S288" s="2">
        <f>[1]CAN!S288-[1]CAN!$E288</f>
        <v>8.4613518666915866</v>
      </c>
      <c r="T288" s="2">
        <f>[1]CAN!T288-[1]CAN!$E288</f>
        <v>8.4613518666915866</v>
      </c>
      <c r="U288" s="2">
        <f>[1]CAN!U288-[1]CAN!$E288</f>
        <v>8.4613518666915866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-8.0144746474275053E-2</v>
      </c>
      <c r="G289" s="2">
        <f>[1]CAN!G289-[1]CAN!$E289</f>
        <v>-0.15518806198008406</v>
      </c>
      <c r="H289" s="2">
        <f>[1]CAN!H289-[1]CAN!$E289</f>
        <v>1.5402275912810524</v>
      </c>
      <c r="I289" s="2">
        <f>[1]CAN!I289-[1]CAN!$E289</f>
        <v>3.0634256556597848</v>
      </c>
      <c r="J289" s="2">
        <f>[1]CAN!J289-[1]CAN!$E289</f>
        <v>4.42491761323123</v>
      </c>
      <c r="K289" s="2">
        <f>[1]CAN!K289-[1]CAN!$E289</f>
        <v>5.9526858591401037</v>
      </c>
      <c r="L289" s="2">
        <f>[1]CAN!L289-[1]CAN!$E289</f>
        <v>7.4484649248800565</v>
      </c>
      <c r="M289" s="2">
        <f>[1]CAN!M289-[1]CAN!$E289</f>
        <v>8.9715740856082675</v>
      </c>
      <c r="N289" s="2">
        <f>[1]CAN!N289-[1]CAN!$E289</f>
        <v>10.559418280964167</v>
      </c>
      <c r="O289" s="2">
        <f>[1]CAN!O289-[1]CAN!$E289</f>
        <v>10.559418280964167</v>
      </c>
      <c r="P289" s="2">
        <f>[1]CAN!P289-[1]CAN!$E289</f>
        <v>10.559418280964167</v>
      </c>
      <c r="Q289" s="2">
        <f>[1]CAN!Q289-[1]CAN!$E289</f>
        <v>10.559418280964167</v>
      </c>
      <c r="R289" s="2">
        <f>[1]CAN!R289-[1]CAN!$E289</f>
        <v>10.559418280964167</v>
      </c>
      <c r="S289" s="2">
        <f>[1]CAN!S289-[1]CAN!$E289</f>
        <v>10.559418280964167</v>
      </c>
      <c r="T289" s="2">
        <f>[1]CAN!T289-[1]CAN!$E289</f>
        <v>10.559418280964167</v>
      </c>
      <c r="U289" s="2">
        <f>[1]CAN!U289-[1]CAN!$E289</f>
        <v>10.559418280964167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-7.4276007925448084E-2</v>
      </c>
      <c r="G290" s="2">
        <f>[1]CAN!G290-[1]CAN!$E290</f>
        <v>-0.13576129002990456</v>
      </c>
      <c r="H290" s="2">
        <f>[1]CAN!H290-[1]CAN!$E290</f>
        <v>1.2528590175107865</v>
      </c>
      <c r="I290" s="2">
        <f>[1]CAN!I290-[1]CAN!$E290</f>
        <v>2.5584270102413029</v>
      </c>
      <c r="J290" s="2">
        <f>[1]CAN!J290-[1]CAN!$E290</f>
        <v>3.7516989417205195</v>
      </c>
      <c r="K290" s="2">
        <f>[1]CAN!K290-[1]CAN!$E290</f>
        <v>4.8398881932479867</v>
      </c>
      <c r="L290" s="2">
        <f>[1]CAN!L290-[1]CAN!$E290</f>
        <v>5.8535047834139391</v>
      </c>
      <c r="M290" s="2">
        <f>[1]CAN!M290-[1]CAN!$E290</f>
        <v>5.8535047834139391</v>
      </c>
      <c r="N290" s="2">
        <f>[1]CAN!N290-[1]CAN!$E290</f>
        <v>5.8535047834139391</v>
      </c>
      <c r="O290" s="2">
        <f>[1]CAN!O290-[1]CAN!$E290</f>
        <v>5.8535047834139391</v>
      </c>
      <c r="P290" s="2">
        <f>[1]CAN!P290-[1]CAN!$E290</f>
        <v>5.8535047834139391</v>
      </c>
      <c r="Q290" s="2">
        <f>[1]CAN!Q290-[1]CAN!$E290</f>
        <v>5.8535047834139391</v>
      </c>
      <c r="R290" s="2">
        <f>[1]CAN!R290-[1]CAN!$E290</f>
        <v>5.8535047834139391</v>
      </c>
      <c r="S290" s="2">
        <f>[1]CAN!S290-[1]CAN!$E290</f>
        <v>5.8535047834139391</v>
      </c>
      <c r="T290" s="2">
        <f>[1]CAN!T290-[1]CAN!$E290</f>
        <v>5.8535047834139391</v>
      </c>
      <c r="U290" s="2">
        <f>[1]CAN!U290-[1]CAN!$E290</f>
        <v>5.8535047834139391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-7.6650457371044922E-2</v>
      </c>
      <c r="G291" s="2">
        <f>[1]CAN!G291-[1]CAN!$E291</f>
        <v>-0.14120616445489986</v>
      </c>
      <c r="H291" s="2">
        <f>[1]CAN!H291-[1]CAN!$E291</f>
        <v>-0.14120616445489986</v>
      </c>
      <c r="I291" s="2">
        <f>[1]CAN!I291-[1]CAN!$E291</f>
        <v>1.1076304589132633</v>
      </c>
      <c r="J291" s="2">
        <f>[1]CAN!J291-[1]CAN!$E291</f>
        <v>2.2091917716209082</v>
      </c>
      <c r="K291" s="2">
        <f>[1]CAN!K291-[1]CAN!$E291</f>
        <v>3.2279671223998889</v>
      </c>
      <c r="L291" s="2">
        <f>[1]CAN!L291-[1]CAN!$E291</f>
        <v>3.9191496340117737</v>
      </c>
      <c r="M291" s="2">
        <f>[1]CAN!M291-[1]CAN!$E291</f>
        <v>4.8510050219149434</v>
      </c>
      <c r="N291" s="2">
        <f>[1]CAN!N291-[1]CAN!$E291</f>
        <v>4.9317532144910388</v>
      </c>
      <c r="O291" s="2">
        <f>[1]CAN!O291-[1]CAN!$E291</f>
        <v>4.9317532144910388</v>
      </c>
      <c r="P291" s="2">
        <f>[1]CAN!P291-[1]CAN!$E291</f>
        <v>4.9317532144910388</v>
      </c>
      <c r="Q291" s="2">
        <f>[1]CAN!Q291-[1]CAN!$E291</f>
        <v>4.9317532144910388</v>
      </c>
      <c r="R291" s="2">
        <f>[1]CAN!R291-[1]CAN!$E291</f>
        <v>4.9317532144910388</v>
      </c>
      <c r="S291" s="2">
        <f>[1]CAN!S291-[1]CAN!$E291</f>
        <v>4.9317532144910388</v>
      </c>
      <c r="T291" s="2">
        <f>[1]CAN!T291-[1]CAN!$E291</f>
        <v>4.9317532144910388</v>
      </c>
      <c r="U291" s="2">
        <f>[1]CAN!U291-[1]CAN!$E291</f>
        <v>4.9317532144910388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-7.8674577536048673E-2</v>
      </c>
      <c r="G292" s="2">
        <f>[1]CAN!G292-[1]CAN!$E292</f>
        <v>-0.14589783112393206</v>
      </c>
      <c r="H292" s="2">
        <f>[1]CAN!H292-[1]CAN!$E292</f>
        <v>1.3727093926619318</v>
      </c>
      <c r="I292" s="2">
        <f>[1]CAN!I292-[1]CAN!$E292</f>
        <v>2.7515270641276857</v>
      </c>
      <c r="J292" s="2">
        <f>[1]CAN!J292-[1]CAN!$E292</f>
        <v>4.2457489836114632</v>
      </c>
      <c r="K292" s="2">
        <f>[1]CAN!K292-[1]CAN!$E292</f>
        <v>5.7658860982350006</v>
      </c>
      <c r="L292" s="2">
        <f>[1]CAN!L292-[1]CAN!$E292</f>
        <v>7.3178520177428936</v>
      </c>
      <c r="M292" s="2">
        <f>[1]CAN!M292-[1]CAN!$E292</f>
        <v>8.7312147152020998</v>
      </c>
      <c r="N292" s="2">
        <f>[1]CAN!N292-[1]CAN!$E292</f>
        <v>9.8805898921392554</v>
      </c>
      <c r="O292" s="2">
        <f>[1]CAN!O292-[1]CAN!$E292</f>
        <v>11.039198899367193</v>
      </c>
      <c r="P292" s="2">
        <f>[1]CAN!P292-[1]CAN!$E292</f>
        <v>11.039198899367193</v>
      </c>
      <c r="Q292" s="2">
        <f>[1]CAN!Q292-[1]CAN!$E292</f>
        <v>11.039198899367193</v>
      </c>
      <c r="R292" s="2">
        <f>[1]CAN!R292-[1]CAN!$E292</f>
        <v>11.039198899367193</v>
      </c>
      <c r="S292" s="2">
        <f>[1]CAN!S292-[1]CAN!$E292</f>
        <v>11.039198899367193</v>
      </c>
      <c r="T292" s="2">
        <f>[1]CAN!T292-[1]CAN!$E292</f>
        <v>11.039198899367193</v>
      </c>
      <c r="U292" s="2">
        <f>[1]CAN!U292-[1]CAN!$E292</f>
        <v>11.039198899367193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-7.810758761075931E-2</v>
      </c>
      <c r="G293" s="2">
        <f>[1]CAN!G293-[1]CAN!$E293</f>
        <v>-0.13967967243189605</v>
      </c>
      <c r="H293" s="2">
        <f>[1]CAN!H293-[1]CAN!$E293</f>
        <v>1.2512195849709542</v>
      </c>
      <c r="I293" s="2">
        <f>[1]CAN!I293-[1]CAN!$E293</f>
        <v>2.6314976006698316</v>
      </c>
      <c r="J293" s="2">
        <f>[1]CAN!J293-[1]CAN!$E293</f>
        <v>3.8545344586639771</v>
      </c>
      <c r="K293" s="2">
        <f>[1]CAN!K293-[1]CAN!$E293</f>
        <v>5.2130346403173462</v>
      </c>
      <c r="L293" s="2">
        <f>[1]CAN!L293-[1]CAN!$E293</f>
        <v>6.408875955338317</v>
      </c>
      <c r="M293" s="2">
        <f>[1]CAN!M293-[1]CAN!$E293</f>
        <v>7.543751603672888</v>
      </c>
      <c r="N293" s="2">
        <f>[1]CAN!N293-[1]CAN!$E293</f>
        <v>8.6246138347886472</v>
      </c>
      <c r="O293" s="2">
        <f>[1]CAN!O293-[1]CAN!$E293</f>
        <v>9.7071748985432578</v>
      </c>
      <c r="P293" s="2">
        <f>[1]CAN!P293-[1]CAN!$E293</f>
        <v>9.7071748985432578</v>
      </c>
      <c r="Q293" s="2">
        <f>[1]CAN!Q293-[1]CAN!$E293</f>
        <v>9.7071748985432578</v>
      </c>
      <c r="R293" s="2">
        <f>[1]CAN!R293-[1]CAN!$E293</f>
        <v>9.7071748985432578</v>
      </c>
      <c r="S293" s="2">
        <f>[1]CAN!S293-[1]CAN!$E293</f>
        <v>9.7071748985432578</v>
      </c>
      <c r="T293" s="2">
        <f>[1]CAN!T293-[1]CAN!$E293</f>
        <v>9.7071748985432578</v>
      </c>
      <c r="U293" s="2">
        <f>[1]CAN!U293-[1]CAN!$E293</f>
        <v>9.7071748985432578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-7.0272321891820866E-2</v>
      </c>
      <c r="G294" s="2">
        <f>[1]CAN!G294-[1]CAN!$E294</f>
        <v>-0.13134294218468767</v>
      </c>
      <c r="H294" s="2">
        <f>[1]CAN!H294-[1]CAN!$E294</f>
        <v>-0.13134294218468767</v>
      </c>
      <c r="I294" s="2">
        <f>[1]CAN!I294-[1]CAN!$E294</f>
        <v>1.0802799884763772</v>
      </c>
      <c r="J294" s="2">
        <f>[1]CAN!J294-[1]CAN!$E294</f>
        <v>2.3073927343083369</v>
      </c>
      <c r="K294" s="2">
        <f>[1]CAN!K294-[1]CAN!$E294</f>
        <v>3.6853794820808616</v>
      </c>
      <c r="L294" s="2">
        <f>[1]CAN!L294-[1]CAN!$E294</f>
        <v>5.0249725936055256</v>
      </c>
      <c r="M294" s="2">
        <f>[1]CAN!M294-[1]CAN!$E294</f>
        <v>6.1143296965151421</v>
      </c>
      <c r="N294" s="2">
        <f>[1]CAN!N294-[1]CAN!$E294</f>
        <v>7.1290088187876108</v>
      </c>
      <c r="O294" s="2">
        <f>[1]CAN!O294-[1]CAN!$E294</f>
        <v>8.084114285676776</v>
      </c>
      <c r="P294" s="2">
        <f>[1]CAN!P294-[1]CAN!$E294</f>
        <v>8.084114285676776</v>
      </c>
      <c r="Q294" s="2">
        <f>[1]CAN!Q294-[1]CAN!$E294</f>
        <v>8.084114285676776</v>
      </c>
      <c r="R294" s="2">
        <f>[1]CAN!R294-[1]CAN!$E294</f>
        <v>8.084114285676776</v>
      </c>
      <c r="S294" s="2">
        <f>[1]CAN!S294-[1]CAN!$E294</f>
        <v>8.084114285676776</v>
      </c>
      <c r="T294" s="2">
        <f>[1]CAN!T294-[1]CAN!$E294</f>
        <v>8.084114285676776</v>
      </c>
      <c r="U294" s="2">
        <f>[1]CAN!U294-[1]CAN!$E294</f>
        <v>8.084114285676776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-7.823484718750251E-2</v>
      </c>
      <c r="G295" s="2">
        <f>[1]CAN!G295-[1]CAN!$E295</f>
        <v>-0.14225812032276508</v>
      </c>
      <c r="H295" s="2">
        <f>[1]CAN!H295-[1]CAN!$E295</f>
        <v>-0.14225812032276508</v>
      </c>
      <c r="I295" s="2">
        <f>[1]CAN!I295-[1]CAN!$E295</f>
        <v>1.0556034829645569</v>
      </c>
      <c r="J295" s="2">
        <f>[1]CAN!J295-[1]CAN!$E295</f>
        <v>2.1908091748302354</v>
      </c>
      <c r="K295" s="2">
        <f>[1]CAN!K295-[1]CAN!$E295</f>
        <v>3.2491304669566716</v>
      </c>
      <c r="L295" s="2">
        <f>[1]CAN!L295-[1]CAN!$E295</f>
        <v>3.2491304669566716</v>
      </c>
      <c r="M295" s="2">
        <f>[1]CAN!M295-[1]CAN!$E295</f>
        <v>3.2491304669566716</v>
      </c>
      <c r="N295" s="2">
        <f>[1]CAN!N295-[1]CAN!$E295</f>
        <v>3.2491304669566716</v>
      </c>
      <c r="O295" s="2">
        <f>[1]CAN!O295-[1]CAN!$E295</f>
        <v>3.2491304669566716</v>
      </c>
      <c r="P295" s="2">
        <f>[1]CAN!P295-[1]CAN!$E295</f>
        <v>3.2491304669566716</v>
      </c>
      <c r="Q295" s="2">
        <f>[1]CAN!Q295-[1]CAN!$E295</f>
        <v>3.2491304669566716</v>
      </c>
      <c r="R295" s="2">
        <f>[1]CAN!R295-[1]CAN!$E295</f>
        <v>3.2491304669566716</v>
      </c>
      <c r="S295" s="2">
        <f>[1]CAN!S295-[1]CAN!$E295</f>
        <v>3.2491304669566716</v>
      </c>
      <c r="T295" s="2">
        <f>[1]CAN!T295-[1]CAN!$E295</f>
        <v>3.2491304669566716</v>
      </c>
      <c r="U295" s="2">
        <f>[1]CAN!U295-[1]CAN!$E295</f>
        <v>3.2491304669566716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-7.9163998247736345E-2</v>
      </c>
      <c r="G296" s="2">
        <f>[1]CAN!G296-[1]CAN!$E296</f>
        <v>-0.14816015525678949</v>
      </c>
      <c r="H296" s="2">
        <f>[1]CAN!H296-[1]CAN!$E296</f>
        <v>1.4114685724239848</v>
      </c>
      <c r="I296" s="2">
        <f>[1]CAN!I296-[1]CAN!$E296</f>
        <v>2.8607212774572304</v>
      </c>
      <c r="J296" s="2">
        <f>[1]CAN!J296-[1]CAN!$E296</f>
        <v>4.4087610713901881</v>
      </c>
      <c r="K296" s="2">
        <f>[1]CAN!K296-[1]CAN!$E296</f>
        <v>5.9449546695540789</v>
      </c>
      <c r="L296" s="2">
        <f>[1]CAN!L296-[1]CAN!$E296</f>
        <v>7.118392050320324</v>
      </c>
      <c r="M296" s="2">
        <f>[1]CAN!M296-[1]CAN!$E296</f>
        <v>8.2542370644202379</v>
      </c>
      <c r="N296" s="2">
        <f>[1]CAN!N296-[1]CAN!$E296</f>
        <v>9.435163079396375</v>
      </c>
      <c r="O296" s="2">
        <f>[1]CAN!O296-[1]CAN!$E296</f>
        <v>9.435163079396375</v>
      </c>
      <c r="P296" s="2">
        <f>[1]CAN!P296-[1]CAN!$E296</f>
        <v>9.435163079396375</v>
      </c>
      <c r="Q296" s="2">
        <f>[1]CAN!Q296-[1]CAN!$E296</f>
        <v>9.435163079396375</v>
      </c>
      <c r="R296" s="2">
        <f>[1]CAN!R296-[1]CAN!$E296</f>
        <v>9.435163079396375</v>
      </c>
      <c r="S296" s="2">
        <f>[1]CAN!S296-[1]CAN!$E296</f>
        <v>9.435163079396375</v>
      </c>
      <c r="T296" s="2">
        <f>[1]CAN!T296-[1]CAN!$E296</f>
        <v>9.435163079396375</v>
      </c>
      <c r="U296" s="2">
        <f>[1]CAN!U296-[1]CAN!$E296</f>
        <v>9.435163079396375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-8.1542019306368729E-2</v>
      </c>
      <c r="G297" s="2">
        <f>[1]CAN!G297-[1]CAN!$E297</f>
        <v>-0.14499213978052694</v>
      </c>
      <c r="H297" s="2">
        <f>[1]CAN!H297-[1]CAN!$E297</f>
        <v>1.2454960011193634</v>
      </c>
      <c r="I297" s="2">
        <f>[1]CAN!I297-[1]CAN!$E297</f>
        <v>2.6260825522160189</v>
      </c>
      <c r="J297" s="2">
        <f>[1]CAN!J297-[1]CAN!$E297</f>
        <v>3.8379613161302473</v>
      </c>
      <c r="K297" s="2">
        <f>[1]CAN!K297-[1]CAN!$E297</f>
        <v>5.2149364582754174</v>
      </c>
      <c r="L297" s="2">
        <f>[1]CAN!L297-[1]CAN!$E297</f>
        <v>6.5823623256523547</v>
      </c>
      <c r="M297" s="2">
        <f>[1]CAN!M297-[1]CAN!$E297</f>
        <v>7.5902925916900017</v>
      </c>
      <c r="N297" s="2">
        <f>[1]CAN!N297-[1]CAN!$E297</f>
        <v>8.5731656148220168</v>
      </c>
      <c r="O297" s="2">
        <f>[1]CAN!O297-[1]CAN!$E297</f>
        <v>9.5407974530602928</v>
      </c>
      <c r="P297" s="2">
        <f>[1]CAN!P297-[1]CAN!$E297</f>
        <v>10.523408923662032</v>
      </c>
      <c r="Q297" s="2">
        <f>[1]CAN!Q297-[1]CAN!$E297</f>
        <v>10.523408923662032</v>
      </c>
      <c r="R297" s="2">
        <f>[1]CAN!R297-[1]CAN!$E297</f>
        <v>10.523408923662032</v>
      </c>
      <c r="S297" s="2">
        <f>[1]CAN!S297-[1]CAN!$E297</f>
        <v>10.523408923662032</v>
      </c>
      <c r="T297" s="2">
        <f>[1]CAN!T297-[1]CAN!$E297</f>
        <v>10.523408923662032</v>
      </c>
      <c r="U297" s="2">
        <f>[1]CAN!U297-[1]CAN!$E297</f>
        <v>10.523408923662032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-7.7989711684210761E-2</v>
      </c>
      <c r="G298" s="2">
        <f>[1]CAN!G298-[1]CAN!$E298</f>
        <v>-0.14927184438244012</v>
      </c>
      <c r="H298" s="2">
        <f>[1]CAN!H298-[1]CAN!$E298</f>
        <v>1.4609654412742543</v>
      </c>
      <c r="I298" s="2">
        <f>[1]CAN!I298-[1]CAN!$E298</f>
        <v>2.9053892515390771</v>
      </c>
      <c r="J298" s="2">
        <f>[1]CAN!J298-[1]CAN!$E298</f>
        <v>4.4528467396806946</v>
      </c>
      <c r="K298" s="2">
        <f>[1]CAN!K298-[1]CAN!$E298</f>
        <v>5.9268949721748072</v>
      </c>
      <c r="L298" s="2">
        <f>[1]CAN!L298-[1]CAN!$E298</f>
        <v>7.4132093266666743</v>
      </c>
      <c r="M298" s="2">
        <f>[1]CAN!M298-[1]CAN!$E298</f>
        <v>8.7802546347358543</v>
      </c>
      <c r="N298" s="2">
        <f>[1]CAN!N298-[1]CAN!$E298</f>
        <v>9.8009718345595616</v>
      </c>
      <c r="O298" s="2">
        <f>[1]CAN!O298-[1]CAN!$E298</f>
        <v>10.806125127962218</v>
      </c>
      <c r="P298" s="2">
        <f>[1]CAN!P298-[1]CAN!$E298</f>
        <v>11.529296705552497</v>
      </c>
      <c r="Q298" s="2">
        <f>[1]CAN!Q298-[1]CAN!$E298</f>
        <v>11.529296705552497</v>
      </c>
      <c r="R298" s="2">
        <f>[1]CAN!R298-[1]CAN!$E298</f>
        <v>11.529296705552497</v>
      </c>
      <c r="S298" s="2">
        <f>[1]CAN!S298-[1]CAN!$E298</f>
        <v>11.529296705552497</v>
      </c>
      <c r="T298" s="2">
        <f>[1]CAN!T298-[1]CAN!$E298</f>
        <v>11.529296705552497</v>
      </c>
      <c r="U298" s="2">
        <f>[1]CAN!U298-[1]CAN!$E298</f>
        <v>11.529296705552497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-7.8275626913864471E-2</v>
      </c>
      <c r="G299" s="2">
        <f>[1]CAN!G299-[1]CAN!$E299</f>
        <v>-0.14559993955469963</v>
      </c>
      <c r="H299" s="2">
        <f>[1]CAN!H299-[1]CAN!$E299</f>
        <v>1.3752487346831117</v>
      </c>
      <c r="I299" s="2">
        <f>[1]CAN!I299-[1]CAN!$E299</f>
        <v>2.8265285177122905</v>
      </c>
      <c r="J299" s="2">
        <f>[1]CAN!J299-[1]CAN!$E299</f>
        <v>4.0257846078137618</v>
      </c>
      <c r="K299" s="2">
        <f>[1]CAN!K299-[1]CAN!$E299</f>
        <v>5.1432505924248062</v>
      </c>
      <c r="L299" s="2">
        <f>[1]CAN!L299-[1]CAN!$E299</f>
        <v>6.1877383255723544</v>
      </c>
      <c r="M299" s="2">
        <f>[1]CAN!M299-[1]CAN!$E299</f>
        <v>6.8863288702232239</v>
      </c>
      <c r="N299" s="2">
        <f>[1]CAN!N299-[1]CAN!$E299</f>
        <v>6.8863288702232239</v>
      </c>
      <c r="O299" s="2">
        <f>[1]CAN!O299-[1]CAN!$E299</f>
        <v>6.8863288702232239</v>
      </c>
      <c r="P299" s="2">
        <f>[1]CAN!P299-[1]CAN!$E299</f>
        <v>6.8863288702232239</v>
      </c>
      <c r="Q299" s="2">
        <f>[1]CAN!Q299-[1]CAN!$E299</f>
        <v>6.8863288702232239</v>
      </c>
      <c r="R299" s="2">
        <f>[1]CAN!R299-[1]CAN!$E299</f>
        <v>6.8863288702232239</v>
      </c>
      <c r="S299" s="2">
        <f>[1]CAN!S299-[1]CAN!$E299</f>
        <v>6.8863288702232239</v>
      </c>
      <c r="T299" s="2">
        <f>[1]CAN!T299-[1]CAN!$E299</f>
        <v>6.8863288702232239</v>
      </c>
      <c r="U299" s="2">
        <f>[1]CAN!U299-[1]CAN!$E299</f>
        <v>6.8863288702232239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-7.9770058614485606E-2</v>
      </c>
      <c r="G300" s="2">
        <f>[1]CAN!G300-[1]CAN!$E300</f>
        <v>-0.14883010460391688</v>
      </c>
      <c r="H300" s="2">
        <f>[1]CAN!H300-[1]CAN!$E300</f>
        <v>0.59246979623497964</v>
      </c>
      <c r="I300" s="2">
        <f>[1]CAN!I300-[1]CAN!$E300</f>
        <v>2.0472506679689104</v>
      </c>
      <c r="J300" s="2">
        <f>[1]CAN!J300-[1]CAN!$E300</f>
        <v>3.7386893126559357</v>
      </c>
      <c r="K300" s="2">
        <f>[1]CAN!K300-[1]CAN!$E300</f>
        <v>5.2609800089509235</v>
      </c>
      <c r="L300" s="2">
        <f>[1]CAN!L300-[1]CAN!$E300</f>
        <v>6.5382402984725445</v>
      </c>
      <c r="M300" s="2">
        <f>[1]CAN!M300-[1]CAN!$E300</f>
        <v>7.6948717200336318</v>
      </c>
      <c r="N300" s="2">
        <f>[1]CAN!N300-[1]CAN!$E300</f>
        <v>8.0597388196611632</v>
      </c>
      <c r="O300" s="2">
        <f>[1]CAN!O300-[1]CAN!$E300</f>
        <v>8.0597388196611632</v>
      </c>
      <c r="P300" s="2">
        <f>[1]CAN!P300-[1]CAN!$E300</f>
        <v>8.0597388196611632</v>
      </c>
      <c r="Q300" s="2">
        <f>[1]CAN!Q300-[1]CAN!$E300</f>
        <v>8.0597388196611632</v>
      </c>
      <c r="R300" s="2">
        <f>[1]CAN!R300-[1]CAN!$E300</f>
        <v>8.0597388196611632</v>
      </c>
      <c r="S300" s="2">
        <f>[1]CAN!S300-[1]CAN!$E300</f>
        <v>8.0597388196611632</v>
      </c>
      <c r="T300" s="2">
        <f>[1]CAN!T300-[1]CAN!$E300</f>
        <v>8.0597388196611632</v>
      </c>
      <c r="U300" s="2">
        <f>[1]CAN!U300-[1]CAN!$E300</f>
        <v>8.0597388196611632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-7.5075168648879753E-2</v>
      </c>
      <c r="G301" s="2">
        <f>[1]CAN!G301-[1]CAN!$E301</f>
        <v>-0.1386469655867586</v>
      </c>
      <c r="H301" s="2">
        <f>[1]CAN!H301-[1]CAN!$E301</f>
        <v>1.2971637063801609</v>
      </c>
      <c r="I301" s="2">
        <f>[1]CAN!I301-[1]CAN!$E301</f>
        <v>2.5912803452440585</v>
      </c>
      <c r="J301" s="2">
        <f>[1]CAN!J301-[1]CAN!$E301</f>
        <v>3.8838615283501667</v>
      </c>
      <c r="K301" s="2">
        <f>[1]CAN!K301-[1]CAN!$E301</f>
        <v>5.2536836703644667</v>
      </c>
      <c r="L301" s="2">
        <f>[1]CAN!L301-[1]CAN!$E301</f>
        <v>6.4719501468251224</v>
      </c>
      <c r="M301" s="2">
        <f>[1]CAN!M301-[1]CAN!$E301</f>
        <v>7.6262361163979904</v>
      </c>
      <c r="N301" s="2">
        <f>[1]CAN!N301-[1]CAN!$E301</f>
        <v>7.6262361163979904</v>
      </c>
      <c r="O301" s="2">
        <f>[1]CAN!O301-[1]CAN!$E301</f>
        <v>7.6262361163979904</v>
      </c>
      <c r="P301" s="2">
        <f>[1]CAN!P301-[1]CAN!$E301</f>
        <v>7.6262361163979904</v>
      </c>
      <c r="Q301" s="2">
        <f>[1]CAN!Q301-[1]CAN!$E301</f>
        <v>7.6262361163979904</v>
      </c>
      <c r="R301" s="2">
        <f>[1]CAN!R301-[1]CAN!$E301</f>
        <v>7.6262361163979904</v>
      </c>
      <c r="S301" s="2">
        <f>[1]CAN!S301-[1]CAN!$E301</f>
        <v>7.6262361163979904</v>
      </c>
      <c r="T301" s="2">
        <f>[1]CAN!T301-[1]CAN!$E301</f>
        <v>7.6262361163979904</v>
      </c>
      <c r="U301" s="2">
        <f>[1]CAN!U301-[1]CAN!$E301</f>
        <v>7.6262361163979904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-7.3542060533668518E-2</v>
      </c>
      <c r="G302" s="2">
        <f>[1]CAN!G302-[1]CAN!$E302</f>
        <v>-0.13678020238029376</v>
      </c>
      <c r="H302" s="2">
        <f>[1]CAN!H302-[1]CAN!$E302</f>
        <v>-0.13678020238029376</v>
      </c>
      <c r="I302" s="2">
        <f>[1]CAN!I302-[1]CAN!$E302</f>
        <v>1.1157651611098345</v>
      </c>
      <c r="J302" s="2">
        <f>[1]CAN!J302-[1]CAN!$E302</f>
        <v>2.2491390884939051</v>
      </c>
      <c r="K302" s="2">
        <f>[1]CAN!K302-[1]CAN!$E302</f>
        <v>3.3102129211204101</v>
      </c>
      <c r="L302" s="2">
        <f>[1]CAN!L302-[1]CAN!$E302</f>
        <v>3.3102129211204101</v>
      </c>
      <c r="M302" s="2">
        <f>[1]CAN!M302-[1]CAN!$E302</f>
        <v>3.3102129211204101</v>
      </c>
      <c r="N302" s="2">
        <f>[1]CAN!N302-[1]CAN!$E302</f>
        <v>3.3102129211204101</v>
      </c>
      <c r="O302" s="2">
        <f>[1]CAN!O302-[1]CAN!$E302</f>
        <v>3.3102129211204101</v>
      </c>
      <c r="P302" s="2">
        <f>[1]CAN!P302-[1]CAN!$E302</f>
        <v>3.3102129211204101</v>
      </c>
      <c r="Q302" s="2">
        <f>[1]CAN!Q302-[1]CAN!$E302</f>
        <v>3.3102129211204101</v>
      </c>
      <c r="R302" s="2">
        <f>[1]CAN!R302-[1]CAN!$E302</f>
        <v>3.3102129211204101</v>
      </c>
      <c r="S302" s="2">
        <f>[1]CAN!S302-[1]CAN!$E302</f>
        <v>3.3102129211204101</v>
      </c>
      <c r="T302" s="2">
        <f>[1]CAN!T302-[1]CAN!$E302</f>
        <v>3.3102129211204101</v>
      </c>
      <c r="U302" s="2">
        <f>[1]CAN!U302-[1]CAN!$E302</f>
        <v>3.3102129211204101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-7.8312299416950282E-2</v>
      </c>
      <c r="G303" s="2">
        <f>[1]CAN!G303-[1]CAN!$E303</f>
        <v>-0.14554304281551822</v>
      </c>
      <c r="H303" s="2">
        <f>[1]CAN!H303-[1]CAN!$E303</f>
        <v>1.3732009465939541</v>
      </c>
      <c r="I303" s="2">
        <f>[1]CAN!I303-[1]CAN!$E303</f>
        <v>2.7455942041985963</v>
      </c>
      <c r="J303" s="2">
        <f>[1]CAN!J303-[1]CAN!$E303</f>
        <v>4.0161209182367088</v>
      </c>
      <c r="K303" s="2">
        <f>[1]CAN!K303-[1]CAN!$E303</f>
        <v>5.3594254838121742</v>
      </c>
      <c r="L303" s="2">
        <f>[1]CAN!L303-[1]CAN!$E303</f>
        <v>6.4468309010605935</v>
      </c>
      <c r="M303" s="2">
        <f>[1]CAN!M303-[1]CAN!$E303</f>
        <v>7.4339999608167204</v>
      </c>
      <c r="N303" s="2">
        <f>[1]CAN!N303-[1]CAN!$E303</f>
        <v>8.3799040115384287</v>
      </c>
      <c r="O303" s="2">
        <f>[1]CAN!O303-[1]CAN!$E303</f>
        <v>9.3007871766995436</v>
      </c>
      <c r="P303" s="2">
        <f>[1]CAN!P303-[1]CAN!$E303</f>
        <v>9.3007871766995436</v>
      </c>
      <c r="Q303" s="2">
        <f>[1]CAN!Q303-[1]CAN!$E303</f>
        <v>9.3007871766995436</v>
      </c>
      <c r="R303" s="2">
        <f>[1]CAN!R303-[1]CAN!$E303</f>
        <v>9.3007871766995436</v>
      </c>
      <c r="S303" s="2">
        <f>[1]CAN!S303-[1]CAN!$E303</f>
        <v>9.3007871766995436</v>
      </c>
      <c r="T303" s="2">
        <f>[1]CAN!T303-[1]CAN!$E303</f>
        <v>9.3007871766995436</v>
      </c>
      <c r="U303" s="2">
        <f>[1]CAN!U303-[1]CAN!$E303</f>
        <v>9.3007871766995436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-8.5673224115339508E-2</v>
      </c>
      <c r="G304" s="2">
        <f>[1]CAN!G304-[1]CAN!$E304</f>
        <v>-0.15959696305333182</v>
      </c>
      <c r="H304" s="2">
        <f>[1]CAN!H304-[1]CAN!$E304</f>
        <v>0.39993741326190957</v>
      </c>
      <c r="I304" s="2">
        <f>[1]CAN!I304-[1]CAN!$E304</f>
        <v>1.8695311142301421</v>
      </c>
      <c r="J304" s="2">
        <f>[1]CAN!J304-[1]CAN!$E304</f>
        <v>3.6306001675538937</v>
      </c>
      <c r="K304" s="2">
        <f>[1]CAN!K304-[1]CAN!$E304</f>
        <v>5.2008751582706054</v>
      </c>
      <c r="L304" s="2">
        <f>[1]CAN!L304-[1]CAN!$E304</f>
        <v>6.8219732696908295</v>
      </c>
      <c r="M304" s="2">
        <f>[1]CAN!M304-[1]CAN!$E304</f>
        <v>8.2968331657363592</v>
      </c>
      <c r="N304" s="2">
        <f>[1]CAN!N304-[1]CAN!$E304</f>
        <v>9.4180255783936104</v>
      </c>
      <c r="O304" s="2">
        <f>[1]CAN!O304-[1]CAN!$E304</f>
        <v>10.538204413317146</v>
      </c>
      <c r="P304" s="2">
        <f>[1]CAN!P304-[1]CAN!$E304</f>
        <v>10.538204413317146</v>
      </c>
      <c r="Q304" s="2">
        <f>[1]CAN!Q304-[1]CAN!$E304</f>
        <v>10.538204413317146</v>
      </c>
      <c r="R304" s="2">
        <f>[1]CAN!R304-[1]CAN!$E304</f>
        <v>10.538204413317146</v>
      </c>
      <c r="S304" s="2">
        <f>[1]CAN!S304-[1]CAN!$E304</f>
        <v>10.538204413317146</v>
      </c>
      <c r="T304" s="2">
        <f>[1]CAN!T304-[1]CAN!$E304</f>
        <v>10.538204413317146</v>
      </c>
      <c r="U304" s="2">
        <f>[1]CAN!U304-[1]CAN!$E304</f>
        <v>10.538204413317146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-7.049386122650958E-2</v>
      </c>
      <c r="G305" s="2">
        <f>[1]CAN!G305-[1]CAN!$E305</f>
        <v>-0.1230194462966665</v>
      </c>
      <c r="H305" s="2">
        <f>[1]CAN!H305-[1]CAN!$E305</f>
        <v>-0.1230194462966665</v>
      </c>
      <c r="I305" s="2">
        <f>[1]CAN!I305-[1]CAN!$E305</f>
        <v>0.32488313912256217</v>
      </c>
      <c r="J305" s="2">
        <f>[1]CAN!J305-[1]CAN!$E305</f>
        <v>1.2420428587619199</v>
      </c>
      <c r="K305" s="2">
        <f>[1]CAN!K305-[1]CAN!$E305</f>
        <v>2.1403943205263545</v>
      </c>
      <c r="L305" s="2">
        <f>[1]CAN!L305-[1]CAN!$E305</f>
        <v>3.0426632611917626</v>
      </c>
      <c r="M305" s="2">
        <f>[1]CAN!M305-[1]CAN!$E305</f>
        <v>3.8831607303251872</v>
      </c>
      <c r="N305" s="2">
        <f>[1]CAN!N305-[1]CAN!$E305</f>
        <v>4.6136608766249765</v>
      </c>
      <c r="O305" s="2">
        <f>[1]CAN!O305-[1]CAN!$E305</f>
        <v>4.6136608766249765</v>
      </c>
      <c r="P305" s="2">
        <f>[1]CAN!P305-[1]CAN!$E305</f>
        <v>4.6136608766249765</v>
      </c>
      <c r="Q305" s="2">
        <f>[1]CAN!Q305-[1]CAN!$E305</f>
        <v>4.6136608766249765</v>
      </c>
      <c r="R305" s="2">
        <f>[1]CAN!R305-[1]CAN!$E305</f>
        <v>4.6136608766249765</v>
      </c>
      <c r="S305" s="2">
        <f>[1]CAN!S305-[1]CAN!$E305</f>
        <v>4.6136608766249765</v>
      </c>
      <c r="T305" s="2">
        <f>[1]CAN!T305-[1]CAN!$E305</f>
        <v>4.6136608766249765</v>
      </c>
      <c r="U305" s="2">
        <f>[1]CAN!U305-[1]CAN!$E305</f>
        <v>4.6136608766249765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-7.7183379357848025E-2</v>
      </c>
      <c r="G306" s="2">
        <f>[1]CAN!G306-[1]CAN!$E306</f>
        <v>-0.14253211765043261</v>
      </c>
      <c r="H306" s="2">
        <f>[1]CAN!H306-[1]CAN!$E306</f>
        <v>1.3335983311220048</v>
      </c>
      <c r="I306" s="2">
        <f>[1]CAN!I306-[1]CAN!$E306</f>
        <v>2.7353934188085987</v>
      </c>
      <c r="J306" s="2">
        <f>[1]CAN!J306-[1]CAN!$E306</f>
        <v>4.0009708321417747</v>
      </c>
      <c r="K306" s="2">
        <f>[1]CAN!K306-[1]CAN!$E306</f>
        <v>5.2302891646275498</v>
      </c>
      <c r="L306" s="2">
        <f>[1]CAN!L306-[1]CAN!$E306</f>
        <v>6.4548540535640768</v>
      </c>
      <c r="M306" s="2">
        <f>[1]CAN!M306-[1]CAN!$E306</f>
        <v>7.7356719443042152</v>
      </c>
      <c r="N306" s="2">
        <f>[1]CAN!N306-[1]CAN!$E306</f>
        <v>8.3176955833501438</v>
      </c>
      <c r="O306" s="2">
        <f>[1]CAN!O306-[1]CAN!$E306</f>
        <v>8.3176955833501438</v>
      </c>
      <c r="P306" s="2">
        <f>[1]CAN!P306-[1]CAN!$E306</f>
        <v>9.2589955197846052</v>
      </c>
      <c r="Q306" s="2">
        <f>[1]CAN!Q306-[1]CAN!$E306</f>
        <v>9.2589955197846052</v>
      </c>
      <c r="R306" s="2">
        <f>[1]CAN!R306-[1]CAN!$E306</f>
        <v>9.2589955197846052</v>
      </c>
      <c r="S306" s="2">
        <f>[1]CAN!S306-[1]CAN!$E306</f>
        <v>9.2589955197846052</v>
      </c>
      <c r="T306" s="2">
        <f>[1]CAN!T306-[1]CAN!$E306</f>
        <v>9.2589955197846052</v>
      </c>
      <c r="U306" s="2">
        <f>[1]CAN!U306-[1]CAN!$E306</f>
        <v>9.2589955197846052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-7.9898623516783118E-2</v>
      </c>
      <c r="G307" s="2">
        <f>[1]CAN!G307-[1]CAN!$E307</f>
        <v>-0.14811707593196388</v>
      </c>
      <c r="H307" s="2">
        <f>[1]CAN!H307-[1]CAN!$E307</f>
        <v>0.17618249467187752</v>
      </c>
      <c r="I307" s="2">
        <f>[1]CAN!I307-[1]CAN!$E307</f>
        <v>1.470365888168601</v>
      </c>
      <c r="J307" s="2">
        <f>[1]CAN!J307-[1]CAN!$E307</f>
        <v>2.5910889834311774</v>
      </c>
      <c r="K307" s="2">
        <f>[1]CAN!K307-[1]CAN!$E307</f>
        <v>3.6582633147047545</v>
      </c>
      <c r="L307" s="2">
        <f>[1]CAN!L307-[1]CAN!$E307</f>
        <v>3.9520023056023206</v>
      </c>
      <c r="M307" s="2">
        <f>[1]CAN!M307-[1]CAN!$E307</f>
        <v>3.9520023056023206</v>
      </c>
      <c r="N307" s="2">
        <f>[1]CAN!N307-[1]CAN!$E307</f>
        <v>3.9520023056023206</v>
      </c>
      <c r="O307" s="2">
        <f>[1]CAN!O307-[1]CAN!$E307</f>
        <v>3.9520023056023206</v>
      </c>
      <c r="P307" s="2">
        <f>[1]CAN!P307-[1]CAN!$E307</f>
        <v>3.9520023056023206</v>
      </c>
      <c r="Q307" s="2">
        <f>[1]CAN!Q307-[1]CAN!$E307</f>
        <v>3.9520023056023206</v>
      </c>
      <c r="R307" s="2">
        <f>[1]CAN!R307-[1]CAN!$E307</f>
        <v>3.9520023056023206</v>
      </c>
      <c r="S307" s="2">
        <f>[1]CAN!S307-[1]CAN!$E307</f>
        <v>3.9520023056023206</v>
      </c>
      <c r="T307" s="2">
        <f>[1]CAN!T307-[1]CAN!$E307</f>
        <v>3.9520023056023206</v>
      </c>
      <c r="U307" s="2">
        <f>[1]CAN!U307-[1]CAN!$E307</f>
        <v>3.9520023056023206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-6.4707858512576877E-2</v>
      </c>
      <c r="G308" s="2">
        <f>[1]CAN!G308-[1]CAN!$E308</f>
        <v>-0.11769541599124977</v>
      </c>
      <c r="H308" s="2">
        <f>[1]CAN!H308-[1]CAN!$E308</f>
        <v>-0.11769541599124977</v>
      </c>
      <c r="I308" s="2">
        <f>[1]CAN!I308-[1]CAN!$E308</f>
        <v>-0.11769541599124977</v>
      </c>
      <c r="J308" s="2">
        <f>[1]CAN!J308-[1]CAN!$E308</f>
        <v>0.26054041776092163</v>
      </c>
      <c r="K308" s="2">
        <f>[1]CAN!K308-[1]CAN!$E308</f>
        <v>1.1917226126863056</v>
      </c>
      <c r="L308" s="2">
        <f>[1]CAN!L308-[1]CAN!$E308</f>
        <v>2.0692729407763863</v>
      </c>
      <c r="M308" s="2">
        <f>[1]CAN!M308-[1]CAN!$E308</f>
        <v>2.7502641409857347</v>
      </c>
      <c r="N308" s="2">
        <f>[1]CAN!N308-[1]CAN!$E308</f>
        <v>3.1691694213270125</v>
      </c>
      <c r="O308" s="2">
        <f>[1]CAN!O308-[1]CAN!$E308</f>
        <v>3.1691694213270125</v>
      </c>
      <c r="P308" s="2">
        <f>[1]CAN!P308-[1]CAN!$E308</f>
        <v>3.1691694213270125</v>
      </c>
      <c r="Q308" s="2">
        <f>[1]CAN!Q308-[1]CAN!$E308</f>
        <v>3.1691694213270125</v>
      </c>
      <c r="R308" s="2">
        <f>[1]CAN!R308-[1]CAN!$E308</f>
        <v>3.1691694213270125</v>
      </c>
      <c r="S308" s="2">
        <f>[1]CAN!S308-[1]CAN!$E308</f>
        <v>3.1691694213270125</v>
      </c>
      <c r="T308" s="2">
        <f>[1]CAN!T308-[1]CAN!$E308</f>
        <v>3.1691694213270125</v>
      </c>
      <c r="U308" s="2">
        <f>[1]CAN!U308-[1]CAN!$E308</f>
        <v>3.1691694213270125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-7.1729934266613782E-2</v>
      </c>
      <c r="G309" s="2">
        <f>[1]CAN!G309-[1]CAN!$E309</f>
        <v>-0.13182056144017906</v>
      </c>
      <c r="H309" s="2">
        <f>[1]CAN!H309-[1]CAN!$E309</f>
        <v>-0.13182056144017906</v>
      </c>
      <c r="I309" s="2">
        <f>[1]CAN!I309-[1]CAN!$E309</f>
        <v>-0.13182056144017906</v>
      </c>
      <c r="J309" s="2">
        <f>[1]CAN!J309-[1]CAN!$E309</f>
        <v>0.9672268270570612</v>
      </c>
      <c r="K309" s="2">
        <f>[1]CAN!K309-[1]CAN!$E309</f>
        <v>1.946625479848251</v>
      </c>
      <c r="L309" s="2">
        <f>[1]CAN!L309-[1]CAN!$E309</f>
        <v>2.8366041088636393</v>
      </c>
      <c r="M309" s="2">
        <f>[1]CAN!M309-[1]CAN!$E309</f>
        <v>3.6953725874392376</v>
      </c>
      <c r="N309" s="2">
        <f>[1]CAN!N309-[1]CAN!$E309</f>
        <v>4.5257985932792621</v>
      </c>
      <c r="O309" s="2">
        <f>[1]CAN!O309-[1]CAN!$E309</f>
        <v>5.3246502277220884</v>
      </c>
      <c r="P309" s="2">
        <f>[1]CAN!P309-[1]CAN!$E309</f>
        <v>5.3246502277220884</v>
      </c>
      <c r="Q309" s="2">
        <f>[1]CAN!Q309-[1]CAN!$E309</f>
        <v>5.3246502277220884</v>
      </c>
      <c r="R309" s="2">
        <f>[1]CAN!R309-[1]CAN!$E309</f>
        <v>5.3246502277220884</v>
      </c>
      <c r="S309" s="2">
        <f>[1]CAN!S309-[1]CAN!$E309</f>
        <v>5.3246502277220884</v>
      </c>
      <c r="T309" s="2">
        <f>[1]CAN!T309-[1]CAN!$E309</f>
        <v>5.3246502277220884</v>
      </c>
      <c r="U309" s="2">
        <f>[1]CAN!U309-[1]CAN!$E309</f>
        <v>5.3246502277220884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-7.7653868850518393E-2</v>
      </c>
      <c r="G310" s="2">
        <f>[1]CAN!G310-[1]CAN!$E310</f>
        <v>-0.1359237156235622</v>
      </c>
      <c r="H310" s="2">
        <f>[1]CAN!H310-[1]CAN!$E310</f>
        <v>-5.6345347542787749E-3</v>
      </c>
      <c r="I310" s="2">
        <f>[1]CAN!I310-[1]CAN!$E310</f>
        <v>1.234439482555274</v>
      </c>
      <c r="J310" s="2">
        <f>[1]CAN!J310-[1]CAN!$E310</f>
        <v>2.5500133110237471</v>
      </c>
      <c r="K310" s="2">
        <f>[1]CAN!K310-[1]CAN!$E310</f>
        <v>3.778181400211281</v>
      </c>
      <c r="L310" s="2">
        <f>[1]CAN!L310-[1]CAN!$E310</f>
        <v>4.8031689517636096</v>
      </c>
      <c r="M310" s="2">
        <f>[1]CAN!M310-[1]CAN!$E310</f>
        <v>5.7709794684090525</v>
      </c>
      <c r="N310" s="2">
        <f>[1]CAN!N310-[1]CAN!$E310</f>
        <v>6.7762597093018826</v>
      </c>
      <c r="O310" s="2">
        <f>[1]CAN!O310-[1]CAN!$E310</f>
        <v>6.8178439434889242</v>
      </c>
      <c r="P310" s="2">
        <f>[1]CAN!P310-[1]CAN!$E310</f>
        <v>6.8178439434889242</v>
      </c>
      <c r="Q310" s="2">
        <f>[1]CAN!Q310-[1]CAN!$E310</f>
        <v>6.8178439434889242</v>
      </c>
      <c r="R310" s="2">
        <f>[1]CAN!R310-[1]CAN!$E310</f>
        <v>6.8178439434889242</v>
      </c>
      <c r="S310" s="2">
        <f>[1]CAN!S310-[1]CAN!$E310</f>
        <v>6.8178439434889242</v>
      </c>
      <c r="T310" s="2">
        <f>[1]CAN!T310-[1]CAN!$E310</f>
        <v>6.8178439434889242</v>
      </c>
      <c r="U310" s="2">
        <f>[1]CAN!U310-[1]CAN!$E310</f>
        <v>6.8178439434889242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-7.6374474485589872E-2</v>
      </c>
      <c r="G311" s="2">
        <f>[1]CAN!G311-[1]CAN!$E311</f>
        <v>-0.14357059645982417</v>
      </c>
      <c r="H311" s="2">
        <f>[1]CAN!H311-[1]CAN!$E311</f>
        <v>-0.14357059645982417</v>
      </c>
      <c r="I311" s="2">
        <f>[1]CAN!I311-[1]CAN!$E311</f>
        <v>1.1358237544213807</v>
      </c>
      <c r="J311" s="2">
        <f>[1]CAN!J311-[1]CAN!$E311</f>
        <v>2.3034156533534542</v>
      </c>
      <c r="K311" s="2">
        <f>[1]CAN!K311-[1]CAN!$E311</f>
        <v>3.417432519971328</v>
      </c>
      <c r="L311" s="2">
        <f>[1]CAN!L311-[1]CAN!$E311</f>
        <v>3.417432519971328</v>
      </c>
      <c r="M311" s="2">
        <f>[1]CAN!M311-[1]CAN!$E311</f>
        <v>3.417432519971328</v>
      </c>
      <c r="N311" s="2">
        <f>[1]CAN!N311-[1]CAN!$E311</f>
        <v>3.417432519971328</v>
      </c>
      <c r="O311" s="2">
        <f>[1]CAN!O311-[1]CAN!$E311</f>
        <v>3.417432519971328</v>
      </c>
      <c r="P311" s="2">
        <f>[1]CAN!P311-[1]CAN!$E311</f>
        <v>3.417432519971328</v>
      </c>
      <c r="Q311" s="2">
        <f>[1]CAN!Q311-[1]CAN!$E311</f>
        <v>3.417432519971328</v>
      </c>
      <c r="R311" s="2">
        <f>[1]CAN!R311-[1]CAN!$E311</f>
        <v>3.417432519971328</v>
      </c>
      <c r="S311" s="2">
        <f>[1]CAN!S311-[1]CAN!$E311</f>
        <v>3.417432519971328</v>
      </c>
      <c r="T311" s="2">
        <f>[1]CAN!T311-[1]CAN!$E311</f>
        <v>3.417432519971328</v>
      </c>
      <c r="U311" s="2">
        <f>[1]CAN!U311-[1]CAN!$E311</f>
        <v>3.417432519971328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-7.447505614044303E-2</v>
      </c>
      <c r="G312" s="2">
        <f>[1]CAN!G312-[1]CAN!$E312</f>
        <v>-0.13815715442325427</v>
      </c>
      <c r="H312" s="2">
        <f>[1]CAN!H312-[1]CAN!$E312</f>
        <v>1.2178338582799029</v>
      </c>
      <c r="I312" s="2">
        <f>[1]CAN!I312-[1]CAN!$E312</f>
        <v>2.4520683697671188</v>
      </c>
      <c r="J312" s="2">
        <f>[1]CAN!J312-[1]CAN!$E312</f>
        <v>3.5574195630591134</v>
      </c>
      <c r="K312" s="2">
        <f>[1]CAN!K312-[1]CAN!$E312</f>
        <v>4.7457039214782526</v>
      </c>
      <c r="L312" s="2">
        <f>[1]CAN!L312-[1]CAN!$E312</f>
        <v>5.7032498088462944</v>
      </c>
      <c r="M312" s="2">
        <f>[1]CAN!M312-[1]CAN!$E312</f>
        <v>6.5702171810053756</v>
      </c>
      <c r="N312" s="2">
        <f>[1]CAN!N312-[1]CAN!$E312</f>
        <v>7.1266260639180814</v>
      </c>
      <c r="O312" s="2">
        <f>[1]CAN!O312-[1]CAN!$E312</f>
        <v>7.1266260639180814</v>
      </c>
      <c r="P312" s="2">
        <f>[1]CAN!P312-[1]CAN!$E312</f>
        <v>7.1266260639180814</v>
      </c>
      <c r="Q312" s="2">
        <f>[1]CAN!Q312-[1]CAN!$E312</f>
        <v>7.1266260639180814</v>
      </c>
      <c r="R312" s="2">
        <f>[1]CAN!R312-[1]CAN!$E312</f>
        <v>7.1266260639180814</v>
      </c>
      <c r="S312" s="2">
        <f>[1]CAN!S312-[1]CAN!$E312</f>
        <v>7.1266260639180814</v>
      </c>
      <c r="T312" s="2">
        <f>[1]CAN!T312-[1]CAN!$E312</f>
        <v>7.1266260639180814</v>
      </c>
      <c r="U312" s="2">
        <f>[1]CAN!U312-[1]CAN!$E312</f>
        <v>7.1266260639180814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-8.0805353214373099E-2</v>
      </c>
      <c r="G313" s="2">
        <f>[1]CAN!G313-[1]CAN!$E313</f>
        <v>-0.14965461447326334</v>
      </c>
      <c r="H313" s="2">
        <f>[1]CAN!H313-[1]CAN!$E313</f>
        <v>1.4058857031828893</v>
      </c>
      <c r="I313" s="2">
        <f>[1]CAN!I313-[1]CAN!$E313</f>
        <v>3.0469635404949713</v>
      </c>
      <c r="J313" s="2">
        <f>[1]CAN!J313-[1]CAN!$E313</f>
        <v>4.5342107590155365</v>
      </c>
      <c r="K313" s="2">
        <f>[1]CAN!K313-[1]CAN!$E313</f>
        <v>6.0296274191489942</v>
      </c>
      <c r="L313" s="2">
        <f>[1]CAN!L313-[1]CAN!$E313</f>
        <v>7.4882785716175704</v>
      </c>
      <c r="M313" s="2">
        <f>[1]CAN!M313-[1]CAN!$E313</f>
        <v>8.936310654321062</v>
      </c>
      <c r="N313" s="2">
        <f>[1]CAN!N313-[1]CAN!$E313</f>
        <v>10.305643304815419</v>
      </c>
      <c r="O313" s="2">
        <f>[1]CAN!O313-[1]CAN!$E313</f>
        <v>11.44911618371367</v>
      </c>
      <c r="P313" s="2">
        <f>[1]CAN!P313-[1]CAN!$E313</f>
        <v>12.48949017274856</v>
      </c>
      <c r="Q313" s="2">
        <f>[1]CAN!Q313-[1]CAN!$E313</f>
        <v>12.48949017274856</v>
      </c>
      <c r="R313" s="2">
        <f>[1]CAN!R313-[1]CAN!$E313</f>
        <v>12.48949017274856</v>
      </c>
      <c r="S313" s="2">
        <f>[1]CAN!S313-[1]CAN!$E313</f>
        <v>12.48949017274856</v>
      </c>
      <c r="T313" s="2">
        <f>[1]CAN!T313-[1]CAN!$E313</f>
        <v>12.48949017274856</v>
      </c>
      <c r="U313" s="2">
        <f>[1]CAN!U313-[1]CAN!$E313</f>
        <v>12.48949017274856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-8.0162860071027353E-2</v>
      </c>
      <c r="G314" s="2">
        <f>[1]CAN!G314-[1]CAN!$E314</f>
        <v>-0.14762457426178344</v>
      </c>
      <c r="H314" s="2">
        <f>[1]CAN!H314-[1]CAN!$E314</f>
        <v>1.3765078710525813</v>
      </c>
      <c r="I314" s="2">
        <f>[1]CAN!I314-[1]CAN!$E314</f>
        <v>2.7375148716416788</v>
      </c>
      <c r="J314" s="2">
        <f>[1]CAN!J314-[1]CAN!$E314</f>
        <v>4.2987157361458799</v>
      </c>
      <c r="K314" s="2">
        <f>[1]CAN!K314-[1]CAN!$E314</f>
        <v>5.7256472457374343</v>
      </c>
      <c r="L314" s="2">
        <f>[1]CAN!L314-[1]CAN!$E314</f>
        <v>6.9007581636550412</v>
      </c>
      <c r="M314" s="2">
        <f>[1]CAN!M314-[1]CAN!$E314</f>
        <v>8.0639230065864353</v>
      </c>
      <c r="N314" s="2">
        <f>[1]CAN!N314-[1]CAN!$E314</f>
        <v>8.0907281852347523</v>
      </c>
      <c r="O314" s="2">
        <f>[1]CAN!O314-[1]CAN!$E314</f>
        <v>8.0907281852347523</v>
      </c>
      <c r="P314" s="2">
        <f>[1]CAN!P314-[1]CAN!$E314</f>
        <v>8.0907281852347523</v>
      </c>
      <c r="Q314" s="2">
        <f>[1]CAN!Q314-[1]CAN!$E314</f>
        <v>8.0907281852347523</v>
      </c>
      <c r="R314" s="2">
        <f>[1]CAN!R314-[1]CAN!$E314</f>
        <v>8.2073368001349536</v>
      </c>
      <c r="S314" s="2">
        <f>[1]CAN!S314-[1]CAN!$E314</f>
        <v>8.5954503205152832</v>
      </c>
      <c r="T314" s="2">
        <f>[1]CAN!T314-[1]CAN!$E314</f>
        <v>8.5954503205152832</v>
      </c>
      <c r="U314" s="2">
        <f>[1]CAN!U314-[1]CAN!$E314</f>
        <v>8.5954503205152832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-7.4808371931283091E-2</v>
      </c>
      <c r="G315" s="2">
        <f>[1]CAN!G315-[1]CAN!$E315</f>
        <v>-0.14260141434050411</v>
      </c>
      <c r="H315" s="2">
        <f>[1]CAN!H315-[1]CAN!$E315</f>
        <v>-0.14260141434050411</v>
      </c>
      <c r="I315" s="2">
        <f>[1]CAN!I315-[1]CAN!$E315</f>
        <v>1.2361159627252505</v>
      </c>
      <c r="J315" s="2">
        <f>[1]CAN!J315-[1]CAN!$E315</f>
        <v>2.6990458113033355</v>
      </c>
      <c r="K315" s="2">
        <f>[1]CAN!K315-[1]CAN!$E315</f>
        <v>4.0656589575803537</v>
      </c>
      <c r="L315" s="2">
        <f>[1]CAN!L315-[1]CAN!$E315</f>
        <v>5.4961712750132961</v>
      </c>
      <c r="M315" s="2">
        <f>[1]CAN!M315-[1]CAN!$E315</f>
        <v>6.8812392457444389</v>
      </c>
      <c r="N315" s="2">
        <f>[1]CAN!N315-[1]CAN!$E315</f>
        <v>7.9565129342914815</v>
      </c>
      <c r="O315" s="2">
        <f>[1]CAN!O315-[1]CAN!$E315</f>
        <v>9.0097236965403908</v>
      </c>
      <c r="P315" s="2">
        <f>[1]CAN!P315-[1]CAN!$E315</f>
        <v>9.0097236965403908</v>
      </c>
      <c r="Q315" s="2">
        <f>[1]CAN!Q315-[1]CAN!$E315</f>
        <v>9.0097236965403908</v>
      </c>
      <c r="R315" s="2">
        <f>[1]CAN!R315-[1]CAN!$E315</f>
        <v>9.0097236965403908</v>
      </c>
      <c r="S315" s="2">
        <f>[1]CAN!S315-[1]CAN!$E315</f>
        <v>9.0097236965403908</v>
      </c>
      <c r="T315" s="2">
        <f>[1]CAN!T315-[1]CAN!$E315</f>
        <v>9.0097236965403908</v>
      </c>
      <c r="U315" s="2">
        <f>[1]CAN!U315-[1]CAN!$E315</f>
        <v>9.0097236965403908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-7.3521116489018823E-2</v>
      </c>
      <c r="G316" s="2">
        <f>[1]CAN!G316-[1]CAN!$E316</f>
        <v>-0.14074175928897148</v>
      </c>
      <c r="H316" s="2">
        <f>[1]CAN!H316-[1]CAN!$E316</f>
        <v>-0.14074175928897148</v>
      </c>
      <c r="I316" s="2">
        <f>[1]CAN!I316-[1]CAN!$E316</f>
        <v>1.1670854172286909</v>
      </c>
      <c r="J316" s="2">
        <f>[1]CAN!J316-[1]CAN!$E316</f>
        <v>2.6281245525726717</v>
      </c>
      <c r="K316" s="2">
        <f>[1]CAN!K316-[1]CAN!$E316</f>
        <v>3.9821681574108538</v>
      </c>
      <c r="L316" s="2">
        <f>[1]CAN!L316-[1]CAN!$E316</f>
        <v>5.3293772116326181</v>
      </c>
      <c r="M316" s="2">
        <f>[1]CAN!M316-[1]CAN!$E316</f>
        <v>6.3536860000710362</v>
      </c>
      <c r="N316" s="2">
        <f>[1]CAN!N316-[1]CAN!$E316</f>
        <v>7.3181826034331721</v>
      </c>
      <c r="O316" s="2">
        <f>[1]CAN!O316-[1]CAN!$E316</f>
        <v>8.2939176462282376</v>
      </c>
      <c r="P316" s="2">
        <f>[1]CAN!P316-[1]CAN!$E316</f>
        <v>9.2548847789195179</v>
      </c>
      <c r="Q316" s="2">
        <f>[1]CAN!Q316-[1]CAN!$E316</f>
        <v>9.2548847789195179</v>
      </c>
      <c r="R316" s="2">
        <f>[1]CAN!R316-[1]CAN!$E316</f>
        <v>9.2548847789195179</v>
      </c>
      <c r="S316" s="2">
        <f>[1]CAN!S316-[1]CAN!$E316</f>
        <v>9.2548847789195179</v>
      </c>
      <c r="T316" s="2">
        <f>[1]CAN!T316-[1]CAN!$E316</f>
        <v>9.2548847789195179</v>
      </c>
      <c r="U316" s="2">
        <f>[1]CAN!U316-[1]CAN!$E316</f>
        <v>9.2548847789195179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-7.7265582460029236E-2</v>
      </c>
      <c r="G317" s="2">
        <f>[1]CAN!G317-[1]CAN!$E317</f>
        <v>-0.14116586797888431</v>
      </c>
      <c r="H317" s="2">
        <f>[1]CAN!H317-[1]CAN!$E317</f>
        <v>1.3022533068680104</v>
      </c>
      <c r="I317" s="2">
        <f>[1]CAN!I317-[1]CAN!$E317</f>
        <v>2.6064711659807358</v>
      </c>
      <c r="J317" s="2">
        <f>[1]CAN!J317-[1]CAN!$E317</f>
        <v>3.8042806832019096</v>
      </c>
      <c r="K317" s="2">
        <f>[1]CAN!K317-[1]CAN!$E317</f>
        <v>5.1842043877463198</v>
      </c>
      <c r="L317" s="2">
        <f>[1]CAN!L317-[1]CAN!$E317</f>
        <v>6.2397891816616493</v>
      </c>
      <c r="M317" s="2">
        <f>[1]CAN!M317-[1]CAN!$E317</f>
        <v>7.2232428502424</v>
      </c>
      <c r="N317" s="2">
        <f>[1]CAN!N317-[1]CAN!$E317</f>
        <v>8.1297919142252795</v>
      </c>
      <c r="O317" s="2">
        <f>[1]CAN!O317-[1]CAN!$E317</f>
        <v>8.3691391032139109</v>
      </c>
      <c r="P317" s="2">
        <f>[1]CAN!P317-[1]CAN!$E317</f>
        <v>8.3691391032139109</v>
      </c>
      <c r="Q317" s="2">
        <f>[1]CAN!Q317-[1]CAN!$E317</f>
        <v>8.3691391032139109</v>
      </c>
      <c r="R317" s="2">
        <f>[1]CAN!R317-[1]CAN!$E317</f>
        <v>8.3691391032139109</v>
      </c>
      <c r="S317" s="2">
        <f>[1]CAN!S317-[1]CAN!$E317</f>
        <v>8.3691391032139109</v>
      </c>
      <c r="T317" s="2">
        <f>[1]CAN!T317-[1]CAN!$E317</f>
        <v>8.3691391032139109</v>
      </c>
      <c r="U317" s="2">
        <f>[1]CAN!U317-[1]CAN!$E317</f>
        <v>8.3691391032139109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-7.5171994134166198E-2</v>
      </c>
      <c r="G318" s="2">
        <f>[1]CAN!G318-[1]CAN!$E318</f>
        <v>-0.13674894588376674</v>
      </c>
      <c r="H318" s="2">
        <f>[1]CAN!H318-[1]CAN!$E318</f>
        <v>-0.13674894588376674</v>
      </c>
      <c r="I318" s="2">
        <f>[1]CAN!I318-[1]CAN!$E318</f>
        <v>1.1975979909652779</v>
      </c>
      <c r="J318" s="2">
        <f>[1]CAN!J318-[1]CAN!$E318</f>
        <v>2.4394549049185343</v>
      </c>
      <c r="K318" s="2">
        <f>[1]CAN!K318-[1]CAN!$E318</f>
        <v>3.8267374785978063</v>
      </c>
      <c r="L318" s="2">
        <f>[1]CAN!L318-[1]CAN!$E318</f>
        <v>5.2828685744902941</v>
      </c>
      <c r="M318" s="2">
        <f>[1]CAN!M318-[1]CAN!$E318</f>
        <v>6.7228780065720457</v>
      </c>
      <c r="N318" s="2">
        <f>[1]CAN!N318-[1]CAN!$E318</f>
        <v>8.15654867825981</v>
      </c>
      <c r="O318" s="2">
        <f>[1]CAN!O318-[1]CAN!$E318</f>
        <v>9.2855758568867373</v>
      </c>
      <c r="P318" s="2">
        <f>[1]CAN!P318-[1]CAN!$E318</f>
        <v>10.277775524599747</v>
      </c>
      <c r="Q318" s="2">
        <f>[1]CAN!Q318-[1]CAN!$E318</f>
        <v>11.238020710064575</v>
      </c>
      <c r="R318" s="2">
        <f>[1]CAN!R318-[1]CAN!$E318</f>
        <v>12.266324148988019</v>
      </c>
      <c r="S318" s="2">
        <f>[1]CAN!S318-[1]CAN!$E318</f>
        <v>13.270062592916872</v>
      </c>
      <c r="T318" s="2">
        <f>[1]CAN!T318-[1]CAN!$E318</f>
        <v>13.270062592916872</v>
      </c>
      <c r="U318" s="2">
        <f>[1]CAN!U318-[1]CAN!$E318</f>
        <v>13.270062592916872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-8.0428712268599156E-2</v>
      </c>
      <c r="G319" s="2">
        <f>[1]CAN!G319-[1]CAN!$E319</f>
        <v>-0.14511808412675009</v>
      </c>
      <c r="H319" s="2">
        <f>[1]CAN!H319-[1]CAN!$E319</f>
        <v>1.3164029149348266</v>
      </c>
      <c r="I319" s="2">
        <f>[1]CAN!I319-[1]CAN!$E319</f>
        <v>2.5607514043011292</v>
      </c>
      <c r="J319" s="2">
        <f>[1]CAN!J319-[1]CAN!$E319</f>
        <v>3.7516139486413635</v>
      </c>
      <c r="K319" s="2">
        <f>[1]CAN!K319-[1]CAN!$E319</f>
        <v>5.1175762651938612</v>
      </c>
      <c r="L319" s="2">
        <f>[1]CAN!L319-[1]CAN!$E319</f>
        <v>6.5088988162061696</v>
      </c>
      <c r="M319" s="2">
        <f>[1]CAN!M319-[1]CAN!$E319</f>
        <v>7.7013292210427267</v>
      </c>
      <c r="N319" s="2">
        <f>[1]CAN!N319-[1]CAN!$E319</f>
        <v>8.8266929011001025</v>
      </c>
      <c r="O319" s="2">
        <f>[1]CAN!O319-[1]CAN!$E319</f>
        <v>8.8266929011001025</v>
      </c>
      <c r="P319" s="2">
        <f>[1]CAN!P319-[1]CAN!$E319</f>
        <v>8.8266929011001025</v>
      </c>
      <c r="Q319" s="2">
        <f>[1]CAN!Q319-[1]CAN!$E319</f>
        <v>8.8266929011001025</v>
      </c>
      <c r="R319" s="2">
        <f>[1]CAN!R319-[1]CAN!$E319</f>
        <v>8.8266929011001025</v>
      </c>
      <c r="S319" s="2">
        <f>[1]CAN!S319-[1]CAN!$E319</f>
        <v>8.8266929011001025</v>
      </c>
      <c r="T319" s="2">
        <f>[1]CAN!T319-[1]CAN!$E319</f>
        <v>8.8266929011001025</v>
      </c>
      <c r="U319" s="2">
        <f>[1]CAN!U319-[1]CAN!$E319</f>
        <v>8.8266929011001025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-7.7987561329109667E-2</v>
      </c>
      <c r="G320" s="2">
        <f>[1]CAN!G320-[1]CAN!$E320</f>
        <v>-0.14460139424437557</v>
      </c>
      <c r="H320" s="2">
        <f>[1]CAN!H320-[1]CAN!$E320</f>
        <v>1.3601779557483269</v>
      </c>
      <c r="I320" s="2">
        <f>[1]CAN!I320-[1]CAN!$E320</f>
        <v>2.8750835197089941</v>
      </c>
      <c r="J320" s="2">
        <f>[1]CAN!J320-[1]CAN!$E320</f>
        <v>4.3261410544003525</v>
      </c>
      <c r="K320" s="2">
        <f>[1]CAN!K320-[1]CAN!$E320</f>
        <v>5.7609046266379096</v>
      </c>
      <c r="L320" s="2">
        <f>[1]CAN!L320-[1]CAN!$E320</f>
        <v>6.8750644217434456</v>
      </c>
      <c r="M320" s="2">
        <f>[1]CAN!M320-[1]CAN!$E320</f>
        <v>7.7252854520372125</v>
      </c>
      <c r="N320" s="2">
        <f>[1]CAN!N320-[1]CAN!$E320</f>
        <v>7.7252854520372125</v>
      </c>
      <c r="O320" s="2">
        <f>[1]CAN!O320-[1]CAN!$E320</f>
        <v>7.7252854520372125</v>
      </c>
      <c r="P320" s="2">
        <f>[1]CAN!P320-[1]CAN!$E320</f>
        <v>7.7252854520372125</v>
      </c>
      <c r="Q320" s="2">
        <f>[1]CAN!Q320-[1]CAN!$E320</f>
        <v>7.7252854520372125</v>
      </c>
      <c r="R320" s="2">
        <f>[1]CAN!R320-[1]CAN!$E320</f>
        <v>7.7252854520372125</v>
      </c>
      <c r="S320" s="2">
        <f>[1]CAN!S320-[1]CAN!$E320</f>
        <v>7.7252854520372125</v>
      </c>
      <c r="T320" s="2">
        <f>[1]CAN!T320-[1]CAN!$E320</f>
        <v>7.7252854520372125</v>
      </c>
      <c r="U320" s="2">
        <f>[1]CAN!U320-[1]CAN!$E320</f>
        <v>7.7252854520372125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-8.2437328774119578E-2</v>
      </c>
      <c r="G321" s="2">
        <f>[1]CAN!G321-[1]CAN!$E321</f>
        <v>-0.14974043318210306</v>
      </c>
      <c r="H321" s="2">
        <f>[1]CAN!H321-[1]CAN!$E321</f>
        <v>0.30916696509177655</v>
      </c>
      <c r="I321" s="2">
        <f>[1]CAN!I321-[1]CAN!$E321</f>
        <v>1.6473522789575554</v>
      </c>
      <c r="J321" s="2">
        <f>[1]CAN!J321-[1]CAN!$E321</f>
        <v>3.1336938715781457</v>
      </c>
      <c r="K321" s="2">
        <f>[1]CAN!K321-[1]CAN!$E321</f>
        <v>4.748878917645186</v>
      </c>
      <c r="L321" s="2">
        <f>[1]CAN!L321-[1]CAN!$E321</f>
        <v>6.4612390906181076</v>
      </c>
      <c r="M321" s="2">
        <f>[1]CAN!M321-[1]CAN!$E321</f>
        <v>7.9922399948619613</v>
      </c>
      <c r="N321" s="2">
        <f>[1]CAN!N321-[1]CAN!$E321</f>
        <v>9.1341970792196889</v>
      </c>
      <c r="O321" s="2">
        <f>[1]CAN!O321-[1]CAN!$E321</f>
        <v>9.8397525551036438</v>
      </c>
      <c r="P321" s="2">
        <f>[1]CAN!P321-[1]CAN!$E321</f>
        <v>9.8397525551036438</v>
      </c>
      <c r="Q321" s="2">
        <f>[1]CAN!Q321-[1]CAN!$E321</f>
        <v>9.8397525551036438</v>
      </c>
      <c r="R321" s="2">
        <f>[1]CAN!R321-[1]CAN!$E321</f>
        <v>9.8397525551036438</v>
      </c>
      <c r="S321" s="2">
        <f>[1]CAN!S321-[1]CAN!$E321</f>
        <v>9.8397525551036438</v>
      </c>
      <c r="T321" s="2">
        <f>[1]CAN!T321-[1]CAN!$E321</f>
        <v>9.8397525551036438</v>
      </c>
      <c r="U321" s="2">
        <f>[1]CAN!U321-[1]CAN!$E321</f>
        <v>9.8397525551036438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-7.6174500683748647E-2</v>
      </c>
      <c r="G322" s="2">
        <f>[1]CAN!G322-[1]CAN!$E322</f>
        <v>-0.14018342767315062</v>
      </c>
      <c r="H322" s="2">
        <f>[1]CAN!H322-[1]CAN!$E322</f>
        <v>1.3055925402877619</v>
      </c>
      <c r="I322" s="2">
        <f>[1]CAN!I322-[1]CAN!$E322</f>
        <v>2.604737748708601</v>
      </c>
      <c r="J322" s="2">
        <f>[1]CAN!J322-[1]CAN!$E322</f>
        <v>3.7750170098044009</v>
      </c>
      <c r="K322" s="2">
        <f>[1]CAN!K322-[1]CAN!$E322</f>
        <v>4.807757761766311</v>
      </c>
      <c r="L322" s="2">
        <f>[1]CAN!L322-[1]CAN!$E322</f>
        <v>5.7599639596946872</v>
      </c>
      <c r="M322" s="2">
        <f>[1]CAN!M322-[1]CAN!$E322</f>
        <v>6.717423196504626</v>
      </c>
      <c r="N322" s="2">
        <f>[1]CAN!N322-[1]CAN!$E322</f>
        <v>7.625203408000516</v>
      </c>
      <c r="O322" s="2">
        <f>[1]CAN!O322-[1]CAN!$E322</f>
        <v>8.5074002583498327</v>
      </c>
      <c r="P322" s="2">
        <f>[1]CAN!P322-[1]CAN!$E322</f>
        <v>8.5420290247062098</v>
      </c>
      <c r="Q322" s="2">
        <f>[1]CAN!Q322-[1]CAN!$E322</f>
        <v>8.7068193357776522</v>
      </c>
      <c r="R322" s="2">
        <f>[1]CAN!R322-[1]CAN!$E322</f>
        <v>8.7148828201496826</v>
      </c>
      <c r="S322" s="2">
        <f>[1]CAN!S322-[1]CAN!$E322</f>
        <v>8.7148828201496826</v>
      </c>
      <c r="T322" s="2">
        <f>[1]CAN!T322-[1]CAN!$E322</f>
        <v>8.7148828201496826</v>
      </c>
      <c r="U322" s="2">
        <f>[1]CAN!U322-[1]CAN!$E322</f>
        <v>8.7148828201496826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-7.8588613153499409E-2</v>
      </c>
      <c r="G323" s="2">
        <f>[1]CAN!G323-[1]CAN!$E323</f>
        <v>-0.14667658872548373</v>
      </c>
      <c r="H323" s="2">
        <f>[1]CAN!H323-[1]CAN!$E323</f>
        <v>1.391458926819098</v>
      </c>
      <c r="I323" s="2">
        <f>[1]CAN!I323-[1]CAN!$E323</f>
        <v>2.8483782515514804</v>
      </c>
      <c r="J323" s="2">
        <f>[1]CAN!J323-[1]CAN!$E323</f>
        <v>4.4648389741026335</v>
      </c>
      <c r="K323" s="2">
        <f>[1]CAN!K323-[1]CAN!$E323</f>
        <v>5.7288393255495862</v>
      </c>
      <c r="L323" s="2">
        <f>[1]CAN!L323-[1]CAN!$E323</f>
        <v>6.0393193122694697</v>
      </c>
      <c r="M323" s="2">
        <f>[1]CAN!M323-[1]CAN!$E323</f>
        <v>6.3857231576223512</v>
      </c>
      <c r="N323" s="2">
        <f>[1]CAN!N323-[1]CAN!$E323</f>
        <v>6.3857231576223512</v>
      </c>
      <c r="O323" s="2">
        <f>[1]CAN!O323-[1]CAN!$E323</f>
        <v>6.3857231576223512</v>
      </c>
      <c r="P323" s="2">
        <f>[1]CAN!P323-[1]CAN!$E323</f>
        <v>6.3857231576223512</v>
      </c>
      <c r="Q323" s="2">
        <f>[1]CAN!Q323-[1]CAN!$E323</f>
        <v>6.3857231576223512</v>
      </c>
      <c r="R323" s="2">
        <f>[1]CAN!R323-[1]CAN!$E323</f>
        <v>6.3857231576223512</v>
      </c>
      <c r="S323" s="2">
        <f>[1]CAN!S323-[1]CAN!$E323</f>
        <v>6.3857231576223512</v>
      </c>
      <c r="T323" s="2">
        <f>[1]CAN!T323-[1]CAN!$E323</f>
        <v>6.3857231576223512</v>
      </c>
      <c r="U323" s="2">
        <f>[1]CAN!U323-[1]CAN!$E323</f>
        <v>6.3857231576223512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-7.5784238085191191E-2</v>
      </c>
      <c r="G324" s="2">
        <f>[1]CAN!G324-[1]CAN!$E324</f>
        <v>-0.13707245150163772</v>
      </c>
      <c r="H324" s="2">
        <f>[1]CAN!H324-[1]CAN!$E324</f>
        <v>1.2472213420599019</v>
      </c>
      <c r="I324" s="2">
        <f>[1]CAN!I324-[1]CAN!$E324</f>
        <v>2.4961843643632164</v>
      </c>
      <c r="J324" s="2">
        <f>[1]CAN!J324-[1]CAN!$E324</f>
        <v>3.7268449898280096</v>
      </c>
      <c r="K324" s="2">
        <f>[1]CAN!K324-[1]CAN!$E324</f>
        <v>4.7717516069973271</v>
      </c>
      <c r="L324" s="2">
        <f>[1]CAN!L324-[1]CAN!$E324</f>
        <v>4.7717516069973271</v>
      </c>
      <c r="M324" s="2">
        <f>[1]CAN!M324-[1]CAN!$E324</f>
        <v>4.7717516069973271</v>
      </c>
      <c r="N324" s="2">
        <f>[1]CAN!N324-[1]CAN!$E324</f>
        <v>4.7717516069973271</v>
      </c>
      <c r="O324" s="2">
        <f>[1]CAN!O324-[1]CAN!$E324</f>
        <v>4.7717516069973271</v>
      </c>
      <c r="P324" s="2">
        <f>[1]CAN!P324-[1]CAN!$E324</f>
        <v>4.7717516069973271</v>
      </c>
      <c r="Q324" s="2">
        <f>[1]CAN!Q324-[1]CAN!$E324</f>
        <v>4.7717516069973271</v>
      </c>
      <c r="R324" s="2">
        <f>[1]CAN!R324-[1]CAN!$E324</f>
        <v>4.7717516069973271</v>
      </c>
      <c r="S324" s="2">
        <f>[1]CAN!S324-[1]CAN!$E324</f>
        <v>4.7717516069973271</v>
      </c>
      <c r="T324" s="2">
        <f>[1]CAN!T324-[1]CAN!$E324</f>
        <v>4.7717516069973271</v>
      </c>
      <c r="U324" s="2">
        <f>[1]CAN!U324-[1]CAN!$E324</f>
        <v>4.7717516069973271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-7.5578118679288764E-2</v>
      </c>
      <c r="G325" s="2">
        <f>[1]CAN!G325-[1]CAN!$E325</f>
        <v>-0.13931321871933733</v>
      </c>
      <c r="H325" s="2">
        <f>[1]CAN!H325-[1]CAN!$E325</f>
        <v>1.3002236604868358</v>
      </c>
      <c r="I325" s="2">
        <f>[1]CAN!I325-[1]CAN!$E325</f>
        <v>2.8112908217936479</v>
      </c>
      <c r="J325" s="2">
        <f>[1]CAN!J325-[1]CAN!$E325</f>
        <v>4.3693165744047633</v>
      </c>
      <c r="K325" s="2">
        <f>[1]CAN!K325-[1]CAN!$E325</f>
        <v>5.7599150482923847</v>
      </c>
      <c r="L325" s="2">
        <f>[1]CAN!L325-[1]CAN!$E325</f>
        <v>6.8333934853082496</v>
      </c>
      <c r="M325" s="2">
        <f>[1]CAN!M325-[1]CAN!$E325</f>
        <v>7.8423843780130937</v>
      </c>
      <c r="N325" s="2">
        <f>[1]CAN!N325-[1]CAN!$E325</f>
        <v>7.8423843780130937</v>
      </c>
      <c r="O325" s="2">
        <f>[1]CAN!O325-[1]CAN!$E325</f>
        <v>7.8423843780130937</v>
      </c>
      <c r="P325" s="2">
        <f>[1]CAN!P325-[1]CAN!$E325</f>
        <v>7.8423843780130937</v>
      </c>
      <c r="Q325" s="2">
        <f>[1]CAN!Q325-[1]CAN!$E325</f>
        <v>7.8423843780130937</v>
      </c>
      <c r="R325" s="2">
        <f>[1]CAN!R325-[1]CAN!$E325</f>
        <v>7.8423843780130937</v>
      </c>
      <c r="S325" s="2">
        <f>[1]CAN!S325-[1]CAN!$E325</f>
        <v>7.8423843780130937</v>
      </c>
      <c r="T325" s="2">
        <f>[1]CAN!T325-[1]CAN!$E325</f>
        <v>7.8423843780130937</v>
      </c>
      <c r="U325" s="2">
        <f>[1]CAN!U325-[1]CAN!$E325</f>
        <v>7.8423843780130937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-7.3281634942304663E-2</v>
      </c>
      <c r="G326" s="2">
        <f>[1]CAN!G326-[1]CAN!$E326</f>
        <v>-0.13600183370311925</v>
      </c>
      <c r="H326" s="2">
        <f>[1]CAN!H326-[1]CAN!$E326</f>
        <v>-0.13600183370311925</v>
      </c>
      <c r="I326" s="2">
        <f>[1]CAN!I326-[1]CAN!$E326</f>
        <v>1.0783049000570486</v>
      </c>
      <c r="J326" s="2">
        <f>[1]CAN!J326-[1]CAN!$E326</f>
        <v>2.1811310617753747</v>
      </c>
      <c r="K326" s="2">
        <f>[1]CAN!K326-[1]CAN!$E326</f>
        <v>3.5476017114947922</v>
      </c>
      <c r="L326" s="2">
        <f>[1]CAN!L326-[1]CAN!$E326</f>
        <v>4.2316863429413161</v>
      </c>
      <c r="M326" s="2">
        <f>[1]CAN!M326-[1]CAN!$E326</f>
        <v>4.2316863429413161</v>
      </c>
      <c r="N326" s="2">
        <f>[1]CAN!N326-[1]CAN!$E326</f>
        <v>4.2316863429413161</v>
      </c>
      <c r="O326" s="2">
        <f>[1]CAN!O326-[1]CAN!$E326</f>
        <v>4.2316863429413161</v>
      </c>
      <c r="P326" s="2">
        <f>[1]CAN!P326-[1]CAN!$E326</f>
        <v>4.2316863429413161</v>
      </c>
      <c r="Q326" s="2">
        <f>[1]CAN!Q326-[1]CAN!$E326</f>
        <v>4.2316863429413161</v>
      </c>
      <c r="R326" s="2">
        <f>[1]CAN!R326-[1]CAN!$E326</f>
        <v>4.2316863429413161</v>
      </c>
      <c r="S326" s="2">
        <f>[1]CAN!S326-[1]CAN!$E326</f>
        <v>4.2316863429413161</v>
      </c>
      <c r="T326" s="2">
        <f>[1]CAN!T326-[1]CAN!$E326</f>
        <v>4.2316863429413161</v>
      </c>
      <c r="U326" s="2">
        <f>[1]CAN!U326-[1]CAN!$E326</f>
        <v>4.2316863429413161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-8.0390399798432099E-2</v>
      </c>
      <c r="G327" s="2">
        <f>[1]CAN!G327-[1]CAN!$E327</f>
        <v>-0.14965881532361891</v>
      </c>
      <c r="H327" s="2">
        <f>[1]CAN!H327-[1]CAN!$E327</f>
        <v>-0.14965881532361891</v>
      </c>
      <c r="I327" s="2">
        <f>[1]CAN!I327-[1]CAN!$E327</f>
        <v>1.2790649465554793</v>
      </c>
      <c r="J327" s="2">
        <f>[1]CAN!J327-[1]CAN!$E327</f>
        <v>2.5498613543929309</v>
      </c>
      <c r="K327" s="2">
        <f>[1]CAN!K327-[1]CAN!$E327</f>
        <v>3.950535402589594</v>
      </c>
      <c r="L327" s="2">
        <f>[1]CAN!L327-[1]CAN!$E327</f>
        <v>5.0230874064388331</v>
      </c>
      <c r="M327" s="2">
        <f>[1]CAN!M327-[1]CAN!$E327</f>
        <v>6.0636054834440074</v>
      </c>
      <c r="N327" s="2">
        <f>[1]CAN!N327-[1]CAN!$E327</f>
        <v>7.023815881987332</v>
      </c>
      <c r="O327" s="2">
        <f>[1]CAN!O327-[1]CAN!$E327</f>
        <v>7.023815881987332</v>
      </c>
      <c r="P327" s="2">
        <f>[1]CAN!P327-[1]CAN!$E327</f>
        <v>7.023815881987332</v>
      </c>
      <c r="Q327" s="2">
        <f>[1]CAN!Q327-[1]CAN!$E327</f>
        <v>7.023815881987332</v>
      </c>
      <c r="R327" s="2">
        <f>[1]CAN!R327-[1]CAN!$E327</f>
        <v>7.023815881987332</v>
      </c>
      <c r="S327" s="2">
        <f>[1]CAN!S327-[1]CAN!$E327</f>
        <v>7.023815881987332</v>
      </c>
      <c r="T327" s="2">
        <f>[1]CAN!T327-[1]CAN!$E327</f>
        <v>7.023815881987332</v>
      </c>
      <c r="U327" s="2">
        <f>[1]CAN!U327-[1]CAN!$E327</f>
        <v>7.023815881987332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-7.5982417632246779E-2</v>
      </c>
      <c r="G328" s="2">
        <f>[1]CAN!G328-[1]CAN!$E328</f>
        <v>-0.13727493727964202</v>
      </c>
      <c r="H328" s="2">
        <f>[1]CAN!H328-[1]CAN!$E328</f>
        <v>-0.13727493727964202</v>
      </c>
      <c r="I328" s="2">
        <f>[1]CAN!I328-[1]CAN!$E328</f>
        <v>1.137102688268385</v>
      </c>
      <c r="J328" s="2">
        <f>[1]CAN!J328-[1]CAN!$E328</f>
        <v>2.3143697312813742</v>
      </c>
      <c r="K328" s="2">
        <f>[1]CAN!K328-[1]CAN!$E328</f>
        <v>3.5639266385691144</v>
      </c>
      <c r="L328" s="2">
        <f>[1]CAN!L328-[1]CAN!$E328</f>
        <v>4.6024648666050894</v>
      </c>
      <c r="M328" s="2">
        <f>[1]CAN!M328-[1]CAN!$E328</f>
        <v>5.4547636007634992</v>
      </c>
      <c r="N328" s="2">
        <f>[1]CAN!N328-[1]CAN!$E328</f>
        <v>6.2133702420700274</v>
      </c>
      <c r="O328" s="2">
        <f>[1]CAN!O328-[1]CAN!$E328</f>
        <v>6.2133702420700274</v>
      </c>
      <c r="P328" s="2">
        <f>[1]CAN!P328-[1]CAN!$E328</f>
        <v>6.2133702420700274</v>
      </c>
      <c r="Q328" s="2">
        <f>[1]CAN!Q328-[1]CAN!$E328</f>
        <v>6.2133702420700274</v>
      </c>
      <c r="R328" s="2">
        <f>[1]CAN!R328-[1]CAN!$E328</f>
        <v>6.2133702420700274</v>
      </c>
      <c r="S328" s="2">
        <f>[1]CAN!S328-[1]CAN!$E328</f>
        <v>6.2133702420700274</v>
      </c>
      <c r="T328" s="2">
        <f>[1]CAN!T328-[1]CAN!$E328</f>
        <v>6.2133702420700274</v>
      </c>
      <c r="U328" s="2">
        <f>[1]CAN!U328-[1]CAN!$E328</f>
        <v>6.2133702420700274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-7.8189412985011586E-2</v>
      </c>
      <c r="G329" s="2">
        <f>[1]CAN!G329-[1]CAN!$E329</f>
        <v>-0.14157128518729678</v>
      </c>
      <c r="H329" s="2">
        <f>[1]CAN!H329-[1]CAN!$E329</f>
        <v>1.2902171554073902</v>
      </c>
      <c r="I329" s="2">
        <f>[1]CAN!I329-[1]CAN!$E329</f>
        <v>2.5964228890493928</v>
      </c>
      <c r="J329" s="2">
        <f>[1]CAN!J329-[1]CAN!$E329</f>
        <v>3.7777338806943703</v>
      </c>
      <c r="K329" s="2">
        <f>[1]CAN!K329-[1]CAN!$E329</f>
        <v>5.1217207966230944</v>
      </c>
      <c r="L329" s="2">
        <f>[1]CAN!L329-[1]CAN!$E329</f>
        <v>6.251926434225652</v>
      </c>
      <c r="M329" s="2">
        <f>[1]CAN!M329-[1]CAN!$E329</f>
        <v>6.5879548780854407</v>
      </c>
      <c r="N329" s="2">
        <f>[1]CAN!N329-[1]CAN!$E329</f>
        <v>6.7488231633049622</v>
      </c>
      <c r="O329" s="2">
        <f>[1]CAN!O329-[1]CAN!$E329</f>
        <v>7.3898279520861934</v>
      </c>
      <c r="P329" s="2">
        <f>[1]CAN!P329-[1]CAN!$E329</f>
        <v>7.3898279520861934</v>
      </c>
      <c r="Q329" s="2">
        <f>[1]CAN!Q329-[1]CAN!$E329</f>
        <v>7.8731252825695606</v>
      </c>
      <c r="R329" s="2">
        <f>[1]CAN!R329-[1]CAN!$E329</f>
        <v>8.9747906151192751</v>
      </c>
      <c r="S329" s="2">
        <f>[1]CAN!S329-[1]CAN!$E329</f>
        <v>9.6346135422542147</v>
      </c>
      <c r="T329" s="2">
        <f>[1]CAN!T329-[1]CAN!$E329</f>
        <v>9.6346135422542147</v>
      </c>
      <c r="U329" s="2">
        <f>[1]CAN!U329-[1]CAN!$E329</f>
        <v>9.6346135422542147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-8.3091366576752534E-2</v>
      </c>
      <c r="G330" s="2">
        <f>[1]CAN!G330-[1]CAN!$E330</f>
        <v>-0.15263323688776609</v>
      </c>
      <c r="H330" s="2">
        <f>[1]CAN!H330-[1]CAN!$E330</f>
        <v>1.4187695172597046</v>
      </c>
      <c r="I330" s="2">
        <f>[1]CAN!I330-[1]CAN!$E330</f>
        <v>2.9204685380406659</v>
      </c>
      <c r="J330" s="2">
        <f>[1]CAN!J330-[1]CAN!$E330</f>
        <v>4.3738311006590038</v>
      </c>
      <c r="K330" s="2">
        <f>[1]CAN!K330-[1]CAN!$E330</f>
        <v>5.8648333479752637</v>
      </c>
      <c r="L330" s="2">
        <f>[1]CAN!L330-[1]CAN!$E330</f>
        <v>7.2249206852059729</v>
      </c>
      <c r="M330" s="2">
        <f>[1]CAN!M330-[1]CAN!$E330</f>
        <v>8.6304468055877805</v>
      </c>
      <c r="N330" s="2">
        <f>[1]CAN!N330-[1]CAN!$E330</f>
        <v>9.9357837165225646</v>
      </c>
      <c r="O330" s="2">
        <f>[1]CAN!O330-[1]CAN!$E330</f>
        <v>11.089431092767938</v>
      </c>
      <c r="P330" s="2">
        <f>[1]CAN!P330-[1]CAN!$E330</f>
        <v>11.700034835735778</v>
      </c>
      <c r="Q330" s="2">
        <f>[1]CAN!Q330-[1]CAN!$E330</f>
        <v>11.700034835735778</v>
      </c>
      <c r="R330" s="2">
        <f>[1]CAN!R330-[1]CAN!$E330</f>
        <v>11.700034835735778</v>
      </c>
      <c r="S330" s="2">
        <f>[1]CAN!S330-[1]CAN!$E330</f>
        <v>11.700034835735778</v>
      </c>
      <c r="T330" s="2">
        <f>[1]CAN!T330-[1]CAN!$E330</f>
        <v>11.700034835735778</v>
      </c>
      <c r="U330" s="2">
        <f>[1]CAN!U330-[1]CAN!$E330</f>
        <v>11.700034835735778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-7.7817961530797675E-2</v>
      </c>
      <c r="G331" s="2">
        <f>[1]CAN!G331-[1]CAN!$E331</f>
        <v>-0.14569368093134472</v>
      </c>
      <c r="H331" s="2">
        <f>[1]CAN!H331-[1]CAN!$E331</f>
        <v>-0.14569368093134472</v>
      </c>
      <c r="I331" s="2">
        <f>[1]CAN!I331-[1]CAN!$E331</f>
        <v>1.1857015949626657</v>
      </c>
      <c r="J331" s="2">
        <f>[1]CAN!J331-[1]CAN!$E331</f>
        <v>2.4002443912382319</v>
      </c>
      <c r="K331" s="2">
        <f>[1]CAN!K331-[1]CAN!$E331</f>
        <v>2.5781389599922591</v>
      </c>
      <c r="L331" s="2">
        <f>[1]CAN!L331-[1]CAN!$E331</f>
        <v>2.5781389599922591</v>
      </c>
      <c r="M331" s="2">
        <f>[1]CAN!M331-[1]CAN!$E331</f>
        <v>2.5781389599922591</v>
      </c>
      <c r="N331" s="2">
        <f>[1]CAN!N331-[1]CAN!$E331</f>
        <v>2.5781389599922591</v>
      </c>
      <c r="O331" s="2">
        <f>[1]CAN!O331-[1]CAN!$E331</f>
        <v>2.5781389599922591</v>
      </c>
      <c r="P331" s="2">
        <f>[1]CAN!P331-[1]CAN!$E331</f>
        <v>2.5781389599922591</v>
      </c>
      <c r="Q331" s="2">
        <f>[1]CAN!Q331-[1]CAN!$E331</f>
        <v>2.5781389599922591</v>
      </c>
      <c r="R331" s="2">
        <f>[1]CAN!R331-[1]CAN!$E331</f>
        <v>2.5781389599922591</v>
      </c>
      <c r="S331" s="2">
        <f>[1]CAN!S331-[1]CAN!$E331</f>
        <v>2.5781389599922591</v>
      </c>
      <c r="T331" s="2">
        <f>[1]CAN!T331-[1]CAN!$E331</f>
        <v>2.5781389599922591</v>
      </c>
      <c r="U331" s="2">
        <f>[1]CAN!U331-[1]CAN!$E331</f>
        <v>2.5781389599922591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-7.2352644389127363E-2</v>
      </c>
      <c r="G332" s="2">
        <f>[1]CAN!G332-[1]CAN!$E332</f>
        <v>-0.12978140011290407</v>
      </c>
      <c r="H332" s="2">
        <f>[1]CAN!H332-[1]CAN!$E332</f>
        <v>-0.12978140011290407</v>
      </c>
      <c r="I332" s="2">
        <f>[1]CAN!I332-[1]CAN!$E332</f>
        <v>1.1056713533966445</v>
      </c>
      <c r="J332" s="2">
        <f>[1]CAN!J332-[1]CAN!$E332</f>
        <v>2.2009129980127113</v>
      </c>
      <c r="K332" s="2">
        <f>[1]CAN!K332-[1]CAN!$E332</f>
        <v>3.2457801741001049</v>
      </c>
      <c r="L332" s="2">
        <f>[1]CAN!L332-[1]CAN!$E332</f>
        <v>4.2196481489344819</v>
      </c>
      <c r="M332" s="2">
        <f>[1]CAN!M332-[1]CAN!$E332</f>
        <v>5.1781737424540779</v>
      </c>
      <c r="N332" s="2">
        <f>[1]CAN!N332-[1]CAN!$E332</f>
        <v>5.1781737424540779</v>
      </c>
      <c r="O332" s="2">
        <f>[1]CAN!O332-[1]CAN!$E332</f>
        <v>5.1781737424540779</v>
      </c>
      <c r="P332" s="2">
        <f>[1]CAN!P332-[1]CAN!$E332</f>
        <v>5.1781737424540779</v>
      </c>
      <c r="Q332" s="2">
        <f>[1]CAN!Q332-[1]CAN!$E332</f>
        <v>5.1781737424540779</v>
      </c>
      <c r="R332" s="2">
        <f>[1]CAN!R332-[1]CAN!$E332</f>
        <v>5.1781737424540779</v>
      </c>
      <c r="S332" s="2">
        <f>[1]CAN!S332-[1]CAN!$E332</f>
        <v>5.1781737424540779</v>
      </c>
      <c r="T332" s="2">
        <f>[1]CAN!T332-[1]CAN!$E332</f>
        <v>5.1781737424540779</v>
      </c>
      <c r="U332" s="2">
        <f>[1]CAN!U332-[1]CAN!$E332</f>
        <v>5.1781737424540779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-7.0816419982008938E-2</v>
      </c>
      <c r="G333" s="2">
        <f>[1]CAN!G333-[1]CAN!$E333</f>
        <v>-0.13837667380278162</v>
      </c>
      <c r="H333" s="2">
        <f>[1]CAN!H333-[1]CAN!$E333</f>
        <v>1.3871256043867106</v>
      </c>
      <c r="I333" s="2">
        <f>[1]CAN!I333-[1]CAN!$E333</f>
        <v>2.8011604853514882</v>
      </c>
      <c r="J333" s="2">
        <f>[1]CAN!J333-[1]CAN!$E333</f>
        <v>4.3654848818749201</v>
      </c>
      <c r="K333" s="2">
        <f>[1]CAN!K333-[1]CAN!$E333</f>
        <v>5.9521561145378996</v>
      </c>
      <c r="L333" s="2">
        <f>[1]CAN!L333-[1]CAN!$E333</f>
        <v>7.0253297607139871</v>
      </c>
      <c r="M333" s="2">
        <f>[1]CAN!M333-[1]CAN!$E333</f>
        <v>8.0127726309543164</v>
      </c>
      <c r="N333" s="2">
        <f>[1]CAN!N333-[1]CAN!$E333</f>
        <v>8.8472774769205671</v>
      </c>
      <c r="O333" s="2">
        <f>[1]CAN!O333-[1]CAN!$E333</f>
        <v>9.5791987262907696</v>
      </c>
      <c r="P333" s="2">
        <f>[1]CAN!P333-[1]CAN!$E333</f>
        <v>9.5791987262907696</v>
      </c>
      <c r="Q333" s="2">
        <f>[1]CAN!Q333-[1]CAN!$E333</f>
        <v>9.5791987262907696</v>
      </c>
      <c r="R333" s="2">
        <f>[1]CAN!R333-[1]CAN!$E333</f>
        <v>9.5791987262907696</v>
      </c>
      <c r="S333" s="2">
        <f>[1]CAN!S333-[1]CAN!$E333</f>
        <v>9.5791987262907696</v>
      </c>
      <c r="T333" s="2">
        <f>[1]CAN!T333-[1]CAN!$E333</f>
        <v>9.5791987262907696</v>
      </c>
      <c r="U333" s="2">
        <f>[1]CAN!U333-[1]CAN!$E333</f>
        <v>9.5791987262907696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-7.6704941767502532E-2</v>
      </c>
      <c r="G334" s="2">
        <f>[1]CAN!G334-[1]CAN!$E334</f>
        <v>-0.14365933206005366</v>
      </c>
      <c r="H334" s="2">
        <f>[1]CAN!H334-[1]CAN!$E334</f>
        <v>1.3686831038083938</v>
      </c>
      <c r="I334" s="2">
        <f>[1]CAN!I334-[1]CAN!$E334</f>
        <v>2.7293290765920233</v>
      </c>
      <c r="J334" s="2">
        <f>[1]CAN!J334-[1]CAN!$E334</f>
        <v>3.9739613776936267</v>
      </c>
      <c r="K334" s="2">
        <f>[1]CAN!K334-[1]CAN!$E334</f>
        <v>5.0483976958379344</v>
      </c>
      <c r="L334" s="2">
        <f>[1]CAN!L334-[1]CAN!$E334</f>
        <v>5.0483976958379344</v>
      </c>
      <c r="M334" s="2">
        <f>[1]CAN!M334-[1]CAN!$E334</f>
        <v>5.0483976958379344</v>
      </c>
      <c r="N334" s="2">
        <f>[1]CAN!N334-[1]CAN!$E334</f>
        <v>5.0483976958379344</v>
      </c>
      <c r="O334" s="2">
        <f>[1]CAN!O334-[1]CAN!$E334</f>
        <v>5.0483976958379344</v>
      </c>
      <c r="P334" s="2">
        <f>[1]CAN!P334-[1]CAN!$E334</f>
        <v>5.0483976958379344</v>
      </c>
      <c r="Q334" s="2">
        <f>[1]CAN!Q334-[1]CAN!$E334</f>
        <v>5.0483976958379344</v>
      </c>
      <c r="R334" s="2">
        <f>[1]CAN!R334-[1]CAN!$E334</f>
        <v>5.0483976958379344</v>
      </c>
      <c r="S334" s="2">
        <f>[1]CAN!S334-[1]CAN!$E334</f>
        <v>5.0483976958379344</v>
      </c>
      <c r="T334" s="2">
        <f>[1]CAN!T334-[1]CAN!$E334</f>
        <v>5.0483976958379344</v>
      </c>
      <c r="U334" s="2">
        <f>[1]CAN!U334-[1]CAN!$E334</f>
        <v>5.0483976958379344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-7.5762206037609303E-2</v>
      </c>
      <c r="G335" s="2">
        <f>[1]CAN!G335-[1]CAN!$E335</f>
        <v>-0.13839669795595455</v>
      </c>
      <c r="H335" s="2">
        <f>[1]CAN!H335-[1]CAN!$E335</f>
        <v>-0.13839669795595455</v>
      </c>
      <c r="I335" s="2">
        <f>[1]CAN!I335-[1]CAN!$E335</f>
        <v>1.1095451771318494</v>
      </c>
      <c r="J335" s="2">
        <f>[1]CAN!J335-[1]CAN!$E335</f>
        <v>2.2052134416856006</v>
      </c>
      <c r="K335" s="2">
        <f>[1]CAN!K335-[1]CAN!$E335</f>
        <v>3.2292053268017753</v>
      </c>
      <c r="L335" s="2">
        <f>[1]CAN!L335-[1]CAN!$E335</f>
        <v>3.2292053268017753</v>
      </c>
      <c r="M335" s="2">
        <f>[1]CAN!M335-[1]CAN!$E335</f>
        <v>3.2292053268017753</v>
      </c>
      <c r="N335" s="2">
        <f>[1]CAN!N335-[1]CAN!$E335</f>
        <v>3.2292053268017753</v>
      </c>
      <c r="O335" s="2">
        <f>[1]CAN!O335-[1]CAN!$E335</f>
        <v>3.2292053268017753</v>
      </c>
      <c r="P335" s="2">
        <f>[1]CAN!P335-[1]CAN!$E335</f>
        <v>3.2292053268017753</v>
      </c>
      <c r="Q335" s="2">
        <f>[1]CAN!Q335-[1]CAN!$E335</f>
        <v>3.2292053268017753</v>
      </c>
      <c r="R335" s="2">
        <f>[1]CAN!R335-[1]CAN!$E335</f>
        <v>3.2292053268017753</v>
      </c>
      <c r="S335" s="2">
        <f>[1]CAN!S335-[1]CAN!$E335</f>
        <v>3.2292053268017753</v>
      </c>
      <c r="T335" s="2">
        <f>[1]CAN!T335-[1]CAN!$E335</f>
        <v>3.2292053268017753</v>
      </c>
      <c r="U335" s="2">
        <f>[1]CAN!U335-[1]CAN!$E335</f>
        <v>3.2292053268017753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-7.8033961261382956E-2</v>
      </c>
      <c r="G336" s="2">
        <f>[1]CAN!G336-[1]CAN!$E336</f>
        <v>-0.14663469776860438</v>
      </c>
      <c r="H336" s="2">
        <f>[1]CAN!H336-[1]CAN!$E336</f>
        <v>-0.14663469776860438</v>
      </c>
      <c r="I336" s="2">
        <f>[1]CAN!I336-[1]CAN!$E336</f>
        <v>1.2426559223013101</v>
      </c>
      <c r="J336" s="2">
        <f>[1]CAN!J336-[1]CAN!$E336</f>
        <v>2.5539516265577618</v>
      </c>
      <c r="K336" s="2">
        <f>[1]CAN!K336-[1]CAN!$E336</f>
        <v>3.6770416362509764</v>
      </c>
      <c r="L336" s="2">
        <f>[1]CAN!L336-[1]CAN!$E336</f>
        <v>4.6357957075471177</v>
      </c>
      <c r="M336" s="2">
        <f>[1]CAN!M336-[1]CAN!$E336</f>
        <v>5.5860598727728075</v>
      </c>
      <c r="N336" s="2">
        <f>[1]CAN!N336-[1]CAN!$E336</f>
        <v>6.5837079270107779</v>
      </c>
      <c r="O336" s="2">
        <f>[1]CAN!O336-[1]CAN!$E336</f>
        <v>6.5837079270107779</v>
      </c>
      <c r="P336" s="2">
        <f>[1]CAN!P336-[1]CAN!$E336</f>
        <v>6.5837079270107779</v>
      </c>
      <c r="Q336" s="2">
        <f>[1]CAN!Q336-[1]CAN!$E336</f>
        <v>6.5837079270107779</v>
      </c>
      <c r="R336" s="2">
        <f>[1]CAN!R336-[1]CAN!$E336</f>
        <v>6.5837079270107779</v>
      </c>
      <c r="S336" s="2">
        <f>[1]CAN!S336-[1]CAN!$E336</f>
        <v>6.5837079270107779</v>
      </c>
      <c r="T336" s="2">
        <f>[1]CAN!T336-[1]CAN!$E336</f>
        <v>6.5837079270107779</v>
      </c>
      <c r="U336" s="2">
        <f>[1]CAN!U336-[1]CAN!$E336</f>
        <v>6.5837079270107779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-8.4012571047139772E-2</v>
      </c>
      <c r="G337" s="2">
        <f>[1]CAN!G337-[1]CAN!$E337</f>
        <v>-0.15354504593608453</v>
      </c>
      <c r="H337" s="2">
        <f>[1]CAN!H337-[1]CAN!$E337</f>
        <v>1.4177326631426581</v>
      </c>
      <c r="I337" s="2">
        <f>[1]CAN!I337-[1]CAN!$E337</f>
        <v>2.8612426237718864</v>
      </c>
      <c r="J337" s="2">
        <f>[1]CAN!J337-[1]CAN!$E337</f>
        <v>4.5072405601112564</v>
      </c>
      <c r="K337" s="2">
        <f>[1]CAN!K337-[1]CAN!$E337</f>
        <v>5.9495962045600095</v>
      </c>
      <c r="L337" s="2">
        <f>[1]CAN!L337-[1]CAN!$E337</f>
        <v>7.3377921090220752</v>
      </c>
      <c r="M337" s="2">
        <f>[1]CAN!M337-[1]CAN!$E337</f>
        <v>8.626874972778694</v>
      </c>
      <c r="N337" s="2">
        <f>[1]CAN!N337-[1]CAN!$E337</f>
        <v>9.3956986313145308</v>
      </c>
      <c r="O337" s="2">
        <f>[1]CAN!O337-[1]CAN!$E337</f>
        <v>9.3956986313145308</v>
      </c>
      <c r="P337" s="2">
        <f>[1]CAN!P337-[1]CAN!$E337</f>
        <v>9.3956986313145308</v>
      </c>
      <c r="Q337" s="2">
        <f>[1]CAN!Q337-[1]CAN!$E337</f>
        <v>9.3956986313145308</v>
      </c>
      <c r="R337" s="2">
        <f>[1]CAN!R337-[1]CAN!$E337</f>
        <v>9.3956986313145308</v>
      </c>
      <c r="S337" s="2">
        <f>[1]CAN!S337-[1]CAN!$E337</f>
        <v>9.3956986313145308</v>
      </c>
      <c r="T337" s="2">
        <f>[1]CAN!T337-[1]CAN!$E337</f>
        <v>9.3956986313145308</v>
      </c>
      <c r="U337" s="2">
        <f>[1]CAN!U337-[1]CAN!$E337</f>
        <v>9.3956986313145308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-7.4420828449035525E-2</v>
      </c>
      <c r="G338" s="2">
        <f>[1]CAN!G338-[1]CAN!$E338</f>
        <v>-0.13648949090531914</v>
      </c>
      <c r="H338" s="2">
        <f>[1]CAN!H338-[1]CAN!$E338</f>
        <v>-0.13648949090531914</v>
      </c>
      <c r="I338" s="2">
        <f>[1]CAN!I338-[1]CAN!$E338</f>
        <v>1.0701286782630746</v>
      </c>
      <c r="J338" s="2">
        <f>[1]CAN!J338-[1]CAN!$E338</f>
        <v>2.2106413296903611</v>
      </c>
      <c r="K338" s="2">
        <f>[1]CAN!K338-[1]CAN!$E338</f>
        <v>3.2406408173785053</v>
      </c>
      <c r="L338" s="2">
        <f>[1]CAN!L338-[1]CAN!$E338</f>
        <v>4.2001593763145593</v>
      </c>
      <c r="M338" s="2">
        <f>[1]CAN!M338-[1]CAN!$E338</f>
        <v>4.2001593763145593</v>
      </c>
      <c r="N338" s="2">
        <f>[1]CAN!N338-[1]CAN!$E338</f>
        <v>4.2001593763145593</v>
      </c>
      <c r="O338" s="2">
        <f>[1]CAN!O338-[1]CAN!$E338</f>
        <v>4.2001593763145593</v>
      </c>
      <c r="P338" s="2">
        <f>[1]CAN!P338-[1]CAN!$E338</f>
        <v>4.2001593763145593</v>
      </c>
      <c r="Q338" s="2">
        <f>[1]CAN!Q338-[1]CAN!$E338</f>
        <v>4.2001593763145593</v>
      </c>
      <c r="R338" s="2">
        <f>[1]CAN!R338-[1]CAN!$E338</f>
        <v>4.5390058616353031</v>
      </c>
      <c r="S338" s="2">
        <f>[1]CAN!S338-[1]CAN!$E338</f>
        <v>5.2645627786661748</v>
      </c>
      <c r="T338" s="2">
        <f>[1]CAN!T338-[1]CAN!$E338</f>
        <v>6.1912338455169333</v>
      </c>
      <c r="U338" s="2">
        <f>[1]CAN!U338-[1]CAN!$E338</f>
        <v>6.1912338455169333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-7.866024744294009E-2</v>
      </c>
      <c r="G339" s="2">
        <f>[1]CAN!G339-[1]CAN!$E339</f>
        <v>-0.14172652791853579</v>
      </c>
      <c r="H339" s="2">
        <f>[1]CAN!H339-[1]CAN!$E339</f>
        <v>1.2829711556735219</v>
      </c>
      <c r="I339" s="2">
        <f>[1]CAN!I339-[1]CAN!$E339</f>
        <v>2.4852453018244205</v>
      </c>
      <c r="J339" s="2">
        <f>[1]CAN!J339-[1]CAN!$E339</f>
        <v>3.553074045316464</v>
      </c>
      <c r="K339" s="2">
        <f>[1]CAN!K339-[1]CAN!$E339</f>
        <v>4.5695794946168462</v>
      </c>
      <c r="L339" s="2">
        <f>[1]CAN!L339-[1]CAN!$E339</f>
        <v>4.5695794946168462</v>
      </c>
      <c r="M339" s="2">
        <f>[1]CAN!M339-[1]CAN!$E339</f>
        <v>4.5695794946168462</v>
      </c>
      <c r="N339" s="2">
        <f>[1]CAN!N339-[1]CAN!$E339</f>
        <v>4.5695794946168462</v>
      </c>
      <c r="O339" s="2">
        <f>[1]CAN!O339-[1]CAN!$E339</f>
        <v>4.5695794946168462</v>
      </c>
      <c r="P339" s="2">
        <f>[1]CAN!P339-[1]CAN!$E339</f>
        <v>4.5695794946168462</v>
      </c>
      <c r="Q339" s="2">
        <f>[1]CAN!Q339-[1]CAN!$E339</f>
        <v>4.5695794946168462</v>
      </c>
      <c r="R339" s="2">
        <f>[1]CAN!R339-[1]CAN!$E339</f>
        <v>4.5695794946168462</v>
      </c>
      <c r="S339" s="2">
        <f>[1]CAN!S339-[1]CAN!$E339</f>
        <v>4.5695794946168462</v>
      </c>
      <c r="T339" s="2">
        <f>[1]CAN!T339-[1]CAN!$E339</f>
        <v>4.5695794946168462</v>
      </c>
      <c r="U339" s="2">
        <f>[1]CAN!U339-[1]CAN!$E339</f>
        <v>4.5695794946168462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-7.0850531412190776E-2</v>
      </c>
      <c r="G340" s="2">
        <f>[1]CAN!G340-[1]CAN!$E340</f>
        <v>-0.13122360029535685</v>
      </c>
      <c r="H340" s="2">
        <f>[1]CAN!H340-[1]CAN!$E340</f>
        <v>1.2319919520713256</v>
      </c>
      <c r="I340" s="2">
        <f>[1]CAN!I340-[1]CAN!$E340</f>
        <v>2.8381131215686537</v>
      </c>
      <c r="J340" s="2">
        <f>[1]CAN!J340-[1]CAN!$E340</f>
        <v>4.2394513080328693</v>
      </c>
      <c r="K340" s="2">
        <f>[1]CAN!K340-[1]CAN!$E340</f>
        <v>5.5583385793106572</v>
      </c>
      <c r="L340" s="2">
        <f>[1]CAN!L340-[1]CAN!$E340</f>
        <v>6.6687085700501143</v>
      </c>
      <c r="M340" s="2">
        <f>[1]CAN!M340-[1]CAN!$E340</f>
        <v>7.7930643912923188</v>
      </c>
      <c r="N340" s="2">
        <f>[1]CAN!N340-[1]CAN!$E340</f>
        <v>8.9873742109098202</v>
      </c>
      <c r="O340" s="2">
        <f>[1]CAN!O340-[1]CAN!$E340</f>
        <v>10.323153148133486</v>
      </c>
      <c r="P340" s="2">
        <f>[1]CAN!P340-[1]CAN!$E340</f>
        <v>11.605055920226789</v>
      </c>
      <c r="Q340" s="2">
        <f>[1]CAN!Q340-[1]CAN!$E340</f>
        <v>11.605055920226789</v>
      </c>
      <c r="R340" s="2">
        <f>[1]CAN!R340-[1]CAN!$E340</f>
        <v>11.605055920226789</v>
      </c>
      <c r="S340" s="2">
        <f>[1]CAN!S340-[1]CAN!$E340</f>
        <v>11.605055920226789</v>
      </c>
      <c r="T340" s="2">
        <f>[1]CAN!T340-[1]CAN!$E340</f>
        <v>11.605055920226789</v>
      </c>
      <c r="U340" s="2">
        <f>[1]CAN!U340-[1]CAN!$E340</f>
        <v>11.605055920226789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-7.4710300787728556E-2</v>
      </c>
      <c r="G341" s="2">
        <f>[1]CAN!G341-[1]CAN!$E341</f>
        <v>-0.13534105799732288</v>
      </c>
      <c r="H341" s="2">
        <f>[1]CAN!H341-[1]CAN!$E341</f>
        <v>1.2340129829281636</v>
      </c>
      <c r="I341" s="2">
        <f>[1]CAN!I341-[1]CAN!$E341</f>
        <v>2.8269690863821779</v>
      </c>
      <c r="J341" s="2">
        <f>[1]CAN!J341-[1]CAN!$E341</f>
        <v>4.4498547325610502</v>
      </c>
      <c r="K341" s="2">
        <f>[1]CAN!K341-[1]CAN!$E341</f>
        <v>5.9969029146453181</v>
      </c>
      <c r="L341" s="2">
        <f>[1]CAN!L341-[1]CAN!$E341</f>
        <v>7.5134113068585862</v>
      </c>
      <c r="M341" s="2">
        <f>[1]CAN!M341-[1]CAN!$E341</f>
        <v>9.0091970257689695</v>
      </c>
      <c r="N341" s="2">
        <f>[1]CAN!N341-[1]CAN!$E341</f>
        <v>10.398184338707949</v>
      </c>
      <c r="O341" s="2">
        <f>[1]CAN!O341-[1]CAN!$E341</f>
        <v>11.622828038936461</v>
      </c>
      <c r="P341" s="2">
        <f>[1]CAN!P341-[1]CAN!$E341</f>
        <v>12.796295367323182</v>
      </c>
      <c r="Q341" s="2">
        <f>[1]CAN!Q341-[1]CAN!$E341</f>
        <v>13.944699438432792</v>
      </c>
      <c r="R341" s="2">
        <f>[1]CAN!R341-[1]CAN!$E341</f>
        <v>13.944699438432792</v>
      </c>
      <c r="S341" s="2">
        <f>[1]CAN!S341-[1]CAN!$E341</f>
        <v>13.944699438432792</v>
      </c>
      <c r="T341" s="2">
        <f>[1]CAN!T341-[1]CAN!$E341</f>
        <v>13.944699438432792</v>
      </c>
      <c r="U341" s="2">
        <f>[1]CAN!U341-[1]CAN!$E341</f>
        <v>13.944699438432792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-7.3899300930122536E-2</v>
      </c>
      <c r="G342" s="2">
        <f>[1]CAN!G342-[1]CAN!$E342</f>
        <v>-0.13965439857429374</v>
      </c>
      <c r="H342" s="2">
        <f>[1]CAN!H342-[1]CAN!$E342</f>
        <v>1.3453622351835293</v>
      </c>
      <c r="I342" s="2">
        <f>[1]CAN!I342-[1]CAN!$E342</f>
        <v>2.6661152288431254</v>
      </c>
      <c r="J342" s="2">
        <f>[1]CAN!J342-[1]CAN!$E342</f>
        <v>4.1023037540804808</v>
      </c>
      <c r="K342" s="2">
        <f>[1]CAN!K342-[1]CAN!$E342</f>
        <v>5.3666196853826023</v>
      </c>
      <c r="L342" s="2">
        <f>[1]CAN!L342-[1]CAN!$E342</f>
        <v>6.4048456553962865</v>
      </c>
      <c r="M342" s="2">
        <f>[1]CAN!M342-[1]CAN!$E342</f>
        <v>7.4422995670776118</v>
      </c>
      <c r="N342" s="2">
        <f>[1]CAN!N342-[1]CAN!$E342</f>
        <v>8.4475222062112039</v>
      </c>
      <c r="O342" s="2">
        <f>[1]CAN!O342-[1]CAN!$E342</f>
        <v>9.4013616022970723</v>
      </c>
      <c r="P342" s="2">
        <f>[1]CAN!P342-[1]CAN!$E342</f>
        <v>10.41728356360062</v>
      </c>
      <c r="Q342" s="2">
        <f>[1]CAN!Q342-[1]CAN!$E342</f>
        <v>10.41728356360062</v>
      </c>
      <c r="R342" s="2">
        <f>[1]CAN!R342-[1]CAN!$E342</f>
        <v>10.41728356360062</v>
      </c>
      <c r="S342" s="2">
        <f>[1]CAN!S342-[1]CAN!$E342</f>
        <v>10.41728356360062</v>
      </c>
      <c r="T342" s="2">
        <f>[1]CAN!T342-[1]CAN!$E342</f>
        <v>10.41728356360062</v>
      </c>
      <c r="U342" s="2">
        <f>[1]CAN!U342-[1]CAN!$E342</f>
        <v>10.41728356360062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-7.3538978350541129E-2</v>
      </c>
      <c r="G343" s="2">
        <f>[1]CAN!G343-[1]CAN!$E343</f>
        <v>-0.13827664248037763</v>
      </c>
      <c r="H343" s="2">
        <f>[1]CAN!H343-[1]CAN!$E343</f>
        <v>-0.13827664248037763</v>
      </c>
      <c r="I343" s="2">
        <f>[1]CAN!I343-[1]CAN!$E343</f>
        <v>1.0972619516894042</v>
      </c>
      <c r="J343" s="2">
        <f>[1]CAN!J343-[1]CAN!$E343</f>
        <v>2.4075538881762668</v>
      </c>
      <c r="K343" s="2">
        <f>[1]CAN!K343-[1]CAN!$E343</f>
        <v>3.6629377225954158</v>
      </c>
      <c r="L343" s="2">
        <f>[1]CAN!L343-[1]CAN!$E343</f>
        <v>4.7015554702329609</v>
      </c>
      <c r="M343" s="2">
        <f>[1]CAN!M343-[1]CAN!$E343</f>
        <v>5.6669424200975982</v>
      </c>
      <c r="N343" s="2">
        <f>[1]CAN!N343-[1]CAN!$E343</f>
        <v>6.5951410403810087</v>
      </c>
      <c r="O343" s="2">
        <f>[1]CAN!O343-[1]CAN!$E343</f>
        <v>7.007666705887857</v>
      </c>
      <c r="P343" s="2">
        <f>[1]CAN!P343-[1]CAN!$E343</f>
        <v>7.007666705887857</v>
      </c>
      <c r="Q343" s="2">
        <f>[1]CAN!Q343-[1]CAN!$E343</f>
        <v>7.007666705887857</v>
      </c>
      <c r="R343" s="2">
        <f>[1]CAN!R343-[1]CAN!$E343</f>
        <v>7.007666705887857</v>
      </c>
      <c r="S343" s="2">
        <f>[1]CAN!S343-[1]CAN!$E343</f>
        <v>7.007666705887857</v>
      </c>
      <c r="T343" s="2">
        <f>[1]CAN!T343-[1]CAN!$E343</f>
        <v>7.007666705887857</v>
      </c>
      <c r="U343" s="2">
        <f>[1]CAN!U343-[1]CAN!$E343</f>
        <v>7.007666705887857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-6.8858036120161614E-2</v>
      </c>
      <c r="G344" s="2">
        <f>[1]CAN!G344-[1]CAN!$E344</f>
        <v>-0.12720983167304212</v>
      </c>
      <c r="H344" s="2">
        <f>[1]CAN!H344-[1]CAN!$E344</f>
        <v>0.47535957246071803</v>
      </c>
      <c r="I344" s="2">
        <f>[1]CAN!I344-[1]CAN!$E344</f>
        <v>1.9416666304734918</v>
      </c>
      <c r="J344" s="2">
        <f>[1]CAN!J344-[1]CAN!$E344</f>
        <v>3.4254653050740558</v>
      </c>
      <c r="K344" s="2">
        <f>[1]CAN!K344-[1]CAN!$E344</f>
        <v>4.8151978374503983</v>
      </c>
      <c r="L344" s="2">
        <f>[1]CAN!L344-[1]CAN!$E344</f>
        <v>6.1628976882017241</v>
      </c>
      <c r="M344" s="2">
        <f>[1]CAN!M344-[1]CAN!$E344</f>
        <v>7.2549606120648491</v>
      </c>
      <c r="N344" s="2">
        <f>[1]CAN!N344-[1]CAN!$E344</f>
        <v>8.2471543467574406</v>
      </c>
      <c r="O344" s="2">
        <f>[1]CAN!O344-[1]CAN!$E344</f>
        <v>9.2605418771200902</v>
      </c>
      <c r="P344" s="2">
        <f>[1]CAN!P344-[1]CAN!$E344</f>
        <v>9.2605418771200902</v>
      </c>
      <c r="Q344" s="2">
        <f>[1]CAN!Q344-[1]CAN!$E344</f>
        <v>9.2605418771200902</v>
      </c>
      <c r="R344" s="2">
        <f>[1]CAN!R344-[1]CAN!$E344</f>
        <v>9.2605418771200902</v>
      </c>
      <c r="S344" s="2">
        <f>[1]CAN!S344-[1]CAN!$E344</f>
        <v>9.2605418771200902</v>
      </c>
      <c r="T344" s="2">
        <f>[1]CAN!T344-[1]CAN!$E344</f>
        <v>9.2605418771200902</v>
      </c>
      <c r="U344" s="2">
        <f>[1]CAN!U344-[1]CAN!$E344</f>
        <v>9.2605418771200902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-7.3267914961888891E-2</v>
      </c>
      <c r="G345" s="2">
        <f>[1]CAN!G345-[1]CAN!$E345</f>
        <v>-0.13537413892964878</v>
      </c>
      <c r="H345" s="2">
        <f>[1]CAN!H345-[1]CAN!$E345</f>
        <v>-0.13537413892964878</v>
      </c>
      <c r="I345" s="2">
        <f>[1]CAN!I345-[1]CAN!$E345</f>
        <v>1.1800313799502078</v>
      </c>
      <c r="J345" s="2">
        <f>[1]CAN!J345-[1]CAN!$E345</f>
        <v>2.5425062090110941</v>
      </c>
      <c r="K345" s="2">
        <f>[1]CAN!K345-[1]CAN!$E345</f>
        <v>3.9247667516119122</v>
      </c>
      <c r="L345" s="2">
        <f>[1]CAN!L345-[1]CAN!$E345</f>
        <v>5.3172857408043797</v>
      </c>
      <c r="M345" s="2">
        <f>[1]CAN!M345-[1]CAN!$E345</f>
        <v>6.3398138726756201</v>
      </c>
      <c r="N345" s="2">
        <f>[1]CAN!N345-[1]CAN!$E345</f>
        <v>7.2480910642499907</v>
      </c>
      <c r="O345" s="2">
        <f>[1]CAN!O345-[1]CAN!$E345</f>
        <v>8.156180021559635</v>
      </c>
      <c r="P345" s="2">
        <f>[1]CAN!P345-[1]CAN!$E345</f>
        <v>8.1770421117979595</v>
      </c>
      <c r="Q345" s="2">
        <f>[1]CAN!Q345-[1]CAN!$E345</f>
        <v>8.1770421117979595</v>
      </c>
      <c r="R345" s="2">
        <f>[1]CAN!R345-[1]CAN!$E345</f>
        <v>8.1770421117979595</v>
      </c>
      <c r="S345" s="2">
        <f>[1]CAN!S345-[1]CAN!$E345</f>
        <v>8.1770421117979595</v>
      </c>
      <c r="T345" s="2">
        <f>[1]CAN!T345-[1]CAN!$E345</f>
        <v>8.1770421117979595</v>
      </c>
      <c r="U345" s="2">
        <f>[1]CAN!U345-[1]CAN!$E345</f>
        <v>8.1770421117979595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-7.8333378160607481E-2</v>
      </c>
      <c r="G346" s="2">
        <f>[1]CAN!G346-[1]CAN!$E346</f>
        <v>-0.15013930968490286</v>
      </c>
      <c r="H346" s="2">
        <f>[1]CAN!H346-[1]CAN!$E346</f>
        <v>1.7479940757627332</v>
      </c>
      <c r="I346" s="2">
        <f>[1]CAN!I346-[1]CAN!$E346</f>
        <v>3.6540096333249608</v>
      </c>
      <c r="J346" s="2">
        <f>[1]CAN!J346-[1]CAN!$E346</f>
        <v>5.3425538276535463</v>
      </c>
      <c r="K346" s="2">
        <f>[1]CAN!K346-[1]CAN!$E346</f>
        <v>7.0150376607236353</v>
      </c>
      <c r="L346" s="2">
        <f>[1]CAN!L346-[1]CAN!$E346</f>
        <v>8.7955042190816926</v>
      </c>
      <c r="M346" s="2">
        <f>[1]CAN!M346-[1]CAN!$E346</f>
        <v>10.37941750344612</v>
      </c>
      <c r="N346" s="2">
        <f>[1]CAN!N346-[1]CAN!$E346</f>
        <v>11.845118478569077</v>
      </c>
      <c r="O346" s="2">
        <f>[1]CAN!O346-[1]CAN!$E346</f>
        <v>11.845118478569077</v>
      </c>
      <c r="P346" s="2">
        <f>[1]CAN!P346-[1]CAN!$E346</f>
        <v>11.845118478569077</v>
      </c>
      <c r="Q346" s="2">
        <f>[1]CAN!Q346-[1]CAN!$E346</f>
        <v>11.845118478569077</v>
      </c>
      <c r="R346" s="2">
        <f>[1]CAN!R346-[1]CAN!$E346</f>
        <v>11.845118478569077</v>
      </c>
      <c r="S346" s="2">
        <f>[1]CAN!S346-[1]CAN!$E346</f>
        <v>11.845118478569077</v>
      </c>
      <c r="T346" s="2">
        <f>[1]CAN!T346-[1]CAN!$E346</f>
        <v>11.845118478569077</v>
      </c>
      <c r="U346" s="2">
        <f>[1]CAN!U346-[1]CAN!$E346</f>
        <v>11.845118478569077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-8.3357640581141368E-2</v>
      </c>
      <c r="G347" s="2">
        <f>[1]CAN!G347-[1]CAN!$E347</f>
        <v>-0.15420373162737633</v>
      </c>
      <c r="H347" s="2">
        <f>[1]CAN!H347-[1]CAN!$E347</f>
        <v>1.4466957204517144</v>
      </c>
      <c r="I347" s="2">
        <f>[1]CAN!I347-[1]CAN!$E347</f>
        <v>2.8388027448510229</v>
      </c>
      <c r="J347" s="2">
        <f>[1]CAN!J347-[1]CAN!$E347</f>
        <v>4.4233790600448515</v>
      </c>
      <c r="K347" s="2">
        <f>[1]CAN!K347-[1]CAN!$E347</f>
        <v>5.9718139724344041</v>
      </c>
      <c r="L347" s="2">
        <f>[1]CAN!L347-[1]CAN!$E347</f>
        <v>7.5057901014337745</v>
      </c>
      <c r="M347" s="2">
        <f>[1]CAN!M347-[1]CAN!$E347</f>
        <v>8.9685623435521507</v>
      </c>
      <c r="N347" s="2">
        <f>[1]CAN!N347-[1]CAN!$E347</f>
        <v>10.381386455591041</v>
      </c>
      <c r="O347" s="2">
        <f>[1]CAN!O347-[1]CAN!$E347</f>
        <v>11.799243381690133</v>
      </c>
      <c r="P347" s="2">
        <f>[1]CAN!P347-[1]CAN!$E347</f>
        <v>11.799243381690133</v>
      </c>
      <c r="Q347" s="2">
        <f>[1]CAN!Q347-[1]CAN!$E347</f>
        <v>11.799243381690133</v>
      </c>
      <c r="R347" s="2">
        <f>[1]CAN!R347-[1]CAN!$E347</f>
        <v>11.799243381690133</v>
      </c>
      <c r="S347" s="2">
        <f>[1]CAN!S347-[1]CAN!$E347</f>
        <v>11.799243381690133</v>
      </c>
      <c r="T347" s="2">
        <f>[1]CAN!T347-[1]CAN!$E347</f>
        <v>11.799243381690133</v>
      </c>
      <c r="U347" s="2">
        <f>[1]CAN!U347-[1]CAN!$E347</f>
        <v>11.799243381690133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-7.5773617392542292E-2</v>
      </c>
      <c r="G348" s="2">
        <f>[1]CAN!G348-[1]CAN!$E348</f>
        <v>-0.13859532267190389</v>
      </c>
      <c r="H348" s="2">
        <f>[1]CAN!H348-[1]CAN!$E348</f>
        <v>1.2803275282245181</v>
      </c>
      <c r="I348" s="2">
        <f>[1]CAN!I348-[1]CAN!$E348</f>
        <v>3.0535634381205909</v>
      </c>
      <c r="J348" s="2">
        <f>[1]CAN!J348-[1]CAN!$E348</f>
        <v>4.6731542941871567</v>
      </c>
      <c r="K348" s="2">
        <f>[1]CAN!K348-[1]CAN!$E348</f>
        <v>5.8760174788262702</v>
      </c>
      <c r="L348" s="2">
        <f>[1]CAN!L348-[1]CAN!$E348</f>
        <v>6.9449450723651012</v>
      </c>
      <c r="M348" s="2">
        <f>[1]CAN!M348-[1]CAN!$E348</f>
        <v>7.5955458978596653</v>
      </c>
      <c r="N348" s="2">
        <f>[1]CAN!N348-[1]CAN!$E348</f>
        <v>7.7282575222999412</v>
      </c>
      <c r="O348" s="2">
        <f>[1]CAN!O348-[1]CAN!$E348</f>
        <v>7.7282575222999412</v>
      </c>
      <c r="P348" s="2">
        <f>[1]CAN!P348-[1]CAN!$E348</f>
        <v>8.3116348840679848</v>
      </c>
      <c r="Q348" s="2">
        <f>[1]CAN!Q348-[1]CAN!$E348</f>
        <v>9.3157820582965769</v>
      </c>
      <c r="R348" s="2">
        <f>[1]CAN!R348-[1]CAN!$E348</f>
        <v>9.3157820582965769</v>
      </c>
      <c r="S348" s="2">
        <f>[1]CAN!S348-[1]CAN!$E348</f>
        <v>10.104870821624388</v>
      </c>
      <c r="T348" s="2">
        <f>[1]CAN!T348-[1]CAN!$E348</f>
        <v>10.104870821624388</v>
      </c>
      <c r="U348" s="2">
        <f>[1]CAN!U348-[1]CAN!$E348</f>
        <v>10.104870821624388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-7.1300804446764232E-2</v>
      </c>
      <c r="G349" s="2">
        <f>[1]CAN!G349-[1]CAN!$E349</f>
        <v>-0.12491887121063883</v>
      </c>
      <c r="H349" s="2">
        <f>[1]CAN!H349-[1]CAN!$E349</f>
        <v>-0.12491887121063883</v>
      </c>
      <c r="I349" s="2">
        <f>[1]CAN!I349-[1]CAN!$E349</f>
        <v>1.0264020958028937</v>
      </c>
      <c r="J349" s="2">
        <f>[1]CAN!J349-[1]CAN!$E349</f>
        <v>2.0550948697667195</v>
      </c>
      <c r="K349" s="2">
        <f>[1]CAN!K349-[1]CAN!$E349</f>
        <v>3.0692083211312706</v>
      </c>
      <c r="L349" s="2">
        <f>[1]CAN!L349-[1]CAN!$E349</f>
        <v>4.2765207342413873</v>
      </c>
      <c r="M349" s="2">
        <f>[1]CAN!M349-[1]CAN!$E349</f>
        <v>5.5356359946277962</v>
      </c>
      <c r="N349" s="2">
        <f>[1]CAN!N349-[1]CAN!$E349</f>
        <v>6.5193302101541803</v>
      </c>
      <c r="O349" s="2">
        <f>[1]CAN!O349-[1]CAN!$E349</f>
        <v>7.4858698500546552</v>
      </c>
      <c r="P349" s="2">
        <f>[1]CAN!P349-[1]CAN!$E349</f>
        <v>8.4351391689726825</v>
      </c>
      <c r="Q349" s="2">
        <f>[1]CAN!Q349-[1]CAN!$E349</f>
        <v>9.3573842781913754</v>
      </c>
      <c r="R349" s="2">
        <f>[1]CAN!R349-[1]CAN!$E349</f>
        <v>9.3573842781913754</v>
      </c>
      <c r="S349" s="2">
        <f>[1]CAN!S349-[1]CAN!$E349</f>
        <v>9.3573842781913754</v>
      </c>
      <c r="T349" s="2">
        <f>[1]CAN!T349-[1]CAN!$E349</f>
        <v>9.3573842781913754</v>
      </c>
      <c r="U349" s="2">
        <f>[1]CAN!U349-[1]CAN!$E349</f>
        <v>9.3573842781913754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-7.3868056243838964E-2</v>
      </c>
      <c r="G350" s="2">
        <f>[1]CAN!G350-[1]CAN!$E350</f>
        <v>-0.13636544087415814</v>
      </c>
      <c r="H350" s="2">
        <f>[1]CAN!H350-[1]CAN!$E350</f>
        <v>1.1848959126460841</v>
      </c>
      <c r="I350" s="2">
        <f>[1]CAN!I350-[1]CAN!$E350</f>
        <v>2.4135454757288812</v>
      </c>
      <c r="J350" s="2">
        <f>[1]CAN!J350-[1]CAN!$E350</f>
        <v>3.5873539939500461</v>
      </c>
      <c r="K350" s="2">
        <f>[1]CAN!K350-[1]CAN!$E350</f>
        <v>4.6941403574973606</v>
      </c>
      <c r="L350" s="2">
        <f>[1]CAN!L350-[1]CAN!$E350</f>
        <v>5.8165939718470554</v>
      </c>
      <c r="M350" s="2">
        <f>[1]CAN!M350-[1]CAN!$E350</f>
        <v>6.8179500413343703</v>
      </c>
      <c r="N350" s="2">
        <f>[1]CAN!N350-[1]CAN!$E350</f>
        <v>6.8179500413343703</v>
      </c>
      <c r="O350" s="2">
        <f>[1]CAN!O350-[1]CAN!$E350</f>
        <v>6.8179500413343703</v>
      </c>
      <c r="P350" s="2">
        <f>[1]CAN!P350-[1]CAN!$E350</f>
        <v>6.8179500413343703</v>
      </c>
      <c r="Q350" s="2">
        <f>[1]CAN!Q350-[1]CAN!$E350</f>
        <v>6.8179500413343703</v>
      </c>
      <c r="R350" s="2">
        <f>[1]CAN!R350-[1]CAN!$E350</f>
        <v>6.8179500413343703</v>
      </c>
      <c r="S350" s="2">
        <f>[1]CAN!S350-[1]CAN!$E350</f>
        <v>6.8179500413343703</v>
      </c>
      <c r="T350" s="2">
        <f>[1]CAN!T350-[1]CAN!$E350</f>
        <v>6.8179500413343703</v>
      </c>
      <c r="U350" s="2">
        <f>[1]CAN!U350-[1]CAN!$E350</f>
        <v>6.8179500413343703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-7.2063510020200283E-2</v>
      </c>
      <c r="G351" s="2">
        <f>[1]CAN!G351-[1]CAN!$E351</f>
        <v>-0.136712961129831</v>
      </c>
      <c r="H351" s="2">
        <f>[1]CAN!H351-[1]CAN!$E351</f>
        <v>1.3231740351387202</v>
      </c>
      <c r="I351" s="2">
        <f>[1]CAN!I351-[1]CAN!$E351</f>
        <v>2.536995505836444</v>
      </c>
      <c r="J351" s="2">
        <f>[1]CAN!J351-[1]CAN!$E351</f>
        <v>3.623022883008673</v>
      </c>
      <c r="K351" s="2">
        <f>[1]CAN!K351-[1]CAN!$E351</f>
        <v>4.6269908714667736</v>
      </c>
      <c r="L351" s="2">
        <f>[1]CAN!L351-[1]CAN!$E351</f>
        <v>5.5205989697675477</v>
      </c>
      <c r="M351" s="2">
        <f>[1]CAN!M351-[1]CAN!$E351</f>
        <v>6.4229653730296832</v>
      </c>
      <c r="N351" s="2">
        <f>[1]CAN!N351-[1]CAN!$E351</f>
        <v>6.4229653730296832</v>
      </c>
      <c r="O351" s="2">
        <f>[1]CAN!O351-[1]CAN!$E351</f>
        <v>6.4229653730296832</v>
      </c>
      <c r="P351" s="2">
        <f>[1]CAN!P351-[1]CAN!$E351</f>
        <v>6.4229653730296832</v>
      </c>
      <c r="Q351" s="2">
        <f>[1]CAN!Q351-[1]CAN!$E351</f>
        <v>6.4229653730296832</v>
      </c>
      <c r="R351" s="2">
        <f>[1]CAN!R351-[1]CAN!$E351</f>
        <v>6.4229653730296832</v>
      </c>
      <c r="S351" s="2">
        <f>[1]CAN!S351-[1]CAN!$E351</f>
        <v>6.4229653730296832</v>
      </c>
      <c r="T351" s="2">
        <f>[1]CAN!T351-[1]CAN!$E351</f>
        <v>6.4229653730296832</v>
      </c>
      <c r="U351" s="2">
        <f>[1]CAN!U351-[1]CAN!$E351</f>
        <v>6.4229653730296832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-7.6173067914339754E-2</v>
      </c>
      <c r="G352" s="2">
        <f>[1]CAN!G352-[1]CAN!$E352</f>
        <v>-0.14751214603512608</v>
      </c>
      <c r="H352" s="2">
        <f>[1]CAN!H352-[1]CAN!$E352</f>
        <v>-0.14751214603512608</v>
      </c>
      <c r="I352" s="2">
        <f>[1]CAN!I352-[1]CAN!$E352</f>
        <v>1.3463018112077521</v>
      </c>
      <c r="J352" s="2">
        <f>[1]CAN!J352-[1]CAN!$E352</f>
        <v>2.9266972978160766</v>
      </c>
      <c r="K352" s="2">
        <f>[1]CAN!K352-[1]CAN!$E352</f>
        <v>4.4567724746204362</v>
      </c>
      <c r="L352" s="2">
        <f>[1]CAN!L352-[1]CAN!$E352</f>
        <v>5.5413240907597583</v>
      </c>
      <c r="M352" s="2">
        <f>[1]CAN!M352-[1]CAN!$E352</f>
        <v>6.5467928105981628</v>
      </c>
      <c r="N352" s="2">
        <f>[1]CAN!N352-[1]CAN!$E352</f>
        <v>7.6112172574815986</v>
      </c>
      <c r="O352" s="2">
        <f>[1]CAN!O352-[1]CAN!$E352</f>
        <v>7.6112172574815986</v>
      </c>
      <c r="P352" s="2">
        <f>[1]CAN!P352-[1]CAN!$E352</f>
        <v>7.6112172574815986</v>
      </c>
      <c r="Q352" s="2">
        <f>[1]CAN!Q352-[1]CAN!$E352</f>
        <v>7.6112172574815986</v>
      </c>
      <c r="R352" s="2">
        <f>[1]CAN!R352-[1]CAN!$E352</f>
        <v>7.6112172574815986</v>
      </c>
      <c r="S352" s="2">
        <f>[1]CAN!S352-[1]CAN!$E352</f>
        <v>7.6112172574815986</v>
      </c>
      <c r="T352" s="2">
        <f>[1]CAN!T352-[1]CAN!$E352</f>
        <v>7.6112172574815986</v>
      </c>
      <c r="U352" s="2">
        <f>[1]CAN!U352-[1]CAN!$E352</f>
        <v>7.6112172574815986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-7.8619831798562245E-2</v>
      </c>
      <c r="G353" s="2">
        <f>[1]CAN!G353-[1]CAN!$E353</f>
        <v>-0.14635640187526633</v>
      </c>
      <c r="H353" s="2">
        <f>[1]CAN!H353-[1]CAN!$E353</f>
        <v>1.1085923522105077</v>
      </c>
      <c r="I353" s="2">
        <f>[1]CAN!I353-[1]CAN!$E353</f>
        <v>2.3661514400819215</v>
      </c>
      <c r="J353" s="2">
        <f>[1]CAN!J353-[1]CAN!$E353</f>
        <v>3.544175155479877</v>
      </c>
      <c r="K353" s="2">
        <f>[1]CAN!K353-[1]CAN!$E353</f>
        <v>4.6343633860441855</v>
      </c>
      <c r="L353" s="2">
        <f>[1]CAN!L353-[1]CAN!$E353</f>
        <v>5.6262936366555891</v>
      </c>
      <c r="M353" s="2">
        <f>[1]CAN!M353-[1]CAN!$E353</f>
        <v>5.6262936366555891</v>
      </c>
      <c r="N353" s="2">
        <f>[1]CAN!N353-[1]CAN!$E353</f>
        <v>5.6262936366555891</v>
      </c>
      <c r="O353" s="2">
        <f>[1]CAN!O353-[1]CAN!$E353</f>
        <v>5.6262936366555891</v>
      </c>
      <c r="P353" s="2">
        <f>[1]CAN!P353-[1]CAN!$E353</f>
        <v>5.6262936366555891</v>
      </c>
      <c r="Q353" s="2">
        <f>[1]CAN!Q353-[1]CAN!$E353</f>
        <v>5.6262936366555891</v>
      </c>
      <c r="R353" s="2">
        <f>[1]CAN!R353-[1]CAN!$E353</f>
        <v>5.6262936366555891</v>
      </c>
      <c r="S353" s="2">
        <f>[1]CAN!S353-[1]CAN!$E353</f>
        <v>5.6262936366555891</v>
      </c>
      <c r="T353" s="2">
        <f>[1]CAN!T353-[1]CAN!$E353</f>
        <v>5.6262936366555891</v>
      </c>
      <c r="U353" s="2">
        <f>[1]CAN!U353-[1]CAN!$E353</f>
        <v>5.6262936366555891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-7.8350882351571727E-2</v>
      </c>
      <c r="G354" s="2">
        <f>[1]CAN!G354-[1]CAN!$E354</f>
        <v>-0.14176198385644057</v>
      </c>
      <c r="H354" s="2">
        <f>[1]CAN!H354-[1]CAN!$E354</f>
        <v>-0.14176198385644057</v>
      </c>
      <c r="I354" s="2">
        <f>[1]CAN!I354-[1]CAN!$E354</f>
        <v>1.2173146050322998</v>
      </c>
      <c r="J354" s="2">
        <f>[1]CAN!J354-[1]CAN!$E354</f>
        <v>2.6231110636684321</v>
      </c>
      <c r="K354" s="2">
        <f>[1]CAN!K354-[1]CAN!$E354</f>
        <v>3.9670989999948461</v>
      </c>
      <c r="L354" s="2">
        <f>[1]CAN!L354-[1]CAN!$E354</f>
        <v>5.3626388998445691</v>
      </c>
      <c r="M354" s="2">
        <f>[1]CAN!M354-[1]CAN!$E354</f>
        <v>6.4727175028761508</v>
      </c>
      <c r="N354" s="2">
        <f>[1]CAN!N354-[1]CAN!$E354</f>
        <v>7.5463446271742782</v>
      </c>
      <c r="O354" s="2">
        <f>[1]CAN!O354-[1]CAN!$E354</f>
        <v>7.5463446271742782</v>
      </c>
      <c r="P354" s="2">
        <f>[1]CAN!P354-[1]CAN!$E354</f>
        <v>7.5463446271742782</v>
      </c>
      <c r="Q354" s="2">
        <f>[1]CAN!Q354-[1]CAN!$E354</f>
        <v>7.5463446271742782</v>
      </c>
      <c r="R354" s="2">
        <f>[1]CAN!R354-[1]CAN!$E354</f>
        <v>7.5463446271742782</v>
      </c>
      <c r="S354" s="2">
        <f>[1]CAN!S354-[1]CAN!$E354</f>
        <v>7.5463446271742782</v>
      </c>
      <c r="T354" s="2">
        <f>[1]CAN!T354-[1]CAN!$E354</f>
        <v>7.5463446271742782</v>
      </c>
      <c r="U354" s="2">
        <f>[1]CAN!U354-[1]CAN!$E354</f>
        <v>7.5463446271742782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-7.555241791607159E-2</v>
      </c>
      <c r="G355" s="2">
        <f>[1]CAN!G355-[1]CAN!$E355</f>
        <v>-0.13725152525506701</v>
      </c>
      <c r="H355" s="2">
        <f>[1]CAN!H355-[1]CAN!$E355</f>
        <v>-0.13725152525506701</v>
      </c>
      <c r="I355" s="2">
        <f>[1]CAN!I355-[1]CAN!$E355</f>
        <v>0.9720642855475603</v>
      </c>
      <c r="J355" s="2">
        <f>[1]CAN!J355-[1]CAN!$E355</f>
        <v>2.0096061274224439</v>
      </c>
      <c r="K355" s="2">
        <f>[1]CAN!K355-[1]CAN!$E355</f>
        <v>3.0464605148325745</v>
      </c>
      <c r="L355" s="2">
        <f>[1]CAN!L355-[1]CAN!$E355</f>
        <v>3.9981505348717405</v>
      </c>
      <c r="M355" s="2">
        <f>[1]CAN!M355-[1]CAN!$E355</f>
        <v>3.9981505348717405</v>
      </c>
      <c r="N355" s="2">
        <f>[1]CAN!N355-[1]CAN!$E355</f>
        <v>3.9981505348717405</v>
      </c>
      <c r="O355" s="2">
        <f>[1]CAN!O355-[1]CAN!$E355</f>
        <v>3.9981505348717405</v>
      </c>
      <c r="P355" s="2">
        <f>[1]CAN!P355-[1]CAN!$E355</f>
        <v>3.9981505348717405</v>
      </c>
      <c r="Q355" s="2">
        <f>[1]CAN!Q355-[1]CAN!$E355</f>
        <v>3.9981505348717405</v>
      </c>
      <c r="R355" s="2">
        <f>[1]CAN!R355-[1]CAN!$E355</f>
        <v>3.9981505348717405</v>
      </c>
      <c r="S355" s="2">
        <f>[1]CAN!S355-[1]CAN!$E355</f>
        <v>3.9981505348717405</v>
      </c>
      <c r="T355" s="2">
        <f>[1]CAN!T355-[1]CAN!$E355</f>
        <v>3.9981505348717405</v>
      </c>
      <c r="U355" s="2">
        <f>[1]CAN!U355-[1]CAN!$E355</f>
        <v>3.9981505348717405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-7.6797783751544557E-2</v>
      </c>
      <c r="G356" s="2">
        <f>[1]CAN!G356-[1]CAN!$E356</f>
        <v>-0.14396365876615391</v>
      </c>
      <c r="H356" s="2">
        <f>[1]CAN!H356-[1]CAN!$E356</f>
        <v>-0.14396365876615391</v>
      </c>
      <c r="I356" s="2">
        <f>[1]CAN!I356-[1]CAN!$E356</f>
        <v>1.4113739942471284</v>
      </c>
      <c r="J356" s="2">
        <f>[1]CAN!J356-[1]CAN!$E356</f>
        <v>3.0945276924874747</v>
      </c>
      <c r="K356" s="2">
        <f>[1]CAN!K356-[1]CAN!$E356</f>
        <v>4.7366923052419452</v>
      </c>
      <c r="L356" s="2">
        <f>[1]CAN!L356-[1]CAN!$E356</f>
        <v>6.1855379618749566</v>
      </c>
      <c r="M356" s="2">
        <f>[1]CAN!M356-[1]CAN!$E356</f>
        <v>7.4698547454331106</v>
      </c>
      <c r="N356" s="2">
        <f>[1]CAN!N356-[1]CAN!$E356</f>
        <v>8.5071460744683236</v>
      </c>
      <c r="O356" s="2">
        <f>[1]CAN!O356-[1]CAN!$E356</f>
        <v>9.5148162064585904</v>
      </c>
      <c r="P356" s="2">
        <f>[1]CAN!P356-[1]CAN!$E356</f>
        <v>10.510624605474732</v>
      </c>
      <c r="Q356" s="2">
        <f>[1]CAN!Q356-[1]CAN!$E356</f>
        <v>10.510624605474732</v>
      </c>
      <c r="R356" s="2">
        <f>[1]CAN!R356-[1]CAN!$E356</f>
        <v>10.510624605474732</v>
      </c>
      <c r="S356" s="2">
        <f>[1]CAN!S356-[1]CAN!$E356</f>
        <v>10.510624605474732</v>
      </c>
      <c r="T356" s="2">
        <f>[1]CAN!T356-[1]CAN!$E356</f>
        <v>10.510624605474732</v>
      </c>
      <c r="U356" s="2">
        <f>[1]CAN!U356-[1]CAN!$E356</f>
        <v>10.510624605474732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-7.9475028079798449E-2</v>
      </c>
      <c r="G357" s="2">
        <f>[1]CAN!G357-[1]CAN!$E357</f>
        <v>-0.14355116787999123</v>
      </c>
      <c r="H357" s="2">
        <f>[1]CAN!H357-[1]CAN!$E357</f>
        <v>-0.14355116787999123</v>
      </c>
      <c r="I357" s="2">
        <f>[1]CAN!I357-[1]CAN!$E357</f>
        <v>1.1095351883965918</v>
      </c>
      <c r="J357" s="2">
        <f>[1]CAN!J357-[1]CAN!$E357</f>
        <v>2.5423763607810201</v>
      </c>
      <c r="K357" s="2">
        <f>[1]CAN!K357-[1]CAN!$E357</f>
        <v>3.930043219652589</v>
      </c>
      <c r="L357" s="2">
        <f>[1]CAN!L357-[1]CAN!$E357</f>
        <v>5.1138523815100143</v>
      </c>
      <c r="M357" s="2">
        <f>[1]CAN!M357-[1]CAN!$E357</f>
        <v>6.1314721739105948</v>
      </c>
      <c r="N357" s="2">
        <f>[1]CAN!N357-[1]CAN!$E357</f>
        <v>7.1377452101049244</v>
      </c>
      <c r="O357" s="2">
        <f>[1]CAN!O357-[1]CAN!$E357</f>
        <v>8.1601646839795308</v>
      </c>
      <c r="P357" s="2">
        <f>[1]CAN!P357-[1]CAN!$E357</f>
        <v>8.1761979574717429</v>
      </c>
      <c r="Q357" s="2">
        <f>[1]CAN!Q357-[1]CAN!$E357</f>
        <v>8.1761979574717429</v>
      </c>
      <c r="R357" s="2">
        <f>[1]CAN!R357-[1]CAN!$E357</f>
        <v>8.1761979574717429</v>
      </c>
      <c r="S357" s="2">
        <f>[1]CAN!S357-[1]CAN!$E357</f>
        <v>8.1761979574717429</v>
      </c>
      <c r="T357" s="2">
        <f>[1]CAN!T357-[1]CAN!$E357</f>
        <v>8.1761979574717429</v>
      </c>
      <c r="U357" s="2">
        <f>[1]CAN!U357-[1]CAN!$E357</f>
        <v>8.1761979574717429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-7.6297519973763883E-2</v>
      </c>
      <c r="G358" s="2">
        <f>[1]CAN!G358-[1]CAN!$E358</f>
        <v>-0.13909146750660284</v>
      </c>
      <c r="H358" s="2">
        <f>[1]CAN!H358-[1]CAN!$E358</f>
        <v>1.2792539152639506</v>
      </c>
      <c r="I358" s="2">
        <f>[1]CAN!I358-[1]CAN!$E358</f>
        <v>2.5399995185839543</v>
      </c>
      <c r="J358" s="2">
        <f>[1]CAN!J358-[1]CAN!$E358</f>
        <v>4.0653709581360999</v>
      </c>
      <c r="K358" s="2">
        <f>[1]CAN!K358-[1]CAN!$E358</f>
        <v>5.5749648266705094</v>
      </c>
      <c r="L358" s="2">
        <f>[1]CAN!L358-[1]CAN!$E358</f>
        <v>7.1201603697109022</v>
      </c>
      <c r="M358" s="2">
        <f>[1]CAN!M358-[1]CAN!$E358</f>
        <v>8.718747817658425</v>
      </c>
      <c r="N358" s="2">
        <f>[1]CAN!N358-[1]CAN!$E358</f>
        <v>10.008164071722206</v>
      </c>
      <c r="O358" s="2">
        <f>[1]CAN!O358-[1]CAN!$E358</f>
        <v>11.126396774652051</v>
      </c>
      <c r="P358" s="2">
        <f>[1]CAN!P358-[1]CAN!$E358</f>
        <v>12.181679897268907</v>
      </c>
      <c r="Q358" s="2">
        <f>[1]CAN!Q358-[1]CAN!$E358</f>
        <v>12.181679897268907</v>
      </c>
      <c r="R358" s="2">
        <f>[1]CAN!R358-[1]CAN!$E358</f>
        <v>12.181679897268907</v>
      </c>
      <c r="S358" s="2">
        <f>[1]CAN!S358-[1]CAN!$E358</f>
        <v>12.181679897268907</v>
      </c>
      <c r="T358" s="2">
        <f>[1]CAN!T358-[1]CAN!$E358</f>
        <v>12.181679897268907</v>
      </c>
      <c r="U358" s="2">
        <f>[1]CAN!U358-[1]CAN!$E358</f>
        <v>12.181679897268907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-7.53716397041444E-2</v>
      </c>
      <c r="G359" s="2">
        <f>[1]CAN!G359-[1]CAN!$E359</f>
        <v>-0.14212196612589878</v>
      </c>
      <c r="H359" s="2">
        <f>[1]CAN!H359-[1]CAN!$E359</f>
        <v>-0.14212196612589878</v>
      </c>
      <c r="I359" s="2">
        <f>[1]CAN!I359-[1]CAN!$E359</f>
        <v>1.2163779767126925</v>
      </c>
      <c r="J359" s="2">
        <f>[1]CAN!J359-[1]CAN!$E359</f>
        <v>2.5567193322722233</v>
      </c>
      <c r="K359" s="2">
        <f>[1]CAN!K359-[1]CAN!$E359</f>
        <v>3.8238891845387002</v>
      </c>
      <c r="L359" s="2">
        <f>[1]CAN!L359-[1]CAN!$E359</f>
        <v>4.8684651900432527</v>
      </c>
      <c r="M359" s="2">
        <f>[1]CAN!M359-[1]CAN!$E359</f>
        <v>5.8504486985574431</v>
      </c>
      <c r="N359" s="2">
        <f>[1]CAN!N359-[1]CAN!$E359</f>
        <v>5.8504486985574431</v>
      </c>
      <c r="O359" s="2">
        <f>[1]CAN!O359-[1]CAN!$E359</f>
        <v>5.8504486985574431</v>
      </c>
      <c r="P359" s="2">
        <f>[1]CAN!P359-[1]CAN!$E359</f>
        <v>5.8504486985574431</v>
      </c>
      <c r="Q359" s="2">
        <f>[1]CAN!Q359-[1]CAN!$E359</f>
        <v>5.8504486985574431</v>
      </c>
      <c r="R359" s="2">
        <f>[1]CAN!R359-[1]CAN!$E359</f>
        <v>5.8504486985574431</v>
      </c>
      <c r="S359" s="2">
        <f>[1]CAN!S359-[1]CAN!$E359</f>
        <v>5.8504486985574431</v>
      </c>
      <c r="T359" s="2">
        <f>[1]CAN!T359-[1]CAN!$E359</f>
        <v>5.8504486985574431</v>
      </c>
      <c r="U359" s="2">
        <f>[1]CAN!U359-[1]CAN!$E359</f>
        <v>5.8504486985574431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-7.5223902932350484E-2</v>
      </c>
      <c r="G360" s="2">
        <f>[1]CAN!G360-[1]CAN!$E360</f>
        <v>-0.14248778064489898</v>
      </c>
      <c r="H360" s="2">
        <f>[1]CAN!H360-[1]CAN!$E360</f>
        <v>1.3767243703983922</v>
      </c>
      <c r="I360" s="2">
        <f>[1]CAN!I360-[1]CAN!$E360</f>
        <v>2.9788823866565508</v>
      </c>
      <c r="J360" s="2">
        <f>[1]CAN!J360-[1]CAN!$E360</f>
        <v>4.3403806993828766</v>
      </c>
      <c r="K360" s="2">
        <f>[1]CAN!K360-[1]CAN!$E360</f>
        <v>5.6259099043587071</v>
      </c>
      <c r="L360" s="2">
        <f>[1]CAN!L360-[1]CAN!$E360</f>
        <v>6.6239218586092079</v>
      </c>
      <c r="M360" s="2">
        <f>[1]CAN!M360-[1]CAN!$E360</f>
        <v>6.9899702177863219</v>
      </c>
      <c r="N360" s="2">
        <f>[1]CAN!N360-[1]CAN!$E360</f>
        <v>6.9899702177863219</v>
      </c>
      <c r="O360" s="2">
        <f>[1]CAN!O360-[1]CAN!$E360</f>
        <v>6.9899702177863219</v>
      </c>
      <c r="P360" s="2">
        <f>[1]CAN!P360-[1]CAN!$E360</f>
        <v>6.9899702177863219</v>
      </c>
      <c r="Q360" s="2">
        <f>[1]CAN!Q360-[1]CAN!$E360</f>
        <v>6.9899702177863219</v>
      </c>
      <c r="R360" s="2">
        <f>[1]CAN!R360-[1]CAN!$E360</f>
        <v>6.9899702177863219</v>
      </c>
      <c r="S360" s="2">
        <f>[1]CAN!S360-[1]CAN!$E360</f>
        <v>6.9899702177863219</v>
      </c>
      <c r="T360" s="2">
        <f>[1]CAN!T360-[1]CAN!$E360</f>
        <v>6.9899702177863219</v>
      </c>
      <c r="U360" s="2">
        <f>[1]CAN!U360-[1]CAN!$E360</f>
        <v>6.9899702177863219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-7.4507949947644647E-2</v>
      </c>
      <c r="G361" s="2">
        <f>[1]CAN!G361-[1]CAN!$E361</f>
        <v>-0.13882153973327149</v>
      </c>
      <c r="H361" s="2">
        <f>[1]CAN!H361-[1]CAN!$E361</f>
        <v>1.3136899438111982</v>
      </c>
      <c r="I361" s="2">
        <f>[1]CAN!I361-[1]CAN!$E361</f>
        <v>3.0058718115421357</v>
      </c>
      <c r="J361" s="2">
        <f>[1]CAN!J361-[1]CAN!$E361</f>
        <v>4.5369548213781172</v>
      </c>
      <c r="K361" s="2">
        <f>[1]CAN!K361-[1]CAN!$E361</f>
        <v>5.9888232090763154</v>
      </c>
      <c r="L361" s="2">
        <f>[1]CAN!L361-[1]CAN!$E361</f>
        <v>7.0998445945191406</v>
      </c>
      <c r="M361" s="2">
        <f>[1]CAN!M361-[1]CAN!$E361</f>
        <v>7.6587839866963918</v>
      </c>
      <c r="N361" s="2">
        <f>[1]CAN!N361-[1]CAN!$E361</f>
        <v>7.6587839866963918</v>
      </c>
      <c r="O361" s="2">
        <f>[1]CAN!O361-[1]CAN!$E361</f>
        <v>7.6587839866963918</v>
      </c>
      <c r="P361" s="2">
        <f>[1]CAN!P361-[1]CAN!$E361</f>
        <v>7.6587839866963918</v>
      </c>
      <c r="Q361" s="2">
        <f>[1]CAN!Q361-[1]CAN!$E361</f>
        <v>7.6587839866963918</v>
      </c>
      <c r="R361" s="2">
        <f>[1]CAN!R361-[1]CAN!$E361</f>
        <v>7.6587839866963918</v>
      </c>
      <c r="S361" s="2">
        <f>[1]CAN!S361-[1]CAN!$E361</f>
        <v>7.6587839866963918</v>
      </c>
      <c r="T361" s="2">
        <f>[1]CAN!T361-[1]CAN!$E361</f>
        <v>7.6587839866963918</v>
      </c>
      <c r="U361" s="2">
        <f>[1]CAN!U361-[1]CAN!$E361</f>
        <v>7.6587839866963918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-7.9692343054603043E-2</v>
      </c>
      <c r="G362" s="2">
        <f>[1]CAN!G362-[1]CAN!$E362</f>
        <v>-0.1510318560452788</v>
      </c>
      <c r="H362" s="2">
        <f>[1]CAN!H362-[1]CAN!$E362</f>
        <v>1.4606648141952974</v>
      </c>
      <c r="I362" s="2">
        <f>[1]CAN!I362-[1]CAN!$E362</f>
        <v>2.8464443423528678</v>
      </c>
      <c r="J362" s="2">
        <f>[1]CAN!J362-[1]CAN!$E362</f>
        <v>4.3472638063570912</v>
      </c>
      <c r="K362" s="2">
        <f>[1]CAN!K362-[1]CAN!$E362</f>
        <v>5.8033777883155722</v>
      </c>
      <c r="L362" s="2">
        <f>[1]CAN!L362-[1]CAN!$E362</f>
        <v>7.1032434928961266</v>
      </c>
      <c r="M362" s="2">
        <f>[1]CAN!M362-[1]CAN!$E362</f>
        <v>8.1996747171768334</v>
      </c>
      <c r="N362" s="2">
        <f>[1]CAN!N362-[1]CAN!$E362</f>
        <v>9.2304095159244071</v>
      </c>
      <c r="O362" s="2">
        <f>[1]CAN!O362-[1]CAN!$E362</f>
        <v>9.52933896811777</v>
      </c>
      <c r="P362" s="2">
        <f>[1]CAN!P362-[1]CAN!$E362</f>
        <v>9.52933896811777</v>
      </c>
      <c r="Q362" s="2">
        <f>[1]CAN!Q362-[1]CAN!$E362</f>
        <v>9.52933896811777</v>
      </c>
      <c r="R362" s="2">
        <f>[1]CAN!R362-[1]CAN!$E362</f>
        <v>9.52933896811777</v>
      </c>
      <c r="S362" s="2">
        <f>[1]CAN!S362-[1]CAN!$E362</f>
        <v>10.173499440916373</v>
      </c>
      <c r="T362" s="2">
        <f>[1]CAN!T362-[1]CAN!$E362</f>
        <v>10.173499440916373</v>
      </c>
      <c r="U362" s="2">
        <f>[1]CAN!U362-[1]CAN!$E362</f>
        <v>10.721871415476869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-8.4382282621504601E-2</v>
      </c>
      <c r="G363" s="2">
        <f>[1]CAN!G363-[1]CAN!$E363</f>
        <v>-0.1624245297186917</v>
      </c>
      <c r="H363" s="2">
        <f>[1]CAN!H363-[1]CAN!$E363</f>
        <v>1.6011933061302557</v>
      </c>
      <c r="I363" s="2">
        <f>[1]CAN!I363-[1]CAN!$E363</f>
        <v>3.2335237774742609</v>
      </c>
      <c r="J363" s="2">
        <f>[1]CAN!J363-[1]CAN!$E363</f>
        <v>4.8921755160737348</v>
      </c>
      <c r="K363" s="2">
        <f>[1]CAN!K363-[1]CAN!$E363</f>
        <v>6.5641553412498865</v>
      </c>
      <c r="L363" s="2">
        <f>[1]CAN!L363-[1]CAN!$E363</f>
        <v>8.1670393802875196</v>
      </c>
      <c r="M363" s="2">
        <f>[1]CAN!M363-[1]CAN!$E363</f>
        <v>9.4205678130794013</v>
      </c>
      <c r="N363" s="2">
        <f>[1]CAN!N363-[1]CAN!$E363</f>
        <v>10.670528154531496</v>
      </c>
      <c r="O363" s="2">
        <f>[1]CAN!O363-[1]CAN!$E363</f>
        <v>10.79619442008152</v>
      </c>
      <c r="P363" s="2">
        <f>[1]CAN!P363-[1]CAN!$E363</f>
        <v>10.79619442008152</v>
      </c>
      <c r="Q363" s="2">
        <f>[1]CAN!Q363-[1]CAN!$E363</f>
        <v>10.79619442008152</v>
      </c>
      <c r="R363" s="2">
        <f>[1]CAN!R363-[1]CAN!$E363</f>
        <v>10.79619442008152</v>
      </c>
      <c r="S363" s="2">
        <f>[1]CAN!S363-[1]CAN!$E363</f>
        <v>10.79619442008152</v>
      </c>
      <c r="T363" s="2">
        <f>[1]CAN!T363-[1]CAN!$E363</f>
        <v>10.79619442008152</v>
      </c>
      <c r="U363" s="2">
        <f>[1]CAN!U363-[1]CAN!$E363</f>
        <v>10.79619442008152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-7.3571123466990684E-2</v>
      </c>
      <c r="G364" s="2">
        <f>[1]CAN!G364-[1]CAN!$E364</f>
        <v>-0.14274622908425272</v>
      </c>
      <c r="H364" s="2">
        <f>[1]CAN!H364-[1]CAN!$E364</f>
        <v>-0.14274622908425272</v>
      </c>
      <c r="I364" s="2">
        <f>[1]CAN!I364-[1]CAN!$E364</f>
        <v>1.095005463493294</v>
      </c>
      <c r="J364" s="2">
        <f>[1]CAN!J364-[1]CAN!$E364</f>
        <v>2.2396284419500603</v>
      </c>
      <c r="K364" s="2">
        <f>[1]CAN!K364-[1]CAN!$E364</f>
        <v>3.5862505239570055</v>
      </c>
      <c r="L364" s="2">
        <f>[1]CAN!L364-[1]CAN!$E364</f>
        <v>4.7218183501327644</v>
      </c>
      <c r="M364" s="2">
        <f>[1]CAN!M364-[1]CAN!$E364</f>
        <v>5.8675343447216051</v>
      </c>
      <c r="N364" s="2">
        <f>[1]CAN!N364-[1]CAN!$E364</f>
        <v>6.815697774077762</v>
      </c>
      <c r="O364" s="2">
        <f>[1]CAN!O364-[1]CAN!$E364</f>
        <v>6.815697774077762</v>
      </c>
      <c r="P364" s="2">
        <f>[1]CAN!P364-[1]CAN!$E364</f>
        <v>6.815697774077762</v>
      </c>
      <c r="Q364" s="2">
        <f>[1]CAN!Q364-[1]CAN!$E364</f>
        <v>6.815697774077762</v>
      </c>
      <c r="R364" s="2">
        <f>[1]CAN!R364-[1]CAN!$E364</f>
        <v>6.815697774077762</v>
      </c>
      <c r="S364" s="2">
        <f>[1]CAN!S364-[1]CAN!$E364</f>
        <v>6.815697774077762</v>
      </c>
      <c r="T364" s="2">
        <f>[1]CAN!T364-[1]CAN!$E364</f>
        <v>6.815697774077762</v>
      </c>
      <c r="U364" s="2">
        <f>[1]CAN!U364-[1]CAN!$E364</f>
        <v>6.815697774077762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-7.4051959149642244E-2</v>
      </c>
      <c r="G365" s="2">
        <f>[1]CAN!G365-[1]CAN!$E365</f>
        <v>-0.13788980019586461</v>
      </c>
      <c r="H365" s="2">
        <f>[1]CAN!H365-[1]CAN!$E365</f>
        <v>-0.13788980019586461</v>
      </c>
      <c r="I365" s="2">
        <f>[1]CAN!I365-[1]CAN!$E365</f>
        <v>1.1210998034452473</v>
      </c>
      <c r="J365" s="2">
        <f>[1]CAN!J365-[1]CAN!$E365</f>
        <v>2.3671626811833448</v>
      </c>
      <c r="K365" s="2">
        <f>[1]CAN!K365-[1]CAN!$E365</f>
        <v>3.7241552172906154</v>
      </c>
      <c r="L365" s="2">
        <f>[1]CAN!L365-[1]CAN!$E365</f>
        <v>4.8424849673147037</v>
      </c>
      <c r="M365" s="2">
        <f>[1]CAN!M365-[1]CAN!$E365</f>
        <v>4.8424849673147037</v>
      </c>
      <c r="N365" s="2">
        <f>[1]CAN!N365-[1]CAN!$E365</f>
        <v>4.8424849673147037</v>
      </c>
      <c r="O365" s="2">
        <f>[1]CAN!O365-[1]CAN!$E365</f>
        <v>4.8424849673147037</v>
      </c>
      <c r="P365" s="2">
        <f>[1]CAN!P365-[1]CAN!$E365</f>
        <v>4.8424849673147037</v>
      </c>
      <c r="Q365" s="2">
        <f>[1]CAN!Q365-[1]CAN!$E365</f>
        <v>4.8424849673147037</v>
      </c>
      <c r="R365" s="2">
        <f>[1]CAN!R365-[1]CAN!$E365</f>
        <v>4.8424849673147037</v>
      </c>
      <c r="S365" s="2">
        <f>[1]CAN!S365-[1]CAN!$E365</f>
        <v>4.8424849673147037</v>
      </c>
      <c r="T365" s="2">
        <f>[1]CAN!T365-[1]CAN!$E365</f>
        <v>4.8424849673147037</v>
      </c>
      <c r="U365" s="2">
        <f>[1]CAN!U365-[1]CAN!$E365</f>
        <v>4.8424849673147037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-7.64471023028932E-2</v>
      </c>
      <c r="G366" s="2">
        <f>[1]CAN!G366-[1]CAN!$E366</f>
        <v>-0.14177283611917346</v>
      </c>
      <c r="H366" s="2">
        <f>[1]CAN!H366-[1]CAN!$E366</f>
        <v>1.3337655006115483</v>
      </c>
      <c r="I366" s="2">
        <f>[1]CAN!I366-[1]CAN!$E366</f>
        <v>2.7842796805521743</v>
      </c>
      <c r="J366" s="2">
        <f>[1]CAN!J366-[1]CAN!$E366</f>
        <v>3.961841449355461</v>
      </c>
      <c r="K366" s="2">
        <f>[1]CAN!K366-[1]CAN!$E366</f>
        <v>5.0696057883696994</v>
      </c>
      <c r="L366" s="2">
        <f>[1]CAN!L366-[1]CAN!$E366</f>
        <v>6.3833482383209912</v>
      </c>
      <c r="M366" s="2">
        <f>[1]CAN!M366-[1]CAN!$E366</f>
        <v>7.819102476256262</v>
      </c>
      <c r="N366" s="2">
        <f>[1]CAN!N366-[1]CAN!$E366</f>
        <v>8.9594735040677733</v>
      </c>
      <c r="O366" s="2">
        <f>[1]CAN!O366-[1]CAN!$E366</f>
        <v>10.010546446081946</v>
      </c>
      <c r="P366" s="2">
        <f>[1]CAN!P366-[1]CAN!$E366</f>
        <v>10.010546446081946</v>
      </c>
      <c r="Q366" s="2">
        <f>[1]CAN!Q366-[1]CAN!$E366</f>
        <v>10.010546446081946</v>
      </c>
      <c r="R366" s="2">
        <f>[1]CAN!R366-[1]CAN!$E366</f>
        <v>10.010546446081946</v>
      </c>
      <c r="S366" s="2">
        <f>[1]CAN!S366-[1]CAN!$E366</f>
        <v>10.010546446081946</v>
      </c>
      <c r="T366" s="2">
        <f>[1]CAN!T366-[1]CAN!$E366</f>
        <v>10.010546446081946</v>
      </c>
      <c r="U366" s="2">
        <f>[1]CAN!U366-[1]CAN!$E366</f>
        <v>10.010546446081946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-7.9754378096197343E-2</v>
      </c>
      <c r="G367" s="2">
        <f>[1]CAN!G367-[1]CAN!$E367</f>
        <v>-0.15228308013143987</v>
      </c>
      <c r="H367" s="2">
        <f>[1]CAN!H367-[1]CAN!$E367</f>
        <v>-0.15228308013143987</v>
      </c>
      <c r="I367" s="2">
        <f>[1]CAN!I367-[1]CAN!$E367</f>
        <v>1.2499300632118207</v>
      </c>
      <c r="J367" s="2">
        <f>[1]CAN!J367-[1]CAN!$E367</f>
        <v>2.8765871210495106</v>
      </c>
      <c r="K367" s="2">
        <f>[1]CAN!K367-[1]CAN!$E367</f>
        <v>4.3806416360714593</v>
      </c>
      <c r="L367" s="2">
        <f>[1]CAN!L367-[1]CAN!$E367</f>
        <v>5.8647439608875516</v>
      </c>
      <c r="M367" s="2">
        <f>[1]CAN!M367-[1]CAN!$E367</f>
        <v>7.4775227009035348</v>
      </c>
      <c r="N367" s="2">
        <f>[1]CAN!N367-[1]CAN!$E367</f>
        <v>8.9843054038210539</v>
      </c>
      <c r="O367" s="2">
        <f>[1]CAN!O367-[1]CAN!$E367</f>
        <v>10.635282362613964</v>
      </c>
      <c r="P367" s="2">
        <f>[1]CAN!P367-[1]CAN!$E367</f>
        <v>12.00181526997352</v>
      </c>
      <c r="Q367" s="2">
        <f>[1]CAN!Q367-[1]CAN!$E367</f>
        <v>12.00181526997352</v>
      </c>
      <c r="R367" s="2">
        <f>[1]CAN!R367-[1]CAN!$E367</f>
        <v>12.00181526997352</v>
      </c>
      <c r="S367" s="2">
        <f>[1]CAN!S367-[1]CAN!$E367</f>
        <v>12.00181526997352</v>
      </c>
      <c r="T367" s="2">
        <f>[1]CAN!T367-[1]CAN!$E367</f>
        <v>12.00181526997352</v>
      </c>
      <c r="U367" s="2">
        <f>[1]CAN!U367-[1]CAN!$E367</f>
        <v>12.00181526997352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-7.4001462973967591E-2</v>
      </c>
      <c r="G368" s="2">
        <f>[1]CAN!G368-[1]CAN!$E368</f>
        <v>-0.141797773510973</v>
      </c>
      <c r="H368" s="2">
        <f>[1]CAN!H368-[1]CAN!$E368</f>
        <v>-0.141797773510973</v>
      </c>
      <c r="I368" s="2">
        <f>[1]CAN!I368-[1]CAN!$E368</f>
        <v>1.1783412700036706</v>
      </c>
      <c r="J368" s="2">
        <f>[1]CAN!J368-[1]CAN!$E368</f>
        <v>2.3723413630850132</v>
      </c>
      <c r="K368" s="2">
        <f>[1]CAN!K368-[1]CAN!$E368</f>
        <v>3.4075384500571886</v>
      </c>
      <c r="L368" s="2">
        <f>[1]CAN!L368-[1]CAN!$E368</f>
        <v>3.4075384500571886</v>
      </c>
      <c r="M368" s="2">
        <f>[1]CAN!M368-[1]CAN!$E368</f>
        <v>3.4075384500571886</v>
      </c>
      <c r="N368" s="2">
        <f>[1]CAN!N368-[1]CAN!$E368</f>
        <v>3.4075384500571886</v>
      </c>
      <c r="O368" s="2">
        <f>[1]CAN!O368-[1]CAN!$E368</f>
        <v>3.4075384500571886</v>
      </c>
      <c r="P368" s="2">
        <f>[1]CAN!P368-[1]CAN!$E368</f>
        <v>3.4075384500571886</v>
      </c>
      <c r="Q368" s="2">
        <f>[1]CAN!Q368-[1]CAN!$E368</f>
        <v>3.4075384500571886</v>
      </c>
      <c r="R368" s="2">
        <f>[1]CAN!R368-[1]CAN!$E368</f>
        <v>3.4075384500571886</v>
      </c>
      <c r="S368" s="2">
        <f>[1]CAN!S368-[1]CAN!$E368</f>
        <v>3.4075384500571886</v>
      </c>
      <c r="T368" s="2">
        <f>[1]CAN!T368-[1]CAN!$E368</f>
        <v>3.4075384500571886</v>
      </c>
      <c r="U368" s="2">
        <f>[1]CAN!U368-[1]CAN!$E368</f>
        <v>3.4075384500571886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-7.8438924515410235E-2</v>
      </c>
      <c r="G369" s="2">
        <f>[1]CAN!G369-[1]CAN!$E369</f>
        <v>-0.14458912648530031</v>
      </c>
      <c r="H369" s="2">
        <f>[1]CAN!H369-[1]CAN!$E369</f>
        <v>-0.14458912648530031</v>
      </c>
      <c r="I369" s="2">
        <f>[1]CAN!I369-[1]CAN!$E369</f>
        <v>1.1199923358376509</v>
      </c>
      <c r="J369" s="2">
        <f>[1]CAN!J369-[1]CAN!$E369</f>
        <v>2.2316090314798203</v>
      </c>
      <c r="K369" s="2">
        <f>[1]CAN!K369-[1]CAN!$E369</f>
        <v>3.1773505880884159</v>
      </c>
      <c r="L369" s="2">
        <f>[1]CAN!L369-[1]CAN!$E369</f>
        <v>4.1032770946177948</v>
      </c>
      <c r="M369" s="2">
        <f>[1]CAN!M369-[1]CAN!$E369</f>
        <v>5.0001215545048581</v>
      </c>
      <c r="N369" s="2">
        <f>[1]CAN!N369-[1]CAN!$E369</f>
        <v>5.8754410798352978</v>
      </c>
      <c r="O369" s="2">
        <f>[1]CAN!O369-[1]CAN!$E369</f>
        <v>5.8754410798352978</v>
      </c>
      <c r="P369" s="2">
        <f>[1]CAN!P369-[1]CAN!$E369</f>
        <v>5.8754410798352978</v>
      </c>
      <c r="Q369" s="2">
        <f>[1]CAN!Q369-[1]CAN!$E369</f>
        <v>5.8754410798352978</v>
      </c>
      <c r="R369" s="2">
        <f>[1]CAN!R369-[1]CAN!$E369</f>
        <v>5.8754410798352978</v>
      </c>
      <c r="S369" s="2">
        <f>[1]CAN!S369-[1]CAN!$E369</f>
        <v>5.8754410798352978</v>
      </c>
      <c r="T369" s="2">
        <f>[1]CAN!T369-[1]CAN!$E369</f>
        <v>5.8754410798352978</v>
      </c>
      <c r="U369" s="2">
        <f>[1]CAN!U369-[1]CAN!$E369</f>
        <v>5.8754410798352978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-7.9166723871423983E-2</v>
      </c>
      <c r="G370" s="2">
        <f>[1]CAN!G370-[1]CAN!$E370</f>
        <v>-0.14363667594778917</v>
      </c>
      <c r="H370" s="2">
        <f>[1]CAN!H370-[1]CAN!$E370</f>
        <v>1.3128185917518636</v>
      </c>
      <c r="I370" s="2">
        <f>[1]CAN!I370-[1]CAN!$E370</f>
        <v>2.7258465171173043</v>
      </c>
      <c r="J370" s="2">
        <f>[1]CAN!J370-[1]CAN!$E370</f>
        <v>4.2289960925884316</v>
      </c>
      <c r="K370" s="2">
        <f>[1]CAN!K370-[1]CAN!$E370</f>
        <v>5.5783389439783377</v>
      </c>
      <c r="L370" s="2">
        <f>[1]CAN!L370-[1]CAN!$E370</f>
        <v>6.5685829236321069</v>
      </c>
      <c r="M370" s="2">
        <f>[1]CAN!M370-[1]CAN!$E370</f>
        <v>6.5685829236321069</v>
      </c>
      <c r="N370" s="2">
        <f>[1]CAN!N370-[1]CAN!$E370</f>
        <v>6.5685829236321069</v>
      </c>
      <c r="O370" s="2">
        <f>[1]CAN!O370-[1]CAN!$E370</f>
        <v>6.5685829236321069</v>
      </c>
      <c r="P370" s="2">
        <f>[1]CAN!P370-[1]CAN!$E370</f>
        <v>6.5685829236321069</v>
      </c>
      <c r="Q370" s="2">
        <f>[1]CAN!Q370-[1]CAN!$E370</f>
        <v>6.5685829236321069</v>
      </c>
      <c r="R370" s="2">
        <f>[1]CAN!R370-[1]CAN!$E370</f>
        <v>6.5685829236321069</v>
      </c>
      <c r="S370" s="2">
        <f>[1]CAN!S370-[1]CAN!$E370</f>
        <v>6.5685829236321069</v>
      </c>
      <c r="T370" s="2">
        <f>[1]CAN!T370-[1]CAN!$E370</f>
        <v>6.5685829236321069</v>
      </c>
      <c r="U370" s="2">
        <f>[1]CAN!U370-[1]CAN!$E370</f>
        <v>6.5685829236321069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-7.4786938946601822E-2</v>
      </c>
      <c r="G371" s="2">
        <f>[1]CAN!G371-[1]CAN!$E371</f>
        <v>-0.13610131155803629</v>
      </c>
      <c r="H371" s="2">
        <f>[1]CAN!H371-[1]CAN!$E371</f>
        <v>-0.13610131155803629</v>
      </c>
      <c r="I371" s="2">
        <f>[1]CAN!I371-[1]CAN!$E371</f>
        <v>1.1352639900607642</v>
      </c>
      <c r="J371" s="2">
        <f>[1]CAN!J371-[1]CAN!$E371</f>
        <v>2.4893007214029694</v>
      </c>
      <c r="K371" s="2">
        <f>[1]CAN!K371-[1]CAN!$E371</f>
        <v>3.8299267724748915</v>
      </c>
      <c r="L371" s="2">
        <f>[1]CAN!L371-[1]CAN!$E371</f>
        <v>4.9273363883620505</v>
      </c>
      <c r="M371" s="2">
        <f>[1]CAN!M371-[1]CAN!$E371</f>
        <v>5.9739481480164613</v>
      </c>
      <c r="N371" s="2">
        <f>[1]CAN!N371-[1]CAN!$E371</f>
        <v>6.966698407117633</v>
      </c>
      <c r="O371" s="2">
        <f>[1]CAN!O371-[1]CAN!$E371</f>
        <v>8.0019857224745579</v>
      </c>
      <c r="P371" s="2">
        <f>[1]CAN!P371-[1]CAN!$E371</f>
        <v>8.0019857224745579</v>
      </c>
      <c r="Q371" s="2">
        <f>[1]CAN!Q371-[1]CAN!$E371</f>
        <v>8.0019857224745579</v>
      </c>
      <c r="R371" s="2">
        <f>[1]CAN!R371-[1]CAN!$E371</f>
        <v>8.0019857224745579</v>
      </c>
      <c r="S371" s="2">
        <f>[1]CAN!S371-[1]CAN!$E371</f>
        <v>8.0019857224745579</v>
      </c>
      <c r="T371" s="2">
        <f>[1]CAN!T371-[1]CAN!$E371</f>
        <v>8.0019857224745579</v>
      </c>
      <c r="U371" s="2">
        <f>[1]CAN!U371-[1]CAN!$E371</f>
        <v>8.0019857224745579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-7.3004307168673677E-2</v>
      </c>
      <c r="G372" s="2">
        <f>[1]CAN!G372-[1]CAN!$E372</f>
        <v>-0.13671308679198546</v>
      </c>
      <c r="H372" s="2">
        <f>[1]CAN!H372-[1]CAN!$E372</f>
        <v>-0.13671308679198546</v>
      </c>
      <c r="I372" s="2">
        <f>[1]CAN!I372-[1]CAN!$E372</f>
        <v>1.1072713286473004</v>
      </c>
      <c r="J372" s="2">
        <f>[1]CAN!J372-[1]CAN!$E372</f>
        <v>2.1556565855895542</v>
      </c>
      <c r="K372" s="2">
        <f>[1]CAN!K372-[1]CAN!$E372</f>
        <v>3.422996632302727</v>
      </c>
      <c r="L372" s="2">
        <f>[1]CAN!L372-[1]CAN!$E372</f>
        <v>4.5031200161108131</v>
      </c>
      <c r="M372" s="2">
        <f>[1]CAN!M372-[1]CAN!$E372</f>
        <v>5.5814272017511826</v>
      </c>
      <c r="N372" s="2">
        <f>[1]CAN!N372-[1]CAN!$E372</f>
        <v>6.6946077381403484</v>
      </c>
      <c r="O372" s="2">
        <f>[1]CAN!O372-[1]CAN!$E372</f>
        <v>6.6946077381403484</v>
      </c>
      <c r="P372" s="2">
        <f>[1]CAN!P372-[1]CAN!$E372</f>
        <v>6.6946077381403484</v>
      </c>
      <c r="Q372" s="2">
        <f>[1]CAN!Q372-[1]CAN!$E372</f>
        <v>6.6946077381403484</v>
      </c>
      <c r="R372" s="2">
        <f>[1]CAN!R372-[1]CAN!$E372</f>
        <v>6.6946077381403484</v>
      </c>
      <c r="S372" s="2">
        <f>[1]CAN!S372-[1]CAN!$E372</f>
        <v>6.6946077381403484</v>
      </c>
      <c r="T372" s="2">
        <f>[1]CAN!T372-[1]CAN!$E372</f>
        <v>6.6946077381403484</v>
      </c>
      <c r="U372" s="2">
        <f>[1]CAN!U372-[1]CAN!$E372</f>
        <v>6.6946077381403484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-7.7888765518594028E-2</v>
      </c>
      <c r="G373" s="2">
        <f>[1]CAN!G373-[1]CAN!$E373</f>
        <v>-0.13756161127849964</v>
      </c>
      <c r="H373" s="2">
        <f>[1]CAN!H373-[1]CAN!$E373</f>
        <v>-0.13756161127849964</v>
      </c>
      <c r="I373" s="2">
        <f>[1]CAN!I373-[1]CAN!$E373</f>
        <v>1.1415541418016346</v>
      </c>
      <c r="J373" s="2">
        <f>[1]CAN!J373-[1]CAN!$E373</f>
        <v>2.5412351879144808</v>
      </c>
      <c r="K373" s="2">
        <f>[1]CAN!K373-[1]CAN!$E373</f>
        <v>3.9138932641604924</v>
      </c>
      <c r="L373" s="2">
        <f>[1]CAN!L373-[1]CAN!$E373</f>
        <v>5.282048178919581</v>
      </c>
      <c r="M373" s="2">
        <f>[1]CAN!M373-[1]CAN!$E373</f>
        <v>6.3676483922986904</v>
      </c>
      <c r="N373" s="2">
        <f>[1]CAN!N373-[1]CAN!$E373</f>
        <v>7.3755044125140898</v>
      </c>
      <c r="O373" s="2">
        <f>[1]CAN!O373-[1]CAN!$E373</f>
        <v>8.4402489385779518</v>
      </c>
      <c r="P373" s="2">
        <f>[1]CAN!P373-[1]CAN!$E373</f>
        <v>8.4402489385779518</v>
      </c>
      <c r="Q373" s="2">
        <f>[1]CAN!Q373-[1]CAN!$E373</f>
        <v>8.4402489385779518</v>
      </c>
      <c r="R373" s="2">
        <f>[1]CAN!R373-[1]CAN!$E373</f>
        <v>8.4402489385779518</v>
      </c>
      <c r="S373" s="2">
        <f>[1]CAN!S373-[1]CAN!$E373</f>
        <v>8.4402489385779518</v>
      </c>
      <c r="T373" s="2">
        <f>[1]CAN!T373-[1]CAN!$E373</f>
        <v>8.4402489385779518</v>
      </c>
      <c r="U373" s="2">
        <f>[1]CAN!U373-[1]CAN!$E373</f>
        <v>8.4402489385779518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-7.9688577222384538E-2</v>
      </c>
      <c r="G374" s="2">
        <f>[1]CAN!G374-[1]CAN!$E374</f>
        <v>-0.14658522750818292</v>
      </c>
      <c r="H374" s="2">
        <f>[1]CAN!H374-[1]CAN!$E374</f>
        <v>1.3647367041343159</v>
      </c>
      <c r="I374" s="2">
        <f>[1]CAN!I374-[1]CAN!$E374</f>
        <v>2.8131989840943561</v>
      </c>
      <c r="J374" s="2">
        <f>[1]CAN!J374-[1]CAN!$E374</f>
        <v>4.4948230024897953</v>
      </c>
      <c r="K374" s="2">
        <f>[1]CAN!K374-[1]CAN!$E374</f>
        <v>6.1543349855298857</v>
      </c>
      <c r="L374" s="2">
        <f>[1]CAN!L374-[1]CAN!$E374</f>
        <v>7.6025993468165325</v>
      </c>
      <c r="M374" s="2">
        <f>[1]CAN!M374-[1]CAN!$E374</f>
        <v>8.9939938754052946</v>
      </c>
      <c r="N374" s="2">
        <f>[1]CAN!N374-[1]CAN!$E374</f>
        <v>10.203446340865128</v>
      </c>
      <c r="O374" s="2">
        <f>[1]CAN!O374-[1]CAN!$E374</f>
        <v>11.304043354268856</v>
      </c>
      <c r="P374" s="2">
        <f>[1]CAN!P374-[1]CAN!$E374</f>
        <v>11.304043354268856</v>
      </c>
      <c r="Q374" s="2">
        <f>[1]CAN!Q374-[1]CAN!$E374</f>
        <v>11.535980086756808</v>
      </c>
      <c r="R374" s="2">
        <f>[1]CAN!R374-[1]CAN!$E374</f>
        <v>11.535980086756808</v>
      </c>
      <c r="S374" s="2">
        <f>[1]CAN!S374-[1]CAN!$E374</f>
        <v>11.535980086756808</v>
      </c>
      <c r="T374" s="2">
        <f>[1]CAN!T374-[1]CAN!$E374</f>
        <v>11.535980086756808</v>
      </c>
      <c r="U374" s="2">
        <f>[1]CAN!U374-[1]CAN!$E374</f>
        <v>11.535980086756808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-8.7099788553246071E-2</v>
      </c>
      <c r="G375" s="2">
        <f>[1]CAN!G375-[1]CAN!$E375</f>
        <v>-0.161992336214837</v>
      </c>
      <c r="H375" s="2">
        <f>[1]CAN!H375-[1]CAN!$E375</f>
        <v>-0.161992336214837</v>
      </c>
      <c r="I375" s="2">
        <f>[1]CAN!I375-[1]CAN!$E375</f>
        <v>1.339820878944181</v>
      </c>
      <c r="J375" s="2">
        <f>[1]CAN!J375-[1]CAN!$E375</f>
        <v>2.7953796348778042</v>
      </c>
      <c r="K375" s="2">
        <f>[1]CAN!K375-[1]CAN!$E375</f>
        <v>4.1257252267117792</v>
      </c>
      <c r="L375" s="2">
        <f>[1]CAN!L375-[1]CAN!$E375</f>
        <v>4.3958531322619478</v>
      </c>
      <c r="M375" s="2">
        <f>[1]CAN!M375-[1]CAN!$E375</f>
        <v>4.3958531322619478</v>
      </c>
      <c r="N375" s="2">
        <f>[1]CAN!N375-[1]CAN!$E375</f>
        <v>4.3958531322619478</v>
      </c>
      <c r="O375" s="2">
        <f>[1]CAN!O375-[1]CAN!$E375</f>
        <v>5.3889677336464388</v>
      </c>
      <c r="P375" s="2">
        <f>[1]CAN!P375-[1]CAN!$E375</f>
        <v>5.3889677336464388</v>
      </c>
      <c r="Q375" s="2">
        <f>[1]CAN!Q375-[1]CAN!$E375</f>
        <v>5.3889677336464388</v>
      </c>
      <c r="R375" s="2">
        <f>[1]CAN!R375-[1]CAN!$E375</f>
        <v>5.3889677336464388</v>
      </c>
      <c r="S375" s="2">
        <f>[1]CAN!S375-[1]CAN!$E375</f>
        <v>5.3889677336464388</v>
      </c>
      <c r="T375" s="2">
        <f>[1]CAN!T375-[1]CAN!$E375</f>
        <v>5.3889677336464388</v>
      </c>
      <c r="U375" s="2">
        <f>[1]CAN!U375-[1]CAN!$E375</f>
        <v>5.3889677336464388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-7.5113862610351134E-2</v>
      </c>
      <c r="G376" s="2">
        <f>[1]CAN!G376-[1]CAN!$E376</f>
        <v>-0.14358080230624637</v>
      </c>
      <c r="H376" s="2">
        <f>[1]CAN!H376-[1]CAN!$E376</f>
        <v>1.4027938855438151</v>
      </c>
      <c r="I376" s="2">
        <f>[1]CAN!I376-[1]CAN!$E376</f>
        <v>2.7996673249787705</v>
      </c>
      <c r="J376" s="2">
        <f>[1]CAN!J376-[1]CAN!$E376</f>
        <v>4.0398316354105077</v>
      </c>
      <c r="K376" s="2">
        <f>[1]CAN!K376-[1]CAN!$E376</f>
        <v>5.3082622609512669</v>
      </c>
      <c r="L376" s="2">
        <f>[1]CAN!L376-[1]CAN!$E376</f>
        <v>6.3228028916053631</v>
      </c>
      <c r="M376" s="2">
        <f>[1]CAN!M376-[1]CAN!$E376</f>
        <v>6.3228028916053631</v>
      </c>
      <c r="N376" s="2">
        <f>[1]CAN!N376-[1]CAN!$E376</f>
        <v>6.3228028916053631</v>
      </c>
      <c r="O376" s="2">
        <f>[1]CAN!O376-[1]CAN!$E376</f>
        <v>6.3228028916053631</v>
      </c>
      <c r="P376" s="2">
        <f>[1]CAN!P376-[1]CAN!$E376</f>
        <v>6.3228028916053631</v>
      </c>
      <c r="Q376" s="2">
        <f>[1]CAN!Q376-[1]CAN!$E376</f>
        <v>6.3228028916053631</v>
      </c>
      <c r="R376" s="2">
        <f>[1]CAN!R376-[1]CAN!$E376</f>
        <v>6.3228028916053631</v>
      </c>
      <c r="S376" s="2">
        <f>[1]CAN!S376-[1]CAN!$E376</f>
        <v>6.3228028916053631</v>
      </c>
      <c r="T376" s="2">
        <f>[1]CAN!T376-[1]CAN!$E376</f>
        <v>6.3228028916053631</v>
      </c>
      <c r="U376" s="2">
        <f>[1]CAN!U376-[1]CAN!$E376</f>
        <v>6.3228028916053631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-7.1600563296840392E-2</v>
      </c>
      <c r="G377" s="2">
        <f>[1]CAN!G377-[1]CAN!$E377</f>
        <v>-0.13613289272575457</v>
      </c>
      <c r="H377" s="2">
        <f>[1]CAN!H377-[1]CAN!$E377</f>
        <v>-0.13613289272575457</v>
      </c>
      <c r="I377" s="2">
        <f>[1]CAN!I377-[1]CAN!$E377</f>
        <v>1.1959945135134831</v>
      </c>
      <c r="J377" s="2">
        <f>[1]CAN!J377-[1]CAN!$E377</f>
        <v>2.4758492686098066</v>
      </c>
      <c r="K377" s="2">
        <f>[1]CAN!K377-[1]CAN!$E377</f>
        <v>3.5197442283325131</v>
      </c>
      <c r="L377" s="2">
        <f>[1]CAN!L377-[1]CAN!$E377</f>
        <v>3.5197442283325131</v>
      </c>
      <c r="M377" s="2">
        <f>[1]CAN!M377-[1]CAN!$E377</f>
        <v>3.5197442283325131</v>
      </c>
      <c r="N377" s="2">
        <f>[1]CAN!N377-[1]CAN!$E377</f>
        <v>3.5197442283325131</v>
      </c>
      <c r="O377" s="2">
        <f>[1]CAN!O377-[1]CAN!$E377</f>
        <v>3.5197442283325131</v>
      </c>
      <c r="P377" s="2">
        <f>[1]CAN!P377-[1]CAN!$E377</f>
        <v>3.5197442283325131</v>
      </c>
      <c r="Q377" s="2">
        <f>[1]CAN!Q377-[1]CAN!$E377</f>
        <v>3.5197442283325131</v>
      </c>
      <c r="R377" s="2">
        <f>[1]CAN!R377-[1]CAN!$E377</f>
        <v>3.5197442283325131</v>
      </c>
      <c r="S377" s="2">
        <f>[1]CAN!S377-[1]CAN!$E377</f>
        <v>3.5197442283325131</v>
      </c>
      <c r="T377" s="2">
        <f>[1]CAN!T377-[1]CAN!$E377</f>
        <v>3.5197442283325131</v>
      </c>
      <c r="U377" s="2">
        <f>[1]CAN!U377-[1]CAN!$E377</f>
        <v>3.5197442283325131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-7.2012014428366911E-2</v>
      </c>
      <c r="G378" s="2">
        <f>[1]CAN!G378-[1]CAN!$E378</f>
        <v>-0.13345375945834803</v>
      </c>
      <c r="H378" s="2">
        <f>[1]CAN!H378-[1]CAN!$E378</f>
        <v>-0.13345375945834803</v>
      </c>
      <c r="I378" s="2">
        <f>[1]CAN!I378-[1]CAN!$E378</f>
        <v>1.1010730229431829</v>
      </c>
      <c r="J378" s="2">
        <f>[1]CAN!J378-[1]CAN!$E378</f>
        <v>2.2281173663292293</v>
      </c>
      <c r="K378" s="2">
        <f>[1]CAN!K378-[1]CAN!$E378</f>
        <v>3.3153899695968789</v>
      </c>
      <c r="L378" s="2">
        <f>[1]CAN!L378-[1]CAN!$E378</f>
        <v>4.3153914686093344</v>
      </c>
      <c r="M378" s="2">
        <f>[1]CAN!M378-[1]CAN!$E378</f>
        <v>5.2145015573079263</v>
      </c>
      <c r="N378" s="2">
        <f>[1]CAN!N378-[1]CAN!$E378</f>
        <v>6.0001468875245791</v>
      </c>
      <c r="O378" s="2">
        <f>[1]CAN!O378-[1]CAN!$E378</f>
        <v>6.6709430436960702</v>
      </c>
      <c r="P378" s="2">
        <f>[1]CAN!P378-[1]CAN!$E378</f>
        <v>6.6709430436960702</v>
      </c>
      <c r="Q378" s="2">
        <f>[1]CAN!Q378-[1]CAN!$E378</f>
        <v>6.6709430436960702</v>
      </c>
      <c r="R378" s="2">
        <f>[1]CAN!R378-[1]CAN!$E378</f>
        <v>6.6709430436960702</v>
      </c>
      <c r="S378" s="2">
        <f>[1]CAN!S378-[1]CAN!$E378</f>
        <v>6.6709430436960702</v>
      </c>
      <c r="T378" s="2">
        <f>[1]CAN!T378-[1]CAN!$E378</f>
        <v>6.6709430436960702</v>
      </c>
      <c r="U378" s="2">
        <f>[1]CAN!U378-[1]CAN!$E378</f>
        <v>6.6709430436960702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-7.5429198040069423E-2</v>
      </c>
      <c r="G379" s="2">
        <f>[1]CAN!G379-[1]CAN!$E379</f>
        <v>-0.13809776375779848</v>
      </c>
      <c r="H379" s="2">
        <f>[1]CAN!H379-[1]CAN!$E379</f>
        <v>-0.13809776375779848</v>
      </c>
      <c r="I379" s="2">
        <f>[1]CAN!I379-[1]CAN!$E379</f>
        <v>1.2138756613184114</v>
      </c>
      <c r="J379" s="2">
        <f>[1]CAN!J379-[1]CAN!$E379</f>
        <v>2.6032697850688464</v>
      </c>
      <c r="K379" s="2">
        <f>[1]CAN!K379-[1]CAN!$E379</f>
        <v>3.9411876596801108</v>
      </c>
      <c r="L379" s="2">
        <f>[1]CAN!L379-[1]CAN!$E379</f>
        <v>5.0039457820451503</v>
      </c>
      <c r="M379" s="2">
        <f>[1]CAN!M379-[1]CAN!$E379</f>
        <v>6.0236874632851141</v>
      </c>
      <c r="N379" s="2">
        <f>[1]CAN!N379-[1]CAN!$E379</f>
        <v>6.3046343174419235</v>
      </c>
      <c r="O379" s="2">
        <f>[1]CAN!O379-[1]CAN!$E379</f>
        <v>6.3046343174419235</v>
      </c>
      <c r="P379" s="2">
        <f>[1]CAN!P379-[1]CAN!$E379</f>
        <v>6.3046343174419235</v>
      </c>
      <c r="Q379" s="2">
        <f>[1]CAN!Q379-[1]CAN!$E379</f>
        <v>6.3046343174419235</v>
      </c>
      <c r="R379" s="2">
        <f>[1]CAN!R379-[1]CAN!$E379</f>
        <v>6.3046343174419235</v>
      </c>
      <c r="S379" s="2">
        <f>[1]CAN!S379-[1]CAN!$E379</f>
        <v>6.3046343174419235</v>
      </c>
      <c r="T379" s="2">
        <f>[1]CAN!T379-[1]CAN!$E379</f>
        <v>6.3046343174419235</v>
      </c>
      <c r="U379" s="2">
        <f>[1]CAN!U379-[1]CAN!$E379</f>
        <v>6.3046343174419235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-6.7281731758498609E-2</v>
      </c>
      <c r="G380" s="2">
        <f>[1]CAN!G380-[1]CAN!$E380</f>
        <v>-0.12907364952917533</v>
      </c>
      <c r="H380" s="2">
        <f>[1]CAN!H380-[1]CAN!$E380</f>
        <v>-0.12907364952917533</v>
      </c>
      <c r="I380" s="2">
        <f>[1]CAN!I380-[1]CAN!$E380</f>
        <v>1.2264232105818564</v>
      </c>
      <c r="J380" s="2">
        <f>[1]CAN!J380-[1]CAN!$E380</f>
        <v>2.5456289557040463</v>
      </c>
      <c r="K380" s="2">
        <f>[1]CAN!K380-[1]CAN!$E380</f>
        <v>4.0685833135648863</v>
      </c>
      <c r="L380" s="2">
        <f>[1]CAN!L380-[1]CAN!$E380</f>
        <v>5.3777066568307532</v>
      </c>
      <c r="M380" s="2">
        <f>[1]CAN!M380-[1]CAN!$E380</f>
        <v>6.600417963303471</v>
      </c>
      <c r="N380" s="2">
        <f>[1]CAN!N380-[1]CAN!$E380</f>
        <v>7.4350704684571269</v>
      </c>
      <c r="O380" s="2">
        <f>[1]CAN!O380-[1]CAN!$E380</f>
        <v>7.4350704684571269</v>
      </c>
      <c r="P380" s="2">
        <f>[1]CAN!P380-[1]CAN!$E380</f>
        <v>7.4350704684571269</v>
      </c>
      <c r="Q380" s="2">
        <f>[1]CAN!Q380-[1]CAN!$E380</f>
        <v>7.4350704684571269</v>
      </c>
      <c r="R380" s="2">
        <f>[1]CAN!R380-[1]CAN!$E380</f>
        <v>7.4350704684571269</v>
      </c>
      <c r="S380" s="2">
        <f>[1]CAN!S380-[1]CAN!$E380</f>
        <v>7.4350704684571269</v>
      </c>
      <c r="T380" s="2">
        <f>[1]CAN!T380-[1]CAN!$E380</f>
        <v>7.4350704684571269</v>
      </c>
      <c r="U380" s="2">
        <f>[1]CAN!U380-[1]CAN!$E380</f>
        <v>7.4350704684571269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-7.7612972652332246E-2</v>
      </c>
      <c r="G381" s="2">
        <f>[1]CAN!G381-[1]CAN!$E381</f>
        <v>-0.13660427764830274</v>
      </c>
      <c r="H381" s="2">
        <f>[1]CAN!H381-[1]CAN!$E381</f>
        <v>-7.0903813403162985E-2</v>
      </c>
      <c r="I381" s="2">
        <f>[1]CAN!I381-[1]CAN!$E381</f>
        <v>1.1639259863699749</v>
      </c>
      <c r="J381" s="2">
        <f>[1]CAN!J381-[1]CAN!$E381</f>
        <v>2.3237671836509435</v>
      </c>
      <c r="K381" s="2">
        <f>[1]CAN!K381-[1]CAN!$E381</f>
        <v>3.4440005686954578</v>
      </c>
      <c r="L381" s="2">
        <f>[1]CAN!L381-[1]CAN!$E381</f>
        <v>3.4440005686954578</v>
      </c>
      <c r="M381" s="2">
        <f>[1]CAN!M381-[1]CAN!$E381</f>
        <v>3.4440005686954578</v>
      </c>
      <c r="N381" s="2">
        <f>[1]CAN!N381-[1]CAN!$E381</f>
        <v>3.4440005686954578</v>
      </c>
      <c r="O381" s="2">
        <f>[1]CAN!O381-[1]CAN!$E381</f>
        <v>3.4440005686954578</v>
      </c>
      <c r="P381" s="2">
        <f>[1]CAN!P381-[1]CAN!$E381</f>
        <v>3.4440005686954578</v>
      </c>
      <c r="Q381" s="2">
        <f>[1]CAN!Q381-[1]CAN!$E381</f>
        <v>3.4440005686954578</v>
      </c>
      <c r="R381" s="2">
        <f>[1]CAN!R381-[1]CAN!$E381</f>
        <v>3.4440005686954578</v>
      </c>
      <c r="S381" s="2">
        <f>[1]CAN!S381-[1]CAN!$E381</f>
        <v>3.4440005686954578</v>
      </c>
      <c r="T381" s="2">
        <f>[1]CAN!T381-[1]CAN!$E381</f>
        <v>3.4440005686954578</v>
      </c>
      <c r="U381" s="2">
        <f>[1]CAN!U381-[1]CAN!$E381</f>
        <v>3.4440005686954578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-7.403970699817819E-2</v>
      </c>
      <c r="G382" s="2">
        <f>[1]CAN!G382-[1]CAN!$E382</f>
        <v>-0.14056657613923562</v>
      </c>
      <c r="H382" s="2">
        <f>[1]CAN!H382-[1]CAN!$E382</f>
        <v>1.1744315893617454</v>
      </c>
      <c r="I382" s="2">
        <f>[1]CAN!I382-[1]CAN!$E382</f>
        <v>2.5342650491621157</v>
      </c>
      <c r="J382" s="2">
        <f>[1]CAN!J382-[1]CAN!$E382</f>
        <v>3.7955103566982302</v>
      </c>
      <c r="K382" s="2">
        <f>[1]CAN!K382-[1]CAN!$E382</f>
        <v>5.2775300445044309</v>
      </c>
      <c r="L382" s="2">
        <f>[1]CAN!L382-[1]CAN!$E382</f>
        <v>6.6484268235909099</v>
      </c>
      <c r="M382" s="2">
        <f>[1]CAN!M382-[1]CAN!$E382</f>
        <v>8.016322174735933</v>
      </c>
      <c r="N382" s="2">
        <f>[1]CAN!N382-[1]CAN!$E382</f>
        <v>9.2170841887005963</v>
      </c>
      <c r="O382" s="2">
        <f>[1]CAN!O382-[1]CAN!$E382</f>
        <v>10.317486170854124</v>
      </c>
      <c r="P382" s="2">
        <f>[1]CAN!P382-[1]CAN!$E382</f>
        <v>10.317486170854124</v>
      </c>
      <c r="Q382" s="2">
        <f>[1]CAN!Q382-[1]CAN!$E382</f>
        <v>10.317486170854124</v>
      </c>
      <c r="R382" s="2">
        <f>[1]CAN!R382-[1]CAN!$E382</f>
        <v>10.317486170854124</v>
      </c>
      <c r="S382" s="2">
        <f>[1]CAN!S382-[1]CAN!$E382</f>
        <v>10.317486170854124</v>
      </c>
      <c r="T382" s="2">
        <f>[1]CAN!T382-[1]CAN!$E382</f>
        <v>10.317486170854124</v>
      </c>
      <c r="U382" s="2">
        <f>[1]CAN!U382-[1]CAN!$E382</f>
        <v>10.317486170854124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-7.4880673151767496E-2</v>
      </c>
      <c r="G383" s="2">
        <f>[1]CAN!G383-[1]CAN!$E383</f>
        <v>-0.14051873631638045</v>
      </c>
      <c r="H383" s="2">
        <f>[1]CAN!H383-[1]CAN!$E383</f>
        <v>-0.14051873631638045</v>
      </c>
      <c r="I383" s="2">
        <f>[1]CAN!I383-[1]CAN!$E383</f>
        <v>1.2021105873238298</v>
      </c>
      <c r="J383" s="2">
        <f>[1]CAN!J383-[1]CAN!$E383</f>
        <v>2.8097423525163094</v>
      </c>
      <c r="K383" s="2">
        <f>[1]CAN!K383-[1]CAN!$E383</f>
        <v>4.3491792181562232</v>
      </c>
      <c r="L383" s="2">
        <f>[1]CAN!L383-[1]CAN!$E383</f>
        <v>5.7658103533730696</v>
      </c>
      <c r="M383" s="2">
        <f>[1]CAN!M383-[1]CAN!$E383</f>
        <v>7.1030998299098087</v>
      </c>
      <c r="N383" s="2">
        <f>[1]CAN!N383-[1]CAN!$E383</f>
        <v>8.1425721370513315</v>
      </c>
      <c r="O383" s="2">
        <f>[1]CAN!O383-[1]CAN!$E383</f>
        <v>9.1534003671571327</v>
      </c>
      <c r="P383" s="2">
        <f>[1]CAN!P383-[1]CAN!$E383</f>
        <v>10.111625339269608</v>
      </c>
      <c r="Q383" s="2">
        <f>[1]CAN!Q383-[1]CAN!$E383</f>
        <v>10.27095286611069</v>
      </c>
      <c r="R383" s="2">
        <f>[1]CAN!R383-[1]CAN!$E383</f>
        <v>10.27095286611069</v>
      </c>
      <c r="S383" s="2">
        <f>[1]CAN!S383-[1]CAN!$E383</f>
        <v>10.27095286611069</v>
      </c>
      <c r="T383" s="2">
        <f>[1]CAN!T383-[1]CAN!$E383</f>
        <v>10.27095286611069</v>
      </c>
      <c r="U383" s="2">
        <f>[1]CAN!U383-[1]CAN!$E383</f>
        <v>10.27095286611069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-7.8828249467221667E-2</v>
      </c>
      <c r="G384" s="2">
        <f>[1]CAN!G384-[1]CAN!$E384</f>
        <v>-0.14225029853048454</v>
      </c>
      <c r="H384" s="2">
        <f>[1]CAN!H384-[1]CAN!$E384</f>
        <v>1.2905014860320989</v>
      </c>
      <c r="I384" s="2">
        <f>[1]CAN!I384-[1]CAN!$E384</f>
        <v>2.4972253224299266</v>
      </c>
      <c r="J384" s="2">
        <f>[1]CAN!J384-[1]CAN!$E384</f>
        <v>3.6075739717696251</v>
      </c>
      <c r="K384" s="2">
        <f>[1]CAN!K384-[1]CAN!$E384</f>
        <v>4.8918177314961895</v>
      </c>
      <c r="L384" s="2">
        <f>[1]CAN!L384-[1]CAN!$E384</f>
        <v>5.8961464764981883</v>
      </c>
      <c r="M384" s="2">
        <f>[1]CAN!M384-[1]CAN!$E384</f>
        <v>6.86314235934924</v>
      </c>
      <c r="N384" s="2">
        <f>[1]CAN!N384-[1]CAN!$E384</f>
        <v>7.7885326459514772</v>
      </c>
      <c r="O384" s="2">
        <f>[1]CAN!O384-[1]CAN!$E384</f>
        <v>7.7885326459514772</v>
      </c>
      <c r="P384" s="2">
        <f>[1]CAN!P384-[1]CAN!$E384</f>
        <v>7.7885326459514772</v>
      </c>
      <c r="Q384" s="2">
        <f>[1]CAN!Q384-[1]CAN!$E384</f>
        <v>7.7885326459514772</v>
      </c>
      <c r="R384" s="2">
        <f>[1]CAN!R384-[1]CAN!$E384</f>
        <v>7.7885326459514772</v>
      </c>
      <c r="S384" s="2">
        <f>[1]CAN!S384-[1]CAN!$E384</f>
        <v>7.7885326459514772</v>
      </c>
      <c r="T384" s="2">
        <f>[1]CAN!T384-[1]CAN!$E384</f>
        <v>7.7885326459514772</v>
      </c>
      <c r="U384" s="2">
        <f>[1]CAN!U384-[1]CAN!$E384</f>
        <v>7.7885326459514772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-8.1187714008422063E-2</v>
      </c>
      <c r="G385" s="2">
        <f>[1]CAN!G385-[1]CAN!$E385</f>
        <v>-0.14608570194542381</v>
      </c>
      <c r="H385" s="2">
        <f>[1]CAN!H385-[1]CAN!$E385</f>
        <v>-0.14608570194542381</v>
      </c>
      <c r="I385" s="2">
        <f>[1]CAN!I385-[1]CAN!$E385</f>
        <v>1.2750697999219938</v>
      </c>
      <c r="J385" s="2">
        <f>[1]CAN!J385-[1]CAN!$E385</f>
        <v>2.9098786425496428</v>
      </c>
      <c r="K385" s="2">
        <f>[1]CAN!K385-[1]CAN!$E385</f>
        <v>4.2625313073140774</v>
      </c>
      <c r="L385" s="2">
        <f>[1]CAN!L385-[1]CAN!$E385</f>
        <v>5.626045633850481</v>
      </c>
      <c r="M385" s="2">
        <f>[1]CAN!M385-[1]CAN!$E385</f>
        <v>7.05622029503985</v>
      </c>
      <c r="N385" s="2">
        <f>[1]CAN!N385-[1]CAN!$E385</f>
        <v>8.5092728401087925</v>
      </c>
      <c r="O385" s="2">
        <f>[1]CAN!O385-[1]CAN!$E385</f>
        <v>9.9298055328114287</v>
      </c>
      <c r="P385" s="2">
        <f>[1]CAN!P385-[1]CAN!$E385</f>
        <v>11.079290014076435</v>
      </c>
      <c r="Q385" s="2">
        <f>[1]CAN!Q385-[1]CAN!$E385</f>
        <v>11.079290014076435</v>
      </c>
      <c r="R385" s="2">
        <f>[1]CAN!R385-[1]CAN!$E385</f>
        <v>11.079290014076435</v>
      </c>
      <c r="S385" s="2">
        <f>[1]CAN!S385-[1]CAN!$E385</f>
        <v>11.079290014076435</v>
      </c>
      <c r="T385" s="2">
        <f>[1]CAN!T385-[1]CAN!$E385</f>
        <v>11.079290014076435</v>
      </c>
      <c r="U385" s="2">
        <f>[1]CAN!U385-[1]CAN!$E385</f>
        <v>11.079290014076435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-7.9458480915832297E-2</v>
      </c>
      <c r="G386" s="2">
        <f>[1]CAN!G386-[1]CAN!$E386</f>
        <v>-0.15512281117827342</v>
      </c>
      <c r="H386" s="2">
        <f>[1]CAN!H386-[1]CAN!$E386</f>
        <v>1.5542546365622343</v>
      </c>
      <c r="I386" s="2">
        <f>[1]CAN!I386-[1]CAN!$E386</f>
        <v>3.0292344530429318</v>
      </c>
      <c r="J386" s="2">
        <f>[1]CAN!J386-[1]CAN!$E386</f>
        <v>4.7141280457615267</v>
      </c>
      <c r="K386" s="2">
        <f>[1]CAN!K386-[1]CAN!$E386</f>
        <v>6.2140709188135475</v>
      </c>
      <c r="L386" s="2">
        <f>[1]CAN!L386-[1]CAN!$E386</f>
        <v>7.6525774299711884</v>
      </c>
      <c r="M386" s="2">
        <f>[1]CAN!M386-[1]CAN!$E386</f>
        <v>8.9218992369543457</v>
      </c>
      <c r="N386" s="2">
        <f>[1]CAN!N386-[1]CAN!$E386</f>
        <v>10.244039609036747</v>
      </c>
      <c r="O386" s="2">
        <f>[1]CAN!O386-[1]CAN!$E386</f>
        <v>11.567409472774273</v>
      </c>
      <c r="P386" s="2">
        <f>[1]CAN!P386-[1]CAN!$E386</f>
        <v>12.675648362493291</v>
      </c>
      <c r="Q386" s="2">
        <f>[1]CAN!Q386-[1]CAN!$E386</f>
        <v>13.750479003295879</v>
      </c>
      <c r="R386" s="2">
        <f>[1]CAN!R386-[1]CAN!$E386</f>
        <v>13.750479003295879</v>
      </c>
      <c r="S386" s="2">
        <f>[1]CAN!S386-[1]CAN!$E386</f>
        <v>13.750479003295879</v>
      </c>
      <c r="T386" s="2">
        <f>[1]CAN!T386-[1]CAN!$E386</f>
        <v>13.750479003295879</v>
      </c>
      <c r="U386" s="2">
        <f>[1]CAN!U386-[1]CAN!$E386</f>
        <v>13.750479003295879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-8.3021327705182557E-2</v>
      </c>
      <c r="G387" s="2">
        <f>[1]CAN!G387-[1]CAN!$E387</f>
        <v>-0.15406272561710921</v>
      </c>
      <c r="H387" s="2">
        <f>[1]CAN!H387-[1]CAN!$E387</f>
        <v>1.4512177212691881</v>
      </c>
      <c r="I387" s="2">
        <f>[1]CAN!I387-[1]CAN!$E387</f>
        <v>2.8639963289009529</v>
      </c>
      <c r="J387" s="2">
        <f>[1]CAN!J387-[1]CAN!$E387</f>
        <v>4.1797774254899878</v>
      </c>
      <c r="K387" s="2">
        <f>[1]CAN!K387-[1]CAN!$E387</f>
        <v>5.6458903994293337</v>
      </c>
      <c r="L387" s="2">
        <f>[1]CAN!L387-[1]CAN!$E387</f>
        <v>6.8026965563263389</v>
      </c>
      <c r="M387" s="2">
        <f>[1]CAN!M387-[1]CAN!$E387</f>
        <v>7.7777364355769691</v>
      </c>
      <c r="N387" s="2">
        <f>[1]CAN!N387-[1]CAN!$E387</f>
        <v>8.6733197588398525</v>
      </c>
      <c r="O387" s="2">
        <f>[1]CAN!O387-[1]CAN!$E387</f>
        <v>9.5793889520344351</v>
      </c>
      <c r="P387" s="2">
        <f>[1]CAN!P387-[1]CAN!$E387</f>
        <v>9.7461659514497683</v>
      </c>
      <c r="Q387" s="2">
        <f>[1]CAN!Q387-[1]CAN!$E387</f>
        <v>9.7461659514497683</v>
      </c>
      <c r="R387" s="2">
        <f>[1]CAN!R387-[1]CAN!$E387</f>
        <v>9.7461659514497683</v>
      </c>
      <c r="S387" s="2">
        <f>[1]CAN!S387-[1]CAN!$E387</f>
        <v>9.7461659514497683</v>
      </c>
      <c r="T387" s="2">
        <f>[1]CAN!T387-[1]CAN!$E387</f>
        <v>9.7461659514497683</v>
      </c>
      <c r="U387" s="2">
        <f>[1]CAN!U387-[1]CAN!$E387</f>
        <v>9.7461659514497683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-7.7676785520964131E-2</v>
      </c>
      <c r="G388" s="2">
        <f>[1]CAN!G388-[1]CAN!$E388</f>
        <v>-0.14326547793018563</v>
      </c>
      <c r="H388" s="2">
        <f>[1]CAN!H388-[1]CAN!$E388</f>
        <v>-0.14326547793018563</v>
      </c>
      <c r="I388" s="2">
        <f>[1]CAN!I388-[1]CAN!$E388</f>
        <v>1.140929201121196</v>
      </c>
      <c r="J388" s="2">
        <f>[1]CAN!J388-[1]CAN!$E388</f>
        <v>2.2629241920764116</v>
      </c>
      <c r="K388" s="2">
        <f>[1]CAN!K388-[1]CAN!$E388</f>
        <v>3.5305545211659251</v>
      </c>
      <c r="L388" s="2">
        <f>[1]CAN!L388-[1]CAN!$E388</f>
        <v>4.6181822207307732</v>
      </c>
      <c r="M388" s="2">
        <f>[1]CAN!M388-[1]CAN!$E388</f>
        <v>5.6102712679452225</v>
      </c>
      <c r="N388" s="2">
        <f>[1]CAN!N388-[1]CAN!$E388</f>
        <v>6.5795935675979536</v>
      </c>
      <c r="O388" s="2">
        <f>[1]CAN!O388-[1]CAN!$E388</f>
        <v>7.4641052526242788</v>
      </c>
      <c r="P388" s="2">
        <f>[1]CAN!P388-[1]CAN!$E388</f>
        <v>7.4641052526242788</v>
      </c>
      <c r="Q388" s="2">
        <f>[1]CAN!Q388-[1]CAN!$E388</f>
        <v>7.4641052526242788</v>
      </c>
      <c r="R388" s="2">
        <f>[1]CAN!R388-[1]CAN!$E388</f>
        <v>7.4641052526242788</v>
      </c>
      <c r="S388" s="2">
        <f>[1]CAN!S388-[1]CAN!$E388</f>
        <v>7.4641052526242788</v>
      </c>
      <c r="T388" s="2">
        <f>[1]CAN!T388-[1]CAN!$E388</f>
        <v>7.4641052526242788</v>
      </c>
      <c r="U388" s="2">
        <f>[1]CAN!U388-[1]CAN!$E388</f>
        <v>7.4641052526242788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-7.2976651570684226E-2</v>
      </c>
      <c r="G389" s="2">
        <f>[1]CAN!G389-[1]CAN!$E389</f>
        <v>-0.13057701621471551</v>
      </c>
      <c r="H389" s="2">
        <f>[1]CAN!H389-[1]CAN!$E389</f>
        <v>-0.13057701621471551</v>
      </c>
      <c r="I389" s="2">
        <f>[1]CAN!I389-[1]CAN!$E389</f>
        <v>0.80719492067822785</v>
      </c>
      <c r="J389" s="2">
        <f>[1]CAN!J389-[1]CAN!$E389</f>
        <v>1.9183656941553977</v>
      </c>
      <c r="K389" s="2">
        <f>[1]CAN!K389-[1]CAN!$E389</f>
        <v>2.9325164228003473</v>
      </c>
      <c r="L389" s="2">
        <f>[1]CAN!L389-[1]CAN!$E389</f>
        <v>3.8393894572866429</v>
      </c>
      <c r="M389" s="2">
        <f>[1]CAN!M389-[1]CAN!$E389</f>
        <v>4.8398910308408176</v>
      </c>
      <c r="N389" s="2">
        <f>[1]CAN!N389-[1]CAN!$E389</f>
        <v>5.7688522572757392</v>
      </c>
      <c r="O389" s="2">
        <f>[1]CAN!O389-[1]CAN!$E389</f>
        <v>6.6627906405860244</v>
      </c>
      <c r="P389" s="2">
        <f>[1]CAN!P389-[1]CAN!$E389</f>
        <v>6.6627906405860244</v>
      </c>
      <c r="Q389" s="2">
        <f>[1]CAN!Q389-[1]CAN!$E389</f>
        <v>6.6627906405860244</v>
      </c>
      <c r="R389" s="2">
        <f>[1]CAN!R389-[1]CAN!$E389</f>
        <v>6.6627906405860244</v>
      </c>
      <c r="S389" s="2">
        <f>[1]CAN!S389-[1]CAN!$E389</f>
        <v>6.6627906405860244</v>
      </c>
      <c r="T389" s="2">
        <f>[1]CAN!T389-[1]CAN!$E389</f>
        <v>6.6627906405860244</v>
      </c>
      <c r="U389" s="2">
        <f>[1]CAN!U389-[1]CAN!$E389</f>
        <v>6.6627906405860244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-7.4038776864540523E-2</v>
      </c>
      <c r="G390" s="2">
        <f>[1]CAN!G390-[1]CAN!$E390</f>
        <v>-0.13952325532568466</v>
      </c>
      <c r="H390" s="2">
        <f>[1]CAN!H390-[1]CAN!$E390</f>
        <v>-0.13952325532568466</v>
      </c>
      <c r="I390" s="2">
        <f>[1]CAN!I390-[1]CAN!$E390</f>
        <v>1.2967265858553105</v>
      </c>
      <c r="J390" s="2">
        <f>[1]CAN!J390-[1]CAN!$E390</f>
        <v>3.0388436513578654</v>
      </c>
      <c r="K390" s="2">
        <f>[1]CAN!K390-[1]CAN!$E390</f>
        <v>4.4034430553258517</v>
      </c>
      <c r="L390" s="2">
        <f>[1]CAN!L390-[1]CAN!$E390</f>
        <v>5.6407938248797223</v>
      </c>
      <c r="M390" s="2">
        <f>[1]CAN!M390-[1]CAN!$E390</f>
        <v>6.8550068634291961</v>
      </c>
      <c r="N390" s="2">
        <f>[1]CAN!N390-[1]CAN!$E390</f>
        <v>7.97533300098371</v>
      </c>
      <c r="O390" s="2">
        <f>[1]CAN!O390-[1]CAN!$E390</f>
        <v>9.1778510045509734</v>
      </c>
      <c r="P390" s="2">
        <f>[1]CAN!P390-[1]CAN!$E390</f>
        <v>9.1778510045509734</v>
      </c>
      <c r="Q390" s="2">
        <f>[1]CAN!Q390-[1]CAN!$E390</f>
        <v>9.1778510045509734</v>
      </c>
      <c r="R390" s="2">
        <f>[1]CAN!R390-[1]CAN!$E390</f>
        <v>9.1778510045509734</v>
      </c>
      <c r="S390" s="2">
        <f>[1]CAN!S390-[1]CAN!$E390</f>
        <v>9.1778510045509734</v>
      </c>
      <c r="T390" s="2">
        <f>[1]CAN!T390-[1]CAN!$E390</f>
        <v>9.1778510045509734</v>
      </c>
      <c r="U390" s="2">
        <f>[1]CAN!U390-[1]CAN!$E390</f>
        <v>9.1778510045509734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-7.218576571807489E-2</v>
      </c>
      <c r="G391" s="2">
        <f>[1]CAN!G391-[1]CAN!$E391</f>
        <v>-0.13276059743321866</v>
      </c>
      <c r="H391" s="2">
        <f>[1]CAN!H391-[1]CAN!$E391</f>
        <v>1.2351245494916725</v>
      </c>
      <c r="I391" s="2">
        <f>[1]CAN!I391-[1]CAN!$E391</f>
        <v>2.5606650095584769</v>
      </c>
      <c r="J391" s="2">
        <f>[1]CAN!J391-[1]CAN!$E391</f>
        <v>3.7641294618745746</v>
      </c>
      <c r="K391" s="2">
        <f>[1]CAN!K391-[1]CAN!$E391</f>
        <v>4.8662928987719738</v>
      </c>
      <c r="L391" s="2">
        <f>[1]CAN!L391-[1]CAN!$E391</f>
        <v>5.082962449724846</v>
      </c>
      <c r="M391" s="2">
        <f>[1]CAN!M391-[1]CAN!$E391</f>
        <v>5.2083471831356292</v>
      </c>
      <c r="N391" s="2">
        <f>[1]CAN!N391-[1]CAN!$E391</f>
        <v>5.2083471831356292</v>
      </c>
      <c r="O391" s="2">
        <f>[1]CAN!O391-[1]CAN!$E391</f>
        <v>5.2083471831356292</v>
      </c>
      <c r="P391" s="2">
        <f>[1]CAN!P391-[1]CAN!$E391</f>
        <v>5.2083471831356292</v>
      </c>
      <c r="Q391" s="2">
        <f>[1]CAN!Q391-[1]CAN!$E391</f>
        <v>5.2083471831356292</v>
      </c>
      <c r="R391" s="2">
        <f>[1]CAN!R391-[1]CAN!$E391</f>
        <v>5.2083471831356292</v>
      </c>
      <c r="S391" s="2">
        <f>[1]CAN!S391-[1]CAN!$E391</f>
        <v>5.2083471831356292</v>
      </c>
      <c r="T391" s="2">
        <f>[1]CAN!T391-[1]CAN!$E391</f>
        <v>5.2083471831356292</v>
      </c>
      <c r="U391" s="2">
        <f>[1]CAN!U391-[1]CAN!$E391</f>
        <v>5.2083471831356292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-7.218576575348834E-2</v>
      </c>
      <c r="G392" s="2">
        <f>[1]CAN!G392-[1]CAN!$E392</f>
        <v>-0.13276059755150982</v>
      </c>
      <c r="H392" s="2">
        <f>[1]CAN!H392-[1]CAN!$E392</f>
        <v>1.2351241495509271</v>
      </c>
      <c r="I392" s="2">
        <f>[1]CAN!I392-[1]CAN!$E392</f>
        <v>2.5606648730229722</v>
      </c>
      <c r="J392" s="2">
        <f>[1]CAN!J392-[1]CAN!$E392</f>
        <v>3.7756614543139335</v>
      </c>
      <c r="K392" s="2">
        <f>[1]CAN!K392-[1]CAN!$E392</f>
        <v>5.1336841117909557</v>
      </c>
      <c r="L392" s="2">
        <f>[1]CAN!L392-[1]CAN!$E392</f>
        <v>6.2101392824449704</v>
      </c>
      <c r="M392" s="2">
        <f>[1]CAN!M392-[1]CAN!$E392</f>
        <v>7.2560510703044656</v>
      </c>
      <c r="N392" s="2">
        <f>[1]CAN!N392-[1]CAN!$E392</f>
        <v>8.273814341944103</v>
      </c>
      <c r="O392" s="2">
        <f>[1]CAN!O392-[1]CAN!$E392</f>
        <v>9.2314595960324937</v>
      </c>
      <c r="P392" s="2">
        <f>[1]CAN!P392-[1]CAN!$E392</f>
        <v>9.2314595960324937</v>
      </c>
      <c r="Q392" s="2">
        <f>[1]CAN!Q392-[1]CAN!$E392</f>
        <v>9.7993313310153098</v>
      </c>
      <c r="R392" s="2">
        <f>[1]CAN!R392-[1]CAN!$E392</f>
        <v>10.16981041669726</v>
      </c>
      <c r="S392" s="2">
        <f>[1]CAN!S392-[1]CAN!$E392</f>
        <v>10.539470096630566</v>
      </c>
      <c r="T392" s="2">
        <f>[1]CAN!T392-[1]CAN!$E392</f>
        <v>10.539470096630566</v>
      </c>
      <c r="U392" s="2">
        <f>[1]CAN!U392-[1]CAN!$E392</f>
        <v>10.539470096630566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-7.3723490104157463E-2</v>
      </c>
      <c r="G393" s="2">
        <f>[1]CAN!G393-[1]CAN!$E393</f>
        <v>-0.13713377555257011</v>
      </c>
      <c r="H393" s="2">
        <f>[1]CAN!H393-[1]CAN!$E393</f>
        <v>1.2949095156383805</v>
      </c>
      <c r="I393" s="2">
        <f>[1]CAN!I393-[1]CAN!$E393</f>
        <v>2.7951924247428792</v>
      </c>
      <c r="J393" s="2">
        <f>[1]CAN!J393-[1]CAN!$E393</f>
        <v>4.2310686001852673</v>
      </c>
      <c r="K393" s="2">
        <f>[1]CAN!K393-[1]CAN!$E393</f>
        <v>5.5475931384575574</v>
      </c>
      <c r="L393" s="2">
        <f>[1]CAN!L393-[1]CAN!$E393</f>
        <v>6.5748673724156674</v>
      </c>
      <c r="M393" s="2">
        <f>[1]CAN!M393-[1]CAN!$E393</f>
        <v>7.5538690790812097</v>
      </c>
      <c r="N393" s="2">
        <f>[1]CAN!N393-[1]CAN!$E393</f>
        <v>7.5538690790812097</v>
      </c>
      <c r="O393" s="2">
        <f>[1]CAN!O393-[1]CAN!$E393</f>
        <v>7.5538690790812097</v>
      </c>
      <c r="P393" s="2">
        <f>[1]CAN!P393-[1]CAN!$E393</f>
        <v>7.5538690790812097</v>
      </c>
      <c r="Q393" s="2">
        <f>[1]CAN!Q393-[1]CAN!$E393</f>
        <v>7.5538690790812097</v>
      </c>
      <c r="R393" s="2">
        <f>[1]CAN!R393-[1]CAN!$E393</f>
        <v>7.5538690790812097</v>
      </c>
      <c r="S393" s="2">
        <f>[1]CAN!S393-[1]CAN!$E393</f>
        <v>7.5538690790812097</v>
      </c>
      <c r="T393" s="2">
        <f>[1]CAN!T393-[1]CAN!$E393</f>
        <v>7.5538690790812097</v>
      </c>
      <c r="U393" s="2">
        <f>[1]CAN!U393-[1]CAN!$E393</f>
        <v>7.5538690790812097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-7.4714549738246205E-2</v>
      </c>
      <c r="G394" s="2">
        <f>[1]CAN!G394-[1]CAN!$E394</f>
        <v>-0.13952056509333488</v>
      </c>
      <c r="H394" s="2">
        <f>[1]CAN!H394-[1]CAN!$E394</f>
        <v>1.3241340860896571</v>
      </c>
      <c r="I394" s="2">
        <f>[1]CAN!I394-[1]CAN!$E394</f>
        <v>2.6076646167636568</v>
      </c>
      <c r="J394" s="2">
        <f>[1]CAN!J394-[1]CAN!$E394</f>
        <v>3.7792577031212886</v>
      </c>
      <c r="K394" s="2">
        <f>[1]CAN!K394-[1]CAN!$E394</f>
        <v>4.7634289729597867</v>
      </c>
      <c r="L394" s="2">
        <f>[1]CAN!L394-[1]CAN!$E394</f>
        <v>5.6508591057944386</v>
      </c>
      <c r="M394" s="2">
        <f>[1]CAN!M394-[1]CAN!$E394</f>
        <v>6.5633737635718603</v>
      </c>
      <c r="N394" s="2">
        <f>[1]CAN!N394-[1]CAN!$E394</f>
        <v>6.8723084820056215</v>
      </c>
      <c r="O394" s="2">
        <f>[1]CAN!O394-[1]CAN!$E394</f>
        <v>6.8723084820056215</v>
      </c>
      <c r="P394" s="2">
        <f>[1]CAN!P394-[1]CAN!$E394</f>
        <v>6.8723084820056215</v>
      </c>
      <c r="Q394" s="2">
        <f>[1]CAN!Q394-[1]CAN!$E394</f>
        <v>6.8723084820056215</v>
      </c>
      <c r="R394" s="2">
        <f>[1]CAN!R394-[1]CAN!$E394</f>
        <v>6.8723084820056215</v>
      </c>
      <c r="S394" s="2">
        <f>[1]CAN!S394-[1]CAN!$E394</f>
        <v>6.8723084820056215</v>
      </c>
      <c r="T394" s="2">
        <f>[1]CAN!T394-[1]CAN!$E394</f>
        <v>6.8723084820056215</v>
      </c>
      <c r="U394" s="2">
        <f>[1]CAN!U394-[1]CAN!$E394</f>
        <v>6.8723084820056215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-8.0805523957167225E-2</v>
      </c>
      <c r="G395" s="2">
        <f>[1]CAN!G395-[1]CAN!$E395</f>
        <v>-0.15343445350839602</v>
      </c>
      <c r="H395" s="2">
        <f>[1]CAN!H395-[1]CAN!$E395</f>
        <v>1.4875007559190863</v>
      </c>
      <c r="I395" s="2">
        <f>[1]CAN!I395-[1]CAN!$E395</f>
        <v>3.0503366155489857</v>
      </c>
      <c r="J395" s="2">
        <f>[1]CAN!J395-[1]CAN!$E395</f>
        <v>4.8639013550287586</v>
      </c>
      <c r="K395" s="2">
        <f>[1]CAN!K395-[1]CAN!$E395</f>
        <v>6.4302986190937759</v>
      </c>
      <c r="L395" s="2">
        <f>[1]CAN!L395-[1]CAN!$E395</f>
        <v>7.8246917340931645</v>
      </c>
      <c r="M395" s="2">
        <f>[1]CAN!M395-[1]CAN!$E395</f>
        <v>8.9664145575098928</v>
      </c>
      <c r="N395" s="2">
        <f>[1]CAN!N395-[1]CAN!$E395</f>
        <v>9.7498947377050058</v>
      </c>
      <c r="O395" s="2">
        <f>[1]CAN!O395-[1]CAN!$E395</f>
        <v>10.612952142401014</v>
      </c>
      <c r="P395" s="2">
        <f>[1]CAN!P395-[1]CAN!$E395</f>
        <v>10.612952142401014</v>
      </c>
      <c r="Q395" s="2">
        <f>[1]CAN!Q395-[1]CAN!$E395</f>
        <v>10.612952142401014</v>
      </c>
      <c r="R395" s="2">
        <f>[1]CAN!R395-[1]CAN!$E395</f>
        <v>10.612952142401014</v>
      </c>
      <c r="S395" s="2">
        <f>[1]CAN!S395-[1]CAN!$E395</f>
        <v>10.612952142401014</v>
      </c>
      <c r="T395" s="2">
        <f>[1]CAN!T395-[1]CAN!$E395</f>
        <v>10.612952142401014</v>
      </c>
      <c r="U395" s="2">
        <f>[1]CAN!U395-[1]CAN!$E395</f>
        <v>10.612952142401014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-8.3445801006348574E-2</v>
      </c>
      <c r="G396" s="2">
        <f>[1]CAN!G396-[1]CAN!$E396</f>
        <v>-0.15851825720881152</v>
      </c>
      <c r="H396" s="2">
        <f>[1]CAN!H396-[1]CAN!$E396</f>
        <v>-0.15851825720881152</v>
      </c>
      <c r="I396" s="2">
        <f>[1]CAN!I396-[1]CAN!$E396</f>
        <v>1.2936616043358526</v>
      </c>
      <c r="J396" s="2">
        <f>[1]CAN!J396-[1]CAN!$E396</f>
        <v>2.6130762948612301</v>
      </c>
      <c r="K396" s="2">
        <f>[1]CAN!K396-[1]CAN!$E396</f>
        <v>4.1206820914389937</v>
      </c>
      <c r="L396" s="2">
        <f>[1]CAN!L396-[1]CAN!$E396</f>
        <v>5.3034226018058348</v>
      </c>
      <c r="M396" s="2">
        <f>[1]CAN!M396-[1]CAN!$E396</f>
        <v>6.1763289295121808</v>
      </c>
      <c r="N396" s="2">
        <f>[1]CAN!N396-[1]CAN!$E396</f>
        <v>6.1763289295121808</v>
      </c>
      <c r="O396" s="2">
        <f>[1]CAN!O396-[1]CAN!$E396</f>
        <v>6.1763289295121808</v>
      </c>
      <c r="P396" s="2">
        <f>[1]CAN!P396-[1]CAN!$E396</f>
        <v>6.1763289295121808</v>
      </c>
      <c r="Q396" s="2">
        <f>[1]CAN!Q396-[1]CAN!$E396</f>
        <v>6.1763289295121808</v>
      </c>
      <c r="R396" s="2">
        <f>[1]CAN!R396-[1]CAN!$E396</f>
        <v>6.1763289295121808</v>
      </c>
      <c r="S396" s="2">
        <f>[1]CAN!S396-[1]CAN!$E396</f>
        <v>6.1763289295121808</v>
      </c>
      <c r="T396" s="2">
        <f>[1]CAN!T396-[1]CAN!$E396</f>
        <v>6.1763289295121808</v>
      </c>
      <c r="U396" s="2">
        <f>[1]CAN!U396-[1]CAN!$E396</f>
        <v>6.1763289295121808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-8.0257523342254444E-2</v>
      </c>
      <c r="G397" s="2">
        <f>[1]CAN!G397-[1]CAN!$E397</f>
        <v>-0.14638284562801118</v>
      </c>
      <c r="H397" s="2">
        <f>[1]CAN!H397-[1]CAN!$E397</f>
        <v>1.3475659088767884</v>
      </c>
      <c r="I397" s="2">
        <f>[1]CAN!I397-[1]CAN!$E397</f>
        <v>2.568832671428197</v>
      </c>
      <c r="J397" s="2">
        <f>[1]CAN!J397-[1]CAN!$E397</f>
        <v>3.5945255890883345</v>
      </c>
      <c r="K397" s="2">
        <f>[1]CAN!K397-[1]CAN!$E397</f>
        <v>4.5891161325059784</v>
      </c>
      <c r="L397" s="2">
        <f>[1]CAN!L397-[1]CAN!$E397</f>
        <v>5.4991434095187515</v>
      </c>
      <c r="M397" s="2">
        <f>[1]CAN!M397-[1]CAN!$E397</f>
        <v>6.1725914231048478</v>
      </c>
      <c r="N397" s="2">
        <f>[1]CAN!N397-[1]CAN!$E397</f>
        <v>6.1725914231048478</v>
      </c>
      <c r="O397" s="2">
        <f>[1]CAN!O397-[1]CAN!$E397</f>
        <v>6.1725914231048478</v>
      </c>
      <c r="P397" s="2">
        <f>[1]CAN!P397-[1]CAN!$E397</f>
        <v>6.1725914231048478</v>
      </c>
      <c r="Q397" s="2">
        <f>[1]CAN!Q397-[1]CAN!$E397</f>
        <v>6.1725914231048478</v>
      </c>
      <c r="R397" s="2">
        <f>[1]CAN!R397-[1]CAN!$E397</f>
        <v>6.1725914231048478</v>
      </c>
      <c r="S397" s="2">
        <f>[1]CAN!S397-[1]CAN!$E397</f>
        <v>6.1725914231048478</v>
      </c>
      <c r="T397" s="2">
        <f>[1]CAN!T397-[1]CAN!$E397</f>
        <v>6.1725914231048478</v>
      </c>
      <c r="U397" s="2">
        <f>[1]CAN!U397-[1]CAN!$E397</f>
        <v>6.1725914231048478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-7.853343868544016E-2</v>
      </c>
      <c r="G398" s="2">
        <f>[1]CAN!G398-[1]CAN!$E398</f>
        <v>-0.1407430080689096</v>
      </c>
      <c r="H398" s="2">
        <f>[1]CAN!H398-[1]CAN!$E398</f>
        <v>1.2645965972746467</v>
      </c>
      <c r="I398" s="2">
        <f>[1]CAN!I398-[1]CAN!$E398</f>
        <v>2.5043795999011422</v>
      </c>
      <c r="J398" s="2">
        <f>[1]CAN!J398-[1]CAN!$E398</f>
        <v>3.883389790962724</v>
      </c>
      <c r="K398" s="2">
        <f>[1]CAN!K398-[1]CAN!$E398</f>
        <v>4.9638300071878234</v>
      </c>
      <c r="L398" s="2">
        <f>[1]CAN!L398-[1]CAN!$E398</f>
        <v>5.9540393458105996</v>
      </c>
      <c r="M398" s="2">
        <f>[1]CAN!M398-[1]CAN!$E398</f>
        <v>6.8553172594466787</v>
      </c>
      <c r="N398" s="2">
        <f>[1]CAN!N398-[1]CAN!$E398</f>
        <v>7.8035152214355321</v>
      </c>
      <c r="O398" s="2">
        <f>[1]CAN!O398-[1]CAN!$E398</f>
        <v>7.8035152214355321</v>
      </c>
      <c r="P398" s="2">
        <f>[1]CAN!P398-[1]CAN!$E398</f>
        <v>7.8035152214355321</v>
      </c>
      <c r="Q398" s="2">
        <f>[1]CAN!Q398-[1]CAN!$E398</f>
        <v>7.8035152214355321</v>
      </c>
      <c r="R398" s="2">
        <f>[1]CAN!R398-[1]CAN!$E398</f>
        <v>7.8035152214355321</v>
      </c>
      <c r="S398" s="2">
        <f>[1]CAN!S398-[1]CAN!$E398</f>
        <v>7.8035152214355321</v>
      </c>
      <c r="T398" s="2">
        <f>[1]CAN!T398-[1]CAN!$E398</f>
        <v>7.8035152214355321</v>
      </c>
      <c r="U398" s="2">
        <f>[1]CAN!U398-[1]CAN!$E398</f>
        <v>7.8035152214355321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-7.973760165936028E-2</v>
      </c>
      <c r="G399" s="2">
        <f>[1]CAN!G399-[1]CAN!$E399</f>
        <v>-0.14867185905376346</v>
      </c>
      <c r="H399" s="2">
        <f>[1]CAN!H399-[1]CAN!$E399</f>
        <v>0.48857308754691076</v>
      </c>
      <c r="I399" s="2">
        <f>[1]CAN!I399-[1]CAN!$E399</f>
        <v>1.9341771962311896</v>
      </c>
      <c r="J399" s="2">
        <f>[1]CAN!J399-[1]CAN!$E399</f>
        <v>3.542885212519252</v>
      </c>
      <c r="K399" s="2">
        <f>[1]CAN!K399-[1]CAN!$E399</f>
        <v>5.0191178741129647</v>
      </c>
      <c r="L399" s="2">
        <f>[1]CAN!L399-[1]CAN!$E399</f>
        <v>6.4821086435679831</v>
      </c>
      <c r="M399" s="2">
        <f>[1]CAN!M399-[1]CAN!$E399</f>
        <v>7.9570153252859654</v>
      </c>
      <c r="N399" s="2">
        <f>[1]CAN!N399-[1]CAN!$E399</f>
        <v>9.2836228324970875</v>
      </c>
      <c r="O399" s="2">
        <f>[1]CAN!O399-[1]CAN!$E399</f>
        <v>10.379179675593775</v>
      </c>
      <c r="P399" s="2">
        <f>[1]CAN!P399-[1]CAN!$E399</f>
        <v>11.453708488442089</v>
      </c>
      <c r="Q399" s="2">
        <f>[1]CAN!Q399-[1]CAN!$E399</f>
        <v>11.453708488442089</v>
      </c>
      <c r="R399" s="2">
        <f>[1]CAN!R399-[1]CAN!$E399</f>
        <v>11.453708488442089</v>
      </c>
      <c r="S399" s="2">
        <f>[1]CAN!S399-[1]CAN!$E399</f>
        <v>11.453708488442089</v>
      </c>
      <c r="T399" s="2">
        <f>[1]CAN!T399-[1]CAN!$E399</f>
        <v>11.453708488442089</v>
      </c>
      <c r="U399" s="2">
        <f>[1]CAN!U399-[1]CAN!$E399</f>
        <v>11.453708488442089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-8.4765945115520935E-2</v>
      </c>
      <c r="G400" s="2">
        <f>[1]CAN!G400-[1]CAN!$E400</f>
        <v>-0.15793271299850176</v>
      </c>
      <c r="H400" s="2">
        <f>[1]CAN!H400-[1]CAN!$E400</f>
        <v>1.4955529545799209</v>
      </c>
      <c r="I400" s="2">
        <f>[1]CAN!I400-[1]CAN!$E400</f>
        <v>3.0386371917013548</v>
      </c>
      <c r="J400" s="2">
        <f>[1]CAN!J400-[1]CAN!$E400</f>
        <v>4.7234369659128106</v>
      </c>
      <c r="K400" s="2">
        <f>[1]CAN!K400-[1]CAN!$E400</f>
        <v>6.3240900365234438</v>
      </c>
      <c r="L400" s="2">
        <f>[1]CAN!L400-[1]CAN!$E400</f>
        <v>7.7932585847683526</v>
      </c>
      <c r="M400" s="2">
        <f>[1]CAN!M400-[1]CAN!$E400</f>
        <v>9.2125473278720165</v>
      </c>
      <c r="N400" s="2">
        <f>[1]CAN!N400-[1]CAN!$E400</f>
        <v>10.318084767733637</v>
      </c>
      <c r="O400" s="2">
        <f>[1]CAN!O400-[1]CAN!$E400</f>
        <v>11.459319322135343</v>
      </c>
      <c r="P400" s="2">
        <f>[1]CAN!P400-[1]CAN!$E400</f>
        <v>11.459319322135343</v>
      </c>
      <c r="Q400" s="2">
        <f>[1]CAN!Q400-[1]CAN!$E400</f>
        <v>11.459319322135343</v>
      </c>
      <c r="R400" s="2">
        <f>[1]CAN!R400-[1]CAN!$E400</f>
        <v>11.459319322135343</v>
      </c>
      <c r="S400" s="2">
        <f>[1]CAN!S400-[1]CAN!$E400</f>
        <v>11.459319322135343</v>
      </c>
      <c r="T400" s="2">
        <f>[1]CAN!T400-[1]CAN!$E400</f>
        <v>11.459319322135343</v>
      </c>
      <c r="U400" s="2">
        <f>[1]CAN!U400-[1]CAN!$E400</f>
        <v>11.459319322135343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-7.9284983913794349E-2</v>
      </c>
      <c r="G401" s="2">
        <f>[1]CAN!G401-[1]CAN!$E401</f>
        <v>-0.14381030791309968</v>
      </c>
      <c r="H401" s="2">
        <f>[1]CAN!H401-[1]CAN!$E401</f>
        <v>-0.14381030791309968</v>
      </c>
      <c r="I401" s="2">
        <f>[1]CAN!I401-[1]CAN!$E401</f>
        <v>1.1904001648271105</v>
      </c>
      <c r="J401" s="2">
        <f>[1]CAN!J401-[1]CAN!$E401</f>
        <v>2.6032414184157346</v>
      </c>
      <c r="K401" s="2">
        <f>[1]CAN!K401-[1]CAN!$E401</f>
        <v>3.957896720089991</v>
      </c>
      <c r="L401" s="2">
        <f>[1]CAN!L401-[1]CAN!$E401</f>
        <v>5.048774006898725</v>
      </c>
      <c r="M401" s="2">
        <f>[1]CAN!M401-[1]CAN!$E401</f>
        <v>6.0233629960390545</v>
      </c>
      <c r="N401" s="2">
        <f>[1]CAN!N401-[1]CAN!$E401</f>
        <v>6.0233629960390545</v>
      </c>
      <c r="O401" s="2">
        <f>[1]CAN!O401-[1]CAN!$E401</f>
        <v>6.0233629960390545</v>
      </c>
      <c r="P401" s="2">
        <f>[1]CAN!P401-[1]CAN!$E401</f>
        <v>6.0233629960390545</v>
      </c>
      <c r="Q401" s="2">
        <f>[1]CAN!Q401-[1]CAN!$E401</f>
        <v>6.0233629960390545</v>
      </c>
      <c r="R401" s="2">
        <f>[1]CAN!R401-[1]CAN!$E401</f>
        <v>6.0233629960390545</v>
      </c>
      <c r="S401" s="2">
        <f>[1]CAN!S401-[1]CAN!$E401</f>
        <v>6.0233629960390545</v>
      </c>
      <c r="T401" s="2">
        <f>[1]CAN!T401-[1]CAN!$E401</f>
        <v>6.0233629960390545</v>
      </c>
      <c r="U401" s="2">
        <f>[1]CAN!U401-[1]CAN!$E401</f>
        <v>6.0233629960390545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-0.11729936830275989</v>
      </c>
      <c r="G2" s="2">
        <f>[1]MEX!G2-[1]MEX!$E2</f>
        <v>-0.2225328290114561</v>
      </c>
      <c r="H2" s="2">
        <f>[1]MEX!H2-[1]MEX!$E2</f>
        <v>5.7609531448425102</v>
      </c>
      <c r="I2" s="2">
        <f>[1]MEX!I2-[1]MEX!$E2</f>
        <v>15.484738532876079</v>
      </c>
      <c r="J2" s="2">
        <f>[1]MEX!J2-[1]MEX!$E2</f>
        <v>15.484738532876079</v>
      </c>
      <c r="K2" s="2">
        <f>[1]MEX!K2-[1]MEX!$E2</f>
        <v>15.484738532876079</v>
      </c>
      <c r="L2" s="2">
        <f>[1]MEX!L2-[1]MEX!$E2</f>
        <v>15.484738532876079</v>
      </c>
      <c r="M2" s="2">
        <f>[1]MEX!M2-[1]MEX!$E2</f>
        <v>15.484738532876079</v>
      </c>
      <c r="N2" s="2">
        <f>[1]MEX!N2-[1]MEX!$E2</f>
        <v>15.484738532876079</v>
      </c>
      <c r="O2" s="2">
        <f>[1]MEX!O2-[1]MEX!$E2</f>
        <v>15.484738532876079</v>
      </c>
      <c r="P2" s="2">
        <f>[1]MEX!P2-[1]MEX!$E2</f>
        <v>15.484738532876079</v>
      </c>
      <c r="Q2" s="2">
        <f>[1]MEX!Q2-[1]MEX!$E2</f>
        <v>15.484738532876079</v>
      </c>
      <c r="R2" s="2">
        <f>[1]MEX!R2-[1]MEX!$E2</f>
        <v>15.484738532876079</v>
      </c>
      <c r="S2" s="2">
        <f>[1]MEX!S2-[1]MEX!$E2</f>
        <v>15.484738532876079</v>
      </c>
      <c r="T2" s="2">
        <f>[1]MEX!T2-[1]MEX!$E2</f>
        <v>15.484738532876079</v>
      </c>
      <c r="U2" s="2">
        <f>[1]MEX!U2-[1]MEX!$E2</f>
        <v>15.484738532876079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11.182756291636686</v>
      </c>
      <c r="I3" s="2">
        <f>[1]MEX!I3-[1]MEX!$E3</f>
        <v>11.182756291636686</v>
      </c>
      <c r="J3" s="2">
        <f>[1]MEX!J3-[1]MEX!$E3</f>
        <v>11.182756291636686</v>
      </c>
      <c r="K3" s="2">
        <f>[1]MEX!K3-[1]MEX!$E3</f>
        <v>11.182756291636686</v>
      </c>
      <c r="L3" s="2">
        <f>[1]MEX!L3-[1]MEX!$E3</f>
        <v>11.182756291636686</v>
      </c>
      <c r="M3" s="2">
        <f>[1]MEX!M3-[1]MEX!$E3</f>
        <v>11.182756291636686</v>
      </c>
      <c r="N3" s="2">
        <f>[1]MEX!N3-[1]MEX!$E3</f>
        <v>11.182756291636686</v>
      </c>
      <c r="O3" s="2">
        <f>[1]MEX!O3-[1]MEX!$E3</f>
        <v>11.182756291636686</v>
      </c>
      <c r="P3" s="2">
        <f>[1]MEX!P3-[1]MEX!$E3</f>
        <v>11.182756291636686</v>
      </c>
      <c r="Q3" s="2">
        <f>[1]MEX!Q3-[1]MEX!$E3</f>
        <v>11.182756291636686</v>
      </c>
      <c r="R3" s="2">
        <f>[1]MEX!R3-[1]MEX!$E3</f>
        <v>11.182756291636686</v>
      </c>
      <c r="S3" s="2">
        <f>[1]MEX!S3-[1]MEX!$E3</f>
        <v>11.182756291636686</v>
      </c>
      <c r="T3" s="2">
        <f>[1]MEX!T3-[1]MEX!$E3</f>
        <v>11.182756291636686</v>
      </c>
      <c r="U3" s="2">
        <f>[1]MEX!U3-[1]MEX!$E3</f>
        <v>11.182756291636686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-5.5579132801987896E-2</v>
      </c>
      <c r="G4" s="2">
        <f>[1]MEX!G4-[1]MEX!$E4</f>
        <v>-0.10544116166512651</v>
      </c>
      <c r="H4" s="2">
        <f>[1]MEX!H4-[1]MEX!$E4</f>
        <v>12.073017199317157</v>
      </c>
      <c r="I4" s="2">
        <f>[1]MEX!I4-[1]MEX!$E4</f>
        <v>12.073017199317157</v>
      </c>
      <c r="J4" s="2">
        <f>[1]MEX!J4-[1]MEX!$E4</f>
        <v>12.073017199317157</v>
      </c>
      <c r="K4" s="2">
        <f>[1]MEX!K4-[1]MEX!$E4</f>
        <v>12.073017199317157</v>
      </c>
      <c r="L4" s="2">
        <f>[1]MEX!L4-[1]MEX!$E4</f>
        <v>12.073017199317157</v>
      </c>
      <c r="M4" s="2">
        <f>[1]MEX!M4-[1]MEX!$E4</f>
        <v>12.073017199317157</v>
      </c>
      <c r="N4" s="2">
        <f>[1]MEX!N4-[1]MEX!$E4</f>
        <v>12.073017199317157</v>
      </c>
      <c r="O4" s="2">
        <f>[1]MEX!O4-[1]MEX!$E4</f>
        <v>12.073017199317157</v>
      </c>
      <c r="P4" s="2">
        <f>[1]MEX!P4-[1]MEX!$E4</f>
        <v>12.073017199317157</v>
      </c>
      <c r="Q4" s="2">
        <f>[1]MEX!Q4-[1]MEX!$E4</f>
        <v>12.073017199317157</v>
      </c>
      <c r="R4" s="2">
        <f>[1]MEX!R4-[1]MEX!$E4</f>
        <v>12.073017199317157</v>
      </c>
      <c r="S4" s="2">
        <f>[1]MEX!S4-[1]MEX!$E4</f>
        <v>12.073017199317157</v>
      </c>
      <c r="T4" s="2">
        <f>[1]MEX!T4-[1]MEX!$E4</f>
        <v>12.073017199317157</v>
      </c>
      <c r="U4" s="2">
        <f>[1]MEX!U4-[1]MEX!$E4</f>
        <v>12.073017199317157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-0.18456849319778001</v>
      </c>
      <c r="G5" s="2">
        <f>[1]MEX!G5-[1]MEX!$E5</f>
        <v>-0.32805455194025512</v>
      </c>
      <c r="H5" s="2">
        <f>[1]MEX!H5-[1]MEX!$E5</f>
        <v>11.723673473939719</v>
      </c>
      <c r="I5" s="2">
        <f>[1]MEX!I5-[1]MEX!$E5</f>
        <v>11.723673473939719</v>
      </c>
      <c r="J5" s="2">
        <f>[1]MEX!J5-[1]MEX!$E5</f>
        <v>11.723673473939719</v>
      </c>
      <c r="K5" s="2">
        <f>[1]MEX!K5-[1]MEX!$E5</f>
        <v>11.723673473939719</v>
      </c>
      <c r="L5" s="2">
        <f>[1]MEX!L5-[1]MEX!$E5</f>
        <v>11.723673473939719</v>
      </c>
      <c r="M5" s="2">
        <f>[1]MEX!M5-[1]MEX!$E5</f>
        <v>11.723673473939719</v>
      </c>
      <c r="N5" s="2">
        <f>[1]MEX!N5-[1]MEX!$E5</f>
        <v>11.723673473939719</v>
      </c>
      <c r="O5" s="2">
        <f>[1]MEX!O5-[1]MEX!$E5</f>
        <v>11.723673473939719</v>
      </c>
      <c r="P5" s="2">
        <f>[1]MEX!P5-[1]MEX!$E5</f>
        <v>11.723673473939719</v>
      </c>
      <c r="Q5" s="2">
        <f>[1]MEX!Q5-[1]MEX!$E5</f>
        <v>11.723673473939719</v>
      </c>
      <c r="R5" s="2">
        <f>[1]MEX!R5-[1]MEX!$E5</f>
        <v>11.723673473939719</v>
      </c>
      <c r="S5" s="2">
        <f>[1]MEX!S5-[1]MEX!$E5</f>
        <v>11.723673473939719</v>
      </c>
      <c r="T5" s="2">
        <f>[1]MEX!T5-[1]MEX!$E5</f>
        <v>11.723673473939719</v>
      </c>
      <c r="U5" s="2">
        <f>[1]MEX!U5-[1]MEX!$E5</f>
        <v>11.723673473939719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-4.0251528315614848E-2</v>
      </c>
      <c r="G6" s="2">
        <f>[1]MEX!G6-[1]MEX!$E6</f>
        <v>-7.4697772702911891E-2</v>
      </c>
      <c r="H6" s="2">
        <f>[1]MEX!H6-[1]MEX!$E6</f>
        <v>11.824699415087871</v>
      </c>
      <c r="I6" s="2">
        <f>[1]MEX!I6-[1]MEX!$E6</f>
        <v>19.941579865383908</v>
      </c>
      <c r="J6" s="2">
        <f>[1]MEX!J6-[1]MEX!$E6</f>
        <v>19.941579865383908</v>
      </c>
      <c r="K6" s="2">
        <f>[1]MEX!K6-[1]MEX!$E6</f>
        <v>19.941579865383908</v>
      </c>
      <c r="L6" s="2">
        <f>[1]MEX!L6-[1]MEX!$E6</f>
        <v>19.941579865383908</v>
      </c>
      <c r="M6" s="2">
        <f>[1]MEX!M6-[1]MEX!$E6</f>
        <v>19.941579865383908</v>
      </c>
      <c r="N6" s="2">
        <f>[1]MEX!N6-[1]MEX!$E6</f>
        <v>19.941579865383908</v>
      </c>
      <c r="O6" s="2">
        <f>[1]MEX!O6-[1]MEX!$E6</f>
        <v>19.941579865383908</v>
      </c>
      <c r="P6" s="2">
        <f>[1]MEX!P6-[1]MEX!$E6</f>
        <v>19.941579865383908</v>
      </c>
      <c r="Q6" s="2">
        <f>[1]MEX!Q6-[1]MEX!$E6</f>
        <v>19.941579865383908</v>
      </c>
      <c r="R6" s="2">
        <f>[1]MEX!R6-[1]MEX!$E6</f>
        <v>19.941579865383908</v>
      </c>
      <c r="S6" s="2">
        <f>[1]MEX!S6-[1]MEX!$E6</f>
        <v>19.941579865383908</v>
      </c>
      <c r="T6" s="2">
        <f>[1]MEX!T6-[1]MEX!$E6</f>
        <v>19.941579865383908</v>
      </c>
      <c r="U6" s="2">
        <f>[1]MEX!U6-[1]MEX!$E6</f>
        <v>19.941579865383908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9.5815442324366913</v>
      </c>
      <c r="I7" s="2">
        <f>[1]MEX!I7-[1]MEX!$E7</f>
        <v>9.5815442324366913</v>
      </c>
      <c r="J7" s="2">
        <f>[1]MEX!J7-[1]MEX!$E7</f>
        <v>9.5815442324366913</v>
      </c>
      <c r="K7" s="2">
        <f>[1]MEX!K7-[1]MEX!$E7</f>
        <v>9.5815442324366913</v>
      </c>
      <c r="L7" s="2">
        <f>[1]MEX!L7-[1]MEX!$E7</f>
        <v>9.5815442324366913</v>
      </c>
      <c r="M7" s="2">
        <f>[1]MEX!M7-[1]MEX!$E7</f>
        <v>9.5815442324366913</v>
      </c>
      <c r="N7" s="2">
        <f>[1]MEX!N7-[1]MEX!$E7</f>
        <v>9.5815442324366913</v>
      </c>
      <c r="O7" s="2">
        <f>[1]MEX!O7-[1]MEX!$E7</f>
        <v>9.5815442324366913</v>
      </c>
      <c r="P7" s="2">
        <f>[1]MEX!P7-[1]MEX!$E7</f>
        <v>9.5815442324366913</v>
      </c>
      <c r="Q7" s="2">
        <f>[1]MEX!Q7-[1]MEX!$E7</f>
        <v>9.5815442324366913</v>
      </c>
      <c r="R7" s="2">
        <f>[1]MEX!R7-[1]MEX!$E7</f>
        <v>9.5815442324366913</v>
      </c>
      <c r="S7" s="2">
        <f>[1]MEX!S7-[1]MEX!$E7</f>
        <v>9.5815442324366913</v>
      </c>
      <c r="T7" s="2">
        <f>[1]MEX!T7-[1]MEX!$E7</f>
        <v>9.5815442324366913</v>
      </c>
      <c r="U7" s="2">
        <f>[1]MEX!U7-[1]MEX!$E7</f>
        <v>9.5815442324366913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-0.10980173383217817</v>
      </c>
      <c r="G8" s="2">
        <f>[1]MEX!G8-[1]MEX!$E8</f>
        <v>-0.19440403823061558</v>
      </c>
      <c r="H8" s="2">
        <f>[1]MEX!H8-[1]MEX!$E8</f>
        <v>7.5263881558218202</v>
      </c>
      <c r="I8" s="2">
        <f>[1]MEX!I8-[1]MEX!$E8</f>
        <v>15.196844606295386</v>
      </c>
      <c r="J8" s="2">
        <f>[1]MEX!J8-[1]MEX!$E8</f>
        <v>15.196844606295386</v>
      </c>
      <c r="K8" s="2">
        <f>[1]MEX!K8-[1]MEX!$E8</f>
        <v>15.196844606295386</v>
      </c>
      <c r="L8" s="2">
        <f>[1]MEX!L8-[1]MEX!$E8</f>
        <v>15.196844606295386</v>
      </c>
      <c r="M8" s="2">
        <f>[1]MEX!M8-[1]MEX!$E8</f>
        <v>15.196844606295386</v>
      </c>
      <c r="N8" s="2">
        <f>[1]MEX!N8-[1]MEX!$E8</f>
        <v>15.196844606295386</v>
      </c>
      <c r="O8" s="2">
        <f>[1]MEX!O8-[1]MEX!$E8</f>
        <v>15.196844606295386</v>
      </c>
      <c r="P8" s="2">
        <f>[1]MEX!P8-[1]MEX!$E8</f>
        <v>15.196844606295386</v>
      </c>
      <c r="Q8" s="2">
        <f>[1]MEX!Q8-[1]MEX!$E8</f>
        <v>15.196844606295386</v>
      </c>
      <c r="R8" s="2">
        <f>[1]MEX!R8-[1]MEX!$E8</f>
        <v>15.196844606295386</v>
      </c>
      <c r="S8" s="2">
        <f>[1]MEX!S8-[1]MEX!$E8</f>
        <v>15.196844606295386</v>
      </c>
      <c r="T8" s="2">
        <f>[1]MEX!T8-[1]MEX!$E8</f>
        <v>15.196844606295386</v>
      </c>
      <c r="U8" s="2">
        <f>[1]MEX!U8-[1]MEX!$E8</f>
        <v>15.196844606295386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10.735310717460045</v>
      </c>
      <c r="I9" s="2">
        <f>[1]MEX!I9-[1]MEX!$E9</f>
        <v>10.735310717460045</v>
      </c>
      <c r="J9" s="2">
        <f>[1]MEX!J9-[1]MEX!$E9</f>
        <v>10.735310717460045</v>
      </c>
      <c r="K9" s="2">
        <f>[1]MEX!K9-[1]MEX!$E9</f>
        <v>10.735310717460045</v>
      </c>
      <c r="L9" s="2">
        <f>[1]MEX!L9-[1]MEX!$E9</f>
        <v>10.735310717460045</v>
      </c>
      <c r="M9" s="2">
        <f>[1]MEX!M9-[1]MEX!$E9</f>
        <v>10.735310717460045</v>
      </c>
      <c r="N9" s="2">
        <f>[1]MEX!N9-[1]MEX!$E9</f>
        <v>10.735310717460045</v>
      </c>
      <c r="O9" s="2">
        <f>[1]MEX!O9-[1]MEX!$E9</f>
        <v>10.735310717460045</v>
      </c>
      <c r="P9" s="2">
        <f>[1]MEX!P9-[1]MEX!$E9</f>
        <v>10.735310717460045</v>
      </c>
      <c r="Q9" s="2">
        <f>[1]MEX!Q9-[1]MEX!$E9</f>
        <v>10.735310717460045</v>
      </c>
      <c r="R9" s="2">
        <f>[1]MEX!R9-[1]MEX!$E9</f>
        <v>10.735310717460045</v>
      </c>
      <c r="S9" s="2">
        <f>[1]MEX!S9-[1]MEX!$E9</f>
        <v>10.735310717460045</v>
      </c>
      <c r="T9" s="2">
        <f>[1]MEX!T9-[1]MEX!$E9</f>
        <v>10.735310717460045</v>
      </c>
      <c r="U9" s="2">
        <f>[1]MEX!U9-[1]MEX!$E9</f>
        <v>10.735310717460045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4.9956274528030917</v>
      </c>
      <c r="I10" s="2">
        <f>[1]MEX!I10-[1]MEX!$E10</f>
        <v>13.519766597145399</v>
      </c>
      <c r="J10" s="2">
        <f>[1]MEX!J10-[1]MEX!$E10</f>
        <v>13.519766597145399</v>
      </c>
      <c r="K10" s="2">
        <f>[1]MEX!K10-[1]MEX!$E10</f>
        <v>13.519766597145399</v>
      </c>
      <c r="L10" s="2">
        <f>[1]MEX!L10-[1]MEX!$E10</f>
        <v>13.519766597145399</v>
      </c>
      <c r="M10" s="2">
        <f>[1]MEX!M10-[1]MEX!$E10</f>
        <v>13.519766597145399</v>
      </c>
      <c r="N10" s="2">
        <f>[1]MEX!N10-[1]MEX!$E10</f>
        <v>13.519766597145399</v>
      </c>
      <c r="O10" s="2">
        <f>[1]MEX!O10-[1]MEX!$E10</f>
        <v>13.519766597145399</v>
      </c>
      <c r="P10" s="2">
        <f>[1]MEX!P10-[1]MEX!$E10</f>
        <v>13.519766597145399</v>
      </c>
      <c r="Q10" s="2">
        <f>[1]MEX!Q10-[1]MEX!$E10</f>
        <v>13.519766597145399</v>
      </c>
      <c r="R10" s="2">
        <f>[1]MEX!R10-[1]MEX!$E10</f>
        <v>13.519766597145399</v>
      </c>
      <c r="S10" s="2">
        <f>[1]MEX!S10-[1]MEX!$E10</f>
        <v>13.519766597145399</v>
      </c>
      <c r="T10" s="2">
        <f>[1]MEX!T10-[1]MEX!$E10</f>
        <v>13.519766597145399</v>
      </c>
      <c r="U10" s="2">
        <f>[1]MEX!U10-[1]MEX!$E10</f>
        <v>13.519766597145399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12.109317832955718</v>
      </c>
      <c r="I11" s="2">
        <f>[1]MEX!I11-[1]MEX!$E11</f>
        <v>12.109317832955718</v>
      </c>
      <c r="J11" s="2">
        <f>[1]MEX!J11-[1]MEX!$E11</f>
        <v>12.109317832955718</v>
      </c>
      <c r="K11" s="2">
        <f>[1]MEX!K11-[1]MEX!$E11</f>
        <v>12.109317832955718</v>
      </c>
      <c r="L11" s="2">
        <f>[1]MEX!L11-[1]MEX!$E11</f>
        <v>12.109317832955718</v>
      </c>
      <c r="M11" s="2">
        <f>[1]MEX!M11-[1]MEX!$E11</f>
        <v>12.109317832955718</v>
      </c>
      <c r="N11" s="2">
        <f>[1]MEX!N11-[1]MEX!$E11</f>
        <v>12.109317832955718</v>
      </c>
      <c r="O11" s="2">
        <f>[1]MEX!O11-[1]MEX!$E11</f>
        <v>12.109317832955718</v>
      </c>
      <c r="P11" s="2">
        <f>[1]MEX!P11-[1]MEX!$E11</f>
        <v>12.109317832955718</v>
      </c>
      <c r="Q11" s="2">
        <f>[1]MEX!Q11-[1]MEX!$E11</f>
        <v>12.109317832955718</v>
      </c>
      <c r="R11" s="2">
        <f>[1]MEX!R11-[1]MEX!$E11</f>
        <v>12.109317832955718</v>
      </c>
      <c r="S11" s="2">
        <f>[1]MEX!S11-[1]MEX!$E11</f>
        <v>12.109317832955718</v>
      </c>
      <c r="T11" s="2">
        <f>[1]MEX!T11-[1]MEX!$E11</f>
        <v>12.109317832955718</v>
      </c>
      <c r="U11" s="2">
        <f>[1]MEX!U11-[1]MEX!$E11</f>
        <v>12.109317832955718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-9.1207865092080453E-2</v>
      </c>
      <c r="G12" s="2">
        <f>[1]MEX!G12-[1]MEX!$E12</f>
        <v>-0.15570977231630678</v>
      </c>
      <c r="H12" s="2">
        <f>[1]MEX!H12-[1]MEX!$E12</f>
        <v>9.389046659602549</v>
      </c>
      <c r="I12" s="2">
        <f>[1]MEX!I12-[1]MEX!$E12</f>
        <v>9.389046659602549</v>
      </c>
      <c r="J12" s="2">
        <f>[1]MEX!J12-[1]MEX!$E12</f>
        <v>9.389046659602549</v>
      </c>
      <c r="K12" s="2">
        <f>[1]MEX!K12-[1]MEX!$E12</f>
        <v>9.389046659602549</v>
      </c>
      <c r="L12" s="2">
        <f>[1]MEX!L12-[1]MEX!$E12</f>
        <v>9.389046659602549</v>
      </c>
      <c r="M12" s="2">
        <f>[1]MEX!M12-[1]MEX!$E12</f>
        <v>9.389046659602549</v>
      </c>
      <c r="N12" s="2">
        <f>[1]MEX!N12-[1]MEX!$E12</f>
        <v>9.389046659602549</v>
      </c>
      <c r="O12" s="2">
        <f>[1]MEX!O12-[1]MEX!$E12</f>
        <v>9.389046659602549</v>
      </c>
      <c r="P12" s="2">
        <f>[1]MEX!P12-[1]MEX!$E12</f>
        <v>9.389046659602549</v>
      </c>
      <c r="Q12" s="2">
        <f>[1]MEX!Q12-[1]MEX!$E12</f>
        <v>9.389046659602549</v>
      </c>
      <c r="R12" s="2">
        <f>[1]MEX!R12-[1]MEX!$E12</f>
        <v>9.389046659602549</v>
      </c>
      <c r="S12" s="2">
        <f>[1]MEX!S12-[1]MEX!$E12</f>
        <v>9.389046659602549</v>
      </c>
      <c r="T12" s="2">
        <f>[1]MEX!T12-[1]MEX!$E12</f>
        <v>9.389046659602549</v>
      </c>
      <c r="U12" s="2">
        <f>[1]MEX!U12-[1]MEX!$E12</f>
        <v>9.389046659602549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-8.5164183670137561E-2</v>
      </c>
      <c r="G13" s="2">
        <f>[1]MEX!G13-[1]MEX!$E13</f>
        <v>-0.14539201893819609</v>
      </c>
      <c r="H13" s="2">
        <f>[1]MEX!H13-[1]MEX!$E13</f>
        <v>5.0147875954922156</v>
      </c>
      <c r="I13" s="2">
        <f>[1]MEX!I13-[1]MEX!$E13</f>
        <v>13.307703627046912</v>
      </c>
      <c r="J13" s="2">
        <f>[1]MEX!J13-[1]MEX!$E13</f>
        <v>13.307703627046912</v>
      </c>
      <c r="K13" s="2">
        <f>[1]MEX!K13-[1]MEX!$E13</f>
        <v>13.307703627046912</v>
      </c>
      <c r="L13" s="2">
        <f>[1]MEX!L13-[1]MEX!$E13</f>
        <v>13.307703627046912</v>
      </c>
      <c r="M13" s="2">
        <f>[1]MEX!M13-[1]MEX!$E13</f>
        <v>13.307703627046912</v>
      </c>
      <c r="N13" s="2">
        <f>[1]MEX!N13-[1]MEX!$E13</f>
        <v>13.307703627046912</v>
      </c>
      <c r="O13" s="2">
        <f>[1]MEX!O13-[1]MEX!$E13</f>
        <v>13.307703627046912</v>
      </c>
      <c r="P13" s="2">
        <f>[1]MEX!P13-[1]MEX!$E13</f>
        <v>13.307703627046912</v>
      </c>
      <c r="Q13" s="2">
        <f>[1]MEX!Q13-[1]MEX!$E13</f>
        <v>13.307703627046912</v>
      </c>
      <c r="R13" s="2">
        <f>[1]MEX!R13-[1]MEX!$E13</f>
        <v>13.307703627046912</v>
      </c>
      <c r="S13" s="2">
        <f>[1]MEX!S13-[1]MEX!$E13</f>
        <v>13.307703627046912</v>
      </c>
      <c r="T13" s="2">
        <f>[1]MEX!T13-[1]MEX!$E13</f>
        <v>13.307703627046912</v>
      </c>
      <c r="U13" s="2">
        <f>[1]MEX!U13-[1]MEX!$E13</f>
        <v>13.307703627046912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6.2459915522530665</v>
      </c>
      <c r="I14" s="2">
        <f>[1]MEX!I14-[1]MEX!$E14</f>
        <v>14.560517800354155</v>
      </c>
      <c r="J14" s="2">
        <f>[1]MEX!J14-[1]MEX!$E14</f>
        <v>14.560517800354155</v>
      </c>
      <c r="K14" s="2">
        <f>[1]MEX!K14-[1]MEX!$E14</f>
        <v>14.560517800354155</v>
      </c>
      <c r="L14" s="2">
        <f>[1]MEX!L14-[1]MEX!$E14</f>
        <v>14.560517800354155</v>
      </c>
      <c r="M14" s="2">
        <f>[1]MEX!M14-[1]MEX!$E14</f>
        <v>14.560517800354155</v>
      </c>
      <c r="N14" s="2">
        <f>[1]MEX!N14-[1]MEX!$E14</f>
        <v>14.560517800354155</v>
      </c>
      <c r="O14" s="2">
        <f>[1]MEX!O14-[1]MEX!$E14</f>
        <v>14.560517800354155</v>
      </c>
      <c r="P14" s="2">
        <f>[1]MEX!P14-[1]MEX!$E14</f>
        <v>14.560517800354155</v>
      </c>
      <c r="Q14" s="2">
        <f>[1]MEX!Q14-[1]MEX!$E14</f>
        <v>14.560517800354155</v>
      </c>
      <c r="R14" s="2">
        <f>[1]MEX!R14-[1]MEX!$E14</f>
        <v>14.560517800354155</v>
      </c>
      <c r="S14" s="2">
        <f>[1]MEX!S14-[1]MEX!$E14</f>
        <v>14.560517800354155</v>
      </c>
      <c r="T14" s="2">
        <f>[1]MEX!T14-[1]MEX!$E14</f>
        <v>14.560517800354155</v>
      </c>
      <c r="U14" s="2">
        <f>[1]MEX!U14-[1]MEX!$E14</f>
        <v>14.560517800354155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10.778224054400482</v>
      </c>
      <c r="I15" s="2">
        <f>[1]MEX!I15-[1]MEX!$E15</f>
        <v>10.778224054400482</v>
      </c>
      <c r="J15" s="2">
        <f>[1]MEX!J15-[1]MEX!$E15</f>
        <v>10.778224054400482</v>
      </c>
      <c r="K15" s="2">
        <f>[1]MEX!K15-[1]MEX!$E15</f>
        <v>10.778224054400482</v>
      </c>
      <c r="L15" s="2">
        <f>[1]MEX!L15-[1]MEX!$E15</f>
        <v>10.778224054400482</v>
      </c>
      <c r="M15" s="2">
        <f>[1]MEX!M15-[1]MEX!$E15</f>
        <v>10.778224054400482</v>
      </c>
      <c r="N15" s="2">
        <f>[1]MEX!N15-[1]MEX!$E15</f>
        <v>10.778224054400482</v>
      </c>
      <c r="O15" s="2">
        <f>[1]MEX!O15-[1]MEX!$E15</f>
        <v>10.778224054400482</v>
      </c>
      <c r="P15" s="2">
        <f>[1]MEX!P15-[1]MEX!$E15</f>
        <v>10.778224054400482</v>
      </c>
      <c r="Q15" s="2">
        <f>[1]MEX!Q15-[1]MEX!$E15</f>
        <v>10.778224054400482</v>
      </c>
      <c r="R15" s="2">
        <f>[1]MEX!R15-[1]MEX!$E15</f>
        <v>10.778224054400482</v>
      </c>
      <c r="S15" s="2">
        <f>[1]MEX!S15-[1]MEX!$E15</f>
        <v>10.778224054400482</v>
      </c>
      <c r="T15" s="2">
        <f>[1]MEX!T15-[1]MEX!$E15</f>
        <v>10.778224054400482</v>
      </c>
      <c r="U15" s="2">
        <f>[1]MEX!U15-[1]MEX!$E15</f>
        <v>10.778224054400482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8.5720488685549441</v>
      </c>
      <c r="I16" s="2">
        <f>[1]MEX!I16-[1]MEX!$E16</f>
        <v>16.112918313975975</v>
      </c>
      <c r="J16" s="2">
        <f>[1]MEX!J16-[1]MEX!$E16</f>
        <v>16.112918313975975</v>
      </c>
      <c r="K16" s="2">
        <f>[1]MEX!K16-[1]MEX!$E16</f>
        <v>16.112918313975975</v>
      </c>
      <c r="L16" s="2">
        <f>[1]MEX!L16-[1]MEX!$E16</f>
        <v>16.112918313975975</v>
      </c>
      <c r="M16" s="2">
        <f>[1]MEX!M16-[1]MEX!$E16</f>
        <v>16.112918313975975</v>
      </c>
      <c r="N16" s="2">
        <f>[1]MEX!N16-[1]MEX!$E16</f>
        <v>16.112918313975975</v>
      </c>
      <c r="O16" s="2">
        <f>[1]MEX!O16-[1]MEX!$E16</f>
        <v>16.112918313975975</v>
      </c>
      <c r="P16" s="2">
        <f>[1]MEX!P16-[1]MEX!$E16</f>
        <v>16.112918313975975</v>
      </c>
      <c r="Q16" s="2">
        <f>[1]MEX!Q16-[1]MEX!$E16</f>
        <v>16.112918313975975</v>
      </c>
      <c r="R16" s="2">
        <f>[1]MEX!R16-[1]MEX!$E16</f>
        <v>16.112918313975975</v>
      </c>
      <c r="S16" s="2">
        <f>[1]MEX!S16-[1]MEX!$E16</f>
        <v>16.112918313975975</v>
      </c>
      <c r="T16" s="2">
        <f>[1]MEX!T16-[1]MEX!$E16</f>
        <v>16.112918313975975</v>
      </c>
      <c r="U16" s="2">
        <f>[1]MEX!U16-[1]MEX!$E16</f>
        <v>16.112918313975975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-8.4570172422637313E-2</v>
      </c>
      <c r="G17" s="2">
        <f>[1]MEX!G17-[1]MEX!$E17</f>
        <v>-0.15052868786806073</v>
      </c>
      <c r="H17" s="2">
        <f>[1]MEX!H17-[1]MEX!$E17</f>
        <v>12.024910196440402</v>
      </c>
      <c r="I17" s="2">
        <f>[1]MEX!I17-[1]MEX!$E17</f>
        <v>12.024910196440402</v>
      </c>
      <c r="J17" s="2">
        <f>[1]MEX!J17-[1]MEX!$E17</f>
        <v>12.024910196440402</v>
      </c>
      <c r="K17" s="2">
        <f>[1]MEX!K17-[1]MEX!$E17</f>
        <v>12.024910196440402</v>
      </c>
      <c r="L17" s="2">
        <f>[1]MEX!L17-[1]MEX!$E17</f>
        <v>12.024910196440402</v>
      </c>
      <c r="M17" s="2">
        <f>[1]MEX!M17-[1]MEX!$E17</f>
        <v>12.024910196440402</v>
      </c>
      <c r="N17" s="2">
        <f>[1]MEX!N17-[1]MEX!$E17</f>
        <v>12.024910196440402</v>
      </c>
      <c r="O17" s="2">
        <f>[1]MEX!O17-[1]MEX!$E17</f>
        <v>12.024910196440402</v>
      </c>
      <c r="P17" s="2">
        <f>[1]MEX!P17-[1]MEX!$E17</f>
        <v>12.024910196440402</v>
      </c>
      <c r="Q17" s="2">
        <f>[1]MEX!Q17-[1]MEX!$E17</f>
        <v>12.024910196440402</v>
      </c>
      <c r="R17" s="2">
        <f>[1]MEX!R17-[1]MEX!$E17</f>
        <v>12.024910196440402</v>
      </c>
      <c r="S17" s="2">
        <f>[1]MEX!S17-[1]MEX!$E17</f>
        <v>12.024910196440402</v>
      </c>
      <c r="T17" s="2">
        <f>[1]MEX!T17-[1]MEX!$E17</f>
        <v>12.024910196440402</v>
      </c>
      <c r="U17" s="2">
        <f>[1]MEX!U17-[1]MEX!$E17</f>
        <v>12.024910196440402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-0.17021256113248739</v>
      </c>
      <c r="G18" s="2">
        <f>[1]MEX!G18-[1]MEX!$E18</f>
        <v>-0.32434128263007267</v>
      </c>
      <c r="H18" s="2">
        <f>[1]MEX!H18-[1]MEX!$E18</f>
        <v>13.920145281854595</v>
      </c>
      <c r="I18" s="2">
        <f>[1]MEX!I18-[1]MEX!$E18</f>
        <v>13.920145281854595</v>
      </c>
      <c r="J18" s="2">
        <f>[1]MEX!J18-[1]MEX!$E18</f>
        <v>13.920145281854595</v>
      </c>
      <c r="K18" s="2">
        <f>[1]MEX!K18-[1]MEX!$E18</f>
        <v>13.920145281854595</v>
      </c>
      <c r="L18" s="2">
        <f>[1]MEX!L18-[1]MEX!$E18</f>
        <v>13.920145281854595</v>
      </c>
      <c r="M18" s="2">
        <f>[1]MEX!M18-[1]MEX!$E18</f>
        <v>13.920145281854595</v>
      </c>
      <c r="N18" s="2">
        <f>[1]MEX!N18-[1]MEX!$E18</f>
        <v>13.920145281854595</v>
      </c>
      <c r="O18" s="2">
        <f>[1]MEX!O18-[1]MEX!$E18</f>
        <v>13.920145281854595</v>
      </c>
      <c r="P18" s="2">
        <f>[1]MEX!P18-[1]MEX!$E18</f>
        <v>13.920145281854595</v>
      </c>
      <c r="Q18" s="2">
        <f>[1]MEX!Q18-[1]MEX!$E18</f>
        <v>13.920145281854595</v>
      </c>
      <c r="R18" s="2">
        <f>[1]MEX!R18-[1]MEX!$E18</f>
        <v>13.920145281854595</v>
      </c>
      <c r="S18" s="2">
        <f>[1]MEX!S18-[1]MEX!$E18</f>
        <v>13.920145281854595</v>
      </c>
      <c r="T18" s="2">
        <f>[1]MEX!T18-[1]MEX!$E18</f>
        <v>13.920145281854595</v>
      </c>
      <c r="U18" s="2">
        <f>[1]MEX!U18-[1]MEX!$E18</f>
        <v>13.920145281854595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-0.11239879397113839</v>
      </c>
      <c r="G19" s="2">
        <f>[1]MEX!G19-[1]MEX!$E19</f>
        <v>-0.2084514059280238</v>
      </c>
      <c r="H19" s="2">
        <f>[1]MEX!H19-[1]MEX!$E19</f>
        <v>9.5063543963130357</v>
      </c>
      <c r="I19" s="2">
        <f>[1]MEX!I19-[1]MEX!$E19</f>
        <v>9.5063543963130357</v>
      </c>
      <c r="J19" s="2">
        <f>[1]MEX!J19-[1]MEX!$E19</f>
        <v>9.5063543963130357</v>
      </c>
      <c r="K19" s="2">
        <f>[1]MEX!K19-[1]MEX!$E19</f>
        <v>9.5063543963130357</v>
      </c>
      <c r="L19" s="2">
        <f>[1]MEX!L19-[1]MEX!$E19</f>
        <v>9.5063543963130357</v>
      </c>
      <c r="M19" s="2">
        <f>[1]MEX!M19-[1]MEX!$E19</f>
        <v>9.5063543963130357</v>
      </c>
      <c r="N19" s="2">
        <f>[1]MEX!N19-[1]MEX!$E19</f>
        <v>9.5063543963130357</v>
      </c>
      <c r="O19" s="2">
        <f>[1]MEX!O19-[1]MEX!$E19</f>
        <v>9.5063543963130357</v>
      </c>
      <c r="P19" s="2">
        <f>[1]MEX!P19-[1]MEX!$E19</f>
        <v>9.5063543963130357</v>
      </c>
      <c r="Q19" s="2">
        <f>[1]MEX!Q19-[1]MEX!$E19</f>
        <v>9.5063543963130357</v>
      </c>
      <c r="R19" s="2">
        <f>[1]MEX!R19-[1]MEX!$E19</f>
        <v>9.5063543963130357</v>
      </c>
      <c r="S19" s="2">
        <f>[1]MEX!S19-[1]MEX!$E19</f>
        <v>9.5063543963130357</v>
      </c>
      <c r="T19" s="2">
        <f>[1]MEX!T19-[1]MEX!$E19</f>
        <v>9.5063543963130357</v>
      </c>
      <c r="U19" s="2">
        <f>[1]MEX!U19-[1]MEX!$E19</f>
        <v>9.5063543963130357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-9.6380290958585135E-2</v>
      </c>
      <c r="G20" s="2">
        <f>[1]MEX!G20-[1]MEX!$E20</f>
        <v>-0.17026533646664177</v>
      </c>
      <c r="H20" s="2">
        <f>[1]MEX!H20-[1]MEX!$E20</f>
        <v>3.2774110133247305</v>
      </c>
      <c r="I20" s="2">
        <f>[1]MEX!I20-[1]MEX!$E20</f>
        <v>13.418287887587518</v>
      </c>
      <c r="J20" s="2">
        <f>[1]MEX!J20-[1]MEX!$E20</f>
        <v>13.418287887587518</v>
      </c>
      <c r="K20" s="2">
        <f>[1]MEX!K20-[1]MEX!$E20</f>
        <v>13.418287887587518</v>
      </c>
      <c r="L20" s="2">
        <f>[1]MEX!L20-[1]MEX!$E20</f>
        <v>13.418287887587518</v>
      </c>
      <c r="M20" s="2">
        <f>[1]MEX!M20-[1]MEX!$E20</f>
        <v>13.418287887587518</v>
      </c>
      <c r="N20" s="2">
        <f>[1]MEX!N20-[1]MEX!$E20</f>
        <v>13.418287887587518</v>
      </c>
      <c r="O20" s="2">
        <f>[1]MEX!O20-[1]MEX!$E20</f>
        <v>13.418287887587518</v>
      </c>
      <c r="P20" s="2">
        <f>[1]MEX!P20-[1]MEX!$E20</f>
        <v>13.418287887587518</v>
      </c>
      <c r="Q20" s="2">
        <f>[1]MEX!Q20-[1]MEX!$E20</f>
        <v>13.418287887587518</v>
      </c>
      <c r="R20" s="2">
        <f>[1]MEX!R20-[1]MEX!$E20</f>
        <v>13.418287887587518</v>
      </c>
      <c r="S20" s="2">
        <f>[1]MEX!S20-[1]MEX!$E20</f>
        <v>13.418287887587518</v>
      </c>
      <c r="T20" s="2">
        <f>[1]MEX!T20-[1]MEX!$E20</f>
        <v>13.418287887587518</v>
      </c>
      <c r="U20" s="2">
        <f>[1]MEX!U20-[1]MEX!$E20</f>
        <v>13.418287887587518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-6.6224704691386194E-2</v>
      </c>
      <c r="G21" s="2">
        <f>[1]MEX!G21-[1]MEX!$E21</f>
        <v>-6.6224704691386194E-2</v>
      </c>
      <c r="H21" s="2">
        <f>[1]MEX!H21-[1]MEX!$E21</f>
        <v>11.363140519418955</v>
      </c>
      <c r="I21" s="2">
        <f>[1]MEX!I21-[1]MEX!$E21</f>
        <v>19.650167751167608</v>
      </c>
      <c r="J21" s="2">
        <f>[1]MEX!J21-[1]MEX!$E21</f>
        <v>19.650167751167608</v>
      </c>
      <c r="K21" s="2">
        <f>[1]MEX!K21-[1]MEX!$E21</f>
        <v>19.650167751167608</v>
      </c>
      <c r="L21" s="2">
        <f>[1]MEX!L21-[1]MEX!$E21</f>
        <v>19.650167751167608</v>
      </c>
      <c r="M21" s="2">
        <f>[1]MEX!M21-[1]MEX!$E21</f>
        <v>19.650167751167608</v>
      </c>
      <c r="N21" s="2">
        <f>[1]MEX!N21-[1]MEX!$E21</f>
        <v>19.650167751167608</v>
      </c>
      <c r="O21" s="2">
        <f>[1]MEX!O21-[1]MEX!$E21</f>
        <v>19.650167751167608</v>
      </c>
      <c r="P21" s="2">
        <f>[1]MEX!P21-[1]MEX!$E21</f>
        <v>19.650167751167608</v>
      </c>
      <c r="Q21" s="2">
        <f>[1]MEX!Q21-[1]MEX!$E21</f>
        <v>19.650167751167608</v>
      </c>
      <c r="R21" s="2">
        <f>[1]MEX!R21-[1]MEX!$E21</f>
        <v>19.650167751167608</v>
      </c>
      <c r="S21" s="2">
        <f>[1]MEX!S21-[1]MEX!$E21</f>
        <v>19.650167751167608</v>
      </c>
      <c r="T21" s="2">
        <f>[1]MEX!T21-[1]MEX!$E21</f>
        <v>19.650167751167608</v>
      </c>
      <c r="U21" s="2">
        <f>[1]MEX!U21-[1]MEX!$E21</f>
        <v>19.650167751167608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12.241547439060604</v>
      </c>
      <c r="I22" s="2">
        <f>[1]MEX!I22-[1]MEX!$E22</f>
        <v>12.241547439060604</v>
      </c>
      <c r="J22" s="2">
        <f>[1]MEX!J22-[1]MEX!$E22</f>
        <v>12.241547439060604</v>
      </c>
      <c r="K22" s="2">
        <f>[1]MEX!K22-[1]MEX!$E22</f>
        <v>12.241547439060604</v>
      </c>
      <c r="L22" s="2">
        <f>[1]MEX!L22-[1]MEX!$E22</f>
        <v>12.241547439060604</v>
      </c>
      <c r="M22" s="2">
        <f>[1]MEX!M22-[1]MEX!$E22</f>
        <v>12.241547439060604</v>
      </c>
      <c r="N22" s="2">
        <f>[1]MEX!N22-[1]MEX!$E22</f>
        <v>12.241547439060604</v>
      </c>
      <c r="O22" s="2">
        <f>[1]MEX!O22-[1]MEX!$E22</f>
        <v>12.241547439060604</v>
      </c>
      <c r="P22" s="2">
        <f>[1]MEX!P22-[1]MEX!$E22</f>
        <v>12.241547439060604</v>
      </c>
      <c r="Q22" s="2">
        <f>[1]MEX!Q22-[1]MEX!$E22</f>
        <v>12.241547439060604</v>
      </c>
      <c r="R22" s="2">
        <f>[1]MEX!R22-[1]MEX!$E22</f>
        <v>12.241547439060604</v>
      </c>
      <c r="S22" s="2">
        <f>[1]MEX!S22-[1]MEX!$E22</f>
        <v>12.241547439060604</v>
      </c>
      <c r="T22" s="2">
        <f>[1]MEX!T22-[1]MEX!$E22</f>
        <v>12.241547439060604</v>
      </c>
      <c r="U22" s="2">
        <f>[1]MEX!U22-[1]MEX!$E22</f>
        <v>12.241547439060604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-7.7686103427467401E-2</v>
      </c>
      <c r="G23" s="2">
        <f>[1]MEX!G23-[1]MEX!$E23</f>
        <v>-0.13997924487109259</v>
      </c>
      <c r="H23" s="2">
        <f>[1]MEX!H23-[1]MEX!$E23</f>
        <v>11.397309874058195</v>
      </c>
      <c r="I23" s="2">
        <f>[1]MEX!I23-[1]MEX!$E23</f>
        <v>11.397309874058195</v>
      </c>
      <c r="J23" s="2">
        <f>[1]MEX!J23-[1]MEX!$E23</f>
        <v>11.397309874058195</v>
      </c>
      <c r="K23" s="2">
        <f>[1]MEX!K23-[1]MEX!$E23</f>
        <v>11.397309874058195</v>
      </c>
      <c r="L23" s="2">
        <f>[1]MEX!L23-[1]MEX!$E23</f>
        <v>11.397309874058195</v>
      </c>
      <c r="M23" s="2">
        <f>[1]MEX!M23-[1]MEX!$E23</f>
        <v>11.397309874058195</v>
      </c>
      <c r="N23" s="2">
        <f>[1]MEX!N23-[1]MEX!$E23</f>
        <v>11.397309874058195</v>
      </c>
      <c r="O23" s="2">
        <f>[1]MEX!O23-[1]MEX!$E23</f>
        <v>11.397309874058195</v>
      </c>
      <c r="P23" s="2">
        <f>[1]MEX!P23-[1]MEX!$E23</f>
        <v>11.397309874058195</v>
      </c>
      <c r="Q23" s="2">
        <f>[1]MEX!Q23-[1]MEX!$E23</f>
        <v>11.397309874058195</v>
      </c>
      <c r="R23" s="2">
        <f>[1]MEX!R23-[1]MEX!$E23</f>
        <v>11.397309874058195</v>
      </c>
      <c r="S23" s="2">
        <f>[1]MEX!S23-[1]MEX!$E23</f>
        <v>11.397309874058195</v>
      </c>
      <c r="T23" s="2">
        <f>[1]MEX!T23-[1]MEX!$E23</f>
        <v>11.397309874058195</v>
      </c>
      <c r="U23" s="2">
        <f>[1]MEX!U23-[1]MEX!$E23</f>
        <v>11.397309874058195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-0.10139164015513558</v>
      </c>
      <c r="G24" s="2">
        <f>[1]MEX!G24-[1]MEX!$E24</f>
        <v>-0.1818132177409737</v>
      </c>
      <c r="H24" s="2">
        <f>[1]MEX!H24-[1]MEX!$E24</f>
        <v>10.736105907294281</v>
      </c>
      <c r="I24" s="2">
        <f>[1]MEX!I24-[1]MEX!$E24</f>
        <v>18.277081783579007</v>
      </c>
      <c r="J24" s="2">
        <f>[1]MEX!J24-[1]MEX!$E24</f>
        <v>18.277081783579007</v>
      </c>
      <c r="K24" s="2">
        <f>[1]MEX!K24-[1]MEX!$E24</f>
        <v>18.277081783579007</v>
      </c>
      <c r="L24" s="2">
        <f>[1]MEX!L24-[1]MEX!$E24</f>
        <v>18.277081783579007</v>
      </c>
      <c r="M24" s="2">
        <f>[1]MEX!M24-[1]MEX!$E24</f>
        <v>18.277081783579007</v>
      </c>
      <c r="N24" s="2">
        <f>[1]MEX!N24-[1]MEX!$E24</f>
        <v>18.277081783579007</v>
      </c>
      <c r="O24" s="2">
        <f>[1]MEX!O24-[1]MEX!$E24</f>
        <v>18.277081783579007</v>
      </c>
      <c r="P24" s="2">
        <f>[1]MEX!P24-[1]MEX!$E24</f>
        <v>18.277081783579007</v>
      </c>
      <c r="Q24" s="2">
        <f>[1]MEX!Q24-[1]MEX!$E24</f>
        <v>18.277081783579007</v>
      </c>
      <c r="R24" s="2">
        <f>[1]MEX!R24-[1]MEX!$E24</f>
        <v>18.277081783579007</v>
      </c>
      <c r="S24" s="2">
        <f>[1]MEX!S24-[1]MEX!$E24</f>
        <v>18.277081783579007</v>
      </c>
      <c r="T24" s="2">
        <f>[1]MEX!T24-[1]MEX!$E24</f>
        <v>18.277081783579007</v>
      </c>
      <c r="U24" s="2">
        <f>[1]MEX!U24-[1]MEX!$E24</f>
        <v>18.277081783579007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10.593743505563801</v>
      </c>
      <c r="I25" s="2">
        <f>[1]MEX!I25-[1]MEX!$E25</f>
        <v>19.095097433501451</v>
      </c>
      <c r="J25" s="2">
        <f>[1]MEX!J25-[1]MEX!$E25</f>
        <v>19.095097433501451</v>
      </c>
      <c r="K25" s="2">
        <f>[1]MEX!K25-[1]MEX!$E25</f>
        <v>19.095097433501451</v>
      </c>
      <c r="L25" s="2">
        <f>[1]MEX!L25-[1]MEX!$E25</f>
        <v>19.095097433501451</v>
      </c>
      <c r="M25" s="2">
        <f>[1]MEX!M25-[1]MEX!$E25</f>
        <v>19.095097433501451</v>
      </c>
      <c r="N25" s="2">
        <f>[1]MEX!N25-[1]MEX!$E25</f>
        <v>19.095097433501451</v>
      </c>
      <c r="O25" s="2">
        <f>[1]MEX!O25-[1]MEX!$E25</f>
        <v>19.095097433501451</v>
      </c>
      <c r="P25" s="2">
        <f>[1]MEX!P25-[1]MEX!$E25</f>
        <v>19.095097433501451</v>
      </c>
      <c r="Q25" s="2">
        <f>[1]MEX!Q25-[1]MEX!$E25</f>
        <v>19.095097433501451</v>
      </c>
      <c r="R25" s="2">
        <f>[1]MEX!R25-[1]MEX!$E25</f>
        <v>19.095097433501451</v>
      </c>
      <c r="S25" s="2">
        <f>[1]MEX!S25-[1]MEX!$E25</f>
        <v>19.095097433501451</v>
      </c>
      <c r="T25" s="2">
        <f>[1]MEX!T25-[1]MEX!$E25</f>
        <v>19.095097433501451</v>
      </c>
      <c r="U25" s="2">
        <f>[1]MEX!U25-[1]MEX!$E25</f>
        <v>19.095097433501451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13.57056480005604</v>
      </c>
      <c r="I26" s="2">
        <f>[1]MEX!I26-[1]MEX!$E26</f>
        <v>13.57056480005604</v>
      </c>
      <c r="J26" s="2">
        <f>[1]MEX!J26-[1]MEX!$E26</f>
        <v>13.57056480005604</v>
      </c>
      <c r="K26" s="2">
        <f>[1]MEX!K26-[1]MEX!$E26</f>
        <v>13.57056480005604</v>
      </c>
      <c r="L26" s="2">
        <f>[1]MEX!L26-[1]MEX!$E26</f>
        <v>13.57056480005604</v>
      </c>
      <c r="M26" s="2">
        <f>[1]MEX!M26-[1]MEX!$E26</f>
        <v>13.57056480005604</v>
      </c>
      <c r="N26" s="2">
        <f>[1]MEX!N26-[1]MEX!$E26</f>
        <v>13.57056480005604</v>
      </c>
      <c r="O26" s="2">
        <f>[1]MEX!O26-[1]MEX!$E26</f>
        <v>13.57056480005604</v>
      </c>
      <c r="P26" s="2">
        <f>[1]MEX!P26-[1]MEX!$E26</f>
        <v>13.57056480005604</v>
      </c>
      <c r="Q26" s="2">
        <f>[1]MEX!Q26-[1]MEX!$E26</f>
        <v>13.57056480005604</v>
      </c>
      <c r="R26" s="2">
        <f>[1]MEX!R26-[1]MEX!$E26</f>
        <v>13.57056480005604</v>
      </c>
      <c r="S26" s="2">
        <f>[1]MEX!S26-[1]MEX!$E26</f>
        <v>13.57056480005604</v>
      </c>
      <c r="T26" s="2">
        <f>[1]MEX!T26-[1]MEX!$E26</f>
        <v>13.57056480005604</v>
      </c>
      <c r="U26" s="2">
        <f>[1]MEX!U26-[1]MEX!$E26</f>
        <v>13.57056480005604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9.2852352913243692</v>
      </c>
      <c r="I27" s="2">
        <f>[1]MEX!I27-[1]MEX!$E27</f>
        <v>9.2852352913243692</v>
      </c>
      <c r="J27" s="2">
        <f>[1]MEX!J27-[1]MEX!$E27</f>
        <v>9.2852352913243692</v>
      </c>
      <c r="K27" s="2">
        <f>[1]MEX!K27-[1]MEX!$E27</f>
        <v>9.2852352913243692</v>
      </c>
      <c r="L27" s="2">
        <f>[1]MEX!L27-[1]MEX!$E27</f>
        <v>9.2852352913243692</v>
      </c>
      <c r="M27" s="2">
        <f>[1]MEX!M27-[1]MEX!$E27</f>
        <v>9.2852352913243692</v>
      </c>
      <c r="N27" s="2">
        <f>[1]MEX!N27-[1]MEX!$E27</f>
        <v>9.2852352913243692</v>
      </c>
      <c r="O27" s="2">
        <f>[1]MEX!O27-[1]MEX!$E27</f>
        <v>9.2852352913243692</v>
      </c>
      <c r="P27" s="2">
        <f>[1]MEX!P27-[1]MEX!$E27</f>
        <v>9.2852352913243692</v>
      </c>
      <c r="Q27" s="2">
        <f>[1]MEX!Q27-[1]MEX!$E27</f>
        <v>9.2852352913243692</v>
      </c>
      <c r="R27" s="2">
        <f>[1]MEX!R27-[1]MEX!$E27</f>
        <v>9.2852352913243692</v>
      </c>
      <c r="S27" s="2">
        <f>[1]MEX!S27-[1]MEX!$E27</f>
        <v>9.2852352913243692</v>
      </c>
      <c r="T27" s="2">
        <f>[1]MEX!T27-[1]MEX!$E27</f>
        <v>9.2852352913243692</v>
      </c>
      <c r="U27" s="2">
        <f>[1]MEX!U27-[1]MEX!$E27</f>
        <v>9.2852352913243692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-1.5580422475473199E-2</v>
      </c>
      <c r="G28" s="2">
        <f>[1]MEX!G28-[1]MEX!$E28</f>
        <v>-2.8794182576234562E-2</v>
      </c>
      <c r="H28" s="2">
        <f>[1]MEX!H28-[1]MEX!$E28</f>
        <v>10.705710700820603</v>
      </c>
      <c r="I28" s="2">
        <f>[1]MEX!I28-[1]MEX!$E28</f>
        <v>10.705710700820603</v>
      </c>
      <c r="J28" s="2">
        <f>[1]MEX!J28-[1]MEX!$E28</f>
        <v>10.705710700820603</v>
      </c>
      <c r="K28" s="2">
        <f>[1]MEX!K28-[1]MEX!$E28</f>
        <v>10.705710700820603</v>
      </c>
      <c r="L28" s="2">
        <f>[1]MEX!L28-[1]MEX!$E28</f>
        <v>10.705710700820603</v>
      </c>
      <c r="M28" s="2">
        <f>[1]MEX!M28-[1]MEX!$E28</f>
        <v>10.705710700820603</v>
      </c>
      <c r="N28" s="2">
        <f>[1]MEX!N28-[1]MEX!$E28</f>
        <v>10.705710700820603</v>
      </c>
      <c r="O28" s="2">
        <f>[1]MEX!O28-[1]MEX!$E28</f>
        <v>10.705710700820603</v>
      </c>
      <c r="P28" s="2">
        <f>[1]MEX!P28-[1]MEX!$E28</f>
        <v>10.705710700820603</v>
      </c>
      <c r="Q28" s="2">
        <f>[1]MEX!Q28-[1]MEX!$E28</f>
        <v>10.705710700820603</v>
      </c>
      <c r="R28" s="2">
        <f>[1]MEX!R28-[1]MEX!$E28</f>
        <v>10.705710700820603</v>
      </c>
      <c r="S28" s="2">
        <f>[1]MEX!S28-[1]MEX!$E28</f>
        <v>10.705710700820603</v>
      </c>
      <c r="T28" s="2">
        <f>[1]MEX!T28-[1]MEX!$E28</f>
        <v>10.705710700820603</v>
      </c>
      <c r="U28" s="2">
        <f>[1]MEX!U28-[1]MEX!$E28</f>
        <v>10.705710700820603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-8.3607989082921108E-3</v>
      </c>
      <c r="G29" s="2">
        <f>[1]MEX!G29-[1]MEX!$E29</f>
        <v>-1.5409573240035002E-2</v>
      </c>
      <c r="H29" s="2">
        <f>[1]MEX!H29-[1]MEX!$E29</f>
        <v>11.084338153756363</v>
      </c>
      <c r="I29" s="2">
        <f>[1]MEX!I29-[1]MEX!$E29</f>
        <v>11.084338153756363</v>
      </c>
      <c r="J29" s="2">
        <f>[1]MEX!J29-[1]MEX!$E29</f>
        <v>11.084338153756363</v>
      </c>
      <c r="K29" s="2">
        <f>[1]MEX!K29-[1]MEX!$E29</f>
        <v>11.084338153756363</v>
      </c>
      <c r="L29" s="2">
        <f>[1]MEX!L29-[1]MEX!$E29</f>
        <v>11.084338153756363</v>
      </c>
      <c r="M29" s="2">
        <f>[1]MEX!M29-[1]MEX!$E29</f>
        <v>11.084338153756363</v>
      </c>
      <c r="N29" s="2">
        <f>[1]MEX!N29-[1]MEX!$E29</f>
        <v>11.084338153756363</v>
      </c>
      <c r="O29" s="2">
        <f>[1]MEX!O29-[1]MEX!$E29</f>
        <v>11.084338153756363</v>
      </c>
      <c r="P29" s="2">
        <f>[1]MEX!P29-[1]MEX!$E29</f>
        <v>11.084338153756363</v>
      </c>
      <c r="Q29" s="2">
        <f>[1]MEX!Q29-[1]MEX!$E29</f>
        <v>11.084338153756363</v>
      </c>
      <c r="R29" s="2">
        <f>[1]MEX!R29-[1]MEX!$E29</f>
        <v>11.084338153756363</v>
      </c>
      <c r="S29" s="2">
        <f>[1]MEX!S29-[1]MEX!$E29</f>
        <v>11.084338153756363</v>
      </c>
      <c r="T29" s="2">
        <f>[1]MEX!T29-[1]MEX!$E29</f>
        <v>11.084338153756363</v>
      </c>
      <c r="U29" s="2">
        <f>[1]MEX!U29-[1]MEX!$E29</f>
        <v>11.084338153756363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-2.4471291506166892E-2</v>
      </c>
      <c r="G30" s="2">
        <f>[1]MEX!G30-[1]MEX!$E30</f>
        <v>-4.7973953233722E-2</v>
      </c>
      <c r="H30" s="2">
        <f>[1]MEX!H30-[1]MEX!$E30</f>
        <v>13.921447972874816</v>
      </c>
      <c r="I30" s="2">
        <f>[1]MEX!I30-[1]MEX!$E30</f>
        <v>13.921447972874816</v>
      </c>
      <c r="J30" s="2">
        <f>[1]MEX!J30-[1]MEX!$E30</f>
        <v>13.921447972874816</v>
      </c>
      <c r="K30" s="2">
        <f>[1]MEX!K30-[1]MEX!$E30</f>
        <v>13.921447972874816</v>
      </c>
      <c r="L30" s="2">
        <f>[1]MEX!L30-[1]MEX!$E30</f>
        <v>13.921447972874816</v>
      </c>
      <c r="M30" s="2">
        <f>[1]MEX!M30-[1]MEX!$E30</f>
        <v>13.921447972874816</v>
      </c>
      <c r="N30" s="2">
        <f>[1]MEX!N30-[1]MEX!$E30</f>
        <v>13.921447972874816</v>
      </c>
      <c r="O30" s="2">
        <f>[1]MEX!O30-[1]MEX!$E30</f>
        <v>13.921447972874816</v>
      </c>
      <c r="P30" s="2">
        <f>[1]MEX!P30-[1]MEX!$E30</f>
        <v>13.921447972874816</v>
      </c>
      <c r="Q30" s="2">
        <f>[1]MEX!Q30-[1]MEX!$E30</f>
        <v>13.921447972874816</v>
      </c>
      <c r="R30" s="2">
        <f>[1]MEX!R30-[1]MEX!$E30</f>
        <v>13.921447972874816</v>
      </c>
      <c r="S30" s="2">
        <f>[1]MEX!S30-[1]MEX!$E30</f>
        <v>13.921447972874816</v>
      </c>
      <c r="T30" s="2">
        <f>[1]MEX!T30-[1]MEX!$E30</f>
        <v>13.921447972874816</v>
      </c>
      <c r="U30" s="2">
        <f>[1]MEX!U30-[1]MEX!$E30</f>
        <v>13.921447972874816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-7.6901803792260637E-2</v>
      </c>
      <c r="G31" s="2">
        <f>[1]MEX!G31-[1]MEX!$E31</f>
        <v>-0.14427727839198923</v>
      </c>
      <c r="H31" s="2">
        <f>[1]MEX!H31-[1]MEX!$E31</f>
        <v>5.5309424208536129</v>
      </c>
      <c r="I31" s="2">
        <f>[1]MEX!I31-[1]MEX!$E31</f>
        <v>14.27687929877839</v>
      </c>
      <c r="J31" s="2">
        <f>[1]MEX!J31-[1]MEX!$E31</f>
        <v>14.27687929877839</v>
      </c>
      <c r="K31" s="2">
        <f>[1]MEX!K31-[1]MEX!$E31</f>
        <v>14.27687929877839</v>
      </c>
      <c r="L31" s="2">
        <f>[1]MEX!L31-[1]MEX!$E31</f>
        <v>14.27687929877839</v>
      </c>
      <c r="M31" s="2">
        <f>[1]MEX!M31-[1]MEX!$E31</f>
        <v>14.27687929877839</v>
      </c>
      <c r="N31" s="2">
        <f>[1]MEX!N31-[1]MEX!$E31</f>
        <v>14.27687929877839</v>
      </c>
      <c r="O31" s="2">
        <f>[1]MEX!O31-[1]MEX!$E31</f>
        <v>14.27687929877839</v>
      </c>
      <c r="P31" s="2">
        <f>[1]MEX!P31-[1]MEX!$E31</f>
        <v>14.27687929877839</v>
      </c>
      <c r="Q31" s="2">
        <f>[1]MEX!Q31-[1]MEX!$E31</f>
        <v>14.27687929877839</v>
      </c>
      <c r="R31" s="2">
        <f>[1]MEX!R31-[1]MEX!$E31</f>
        <v>14.27687929877839</v>
      </c>
      <c r="S31" s="2">
        <f>[1]MEX!S31-[1]MEX!$E31</f>
        <v>14.27687929877839</v>
      </c>
      <c r="T31" s="2">
        <f>[1]MEX!T31-[1]MEX!$E31</f>
        <v>14.27687929877839</v>
      </c>
      <c r="U31" s="2">
        <f>[1]MEX!U31-[1]MEX!$E31</f>
        <v>14.27687929877839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-5.5784960840810527E-2</v>
      </c>
      <c r="G32" s="2">
        <f>[1]MEX!G32-[1]MEX!$E32</f>
        <v>-9.4156014156361323E-2</v>
      </c>
      <c r="H32" s="2">
        <f>[1]MEX!H32-[1]MEX!$E32</f>
        <v>3.1263972104153908</v>
      </c>
      <c r="I32" s="2">
        <f>[1]MEX!I32-[1]MEX!$E32</f>
        <v>9.0150643822551189</v>
      </c>
      <c r="J32" s="2">
        <f>[1]MEX!J32-[1]MEX!$E32</f>
        <v>9.0150643822551189</v>
      </c>
      <c r="K32" s="2">
        <f>[1]MEX!K32-[1]MEX!$E32</f>
        <v>9.0150643822551189</v>
      </c>
      <c r="L32" s="2">
        <f>[1]MEX!L32-[1]MEX!$E32</f>
        <v>9.0150643822551189</v>
      </c>
      <c r="M32" s="2">
        <f>[1]MEX!M32-[1]MEX!$E32</f>
        <v>9.0150643822551189</v>
      </c>
      <c r="N32" s="2">
        <f>[1]MEX!N32-[1]MEX!$E32</f>
        <v>9.0150643822551189</v>
      </c>
      <c r="O32" s="2">
        <f>[1]MEX!O32-[1]MEX!$E32</f>
        <v>9.0150643822551189</v>
      </c>
      <c r="P32" s="2">
        <f>[1]MEX!P32-[1]MEX!$E32</f>
        <v>9.0150643822551189</v>
      </c>
      <c r="Q32" s="2">
        <f>[1]MEX!Q32-[1]MEX!$E32</f>
        <v>9.0150643822551189</v>
      </c>
      <c r="R32" s="2">
        <f>[1]MEX!R32-[1]MEX!$E32</f>
        <v>9.0150643822551189</v>
      </c>
      <c r="S32" s="2">
        <f>[1]MEX!S32-[1]MEX!$E32</f>
        <v>9.0150643822551189</v>
      </c>
      <c r="T32" s="2">
        <f>[1]MEX!T32-[1]MEX!$E32</f>
        <v>9.0150643822551189</v>
      </c>
      <c r="U32" s="2">
        <f>[1]MEX!U32-[1]MEX!$E32</f>
        <v>9.0150643822551189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4.6651008586808089</v>
      </c>
      <c r="I33" s="2">
        <f>[1]MEX!I33-[1]MEX!$E33</f>
        <v>13.640934639815015</v>
      </c>
      <c r="J33" s="2">
        <f>[1]MEX!J33-[1]MEX!$E33</f>
        <v>13.640934639815015</v>
      </c>
      <c r="K33" s="2">
        <f>[1]MEX!K33-[1]MEX!$E33</f>
        <v>13.640934639815015</v>
      </c>
      <c r="L33" s="2">
        <f>[1]MEX!L33-[1]MEX!$E33</f>
        <v>13.640934639815015</v>
      </c>
      <c r="M33" s="2">
        <f>[1]MEX!M33-[1]MEX!$E33</f>
        <v>13.640934639815015</v>
      </c>
      <c r="N33" s="2">
        <f>[1]MEX!N33-[1]MEX!$E33</f>
        <v>13.640934639815015</v>
      </c>
      <c r="O33" s="2">
        <f>[1]MEX!O33-[1]MEX!$E33</f>
        <v>13.640934639815015</v>
      </c>
      <c r="P33" s="2">
        <f>[1]MEX!P33-[1]MEX!$E33</f>
        <v>13.640934639815015</v>
      </c>
      <c r="Q33" s="2">
        <f>[1]MEX!Q33-[1]MEX!$E33</f>
        <v>13.640934639815015</v>
      </c>
      <c r="R33" s="2">
        <f>[1]MEX!R33-[1]MEX!$E33</f>
        <v>13.640934639815015</v>
      </c>
      <c r="S33" s="2">
        <f>[1]MEX!S33-[1]MEX!$E33</f>
        <v>13.640934639815015</v>
      </c>
      <c r="T33" s="2">
        <f>[1]MEX!T33-[1]MEX!$E33</f>
        <v>13.640934639815015</v>
      </c>
      <c r="U33" s="2">
        <f>[1]MEX!U33-[1]MEX!$E33</f>
        <v>13.640934639815015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-0.13858335689317869</v>
      </c>
      <c r="G34" s="2">
        <f>[1]MEX!G34-[1]MEX!$E34</f>
        <v>-0.2546278855128179</v>
      </c>
      <c r="H34" s="2">
        <f>[1]MEX!H34-[1]MEX!$E34</f>
        <v>12.774550867615297</v>
      </c>
      <c r="I34" s="2">
        <f>[1]MEX!I34-[1]MEX!$E34</f>
        <v>12.774550867615297</v>
      </c>
      <c r="J34" s="2">
        <f>[1]MEX!J34-[1]MEX!$E34</f>
        <v>12.774550867615297</v>
      </c>
      <c r="K34" s="2">
        <f>[1]MEX!K34-[1]MEX!$E34</f>
        <v>12.774550867615297</v>
      </c>
      <c r="L34" s="2">
        <f>[1]MEX!L34-[1]MEX!$E34</f>
        <v>12.774550867615297</v>
      </c>
      <c r="M34" s="2">
        <f>[1]MEX!M34-[1]MEX!$E34</f>
        <v>12.774550867615297</v>
      </c>
      <c r="N34" s="2">
        <f>[1]MEX!N34-[1]MEX!$E34</f>
        <v>12.774550867615297</v>
      </c>
      <c r="O34" s="2">
        <f>[1]MEX!O34-[1]MEX!$E34</f>
        <v>12.774550867615297</v>
      </c>
      <c r="P34" s="2">
        <f>[1]MEX!P34-[1]MEX!$E34</f>
        <v>12.774550867615297</v>
      </c>
      <c r="Q34" s="2">
        <f>[1]MEX!Q34-[1]MEX!$E34</f>
        <v>12.774550867615297</v>
      </c>
      <c r="R34" s="2">
        <f>[1]MEX!R34-[1]MEX!$E34</f>
        <v>12.774550867615297</v>
      </c>
      <c r="S34" s="2">
        <f>[1]MEX!S34-[1]MEX!$E34</f>
        <v>12.774550867615297</v>
      </c>
      <c r="T34" s="2">
        <f>[1]MEX!T34-[1]MEX!$E34</f>
        <v>12.774550867615297</v>
      </c>
      <c r="U34" s="2">
        <f>[1]MEX!U34-[1]MEX!$E34</f>
        <v>12.774550867615297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-0.17372895508135855</v>
      </c>
      <c r="G35" s="2">
        <f>[1]MEX!G35-[1]MEX!$E35</f>
        <v>-0.17372895508135855</v>
      </c>
      <c r="H35" s="2">
        <f>[1]MEX!H35-[1]MEX!$E35</f>
        <v>14.762562622607824</v>
      </c>
      <c r="I35" s="2">
        <f>[1]MEX!I35-[1]MEX!$E35</f>
        <v>14.762562622607824</v>
      </c>
      <c r="J35" s="2">
        <f>[1]MEX!J35-[1]MEX!$E35</f>
        <v>14.762562622607824</v>
      </c>
      <c r="K35" s="2">
        <f>[1]MEX!K35-[1]MEX!$E35</f>
        <v>14.762562622607824</v>
      </c>
      <c r="L35" s="2">
        <f>[1]MEX!L35-[1]MEX!$E35</f>
        <v>14.762562622607824</v>
      </c>
      <c r="M35" s="2">
        <f>[1]MEX!M35-[1]MEX!$E35</f>
        <v>14.762562622607824</v>
      </c>
      <c r="N35" s="2">
        <f>[1]MEX!N35-[1]MEX!$E35</f>
        <v>14.762562622607824</v>
      </c>
      <c r="O35" s="2">
        <f>[1]MEX!O35-[1]MEX!$E35</f>
        <v>14.762562622607824</v>
      </c>
      <c r="P35" s="2">
        <f>[1]MEX!P35-[1]MEX!$E35</f>
        <v>14.762562622607824</v>
      </c>
      <c r="Q35" s="2">
        <f>[1]MEX!Q35-[1]MEX!$E35</f>
        <v>14.762562622607824</v>
      </c>
      <c r="R35" s="2">
        <f>[1]MEX!R35-[1]MEX!$E35</f>
        <v>14.762562622607824</v>
      </c>
      <c r="S35" s="2">
        <f>[1]MEX!S35-[1]MEX!$E35</f>
        <v>14.762562622607824</v>
      </c>
      <c r="T35" s="2">
        <f>[1]MEX!T35-[1]MEX!$E35</f>
        <v>14.762562622607824</v>
      </c>
      <c r="U35" s="2">
        <f>[1]MEX!U35-[1]MEX!$E35</f>
        <v>14.762562622607824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-9.6713677557190181E-2</v>
      </c>
      <c r="G36" s="2">
        <f>[1]MEX!G36-[1]MEX!$E36</f>
        <v>-0.17851038907361527</v>
      </c>
      <c r="H36" s="2">
        <f>[1]MEX!H36-[1]MEX!$E36</f>
        <v>12.033876999407639</v>
      </c>
      <c r="I36" s="2">
        <f>[1]MEX!I36-[1]MEX!$E36</f>
        <v>20.312508969046938</v>
      </c>
      <c r="J36" s="2">
        <f>[1]MEX!J36-[1]MEX!$E36</f>
        <v>20.312508969046938</v>
      </c>
      <c r="K36" s="2">
        <f>[1]MEX!K36-[1]MEX!$E36</f>
        <v>20.312508969046938</v>
      </c>
      <c r="L36" s="2">
        <f>[1]MEX!L36-[1]MEX!$E36</f>
        <v>20.312508969046938</v>
      </c>
      <c r="M36" s="2">
        <f>[1]MEX!M36-[1]MEX!$E36</f>
        <v>20.312508969046938</v>
      </c>
      <c r="N36" s="2">
        <f>[1]MEX!N36-[1]MEX!$E36</f>
        <v>20.312508969046938</v>
      </c>
      <c r="O36" s="2">
        <f>[1]MEX!O36-[1]MEX!$E36</f>
        <v>20.312508969046938</v>
      </c>
      <c r="P36" s="2">
        <f>[1]MEX!P36-[1]MEX!$E36</f>
        <v>20.312508969046938</v>
      </c>
      <c r="Q36" s="2">
        <f>[1]MEX!Q36-[1]MEX!$E36</f>
        <v>20.312508969046938</v>
      </c>
      <c r="R36" s="2">
        <f>[1]MEX!R36-[1]MEX!$E36</f>
        <v>20.312508969046938</v>
      </c>
      <c r="S36" s="2">
        <f>[1]MEX!S36-[1]MEX!$E36</f>
        <v>20.312508969046938</v>
      </c>
      <c r="T36" s="2">
        <f>[1]MEX!T36-[1]MEX!$E36</f>
        <v>20.312508969046938</v>
      </c>
      <c r="U36" s="2">
        <f>[1]MEX!U36-[1]MEX!$E36</f>
        <v>20.312508969046938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-4.0913289193596825E-2</v>
      </c>
      <c r="G37" s="2">
        <f>[1]MEX!G37-[1]MEX!$E37</f>
        <v>-7.3398885065572017E-2</v>
      </c>
      <c r="H37" s="2">
        <f>[1]MEX!H37-[1]MEX!$E37</f>
        <v>11.940662093878089</v>
      </c>
      <c r="I37" s="2">
        <f>[1]MEX!I37-[1]MEX!$E37</f>
        <v>11.940662093878089</v>
      </c>
      <c r="J37" s="2">
        <f>[1]MEX!J37-[1]MEX!$E37</f>
        <v>11.940662093878089</v>
      </c>
      <c r="K37" s="2">
        <f>[1]MEX!K37-[1]MEX!$E37</f>
        <v>11.940662093878089</v>
      </c>
      <c r="L37" s="2">
        <f>[1]MEX!L37-[1]MEX!$E37</f>
        <v>11.940662093878089</v>
      </c>
      <c r="M37" s="2">
        <f>[1]MEX!M37-[1]MEX!$E37</f>
        <v>11.940662093878089</v>
      </c>
      <c r="N37" s="2">
        <f>[1]MEX!N37-[1]MEX!$E37</f>
        <v>11.940662093878089</v>
      </c>
      <c r="O37" s="2">
        <f>[1]MEX!O37-[1]MEX!$E37</f>
        <v>11.940662093878089</v>
      </c>
      <c r="P37" s="2">
        <f>[1]MEX!P37-[1]MEX!$E37</f>
        <v>11.940662093878089</v>
      </c>
      <c r="Q37" s="2">
        <f>[1]MEX!Q37-[1]MEX!$E37</f>
        <v>11.940662093878089</v>
      </c>
      <c r="R37" s="2">
        <f>[1]MEX!R37-[1]MEX!$E37</f>
        <v>11.940662093878089</v>
      </c>
      <c r="S37" s="2">
        <f>[1]MEX!S37-[1]MEX!$E37</f>
        <v>11.940662093878089</v>
      </c>
      <c r="T37" s="2">
        <f>[1]MEX!T37-[1]MEX!$E37</f>
        <v>11.940662093878089</v>
      </c>
      <c r="U37" s="2">
        <f>[1]MEX!U37-[1]MEX!$E37</f>
        <v>11.940662093878089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-0.16927913972611464</v>
      </c>
      <c r="G38" s="2">
        <f>[1]MEX!G38-[1]MEX!$E38</f>
        <v>-0.29165937728629387</v>
      </c>
      <c r="H38" s="2">
        <f>[1]MEX!H38-[1]MEX!$E38</f>
        <v>9.0494843703225811</v>
      </c>
      <c r="I38" s="2">
        <f>[1]MEX!I38-[1]MEX!$E38</f>
        <v>17.248927139664161</v>
      </c>
      <c r="J38" s="2">
        <f>[1]MEX!J38-[1]MEX!$E38</f>
        <v>17.248927139664161</v>
      </c>
      <c r="K38" s="2">
        <f>[1]MEX!K38-[1]MEX!$E38</f>
        <v>17.248927139664161</v>
      </c>
      <c r="L38" s="2">
        <f>[1]MEX!L38-[1]MEX!$E38</f>
        <v>17.248927139664161</v>
      </c>
      <c r="M38" s="2">
        <f>[1]MEX!M38-[1]MEX!$E38</f>
        <v>17.248927139664161</v>
      </c>
      <c r="N38" s="2">
        <f>[1]MEX!N38-[1]MEX!$E38</f>
        <v>17.248927139664161</v>
      </c>
      <c r="O38" s="2">
        <f>[1]MEX!O38-[1]MEX!$E38</f>
        <v>17.248927139664161</v>
      </c>
      <c r="P38" s="2">
        <f>[1]MEX!P38-[1]MEX!$E38</f>
        <v>17.248927139664161</v>
      </c>
      <c r="Q38" s="2">
        <f>[1]MEX!Q38-[1]MEX!$E38</f>
        <v>17.248927139664161</v>
      </c>
      <c r="R38" s="2">
        <f>[1]MEX!R38-[1]MEX!$E38</f>
        <v>17.248927139664161</v>
      </c>
      <c r="S38" s="2">
        <f>[1]MEX!S38-[1]MEX!$E38</f>
        <v>17.248927139664161</v>
      </c>
      <c r="T38" s="2">
        <f>[1]MEX!T38-[1]MEX!$E38</f>
        <v>17.248927139664161</v>
      </c>
      <c r="U38" s="2">
        <f>[1]MEX!U38-[1]MEX!$E38</f>
        <v>17.248927139664161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-1.7674773872329297E-3</v>
      </c>
      <c r="G39" s="2">
        <f>[1]MEX!G39-[1]MEX!$E39</f>
        <v>-3.0971761053066871E-3</v>
      </c>
      <c r="H39" s="2">
        <f>[1]MEX!H39-[1]MEX!$E39</f>
        <v>10.5882097593623</v>
      </c>
      <c r="I39" s="2">
        <f>[1]MEX!I39-[1]MEX!$E39</f>
        <v>18.557968800926744</v>
      </c>
      <c r="J39" s="2">
        <f>[1]MEX!J39-[1]MEX!$E39</f>
        <v>18.557968800926744</v>
      </c>
      <c r="K39" s="2">
        <f>[1]MEX!K39-[1]MEX!$E39</f>
        <v>18.557968800926744</v>
      </c>
      <c r="L39" s="2">
        <f>[1]MEX!L39-[1]MEX!$E39</f>
        <v>18.557968800926744</v>
      </c>
      <c r="M39" s="2">
        <f>[1]MEX!M39-[1]MEX!$E39</f>
        <v>18.557968800926744</v>
      </c>
      <c r="N39" s="2">
        <f>[1]MEX!N39-[1]MEX!$E39</f>
        <v>18.557968800926744</v>
      </c>
      <c r="O39" s="2">
        <f>[1]MEX!O39-[1]MEX!$E39</f>
        <v>18.557968800926744</v>
      </c>
      <c r="P39" s="2">
        <f>[1]MEX!P39-[1]MEX!$E39</f>
        <v>18.557968800926744</v>
      </c>
      <c r="Q39" s="2">
        <f>[1]MEX!Q39-[1]MEX!$E39</f>
        <v>18.557968800926744</v>
      </c>
      <c r="R39" s="2">
        <f>[1]MEX!R39-[1]MEX!$E39</f>
        <v>18.557968800926744</v>
      </c>
      <c r="S39" s="2">
        <f>[1]MEX!S39-[1]MEX!$E39</f>
        <v>18.557968800926744</v>
      </c>
      <c r="T39" s="2">
        <f>[1]MEX!T39-[1]MEX!$E39</f>
        <v>18.557968800926744</v>
      </c>
      <c r="U39" s="2">
        <f>[1]MEX!U39-[1]MEX!$E39</f>
        <v>18.557968800926744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-6.8807983644688875E-2</v>
      </c>
      <c r="G40" s="2">
        <f>[1]MEX!G40-[1]MEX!$E40</f>
        <v>-0.12414821196988868</v>
      </c>
      <c r="H40" s="2">
        <f>[1]MEX!H40-[1]MEX!$E40</f>
        <v>10.677945919899337</v>
      </c>
      <c r="I40" s="2">
        <f>[1]MEX!I40-[1]MEX!$E40</f>
        <v>10.677945919899337</v>
      </c>
      <c r="J40" s="2">
        <f>[1]MEX!J40-[1]MEX!$E40</f>
        <v>10.677945919899337</v>
      </c>
      <c r="K40" s="2">
        <f>[1]MEX!K40-[1]MEX!$E40</f>
        <v>10.677945919899337</v>
      </c>
      <c r="L40" s="2">
        <f>[1]MEX!L40-[1]MEX!$E40</f>
        <v>10.677945919899337</v>
      </c>
      <c r="M40" s="2">
        <f>[1]MEX!M40-[1]MEX!$E40</f>
        <v>10.677945919899337</v>
      </c>
      <c r="N40" s="2">
        <f>[1]MEX!N40-[1]MEX!$E40</f>
        <v>10.677945919899337</v>
      </c>
      <c r="O40" s="2">
        <f>[1]MEX!O40-[1]MEX!$E40</f>
        <v>10.677945919899337</v>
      </c>
      <c r="P40" s="2">
        <f>[1]MEX!P40-[1]MEX!$E40</f>
        <v>10.677945919899337</v>
      </c>
      <c r="Q40" s="2">
        <f>[1]MEX!Q40-[1]MEX!$E40</f>
        <v>10.677945919899337</v>
      </c>
      <c r="R40" s="2">
        <f>[1]MEX!R40-[1]MEX!$E40</f>
        <v>10.677945919899337</v>
      </c>
      <c r="S40" s="2">
        <f>[1]MEX!S40-[1]MEX!$E40</f>
        <v>10.677945919899337</v>
      </c>
      <c r="T40" s="2">
        <f>[1]MEX!T40-[1]MEX!$E40</f>
        <v>10.677945919899337</v>
      </c>
      <c r="U40" s="2">
        <f>[1]MEX!U40-[1]MEX!$E40</f>
        <v>10.677945919899337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-8.9244029563126048E-2</v>
      </c>
      <c r="G41" s="2">
        <f>[1]MEX!G41-[1]MEX!$E41</f>
        <v>-0.16034894086134699</v>
      </c>
      <c r="H41" s="2">
        <f>[1]MEX!H41-[1]MEX!$E41</f>
        <v>6.6647529396777401</v>
      </c>
      <c r="I41" s="2">
        <f>[1]MEX!I41-[1]MEX!$E41</f>
        <v>16.502544166214179</v>
      </c>
      <c r="J41" s="2">
        <f>[1]MEX!J41-[1]MEX!$E41</f>
        <v>16.502544166214179</v>
      </c>
      <c r="K41" s="2">
        <f>[1]MEX!K41-[1]MEX!$E41</f>
        <v>16.502544166214179</v>
      </c>
      <c r="L41" s="2">
        <f>[1]MEX!L41-[1]MEX!$E41</f>
        <v>16.502544166214179</v>
      </c>
      <c r="M41" s="2">
        <f>[1]MEX!M41-[1]MEX!$E41</f>
        <v>16.502544166214179</v>
      </c>
      <c r="N41" s="2">
        <f>[1]MEX!N41-[1]MEX!$E41</f>
        <v>16.502544166214179</v>
      </c>
      <c r="O41" s="2">
        <f>[1]MEX!O41-[1]MEX!$E41</f>
        <v>16.502544166214179</v>
      </c>
      <c r="P41" s="2">
        <f>[1]MEX!P41-[1]MEX!$E41</f>
        <v>16.502544166214179</v>
      </c>
      <c r="Q41" s="2">
        <f>[1]MEX!Q41-[1]MEX!$E41</f>
        <v>16.502544166214179</v>
      </c>
      <c r="R41" s="2">
        <f>[1]MEX!R41-[1]MEX!$E41</f>
        <v>16.502544166214179</v>
      </c>
      <c r="S41" s="2">
        <f>[1]MEX!S41-[1]MEX!$E41</f>
        <v>16.502544166214179</v>
      </c>
      <c r="T41" s="2">
        <f>[1]MEX!T41-[1]MEX!$E41</f>
        <v>16.502544166214179</v>
      </c>
      <c r="U41" s="2">
        <f>[1]MEX!U41-[1]MEX!$E41</f>
        <v>16.502544166214179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-0.10518865618343654</v>
      </c>
      <c r="G42" s="2">
        <f>[1]MEX!G42-[1]MEX!$E42</f>
        <v>-0.17843731195742407</v>
      </c>
      <c r="H42" s="2">
        <f>[1]MEX!H42-[1]MEX!$E42</f>
        <v>9.7523958120214616</v>
      </c>
      <c r="I42" s="2">
        <f>[1]MEX!I42-[1]MEX!$E42</f>
        <v>9.7523958120214616</v>
      </c>
      <c r="J42" s="2">
        <f>[1]MEX!J42-[1]MEX!$E42</f>
        <v>9.7523958120214616</v>
      </c>
      <c r="K42" s="2">
        <f>[1]MEX!K42-[1]MEX!$E42</f>
        <v>9.7523958120214616</v>
      </c>
      <c r="L42" s="2">
        <f>[1]MEX!L42-[1]MEX!$E42</f>
        <v>9.7523958120214616</v>
      </c>
      <c r="M42" s="2">
        <f>[1]MEX!M42-[1]MEX!$E42</f>
        <v>9.7523958120214616</v>
      </c>
      <c r="N42" s="2">
        <f>[1]MEX!N42-[1]MEX!$E42</f>
        <v>9.7523958120214616</v>
      </c>
      <c r="O42" s="2">
        <f>[1]MEX!O42-[1]MEX!$E42</f>
        <v>9.7523958120214616</v>
      </c>
      <c r="P42" s="2">
        <f>[1]MEX!P42-[1]MEX!$E42</f>
        <v>9.7523958120214616</v>
      </c>
      <c r="Q42" s="2">
        <f>[1]MEX!Q42-[1]MEX!$E42</f>
        <v>9.7523958120214616</v>
      </c>
      <c r="R42" s="2">
        <f>[1]MEX!R42-[1]MEX!$E42</f>
        <v>9.7523958120214616</v>
      </c>
      <c r="S42" s="2">
        <f>[1]MEX!S42-[1]MEX!$E42</f>
        <v>9.7523958120214616</v>
      </c>
      <c r="T42" s="2">
        <f>[1]MEX!T42-[1]MEX!$E42</f>
        <v>9.7523958120214616</v>
      </c>
      <c r="U42" s="2">
        <f>[1]MEX!U42-[1]MEX!$E42</f>
        <v>9.7523958120214616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-5.7234606823321599E-2</v>
      </c>
      <c r="G43" s="2">
        <f>[1]MEX!G43-[1]MEX!$E43</f>
        <v>-0.10000929791362267</v>
      </c>
      <c r="H43" s="2">
        <f>[1]MEX!H43-[1]MEX!$E43</f>
        <v>7.3580181122644959</v>
      </c>
      <c r="I43" s="2">
        <f>[1]MEX!I43-[1]MEX!$E43</f>
        <v>15.357483628881788</v>
      </c>
      <c r="J43" s="2">
        <f>[1]MEX!J43-[1]MEX!$E43</f>
        <v>15.357483628881788</v>
      </c>
      <c r="K43" s="2">
        <f>[1]MEX!K43-[1]MEX!$E43</f>
        <v>15.357483628881788</v>
      </c>
      <c r="L43" s="2">
        <f>[1]MEX!L43-[1]MEX!$E43</f>
        <v>15.357483628881788</v>
      </c>
      <c r="M43" s="2">
        <f>[1]MEX!M43-[1]MEX!$E43</f>
        <v>15.357483628881788</v>
      </c>
      <c r="N43" s="2">
        <f>[1]MEX!N43-[1]MEX!$E43</f>
        <v>15.357483628881788</v>
      </c>
      <c r="O43" s="2">
        <f>[1]MEX!O43-[1]MEX!$E43</f>
        <v>15.357483628881788</v>
      </c>
      <c r="P43" s="2">
        <f>[1]MEX!P43-[1]MEX!$E43</f>
        <v>15.357483628881788</v>
      </c>
      <c r="Q43" s="2">
        <f>[1]MEX!Q43-[1]MEX!$E43</f>
        <v>15.357483628881788</v>
      </c>
      <c r="R43" s="2">
        <f>[1]MEX!R43-[1]MEX!$E43</f>
        <v>15.357483628881788</v>
      </c>
      <c r="S43" s="2">
        <f>[1]MEX!S43-[1]MEX!$E43</f>
        <v>15.357483628881788</v>
      </c>
      <c r="T43" s="2">
        <f>[1]MEX!T43-[1]MEX!$E43</f>
        <v>15.357483628881788</v>
      </c>
      <c r="U43" s="2">
        <f>[1]MEX!U43-[1]MEX!$E43</f>
        <v>15.357483628881788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-2.9049323488301582E-2</v>
      </c>
      <c r="G44" s="2">
        <f>[1]MEX!G44-[1]MEX!$E44</f>
        <v>-5.236394057000382E-2</v>
      </c>
      <c r="H44" s="2">
        <f>[1]MEX!H44-[1]MEX!$E44</f>
        <v>6.0480348028418121</v>
      </c>
      <c r="I44" s="2">
        <f>[1]MEX!I44-[1]MEX!$E44</f>
        <v>13.579002755408283</v>
      </c>
      <c r="J44" s="2">
        <f>[1]MEX!J44-[1]MEX!$E44</f>
        <v>13.579002755408283</v>
      </c>
      <c r="K44" s="2">
        <f>[1]MEX!K44-[1]MEX!$E44</f>
        <v>13.579002755408283</v>
      </c>
      <c r="L44" s="2">
        <f>[1]MEX!L44-[1]MEX!$E44</f>
        <v>13.579002755408283</v>
      </c>
      <c r="M44" s="2">
        <f>[1]MEX!M44-[1]MEX!$E44</f>
        <v>13.579002755408283</v>
      </c>
      <c r="N44" s="2">
        <f>[1]MEX!N44-[1]MEX!$E44</f>
        <v>13.579002755408283</v>
      </c>
      <c r="O44" s="2">
        <f>[1]MEX!O44-[1]MEX!$E44</f>
        <v>13.579002755408283</v>
      </c>
      <c r="P44" s="2">
        <f>[1]MEX!P44-[1]MEX!$E44</f>
        <v>13.579002755408283</v>
      </c>
      <c r="Q44" s="2">
        <f>[1]MEX!Q44-[1]MEX!$E44</f>
        <v>13.579002755408283</v>
      </c>
      <c r="R44" s="2">
        <f>[1]MEX!R44-[1]MEX!$E44</f>
        <v>13.579002755408283</v>
      </c>
      <c r="S44" s="2">
        <f>[1]MEX!S44-[1]MEX!$E44</f>
        <v>13.579002755408283</v>
      </c>
      <c r="T44" s="2">
        <f>[1]MEX!T44-[1]MEX!$E44</f>
        <v>13.579002755408283</v>
      </c>
      <c r="U44" s="2">
        <f>[1]MEX!U44-[1]MEX!$E44</f>
        <v>13.579002755408283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11.807819583021633</v>
      </c>
      <c r="I45" s="2">
        <f>[1]MEX!I45-[1]MEX!$E45</f>
        <v>11.807819583021633</v>
      </c>
      <c r="J45" s="2">
        <f>[1]MEX!J45-[1]MEX!$E45</f>
        <v>11.807819583021633</v>
      </c>
      <c r="K45" s="2">
        <f>[1]MEX!K45-[1]MEX!$E45</f>
        <v>11.807819583021633</v>
      </c>
      <c r="L45" s="2">
        <f>[1]MEX!L45-[1]MEX!$E45</f>
        <v>11.807819583021633</v>
      </c>
      <c r="M45" s="2">
        <f>[1]MEX!M45-[1]MEX!$E45</f>
        <v>11.807819583021633</v>
      </c>
      <c r="N45" s="2">
        <f>[1]MEX!N45-[1]MEX!$E45</f>
        <v>11.807819583021633</v>
      </c>
      <c r="O45" s="2">
        <f>[1]MEX!O45-[1]MEX!$E45</f>
        <v>11.807819583021633</v>
      </c>
      <c r="P45" s="2">
        <f>[1]MEX!P45-[1]MEX!$E45</f>
        <v>11.807819583021633</v>
      </c>
      <c r="Q45" s="2">
        <f>[1]MEX!Q45-[1]MEX!$E45</f>
        <v>11.807819583021633</v>
      </c>
      <c r="R45" s="2">
        <f>[1]MEX!R45-[1]MEX!$E45</f>
        <v>11.807819583021633</v>
      </c>
      <c r="S45" s="2">
        <f>[1]MEX!S45-[1]MEX!$E45</f>
        <v>11.807819583021633</v>
      </c>
      <c r="T45" s="2">
        <f>[1]MEX!T45-[1]MEX!$E45</f>
        <v>11.807819583021633</v>
      </c>
      <c r="U45" s="2">
        <f>[1]MEX!U45-[1]MEX!$E45</f>
        <v>11.807819583021633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13.659931097496333</v>
      </c>
      <c r="I46" s="2">
        <f>[1]MEX!I46-[1]MEX!$E46</f>
        <v>13.659931097496333</v>
      </c>
      <c r="J46" s="2">
        <f>[1]MEX!J46-[1]MEX!$E46</f>
        <v>13.659931097496333</v>
      </c>
      <c r="K46" s="2">
        <f>[1]MEX!K46-[1]MEX!$E46</f>
        <v>13.659931097496333</v>
      </c>
      <c r="L46" s="2">
        <f>[1]MEX!L46-[1]MEX!$E46</f>
        <v>13.659931097496333</v>
      </c>
      <c r="M46" s="2">
        <f>[1]MEX!M46-[1]MEX!$E46</f>
        <v>13.659931097496333</v>
      </c>
      <c r="N46" s="2">
        <f>[1]MEX!N46-[1]MEX!$E46</f>
        <v>13.659931097496333</v>
      </c>
      <c r="O46" s="2">
        <f>[1]MEX!O46-[1]MEX!$E46</f>
        <v>13.659931097496333</v>
      </c>
      <c r="P46" s="2">
        <f>[1]MEX!P46-[1]MEX!$E46</f>
        <v>13.659931097496333</v>
      </c>
      <c r="Q46" s="2">
        <f>[1]MEX!Q46-[1]MEX!$E46</f>
        <v>13.659931097496333</v>
      </c>
      <c r="R46" s="2">
        <f>[1]MEX!R46-[1]MEX!$E46</f>
        <v>13.659931097496333</v>
      </c>
      <c r="S46" s="2">
        <f>[1]MEX!S46-[1]MEX!$E46</f>
        <v>13.659931097496333</v>
      </c>
      <c r="T46" s="2">
        <f>[1]MEX!T46-[1]MEX!$E46</f>
        <v>13.659931097496333</v>
      </c>
      <c r="U46" s="2">
        <f>[1]MEX!U46-[1]MEX!$E46</f>
        <v>13.659931097496333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-2.439803724133327E-2</v>
      </c>
      <c r="G47" s="2">
        <f>[1]MEX!G47-[1]MEX!$E47</f>
        <v>-4.49424820953368E-2</v>
      </c>
      <c r="H47" s="2">
        <f>[1]MEX!H47-[1]MEX!$E47</f>
        <v>10.997870249925079</v>
      </c>
      <c r="I47" s="2">
        <f>[1]MEX!I47-[1]MEX!$E47</f>
        <v>10.997870249925079</v>
      </c>
      <c r="J47" s="2">
        <f>[1]MEX!J47-[1]MEX!$E47</f>
        <v>10.997870249925079</v>
      </c>
      <c r="K47" s="2">
        <f>[1]MEX!K47-[1]MEX!$E47</f>
        <v>10.997870249925079</v>
      </c>
      <c r="L47" s="2">
        <f>[1]MEX!L47-[1]MEX!$E47</f>
        <v>10.997870249925079</v>
      </c>
      <c r="M47" s="2">
        <f>[1]MEX!M47-[1]MEX!$E47</f>
        <v>10.997870249925079</v>
      </c>
      <c r="N47" s="2">
        <f>[1]MEX!N47-[1]MEX!$E47</f>
        <v>10.997870249925079</v>
      </c>
      <c r="O47" s="2">
        <f>[1]MEX!O47-[1]MEX!$E47</f>
        <v>10.997870249925079</v>
      </c>
      <c r="P47" s="2">
        <f>[1]MEX!P47-[1]MEX!$E47</f>
        <v>10.997870249925079</v>
      </c>
      <c r="Q47" s="2">
        <f>[1]MEX!Q47-[1]MEX!$E47</f>
        <v>10.997870249925079</v>
      </c>
      <c r="R47" s="2">
        <f>[1]MEX!R47-[1]MEX!$E47</f>
        <v>10.997870249925079</v>
      </c>
      <c r="S47" s="2">
        <f>[1]MEX!S47-[1]MEX!$E47</f>
        <v>10.997870249925079</v>
      </c>
      <c r="T47" s="2">
        <f>[1]MEX!T47-[1]MEX!$E47</f>
        <v>10.997870249925079</v>
      </c>
      <c r="U47" s="2">
        <f>[1]MEX!U47-[1]MEX!$E47</f>
        <v>10.997870249925079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-0.30450992162009527</v>
      </c>
      <c r="H48" s="2">
        <f>[1]MEX!H48-[1]MEX!$E48</f>
        <v>12.781645583962394</v>
      </c>
      <c r="I48" s="2">
        <f>[1]MEX!I48-[1]MEX!$E48</f>
        <v>12.781645583962394</v>
      </c>
      <c r="J48" s="2">
        <f>[1]MEX!J48-[1]MEX!$E48</f>
        <v>12.781645583962394</v>
      </c>
      <c r="K48" s="2">
        <f>[1]MEX!K48-[1]MEX!$E48</f>
        <v>12.781645583962394</v>
      </c>
      <c r="L48" s="2">
        <f>[1]MEX!L48-[1]MEX!$E48</f>
        <v>12.781645583962394</v>
      </c>
      <c r="M48" s="2">
        <f>[1]MEX!M48-[1]MEX!$E48</f>
        <v>12.781645583962394</v>
      </c>
      <c r="N48" s="2">
        <f>[1]MEX!N48-[1]MEX!$E48</f>
        <v>12.781645583962394</v>
      </c>
      <c r="O48" s="2">
        <f>[1]MEX!O48-[1]MEX!$E48</f>
        <v>12.781645583962394</v>
      </c>
      <c r="P48" s="2">
        <f>[1]MEX!P48-[1]MEX!$E48</f>
        <v>12.781645583962394</v>
      </c>
      <c r="Q48" s="2">
        <f>[1]MEX!Q48-[1]MEX!$E48</f>
        <v>12.781645583962394</v>
      </c>
      <c r="R48" s="2">
        <f>[1]MEX!R48-[1]MEX!$E48</f>
        <v>12.781645583962394</v>
      </c>
      <c r="S48" s="2">
        <f>[1]MEX!S48-[1]MEX!$E48</f>
        <v>12.781645583962394</v>
      </c>
      <c r="T48" s="2">
        <f>[1]MEX!T48-[1]MEX!$E48</f>
        <v>12.781645583962394</v>
      </c>
      <c r="U48" s="2">
        <f>[1]MEX!U48-[1]MEX!$E48</f>
        <v>12.781645583962394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-1.1062722451434581E-2</v>
      </c>
      <c r="G49" s="2">
        <f>[1]MEX!G49-[1]MEX!$E49</f>
        <v>-2.034042807638059E-2</v>
      </c>
      <c r="H49" s="2">
        <f>[1]MEX!H49-[1]MEX!$E49</f>
        <v>8.6399882431697819</v>
      </c>
      <c r="I49" s="2">
        <f>[1]MEX!I49-[1]MEX!$E49</f>
        <v>16.256054161799014</v>
      </c>
      <c r="J49" s="2">
        <f>[1]MEX!J49-[1]MEX!$E49</f>
        <v>16.256054161799014</v>
      </c>
      <c r="K49" s="2">
        <f>[1]MEX!K49-[1]MEX!$E49</f>
        <v>16.256054161799014</v>
      </c>
      <c r="L49" s="2">
        <f>[1]MEX!L49-[1]MEX!$E49</f>
        <v>16.256054161799014</v>
      </c>
      <c r="M49" s="2">
        <f>[1]MEX!M49-[1]MEX!$E49</f>
        <v>16.256054161799014</v>
      </c>
      <c r="N49" s="2">
        <f>[1]MEX!N49-[1]MEX!$E49</f>
        <v>16.256054161799014</v>
      </c>
      <c r="O49" s="2">
        <f>[1]MEX!O49-[1]MEX!$E49</f>
        <v>16.256054161799014</v>
      </c>
      <c r="P49" s="2">
        <f>[1]MEX!P49-[1]MEX!$E49</f>
        <v>16.256054161799014</v>
      </c>
      <c r="Q49" s="2">
        <f>[1]MEX!Q49-[1]MEX!$E49</f>
        <v>16.256054161799014</v>
      </c>
      <c r="R49" s="2">
        <f>[1]MEX!R49-[1]MEX!$E49</f>
        <v>16.256054161799014</v>
      </c>
      <c r="S49" s="2">
        <f>[1]MEX!S49-[1]MEX!$E49</f>
        <v>16.256054161799014</v>
      </c>
      <c r="T49" s="2">
        <f>[1]MEX!T49-[1]MEX!$E49</f>
        <v>16.256054161799014</v>
      </c>
      <c r="U49" s="2">
        <f>[1]MEX!U49-[1]MEX!$E49</f>
        <v>16.256054161799014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-0.14527375242077056</v>
      </c>
      <c r="G50" s="2">
        <f>[1]MEX!G50-[1]MEX!$E50</f>
        <v>-0.27366763821991924</v>
      </c>
      <c r="H50" s="2">
        <f>[1]MEX!H50-[1]MEX!$E50</f>
        <v>12.319869265303026</v>
      </c>
      <c r="I50" s="2">
        <f>[1]MEX!I50-[1]MEX!$E50</f>
        <v>12.319869265303026</v>
      </c>
      <c r="J50" s="2">
        <f>[1]MEX!J50-[1]MEX!$E50</f>
        <v>12.319869265303026</v>
      </c>
      <c r="K50" s="2">
        <f>[1]MEX!K50-[1]MEX!$E50</f>
        <v>12.319869265303026</v>
      </c>
      <c r="L50" s="2">
        <f>[1]MEX!L50-[1]MEX!$E50</f>
        <v>12.319869265303026</v>
      </c>
      <c r="M50" s="2">
        <f>[1]MEX!M50-[1]MEX!$E50</f>
        <v>12.319869265303026</v>
      </c>
      <c r="N50" s="2">
        <f>[1]MEX!N50-[1]MEX!$E50</f>
        <v>12.319869265303026</v>
      </c>
      <c r="O50" s="2">
        <f>[1]MEX!O50-[1]MEX!$E50</f>
        <v>12.319869265303026</v>
      </c>
      <c r="P50" s="2">
        <f>[1]MEX!P50-[1]MEX!$E50</f>
        <v>12.319869265303026</v>
      </c>
      <c r="Q50" s="2">
        <f>[1]MEX!Q50-[1]MEX!$E50</f>
        <v>12.319869265303026</v>
      </c>
      <c r="R50" s="2">
        <f>[1]MEX!R50-[1]MEX!$E50</f>
        <v>12.319869265303026</v>
      </c>
      <c r="S50" s="2">
        <f>[1]MEX!S50-[1]MEX!$E50</f>
        <v>12.319869265303026</v>
      </c>
      <c r="T50" s="2">
        <f>[1]MEX!T50-[1]MEX!$E50</f>
        <v>12.319869265303026</v>
      </c>
      <c r="U50" s="2">
        <f>[1]MEX!U50-[1]MEX!$E50</f>
        <v>12.319869265303026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-0.18278383584910074</v>
      </c>
      <c r="G51" s="2">
        <f>[1]MEX!G51-[1]MEX!$E51</f>
        <v>-0.33034520741852447</v>
      </c>
      <c r="H51" s="2">
        <f>[1]MEX!H51-[1]MEX!$E51</f>
        <v>12.229433059089267</v>
      </c>
      <c r="I51" s="2">
        <f>[1]MEX!I51-[1]MEX!$E51</f>
        <v>12.229433059089267</v>
      </c>
      <c r="J51" s="2">
        <f>[1]MEX!J51-[1]MEX!$E51</f>
        <v>12.229433059089267</v>
      </c>
      <c r="K51" s="2">
        <f>[1]MEX!K51-[1]MEX!$E51</f>
        <v>12.229433059089267</v>
      </c>
      <c r="L51" s="2">
        <f>[1]MEX!L51-[1]MEX!$E51</f>
        <v>12.229433059089267</v>
      </c>
      <c r="M51" s="2">
        <f>[1]MEX!M51-[1]MEX!$E51</f>
        <v>12.229433059089267</v>
      </c>
      <c r="N51" s="2">
        <f>[1]MEX!N51-[1]MEX!$E51</f>
        <v>12.229433059089267</v>
      </c>
      <c r="O51" s="2">
        <f>[1]MEX!O51-[1]MEX!$E51</f>
        <v>12.229433059089267</v>
      </c>
      <c r="P51" s="2">
        <f>[1]MEX!P51-[1]MEX!$E51</f>
        <v>12.229433059089267</v>
      </c>
      <c r="Q51" s="2">
        <f>[1]MEX!Q51-[1]MEX!$E51</f>
        <v>12.229433059089267</v>
      </c>
      <c r="R51" s="2">
        <f>[1]MEX!R51-[1]MEX!$E51</f>
        <v>12.229433059089267</v>
      </c>
      <c r="S51" s="2">
        <f>[1]MEX!S51-[1]MEX!$E51</f>
        <v>12.229433059089267</v>
      </c>
      <c r="T51" s="2">
        <f>[1]MEX!T51-[1]MEX!$E51</f>
        <v>12.229433059089267</v>
      </c>
      <c r="U51" s="2">
        <f>[1]MEX!U51-[1]MEX!$E51</f>
        <v>12.229433059089267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11.835759911454119</v>
      </c>
      <c r="I52" s="2">
        <f>[1]MEX!I52-[1]MEX!$E52</f>
        <v>19.726112619157043</v>
      </c>
      <c r="J52" s="2">
        <f>[1]MEX!J52-[1]MEX!$E52</f>
        <v>19.726112619157043</v>
      </c>
      <c r="K52" s="2">
        <f>[1]MEX!K52-[1]MEX!$E52</f>
        <v>19.726112619157043</v>
      </c>
      <c r="L52" s="2">
        <f>[1]MEX!L52-[1]MEX!$E52</f>
        <v>19.726112619157043</v>
      </c>
      <c r="M52" s="2">
        <f>[1]MEX!M52-[1]MEX!$E52</f>
        <v>19.726112619157043</v>
      </c>
      <c r="N52" s="2">
        <f>[1]MEX!N52-[1]MEX!$E52</f>
        <v>19.726112619157043</v>
      </c>
      <c r="O52" s="2">
        <f>[1]MEX!O52-[1]MEX!$E52</f>
        <v>19.726112619157043</v>
      </c>
      <c r="P52" s="2">
        <f>[1]MEX!P52-[1]MEX!$E52</f>
        <v>19.726112619157043</v>
      </c>
      <c r="Q52" s="2">
        <f>[1]MEX!Q52-[1]MEX!$E52</f>
        <v>19.726112619157043</v>
      </c>
      <c r="R52" s="2">
        <f>[1]MEX!R52-[1]MEX!$E52</f>
        <v>19.726112619157043</v>
      </c>
      <c r="S52" s="2">
        <f>[1]MEX!S52-[1]MEX!$E52</f>
        <v>19.726112619157043</v>
      </c>
      <c r="T52" s="2">
        <f>[1]MEX!T52-[1]MEX!$E52</f>
        <v>19.726112619157043</v>
      </c>
      <c r="U52" s="2">
        <f>[1]MEX!U52-[1]MEX!$E52</f>
        <v>19.726112619157043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-1.5236317345554085E-2</v>
      </c>
      <c r="G53" s="2">
        <f>[1]MEX!G53-[1]MEX!$E53</f>
        <v>-2.74426861215602E-2</v>
      </c>
      <c r="H53" s="2">
        <f>[1]MEX!H53-[1]MEX!$E53</f>
        <v>12.084603929476373</v>
      </c>
      <c r="I53" s="2">
        <f>[1]MEX!I53-[1]MEX!$E53</f>
        <v>12.084603929476373</v>
      </c>
      <c r="J53" s="2">
        <f>[1]MEX!J53-[1]MEX!$E53</f>
        <v>12.084603929476373</v>
      </c>
      <c r="K53" s="2">
        <f>[1]MEX!K53-[1]MEX!$E53</f>
        <v>12.084603929476373</v>
      </c>
      <c r="L53" s="2">
        <f>[1]MEX!L53-[1]MEX!$E53</f>
        <v>12.084603929476373</v>
      </c>
      <c r="M53" s="2">
        <f>[1]MEX!M53-[1]MEX!$E53</f>
        <v>12.084603929476373</v>
      </c>
      <c r="N53" s="2">
        <f>[1]MEX!N53-[1]MEX!$E53</f>
        <v>12.084603929476373</v>
      </c>
      <c r="O53" s="2">
        <f>[1]MEX!O53-[1]MEX!$E53</f>
        <v>12.084603929476373</v>
      </c>
      <c r="P53" s="2">
        <f>[1]MEX!P53-[1]MEX!$E53</f>
        <v>12.084603929476373</v>
      </c>
      <c r="Q53" s="2">
        <f>[1]MEX!Q53-[1]MEX!$E53</f>
        <v>12.084603929476373</v>
      </c>
      <c r="R53" s="2">
        <f>[1]MEX!R53-[1]MEX!$E53</f>
        <v>12.084603929476373</v>
      </c>
      <c r="S53" s="2">
        <f>[1]MEX!S53-[1]MEX!$E53</f>
        <v>12.084603929476373</v>
      </c>
      <c r="T53" s="2">
        <f>[1]MEX!T53-[1]MEX!$E53</f>
        <v>12.084603929476373</v>
      </c>
      <c r="U53" s="2">
        <f>[1]MEX!U53-[1]MEX!$E53</f>
        <v>12.084603929476373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10.096194240785856</v>
      </c>
      <c r="I54" s="2">
        <f>[1]MEX!I54-[1]MEX!$E54</f>
        <v>10.096194240785856</v>
      </c>
      <c r="J54" s="2">
        <f>[1]MEX!J54-[1]MEX!$E54</f>
        <v>10.096194240785856</v>
      </c>
      <c r="K54" s="2">
        <f>[1]MEX!K54-[1]MEX!$E54</f>
        <v>10.096194240785856</v>
      </c>
      <c r="L54" s="2">
        <f>[1]MEX!L54-[1]MEX!$E54</f>
        <v>10.096194240785856</v>
      </c>
      <c r="M54" s="2">
        <f>[1]MEX!M54-[1]MEX!$E54</f>
        <v>10.096194240785856</v>
      </c>
      <c r="N54" s="2">
        <f>[1]MEX!N54-[1]MEX!$E54</f>
        <v>10.096194240785856</v>
      </c>
      <c r="O54" s="2">
        <f>[1]MEX!O54-[1]MEX!$E54</f>
        <v>10.096194240785856</v>
      </c>
      <c r="P54" s="2">
        <f>[1]MEX!P54-[1]MEX!$E54</f>
        <v>10.096194240785856</v>
      </c>
      <c r="Q54" s="2">
        <f>[1]MEX!Q54-[1]MEX!$E54</f>
        <v>10.096194240785856</v>
      </c>
      <c r="R54" s="2">
        <f>[1]MEX!R54-[1]MEX!$E54</f>
        <v>10.096194240785856</v>
      </c>
      <c r="S54" s="2">
        <f>[1]MEX!S54-[1]MEX!$E54</f>
        <v>10.096194240785856</v>
      </c>
      <c r="T54" s="2">
        <f>[1]MEX!T54-[1]MEX!$E54</f>
        <v>10.096194240785856</v>
      </c>
      <c r="U54" s="2">
        <f>[1]MEX!U54-[1]MEX!$E54</f>
        <v>10.096194240785856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-3.6710300104338955E-2</v>
      </c>
      <c r="G55" s="2">
        <f>[1]MEX!G55-[1]MEX!$E55</f>
        <v>-6.5754309998389715E-2</v>
      </c>
      <c r="H55" s="2">
        <f>[1]MEX!H55-[1]MEX!$E55</f>
        <v>11.425259727791115</v>
      </c>
      <c r="I55" s="2">
        <f>[1]MEX!I55-[1]MEX!$E55</f>
        <v>18.794892433633734</v>
      </c>
      <c r="J55" s="2">
        <f>[1]MEX!J55-[1]MEX!$E55</f>
        <v>18.794892433633734</v>
      </c>
      <c r="K55" s="2">
        <f>[1]MEX!K55-[1]MEX!$E55</f>
        <v>18.794892433633734</v>
      </c>
      <c r="L55" s="2">
        <f>[1]MEX!L55-[1]MEX!$E55</f>
        <v>18.794892433633734</v>
      </c>
      <c r="M55" s="2">
        <f>[1]MEX!M55-[1]MEX!$E55</f>
        <v>18.794892433633734</v>
      </c>
      <c r="N55" s="2">
        <f>[1]MEX!N55-[1]MEX!$E55</f>
        <v>18.794892433633734</v>
      </c>
      <c r="O55" s="2">
        <f>[1]MEX!O55-[1]MEX!$E55</f>
        <v>18.794892433633734</v>
      </c>
      <c r="P55" s="2">
        <f>[1]MEX!P55-[1]MEX!$E55</f>
        <v>18.794892433633734</v>
      </c>
      <c r="Q55" s="2">
        <f>[1]MEX!Q55-[1]MEX!$E55</f>
        <v>18.794892433633734</v>
      </c>
      <c r="R55" s="2">
        <f>[1]MEX!R55-[1]MEX!$E55</f>
        <v>18.794892433633734</v>
      </c>
      <c r="S55" s="2">
        <f>[1]MEX!S55-[1]MEX!$E55</f>
        <v>18.794892433633734</v>
      </c>
      <c r="T55" s="2">
        <f>[1]MEX!T55-[1]MEX!$E55</f>
        <v>18.794892433633734</v>
      </c>
      <c r="U55" s="2">
        <f>[1]MEX!U55-[1]MEX!$E55</f>
        <v>18.794892433633734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-7.8701346128518423E-2</v>
      </c>
      <c r="G56" s="2">
        <f>[1]MEX!G56-[1]MEX!$E56</f>
        <v>-0.1335688313252632</v>
      </c>
      <c r="H56" s="2">
        <f>[1]MEX!H56-[1]MEX!$E56</f>
        <v>10.792654014898041</v>
      </c>
      <c r="I56" s="2">
        <f>[1]MEX!I56-[1]MEX!$E56</f>
        <v>10.792654014898041</v>
      </c>
      <c r="J56" s="2">
        <f>[1]MEX!J56-[1]MEX!$E56</f>
        <v>10.792654014898041</v>
      </c>
      <c r="K56" s="2">
        <f>[1]MEX!K56-[1]MEX!$E56</f>
        <v>10.792654014898041</v>
      </c>
      <c r="L56" s="2">
        <f>[1]MEX!L56-[1]MEX!$E56</f>
        <v>10.792654014898041</v>
      </c>
      <c r="M56" s="2">
        <f>[1]MEX!M56-[1]MEX!$E56</f>
        <v>10.792654014898041</v>
      </c>
      <c r="N56" s="2">
        <f>[1]MEX!N56-[1]MEX!$E56</f>
        <v>10.792654014898041</v>
      </c>
      <c r="O56" s="2">
        <f>[1]MEX!O56-[1]MEX!$E56</f>
        <v>10.792654014898041</v>
      </c>
      <c r="P56" s="2">
        <f>[1]MEX!P56-[1]MEX!$E56</f>
        <v>10.792654014898041</v>
      </c>
      <c r="Q56" s="2">
        <f>[1]MEX!Q56-[1]MEX!$E56</f>
        <v>10.792654014898041</v>
      </c>
      <c r="R56" s="2">
        <f>[1]MEX!R56-[1]MEX!$E56</f>
        <v>10.792654014898041</v>
      </c>
      <c r="S56" s="2">
        <f>[1]MEX!S56-[1]MEX!$E56</f>
        <v>10.792654014898041</v>
      </c>
      <c r="T56" s="2">
        <f>[1]MEX!T56-[1]MEX!$E56</f>
        <v>10.792654014898041</v>
      </c>
      <c r="U56" s="2">
        <f>[1]MEX!U56-[1]MEX!$E56</f>
        <v>10.792654014898041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-2.6464972490359173E-2</v>
      </c>
      <c r="G57" s="2">
        <f>[1]MEX!G57-[1]MEX!$E57</f>
        <v>-4.794921521217077E-2</v>
      </c>
      <c r="H57" s="2">
        <f>[1]MEX!H57-[1]MEX!$E57</f>
        <v>12.231672862003876</v>
      </c>
      <c r="I57" s="2">
        <f>[1]MEX!I57-[1]MEX!$E57</f>
        <v>19.955657811532902</v>
      </c>
      <c r="J57" s="2">
        <f>[1]MEX!J57-[1]MEX!$E57</f>
        <v>19.955657811532902</v>
      </c>
      <c r="K57" s="2">
        <f>[1]MEX!K57-[1]MEX!$E57</f>
        <v>19.955657811532902</v>
      </c>
      <c r="L57" s="2">
        <f>[1]MEX!L57-[1]MEX!$E57</f>
        <v>19.955657811532902</v>
      </c>
      <c r="M57" s="2">
        <f>[1]MEX!M57-[1]MEX!$E57</f>
        <v>19.955657811532902</v>
      </c>
      <c r="N57" s="2">
        <f>[1]MEX!N57-[1]MEX!$E57</f>
        <v>19.955657811532902</v>
      </c>
      <c r="O57" s="2">
        <f>[1]MEX!O57-[1]MEX!$E57</f>
        <v>19.955657811532902</v>
      </c>
      <c r="P57" s="2">
        <f>[1]MEX!P57-[1]MEX!$E57</f>
        <v>19.955657811532902</v>
      </c>
      <c r="Q57" s="2">
        <f>[1]MEX!Q57-[1]MEX!$E57</f>
        <v>19.955657811532902</v>
      </c>
      <c r="R57" s="2">
        <f>[1]MEX!R57-[1]MEX!$E57</f>
        <v>19.955657811532902</v>
      </c>
      <c r="S57" s="2">
        <f>[1]MEX!S57-[1]MEX!$E57</f>
        <v>19.955657811532902</v>
      </c>
      <c r="T57" s="2">
        <f>[1]MEX!T57-[1]MEX!$E57</f>
        <v>19.955657811532902</v>
      </c>
      <c r="U57" s="2">
        <f>[1]MEX!U57-[1]MEX!$E57</f>
        <v>19.955657811532902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-1.2614036928361827E-2</v>
      </c>
      <c r="G58" s="2">
        <f>[1]MEX!G58-[1]MEX!$E58</f>
        <v>-2.3863208637727951E-2</v>
      </c>
      <c r="H58" s="2">
        <f>[1]MEX!H58-[1]MEX!$E58</f>
        <v>12.613345464935222</v>
      </c>
      <c r="I58" s="2">
        <f>[1]MEX!I58-[1]MEX!$E58</f>
        <v>12.613345464935222</v>
      </c>
      <c r="J58" s="2">
        <f>[1]MEX!J58-[1]MEX!$E58</f>
        <v>12.613345464935222</v>
      </c>
      <c r="K58" s="2">
        <f>[1]MEX!K58-[1]MEX!$E58</f>
        <v>12.613345464935222</v>
      </c>
      <c r="L58" s="2">
        <f>[1]MEX!L58-[1]MEX!$E58</f>
        <v>12.613345464935222</v>
      </c>
      <c r="M58" s="2">
        <f>[1]MEX!M58-[1]MEX!$E58</f>
        <v>12.613345464935222</v>
      </c>
      <c r="N58" s="2">
        <f>[1]MEX!N58-[1]MEX!$E58</f>
        <v>12.613345464935222</v>
      </c>
      <c r="O58" s="2">
        <f>[1]MEX!O58-[1]MEX!$E58</f>
        <v>12.613345464935222</v>
      </c>
      <c r="P58" s="2">
        <f>[1]MEX!P58-[1]MEX!$E58</f>
        <v>12.613345464935222</v>
      </c>
      <c r="Q58" s="2">
        <f>[1]MEX!Q58-[1]MEX!$E58</f>
        <v>12.613345464935222</v>
      </c>
      <c r="R58" s="2">
        <f>[1]MEX!R58-[1]MEX!$E58</f>
        <v>12.613345464935222</v>
      </c>
      <c r="S58" s="2">
        <f>[1]MEX!S58-[1]MEX!$E58</f>
        <v>12.613345464935222</v>
      </c>
      <c r="T58" s="2">
        <f>[1]MEX!T58-[1]MEX!$E58</f>
        <v>12.613345464935222</v>
      </c>
      <c r="U58" s="2">
        <f>[1]MEX!U58-[1]MEX!$E58</f>
        <v>12.613345464935222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10.670667923435637</v>
      </c>
      <c r="I59" s="2">
        <f>[1]MEX!I59-[1]MEX!$E59</f>
        <v>19.301283075383992</v>
      </c>
      <c r="J59" s="2">
        <f>[1]MEX!J59-[1]MEX!$E59</f>
        <v>19.301283075383992</v>
      </c>
      <c r="K59" s="2">
        <f>[1]MEX!K59-[1]MEX!$E59</f>
        <v>19.301283075383992</v>
      </c>
      <c r="L59" s="2">
        <f>[1]MEX!L59-[1]MEX!$E59</f>
        <v>19.301283075383992</v>
      </c>
      <c r="M59" s="2">
        <f>[1]MEX!M59-[1]MEX!$E59</f>
        <v>19.301283075383992</v>
      </c>
      <c r="N59" s="2">
        <f>[1]MEX!N59-[1]MEX!$E59</f>
        <v>19.301283075383992</v>
      </c>
      <c r="O59" s="2">
        <f>[1]MEX!O59-[1]MEX!$E59</f>
        <v>19.301283075383992</v>
      </c>
      <c r="P59" s="2">
        <f>[1]MEX!P59-[1]MEX!$E59</f>
        <v>19.301283075383992</v>
      </c>
      <c r="Q59" s="2">
        <f>[1]MEX!Q59-[1]MEX!$E59</f>
        <v>19.301283075383992</v>
      </c>
      <c r="R59" s="2">
        <f>[1]MEX!R59-[1]MEX!$E59</f>
        <v>19.301283075383992</v>
      </c>
      <c r="S59" s="2">
        <f>[1]MEX!S59-[1]MEX!$E59</f>
        <v>19.301283075383992</v>
      </c>
      <c r="T59" s="2">
        <f>[1]MEX!T59-[1]MEX!$E59</f>
        <v>19.301283075383992</v>
      </c>
      <c r="U59" s="2">
        <f>[1]MEX!U59-[1]MEX!$E59</f>
        <v>19.301283075383992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-0.21462590525291603</v>
      </c>
      <c r="G60" s="2">
        <f>[1]MEX!G60-[1]MEX!$E60</f>
        <v>-0.35934452064802969</v>
      </c>
      <c r="H60" s="2">
        <f>[1]MEX!H60-[1]MEX!$E60</f>
        <v>5.3554848735755627</v>
      </c>
      <c r="I60" s="2">
        <f>[1]MEX!I60-[1]MEX!$E60</f>
        <v>14.138598528287581</v>
      </c>
      <c r="J60" s="2">
        <f>[1]MEX!J60-[1]MEX!$E60</f>
        <v>14.138598528287581</v>
      </c>
      <c r="K60" s="2">
        <f>[1]MEX!K60-[1]MEX!$E60</f>
        <v>14.138598528287581</v>
      </c>
      <c r="L60" s="2">
        <f>[1]MEX!L60-[1]MEX!$E60</f>
        <v>14.138598528287581</v>
      </c>
      <c r="M60" s="2">
        <f>[1]MEX!M60-[1]MEX!$E60</f>
        <v>14.138598528287581</v>
      </c>
      <c r="N60" s="2">
        <f>[1]MEX!N60-[1]MEX!$E60</f>
        <v>14.138598528287581</v>
      </c>
      <c r="O60" s="2">
        <f>[1]MEX!O60-[1]MEX!$E60</f>
        <v>14.138598528287581</v>
      </c>
      <c r="P60" s="2">
        <f>[1]MEX!P60-[1]MEX!$E60</f>
        <v>14.138598528287581</v>
      </c>
      <c r="Q60" s="2">
        <f>[1]MEX!Q60-[1]MEX!$E60</f>
        <v>14.138598528287581</v>
      </c>
      <c r="R60" s="2">
        <f>[1]MEX!R60-[1]MEX!$E60</f>
        <v>14.138598528287581</v>
      </c>
      <c r="S60" s="2">
        <f>[1]MEX!S60-[1]MEX!$E60</f>
        <v>14.138598528287581</v>
      </c>
      <c r="T60" s="2">
        <f>[1]MEX!T60-[1]MEX!$E60</f>
        <v>14.138598528287581</v>
      </c>
      <c r="U60" s="2">
        <f>[1]MEX!U60-[1]MEX!$E60</f>
        <v>14.138598528287581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12.407426289289525</v>
      </c>
      <c r="I61" s="2">
        <f>[1]MEX!I61-[1]MEX!$E61</f>
        <v>12.407426289289525</v>
      </c>
      <c r="J61" s="2">
        <f>[1]MEX!J61-[1]MEX!$E61</f>
        <v>12.407426289289525</v>
      </c>
      <c r="K61" s="2">
        <f>[1]MEX!K61-[1]MEX!$E61</f>
        <v>12.407426289289525</v>
      </c>
      <c r="L61" s="2">
        <f>[1]MEX!L61-[1]MEX!$E61</f>
        <v>12.407426289289525</v>
      </c>
      <c r="M61" s="2">
        <f>[1]MEX!M61-[1]MEX!$E61</f>
        <v>12.407426289289525</v>
      </c>
      <c r="N61" s="2">
        <f>[1]MEX!N61-[1]MEX!$E61</f>
        <v>12.407426289289525</v>
      </c>
      <c r="O61" s="2">
        <f>[1]MEX!O61-[1]MEX!$E61</f>
        <v>12.407426289289525</v>
      </c>
      <c r="P61" s="2">
        <f>[1]MEX!P61-[1]MEX!$E61</f>
        <v>12.407426289289525</v>
      </c>
      <c r="Q61" s="2">
        <f>[1]MEX!Q61-[1]MEX!$E61</f>
        <v>12.407426289289525</v>
      </c>
      <c r="R61" s="2">
        <f>[1]MEX!R61-[1]MEX!$E61</f>
        <v>12.407426289289525</v>
      </c>
      <c r="S61" s="2">
        <f>[1]MEX!S61-[1]MEX!$E61</f>
        <v>12.407426289289525</v>
      </c>
      <c r="T61" s="2">
        <f>[1]MEX!T61-[1]MEX!$E61</f>
        <v>12.407426289289525</v>
      </c>
      <c r="U61" s="2">
        <f>[1]MEX!U61-[1]MEX!$E61</f>
        <v>12.407426289289525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-0.19289250975933214</v>
      </c>
      <c r="G62" s="2">
        <f>[1]MEX!G62-[1]MEX!$E62</f>
        <v>-0.35742900810572564</v>
      </c>
      <c r="H62" s="2">
        <f>[1]MEX!H62-[1]MEX!$E62</f>
        <v>6.7218893716911907</v>
      </c>
      <c r="I62" s="2">
        <f>[1]MEX!I62-[1]MEX!$E62</f>
        <v>15.537215473981419</v>
      </c>
      <c r="J62" s="2">
        <f>[1]MEX!J62-[1]MEX!$E62</f>
        <v>15.537215473981419</v>
      </c>
      <c r="K62" s="2">
        <f>[1]MEX!K62-[1]MEX!$E62</f>
        <v>15.537215473981419</v>
      </c>
      <c r="L62" s="2">
        <f>[1]MEX!L62-[1]MEX!$E62</f>
        <v>15.537215473981419</v>
      </c>
      <c r="M62" s="2">
        <f>[1]MEX!M62-[1]MEX!$E62</f>
        <v>15.537215473981419</v>
      </c>
      <c r="N62" s="2">
        <f>[1]MEX!N62-[1]MEX!$E62</f>
        <v>15.537215473981419</v>
      </c>
      <c r="O62" s="2">
        <f>[1]MEX!O62-[1]MEX!$E62</f>
        <v>15.537215473981419</v>
      </c>
      <c r="P62" s="2">
        <f>[1]MEX!P62-[1]MEX!$E62</f>
        <v>15.537215473981419</v>
      </c>
      <c r="Q62" s="2">
        <f>[1]MEX!Q62-[1]MEX!$E62</f>
        <v>15.537215473981419</v>
      </c>
      <c r="R62" s="2">
        <f>[1]MEX!R62-[1]MEX!$E62</f>
        <v>15.537215473981419</v>
      </c>
      <c r="S62" s="2">
        <f>[1]MEX!S62-[1]MEX!$E62</f>
        <v>15.537215473981419</v>
      </c>
      <c r="T62" s="2">
        <f>[1]MEX!T62-[1]MEX!$E62</f>
        <v>15.537215473981419</v>
      </c>
      <c r="U62" s="2">
        <f>[1]MEX!U62-[1]MEX!$E62</f>
        <v>15.537215473981419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10.648886917342359</v>
      </c>
      <c r="I63" s="2">
        <f>[1]MEX!I63-[1]MEX!$E63</f>
        <v>10.648886917342359</v>
      </c>
      <c r="J63" s="2">
        <f>[1]MEX!J63-[1]MEX!$E63</f>
        <v>10.648886917342359</v>
      </c>
      <c r="K63" s="2">
        <f>[1]MEX!K63-[1]MEX!$E63</f>
        <v>10.648886917342359</v>
      </c>
      <c r="L63" s="2">
        <f>[1]MEX!L63-[1]MEX!$E63</f>
        <v>10.648886917342359</v>
      </c>
      <c r="M63" s="2">
        <f>[1]MEX!M63-[1]MEX!$E63</f>
        <v>10.648886917342359</v>
      </c>
      <c r="N63" s="2">
        <f>[1]MEX!N63-[1]MEX!$E63</f>
        <v>10.648886917342359</v>
      </c>
      <c r="O63" s="2">
        <f>[1]MEX!O63-[1]MEX!$E63</f>
        <v>10.648886917342359</v>
      </c>
      <c r="P63" s="2">
        <f>[1]MEX!P63-[1]MEX!$E63</f>
        <v>10.648886917342359</v>
      </c>
      <c r="Q63" s="2">
        <f>[1]MEX!Q63-[1]MEX!$E63</f>
        <v>10.648886917342359</v>
      </c>
      <c r="R63" s="2">
        <f>[1]MEX!R63-[1]MEX!$E63</f>
        <v>10.648886917342359</v>
      </c>
      <c r="S63" s="2">
        <f>[1]MEX!S63-[1]MEX!$E63</f>
        <v>10.648886917342359</v>
      </c>
      <c r="T63" s="2">
        <f>[1]MEX!T63-[1]MEX!$E63</f>
        <v>10.648886917342359</v>
      </c>
      <c r="U63" s="2">
        <f>[1]MEX!U63-[1]MEX!$E63</f>
        <v>10.648886917342359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-4.6208258060985941E-2</v>
      </c>
      <c r="G64" s="2">
        <f>[1]MEX!G64-[1]MEX!$E64</f>
        <v>-8.3900720103130766E-2</v>
      </c>
      <c r="H64" s="2">
        <f>[1]MEX!H64-[1]MEX!$E64</f>
        <v>12.740672767761424</v>
      </c>
      <c r="I64" s="2">
        <f>[1]MEX!I64-[1]MEX!$E64</f>
        <v>12.740672767761424</v>
      </c>
      <c r="J64" s="2">
        <f>[1]MEX!J64-[1]MEX!$E64</f>
        <v>12.740672767761424</v>
      </c>
      <c r="K64" s="2">
        <f>[1]MEX!K64-[1]MEX!$E64</f>
        <v>12.740672767761424</v>
      </c>
      <c r="L64" s="2">
        <f>[1]MEX!L64-[1]MEX!$E64</f>
        <v>12.740672767761424</v>
      </c>
      <c r="M64" s="2">
        <f>[1]MEX!M64-[1]MEX!$E64</f>
        <v>12.740672767761424</v>
      </c>
      <c r="N64" s="2">
        <f>[1]MEX!N64-[1]MEX!$E64</f>
        <v>12.740672767761424</v>
      </c>
      <c r="O64" s="2">
        <f>[1]MEX!O64-[1]MEX!$E64</f>
        <v>12.740672767761424</v>
      </c>
      <c r="P64" s="2">
        <f>[1]MEX!P64-[1]MEX!$E64</f>
        <v>12.740672767761424</v>
      </c>
      <c r="Q64" s="2">
        <f>[1]MEX!Q64-[1]MEX!$E64</f>
        <v>12.740672767761424</v>
      </c>
      <c r="R64" s="2">
        <f>[1]MEX!R64-[1]MEX!$E64</f>
        <v>12.740672767761424</v>
      </c>
      <c r="S64" s="2">
        <f>[1]MEX!S64-[1]MEX!$E64</f>
        <v>12.740672767761424</v>
      </c>
      <c r="T64" s="2">
        <f>[1]MEX!T64-[1]MEX!$E64</f>
        <v>12.740672767761424</v>
      </c>
      <c r="U64" s="2">
        <f>[1]MEX!U64-[1]MEX!$E64</f>
        <v>12.740672767761424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-2.0691258298228377E-2</v>
      </c>
      <c r="G65" s="2">
        <f>[1]MEX!G65-[1]MEX!$E65</f>
        <v>-3.7569290510155895E-2</v>
      </c>
      <c r="H65" s="2">
        <f>[1]MEX!H65-[1]MEX!$E65</f>
        <v>12.774976566454107</v>
      </c>
      <c r="I65" s="2">
        <f>[1]MEX!I65-[1]MEX!$E65</f>
        <v>12.774976566454107</v>
      </c>
      <c r="J65" s="2">
        <f>[1]MEX!J65-[1]MEX!$E65</f>
        <v>12.774976566454107</v>
      </c>
      <c r="K65" s="2">
        <f>[1]MEX!K65-[1]MEX!$E65</f>
        <v>12.774976566454107</v>
      </c>
      <c r="L65" s="2">
        <f>[1]MEX!L65-[1]MEX!$E65</f>
        <v>12.774976566454107</v>
      </c>
      <c r="M65" s="2">
        <f>[1]MEX!M65-[1]MEX!$E65</f>
        <v>12.774976566454107</v>
      </c>
      <c r="N65" s="2">
        <f>[1]MEX!N65-[1]MEX!$E65</f>
        <v>12.774976566454107</v>
      </c>
      <c r="O65" s="2">
        <f>[1]MEX!O65-[1]MEX!$E65</f>
        <v>12.774976566454107</v>
      </c>
      <c r="P65" s="2">
        <f>[1]MEX!P65-[1]MEX!$E65</f>
        <v>12.774976566454107</v>
      </c>
      <c r="Q65" s="2">
        <f>[1]MEX!Q65-[1]MEX!$E65</f>
        <v>12.774976566454107</v>
      </c>
      <c r="R65" s="2">
        <f>[1]MEX!R65-[1]MEX!$E65</f>
        <v>12.774976566454107</v>
      </c>
      <c r="S65" s="2">
        <f>[1]MEX!S65-[1]MEX!$E65</f>
        <v>12.774976566454107</v>
      </c>
      <c r="T65" s="2">
        <f>[1]MEX!T65-[1]MEX!$E65</f>
        <v>12.774976566454107</v>
      </c>
      <c r="U65" s="2">
        <f>[1]MEX!U65-[1]MEX!$E65</f>
        <v>12.774976566454107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-0.15617887021454635</v>
      </c>
      <c r="G66" s="2">
        <f>[1]MEX!G66-[1]MEX!$E66</f>
        <v>-0.28423420749536632</v>
      </c>
      <c r="H66" s="2">
        <f>[1]MEX!H66-[1]MEX!$E66</f>
        <v>10.686938304973822</v>
      </c>
      <c r="I66" s="2">
        <f>[1]MEX!I66-[1]MEX!$E66</f>
        <v>10.686938304973822</v>
      </c>
      <c r="J66" s="2">
        <f>[1]MEX!J66-[1]MEX!$E66</f>
        <v>10.686938304973822</v>
      </c>
      <c r="K66" s="2">
        <f>[1]MEX!K66-[1]MEX!$E66</f>
        <v>10.686938304973822</v>
      </c>
      <c r="L66" s="2">
        <f>[1]MEX!L66-[1]MEX!$E66</f>
        <v>10.686938304973822</v>
      </c>
      <c r="M66" s="2">
        <f>[1]MEX!M66-[1]MEX!$E66</f>
        <v>10.686938304973822</v>
      </c>
      <c r="N66" s="2">
        <f>[1]MEX!N66-[1]MEX!$E66</f>
        <v>10.686938304973822</v>
      </c>
      <c r="O66" s="2">
        <f>[1]MEX!O66-[1]MEX!$E66</f>
        <v>10.686938304973822</v>
      </c>
      <c r="P66" s="2">
        <f>[1]MEX!P66-[1]MEX!$E66</f>
        <v>10.686938304973822</v>
      </c>
      <c r="Q66" s="2">
        <f>[1]MEX!Q66-[1]MEX!$E66</f>
        <v>10.686938304973822</v>
      </c>
      <c r="R66" s="2">
        <f>[1]MEX!R66-[1]MEX!$E66</f>
        <v>10.686938304973822</v>
      </c>
      <c r="S66" s="2">
        <f>[1]MEX!S66-[1]MEX!$E66</f>
        <v>10.686938304973822</v>
      </c>
      <c r="T66" s="2">
        <f>[1]MEX!T66-[1]MEX!$E66</f>
        <v>10.686938304973822</v>
      </c>
      <c r="U66" s="2">
        <f>[1]MEX!U66-[1]MEX!$E66</f>
        <v>10.686938304973822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-2.4982842274546613E-2</v>
      </c>
      <c r="G67" s="2">
        <f>[1]MEX!G67-[1]MEX!$E67</f>
        <v>-4.5608175470960077E-2</v>
      </c>
      <c r="H67" s="2">
        <f>[1]MEX!H67-[1]MEX!$E67</f>
        <v>10.603991440214514</v>
      </c>
      <c r="I67" s="2">
        <f>[1]MEX!I67-[1]MEX!$E67</f>
        <v>10.603991440214514</v>
      </c>
      <c r="J67" s="2">
        <f>[1]MEX!J67-[1]MEX!$E67</f>
        <v>10.603991440214514</v>
      </c>
      <c r="K67" s="2">
        <f>[1]MEX!K67-[1]MEX!$E67</f>
        <v>10.603991440214514</v>
      </c>
      <c r="L67" s="2">
        <f>[1]MEX!L67-[1]MEX!$E67</f>
        <v>10.603991440214514</v>
      </c>
      <c r="M67" s="2">
        <f>[1]MEX!M67-[1]MEX!$E67</f>
        <v>10.603991440214514</v>
      </c>
      <c r="N67" s="2">
        <f>[1]MEX!N67-[1]MEX!$E67</f>
        <v>10.603991440214514</v>
      </c>
      <c r="O67" s="2">
        <f>[1]MEX!O67-[1]MEX!$E67</f>
        <v>10.603991440214514</v>
      </c>
      <c r="P67" s="2">
        <f>[1]MEX!P67-[1]MEX!$E67</f>
        <v>10.603991440214514</v>
      </c>
      <c r="Q67" s="2">
        <f>[1]MEX!Q67-[1]MEX!$E67</f>
        <v>10.603991440214514</v>
      </c>
      <c r="R67" s="2">
        <f>[1]MEX!R67-[1]MEX!$E67</f>
        <v>10.603991440214514</v>
      </c>
      <c r="S67" s="2">
        <f>[1]MEX!S67-[1]MEX!$E67</f>
        <v>10.603991440214514</v>
      </c>
      <c r="T67" s="2">
        <f>[1]MEX!T67-[1]MEX!$E67</f>
        <v>10.603991440214514</v>
      </c>
      <c r="U67" s="2">
        <f>[1]MEX!U67-[1]MEX!$E67</f>
        <v>10.603991440214514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-0.18209880346933716</v>
      </c>
      <c r="G68" s="2">
        <f>[1]MEX!G68-[1]MEX!$E68</f>
        <v>-0.3133942279247961</v>
      </c>
      <c r="H68" s="2">
        <f>[1]MEX!H68-[1]MEX!$E68</f>
        <v>10.439363034149224</v>
      </c>
      <c r="I68" s="2">
        <f>[1]MEX!I68-[1]MEX!$E68</f>
        <v>18.849555751330939</v>
      </c>
      <c r="J68" s="2">
        <f>[1]MEX!J68-[1]MEX!$E68</f>
        <v>18.849555751330939</v>
      </c>
      <c r="K68" s="2">
        <f>[1]MEX!K68-[1]MEX!$E68</f>
        <v>18.849555751330939</v>
      </c>
      <c r="L68" s="2">
        <f>[1]MEX!L68-[1]MEX!$E68</f>
        <v>18.849555751330939</v>
      </c>
      <c r="M68" s="2">
        <f>[1]MEX!M68-[1]MEX!$E68</f>
        <v>18.849555751330939</v>
      </c>
      <c r="N68" s="2">
        <f>[1]MEX!N68-[1]MEX!$E68</f>
        <v>18.849555751330939</v>
      </c>
      <c r="O68" s="2">
        <f>[1]MEX!O68-[1]MEX!$E68</f>
        <v>18.849555751330939</v>
      </c>
      <c r="P68" s="2">
        <f>[1]MEX!P68-[1]MEX!$E68</f>
        <v>18.849555751330939</v>
      </c>
      <c r="Q68" s="2">
        <f>[1]MEX!Q68-[1]MEX!$E68</f>
        <v>18.849555751330939</v>
      </c>
      <c r="R68" s="2">
        <f>[1]MEX!R68-[1]MEX!$E68</f>
        <v>18.849555751330939</v>
      </c>
      <c r="S68" s="2">
        <f>[1]MEX!S68-[1]MEX!$E68</f>
        <v>18.849555751330939</v>
      </c>
      <c r="T68" s="2">
        <f>[1]MEX!T68-[1]MEX!$E68</f>
        <v>18.849555751330939</v>
      </c>
      <c r="U68" s="2">
        <f>[1]MEX!U68-[1]MEX!$E68</f>
        <v>18.849555751330939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-8.1052900529485328E-2</v>
      </c>
      <c r="G69" s="2">
        <f>[1]MEX!G69-[1]MEX!$E69</f>
        <v>-0.14876768298088905</v>
      </c>
      <c r="H69" s="2">
        <f>[1]MEX!H69-[1]MEX!$E69</f>
        <v>10.503442085051681</v>
      </c>
      <c r="I69" s="2">
        <f>[1]MEX!I69-[1]MEX!$E69</f>
        <v>10.503442085051681</v>
      </c>
      <c r="J69" s="2">
        <f>[1]MEX!J69-[1]MEX!$E69</f>
        <v>10.503442085051681</v>
      </c>
      <c r="K69" s="2">
        <f>[1]MEX!K69-[1]MEX!$E69</f>
        <v>10.503442085051681</v>
      </c>
      <c r="L69" s="2">
        <f>[1]MEX!L69-[1]MEX!$E69</f>
        <v>10.503442085051681</v>
      </c>
      <c r="M69" s="2">
        <f>[1]MEX!M69-[1]MEX!$E69</f>
        <v>10.503442085051681</v>
      </c>
      <c r="N69" s="2">
        <f>[1]MEX!N69-[1]MEX!$E69</f>
        <v>10.503442085051681</v>
      </c>
      <c r="O69" s="2">
        <f>[1]MEX!O69-[1]MEX!$E69</f>
        <v>10.503442085051681</v>
      </c>
      <c r="P69" s="2">
        <f>[1]MEX!P69-[1]MEX!$E69</f>
        <v>10.503442085051681</v>
      </c>
      <c r="Q69" s="2">
        <f>[1]MEX!Q69-[1]MEX!$E69</f>
        <v>10.503442085051681</v>
      </c>
      <c r="R69" s="2">
        <f>[1]MEX!R69-[1]MEX!$E69</f>
        <v>10.503442085051681</v>
      </c>
      <c r="S69" s="2">
        <f>[1]MEX!S69-[1]MEX!$E69</f>
        <v>10.503442085051681</v>
      </c>
      <c r="T69" s="2">
        <f>[1]MEX!T69-[1]MEX!$E69</f>
        <v>10.503442085051681</v>
      </c>
      <c r="U69" s="2">
        <f>[1]MEX!U69-[1]MEX!$E69</f>
        <v>10.503442085051681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11.166117640966533</v>
      </c>
      <c r="I70" s="2">
        <f>[1]MEX!I70-[1]MEX!$E70</f>
        <v>11.166117640966533</v>
      </c>
      <c r="J70" s="2">
        <f>[1]MEX!J70-[1]MEX!$E70</f>
        <v>11.166117640966533</v>
      </c>
      <c r="K70" s="2">
        <f>[1]MEX!K70-[1]MEX!$E70</f>
        <v>11.166117640966533</v>
      </c>
      <c r="L70" s="2">
        <f>[1]MEX!L70-[1]MEX!$E70</f>
        <v>11.166117640966533</v>
      </c>
      <c r="M70" s="2">
        <f>[1]MEX!M70-[1]MEX!$E70</f>
        <v>11.166117640966533</v>
      </c>
      <c r="N70" s="2">
        <f>[1]MEX!N70-[1]MEX!$E70</f>
        <v>11.166117640966533</v>
      </c>
      <c r="O70" s="2">
        <f>[1]MEX!O70-[1]MEX!$E70</f>
        <v>11.166117640966533</v>
      </c>
      <c r="P70" s="2">
        <f>[1]MEX!P70-[1]MEX!$E70</f>
        <v>11.166117640966533</v>
      </c>
      <c r="Q70" s="2">
        <f>[1]MEX!Q70-[1]MEX!$E70</f>
        <v>11.166117640966533</v>
      </c>
      <c r="R70" s="2">
        <f>[1]MEX!R70-[1]MEX!$E70</f>
        <v>11.166117640966533</v>
      </c>
      <c r="S70" s="2">
        <f>[1]MEX!S70-[1]MEX!$E70</f>
        <v>11.166117640966533</v>
      </c>
      <c r="T70" s="2">
        <f>[1]MEX!T70-[1]MEX!$E70</f>
        <v>11.166117640966533</v>
      </c>
      <c r="U70" s="2">
        <f>[1]MEX!U70-[1]MEX!$E70</f>
        <v>11.166117640966533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-0.10703708711428561</v>
      </c>
      <c r="G71" s="2">
        <f>[1]MEX!G71-[1]MEX!$E71</f>
        <v>-0.21720275365572661</v>
      </c>
      <c r="H71" s="2">
        <f>[1]MEX!H71-[1]MEX!$E71</f>
        <v>15.010691604206848</v>
      </c>
      <c r="I71" s="2">
        <f>[1]MEX!I71-[1]MEX!$E71</f>
        <v>15.010691604206848</v>
      </c>
      <c r="J71" s="2">
        <f>[1]MEX!J71-[1]MEX!$E71</f>
        <v>15.010691604206848</v>
      </c>
      <c r="K71" s="2">
        <f>[1]MEX!K71-[1]MEX!$E71</f>
        <v>15.010691604206848</v>
      </c>
      <c r="L71" s="2">
        <f>[1]MEX!L71-[1]MEX!$E71</f>
        <v>15.010691604206848</v>
      </c>
      <c r="M71" s="2">
        <f>[1]MEX!M71-[1]MEX!$E71</f>
        <v>15.010691604206848</v>
      </c>
      <c r="N71" s="2">
        <f>[1]MEX!N71-[1]MEX!$E71</f>
        <v>15.010691604206848</v>
      </c>
      <c r="O71" s="2">
        <f>[1]MEX!O71-[1]MEX!$E71</f>
        <v>15.010691604206848</v>
      </c>
      <c r="P71" s="2">
        <f>[1]MEX!P71-[1]MEX!$E71</f>
        <v>15.010691604206848</v>
      </c>
      <c r="Q71" s="2">
        <f>[1]MEX!Q71-[1]MEX!$E71</f>
        <v>15.010691604206848</v>
      </c>
      <c r="R71" s="2">
        <f>[1]MEX!R71-[1]MEX!$E71</f>
        <v>15.010691604206848</v>
      </c>
      <c r="S71" s="2">
        <f>[1]MEX!S71-[1]MEX!$E71</f>
        <v>15.010691604206848</v>
      </c>
      <c r="T71" s="2">
        <f>[1]MEX!T71-[1]MEX!$E71</f>
        <v>15.010691604206848</v>
      </c>
      <c r="U71" s="2">
        <f>[1]MEX!U71-[1]MEX!$E71</f>
        <v>15.010691604206848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9.7674875350854364</v>
      </c>
      <c r="I72" s="2">
        <f>[1]MEX!I72-[1]MEX!$E72</f>
        <v>9.7674875350854364</v>
      </c>
      <c r="J72" s="2">
        <f>[1]MEX!J72-[1]MEX!$E72</f>
        <v>9.7674875350854364</v>
      </c>
      <c r="K72" s="2">
        <f>[1]MEX!K72-[1]MEX!$E72</f>
        <v>9.7674875350854364</v>
      </c>
      <c r="L72" s="2">
        <f>[1]MEX!L72-[1]MEX!$E72</f>
        <v>9.7674875350854364</v>
      </c>
      <c r="M72" s="2">
        <f>[1]MEX!M72-[1]MEX!$E72</f>
        <v>9.7674875350854364</v>
      </c>
      <c r="N72" s="2">
        <f>[1]MEX!N72-[1]MEX!$E72</f>
        <v>9.7674875350854364</v>
      </c>
      <c r="O72" s="2">
        <f>[1]MEX!O72-[1]MEX!$E72</f>
        <v>9.7674875350854364</v>
      </c>
      <c r="P72" s="2">
        <f>[1]MEX!P72-[1]MEX!$E72</f>
        <v>9.7674875350854364</v>
      </c>
      <c r="Q72" s="2">
        <f>[1]MEX!Q72-[1]MEX!$E72</f>
        <v>9.7674875350854364</v>
      </c>
      <c r="R72" s="2">
        <f>[1]MEX!R72-[1]MEX!$E72</f>
        <v>9.7674875350854364</v>
      </c>
      <c r="S72" s="2">
        <f>[1]MEX!S72-[1]MEX!$E72</f>
        <v>9.7674875350854364</v>
      </c>
      <c r="T72" s="2">
        <f>[1]MEX!T72-[1]MEX!$E72</f>
        <v>9.7674875350854364</v>
      </c>
      <c r="U72" s="2">
        <f>[1]MEX!U72-[1]MEX!$E72</f>
        <v>9.7674875350854364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-0.1555663359717343</v>
      </c>
      <c r="G73" s="2">
        <f>[1]MEX!G73-[1]MEX!$E73</f>
        <v>-0.27813258951439934</v>
      </c>
      <c r="H73" s="2">
        <f>[1]MEX!H73-[1]MEX!$E73</f>
        <v>11.954911783594959</v>
      </c>
      <c r="I73" s="2">
        <f>[1]MEX!I73-[1]MEX!$E73</f>
        <v>11.954911783594959</v>
      </c>
      <c r="J73" s="2">
        <f>[1]MEX!J73-[1]MEX!$E73</f>
        <v>11.954911783594959</v>
      </c>
      <c r="K73" s="2">
        <f>[1]MEX!K73-[1]MEX!$E73</f>
        <v>11.954911783594959</v>
      </c>
      <c r="L73" s="2">
        <f>[1]MEX!L73-[1]MEX!$E73</f>
        <v>11.954911783594959</v>
      </c>
      <c r="M73" s="2">
        <f>[1]MEX!M73-[1]MEX!$E73</f>
        <v>11.954911783594959</v>
      </c>
      <c r="N73" s="2">
        <f>[1]MEX!N73-[1]MEX!$E73</f>
        <v>11.954911783594959</v>
      </c>
      <c r="O73" s="2">
        <f>[1]MEX!O73-[1]MEX!$E73</f>
        <v>11.954911783594959</v>
      </c>
      <c r="P73" s="2">
        <f>[1]MEX!P73-[1]MEX!$E73</f>
        <v>11.954911783594959</v>
      </c>
      <c r="Q73" s="2">
        <f>[1]MEX!Q73-[1]MEX!$E73</f>
        <v>11.954911783594959</v>
      </c>
      <c r="R73" s="2">
        <f>[1]MEX!R73-[1]MEX!$E73</f>
        <v>11.954911783594959</v>
      </c>
      <c r="S73" s="2">
        <f>[1]MEX!S73-[1]MEX!$E73</f>
        <v>11.954911783594959</v>
      </c>
      <c r="T73" s="2">
        <f>[1]MEX!T73-[1]MEX!$E73</f>
        <v>11.954911783594959</v>
      </c>
      <c r="U73" s="2">
        <f>[1]MEX!U73-[1]MEX!$E73</f>
        <v>11.954911783594959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11.614741905016764</v>
      </c>
      <c r="I74" s="2">
        <f>[1]MEX!I74-[1]MEX!$E74</f>
        <v>11.614741905016764</v>
      </c>
      <c r="J74" s="2">
        <f>[1]MEX!J74-[1]MEX!$E74</f>
        <v>11.614741905016764</v>
      </c>
      <c r="K74" s="2">
        <f>[1]MEX!K74-[1]MEX!$E74</f>
        <v>11.614741905016764</v>
      </c>
      <c r="L74" s="2">
        <f>[1]MEX!L74-[1]MEX!$E74</f>
        <v>11.614741905016764</v>
      </c>
      <c r="M74" s="2">
        <f>[1]MEX!M74-[1]MEX!$E74</f>
        <v>11.614741905016764</v>
      </c>
      <c r="N74" s="2">
        <f>[1]MEX!N74-[1]MEX!$E74</f>
        <v>11.614741905016764</v>
      </c>
      <c r="O74" s="2">
        <f>[1]MEX!O74-[1]MEX!$E74</f>
        <v>11.614741905016764</v>
      </c>
      <c r="P74" s="2">
        <f>[1]MEX!P74-[1]MEX!$E74</f>
        <v>11.614741905016764</v>
      </c>
      <c r="Q74" s="2">
        <f>[1]MEX!Q74-[1]MEX!$E74</f>
        <v>11.614741905016764</v>
      </c>
      <c r="R74" s="2">
        <f>[1]MEX!R74-[1]MEX!$E74</f>
        <v>11.614741905016764</v>
      </c>
      <c r="S74" s="2">
        <f>[1]MEX!S74-[1]MEX!$E74</f>
        <v>11.614741905016764</v>
      </c>
      <c r="T74" s="2">
        <f>[1]MEX!T74-[1]MEX!$E74</f>
        <v>11.614741905016764</v>
      </c>
      <c r="U74" s="2">
        <f>[1]MEX!U74-[1]MEX!$E74</f>
        <v>11.614741905016764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10.382858555151621</v>
      </c>
      <c r="I75" s="2">
        <f>[1]MEX!I75-[1]MEX!$E75</f>
        <v>10.382858555151621</v>
      </c>
      <c r="J75" s="2">
        <f>[1]MEX!J75-[1]MEX!$E75</f>
        <v>10.382858555151621</v>
      </c>
      <c r="K75" s="2">
        <f>[1]MEX!K75-[1]MEX!$E75</f>
        <v>10.382858555151621</v>
      </c>
      <c r="L75" s="2">
        <f>[1]MEX!L75-[1]MEX!$E75</f>
        <v>10.382858555151621</v>
      </c>
      <c r="M75" s="2">
        <f>[1]MEX!M75-[1]MEX!$E75</f>
        <v>10.382858555151621</v>
      </c>
      <c r="N75" s="2">
        <f>[1]MEX!N75-[1]MEX!$E75</f>
        <v>10.382858555151621</v>
      </c>
      <c r="O75" s="2">
        <f>[1]MEX!O75-[1]MEX!$E75</f>
        <v>10.382858555151621</v>
      </c>
      <c r="P75" s="2">
        <f>[1]MEX!P75-[1]MEX!$E75</f>
        <v>10.382858555151621</v>
      </c>
      <c r="Q75" s="2">
        <f>[1]MEX!Q75-[1]MEX!$E75</f>
        <v>10.382858555151621</v>
      </c>
      <c r="R75" s="2">
        <f>[1]MEX!R75-[1]MEX!$E75</f>
        <v>10.382858555151621</v>
      </c>
      <c r="S75" s="2">
        <f>[1]MEX!S75-[1]MEX!$E75</f>
        <v>10.382858555151621</v>
      </c>
      <c r="T75" s="2">
        <f>[1]MEX!T75-[1]MEX!$E75</f>
        <v>10.382858555151621</v>
      </c>
      <c r="U75" s="2">
        <f>[1]MEX!U75-[1]MEX!$E75</f>
        <v>10.382858555151621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-0.12771447287782678</v>
      </c>
      <c r="G76" s="2">
        <f>[1]MEX!G76-[1]MEX!$E76</f>
        <v>-0.23487122149090567</v>
      </c>
      <c r="H76" s="2">
        <f>[1]MEX!H76-[1]MEX!$E76</f>
        <v>12.672026248012465</v>
      </c>
      <c r="I76" s="2">
        <f>[1]MEX!I76-[1]MEX!$E76</f>
        <v>12.672026248012465</v>
      </c>
      <c r="J76" s="2">
        <f>[1]MEX!J76-[1]MEX!$E76</f>
        <v>12.672026248012465</v>
      </c>
      <c r="K76" s="2">
        <f>[1]MEX!K76-[1]MEX!$E76</f>
        <v>12.672026248012465</v>
      </c>
      <c r="L76" s="2">
        <f>[1]MEX!L76-[1]MEX!$E76</f>
        <v>12.672026248012465</v>
      </c>
      <c r="M76" s="2">
        <f>[1]MEX!M76-[1]MEX!$E76</f>
        <v>12.672026248012465</v>
      </c>
      <c r="N76" s="2">
        <f>[1]MEX!N76-[1]MEX!$E76</f>
        <v>12.672026248012465</v>
      </c>
      <c r="O76" s="2">
        <f>[1]MEX!O76-[1]MEX!$E76</f>
        <v>12.672026248012465</v>
      </c>
      <c r="P76" s="2">
        <f>[1]MEX!P76-[1]MEX!$E76</f>
        <v>12.672026248012465</v>
      </c>
      <c r="Q76" s="2">
        <f>[1]MEX!Q76-[1]MEX!$E76</f>
        <v>12.672026248012465</v>
      </c>
      <c r="R76" s="2">
        <f>[1]MEX!R76-[1]MEX!$E76</f>
        <v>12.672026248012465</v>
      </c>
      <c r="S76" s="2">
        <f>[1]MEX!S76-[1]MEX!$E76</f>
        <v>12.672026248012465</v>
      </c>
      <c r="T76" s="2">
        <f>[1]MEX!T76-[1]MEX!$E76</f>
        <v>12.672026248012465</v>
      </c>
      <c r="U76" s="2">
        <f>[1]MEX!U76-[1]MEX!$E76</f>
        <v>12.672026248012465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-0.1732289605222519</v>
      </c>
      <c r="G77" s="2">
        <f>[1]MEX!G77-[1]MEX!$E77</f>
        <v>-0.33549538394044021</v>
      </c>
      <c r="H77" s="2">
        <f>[1]MEX!H77-[1]MEX!$E77</f>
        <v>13.656676604533459</v>
      </c>
      <c r="I77" s="2">
        <f>[1]MEX!I77-[1]MEX!$E77</f>
        <v>13.656676604533459</v>
      </c>
      <c r="J77" s="2">
        <f>[1]MEX!J77-[1]MEX!$E77</f>
        <v>13.656676604533459</v>
      </c>
      <c r="K77" s="2">
        <f>[1]MEX!K77-[1]MEX!$E77</f>
        <v>13.656676604533459</v>
      </c>
      <c r="L77" s="2">
        <f>[1]MEX!L77-[1]MEX!$E77</f>
        <v>13.656676604533459</v>
      </c>
      <c r="M77" s="2">
        <f>[1]MEX!M77-[1]MEX!$E77</f>
        <v>13.656676604533459</v>
      </c>
      <c r="N77" s="2">
        <f>[1]MEX!N77-[1]MEX!$E77</f>
        <v>13.656676604533459</v>
      </c>
      <c r="O77" s="2">
        <f>[1]MEX!O77-[1]MEX!$E77</f>
        <v>13.656676604533459</v>
      </c>
      <c r="P77" s="2">
        <f>[1]MEX!P77-[1]MEX!$E77</f>
        <v>13.656676604533459</v>
      </c>
      <c r="Q77" s="2">
        <f>[1]MEX!Q77-[1]MEX!$E77</f>
        <v>13.656676604533459</v>
      </c>
      <c r="R77" s="2">
        <f>[1]MEX!R77-[1]MEX!$E77</f>
        <v>13.656676604533459</v>
      </c>
      <c r="S77" s="2">
        <f>[1]MEX!S77-[1]MEX!$E77</f>
        <v>13.656676604533459</v>
      </c>
      <c r="T77" s="2">
        <f>[1]MEX!T77-[1]MEX!$E77</f>
        <v>13.656676604533459</v>
      </c>
      <c r="U77" s="2">
        <f>[1]MEX!U77-[1]MEX!$E77</f>
        <v>13.656676604533459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-8.2902052576180552E-2</v>
      </c>
      <c r="G78" s="2">
        <f>[1]MEX!G78-[1]MEX!$E78</f>
        <v>-8.2902052576180552E-2</v>
      </c>
      <c r="H78" s="2">
        <f>[1]MEX!H78-[1]MEX!$E78</f>
        <v>5.934061149365796</v>
      </c>
      <c r="I78" s="2">
        <f>[1]MEX!I78-[1]MEX!$E78</f>
        <v>14.728556283235967</v>
      </c>
      <c r="J78" s="2">
        <f>[1]MEX!J78-[1]MEX!$E78</f>
        <v>14.728556283235967</v>
      </c>
      <c r="K78" s="2">
        <f>[1]MEX!K78-[1]MEX!$E78</f>
        <v>14.728556283235967</v>
      </c>
      <c r="L78" s="2">
        <f>[1]MEX!L78-[1]MEX!$E78</f>
        <v>14.728556283235967</v>
      </c>
      <c r="M78" s="2">
        <f>[1]MEX!M78-[1]MEX!$E78</f>
        <v>14.728556283235967</v>
      </c>
      <c r="N78" s="2">
        <f>[1]MEX!N78-[1]MEX!$E78</f>
        <v>14.728556283235967</v>
      </c>
      <c r="O78" s="2">
        <f>[1]MEX!O78-[1]MEX!$E78</f>
        <v>14.728556283235967</v>
      </c>
      <c r="P78" s="2">
        <f>[1]MEX!P78-[1]MEX!$E78</f>
        <v>14.728556283235967</v>
      </c>
      <c r="Q78" s="2">
        <f>[1]MEX!Q78-[1]MEX!$E78</f>
        <v>14.728556283235967</v>
      </c>
      <c r="R78" s="2">
        <f>[1]MEX!R78-[1]MEX!$E78</f>
        <v>14.728556283235967</v>
      </c>
      <c r="S78" s="2">
        <f>[1]MEX!S78-[1]MEX!$E78</f>
        <v>14.728556283235967</v>
      </c>
      <c r="T78" s="2">
        <f>[1]MEX!T78-[1]MEX!$E78</f>
        <v>14.728556283235967</v>
      </c>
      <c r="U78" s="2">
        <f>[1]MEX!U78-[1]MEX!$E78</f>
        <v>14.728556283235967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-7.7456046236662246E-2</v>
      </c>
      <c r="G79" s="2">
        <f>[1]MEX!G79-[1]MEX!$E79</f>
        <v>-0.14459600098390268</v>
      </c>
      <c r="H79" s="2">
        <f>[1]MEX!H79-[1]MEX!$E79</f>
        <v>11.908891563388451</v>
      </c>
      <c r="I79" s="2">
        <f>[1]MEX!I79-[1]MEX!$E79</f>
        <v>11.908891563388451</v>
      </c>
      <c r="J79" s="2">
        <f>[1]MEX!J79-[1]MEX!$E79</f>
        <v>11.908891563388451</v>
      </c>
      <c r="K79" s="2">
        <f>[1]MEX!K79-[1]MEX!$E79</f>
        <v>11.908891563388451</v>
      </c>
      <c r="L79" s="2">
        <f>[1]MEX!L79-[1]MEX!$E79</f>
        <v>11.908891563388451</v>
      </c>
      <c r="M79" s="2">
        <f>[1]MEX!M79-[1]MEX!$E79</f>
        <v>11.908891563388451</v>
      </c>
      <c r="N79" s="2">
        <f>[1]MEX!N79-[1]MEX!$E79</f>
        <v>11.908891563388451</v>
      </c>
      <c r="O79" s="2">
        <f>[1]MEX!O79-[1]MEX!$E79</f>
        <v>11.908891563388451</v>
      </c>
      <c r="P79" s="2">
        <f>[1]MEX!P79-[1]MEX!$E79</f>
        <v>11.908891563388451</v>
      </c>
      <c r="Q79" s="2">
        <f>[1]MEX!Q79-[1]MEX!$E79</f>
        <v>11.908891563388451</v>
      </c>
      <c r="R79" s="2">
        <f>[1]MEX!R79-[1]MEX!$E79</f>
        <v>11.908891563388451</v>
      </c>
      <c r="S79" s="2">
        <f>[1]MEX!S79-[1]MEX!$E79</f>
        <v>11.908891563388451</v>
      </c>
      <c r="T79" s="2">
        <f>[1]MEX!T79-[1]MEX!$E79</f>
        <v>11.908891563388451</v>
      </c>
      <c r="U79" s="2">
        <f>[1]MEX!U79-[1]MEX!$E79</f>
        <v>11.908891563388451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-8.1329519127329775E-2</v>
      </c>
      <c r="G80" s="2">
        <f>[1]MEX!G80-[1]MEX!$E80</f>
        <v>-0.14299936837481653</v>
      </c>
      <c r="H80" s="2">
        <f>[1]MEX!H80-[1]MEX!$E80</f>
        <v>11.350345788612188</v>
      </c>
      <c r="I80" s="2">
        <f>[1]MEX!I80-[1]MEX!$E80</f>
        <v>11.350345788612188</v>
      </c>
      <c r="J80" s="2">
        <f>[1]MEX!J80-[1]MEX!$E80</f>
        <v>11.350345788612188</v>
      </c>
      <c r="K80" s="2">
        <f>[1]MEX!K80-[1]MEX!$E80</f>
        <v>11.350345788612188</v>
      </c>
      <c r="L80" s="2">
        <f>[1]MEX!L80-[1]MEX!$E80</f>
        <v>11.350345788612188</v>
      </c>
      <c r="M80" s="2">
        <f>[1]MEX!M80-[1]MEX!$E80</f>
        <v>11.350345788612188</v>
      </c>
      <c r="N80" s="2">
        <f>[1]MEX!N80-[1]MEX!$E80</f>
        <v>11.350345788612188</v>
      </c>
      <c r="O80" s="2">
        <f>[1]MEX!O80-[1]MEX!$E80</f>
        <v>11.350345788612188</v>
      </c>
      <c r="P80" s="2">
        <f>[1]MEX!P80-[1]MEX!$E80</f>
        <v>11.350345788612188</v>
      </c>
      <c r="Q80" s="2">
        <f>[1]MEX!Q80-[1]MEX!$E80</f>
        <v>11.350345788612188</v>
      </c>
      <c r="R80" s="2">
        <f>[1]MEX!R80-[1]MEX!$E80</f>
        <v>11.350345788612188</v>
      </c>
      <c r="S80" s="2">
        <f>[1]MEX!S80-[1]MEX!$E80</f>
        <v>11.350345788612188</v>
      </c>
      <c r="T80" s="2">
        <f>[1]MEX!T80-[1]MEX!$E80</f>
        <v>11.350345788612188</v>
      </c>
      <c r="U80" s="2">
        <f>[1]MEX!U80-[1]MEX!$E80</f>
        <v>11.350345788612188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-9.3912304915882316E-2</v>
      </c>
      <c r="G81" s="2">
        <f>[1]MEX!G81-[1]MEX!$E81</f>
        <v>-0.15917035117912803</v>
      </c>
      <c r="H81" s="2">
        <f>[1]MEX!H81-[1]MEX!$E81</f>
        <v>8.3419019214463006</v>
      </c>
      <c r="I81" s="2">
        <f>[1]MEX!I81-[1]MEX!$E81</f>
        <v>15.6120164412999</v>
      </c>
      <c r="J81" s="2">
        <f>[1]MEX!J81-[1]MEX!$E81</f>
        <v>15.6120164412999</v>
      </c>
      <c r="K81" s="2">
        <f>[1]MEX!K81-[1]MEX!$E81</f>
        <v>15.6120164412999</v>
      </c>
      <c r="L81" s="2">
        <f>[1]MEX!L81-[1]MEX!$E81</f>
        <v>15.6120164412999</v>
      </c>
      <c r="M81" s="2">
        <f>[1]MEX!M81-[1]MEX!$E81</f>
        <v>15.6120164412999</v>
      </c>
      <c r="N81" s="2">
        <f>[1]MEX!N81-[1]MEX!$E81</f>
        <v>15.6120164412999</v>
      </c>
      <c r="O81" s="2">
        <f>[1]MEX!O81-[1]MEX!$E81</f>
        <v>15.6120164412999</v>
      </c>
      <c r="P81" s="2">
        <f>[1]MEX!P81-[1]MEX!$E81</f>
        <v>15.6120164412999</v>
      </c>
      <c r="Q81" s="2">
        <f>[1]MEX!Q81-[1]MEX!$E81</f>
        <v>15.6120164412999</v>
      </c>
      <c r="R81" s="2">
        <f>[1]MEX!R81-[1]MEX!$E81</f>
        <v>15.6120164412999</v>
      </c>
      <c r="S81" s="2">
        <f>[1]MEX!S81-[1]MEX!$E81</f>
        <v>15.6120164412999</v>
      </c>
      <c r="T81" s="2">
        <f>[1]MEX!T81-[1]MEX!$E81</f>
        <v>15.6120164412999</v>
      </c>
      <c r="U81" s="2">
        <f>[1]MEX!U81-[1]MEX!$E81</f>
        <v>15.6120164412999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-0.14577878296973523</v>
      </c>
      <c r="G82" s="2">
        <f>[1]MEX!G82-[1]MEX!$E82</f>
        <v>-0.26854634898325003</v>
      </c>
      <c r="H82" s="2">
        <f>[1]MEX!H82-[1]MEX!$E82</f>
        <v>9.38072131002221</v>
      </c>
      <c r="I82" s="2">
        <f>[1]MEX!I82-[1]MEX!$E82</f>
        <v>18.965884886842233</v>
      </c>
      <c r="J82" s="2">
        <f>[1]MEX!J82-[1]MEX!$E82</f>
        <v>18.965884886842233</v>
      </c>
      <c r="K82" s="2">
        <f>[1]MEX!K82-[1]MEX!$E82</f>
        <v>18.965884886842233</v>
      </c>
      <c r="L82" s="2">
        <f>[1]MEX!L82-[1]MEX!$E82</f>
        <v>18.965884886842233</v>
      </c>
      <c r="M82" s="2">
        <f>[1]MEX!M82-[1]MEX!$E82</f>
        <v>18.965884886842233</v>
      </c>
      <c r="N82" s="2">
        <f>[1]MEX!N82-[1]MEX!$E82</f>
        <v>18.965884886842233</v>
      </c>
      <c r="O82" s="2">
        <f>[1]MEX!O82-[1]MEX!$E82</f>
        <v>18.965884886842233</v>
      </c>
      <c r="P82" s="2">
        <f>[1]MEX!P82-[1]MEX!$E82</f>
        <v>18.965884886842233</v>
      </c>
      <c r="Q82" s="2">
        <f>[1]MEX!Q82-[1]MEX!$E82</f>
        <v>18.965884886842233</v>
      </c>
      <c r="R82" s="2">
        <f>[1]MEX!R82-[1]MEX!$E82</f>
        <v>18.965884886842233</v>
      </c>
      <c r="S82" s="2">
        <f>[1]MEX!S82-[1]MEX!$E82</f>
        <v>18.965884886842233</v>
      </c>
      <c r="T82" s="2">
        <f>[1]MEX!T82-[1]MEX!$E82</f>
        <v>18.965884886842233</v>
      </c>
      <c r="U82" s="2">
        <f>[1]MEX!U82-[1]MEX!$E82</f>
        <v>18.965884886842233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10.798143101510014</v>
      </c>
      <c r="I83" s="2">
        <f>[1]MEX!I83-[1]MEX!$E83</f>
        <v>10.798143101510014</v>
      </c>
      <c r="J83" s="2">
        <f>[1]MEX!J83-[1]MEX!$E83</f>
        <v>10.798143101510014</v>
      </c>
      <c r="K83" s="2">
        <f>[1]MEX!K83-[1]MEX!$E83</f>
        <v>10.798143101510014</v>
      </c>
      <c r="L83" s="2">
        <f>[1]MEX!L83-[1]MEX!$E83</f>
        <v>10.798143101510014</v>
      </c>
      <c r="M83" s="2">
        <f>[1]MEX!M83-[1]MEX!$E83</f>
        <v>10.798143101510014</v>
      </c>
      <c r="N83" s="2">
        <f>[1]MEX!N83-[1]MEX!$E83</f>
        <v>10.798143101510014</v>
      </c>
      <c r="O83" s="2">
        <f>[1]MEX!O83-[1]MEX!$E83</f>
        <v>10.798143101510014</v>
      </c>
      <c r="P83" s="2">
        <f>[1]MEX!P83-[1]MEX!$E83</f>
        <v>10.798143101510014</v>
      </c>
      <c r="Q83" s="2">
        <f>[1]MEX!Q83-[1]MEX!$E83</f>
        <v>10.798143101510014</v>
      </c>
      <c r="R83" s="2">
        <f>[1]MEX!R83-[1]MEX!$E83</f>
        <v>10.798143101510014</v>
      </c>
      <c r="S83" s="2">
        <f>[1]MEX!S83-[1]MEX!$E83</f>
        <v>10.798143101510014</v>
      </c>
      <c r="T83" s="2">
        <f>[1]MEX!T83-[1]MEX!$E83</f>
        <v>10.798143101510014</v>
      </c>
      <c r="U83" s="2">
        <f>[1]MEX!U83-[1]MEX!$E83</f>
        <v>10.798143101510014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-0.16516351752878222</v>
      </c>
      <c r="G84" s="2">
        <f>[1]MEX!G84-[1]MEX!$E84</f>
        <v>-0.16516351752878222</v>
      </c>
      <c r="H84" s="2">
        <f>[1]MEX!H84-[1]MEX!$E84</f>
        <v>13.563600014073216</v>
      </c>
      <c r="I84" s="2">
        <f>[1]MEX!I84-[1]MEX!$E84</f>
        <v>13.563600014073216</v>
      </c>
      <c r="J84" s="2">
        <f>[1]MEX!J84-[1]MEX!$E84</f>
        <v>13.563600014073216</v>
      </c>
      <c r="K84" s="2">
        <f>[1]MEX!K84-[1]MEX!$E84</f>
        <v>13.563600014073216</v>
      </c>
      <c r="L84" s="2">
        <f>[1]MEX!L84-[1]MEX!$E84</f>
        <v>13.563600014073216</v>
      </c>
      <c r="M84" s="2">
        <f>[1]MEX!M84-[1]MEX!$E84</f>
        <v>13.563600014073216</v>
      </c>
      <c r="N84" s="2">
        <f>[1]MEX!N84-[1]MEX!$E84</f>
        <v>13.563600014073216</v>
      </c>
      <c r="O84" s="2">
        <f>[1]MEX!O84-[1]MEX!$E84</f>
        <v>13.563600014073216</v>
      </c>
      <c r="P84" s="2">
        <f>[1]MEX!P84-[1]MEX!$E84</f>
        <v>13.563600014073216</v>
      </c>
      <c r="Q84" s="2">
        <f>[1]MEX!Q84-[1]MEX!$E84</f>
        <v>13.563600014073216</v>
      </c>
      <c r="R84" s="2">
        <f>[1]MEX!R84-[1]MEX!$E84</f>
        <v>13.563600014073216</v>
      </c>
      <c r="S84" s="2">
        <f>[1]MEX!S84-[1]MEX!$E84</f>
        <v>13.563600014073216</v>
      </c>
      <c r="T84" s="2">
        <f>[1]MEX!T84-[1]MEX!$E84</f>
        <v>13.563600014073216</v>
      </c>
      <c r="U84" s="2">
        <f>[1]MEX!U84-[1]MEX!$E84</f>
        <v>13.563600014073216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-0.11279444436923569</v>
      </c>
      <c r="G85" s="2">
        <f>[1]MEX!G85-[1]MEX!$E85</f>
        <v>-0.20453988699500769</v>
      </c>
      <c r="H85" s="2">
        <f>[1]MEX!H85-[1]MEX!$E85</f>
        <v>12.709812679676673</v>
      </c>
      <c r="I85" s="2">
        <f>[1]MEX!I85-[1]MEX!$E85</f>
        <v>12.709812679676673</v>
      </c>
      <c r="J85" s="2">
        <f>[1]MEX!J85-[1]MEX!$E85</f>
        <v>12.709812679676673</v>
      </c>
      <c r="K85" s="2">
        <f>[1]MEX!K85-[1]MEX!$E85</f>
        <v>12.709812679676673</v>
      </c>
      <c r="L85" s="2">
        <f>[1]MEX!L85-[1]MEX!$E85</f>
        <v>12.709812679676673</v>
      </c>
      <c r="M85" s="2">
        <f>[1]MEX!M85-[1]MEX!$E85</f>
        <v>12.709812679676673</v>
      </c>
      <c r="N85" s="2">
        <f>[1]MEX!N85-[1]MEX!$E85</f>
        <v>12.709812679676673</v>
      </c>
      <c r="O85" s="2">
        <f>[1]MEX!O85-[1]MEX!$E85</f>
        <v>12.709812679676673</v>
      </c>
      <c r="P85" s="2">
        <f>[1]MEX!P85-[1]MEX!$E85</f>
        <v>12.709812679676673</v>
      </c>
      <c r="Q85" s="2">
        <f>[1]MEX!Q85-[1]MEX!$E85</f>
        <v>12.709812679676673</v>
      </c>
      <c r="R85" s="2">
        <f>[1]MEX!R85-[1]MEX!$E85</f>
        <v>12.709812679676673</v>
      </c>
      <c r="S85" s="2">
        <f>[1]MEX!S85-[1]MEX!$E85</f>
        <v>12.709812679676673</v>
      </c>
      <c r="T85" s="2">
        <f>[1]MEX!T85-[1]MEX!$E85</f>
        <v>12.709812679676673</v>
      </c>
      <c r="U85" s="2">
        <f>[1]MEX!U85-[1]MEX!$E85</f>
        <v>12.709812679676673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-0.16581889991810783</v>
      </c>
      <c r="G86" s="2">
        <f>[1]MEX!G86-[1]MEX!$E86</f>
        <v>-0.29185943961834937</v>
      </c>
      <c r="H86" s="2">
        <f>[1]MEX!H86-[1]MEX!$E86</f>
        <v>9.1787252469125562</v>
      </c>
      <c r="I86" s="2">
        <f>[1]MEX!I86-[1]MEX!$E86</f>
        <v>9.1787252469125562</v>
      </c>
      <c r="J86" s="2">
        <f>[1]MEX!J86-[1]MEX!$E86</f>
        <v>9.1787252469125562</v>
      </c>
      <c r="K86" s="2">
        <f>[1]MEX!K86-[1]MEX!$E86</f>
        <v>9.1787252469125562</v>
      </c>
      <c r="L86" s="2">
        <f>[1]MEX!L86-[1]MEX!$E86</f>
        <v>9.1787252469125562</v>
      </c>
      <c r="M86" s="2">
        <f>[1]MEX!M86-[1]MEX!$E86</f>
        <v>9.1787252469125562</v>
      </c>
      <c r="N86" s="2">
        <f>[1]MEX!N86-[1]MEX!$E86</f>
        <v>9.1787252469125562</v>
      </c>
      <c r="O86" s="2">
        <f>[1]MEX!O86-[1]MEX!$E86</f>
        <v>9.1787252469125562</v>
      </c>
      <c r="P86" s="2">
        <f>[1]MEX!P86-[1]MEX!$E86</f>
        <v>9.1787252469125562</v>
      </c>
      <c r="Q86" s="2">
        <f>[1]MEX!Q86-[1]MEX!$E86</f>
        <v>9.1787252469125562</v>
      </c>
      <c r="R86" s="2">
        <f>[1]MEX!R86-[1]MEX!$E86</f>
        <v>9.1787252469125562</v>
      </c>
      <c r="S86" s="2">
        <f>[1]MEX!S86-[1]MEX!$E86</f>
        <v>9.1787252469125562</v>
      </c>
      <c r="T86" s="2">
        <f>[1]MEX!T86-[1]MEX!$E86</f>
        <v>9.1787252469125562</v>
      </c>
      <c r="U86" s="2">
        <f>[1]MEX!U86-[1]MEX!$E86</f>
        <v>9.1787252469125562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-2.3618476056824989E-2</v>
      </c>
      <c r="G87" s="2">
        <f>[1]MEX!G87-[1]MEX!$E87</f>
        <v>-4.3813829487241662E-2</v>
      </c>
      <c r="H87" s="2">
        <f>[1]MEX!H87-[1]MEX!$E87</f>
        <v>11.632442829342779</v>
      </c>
      <c r="I87" s="2">
        <f>[1]MEX!I87-[1]MEX!$E87</f>
        <v>11.632442829342779</v>
      </c>
      <c r="J87" s="2">
        <f>[1]MEX!J87-[1]MEX!$E87</f>
        <v>11.632442829342779</v>
      </c>
      <c r="K87" s="2">
        <f>[1]MEX!K87-[1]MEX!$E87</f>
        <v>11.632442829342779</v>
      </c>
      <c r="L87" s="2">
        <f>[1]MEX!L87-[1]MEX!$E87</f>
        <v>11.632442829342779</v>
      </c>
      <c r="M87" s="2">
        <f>[1]MEX!M87-[1]MEX!$E87</f>
        <v>11.632442829342779</v>
      </c>
      <c r="N87" s="2">
        <f>[1]MEX!N87-[1]MEX!$E87</f>
        <v>11.632442829342779</v>
      </c>
      <c r="O87" s="2">
        <f>[1]MEX!O87-[1]MEX!$E87</f>
        <v>11.632442829342779</v>
      </c>
      <c r="P87" s="2">
        <f>[1]MEX!P87-[1]MEX!$E87</f>
        <v>11.632442829342779</v>
      </c>
      <c r="Q87" s="2">
        <f>[1]MEX!Q87-[1]MEX!$E87</f>
        <v>11.632442829342779</v>
      </c>
      <c r="R87" s="2">
        <f>[1]MEX!R87-[1]MEX!$E87</f>
        <v>11.632442829342779</v>
      </c>
      <c r="S87" s="2">
        <f>[1]MEX!S87-[1]MEX!$E87</f>
        <v>11.632442829342779</v>
      </c>
      <c r="T87" s="2">
        <f>[1]MEX!T87-[1]MEX!$E87</f>
        <v>11.632442829342779</v>
      </c>
      <c r="U87" s="2">
        <f>[1]MEX!U87-[1]MEX!$E87</f>
        <v>11.632442829342779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-0.21234257405534862</v>
      </c>
      <c r="G88" s="2">
        <f>[1]MEX!G88-[1]MEX!$E88</f>
        <v>-0.40428178295623241</v>
      </c>
      <c r="H88" s="2">
        <f>[1]MEX!H88-[1]MEX!$E88</f>
        <v>13.950857555594453</v>
      </c>
      <c r="I88" s="2">
        <f>[1]MEX!I88-[1]MEX!$E88</f>
        <v>13.950857555594453</v>
      </c>
      <c r="J88" s="2">
        <f>[1]MEX!J88-[1]MEX!$E88</f>
        <v>13.950857555594453</v>
      </c>
      <c r="K88" s="2">
        <f>[1]MEX!K88-[1]MEX!$E88</f>
        <v>13.950857555594453</v>
      </c>
      <c r="L88" s="2">
        <f>[1]MEX!L88-[1]MEX!$E88</f>
        <v>13.950857555594453</v>
      </c>
      <c r="M88" s="2">
        <f>[1]MEX!M88-[1]MEX!$E88</f>
        <v>13.950857555594453</v>
      </c>
      <c r="N88" s="2">
        <f>[1]MEX!N88-[1]MEX!$E88</f>
        <v>13.950857555594453</v>
      </c>
      <c r="O88" s="2">
        <f>[1]MEX!O88-[1]MEX!$E88</f>
        <v>13.950857555594453</v>
      </c>
      <c r="P88" s="2">
        <f>[1]MEX!P88-[1]MEX!$E88</f>
        <v>13.950857555594453</v>
      </c>
      <c r="Q88" s="2">
        <f>[1]MEX!Q88-[1]MEX!$E88</f>
        <v>13.950857555594453</v>
      </c>
      <c r="R88" s="2">
        <f>[1]MEX!R88-[1]MEX!$E88</f>
        <v>13.950857555594453</v>
      </c>
      <c r="S88" s="2">
        <f>[1]MEX!S88-[1]MEX!$E88</f>
        <v>13.950857555594453</v>
      </c>
      <c r="T88" s="2">
        <f>[1]MEX!T88-[1]MEX!$E88</f>
        <v>13.950857555594453</v>
      </c>
      <c r="U88" s="2">
        <f>[1]MEX!U88-[1]MEX!$E88</f>
        <v>13.950857555594453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-7.1055476065758683E-2</v>
      </c>
      <c r="G89" s="2">
        <f>[1]MEX!G89-[1]MEX!$E89</f>
        <v>-0.13055279128754194</v>
      </c>
      <c r="H89" s="2">
        <f>[1]MEX!H89-[1]MEX!$E89</f>
        <v>11.746534488993824</v>
      </c>
      <c r="I89" s="2">
        <f>[1]MEX!I89-[1]MEX!$E89</f>
        <v>11.746534488993824</v>
      </c>
      <c r="J89" s="2">
        <f>[1]MEX!J89-[1]MEX!$E89</f>
        <v>11.746534488993824</v>
      </c>
      <c r="K89" s="2">
        <f>[1]MEX!K89-[1]MEX!$E89</f>
        <v>11.746534488993824</v>
      </c>
      <c r="L89" s="2">
        <f>[1]MEX!L89-[1]MEX!$E89</f>
        <v>11.746534488993824</v>
      </c>
      <c r="M89" s="2">
        <f>[1]MEX!M89-[1]MEX!$E89</f>
        <v>11.746534488993824</v>
      </c>
      <c r="N89" s="2">
        <f>[1]MEX!N89-[1]MEX!$E89</f>
        <v>11.746534488993824</v>
      </c>
      <c r="O89" s="2">
        <f>[1]MEX!O89-[1]MEX!$E89</f>
        <v>11.746534488993824</v>
      </c>
      <c r="P89" s="2">
        <f>[1]MEX!P89-[1]MEX!$E89</f>
        <v>11.746534488993824</v>
      </c>
      <c r="Q89" s="2">
        <f>[1]MEX!Q89-[1]MEX!$E89</f>
        <v>11.746534488993824</v>
      </c>
      <c r="R89" s="2">
        <f>[1]MEX!R89-[1]MEX!$E89</f>
        <v>11.746534488993824</v>
      </c>
      <c r="S89" s="2">
        <f>[1]MEX!S89-[1]MEX!$E89</f>
        <v>11.746534488993824</v>
      </c>
      <c r="T89" s="2">
        <f>[1]MEX!T89-[1]MEX!$E89</f>
        <v>11.746534488993824</v>
      </c>
      <c r="U89" s="2">
        <f>[1]MEX!U89-[1]MEX!$E89</f>
        <v>11.746534488993824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-0.10900023743945297</v>
      </c>
      <c r="G90" s="2">
        <f>[1]MEX!G90-[1]MEX!$E90</f>
        <v>-0.18508843089649929</v>
      </c>
      <c r="H90" s="2">
        <f>[1]MEX!H90-[1]MEX!$E90</f>
        <v>10.190090980865754</v>
      </c>
      <c r="I90" s="2">
        <f>[1]MEX!I90-[1]MEX!$E90</f>
        <v>17.544295950759455</v>
      </c>
      <c r="J90" s="2">
        <f>[1]MEX!J90-[1]MEX!$E90</f>
        <v>17.544295950759455</v>
      </c>
      <c r="K90" s="2">
        <f>[1]MEX!K90-[1]MEX!$E90</f>
        <v>17.544295950759455</v>
      </c>
      <c r="L90" s="2">
        <f>[1]MEX!L90-[1]MEX!$E90</f>
        <v>17.544295950759455</v>
      </c>
      <c r="M90" s="2">
        <f>[1]MEX!M90-[1]MEX!$E90</f>
        <v>17.544295950759455</v>
      </c>
      <c r="N90" s="2">
        <f>[1]MEX!N90-[1]MEX!$E90</f>
        <v>17.544295950759455</v>
      </c>
      <c r="O90" s="2">
        <f>[1]MEX!O90-[1]MEX!$E90</f>
        <v>17.544295950759455</v>
      </c>
      <c r="P90" s="2">
        <f>[1]MEX!P90-[1]MEX!$E90</f>
        <v>17.544295950759455</v>
      </c>
      <c r="Q90" s="2">
        <f>[1]MEX!Q90-[1]MEX!$E90</f>
        <v>17.544295950759455</v>
      </c>
      <c r="R90" s="2">
        <f>[1]MEX!R90-[1]MEX!$E90</f>
        <v>17.544295950759455</v>
      </c>
      <c r="S90" s="2">
        <f>[1]MEX!S90-[1]MEX!$E90</f>
        <v>17.544295950759455</v>
      </c>
      <c r="T90" s="2">
        <f>[1]MEX!T90-[1]MEX!$E90</f>
        <v>17.544295950759455</v>
      </c>
      <c r="U90" s="2">
        <f>[1]MEX!U90-[1]MEX!$E90</f>
        <v>17.544295950759455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-0.43433496716530584</v>
      </c>
      <c r="H91" s="2">
        <f>[1]MEX!H91-[1]MEX!$E91</f>
        <v>12.827757296849704</v>
      </c>
      <c r="I91" s="2">
        <f>[1]MEX!I91-[1]MEX!$E91</f>
        <v>12.827757296849704</v>
      </c>
      <c r="J91" s="2">
        <f>[1]MEX!J91-[1]MEX!$E91</f>
        <v>12.827757296849704</v>
      </c>
      <c r="K91" s="2">
        <f>[1]MEX!K91-[1]MEX!$E91</f>
        <v>12.827757296849704</v>
      </c>
      <c r="L91" s="2">
        <f>[1]MEX!L91-[1]MEX!$E91</f>
        <v>12.827757296849704</v>
      </c>
      <c r="M91" s="2">
        <f>[1]MEX!M91-[1]MEX!$E91</f>
        <v>12.827757296849704</v>
      </c>
      <c r="N91" s="2">
        <f>[1]MEX!N91-[1]MEX!$E91</f>
        <v>12.827757296849704</v>
      </c>
      <c r="O91" s="2">
        <f>[1]MEX!O91-[1]MEX!$E91</f>
        <v>12.827757296849704</v>
      </c>
      <c r="P91" s="2">
        <f>[1]MEX!P91-[1]MEX!$E91</f>
        <v>12.827757296849704</v>
      </c>
      <c r="Q91" s="2">
        <f>[1]MEX!Q91-[1]MEX!$E91</f>
        <v>12.827757296849704</v>
      </c>
      <c r="R91" s="2">
        <f>[1]MEX!R91-[1]MEX!$E91</f>
        <v>12.827757296849704</v>
      </c>
      <c r="S91" s="2">
        <f>[1]MEX!S91-[1]MEX!$E91</f>
        <v>12.827757296849704</v>
      </c>
      <c r="T91" s="2">
        <f>[1]MEX!T91-[1]MEX!$E91</f>
        <v>12.827757296849704</v>
      </c>
      <c r="U91" s="2">
        <f>[1]MEX!U91-[1]MEX!$E91</f>
        <v>12.827757296849704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-2.217040153591654E-2</v>
      </c>
      <c r="G92" s="2">
        <f>[1]MEX!G92-[1]MEX!$E92</f>
        <v>-4.1650884091744445E-2</v>
      </c>
      <c r="H92" s="2">
        <f>[1]MEX!H92-[1]MEX!$E92</f>
        <v>11.801494124025098</v>
      </c>
      <c r="I92" s="2">
        <f>[1]MEX!I92-[1]MEX!$E92</f>
        <v>11.801494124025098</v>
      </c>
      <c r="J92" s="2">
        <f>[1]MEX!J92-[1]MEX!$E92</f>
        <v>11.801494124025098</v>
      </c>
      <c r="K92" s="2">
        <f>[1]MEX!K92-[1]MEX!$E92</f>
        <v>11.801494124025098</v>
      </c>
      <c r="L92" s="2">
        <f>[1]MEX!L92-[1]MEX!$E92</f>
        <v>11.801494124025098</v>
      </c>
      <c r="M92" s="2">
        <f>[1]MEX!M92-[1]MEX!$E92</f>
        <v>11.801494124025098</v>
      </c>
      <c r="N92" s="2">
        <f>[1]MEX!N92-[1]MEX!$E92</f>
        <v>11.801494124025098</v>
      </c>
      <c r="O92" s="2">
        <f>[1]MEX!O92-[1]MEX!$E92</f>
        <v>11.801494124025098</v>
      </c>
      <c r="P92" s="2">
        <f>[1]MEX!P92-[1]MEX!$E92</f>
        <v>11.801494124025098</v>
      </c>
      <c r="Q92" s="2">
        <f>[1]MEX!Q92-[1]MEX!$E92</f>
        <v>11.801494124025098</v>
      </c>
      <c r="R92" s="2">
        <f>[1]MEX!R92-[1]MEX!$E92</f>
        <v>11.801494124025098</v>
      </c>
      <c r="S92" s="2">
        <f>[1]MEX!S92-[1]MEX!$E92</f>
        <v>11.801494124025098</v>
      </c>
      <c r="T92" s="2">
        <f>[1]MEX!T92-[1]MEX!$E92</f>
        <v>11.801494124025098</v>
      </c>
      <c r="U92" s="2">
        <f>[1]MEX!U92-[1]MEX!$E92</f>
        <v>11.801494124025098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-0.10467661072334522</v>
      </c>
      <c r="G93" s="2">
        <f>[1]MEX!G93-[1]MEX!$E93</f>
        <v>-0.1915664368132397</v>
      </c>
      <c r="H93" s="2">
        <f>[1]MEX!H93-[1]MEX!$E93</f>
        <v>10.839143904008445</v>
      </c>
      <c r="I93" s="2">
        <f>[1]MEX!I93-[1]MEX!$E93</f>
        <v>10.839143904008445</v>
      </c>
      <c r="J93" s="2">
        <f>[1]MEX!J93-[1]MEX!$E93</f>
        <v>10.839143904008445</v>
      </c>
      <c r="K93" s="2">
        <f>[1]MEX!K93-[1]MEX!$E93</f>
        <v>10.839143904008445</v>
      </c>
      <c r="L93" s="2">
        <f>[1]MEX!L93-[1]MEX!$E93</f>
        <v>10.839143904008445</v>
      </c>
      <c r="M93" s="2">
        <f>[1]MEX!M93-[1]MEX!$E93</f>
        <v>10.839143904008445</v>
      </c>
      <c r="N93" s="2">
        <f>[1]MEX!N93-[1]MEX!$E93</f>
        <v>10.839143904008445</v>
      </c>
      <c r="O93" s="2">
        <f>[1]MEX!O93-[1]MEX!$E93</f>
        <v>10.839143904008445</v>
      </c>
      <c r="P93" s="2">
        <f>[1]MEX!P93-[1]MEX!$E93</f>
        <v>10.839143904008445</v>
      </c>
      <c r="Q93" s="2">
        <f>[1]MEX!Q93-[1]MEX!$E93</f>
        <v>10.839143904008445</v>
      </c>
      <c r="R93" s="2">
        <f>[1]MEX!R93-[1]MEX!$E93</f>
        <v>10.839143904008445</v>
      </c>
      <c r="S93" s="2">
        <f>[1]MEX!S93-[1]MEX!$E93</f>
        <v>10.839143904008445</v>
      </c>
      <c r="T93" s="2">
        <f>[1]MEX!T93-[1]MEX!$E93</f>
        <v>10.839143904008445</v>
      </c>
      <c r="U93" s="2">
        <f>[1]MEX!U93-[1]MEX!$E93</f>
        <v>10.839143904008445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-0.17822735070557627</v>
      </c>
      <c r="G94" s="2">
        <f>[1]MEX!G94-[1]MEX!$E94</f>
        <v>-0.32479184211236856</v>
      </c>
      <c r="H94" s="2">
        <f>[1]MEX!H94-[1]MEX!$E94</f>
        <v>11.834418654994131</v>
      </c>
      <c r="I94" s="2">
        <f>[1]MEX!I94-[1]MEX!$E94</f>
        <v>19.721080821307091</v>
      </c>
      <c r="J94" s="2">
        <f>[1]MEX!J94-[1]MEX!$E94</f>
        <v>19.721080821307091</v>
      </c>
      <c r="K94" s="2">
        <f>[1]MEX!K94-[1]MEX!$E94</f>
        <v>19.721080821307091</v>
      </c>
      <c r="L94" s="2">
        <f>[1]MEX!L94-[1]MEX!$E94</f>
        <v>19.721080821307091</v>
      </c>
      <c r="M94" s="2">
        <f>[1]MEX!M94-[1]MEX!$E94</f>
        <v>19.721080821307091</v>
      </c>
      <c r="N94" s="2">
        <f>[1]MEX!N94-[1]MEX!$E94</f>
        <v>19.721080821307091</v>
      </c>
      <c r="O94" s="2">
        <f>[1]MEX!O94-[1]MEX!$E94</f>
        <v>19.721080821307091</v>
      </c>
      <c r="P94" s="2">
        <f>[1]MEX!P94-[1]MEX!$E94</f>
        <v>19.721080821307091</v>
      </c>
      <c r="Q94" s="2">
        <f>[1]MEX!Q94-[1]MEX!$E94</f>
        <v>19.721080821307091</v>
      </c>
      <c r="R94" s="2">
        <f>[1]MEX!R94-[1]MEX!$E94</f>
        <v>19.721080821307091</v>
      </c>
      <c r="S94" s="2">
        <f>[1]MEX!S94-[1]MEX!$E94</f>
        <v>19.721080821307091</v>
      </c>
      <c r="T94" s="2">
        <f>[1]MEX!T94-[1]MEX!$E94</f>
        <v>19.721080821307091</v>
      </c>
      <c r="U94" s="2">
        <f>[1]MEX!U94-[1]MEX!$E94</f>
        <v>19.721080821307091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-5.7269564019094332E-2</v>
      </c>
      <c r="G95" s="2">
        <f>[1]MEX!G95-[1]MEX!$E95</f>
        <v>-0.11052333011120652</v>
      </c>
      <c r="H95" s="2">
        <f>[1]MEX!H95-[1]MEX!$E95</f>
        <v>12.365403857981924</v>
      </c>
      <c r="I95" s="2">
        <f>[1]MEX!I95-[1]MEX!$E95</f>
        <v>12.365403857981924</v>
      </c>
      <c r="J95" s="2">
        <f>[1]MEX!J95-[1]MEX!$E95</f>
        <v>12.365403857981924</v>
      </c>
      <c r="K95" s="2">
        <f>[1]MEX!K95-[1]MEX!$E95</f>
        <v>12.365403857981924</v>
      </c>
      <c r="L95" s="2">
        <f>[1]MEX!L95-[1]MEX!$E95</f>
        <v>12.365403857981924</v>
      </c>
      <c r="M95" s="2">
        <f>[1]MEX!M95-[1]MEX!$E95</f>
        <v>12.365403857981924</v>
      </c>
      <c r="N95" s="2">
        <f>[1]MEX!N95-[1]MEX!$E95</f>
        <v>12.365403857981924</v>
      </c>
      <c r="O95" s="2">
        <f>[1]MEX!O95-[1]MEX!$E95</f>
        <v>12.365403857981924</v>
      </c>
      <c r="P95" s="2">
        <f>[1]MEX!P95-[1]MEX!$E95</f>
        <v>12.365403857981924</v>
      </c>
      <c r="Q95" s="2">
        <f>[1]MEX!Q95-[1]MEX!$E95</f>
        <v>12.365403857981924</v>
      </c>
      <c r="R95" s="2">
        <f>[1]MEX!R95-[1]MEX!$E95</f>
        <v>12.365403857981924</v>
      </c>
      <c r="S95" s="2">
        <f>[1]MEX!S95-[1]MEX!$E95</f>
        <v>12.365403857981924</v>
      </c>
      <c r="T95" s="2">
        <f>[1]MEX!T95-[1]MEX!$E95</f>
        <v>12.365403857981924</v>
      </c>
      <c r="U95" s="2">
        <f>[1]MEX!U95-[1]MEX!$E95</f>
        <v>12.365403857981924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-8.0008933624483802E-2</v>
      </c>
      <c r="G96" s="2">
        <f>[1]MEX!G96-[1]MEX!$E96</f>
        <v>-0.15634676203566045</v>
      </c>
      <c r="H96" s="2">
        <f>[1]MEX!H96-[1]MEX!$E96</f>
        <v>12.796849839506621</v>
      </c>
      <c r="I96" s="2">
        <f>[1]MEX!I96-[1]MEX!$E96</f>
        <v>12.796849839506621</v>
      </c>
      <c r="J96" s="2">
        <f>[1]MEX!J96-[1]MEX!$E96</f>
        <v>12.796849839506621</v>
      </c>
      <c r="K96" s="2">
        <f>[1]MEX!K96-[1]MEX!$E96</f>
        <v>12.796849839506621</v>
      </c>
      <c r="L96" s="2">
        <f>[1]MEX!L96-[1]MEX!$E96</f>
        <v>12.796849839506621</v>
      </c>
      <c r="M96" s="2">
        <f>[1]MEX!M96-[1]MEX!$E96</f>
        <v>12.796849839506621</v>
      </c>
      <c r="N96" s="2">
        <f>[1]MEX!N96-[1]MEX!$E96</f>
        <v>12.796849839506621</v>
      </c>
      <c r="O96" s="2">
        <f>[1]MEX!O96-[1]MEX!$E96</f>
        <v>12.796849839506621</v>
      </c>
      <c r="P96" s="2">
        <f>[1]MEX!P96-[1]MEX!$E96</f>
        <v>12.796849839506621</v>
      </c>
      <c r="Q96" s="2">
        <f>[1]MEX!Q96-[1]MEX!$E96</f>
        <v>12.796849839506621</v>
      </c>
      <c r="R96" s="2">
        <f>[1]MEX!R96-[1]MEX!$E96</f>
        <v>12.796849839506621</v>
      </c>
      <c r="S96" s="2">
        <f>[1]MEX!S96-[1]MEX!$E96</f>
        <v>12.796849839506621</v>
      </c>
      <c r="T96" s="2">
        <f>[1]MEX!T96-[1]MEX!$E96</f>
        <v>12.796849839506621</v>
      </c>
      <c r="U96" s="2">
        <f>[1]MEX!U96-[1]MEX!$E96</f>
        <v>12.796849839506621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-8.5379835569966644E-2</v>
      </c>
      <c r="G97" s="2">
        <f>[1]MEX!G97-[1]MEX!$E97</f>
        <v>-0.14778036250901749</v>
      </c>
      <c r="H97" s="2">
        <f>[1]MEX!H97-[1]MEX!$E97</f>
        <v>11.115668326302405</v>
      </c>
      <c r="I97" s="2">
        <f>[1]MEX!I97-[1]MEX!$E97</f>
        <v>11.115668326302405</v>
      </c>
      <c r="J97" s="2">
        <f>[1]MEX!J97-[1]MEX!$E97</f>
        <v>11.115668326302405</v>
      </c>
      <c r="K97" s="2">
        <f>[1]MEX!K97-[1]MEX!$E97</f>
        <v>11.115668326302405</v>
      </c>
      <c r="L97" s="2">
        <f>[1]MEX!L97-[1]MEX!$E97</f>
        <v>11.115668326302405</v>
      </c>
      <c r="M97" s="2">
        <f>[1]MEX!M97-[1]MEX!$E97</f>
        <v>11.115668326302405</v>
      </c>
      <c r="N97" s="2">
        <f>[1]MEX!N97-[1]MEX!$E97</f>
        <v>11.115668326302405</v>
      </c>
      <c r="O97" s="2">
        <f>[1]MEX!O97-[1]MEX!$E97</f>
        <v>11.115668326302405</v>
      </c>
      <c r="P97" s="2">
        <f>[1]MEX!P97-[1]MEX!$E97</f>
        <v>11.115668326302405</v>
      </c>
      <c r="Q97" s="2">
        <f>[1]MEX!Q97-[1]MEX!$E97</f>
        <v>11.115668326302405</v>
      </c>
      <c r="R97" s="2">
        <f>[1]MEX!R97-[1]MEX!$E97</f>
        <v>11.115668326302405</v>
      </c>
      <c r="S97" s="2">
        <f>[1]MEX!S97-[1]MEX!$E97</f>
        <v>11.115668326302405</v>
      </c>
      <c r="T97" s="2">
        <f>[1]MEX!T97-[1]MEX!$E97</f>
        <v>11.115668326302405</v>
      </c>
      <c r="U97" s="2">
        <f>[1]MEX!U97-[1]MEX!$E97</f>
        <v>11.115668326302405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13.200144709263832</v>
      </c>
      <c r="I98" s="2">
        <f>[1]MEX!I98-[1]MEX!$E98</f>
        <v>13.200144709263832</v>
      </c>
      <c r="J98" s="2">
        <f>[1]MEX!J98-[1]MEX!$E98</f>
        <v>13.200144709263832</v>
      </c>
      <c r="K98" s="2">
        <f>[1]MEX!K98-[1]MEX!$E98</f>
        <v>13.200144709263832</v>
      </c>
      <c r="L98" s="2">
        <f>[1]MEX!L98-[1]MEX!$E98</f>
        <v>13.200144709263832</v>
      </c>
      <c r="M98" s="2">
        <f>[1]MEX!M98-[1]MEX!$E98</f>
        <v>13.200144709263832</v>
      </c>
      <c r="N98" s="2">
        <f>[1]MEX!N98-[1]MEX!$E98</f>
        <v>13.200144709263832</v>
      </c>
      <c r="O98" s="2">
        <f>[1]MEX!O98-[1]MEX!$E98</f>
        <v>13.200144709263832</v>
      </c>
      <c r="P98" s="2">
        <f>[1]MEX!P98-[1]MEX!$E98</f>
        <v>13.200144709263832</v>
      </c>
      <c r="Q98" s="2">
        <f>[1]MEX!Q98-[1]MEX!$E98</f>
        <v>13.200144709263832</v>
      </c>
      <c r="R98" s="2">
        <f>[1]MEX!R98-[1]MEX!$E98</f>
        <v>13.200144709263832</v>
      </c>
      <c r="S98" s="2">
        <f>[1]MEX!S98-[1]MEX!$E98</f>
        <v>13.200144709263832</v>
      </c>
      <c r="T98" s="2">
        <f>[1]MEX!T98-[1]MEX!$E98</f>
        <v>13.200144709263832</v>
      </c>
      <c r="U98" s="2">
        <f>[1]MEX!U98-[1]MEX!$E98</f>
        <v>13.200144709263832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12.742229800849877</v>
      </c>
      <c r="I99" s="2">
        <f>[1]MEX!I99-[1]MEX!$E99</f>
        <v>12.742229800849877</v>
      </c>
      <c r="J99" s="2">
        <f>[1]MEX!J99-[1]MEX!$E99</f>
        <v>12.742229800849877</v>
      </c>
      <c r="K99" s="2">
        <f>[1]MEX!K99-[1]MEX!$E99</f>
        <v>12.742229800849877</v>
      </c>
      <c r="L99" s="2">
        <f>[1]MEX!L99-[1]MEX!$E99</f>
        <v>12.742229800849877</v>
      </c>
      <c r="M99" s="2">
        <f>[1]MEX!M99-[1]MEX!$E99</f>
        <v>12.742229800849877</v>
      </c>
      <c r="N99" s="2">
        <f>[1]MEX!N99-[1]MEX!$E99</f>
        <v>12.742229800849877</v>
      </c>
      <c r="O99" s="2">
        <f>[1]MEX!O99-[1]MEX!$E99</f>
        <v>12.742229800849877</v>
      </c>
      <c r="P99" s="2">
        <f>[1]MEX!P99-[1]MEX!$E99</f>
        <v>12.742229800849877</v>
      </c>
      <c r="Q99" s="2">
        <f>[1]MEX!Q99-[1]MEX!$E99</f>
        <v>12.742229800849877</v>
      </c>
      <c r="R99" s="2">
        <f>[1]MEX!R99-[1]MEX!$E99</f>
        <v>12.742229800849877</v>
      </c>
      <c r="S99" s="2">
        <f>[1]MEX!S99-[1]MEX!$E99</f>
        <v>12.742229800849877</v>
      </c>
      <c r="T99" s="2">
        <f>[1]MEX!T99-[1]MEX!$E99</f>
        <v>12.742229800849877</v>
      </c>
      <c r="U99" s="2">
        <f>[1]MEX!U99-[1]MEX!$E99</f>
        <v>12.742229800849877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-0.13360787416208808</v>
      </c>
      <c r="G100" s="2">
        <f>[1]MEX!G100-[1]MEX!$E100</f>
        <v>-0.23006734706532228</v>
      </c>
      <c r="H100" s="2">
        <f>[1]MEX!H100-[1]MEX!$E100</f>
        <v>5.572188551314035</v>
      </c>
      <c r="I100" s="2">
        <f>[1]MEX!I100-[1]MEX!$E100</f>
        <v>13.950462593815701</v>
      </c>
      <c r="J100" s="2">
        <f>[1]MEX!J100-[1]MEX!$E100</f>
        <v>13.950462593815701</v>
      </c>
      <c r="K100" s="2">
        <f>[1]MEX!K100-[1]MEX!$E100</f>
        <v>13.950462593815701</v>
      </c>
      <c r="L100" s="2">
        <f>[1]MEX!L100-[1]MEX!$E100</f>
        <v>13.950462593815701</v>
      </c>
      <c r="M100" s="2">
        <f>[1]MEX!M100-[1]MEX!$E100</f>
        <v>13.950462593815701</v>
      </c>
      <c r="N100" s="2">
        <f>[1]MEX!N100-[1]MEX!$E100</f>
        <v>13.950462593815701</v>
      </c>
      <c r="O100" s="2">
        <f>[1]MEX!O100-[1]MEX!$E100</f>
        <v>13.950462593815701</v>
      </c>
      <c r="P100" s="2">
        <f>[1]MEX!P100-[1]MEX!$E100</f>
        <v>13.950462593815701</v>
      </c>
      <c r="Q100" s="2">
        <f>[1]MEX!Q100-[1]MEX!$E100</f>
        <v>13.950462593815701</v>
      </c>
      <c r="R100" s="2">
        <f>[1]MEX!R100-[1]MEX!$E100</f>
        <v>13.950462593815701</v>
      </c>
      <c r="S100" s="2">
        <f>[1]MEX!S100-[1]MEX!$E100</f>
        <v>13.950462593815701</v>
      </c>
      <c r="T100" s="2">
        <f>[1]MEX!T100-[1]MEX!$E100</f>
        <v>13.950462593815701</v>
      </c>
      <c r="U100" s="2">
        <f>[1]MEX!U100-[1]MEX!$E100</f>
        <v>13.950462593815701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-9.9400383683843074E-2</v>
      </c>
      <c r="G101" s="2">
        <f>[1]MEX!G101-[1]MEX!$E101</f>
        <v>-0.18070062542732757</v>
      </c>
      <c r="H101" s="2">
        <f>[1]MEX!H101-[1]MEX!$E101</f>
        <v>10.719188750001706</v>
      </c>
      <c r="I101" s="2">
        <f>[1]MEX!I101-[1]MEX!$E101</f>
        <v>18.856915921298587</v>
      </c>
      <c r="J101" s="2">
        <f>[1]MEX!J101-[1]MEX!$E101</f>
        <v>18.856915921298587</v>
      </c>
      <c r="K101" s="2">
        <f>[1]MEX!K101-[1]MEX!$E101</f>
        <v>18.856915921298587</v>
      </c>
      <c r="L101" s="2">
        <f>[1]MEX!L101-[1]MEX!$E101</f>
        <v>18.856915921298587</v>
      </c>
      <c r="M101" s="2">
        <f>[1]MEX!M101-[1]MEX!$E101</f>
        <v>18.856915921298587</v>
      </c>
      <c r="N101" s="2">
        <f>[1]MEX!N101-[1]MEX!$E101</f>
        <v>18.856915921298587</v>
      </c>
      <c r="O101" s="2">
        <f>[1]MEX!O101-[1]MEX!$E101</f>
        <v>18.856915921298587</v>
      </c>
      <c r="P101" s="2">
        <f>[1]MEX!P101-[1]MEX!$E101</f>
        <v>18.856915921298587</v>
      </c>
      <c r="Q101" s="2">
        <f>[1]MEX!Q101-[1]MEX!$E101</f>
        <v>18.856915921298587</v>
      </c>
      <c r="R101" s="2">
        <f>[1]MEX!R101-[1]MEX!$E101</f>
        <v>18.856915921298587</v>
      </c>
      <c r="S101" s="2">
        <f>[1]MEX!S101-[1]MEX!$E101</f>
        <v>18.856915921298587</v>
      </c>
      <c r="T101" s="2">
        <f>[1]MEX!T101-[1]MEX!$E101</f>
        <v>18.856915921298587</v>
      </c>
      <c r="U101" s="2">
        <f>[1]MEX!U101-[1]MEX!$E101</f>
        <v>18.856915921298587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-0.22356618279172835</v>
      </c>
      <c r="G102" s="2">
        <f>[1]MEX!G102-[1]MEX!$E102</f>
        <v>-0.40329225026276561</v>
      </c>
      <c r="H102" s="2">
        <f>[1]MEX!H102-[1]MEX!$E102</f>
        <v>12.424971927824103</v>
      </c>
      <c r="I102" s="2">
        <f>[1]MEX!I102-[1]MEX!$E102</f>
        <v>12.424971927824103</v>
      </c>
      <c r="J102" s="2">
        <f>[1]MEX!J102-[1]MEX!$E102</f>
        <v>12.424971927824103</v>
      </c>
      <c r="K102" s="2">
        <f>[1]MEX!K102-[1]MEX!$E102</f>
        <v>12.424971927824103</v>
      </c>
      <c r="L102" s="2">
        <f>[1]MEX!L102-[1]MEX!$E102</f>
        <v>12.424971927824103</v>
      </c>
      <c r="M102" s="2">
        <f>[1]MEX!M102-[1]MEX!$E102</f>
        <v>12.424971927824103</v>
      </c>
      <c r="N102" s="2">
        <f>[1]MEX!N102-[1]MEX!$E102</f>
        <v>12.424971927824103</v>
      </c>
      <c r="O102" s="2">
        <f>[1]MEX!O102-[1]MEX!$E102</f>
        <v>12.424971927824103</v>
      </c>
      <c r="P102" s="2">
        <f>[1]MEX!P102-[1]MEX!$E102</f>
        <v>12.424971927824103</v>
      </c>
      <c r="Q102" s="2">
        <f>[1]MEX!Q102-[1]MEX!$E102</f>
        <v>12.424971927824103</v>
      </c>
      <c r="R102" s="2">
        <f>[1]MEX!R102-[1]MEX!$E102</f>
        <v>12.424971927824103</v>
      </c>
      <c r="S102" s="2">
        <f>[1]MEX!S102-[1]MEX!$E102</f>
        <v>12.424971927824103</v>
      </c>
      <c r="T102" s="2">
        <f>[1]MEX!T102-[1]MEX!$E102</f>
        <v>12.424971927824103</v>
      </c>
      <c r="U102" s="2">
        <f>[1]MEX!U102-[1]MEX!$E102</f>
        <v>12.424971927824103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-9.9090272534382962E-2</v>
      </c>
      <c r="G103" s="2">
        <f>[1]MEX!G103-[1]MEX!$E103</f>
        <v>-0.17787837456724986</v>
      </c>
      <c r="H103" s="2">
        <f>[1]MEX!H103-[1]MEX!$E103</f>
        <v>11.30842968271088</v>
      </c>
      <c r="I103" s="2">
        <f>[1]MEX!I103-[1]MEX!$E103</f>
        <v>19.739213877306831</v>
      </c>
      <c r="J103" s="2">
        <f>[1]MEX!J103-[1]MEX!$E103</f>
        <v>19.739213877306831</v>
      </c>
      <c r="K103" s="2">
        <f>[1]MEX!K103-[1]MEX!$E103</f>
        <v>19.739213877306831</v>
      </c>
      <c r="L103" s="2">
        <f>[1]MEX!L103-[1]MEX!$E103</f>
        <v>19.739213877306831</v>
      </c>
      <c r="M103" s="2">
        <f>[1]MEX!M103-[1]MEX!$E103</f>
        <v>19.739213877306831</v>
      </c>
      <c r="N103" s="2">
        <f>[1]MEX!N103-[1]MEX!$E103</f>
        <v>19.739213877306831</v>
      </c>
      <c r="O103" s="2">
        <f>[1]MEX!O103-[1]MEX!$E103</f>
        <v>19.739213877306831</v>
      </c>
      <c r="P103" s="2">
        <f>[1]MEX!P103-[1]MEX!$E103</f>
        <v>19.739213877306831</v>
      </c>
      <c r="Q103" s="2">
        <f>[1]MEX!Q103-[1]MEX!$E103</f>
        <v>19.739213877306831</v>
      </c>
      <c r="R103" s="2">
        <f>[1]MEX!R103-[1]MEX!$E103</f>
        <v>19.739213877306831</v>
      </c>
      <c r="S103" s="2">
        <f>[1]MEX!S103-[1]MEX!$E103</f>
        <v>19.739213877306831</v>
      </c>
      <c r="T103" s="2">
        <f>[1]MEX!T103-[1]MEX!$E103</f>
        <v>19.739213877306831</v>
      </c>
      <c r="U103" s="2">
        <f>[1]MEX!U103-[1]MEX!$E103</f>
        <v>19.739213877306831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-1.2156720511960373E-2</v>
      </c>
      <c r="G104" s="2">
        <f>[1]MEX!G104-[1]MEX!$E104</f>
        <v>-2.3089599696255902E-2</v>
      </c>
      <c r="H104" s="2">
        <f>[1]MEX!H104-[1]MEX!$E104</f>
        <v>12.470405613365067</v>
      </c>
      <c r="I104" s="2">
        <f>[1]MEX!I104-[1]MEX!$E104</f>
        <v>12.470405613365067</v>
      </c>
      <c r="J104" s="2">
        <f>[1]MEX!J104-[1]MEX!$E104</f>
        <v>12.470405613365067</v>
      </c>
      <c r="K104" s="2">
        <f>[1]MEX!K104-[1]MEX!$E104</f>
        <v>12.470405613365067</v>
      </c>
      <c r="L104" s="2">
        <f>[1]MEX!L104-[1]MEX!$E104</f>
        <v>12.470405613365067</v>
      </c>
      <c r="M104" s="2">
        <f>[1]MEX!M104-[1]MEX!$E104</f>
        <v>12.470405613365067</v>
      </c>
      <c r="N104" s="2">
        <f>[1]MEX!N104-[1]MEX!$E104</f>
        <v>12.470405613365067</v>
      </c>
      <c r="O104" s="2">
        <f>[1]MEX!O104-[1]MEX!$E104</f>
        <v>12.470405613365067</v>
      </c>
      <c r="P104" s="2">
        <f>[1]MEX!P104-[1]MEX!$E104</f>
        <v>12.470405613365067</v>
      </c>
      <c r="Q104" s="2">
        <f>[1]MEX!Q104-[1]MEX!$E104</f>
        <v>12.470405613365067</v>
      </c>
      <c r="R104" s="2">
        <f>[1]MEX!R104-[1]MEX!$E104</f>
        <v>12.470405613365067</v>
      </c>
      <c r="S104" s="2">
        <f>[1]MEX!S104-[1]MEX!$E104</f>
        <v>12.470405613365067</v>
      </c>
      <c r="T104" s="2">
        <f>[1]MEX!T104-[1]MEX!$E104</f>
        <v>12.470405613365067</v>
      </c>
      <c r="U104" s="2">
        <f>[1]MEX!U104-[1]MEX!$E104</f>
        <v>12.470405613365067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-0.14795351216350383</v>
      </c>
      <c r="G105" s="2">
        <f>[1]MEX!G105-[1]MEX!$E105</f>
        <v>-0.26708706349537437</v>
      </c>
      <c r="H105" s="2">
        <f>[1]MEX!H105-[1]MEX!$E105</f>
        <v>9.6233314357571373</v>
      </c>
      <c r="I105" s="2">
        <f>[1]MEX!I105-[1]MEX!$E105</f>
        <v>19.187435788420494</v>
      </c>
      <c r="J105" s="2">
        <f>[1]MEX!J105-[1]MEX!$E105</f>
        <v>19.187435788420494</v>
      </c>
      <c r="K105" s="2">
        <f>[1]MEX!K105-[1]MEX!$E105</f>
        <v>19.187435788420494</v>
      </c>
      <c r="L105" s="2">
        <f>[1]MEX!L105-[1]MEX!$E105</f>
        <v>19.187435788420494</v>
      </c>
      <c r="M105" s="2">
        <f>[1]MEX!M105-[1]MEX!$E105</f>
        <v>19.187435788420494</v>
      </c>
      <c r="N105" s="2">
        <f>[1]MEX!N105-[1]MEX!$E105</f>
        <v>19.187435788420494</v>
      </c>
      <c r="O105" s="2">
        <f>[1]MEX!O105-[1]MEX!$E105</f>
        <v>19.187435788420494</v>
      </c>
      <c r="P105" s="2">
        <f>[1]MEX!P105-[1]MEX!$E105</f>
        <v>19.187435788420494</v>
      </c>
      <c r="Q105" s="2">
        <f>[1]MEX!Q105-[1]MEX!$E105</f>
        <v>19.187435788420494</v>
      </c>
      <c r="R105" s="2">
        <f>[1]MEX!R105-[1]MEX!$E105</f>
        <v>19.187435788420494</v>
      </c>
      <c r="S105" s="2">
        <f>[1]MEX!S105-[1]MEX!$E105</f>
        <v>19.187435788420494</v>
      </c>
      <c r="T105" s="2">
        <f>[1]MEX!T105-[1]MEX!$E105</f>
        <v>19.187435788420494</v>
      </c>
      <c r="U105" s="2">
        <f>[1]MEX!U105-[1]MEX!$E105</f>
        <v>19.187435788420494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3.6626825379165595</v>
      </c>
      <c r="I106" s="2">
        <f>[1]MEX!I106-[1]MEX!$E106</f>
        <v>10.797540160754828</v>
      </c>
      <c r="J106" s="2">
        <f>[1]MEX!J106-[1]MEX!$E106</f>
        <v>10.797540160754828</v>
      </c>
      <c r="K106" s="2">
        <f>[1]MEX!K106-[1]MEX!$E106</f>
        <v>10.797540160754828</v>
      </c>
      <c r="L106" s="2">
        <f>[1]MEX!L106-[1]MEX!$E106</f>
        <v>10.797540160754828</v>
      </c>
      <c r="M106" s="2">
        <f>[1]MEX!M106-[1]MEX!$E106</f>
        <v>10.797540160754828</v>
      </c>
      <c r="N106" s="2">
        <f>[1]MEX!N106-[1]MEX!$E106</f>
        <v>10.797540160754828</v>
      </c>
      <c r="O106" s="2">
        <f>[1]MEX!O106-[1]MEX!$E106</f>
        <v>10.797540160754828</v>
      </c>
      <c r="P106" s="2">
        <f>[1]MEX!P106-[1]MEX!$E106</f>
        <v>10.797540160754828</v>
      </c>
      <c r="Q106" s="2">
        <f>[1]MEX!Q106-[1]MEX!$E106</f>
        <v>10.797540160754828</v>
      </c>
      <c r="R106" s="2">
        <f>[1]MEX!R106-[1]MEX!$E106</f>
        <v>10.797540160754828</v>
      </c>
      <c r="S106" s="2">
        <f>[1]MEX!S106-[1]MEX!$E106</f>
        <v>10.797540160754828</v>
      </c>
      <c r="T106" s="2">
        <f>[1]MEX!T106-[1]MEX!$E106</f>
        <v>10.797540160754828</v>
      </c>
      <c r="U106" s="2">
        <f>[1]MEX!U106-[1]MEX!$E106</f>
        <v>10.797540160754828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-0.16328559745829807</v>
      </c>
      <c r="G107" s="2">
        <f>[1]MEX!G107-[1]MEX!$E107</f>
        <v>-0.2845495060076928</v>
      </c>
      <c r="H107" s="2">
        <f>[1]MEX!H107-[1]MEX!$E107</f>
        <v>11.40332951314339</v>
      </c>
      <c r="I107" s="2">
        <f>[1]MEX!I107-[1]MEX!$E107</f>
        <v>20.34926380754672</v>
      </c>
      <c r="J107" s="2">
        <f>[1]MEX!J107-[1]MEX!$E107</f>
        <v>20.34926380754672</v>
      </c>
      <c r="K107" s="2">
        <f>[1]MEX!K107-[1]MEX!$E107</f>
        <v>20.34926380754672</v>
      </c>
      <c r="L107" s="2">
        <f>[1]MEX!L107-[1]MEX!$E107</f>
        <v>20.34926380754672</v>
      </c>
      <c r="M107" s="2">
        <f>[1]MEX!M107-[1]MEX!$E107</f>
        <v>20.34926380754672</v>
      </c>
      <c r="N107" s="2">
        <f>[1]MEX!N107-[1]MEX!$E107</f>
        <v>20.34926380754672</v>
      </c>
      <c r="O107" s="2">
        <f>[1]MEX!O107-[1]MEX!$E107</f>
        <v>20.34926380754672</v>
      </c>
      <c r="P107" s="2">
        <f>[1]MEX!P107-[1]MEX!$E107</f>
        <v>20.34926380754672</v>
      </c>
      <c r="Q107" s="2">
        <f>[1]MEX!Q107-[1]MEX!$E107</f>
        <v>20.34926380754672</v>
      </c>
      <c r="R107" s="2">
        <f>[1]MEX!R107-[1]MEX!$E107</f>
        <v>20.34926380754672</v>
      </c>
      <c r="S107" s="2">
        <f>[1]MEX!S107-[1]MEX!$E107</f>
        <v>20.34926380754672</v>
      </c>
      <c r="T107" s="2">
        <f>[1]MEX!T107-[1]MEX!$E107</f>
        <v>20.34926380754672</v>
      </c>
      <c r="U107" s="2">
        <f>[1]MEX!U107-[1]MEX!$E107</f>
        <v>20.34926380754672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-0.21272498570046139</v>
      </c>
      <c r="G108" s="2">
        <f>[1]MEX!G108-[1]MEX!$E108</f>
        <v>-0.36957652532583296</v>
      </c>
      <c r="H108" s="2">
        <f>[1]MEX!H108-[1]MEX!$E108</f>
        <v>10.949366516346487</v>
      </c>
      <c r="I108" s="2">
        <f>[1]MEX!I108-[1]MEX!$E108</f>
        <v>19.467553685431639</v>
      </c>
      <c r="J108" s="2">
        <f>[1]MEX!J108-[1]MEX!$E108</f>
        <v>19.467553685431639</v>
      </c>
      <c r="K108" s="2">
        <f>[1]MEX!K108-[1]MEX!$E108</f>
        <v>19.467553685431639</v>
      </c>
      <c r="L108" s="2">
        <f>[1]MEX!L108-[1]MEX!$E108</f>
        <v>19.467553685431639</v>
      </c>
      <c r="M108" s="2">
        <f>[1]MEX!M108-[1]MEX!$E108</f>
        <v>19.467553685431639</v>
      </c>
      <c r="N108" s="2">
        <f>[1]MEX!N108-[1]MEX!$E108</f>
        <v>19.467553685431639</v>
      </c>
      <c r="O108" s="2">
        <f>[1]MEX!O108-[1]MEX!$E108</f>
        <v>19.467553685431639</v>
      </c>
      <c r="P108" s="2">
        <f>[1]MEX!P108-[1]MEX!$E108</f>
        <v>19.467553685431639</v>
      </c>
      <c r="Q108" s="2">
        <f>[1]MEX!Q108-[1]MEX!$E108</f>
        <v>19.467553685431639</v>
      </c>
      <c r="R108" s="2">
        <f>[1]MEX!R108-[1]MEX!$E108</f>
        <v>19.467553685431639</v>
      </c>
      <c r="S108" s="2">
        <f>[1]MEX!S108-[1]MEX!$E108</f>
        <v>19.467553685431639</v>
      </c>
      <c r="T108" s="2">
        <f>[1]MEX!T108-[1]MEX!$E108</f>
        <v>19.467553685431639</v>
      </c>
      <c r="U108" s="2">
        <f>[1]MEX!U108-[1]MEX!$E108</f>
        <v>19.467553685431639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9.6073273675518678</v>
      </c>
      <c r="I109" s="2">
        <f>[1]MEX!I109-[1]MEX!$E109</f>
        <v>9.6073273675518678</v>
      </c>
      <c r="J109" s="2">
        <f>[1]MEX!J109-[1]MEX!$E109</f>
        <v>9.6073273675518678</v>
      </c>
      <c r="K109" s="2">
        <f>[1]MEX!K109-[1]MEX!$E109</f>
        <v>9.6073273675518678</v>
      </c>
      <c r="L109" s="2">
        <f>[1]MEX!L109-[1]MEX!$E109</f>
        <v>9.6073273675518678</v>
      </c>
      <c r="M109" s="2">
        <f>[1]MEX!M109-[1]MEX!$E109</f>
        <v>9.6073273675518678</v>
      </c>
      <c r="N109" s="2">
        <f>[1]MEX!N109-[1]MEX!$E109</f>
        <v>9.6073273675518678</v>
      </c>
      <c r="O109" s="2">
        <f>[1]MEX!O109-[1]MEX!$E109</f>
        <v>9.6073273675518678</v>
      </c>
      <c r="P109" s="2">
        <f>[1]MEX!P109-[1]MEX!$E109</f>
        <v>9.6073273675518678</v>
      </c>
      <c r="Q109" s="2">
        <f>[1]MEX!Q109-[1]MEX!$E109</f>
        <v>9.6073273675518678</v>
      </c>
      <c r="R109" s="2">
        <f>[1]MEX!R109-[1]MEX!$E109</f>
        <v>9.6073273675518678</v>
      </c>
      <c r="S109" s="2">
        <f>[1]MEX!S109-[1]MEX!$E109</f>
        <v>9.6073273675518678</v>
      </c>
      <c r="T109" s="2">
        <f>[1]MEX!T109-[1]MEX!$E109</f>
        <v>9.6073273675518678</v>
      </c>
      <c r="U109" s="2">
        <f>[1]MEX!U109-[1]MEX!$E109</f>
        <v>9.6073273675518678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-9.5438994200584659E-2</v>
      </c>
      <c r="G110" s="2">
        <f>[1]MEX!G110-[1]MEX!$E110</f>
        <v>-0.17630638925094644</v>
      </c>
      <c r="H110" s="2">
        <f>[1]MEX!H110-[1]MEX!$E110</f>
        <v>4.1638441570785574</v>
      </c>
      <c r="I110" s="2">
        <f>[1]MEX!I110-[1]MEX!$E110</f>
        <v>13.772232898001519</v>
      </c>
      <c r="J110" s="2">
        <f>[1]MEX!J110-[1]MEX!$E110</f>
        <v>13.772232898001519</v>
      </c>
      <c r="K110" s="2">
        <f>[1]MEX!K110-[1]MEX!$E110</f>
        <v>13.772232898001519</v>
      </c>
      <c r="L110" s="2">
        <f>[1]MEX!L110-[1]MEX!$E110</f>
        <v>13.772232898001519</v>
      </c>
      <c r="M110" s="2">
        <f>[1]MEX!M110-[1]MEX!$E110</f>
        <v>13.772232898001519</v>
      </c>
      <c r="N110" s="2">
        <f>[1]MEX!N110-[1]MEX!$E110</f>
        <v>13.772232898001519</v>
      </c>
      <c r="O110" s="2">
        <f>[1]MEX!O110-[1]MEX!$E110</f>
        <v>13.772232898001519</v>
      </c>
      <c r="P110" s="2">
        <f>[1]MEX!P110-[1]MEX!$E110</f>
        <v>13.772232898001519</v>
      </c>
      <c r="Q110" s="2">
        <f>[1]MEX!Q110-[1]MEX!$E110</f>
        <v>13.772232898001519</v>
      </c>
      <c r="R110" s="2">
        <f>[1]MEX!R110-[1]MEX!$E110</f>
        <v>13.772232898001519</v>
      </c>
      <c r="S110" s="2">
        <f>[1]MEX!S110-[1]MEX!$E110</f>
        <v>13.772232898001519</v>
      </c>
      <c r="T110" s="2">
        <f>[1]MEX!T110-[1]MEX!$E110</f>
        <v>13.772232898001519</v>
      </c>
      <c r="U110" s="2">
        <f>[1]MEX!U110-[1]MEX!$E110</f>
        <v>13.772232898001519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-8.4720550076426093E-2</v>
      </c>
      <c r="G111" s="2">
        <f>[1]MEX!G111-[1]MEX!$E111</f>
        <v>-0.14742882138654778</v>
      </c>
      <c r="H111" s="2">
        <f>[1]MEX!H111-[1]MEX!$E111</f>
        <v>6.2873677473061917</v>
      </c>
      <c r="I111" s="2">
        <f>[1]MEX!I111-[1]MEX!$E111</f>
        <v>14.096404653230344</v>
      </c>
      <c r="J111" s="2">
        <f>[1]MEX!J111-[1]MEX!$E111</f>
        <v>14.096404653230344</v>
      </c>
      <c r="K111" s="2">
        <f>[1]MEX!K111-[1]MEX!$E111</f>
        <v>14.096404653230344</v>
      </c>
      <c r="L111" s="2">
        <f>[1]MEX!L111-[1]MEX!$E111</f>
        <v>14.096404653230344</v>
      </c>
      <c r="M111" s="2">
        <f>[1]MEX!M111-[1]MEX!$E111</f>
        <v>14.096404653230344</v>
      </c>
      <c r="N111" s="2">
        <f>[1]MEX!N111-[1]MEX!$E111</f>
        <v>14.096404653230344</v>
      </c>
      <c r="O111" s="2">
        <f>[1]MEX!O111-[1]MEX!$E111</f>
        <v>14.096404653230344</v>
      </c>
      <c r="P111" s="2">
        <f>[1]MEX!P111-[1]MEX!$E111</f>
        <v>14.096404653230344</v>
      </c>
      <c r="Q111" s="2">
        <f>[1]MEX!Q111-[1]MEX!$E111</f>
        <v>14.096404653230344</v>
      </c>
      <c r="R111" s="2">
        <f>[1]MEX!R111-[1]MEX!$E111</f>
        <v>14.096404653230344</v>
      </c>
      <c r="S111" s="2">
        <f>[1]MEX!S111-[1]MEX!$E111</f>
        <v>14.096404653230344</v>
      </c>
      <c r="T111" s="2">
        <f>[1]MEX!T111-[1]MEX!$E111</f>
        <v>14.096404653230344</v>
      </c>
      <c r="U111" s="2">
        <f>[1]MEX!U111-[1]MEX!$E111</f>
        <v>14.096404653230344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-0.18493887200895642</v>
      </c>
      <c r="G112" s="2">
        <f>[1]MEX!G112-[1]MEX!$E112</f>
        <v>-0.32214700016055531</v>
      </c>
      <c r="H112" s="2">
        <f>[1]MEX!H112-[1]MEX!$E112</f>
        <v>7.0427279413986525</v>
      </c>
      <c r="I112" s="2">
        <f>[1]MEX!I112-[1]MEX!$E112</f>
        <v>15.031898979532627</v>
      </c>
      <c r="J112" s="2">
        <f>[1]MEX!J112-[1]MEX!$E112</f>
        <v>15.031898979532627</v>
      </c>
      <c r="K112" s="2">
        <f>[1]MEX!K112-[1]MEX!$E112</f>
        <v>15.031898979532627</v>
      </c>
      <c r="L112" s="2">
        <f>[1]MEX!L112-[1]MEX!$E112</f>
        <v>15.031898979532627</v>
      </c>
      <c r="M112" s="2">
        <f>[1]MEX!M112-[1]MEX!$E112</f>
        <v>15.031898979532627</v>
      </c>
      <c r="N112" s="2">
        <f>[1]MEX!N112-[1]MEX!$E112</f>
        <v>15.031898979532627</v>
      </c>
      <c r="O112" s="2">
        <f>[1]MEX!O112-[1]MEX!$E112</f>
        <v>15.031898979532627</v>
      </c>
      <c r="P112" s="2">
        <f>[1]MEX!P112-[1]MEX!$E112</f>
        <v>15.031898979532627</v>
      </c>
      <c r="Q112" s="2">
        <f>[1]MEX!Q112-[1]MEX!$E112</f>
        <v>15.031898979532627</v>
      </c>
      <c r="R112" s="2">
        <f>[1]MEX!R112-[1]MEX!$E112</f>
        <v>15.031898979532627</v>
      </c>
      <c r="S112" s="2">
        <f>[1]MEX!S112-[1]MEX!$E112</f>
        <v>15.031898979532627</v>
      </c>
      <c r="T112" s="2">
        <f>[1]MEX!T112-[1]MEX!$E112</f>
        <v>15.031898979532627</v>
      </c>
      <c r="U112" s="2">
        <f>[1]MEX!U112-[1]MEX!$E112</f>
        <v>15.031898979532627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-0.16048130363599711</v>
      </c>
      <c r="G113" s="2">
        <f>[1]MEX!G113-[1]MEX!$E113</f>
        <v>-0.27322955227569423</v>
      </c>
      <c r="H113" s="2">
        <f>[1]MEX!H113-[1]MEX!$E113</f>
        <v>-0.27322955227569423</v>
      </c>
      <c r="I113" s="2">
        <f>[1]MEX!I113-[1]MEX!$E113</f>
        <v>9.0831625215041711</v>
      </c>
      <c r="J113" s="2">
        <f>[1]MEX!J113-[1]MEX!$E113</f>
        <v>16.327328874535254</v>
      </c>
      <c r="K113" s="2">
        <f>[1]MEX!K113-[1]MEX!$E113</f>
        <v>16.327328874535254</v>
      </c>
      <c r="L113" s="2">
        <f>[1]MEX!L113-[1]MEX!$E113</f>
        <v>16.327328874535254</v>
      </c>
      <c r="M113" s="2">
        <f>[1]MEX!M113-[1]MEX!$E113</f>
        <v>16.327328874535254</v>
      </c>
      <c r="N113" s="2">
        <f>[1]MEX!N113-[1]MEX!$E113</f>
        <v>16.327328874535254</v>
      </c>
      <c r="O113" s="2">
        <f>[1]MEX!O113-[1]MEX!$E113</f>
        <v>16.327328874535254</v>
      </c>
      <c r="P113" s="2">
        <f>[1]MEX!P113-[1]MEX!$E113</f>
        <v>16.327328874535254</v>
      </c>
      <c r="Q113" s="2">
        <f>[1]MEX!Q113-[1]MEX!$E113</f>
        <v>16.327328874535254</v>
      </c>
      <c r="R113" s="2">
        <f>[1]MEX!R113-[1]MEX!$E113</f>
        <v>16.327328874535254</v>
      </c>
      <c r="S113" s="2">
        <f>[1]MEX!S113-[1]MEX!$E113</f>
        <v>16.327328874535254</v>
      </c>
      <c r="T113" s="2">
        <f>[1]MEX!T113-[1]MEX!$E113</f>
        <v>16.327328874535254</v>
      </c>
      <c r="U113" s="2">
        <f>[1]MEX!U113-[1]MEX!$E113</f>
        <v>16.327328874535254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11.24560379499048</v>
      </c>
      <c r="I114" s="2">
        <f>[1]MEX!I114-[1]MEX!$E114</f>
        <v>19.910948958381404</v>
      </c>
      <c r="J114" s="2">
        <f>[1]MEX!J114-[1]MEX!$E114</f>
        <v>19.910948958381404</v>
      </c>
      <c r="K114" s="2">
        <f>[1]MEX!K114-[1]MEX!$E114</f>
        <v>19.910948958381404</v>
      </c>
      <c r="L114" s="2">
        <f>[1]MEX!L114-[1]MEX!$E114</f>
        <v>19.910948958381404</v>
      </c>
      <c r="M114" s="2">
        <f>[1]MEX!M114-[1]MEX!$E114</f>
        <v>19.910948958381404</v>
      </c>
      <c r="N114" s="2">
        <f>[1]MEX!N114-[1]MEX!$E114</f>
        <v>19.910948958381404</v>
      </c>
      <c r="O114" s="2">
        <f>[1]MEX!O114-[1]MEX!$E114</f>
        <v>19.910948958381404</v>
      </c>
      <c r="P114" s="2">
        <f>[1]MEX!P114-[1]MEX!$E114</f>
        <v>19.910948958381404</v>
      </c>
      <c r="Q114" s="2">
        <f>[1]MEX!Q114-[1]MEX!$E114</f>
        <v>19.910948958381404</v>
      </c>
      <c r="R114" s="2">
        <f>[1]MEX!R114-[1]MEX!$E114</f>
        <v>19.910948958381404</v>
      </c>
      <c r="S114" s="2">
        <f>[1]MEX!S114-[1]MEX!$E114</f>
        <v>19.910948958381404</v>
      </c>
      <c r="T114" s="2">
        <f>[1]MEX!T114-[1]MEX!$E114</f>
        <v>19.910948958381404</v>
      </c>
      <c r="U114" s="2">
        <f>[1]MEX!U114-[1]MEX!$E114</f>
        <v>19.910948958381404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0.22876826100588943</v>
      </c>
      <c r="I115" s="2">
        <f>[1]MEX!I115-[1]MEX!$E115</f>
        <v>9.3427803646391894</v>
      </c>
      <c r="J115" s="2">
        <f>[1]MEX!J115-[1]MEX!$E115</f>
        <v>16.059705530170952</v>
      </c>
      <c r="K115" s="2">
        <f>[1]MEX!K115-[1]MEX!$E115</f>
        <v>16.059705530170952</v>
      </c>
      <c r="L115" s="2">
        <f>[1]MEX!L115-[1]MEX!$E115</f>
        <v>16.059705530170952</v>
      </c>
      <c r="M115" s="2">
        <f>[1]MEX!M115-[1]MEX!$E115</f>
        <v>16.059705530170952</v>
      </c>
      <c r="N115" s="2">
        <f>[1]MEX!N115-[1]MEX!$E115</f>
        <v>16.059705530170952</v>
      </c>
      <c r="O115" s="2">
        <f>[1]MEX!O115-[1]MEX!$E115</f>
        <v>16.059705530170952</v>
      </c>
      <c r="P115" s="2">
        <f>[1]MEX!P115-[1]MEX!$E115</f>
        <v>16.059705530170952</v>
      </c>
      <c r="Q115" s="2">
        <f>[1]MEX!Q115-[1]MEX!$E115</f>
        <v>16.059705530170952</v>
      </c>
      <c r="R115" s="2">
        <f>[1]MEX!R115-[1]MEX!$E115</f>
        <v>16.059705530170952</v>
      </c>
      <c r="S115" s="2">
        <f>[1]MEX!S115-[1]MEX!$E115</f>
        <v>16.059705530170952</v>
      </c>
      <c r="T115" s="2">
        <f>[1]MEX!T115-[1]MEX!$E115</f>
        <v>16.059705530170952</v>
      </c>
      <c r="U115" s="2">
        <f>[1]MEX!U115-[1]MEX!$E115</f>
        <v>16.059705530170952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-0.23623123094423448</v>
      </c>
      <c r="G116" s="2">
        <f>[1]MEX!G116-[1]MEX!$E116</f>
        <v>-0.23623123094423448</v>
      </c>
      <c r="H116" s="2">
        <f>[1]MEX!H116-[1]MEX!$E116</f>
        <v>13.644384309828276</v>
      </c>
      <c r="I116" s="2">
        <f>[1]MEX!I116-[1]MEX!$E116</f>
        <v>13.644384309828276</v>
      </c>
      <c r="J116" s="2">
        <f>[1]MEX!J116-[1]MEX!$E116</f>
        <v>13.644384309828276</v>
      </c>
      <c r="K116" s="2">
        <f>[1]MEX!K116-[1]MEX!$E116</f>
        <v>13.644384309828276</v>
      </c>
      <c r="L116" s="2">
        <f>[1]MEX!L116-[1]MEX!$E116</f>
        <v>13.644384309828276</v>
      </c>
      <c r="M116" s="2">
        <f>[1]MEX!M116-[1]MEX!$E116</f>
        <v>13.644384309828276</v>
      </c>
      <c r="N116" s="2">
        <f>[1]MEX!N116-[1]MEX!$E116</f>
        <v>13.644384309828276</v>
      </c>
      <c r="O116" s="2">
        <f>[1]MEX!O116-[1]MEX!$E116</f>
        <v>13.644384309828276</v>
      </c>
      <c r="P116" s="2">
        <f>[1]MEX!P116-[1]MEX!$E116</f>
        <v>13.644384309828276</v>
      </c>
      <c r="Q116" s="2">
        <f>[1]MEX!Q116-[1]MEX!$E116</f>
        <v>13.644384309828276</v>
      </c>
      <c r="R116" s="2">
        <f>[1]MEX!R116-[1]MEX!$E116</f>
        <v>13.644384309828276</v>
      </c>
      <c r="S116" s="2">
        <f>[1]MEX!S116-[1]MEX!$E116</f>
        <v>13.644384309828276</v>
      </c>
      <c r="T116" s="2">
        <f>[1]MEX!T116-[1]MEX!$E116</f>
        <v>13.644384309828276</v>
      </c>
      <c r="U116" s="2">
        <f>[1]MEX!U116-[1]MEX!$E116</f>
        <v>13.644384309828276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12.379725973022225</v>
      </c>
      <c r="I117" s="2">
        <f>[1]MEX!I117-[1]MEX!$E117</f>
        <v>21.552230526590954</v>
      </c>
      <c r="J117" s="2">
        <f>[1]MEX!J117-[1]MEX!$E117</f>
        <v>21.552230526590954</v>
      </c>
      <c r="K117" s="2">
        <f>[1]MEX!K117-[1]MEX!$E117</f>
        <v>21.552230526590954</v>
      </c>
      <c r="L117" s="2">
        <f>[1]MEX!L117-[1]MEX!$E117</f>
        <v>21.552230526590954</v>
      </c>
      <c r="M117" s="2">
        <f>[1]MEX!M117-[1]MEX!$E117</f>
        <v>21.552230526590954</v>
      </c>
      <c r="N117" s="2">
        <f>[1]MEX!N117-[1]MEX!$E117</f>
        <v>21.552230526590954</v>
      </c>
      <c r="O117" s="2">
        <f>[1]MEX!O117-[1]MEX!$E117</f>
        <v>21.552230526590954</v>
      </c>
      <c r="P117" s="2">
        <f>[1]MEX!P117-[1]MEX!$E117</f>
        <v>21.552230526590954</v>
      </c>
      <c r="Q117" s="2">
        <f>[1]MEX!Q117-[1]MEX!$E117</f>
        <v>21.552230526590954</v>
      </c>
      <c r="R117" s="2">
        <f>[1]MEX!R117-[1]MEX!$E117</f>
        <v>21.552230526590954</v>
      </c>
      <c r="S117" s="2">
        <f>[1]MEX!S117-[1]MEX!$E117</f>
        <v>21.552230526590954</v>
      </c>
      <c r="T117" s="2">
        <f>[1]MEX!T117-[1]MEX!$E117</f>
        <v>21.552230526590954</v>
      </c>
      <c r="U117" s="2">
        <f>[1]MEX!U117-[1]MEX!$E117</f>
        <v>21.552230526590954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-8.713422487509348E-2</v>
      </c>
      <c r="G118" s="2">
        <f>[1]MEX!G118-[1]MEX!$E118</f>
        <v>-0.16785160178423553</v>
      </c>
      <c r="H118" s="2">
        <f>[1]MEX!H118-[1]MEX!$E118</f>
        <v>14.743643095679268</v>
      </c>
      <c r="I118" s="2">
        <f>[1]MEX!I118-[1]MEX!$E118</f>
        <v>14.743643095679268</v>
      </c>
      <c r="J118" s="2">
        <f>[1]MEX!J118-[1]MEX!$E118</f>
        <v>14.743643095679268</v>
      </c>
      <c r="K118" s="2">
        <f>[1]MEX!K118-[1]MEX!$E118</f>
        <v>14.743643095679268</v>
      </c>
      <c r="L118" s="2">
        <f>[1]MEX!L118-[1]MEX!$E118</f>
        <v>14.743643095679268</v>
      </c>
      <c r="M118" s="2">
        <f>[1]MEX!M118-[1]MEX!$E118</f>
        <v>14.743643095679268</v>
      </c>
      <c r="N118" s="2">
        <f>[1]MEX!N118-[1]MEX!$E118</f>
        <v>14.743643095679268</v>
      </c>
      <c r="O118" s="2">
        <f>[1]MEX!O118-[1]MEX!$E118</f>
        <v>14.743643095679268</v>
      </c>
      <c r="P118" s="2">
        <f>[1]MEX!P118-[1]MEX!$E118</f>
        <v>14.743643095679268</v>
      </c>
      <c r="Q118" s="2">
        <f>[1]MEX!Q118-[1]MEX!$E118</f>
        <v>14.743643095679268</v>
      </c>
      <c r="R118" s="2">
        <f>[1]MEX!R118-[1]MEX!$E118</f>
        <v>14.743643095679268</v>
      </c>
      <c r="S118" s="2">
        <f>[1]MEX!S118-[1]MEX!$E118</f>
        <v>14.743643095679268</v>
      </c>
      <c r="T118" s="2">
        <f>[1]MEX!T118-[1]MEX!$E118</f>
        <v>14.743643095679268</v>
      </c>
      <c r="U118" s="2">
        <f>[1]MEX!U118-[1]MEX!$E118</f>
        <v>14.743643095679268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-5.5853067496677511E-2</v>
      </c>
      <c r="G119" s="2">
        <f>[1]MEX!G119-[1]MEX!$E119</f>
        <v>-0.10011869040498311</v>
      </c>
      <c r="H119" s="2">
        <f>[1]MEX!H119-[1]MEX!$E119</f>
        <v>10.958945414809016</v>
      </c>
      <c r="I119" s="2">
        <f>[1]MEX!I119-[1]MEX!$E119</f>
        <v>10.958945414809016</v>
      </c>
      <c r="J119" s="2">
        <f>[1]MEX!J119-[1]MEX!$E119</f>
        <v>10.958945414809016</v>
      </c>
      <c r="K119" s="2">
        <f>[1]MEX!K119-[1]MEX!$E119</f>
        <v>10.958945414809016</v>
      </c>
      <c r="L119" s="2">
        <f>[1]MEX!L119-[1]MEX!$E119</f>
        <v>10.958945414809016</v>
      </c>
      <c r="M119" s="2">
        <f>[1]MEX!M119-[1]MEX!$E119</f>
        <v>10.958945414809016</v>
      </c>
      <c r="N119" s="2">
        <f>[1]MEX!N119-[1]MEX!$E119</f>
        <v>10.958945414809016</v>
      </c>
      <c r="O119" s="2">
        <f>[1]MEX!O119-[1]MEX!$E119</f>
        <v>10.958945414809016</v>
      </c>
      <c r="P119" s="2">
        <f>[1]MEX!P119-[1]MEX!$E119</f>
        <v>10.958945414809016</v>
      </c>
      <c r="Q119" s="2">
        <f>[1]MEX!Q119-[1]MEX!$E119</f>
        <v>10.958945414809016</v>
      </c>
      <c r="R119" s="2">
        <f>[1]MEX!R119-[1]MEX!$E119</f>
        <v>10.958945414809016</v>
      </c>
      <c r="S119" s="2">
        <f>[1]MEX!S119-[1]MEX!$E119</f>
        <v>10.958945414809016</v>
      </c>
      <c r="T119" s="2">
        <f>[1]MEX!T119-[1]MEX!$E119</f>
        <v>10.958945414809016</v>
      </c>
      <c r="U119" s="2">
        <f>[1]MEX!U119-[1]MEX!$E119</f>
        <v>10.958945414809016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-8.5375784948013234E-2</v>
      </c>
      <c r="G120" s="2">
        <f>[1]MEX!G120-[1]MEX!$E120</f>
        <v>-0.15934581557243632</v>
      </c>
      <c r="H120" s="2">
        <f>[1]MEX!H120-[1]MEX!$E120</f>
        <v>12.829737504815675</v>
      </c>
      <c r="I120" s="2">
        <f>[1]MEX!I120-[1]MEX!$E120</f>
        <v>12.829737504815675</v>
      </c>
      <c r="J120" s="2">
        <f>[1]MEX!J120-[1]MEX!$E120</f>
        <v>12.829737504815675</v>
      </c>
      <c r="K120" s="2">
        <f>[1]MEX!K120-[1]MEX!$E120</f>
        <v>12.829737504815675</v>
      </c>
      <c r="L120" s="2">
        <f>[1]MEX!L120-[1]MEX!$E120</f>
        <v>12.829737504815675</v>
      </c>
      <c r="M120" s="2">
        <f>[1]MEX!M120-[1]MEX!$E120</f>
        <v>12.829737504815675</v>
      </c>
      <c r="N120" s="2">
        <f>[1]MEX!N120-[1]MEX!$E120</f>
        <v>12.829737504815675</v>
      </c>
      <c r="O120" s="2">
        <f>[1]MEX!O120-[1]MEX!$E120</f>
        <v>12.829737504815675</v>
      </c>
      <c r="P120" s="2">
        <f>[1]MEX!P120-[1]MEX!$E120</f>
        <v>12.829737504815675</v>
      </c>
      <c r="Q120" s="2">
        <f>[1]MEX!Q120-[1]MEX!$E120</f>
        <v>12.829737504815675</v>
      </c>
      <c r="R120" s="2">
        <f>[1]MEX!R120-[1]MEX!$E120</f>
        <v>12.829737504815675</v>
      </c>
      <c r="S120" s="2">
        <f>[1]MEX!S120-[1]MEX!$E120</f>
        <v>12.829737504815675</v>
      </c>
      <c r="T120" s="2">
        <f>[1]MEX!T120-[1]MEX!$E120</f>
        <v>12.829737504815675</v>
      </c>
      <c r="U120" s="2">
        <f>[1]MEX!U120-[1]MEX!$E120</f>
        <v>12.829737504815675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-8.3451319337648044E-2</v>
      </c>
      <c r="G121" s="2">
        <f>[1]MEX!G121-[1]MEX!$E121</f>
        <v>-0.14944362559682389</v>
      </c>
      <c r="H121" s="2">
        <f>[1]MEX!H121-[1]MEX!$E121</f>
        <v>10.24106453271979</v>
      </c>
      <c r="I121" s="2">
        <f>[1]MEX!I121-[1]MEX!$E121</f>
        <v>10.24106453271979</v>
      </c>
      <c r="J121" s="2">
        <f>[1]MEX!J121-[1]MEX!$E121</f>
        <v>10.24106453271979</v>
      </c>
      <c r="K121" s="2">
        <f>[1]MEX!K121-[1]MEX!$E121</f>
        <v>10.24106453271979</v>
      </c>
      <c r="L121" s="2">
        <f>[1]MEX!L121-[1]MEX!$E121</f>
        <v>10.24106453271979</v>
      </c>
      <c r="M121" s="2">
        <f>[1]MEX!M121-[1]MEX!$E121</f>
        <v>10.24106453271979</v>
      </c>
      <c r="N121" s="2">
        <f>[1]MEX!N121-[1]MEX!$E121</f>
        <v>10.24106453271979</v>
      </c>
      <c r="O121" s="2">
        <f>[1]MEX!O121-[1]MEX!$E121</f>
        <v>10.24106453271979</v>
      </c>
      <c r="P121" s="2">
        <f>[1]MEX!P121-[1]MEX!$E121</f>
        <v>10.24106453271979</v>
      </c>
      <c r="Q121" s="2">
        <f>[1]MEX!Q121-[1]MEX!$E121</f>
        <v>10.24106453271979</v>
      </c>
      <c r="R121" s="2">
        <f>[1]MEX!R121-[1]MEX!$E121</f>
        <v>10.24106453271979</v>
      </c>
      <c r="S121" s="2">
        <f>[1]MEX!S121-[1]MEX!$E121</f>
        <v>10.24106453271979</v>
      </c>
      <c r="T121" s="2">
        <f>[1]MEX!T121-[1]MEX!$E121</f>
        <v>10.24106453271979</v>
      </c>
      <c r="U121" s="2">
        <f>[1]MEX!U121-[1]MEX!$E121</f>
        <v>10.24106453271979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-0.11244114733206345</v>
      </c>
      <c r="G122" s="2">
        <f>[1]MEX!G122-[1]MEX!$E122</f>
        <v>-0.2003034295571311</v>
      </c>
      <c r="H122" s="2">
        <f>[1]MEX!H122-[1]MEX!$E122</f>
        <v>11.502951604688874</v>
      </c>
      <c r="I122" s="2">
        <f>[1]MEX!I122-[1]MEX!$E122</f>
        <v>11.502951604688874</v>
      </c>
      <c r="J122" s="2">
        <f>[1]MEX!J122-[1]MEX!$E122</f>
        <v>11.502951604688874</v>
      </c>
      <c r="K122" s="2">
        <f>[1]MEX!K122-[1]MEX!$E122</f>
        <v>11.502951604688874</v>
      </c>
      <c r="L122" s="2">
        <f>[1]MEX!L122-[1]MEX!$E122</f>
        <v>11.502951604688874</v>
      </c>
      <c r="M122" s="2">
        <f>[1]MEX!M122-[1]MEX!$E122</f>
        <v>11.502951604688874</v>
      </c>
      <c r="N122" s="2">
        <f>[1]MEX!N122-[1]MEX!$E122</f>
        <v>11.502951604688874</v>
      </c>
      <c r="O122" s="2">
        <f>[1]MEX!O122-[1]MEX!$E122</f>
        <v>11.502951604688874</v>
      </c>
      <c r="P122" s="2">
        <f>[1]MEX!P122-[1]MEX!$E122</f>
        <v>11.502951604688874</v>
      </c>
      <c r="Q122" s="2">
        <f>[1]MEX!Q122-[1]MEX!$E122</f>
        <v>11.502951604688874</v>
      </c>
      <c r="R122" s="2">
        <f>[1]MEX!R122-[1]MEX!$E122</f>
        <v>11.502951604688874</v>
      </c>
      <c r="S122" s="2">
        <f>[1]MEX!S122-[1]MEX!$E122</f>
        <v>11.502951604688874</v>
      </c>
      <c r="T122" s="2">
        <f>[1]MEX!T122-[1]MEX!$E122</f>
        <v>11.502951604688874</v>
      </c>
      <c r="U122" s="2">
        <f>[1]MEX!U122-[1]MEX!$E122</f>
        <v>11.502951604688874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-7.2015795907098834E-2</v>
      </c>
      <c r="G123" s="2">
        <f>[1]MEX!G123-[1]MEX!$E123</f>
        <v>-0.12787786298935089</v>
      </c>
      <c r="H123" s="2">
        <f>[1]MEX!H123-[1]MEX!$E123</f>
        <v>12.082755461812887</v>
      </c>
      <c r="I123" s="2">
        <f>[1]MEX!I123-[1]MEX!$E123</f>
        <v>20.343483753382685</v>
      </c>
      <c r="J123" s="2">
        <f>[1]MEX!J123-[1]MEX!$E123</f>
        <v>20.343483753382685</v>
      </c>
      <c r="K123" s="2">
        <f>[1]MEX!K123-[1]MEX!$E123</f>
        <v>20.343483753382685</v>
      </c>
      <c r="L123" s="2">
        <f>[1]MEX!L123-[1]MEX!$E123</f>
        <v>20.343483753382685</v>
      </c>
      <c r="M123" s="2">
        <f>[1]MEX!M123-[1]MEX!$E123</f>
        <v>20.343483753382685</v>
      </c>
      <c r="N123" s="2">
        <f>[1]MEX!N123-[1]MEX!$E123</f>
        <v>20.343483753382685</v>
      </c>
      <c r="O123" s="2">
        <f>[1]MEX!O123-[1]MEX!$E123</f>
        <v>20.343483753382685</v>
      </c>
      <c r="P123" s="2">
        <f>[1]MEX!P123-[1]MEX!$E123</f>
        <v>20.343483753382685</v>
      </c>
      <c r="Q123" s="2">
        <f>[1]MEX!Q123-[1]MEX!$E123</f>
        <v>20.343483753382685</v>
      </c>
      <c r="R123" s="2">
        <f>[1]MEX!R123-[1]MEX!$E123</f>
        <v>20.343483753382685</v>
      </c>
      <c r="S123" s="2">
        <f>[1]MEX!S123-[1]MEX!$E123</f>
        <v>20.343483753382685</v>
      </c>
      <c r="T123" s="2">
        <f>[1]MEX!T123-[1]MEX!$E123</f>
        <v>20.343483753382685</v>
      </c>
      <c r="U123" s="2">
        <f>[1]MEX!U123-[1]MEX!$E123</f>
        <v>20.343483753382685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-7.7312235159382681E-2</v>
      </c>
      <c r="G124" s="2">
        <f>[1]MEX!G124-[1]MEX!$E124</f>
        <v>-0.13751850451586023</v>
      </c>
      <c r="H124" s="2">
        <f>[1]MEX!H124-[1]MEX!$E124</f>
        <v>1.1207422706764802</v>
      </c>
      <c r="I124" s="2">
        <f>[1]MEX!I124-[1]MEX!$E124</f>
        <v>9.0648217439966956</v>
      </c>
      <c r="J124" s="2">
        <f>[1]MEX!J124-[1]MEX!$E124</f>
        <v>15.82833877411494</v>
      </c>
      <c r="K124" s="2">
        <f>[1]MEX!K124-[1]MEX!$E124</f>
        <v>15.82833877411494</v>
      </c>
      <c r="L124" s="2">
        <f>[1]MEX!L124-[1]MEX!$E124</f>
        <v>15.82833877411494</v>
      </c>
      <c r="M124" s="2">
        <f>[1]MEX!M124-[1]MEX!$E124</f>
        <v>15.82833877411494</v>
      </c>
      <c r="N124" s="2">
        <f>[1]MEX!N124-[1]MEX!$E124</f>
        <v>15.82833877411494</v>
      </c>
      <c r="O124" s="2">
        <f>[1]MEX!O124-[1]MEX!$E124</f>
        <v>15.82833877411494</v>
      </c>
      <c r="P124" s="2">
        <f>[1]MEX!P124-[1]MEX!$E124</f>
        <v>15.82833877411494</v>
      </c>
      <c r="Q124" s="2">
        <f>[1]MEX!Q124-[1]MEX!$E124</f>
        <v>15.82833877411494</v>
      </c>
      <c r="R124" s="2">
        <f>[1]MEX!R124-[1]MEX!$E124</f>
        <v>15.82833877411494</v>
      </c>
      <c r="S124" s="2">
        <f>[1]MEX!S124-[1]MEX!$E124</f>
        <v>15.82833877411494</v>
      </c>
      <c r="T124" s="2">
        <f>[1]MEX!T124-[1]MEX!$E124</f>
        <v>15.82833877411494</v>
      </c>
      <c r="U124" s="2">
        <f>[1]MEX!U124-[1]MEX!$E124</f>
        <v>15.82833877411494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12.769365460802923</v>
      </c>
      <c r="I125" s="2">
        <f>[1]MEX!I125-[1]MEX!$E125</f>
        <v>12.769365460802923</v>
      </c>
      <c r="J125" s="2">
        <f>[1]MEX!J125-[1]MEX!$E125</f>
        <v>12.769365460802923</v>
      </c>
      <c r="K125" s="2">
        <f>[1]MEX!K125-[1]MEX!$E125</f>
        <v>12.769365460802923</v>
      </c>
      <c r="L125" s="2">
        <f>[1]MEX!L125-[1]MEX!$E125</f>
        <v>12.769365460802923</v>
      </c>
      <c r="M125" s="2">
        <f>[1]MEX!M125-[1]MEX!$E125</f>
        <v>12.769365460802923</v>
      </c>
      <c r="N125" s="2">
        <f>[1]MEX!N125-[1]MEX!$E125</f>
        <v>12.769365460802923</v>
      </c>
      <c r="O125" s="2">
        <f>[1]MEX!O125-[1]MEX!$E125</f>
        <v>12.769365460802923</v>
      </c>
      <c r="P125" s="2">
        <f>[1]MEX!P125-[1]MEX!$E125</f>
        <v>12.769365460802923</v>
      </c>
      <c r="Q125" s="2">
        <f>[1]MEX!Q125-[1]MEX!$E125</f>
        <v>12.769365460802923</v>
      </c>
      <c r="R125" s="2">
        <f>[1]MEX!R125-[1]MEX!$E125</f>
        <v>12.769365460802923</v>
      </c>
      <c r="S125" s="2">
        <f>[1]MEX!S125-[1]MEX!$E125</f>
        <v>12.769365460802923</v>
      </c>
      <c r="T125" s="2">
        <f>[1]MEX!T125-[1]MEX!$E125</f>
        <v>12.769365460802923</v>
      </c>
      <c r="U125" s="2">
        <f>[1]MEX!U125-[1]MEX!$E125</f>
        <v>12.769365460802923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-0.16907138558657664</v>
      </c>
      <c r="G126" s="2">
        <f>[1]MEX!G126-[1]MEX!$E126</f>
        <v>-0.30076044077587483</v>
      </c>
      <c r="H126" s="2">
        <f>[1]MEX!H126-[1]MEX!$E126</f>
        <v>11.606192942689084</v>
      </c>
      <c r="I126" s="2">
        <f>[1]MEX!I126-[1]MEX!$E126</f>
        <v>20.197324813158986</v>
      </c>
      <c r="J126" s="2">
        <f>[1]MEX!J126-[1]MEX!$E126</f>
        <v>20.197324813158986</v>
      </c>
      <c r="K126" s="2">
        <f>[1]MEX!K126-[1]MEX!$E126</f>
        <v>20.197324813158986</v>
      </c>
      <c r="L126" s="2">
        <f>[1]MEX!L126-[1]MEX!$E126</f>
        <v>20.197324813158986</v>
      </c>
      <c r="M126" s="2">
        <f>[1]MEX!M126-[1]MEX!$E126</f>
        <v>20.197324813158986</v>
      </c>
      <c r="N126" s="2">
        <f>[1]MEX!N126-[1]MEX!$E126</f>
        <v>20.197324813158986</v>
      </c>
      <c r="O126" s="2">
        <f>[1]MEX!O126-[1]MEX!$E126</f>
        <v>20.197324813158986</v>
      </c>
      <c r="P126" s="2">
        <f>[1]MEX!P126-[1]MEX!$E126</f>
        <v>20.197324813158986</v>
      </c>
      <c r="Q126" s="2">
        <f>[1]MEX!Q126-[1]MEX!$E126</f>
        <v>20.197324813158986</v>
      </c>
      <c r="R126" s="2">
        <f>[1]MEX!R126-[1]MEX!$E126</f>
        <v>20.197324813158986</v>
      </c>
      <c r="S126" s="2">
        <f>[1]MEX!S126-[1]MEX!$E126</f>
        <v>20.197324813158986</v>
      </c>
      <c r="T126" s="2">
        <f>[1]MEX!T126-[1]MEX!$E126</f>
        <v>20.197324813158986</v>
      </c>
      <c r="U126" s="2">
        <f>[1]MEX!U126-[1]MEX!$E126</f>
        <v>20.197324813158986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-0.1249082762628575</v>
      </c>
      <c r="G127" s="2">
        <f>[1]MEX!G127-[1]MEX!$E127</f>
        <v>-0.23013806799427527</v>
      </c>
      <c r="H127" s="2">
        <f>[1]MEX!H127-[1]MEX!$E127</f>
        <v>12.856671080534575</v>
      </c>
      <c r="I127" s="2">
        <f>[1]MEX!I127-[1]MEX!$E127</f>
        <v>12.856671080534575</v>
      </c>
      <c r="J127" s="2">
        <f>[1]MEX!J127-[1]MEX!$E127</f>
        <v>12.856671080534575</v>
      </c>
      <c r="K127" s="2">
        <f>[1]MEX!K127-[1]MEX!$E127</f>
        <v>12.856671080534575</v>
      </c>
      <c r="L127" s="2">
        <f>[1]MEX!L127-[1]MEX!$E127</f>
        <v>12.856671080534575</v>
      </c>
      <c r="M127" s="2">
        <f>[1]MEX!M127-[1]MEX!$E127</f>
        <v>12.856671080534575</v>
      </c>
      <c r="N127" s="2">
        <f>[1]MEX!N127-[1]MEX!$E127</f>
        <v>12.856671080534575</v>
      </c>
      <c r="O127" s="2">
        <f>[1]MEX!O127-[1]MEX!$E127</f>
        <v>12.856671080534575</v>
      </c>
      <c r="P127" s="2">
        <f>[1]MEX!P127-[1]MEX!$E127</f>
        <v>12.856671080534575</v>
      </c>
      <c r="Q127" s="2">
        <f>[1]MEX!Q127-[1]MEX!$E127</f>
        <v>12.856671080534575</v>
      </c>
      <c r="R127" s="2">
        <f>[1]MEX!R127-[1]MEX!$E127</f>
        <v>12.856671080534575</v>
      </c>
      <c r="S127" s="2">
        <f>[1]MEX!S127-[1]MEX!$E127</f>
        <v>12.856671080534575</v>
      </c>
      <c r="T127" s="2">
        <f>[1]MEX!T127-[1]MEX!$E127</f>
        <v>12.856671080534575</v>
      </c>
      <c r="U127" s="2">
        <f>[1]MEX!U127-[1]MEX!$E127</f>
        <v>12.856671080534575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12.174412976721165</v>
      </c>
      <c r="I128" s="2">
        <f>[1]MEX!I128-[1]MEX!$E128</f>
        <v>12.174412976721165</v>
      </c>
      <c r="J128" s="2">
        <f>[1]MEX!J128-[1]MEX!$E128</f>
        <v>12.174412976721165</v>
      </c>
      <c r="K128" s="2">
        <f>[1]MEX!K128-[1]MEX!$E128</f>
        <v>12.174412976721165</v>
      </c>
      <c r="L128" s="2">
        <f>[1]MEX!L128-[1]MEX!$E128</f>
        <v>12.174412976721165</v>
      </c>
      <c r="M128" s="2">
        <f>[1]MEX!M128-[1]MEX!$E128</f>
        <v>12.174412976721165</v>
      </c>
      <c r="N128" s="2">
        <f>[1]MEX!N128-[1]MEX!$E128</f>
        <v>12.174412976721165</v>
      </c>
      <c r="O128" s="2">
        <f>[1]MEX!O128-[1]MEX!$E128</f>
        <v>12.174412976721165</v>
      </c>
      <c r="P128" s="2">
        <f>[1]MEX!P128-[1]MEX!$E128</f>
        <v>12.174412976721165</v>
      </c>
      <c r="Q128" s="2">
        <f>[1]MEX!Q128-[1]MEX!$E128</f>
        <v>12.174412976721165</v>
      </c>
      <c r="R128" s="2">
        <f>[1]MEX!R128-[1]MEX!$E128</f>
        <v>12.174412976721165</v>
      </c>
      <c r="S128" s="2">
        <f>[1]MEX!S128-[1]MEX!$E128</f>
        <v>12.174412976721165</v>
      </c>
      <c r="T128" s="2">
        <f>[1]MEX!T128-[1]MEX!$E128</f>
        <v>12.174412976721165</v>
      </c>
      <c r="U128" s="2">
        <f>[1]MEX!U128-[1]MEX!$E128</f>
        <v>12.174412976721165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-0.18466580398256127</v>
      </c>
      <c r="G129" s="2">
        <f>[1]MEX!G129-[1]MEX!$E129</f>
        <v>-0.32577036610710053</v>
      </c>
      <c r="H129" s="2">
        <f>[1]MEX!H129-[1]MEX!$E129</f>
        <v>11.750865363558205</v>
      </c>
      <c r="I129" s="2">
        <f>[1]MEX!I129-[1]MEX!$E129</f>
        <v>11.750865363558205</v>
      </c>
      <c r="J129" s="2">
        <f>[1]MEX!J129-[1]MEX!$E129</f>
        <v>11.750865363558205</v>
      </c>
      <c r="K129" s="2">
        <f>[1]MEX!K129-[1]MEX!$E129</f>
        <v>11.750865363558205</v>
      </c>
      <c r="L129" s="2">
        <f>[1]MEX!L129-[1]MEX!$E129</f>
        <v>11.750865363558205</v>
      </c>
      <c r="M129" s="2">
        <f>[1]MEX!M129-[1]MEX!$E129</f>
        <v>11.750865363558205</v>
      </c>
      <c r="N129" s="2">
        <f>[1]MEX!N129-[1]MEX!$E129</f>
        <v>11.750865363558205</v>
      </c>
      <c r="O129" s="2">
        <f>[1]MEX!O129-[1]MEX!$E129</f>
        <v>11.750865363558205</v>
      </c>
      <c r="P129" s="2">
        <f>[1]MEX!P129-[1]MEX!$E129</f>
        <v>11.750865363558205</v>
      </c>
      <c r="Q129" s="2">
        <f>[1]MEX!Q129-[1]MEX!$E129</f>
        <v>11.750865363558205</v>
      </c>
      <c r="R129" s="2">
        <f>[1]MEX!R129-[1]MEX!$E129</f>
        <v>11.750865363558205</v>
      </c>
      <c r="S129" s="2">
        <f>[1]MEX!S129-[1]MEX!$E129</f>
        <v>11.750865363558205</v>
      </c>
      <c r="T129" s="2">
        <f>[1]MEX!T129-[1]MEX!$E129</f>
        <v>11.750865363558205</v>
      </c>
      <c r="U129" s="2">
        <f>[1]MEX!U129-[1]MEX!$E129</f>
        <v>11.750865363558205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13.155013106909905</v>
      </c>
      <c r="I130" s="2">
        <f>[1]MEX!I130-[1]MEX!$E130</f>
        <v>13.155013106909905</v>
      </c>
      <c r="J130" s="2">
        <f>[1]MEX!J130-[1]MEX!$E130</f>
        <v>13.155013106909905</v>
      </c>
      <c r="K130" s="2">
        <f>[1]MEX!K130-[1]MEX!$E130</f>
        <v>13.155013106909905</v>
      </c>
      <c r="L130" s="2">
        <f>[1]MEX!L130-[1]MEX!$E130</f>
        <v>13.155013106909905</v>
      </c>
      <c r="M130" s="2">
        <f>[1]MEX!M130-[1]MEX!$E130</f>
        <v>13.155013106909905</v>
      </c>
      <c r="N130" s="2">
        <f>[1]MEX!N130-[1]MEX!$E130</f>
        <v>13.155013106909905</v>
      </c>
      <c r="O130" s="2">
        <f>[1]MEX!O130-[1]MEX!$E130</f>
        <v>13.155013106909905</v>
      </c>
      <c r="P130" s="2">
        <f>[1]MEX!P130-[1]MEX!$E130</f>
        <v>13.155013106909905</v>
      </c>
      <c r="Q130" s="2">
        <f>[1]MEX!Q130-[1]MEX!$E130</f>
        <v>13.155013106909905</v>
      </c>
      <c r="R130" s="2">
        <f>[1]MEX!R130-[1]MEX!$E130</f>
        <v>13.155013106909905</v>
      </c>
      <c r="S130" s="2">
        <f>[1]MEX!S130-[1]MEX!$E130</f>
        <v>13.155013106909905</v>
      </c>
      <c r="T130" s="2">
        <f>[1]MEX!T130-[1]MEX!$E130</f>
        <v>13.155013106909905</v>
      </c>
      <c r="U130" s="2">
        <f>[1]MEX!U130-[1]MEX!$E130</f>
        <v>13.155013106909905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13.467902370032753</v>
      </c>
      <c r="I131" s="2">
        <f>[1]MEX!I131-[1]MEX!$E131</f>
        <v>13.467902370032753</v>
      </c>
      <c r="J131" s="2">
        <f>[1]MEX!J131-[1]MEX!$E131</f>
        <v>13.467902370032753</v>
      </c>
      <c r="K131" s="2">
        <f>[1]MEX!K131-[1]MEX!$E131</f>
        <v>13.467902370032753</v>
      </c>
      <c r="L131" s="2">
        <f>[1]MEX!L131-[1]MEX!$E131</f>
        <v>13.467902370032753</v>
      </c>
      <c r="M131" s="2">
        <f>[1]MEX!M131-[1]MEX!$E131</f>
        <v>13.467902370032753</v>
      </c>
      <c r="N131" s="2">
        <f>[1]MEX!N131-[1]MEX!$E131</f>
        <v>13.467902370032753</v>
      </c>
      <c r="O131" s="2">
        <f>[1]MEX!O131-[1]MEX!$E131</f>
        <v>13.467902370032753</v>
      </c>
      <c r="P131" s="2">
        <f>[1]MEX!P131-[1]MEX!$E131</f>
        <v>13.467902370032753</v>
      </c>
      <c r="Q131" s="2">
        <f>[1]MEX!Q131-[1]MEX!$E131</f>
        <v>13.467902370032753</v>
      </c>
      <c r="R131" s="2">
        <f>[1]MEX!R131-[1]MEX!$E131</f>
        <v>13.467902370032753</v>
      </c>
      <c r="S131" s="2">
        <f>[1]MEX!S131-[1]MEX!$E131</f>
        <v>13.467902370032753</v>
      </c>
      <c r="T131" s="2">
        <f>[1]MEX!T131-[1]MEX!$E131</f>
        <v>13.467902370032753</v>
      </c>
      <c r="U131" s="2">
        <f>[1]MEX!U131-[1]MEX!$E131</f>
        <v>13.467902370032753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10.267405069347419</v>
      </c>
      <c r="I132" s="2">
        <f>[1]MEX!I132-[1]MEX!$E132</f>
        <v>10.267405069347419</v>
      </c>
      <c r="J132" s="2">
        <f>[1]MEX!J132-[1]MEX!$E132</f>
        <v>10.267405069347419</v>
      </c>
      <c r="K132" s="2">
        <f>[1]MEX!K132-[1]MEX!$E132</f>
        <v>10.267405069347419</v>
      </c>
      <c r="L132" s="2">
        <f>[1]MEX!L132-[1]MEX!$E132</f>
        <v>10.267405069347419</v>
      </c>
      <c r="M132" s="2">
        <f>[1]MEX!M132-[1]MEX!$E132</f>
        <v>10.267405069347419</v>
      </c>
      <c r="N132" s="2">
        <f>[1]MEX!N132-[1]MEX!$E132</f>
        <v>10.267405069347419</v>
      </c>
      <c r="O132" s="2">
        <f>[1]MEX!O132-[1]MEX!$E132</f>
        <v>10.267405069347419</v>
      </c>
      <c r="P132" s="2">
        <f>[1]MEX!P132-[1]MEX!$E132</f>
        <v>10.267405069347419</v>
      </c>
      <c r="Q132" s="2">
        <f>[1]MEX!Q132-[1]MEX!$E132</f>
        <v>10.267405069347419</v>
      </c>
      <c r="R132" s="2">
        <f>[1]MEX!R132-[1]MEX!$E132</f>
        <v>10.267405069347419</v>
      </c>
      <c r="S132" s="2">
        <f>[1]MEX!S132-[1]MEX!$E132</f>
        <v>10.267405069347419</v>
      </c>
      <c r="T132" s="2">
        <f>[1]MEX!T132-[1]MEX!$E132</f>
        <v>10.267405069347419</v>
      </c>
      <c r="U132" s="2">
        <f>[1]MEX!U132-[1]MEX!$E132</f>
        <v>10.267405069347419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8.0563443767946907</v>
      </c>
      <c r="I133" s="2">
        <f>[1]MEX!I133-[1]MEX!$E133</f>
        <v>15.74013407098149</v>
      </c>
      <c r="J133" s="2">
        <f>[1]MEX!J133-[1]MEX!$E133</f>
        <v>15.74013407098149</v>
      </c>
      <c r="K133" s="2">
        <f>[1]MEX!K133-[1]MEX!$E133</f>
        <v>15.74013407098149</v>
      </c>
      <c r="L133" s="2">
        <f>[1]MEX!L133-[1]MEX!$E133</f>
        <v>15.74013407098149</v>
      </c>
      <c r="M133" s="2">
        <f>[1]MEX!M133-[1]MEX!$E133</f>
        <v>15.74013407098149</v>
      </c>
      <c r="N133" s="2">
        <f>[1]MEX!N133-[1]MEX!$E133</f>
        <v>15.74013407098149</v>
      </c>
      <c r="O133" s="2">
        <f>[1]MEX!O133-[1]MEX!$E133</f>
        <v>15.74013407098149</v>
      </c>
      <c r="P133" s="2">
        <f>[1]MEX!P133-[1]MEX!$E133</f>
        <v>15.74013407098149</v>
      </c>
      <c r="Q133" s="2">
        <f>[1]MEX!Q133-[1]MEX!$E133</f>
        <v>15.74013407098149</v>
      </c>
      <c r="R133" s="2">
        <f>[1]MEX!R133-[1]MEX!$E133</f>
        <v>15.74013407098149</v>
      </c>
      <c r="S133" s="2">
        <f>[1]MEX!S133-[1]MEX!$E133</f>
        <v>15.74013407098149</v>
      </c>
      <c r="T133" s="2">
        <f>[1]MEX!T133-[1]MEX!$E133</f>
        <v>15.74013407098149</v>
      </c>
      <c r="U133" s="2">
        <f>[1]MEX!U133-[1]MEX!$E133</f>
        <v>15.74013407098149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13.582013616445423</v>
      </c>
      <c r="I134" s="2">
        <f>[1]MEX!I134-[1]MEX!$E134</f>
        <v>13.582013616445423</v>
      </c>
      <c r="J134" s="2">
        <f>[1]MEX!J134-[1]MEX!$E134</f>
        <v>13.582013616445423</v>
      </c>
      <c r="K134" s="2">
        <f>[1]MEX!K134-[1]MEX!$E134</f>
        <v>13.582013616445423</v>
      </c>
      <c r="L134" s="2">
        <f>[1]MEX!L134-[1]MEX!$E134</f>
        <v>13.582013616445423</v>
      </c>
      <c r="M134" s="2">
        <f>[1]MEX!M134-[1]MEX!$E134</f>
        <v>13.582013616445423</v>
      </c>
      <c r="N134" s="2">
        <f>[1]MEX!N134-[1]MEX!$E134</f>
        <v>13.582013616445423</v>
      </c>
      <c r="O134" s="2">
        <f>[1]MEX!O134-[1]MEX!$E134</f>
        <v>13.582013616445423</v>
      </c>
      <c r="P134" s="2">
        <f>[1]MEX!P134-[1]MEX!$E134</f>
        <v>13.582013616445423</v>
      </c>
      <c r="Q134" s="2">
        <f>[1]MEX!Q134-[1]MEX!$E134</f>
        <v>13.582013616445423</v>
      </c>
      <c r="R134" s="2">
        <f>[1]MEX!R134-[1]MEX!$E134</f>
        <v>13.582013616445423</v>
      </c>
      <c r="S134" s="2">
        <f>[1]MEX!S134-[1]MEX!$E134</f>
        <v>13.582013616445423</v>
      </c>
      <c r="T134" s="2">
        <f>[1]MEX!T134-[1]MEX!$E134</f>
        <v>13.582013616445423</v>
      </c>
      <c r="U134" s="2">
        <f>[1]MEX!U134-[1]MEX!$E134</f>
        <v>13.582013616445423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-0.18543915218342022</v>
      </c>
      <c r="G135" s="2">
        <f>[1]MEX!G135-[1]MEX!$E135</f>
        <v>-0.18543915218342022</v>
      </c>
      <c r="H135" s="2">
        <f>[1]MEX!H135-[1]MEX!$E135</f>
        <v>7.4410151353619511</v>
      </c>
      <c r="I135" s="2">
        <f>[1]MEX!I135-[1]MEX!$E135</f>
        <v>15.480493626330706</v>
      </c>
      <c r="J135" s="2">
        <f>[1]MEX!J135-[1]MEX!$E135</f>
        <v>15.480493626330706</v>
      </c>
      <c r="K135" s="2">
        <f>[1]MEX!K135-[1]MEX!$E135</f>
        <v>15.480493626330706</v>
      </c>
      <c r="L135" s="2">
        <f>[1]MEX!L135-[1]MEX!$E135</f>
        <v>15.480493626330706</v>
      </c>
      <c r="M135" s="2">
        <f>[1]MEX!M135-[1]MEX!$E135</f>
        <v>15.480493626330706</v>
      </c>
      <c r="N135" s="2">
        <f>[1]MEX!N135-[1]MEX!$E135</f>
        <v>15.480493626330706</v>
      </c>
      <c r="O135" s="2">
        <f>[1]MEX!O135-[1]MEX!$E135</f>
        <v>15.480493626330706</v>
      </c>
      <c r="P135" s="2">
        <f>[1]MEX!P135-[1]MEX!$E135</f>
        <v>15.480493626330706</v>
      </c>
      <c r="Q135" s="2">
        <f>[1]MEX!Q135-[1]MEX!$E135</f>
        <v>15.480493626330706</v>
      </c>
      <c r="R135" s="2">
        <f>[1]MEX!R135-[1]MEX!$E135</f>
        <v>15.480493626330706</v>
      </c>
      <c r="S135" s="2">
        <f>[1]MEX!S135-[1]MEX!$E135</f>
        <v>15.480493626330706</v>
      </c>
      <c r="T135" s="2">
        <f>[1]MEX!T135-[1]MEX!$E135</f>
        <v>15.480493626330706</v>
      </c>
      <c r="U135" s="2">
        <f>[1]MEX!U135-[1]MEX!$E135</f>
        <v>15.480493626330706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-3.6853076569343557E-2</v>
      </c>
      <c r="G136" s="2">
        <f>[1]MEX!G136-[1]MEX!$E136</f>
        <v>-6.3161286928597349E-2</v>
      </c>
      <c r="H136" s="2">
        <f>[1]MEX!H136-[1]MEX!$E136</f>
        <v>8.5701413008386709</v>
      </c>
      <c r="I136" s="2">
        <f>[1]MEX!I136-[1]MEX!$E136</f>
        <v>15.743255349907358</v>
      </c>
      <c r="J136" s="2">
        <f>[1]MEX!J136-[1]MEX!$E136</f>
        <v>15.743255349907358</v>
      </c>
      <c r="K136" s="2">
        <f>[1]MEX!K136-[1]MEX!$E136</f>
        <v>15.743255349907358</v>
      </c>
      <c r="L136" s="2">
        <f>[1]MEX!L136-[1]MEX!$E136</f>
        <v>15.743255349907358</v>
      </c>
      <c r="M136" s="2">
        <f>[1]MEX!M136-[1]MEX!$E136</f>
        <v>15.743255349907358</v>
      </c>
      <c r="N136" s="2">
        <f>[1]MEX!N136-[1]MEX!$E136</f>
        <v>15.743255349907358</v>
      </c>
      <c r="O136" s="2">
        <f>[1]MEX!O136-[1]MEX!$E136</f>
        <v>15.743255349907358</v>
      </c>
      <c r="P136" s="2">
        <f>[1]MEX!P136-[1]MEX!$E136</f>
        <v>15.743255349907358</v>
      </c>
      <c r="Q136" s="2">
        <f>[1]MEX!Q136-[1]MEX!$E136</f>
        <v>15.743255349907358</v>
      </c>
      <c r="R136" s="2">
        <f>[1]MEX!R136-[1]MEX!$E136</f>
        <v>15.743255349907358</v>
      </c>
      <c r="S136" s="2">
        <f>[1]MEX!S136-[1]MEX!$E136</f>
        <v>15.743255349907358</v>
      </c>
      <c r="T136" s="2">
        <f>[1]MEX!T136-[1]MEX!$E136</f>
        <v>15.743255349907358</v>
      </c>
      <c r="U136" s="2">
        <f>[1]MEX!U136-[1]MEX!$E136</f>
        <v>15.743255349907358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2.2700903581807665</v>
      </c>
      <c r="I137" s="2">
        <f>[1]MEX!I137-[1]MEX!$E137</f>
        <v>11.700410718142876</v>
      </c>
      <c r="J137" s="2">
        <f>[1]MEX!J137-[1]MEX!$E137</f>
        <v>11.700410718142876</v>
      </c>
      <c r="K137" s="2">
        <f>[1]MEX!K137-[1]MEX!$E137</f>
        <v>11.700410718142876</v>
      </c>
      <c r="L137" s="2">
        <f>[1]MEX!L137-[1]MEX!$E137</f>
        <v>11.700410718142876</v>
      </c>
      <c r="M137" s="2">
        <f>[1]MEX!M137-[1]MEX!$E137</f>
        <v>11.700410718142876</v>
      </c>
      <c r="N137" s="2">
        <f>[1]MEX!N137-[1]MEX!$E137</f>
        <v>11.700410718142876</v>
      </c>
      <c r="O137" s="2">
        <f>[1]MEX!O137-[1]MEX!$E137</f>
        <v>11.700410718142876</v>
      </c>
      <c r="P137" s="2">
        <f>[1]MEX!P137-[1]MEX!$E137</f>
        <v>11.700410718142876</v>
      </c>
      <c r="Q137" s="2">
        <f>[1]MEX!Q137-[1]MEX!$E137</f>
        <v>11.700410718142876</v>
      </c>
      <c r="R137" s="2">
        <f>[1]MEX!R137-[1]MEX!$E137</f>
        <v>11.700410718142876</v>
      </c>
      <c r="S137" s="2">
        <f>[1]MEX!S137-[1]MEX!$E137</f>
        <v>11.700410718142876</v>
      </c>
      <c r="T137" s="2">
        <f>[1]MEX!T137-[1]MEX!$E137</f>
        <v>11.700410718142876</v>
      </c>
      <c r="U137" s="2">
        <f>[1]MEX!U137-[1]MEX!$E137</f>
        <v>11.700410718142876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-0.16734753499800092</v>
      </c>
      <c r="G138" s="2">
        <f>[1]MEX!G138-[1]MEX!$E138</f>
        <v>-0.30186570265843216</v>
      </c>
      <c r="H138" s="2">
        <f>[1]MEX!H138-[1]MEX!$E138</f>
        <v>11.751881874086877</v>
      </c>
      <c r="I138" s="2">
        <f>[1]MEX!I138-[1]MEX!$E138</f>
        <v>11.751881874086877</v>
      </c>
      <c r="J138" s="2">
        <f>[1]MEX!J138-[1]MEX!$E138</f>
        <v>11.751881874086877</v>
      </c>
      <c r="K138" s="2">
        <f>[1]MEX!K138-[1]MEX!$E138</f>
        <v>11.751881874086877</v>
      </c>
      <c r="L138" s="2">
        <f>[1]MEX!L138-[1]MEX!$E138</f>
        <v>11.751881874086877</v>
      </c>
      <c r="M138" s="2">
        <f>[1]MEX!M138-[1]MEX!$E138</f>
        <v>11.751881874086877</v>
      </c>
      <c r="N138" s="2">
        <f>[1]MEX!N138-[1]MEX!$E138</f>
        <v>11.751881874086877</v>
      </c>
      <c r="O138" s="2">
        <f>[1]MEX!O138-[1]MEX!$E138</f>
        <v>11.751881874086877</v>
      </c>
      <c r="P138" s="2">
        <f>[1]MEX!P138-[1]MEX!$E138</f>
        <v>11.751881874086877</v>
      </c>
      <c r="Q138" s="2">
        <f>[1]MEX!Q138-[1]MEX!$E138</f>
        <v>11.751881874086877</v>
      </c>
      <c r="R138" s="2">
        <f>[1]MEX!R138-[1]MEX!$E138</f>
        <v>11.751881874086877</v>
      </c>
      <c r="S138" s="2">
        <f>[1]MEX!S138-[1]MEX!$E138</f>
        <v>11.751881874086877</v>
      </c>
      <c r="T138" s="2">
        <f>[1]MEX!T138-[1]MEX!$E138</f>
        <v>11.751881874086877</v>
      </c>
      <c r="U138" s="2">
        <f>[1]MEX!U138-[1]MEX!$E138</f>
        <v>11.751881874086877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-0.19005272338777957</v>
      </c>
      <c r="G139" s="2">
        <f>[1]MEX!G139-[1]MEX!$E139</f>
        <v>-0.32807130537808149</v>
      </c>
      <c r="H139" s="2">
        <f>[1]MEX!H139-[1]MEX!$E139</f>
        <v>10.988849021470031</v>
      </c>
      <c r="I139" s="2">
        <f>[1]MEX!I139-[1]MEX!$E139</f>
        <v>10.988849021470031</v>
      </c>
      <c r="J139" s="2">
        <f>[1]MEX!J139-[1]MEX!$E139</f>
        <v>10.988849021470031</v>
      </c>
      <c r="K139" s="2">
        <f>[1]MEX!K139-[1]MEX!$E139</f>
        <v>10.988849021470031</v>
      </c>
      <c r="L139" s="2">
        <f>[1]MEX!L139-[1]MEX!$E139</f>
        <v>10.988849021470031</v>
      </c>
      <c r="M139" s="2">
        <f>[1]MEX!M139-[1]MEX!$E139</f>
        <v>10.988849021470031</v>
      </c>
      <c r="N139" s="2">
        <f>[1]MEX!N139-[1]MEX!$E139</f>
        <v>10.988849021470031</v>
      </c>
      <c r="O139" s="2">
        <f>[1]MEX!O139-[1]MEX!$E139</f>
        <v>10.988849021470031</v>
      </c>
      <c r="P139" s="2">
        <f>[1]MEX!P139-[1]MEX!$E139</f>
        <v>10.988849021470031</v>
      </c>
      <c r="Q139" s="2">
        <f>[1]MEX!Q139-[1]MEX!$E139</f>
        <v>10.988849021470031</v>
      </c>
      <c r="R139" s="2">
        <f>[1]MEX!R139-[1]MEX!$E139</f>
        <v>10.988849021470031</v>
      </c>
      <c r="S139" s="2">
        <f>[1]MEX!S139-[1]MEX!$E139</f>
        <v>10.988849021470031</v>
      </c>
      <c r="T139" s="2">
        <f>[1]MEX!T139-[1]MEX!$E139</f>
        <v>10.988849021470031</v>
      </c>
      <c r="U139" s="2">
        <f>[1]MEX!U139-[1]MEX!$E139</f>
        <v>10.988849021470031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9.4528622355445933</v>
      </c>
      <c r="I140" s="2">
        <f>[1]MEX!I140-[1]MEX!$E140</f>
        <v>14.737889110284904</v>
      </c>
      <c r="J140" s="2">
        <f>[1]MEX!J140-[1]MEX!$E140</f>
        <v>14.737889110284904</v>
      </c>
      <c r="K140" s="2">
        <f>[1]MEX!K140-[1]MEX!$E140</f>
        <v>14.737889110284904</v>
      </c>
      <c r="L140" s="2">
        <f>[1]MEX!L140-[1]MEX!$E140</f>
        <v>14.737889110284904</v>
      </c>
      <c r="M140" s="2">
        <f>[1]MEX!M140-[1]MEX!$E140</f>
        <v>14.737889110284904</v>
      </c>
      <c r="N140" s="2">
        <f>[1]MEX!N140-[1]MEX!$E140</f>
        <v>14.737889110284904</v>
      </c>
      <c r="O140" s="2">
        <f>[1]MEX!O140-[1]MEX!$E140</f>
        <v>14.737889110284904</v>
      </c>
      <c r="P140" s="2">
        <f>[1]MEX!P140-[1]MEX!$E140</f>
        <v>14.737889110284904</v>
      </c>
      <c r="Q140" s="2">
        <f>[1]MEX!Q140-[1]MEX!$E140</f>
        <v>14.737889110284904</v>
      </c>
      <c r="R140" s="2">
        <f>[1]MEX!R140-[1]MEX!$E140</f>
        <v>14.737889110284904</v>
      </c>
      <c r="S140" s="2">
        <f>[1]MEX!S140-[1]MEX!$E140</f>
        <v>14.737889110284904</v>
      </c>
      <c r="T140" s="2">
        <f>[1]MEX!T140-[1]MEX!$E140</f>
        <v>14.737889110284904</v>
      </c>
      <c r="U140" s="2">
        <f>[1]MEX!U140-[1]MEX!$E140</f>
        <v>14.737889110284904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11.943411833459969</v>
      </c>
      <c r="I141" s="2">
        <f>[1]MEX!I141-[1]MEX!$E141</f>
        <v>11.943411833459969</v>
      </c>
      <c r="J141" s="2">
        <f>[1]MEX!J141-[1]MEX!$E141</f>
        <v>11.943411833459969</v>
      </c>
      <c r="K141" s="2">
        <f>[1]MEX!K141-[1]MEX!$E141</f>
        <v>11.943411833459969</v>
      </c>
      <c r="L141" s="2">
        <f>[1]MEX!L141-[1]MEX!$E141</f>
        <v>11.943411833459969</v>
      </c>
      <c r="M141" s="2">
        <f>[1]MEX!M141-[1]MEX!$E141</f>
        <v>11.943411833459969</v>
      </c>
      <c r="N141" s="2">
        <f>[1]MEX!N141-[1]MEX!$E141</f>
        <v>11.943411833459969</v>
      </c>
      <c r="O141" s="2">
        <f>[1]MEX!O141-[1]MEX!$E141</f>
        <v>11.943411833459969</v>
      </c>
      <c r="P141" s="2">
        <f>[1]MEX!P141-[1]MEX!$E141</f>
        <v>11.943411833459969</v>
      </c>
      <c r="Q141" s="2">
        <f>[1]MEX!Q141-[1]MEX!$E141</f>
        <v>11.943411833459969</v>
      </c>
      <c r="R141" s="2">
        <f>[1]MEX!R141-[1]MEX!$E141</f>
        <v>11.943411833459969</v>
      </c>
      <c r="S141" s="2">
        <f>[1]MEX!S141-[1]MEX!$E141</f>
        <v>11.943411833459969</v>
      </c>
      <c r="T141" s="2">
        <f>[1]MEX!T141-[1]MEX!$E141</f>
        <v>11.943411833459969</v>
      </c>
      <c r="U141" s="2">
        <f>[1]MEX!U141-[1]MEX!$E141</f>
        <v>11.943411833459969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6.6487398422579957</v>
      </c>
      <c r="J142" s="2">
        <f>[1]MEX!J142-[1]MEX!$E142</f>
        <v>13.184397869764574</v>
      </c>
      <c r="K142" s="2">
        <f>[1]MEX!K142-[1]MEX!$E142</f>
        <v>13.184397869764574</v>
      </c>
      <c r="L142" s="2">
        <f>[1]MEX!L142-[1]MEX!$E142</f>
        <v>13.184397869764574</v>
      </c>
      <c r="M142" s="2">
        <f>[1]MEX!M142-[1]MEX!$E142</f>
        <v>13.184397869764574</v>
      </c>
      <c r="N142" s="2">
        <f>[1]MEX!N142-[1]MEX!$E142</f>
        <v>13.184397869764574</v>
      </c>
      <c r="O142" s="2">
        <f>[1]MEX!O142-[1]MEX!$E142</f>
        <v>13.184397869764574</v>
      </c>
      <c r="P142" s="2">
        <f>[1]MEX!P142-[1]MEX!$E142</f>
        <v>13.184397869764574</v>
      </c>
      <c r="Q142" s="2">
        <f>[1]MEX!Q142-[1]MEX!$E142</f>
        <v>13.184397869764574</v>
      </c>
      <c r="R142" s="2">
        <f>[1]MEX!R142-[1]MEX!$E142</f>
        <v>13.184397869764574</v>
      </c>
      <c r="S142" s="2">
        <f>[1]MEX!S142-[1]MEX!$E142</f>
        <v>13.184397869764574</v>
      </c>
      <c r="T142" s="2">
        <f>[1]MEX!T142-[1]MEX!$E142</f>
        <v>13.184397869764574</v>
      </c>
      <c r="U142" s="2">
        <f>[1]MEX!U142-[1]MEX!$E142</f>
        <v>13.184397869764574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11.928161191371537</v>
      </c>
      <c r="I143" s="2">
        <f>[1]MEX!I143-[1]MEX!$E143</f>
        <v>19.406258099370902</v>
      </c>
      <c r="J143" s="2">
        <f>[1]MEX!J143-[1]MEX!$E143</f>
        <v>19.406258099370902</v>
      </c>
      <c r="K143" s="2">
        <f>[1]MEX!K143-[1]MEX!$E143</f>
        <v>19.406258099370902</v>
      </c>
      <c r="L143" s="2">
        <f>[1]MEX!L143-[1]MEX!$E143</f>
        <v>19.406258099370902</v>
      </c>
      <c r="M143" s="2">
        <f>[1]MEX!M143-[1]MEX!$E143</f>
        <v>19.406258099370902</v>
      </c>
      <c r="N143" s="2">
        <f>[1]MEX!N143-[1]MEX!$E143</f>
        <v>19.406258099370902</v>
      </c>
      <c r="O143" s="2">
        <f>[1]MEX!O143-[1]MEX!$E143</f>
        <v>19.406258099370902</v>
      </c>
      <c r="P143" s="2">
        <f>[1]MEX!P143-[1]MEX!$E143</f>
        <v>19.406258099370902</v>
      </c>
      <c r="Q143" s="2">
        <f>[1]MEX!Q143-[1]MEX!$E143</f>
        <v>19.406258099370902</v>
      </c>
      <c r="R143" s="2">
        <f>[1]MEX!R143-[1]MEX!$E143</f>
        <v>19.406258099370902</v>
      </c>
      <c r="S143" s="2">
        <f>[1]MEX!S143-[1]MEX!$E143</f>
        <v>19.406258099370902</v>
      </c>
      <c r="T143" s="2">
        <f>[1]MEX!T143-[1]MEX!$E143</f>
        <v>19.406258099370902</v>
      </c>
      <c r="U143" s="2">
        <f>[1]MEX!U143-[1]MEX!$E143</f>
        <v>19.406258099370902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11.692130091771979</v>
      </c>
      <c r="I144" s="2">
        <f>[1]MEX!I144-[1]MEX!$E144</f>
        <v>11.692130091771979</v>
      </c>
      <c r="J144" s="2">
        <f>[1]MEX!J144-[1]MEX!$E144</f>
        <v>11.692130091771979</v>
      </c>
      <c r="K144" s="2">
        <f>[1]MEX!K144-[1]MEX!$E144</f>
        <v>11.692130091771979</v>
      </c>
      <c r="L144" s="2">
        <f>[1]MEX!L144-[1]MEX!$E144</f>
        <v>11.692130091771979</v>
      </c>
      <c r="M144" s="2">
        <f>[1]MEX!M144-[1]MEX!$E144</f>
        <v>11.692130091771979</v>
      </c>
      <c r="N144" s="2">
        <f>[1]MEX!N144-[1]MEX!$E144</f>
        <v>11.692130091771979</v>
      </c>
      <c r="O144" s="2">
        <f>[1]MEX!O144-[1]MEX!$E144</f>
        <v>11.692130091771979</v>
      </c>
      <c r="P144" s="2">
        <f>[1]MEX!P144-[1]MEX!$E144</f>
        <v>11.692130091771979</v>
      </c>
      <c r="Q144" s="2">
        <f>[1]MEX!Q144-[1]MEX!$E144</f>
        <v>11.692130091771979</v>
      </c>
      <c r="R144" s="2">
        <f>[1]MEX!R144-[1]MEX!$E144</f>
        <v>11.692130091771979</v>
      </c>
      <c r="S144" s="2">
        <f>[1]MEX!S144-[1]MEX!$E144</f>
        <v>11.692130091771979</v>
      </c>
      <c r="T144" s="2">
        <f>[1]MEX!T144-[1]MEX!$E144</f>
        <v>11.692130091771979</v>
      </c>
      <c r="U144" s="2">
        <f>[1]MEX!U144-[1]MEX!$E144</f>
        <v>11.692130091771979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-0.11175635496540792</v>
      </c>
      <c r="G145" s="2">
        <f>[1]MEX!G145-[1]MEX!$E145</f>
        <v>-0.22397386702805022</v>
      </c>
      <c r="H145" s="2">
        <f>[1]MEX!H145-[1]MEX!$E145</f>
        <v>14.754429881849127</v>
      </c>
      <c r="I145" s="2">
        <f>[1]MEX!I145-[1]MEX!$E145</f>
        <v>14.754429881849127</v>
      </c>
      <c r="J145" s="2">
        <f>[1]MEX!J145-[1]MEX!$E145</f>
        <v>14.754429881849127</v>
      </c>
      <c r="K145" s="2">
        <f>[1]MEX!K145-[1]MEX!$E145</f>
        <v>14.754429881849127</v>
      </c>
      <c r="L145" s="2">
        <f>[1]MEX!L145-[1]MEX!$E145</f>
        <v>14.754429881849127</v>
      </c>
      <c r="M145" s="2">
        <f>[1]MEX!M145-[1]MEX!$E145</f>
        <v>14.754429881849127</v>
      </c>
      <c r="N145" s="2">
        <f>[1]MEX!N145-[1]MEX!$E145</f>
        <v>14.754429881849127</v>
      </c>
      <c r="O145" s="2">
        <f>[1]MEX!O145-[1]MEX!$E145</f>
        <v>14.754429881849127</v>
      </c>
      <c r="P145" s="2">
        <f>[1]MEX!P145-[1]MEX!$E145</f>
        <v>14.754429881849127</v>
      </c>
      <c r="Q145" s="2">
        <f>[1]MEX!Q145-[1]MEX!$E145</f>
        <v>14.754429881849127</v>
      </c>
      <c r="R145" s="2">
        <f>[1]MEX!R145-[1]MEX!$E145</f>
        <v>14.754429881849127</v>
      </c>
      <c r="S145" s="2">
        <f>[1]MEX!S145-[1]MEX!$E145</f>
        <v>14.754429881849127</v>
      </c>
      <c r="T145" s="2">
        <f>[1]MEX!T145-[1]MEX!$E145</f>
        <v>14.754429881849127</v>
      </c>
      <c r="U145" s="2">
        <f>[1]MEX!U145-[1]MEX!$E145</f>
        <v>14.754429881849127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-0.15845530618434367</v>
      </c>
      <c r="G146" s="2">
        <f>[1]MEX!G146-[1]MEX!$E146</f>
        <v>-0.28568436613997505</v>
      </c>
      <c r="H146" s="2">
        <f>[1]MEX!H146-[1]MEX!$E146</f>
        <v>12.342336205833199</v>
      </c>
      <c r="I146" s="2">
        <f>[1]MEX!I146-[1]MEX!$E146</f>
        <v>20.683775537001964</v>
      </c>
      <c r="J146" s="2">
        <f>[1]MEX!J146-[1]MEX!$E146</f>
        <v>20.683775537001964</v>
      </c>
      <c r="K146" s="2">
        <f>[1]MEX!K146-[1]MEX!$E146</f>
        <v>20.683775537001964</v>
      </c>
      <c r="L146" s="2">
        <f>[1]MEX!L146-[1]MEX!$E146</f>
        <v>20.683775537001964</v>
      </c>
      <c r="M146" s="2">
        <f>[1]MEX!M146-[1]MEX!$E146</f>
        <v>20.683775537001964</v>
      </c>
      <c r="N146" s="2">
        <f>[1]MEX!N146-[1]MEX!$E146</f>
        <v>20.683775537001964</v>
      </c>
      <c r="O146" s="2">
        <f>[1]MEX!O146-[1]MEX!$E146</f>
        <v>20.683775537001964</v>
      </c>
      <c r="P146" s="2">
        <f>[1]MEX!P146-[1]MEX!$E146</f>
        <v>20.683775537001964</v>
      </c>
      <c r="Q146" s="2">
        <f>[1]MEX!Q146-[1]MEX!$E146</f>
        <v>20.683775537001964</v>
      </c>
      <c r="R146" s="2">
        <f>[1]MEX!R146-[1]MEX!$E146</f>
        <v>20.683775537001964</v>
      </c>
      <c r="S146" s="2">
        <f>[1]MEX!S146-[1]MEX!$E146</f>
        <v>20.683775537001964</v>
      </c>
      <c r="T146" s="2">
        <f>[1]MEX!T146-[1]MEX!$E146</f>
        <v>20.683775537001964</v>
      </c>
      <c r="U146" s="2">
        <f>[1]MEX!U146-[1]MEX!$E146</f>
        <v>20.683775537001964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-0.1219683602287418</v>
      </c>
      <c r="G147" s="2">
        <f>[1]MEX!G147-[1]MEX!$E147</f>
        <v>-0.22450189178384505</v>
      </c>
      <c r="H147" s="2">
        <f>[1]MEX!H147-[1]MEX!$E147</f>
        <v>13.351887079821061</v>
      </c>
      <c r="I147" s="2">
        <f>[1]MEX!I147-[1]MEX!$E147</f>
        <v>13.351887079821061</v>
      </c>
      <c r="J147" s="2">
        <f>[1]MEX!J147-[1]MEX!$E147</f>
        <v>13.351887079821061</v>
      </c>
      <c r="K147" s="2">
        <f>[1]MEX!K147-[1]MEX!$E147</f>
        <v>13.351887079821061</v>
      </c>
      <c r="L147" s="2">
        <f>[1]MEX!L147-[1]MEX!$E147</f>
        <v>13.351887079821061</v>
      </c>
      <c r="M147" s="2">
        <f>[1]MEX!M147-[1]MEX!$E147</f>
        <v>13.351887079821061</v>
      </c>
      <c r="N147" s="2">
        <f>[1]MEX!N147-[1]MEX!$E147</f>
        <v>13.351887079821061</v>
      </c>
      <c r="O147" s="2">
        <f>[1]MEX!O147-[1]MEX!$E147</f>
        <v>13.351887079821061</v>
      </c>
      <c r="P147" s="2">
        <f>[1]MEX!P147-[1]MEX!$E147</f>
        <v>13.351887079821061</v>
      </c>
      <c r="Q147" s="2">
        <f>[1]MEX!Q147-[1]MEX!$E147</f>
        <v>13.351887079821061</v>
      </c>
      <c r="R147" s="2">
        <f>[1]MEX!R147-[1]MEX!$E147</f>
        <v>13.351887079821061</v>
      </c>
      <c r="S147" s="2">
        <f>[1]MEX!S147-[1]MEX!$E147</f>
        <v>13.351887079821061</v>
      </c>
      <c r="T147" s="2">
        <f>[1]MEX!T147-[1]MEX!$E147</f>
        <v>13.351887079821061</v>
      </c>
      <c r="U147" s="2">
        <f>[1]MEX!U147-[1]MEX!$E147</f>
        <v>13.351887079821061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-0.21483259202486238</v>
      </c>
      <c r="G148" s="2">
        <f>[1]MEX!G148-[1]MEX!$E148</f>
        <v>-0.38248851622661562</v>
      </c>
      <c r="H148" s="2">
        <f>[1]MEX!H148-[1]MEX!$E148</f>
        <v>11.790777386896075</v>
      </c>
      <c r="I148" s="2">
        <f>[1]MEX!I148-[1]MEX!$E148</f>
        <v>11.790777386896075</v>
      </c>
      <c r="J148" s="2">
        <f>[1]MEX!J148-[1]MEX!$E148</f>
        <v>11.790777386896075</v>
      </c>
      <c r="K148" s="2">
        <f>[1]MEX!K148-[1]MEX!$E148</f>
        <v>11.790777386896075</v>
      </c>
      <c r="L148" s="2">
        <f>[1]MEX!L148-[1]MEX!$E148</f>
        <v>11.790777386896075</v>
      </c>
      <c r="M148" s="2">
        <f>[1]MEX!M148-[1]MEX!$E148</f>
        <v>11.790777386896075</v>
      </c>
      <c r="N148" s="2">
        <f>[1]MEX!N148-[1]MEX!$E148</f>
        <v>11.790777386896075</v>
      </c>
      <c r="O148" s="2">
        <f>[1]MEX!O148-[1]MEX!$E148</f>
        <v>11.790777386896075</v>
      </c>
      <c r="P148" s="2">
        <f>[1]MEX!P148-[1]MEX!$E148</f>
        <v>11.790777386896075</v>
      </c>
      <c r="Q148" s="2">
        <f>[1]MEX!Q148-[1]MEX!$E148</f>
        <v>11.790777386896075</v>
      </c>
      <c r="R148" s="2">
        <f>[1]MEX!R148-[1]MEX!$E148</f>
        <v>11.790777386896075</v>
      </c>
      <c r="S148" s="2">
        <f>[1]MEX!S148-[1]MEX!$E148</f>
        <v>11.790777386896075</v>
      </c>
      <c r="T148" s="2">
        <f>[1]MEX!T148-[1]MEX!$E148</f>
        <v>11.790777386896075</v>
      </c>
      <c r="U148" s="2">
        <f>[1]MEX!U148-[1]MEX!$E148</f>
        <v>11.790777386896075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-0.17031588638388229</v>
      </c>
      <c r="G149" s="2">
        <f>[1]MEX!G149-[1]MEX!$E149</f>
        <v>-0.308072916633094</v>
      </c>
      <c r="H149" s="2">
        <f>[1]MEX!H149-[1]MEX!$E149</f>
        <v>12.83815126984296</v>
      </c>
      <c r="I149" s="2">
        <f>[1]MEX!I149-[1]MEX!$E149</f>
        <v>12.83815126984296</v>
      </c>
      <c r="J149" s="2">
        <f>[1]MEX!J149-[1]MEX!$E149</f>
        <v>12.83815126984296</v>
      </c>
      <c r="K149" s="2">
        <f>[1]MEX!K149-[1]MEX!$E149</f>
        <v>12.83815126984296</v>
      </c>
      <c r="L149" s="2">
        <f>[1]MEX!L149-[1]MEX!$E149</f>
        <v>12.83815126984296</v>
      </c>
      <c r="M149" s="2">
        <f>[1]MEX!M149-[1]MEX!$E149</f>
        <v>12.83815126984296</v>
      </c>
      <c r="N149" s="2">
        <f>[1]MEX!N149-[1]MEX!$E149</f>
        <v>12.83815126984296</v>
      </c>
      <c r="O149" s="2">
        <f>[1]MEX!O149-[1]MEX!$E149</f>
        <v>12.83815126984296</v>
      </c>
      <c r="P149" s="2">
        <f>[1]MEX!P149-[1]MEX!$E149</f>
        <v>12.83815126984296</v>
      </c>
      <c r="Q149" s="2">
        <f>[1]MEX!Q149-[1]MEX!$E149</f>
        <v>12.83815126984296</v>
      </c>
      <c r="R149" s="2">
        <f>[1]MEX!R149-[1]MEX!$E149</f>
        <v>12.83815126984296</v>
      </c>
      <c r="S149" s="2">
        <f>[1]MEX!S149-[1]MEX!$E149</f>
        <v>12.83815126984296</v>
      </c>
      <c r="T149" s="2">
        <f>[1]MEX!T149-[1]MEX!$E149</f>
        <v>12.83815126984296</v>
      </c>
      <c r="U149" s="2">
        <f>[1]MEX!U149-[1]MEX!$E149</f>
        <v>12.83815126984296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-0.16980016823867317</v>
      </c>
      <c r="G150" s="2">
        <f>[1]MEX!G150-[1]MEX!$E150</f>
        <v>-0.32300139534941508</v>
      </c>
      <c r="H150" s="2">
        <f>[1]MEX!H150-[1]MEX!$E150</f>
        <v>12.943590228860451</v>
      </c>
      <c r="I150" s="2">
        <f>[1]MEX!I150-[1]MEX!$E150</f>
        <v>12.943590228860451</v>
      </c>
      <c r="J150" s="2">
        <f>[1]MEX!J150-[1]MEX!$E150</f>
        <v>12.943590228860451</v>
      </c>
      <c r="K150" s="2">
        <f>[1]MEX!K150-[1]MEX!$E150</f>
        <v>12.943590228860451</v>
      </c>
      <c r="L150" s="2">
        <f>[1]MEX!L150-[1]MEX!$E150</f>
        <v>12.943590228860451</v>
      </c>
      <c r="M150" s="2">
        <f>[1]MEX!M150-[1]MEX!$E150</f>
        <v>12.943590228860451</v>
      </c>
      <c r="N150" s="2">
        <f>[1]MEX!N150-[1]MEX!$E150</f>
        <v>12.943590228860451</v>
      </c>
      <c r="O150" s="2">
        <f>[1]MEX!O150-[1]MEX!$E150</f>
        <v>12.943590228860451</v>
      </c>
      <c r="P150" s="2">
        <f>[1]MEX!P150-[1]MEX!$E150</f>
        <v>12.943590228860451</v>
      </c>
      <c r="Q150" s="2">
        <f>[1]MEX!Q150-[1]MEX!$E150</f>
        <v>12.943590228860451</v>
      </c>
      <c r="R150" s="2">
        <f>[1]MEX!R150-[1]MEX!$E150</f>
        <v>12.943590228860451</v>
      </c>
      <c r="S150" s="2">
        <f>[1]MEX!S150-[1]MEX!$E150</f>
        <v>12.943590228860451</v>
      </c>
      <c r="T150" s="2">
        <f>[1]MEX!T150-[1]MEX!$E150</f>
        <v>12.943590228860451</v>
      </c>
      <c r="U150" s="2">
        <f>[1]MEX!U150-[1]MEX!$E150</f>
        <v>12.943590228860451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15.381852570624673</v>
      </c>
      <c r="I151" s="2">
        <f>[1]MEX!I151-[1]MEX!$E151</f>
        <v>15.381852570624673</v>
      </c>
      <c r="J151" s="2">
        <f>[1]MEX!J151-[1]MEX!$E151</f>
        <v>15.381852570624673</v>
      </c>
      <c r="K151" s="2">
        <f>[1]MEX!K151-[1]MEX!$E151</f>
        <v>15.381852570624673</v>
      </c>
      <c r="L151" s="2">
        <f>[1]MEX!L151-[1]MEX!$E151</f>
        <v>15.381852570624673</v>
      </c>
      <c r="M151" s="2">
        <f>[1]MEX!M151-[1]MEX!$E151</f>
        <v>15.381852570624673</v>
      </c>
      <c r="N151" s="2">
        <f>[1]MEX!N151-[1]MEX!$E151</f>
        <v>15.381852570624673</v>
      </c>
      <c r="O151" s="2">
        <f>[1]MEX!O151-[1]MEX!$E151</f>
        <v>15.381852570624673</v>
      </c>
      <c r="P151" s="2">
        <f>[1]MEX!P151-[1]MEX!$E151</f>
        <v>15.381852570624673</v>
      </c>
      <c r="Q151" s="2">
        <f>[1]MEX!Q151-[1]MEX!$E151</f>
        <v>15.381852570624673</v>
      </c>
      <c r="R151" s="2">
        <f>[1]MEX!R151-[1]MEX!$E151</f>
        <v>15.381852570624673</v>
      </c>
      <c r="S151" s="2">
        <f>[1]MEX!S151-[1]MEX!$E151</f>
        <v>15.381852570624673</v>
      </c>
      <c r="T151" s="2">
        <f>[1]MEX!T151-[1]MEX!$E151</f>
        <v>15.381852570624673</v>
      </c>
      <c r="U151" s="2">
        <f>[1]MEX!U151-[1]MEX!$E151</f>
        <v>15.381852570624673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-0.12630080992750692</v>
      </c>
      <c r="G152" s="2">
        <f>[1]MEX!G152-[1]MEX!$E152</f>
        <v>-0.22771067962789004</v>
      </c>
      <c r="H152" s="2">
        <f>[1]MEX!H152-[1]MEX!$E152</f>
        <v>12.751654594530265</v>
      </c>
      <c r="I152" s="2">
        <f>[1]MEX!I152-[1]MEX!$E152</f>
        <v>12.751654594530265</v>
      </c>
      <c r="J152" s="2">
        <f>[1]MEX!J152-[1]MEX!$E152</f>
        <v>12.751654594530265</v>
      </c>
      <c r="K152" s="2">
        <f>[1]MEX!K152-[1]MEX!$E152</f>
        <v>12.751654594530265</v>
      </c>
      <c r="L152" s="2">
        <f>[1]MEX!L152-[1]MEX!$E152</f>
        <v>12.751654594530265</v>
      </c>
      <c r="M152" s="2">
        <f>[1]MEX!M152-[1]MEX!$E152</f>
        <v>12.751654594530265</v>
      </c>
      <c r="N152" s="2">
        <f>[1]MEX!N152-[1]MEX!$E152</f>
        <v>12.751654594530265</v>
      </c>
      <c r="O152" s="2">
        <f>[1]MEX!O152-[1]MEX!$E152</f>
        <v>12.751654594530265</v>
      </c>
      <c r="P152" s="2">
        <f>[1]MEX!P152-[1]MEX!$E152</f>
        <v>12.751654594530265</v>
      </c>
      <c r="Q152" s="2">
        <f>[1]MEX!Q152-[1]MEX!$E152</f>
        <v>12.751654594530265</v>
      </c>
      <c r="R152" s="2">
        <f>[1]MEX!R152-[1]MEX!$E152</f>
        <v>12.751654594530265</v>
      </c>
      <c r="S152" s="2">
        <f>[1]MEX!S152-[1]MEX!$E152</f>
        <v>12.751654594530265</v>
      </c>
      <c r="T152" s="2">
        <f>[1]MEX!T152-[1]MEX!$E152</f>
        <v>12.751654594530265</v>
      </c>
      <c r="U152" s="2">
        <f>[1]MEX!U152-[1]MEX!$E152</f>
        <v>12.751654594530265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-1.1644264905257273E-3</v>
      </c>
      <c r="G153" s="2">
        <f>[1]MEX!G153-[1]MEX!$E153</f>
        <v>-2.0281074626211648E-3</v>
      </c>
      <c r="H153" s="2">
        <f>[1]MEX!H153-[1]MEX!$E153</f>
        <v>10.61419146934093</v>
      </c>
      <c r="I153" s="2">
        <f>[1]MEX!I153-[1]MEX!$E153</f>
        <v>10.61419146934093</v>
      </c>
      <c r="J153" s="2">
        <f>[1]MEX!J153-[1]MEX!$E153</f>
        <v>10.61419146934093</v>
      </c>
      <c r="K153" s="2">
        <f>[1]MEX!K153-[1]MEX!$E153</f>
        <v>10.61419146934093</v>
      </c>
      <c r="L153" s="2">
        <f>[1]MEX!L153-[1]MEX!$E153</f>
        <v>10.61419146934093</v>
      </c>
      <c r="M153" s="2">
        <f>[1]MEX!M153-[1]MEX!$E153</f>
        <v>10.61419146934093</v>
      </c>
      <c r="N153" s="2">
        <f>[1]MEX!N153-[1]MEX!$E153</f>
        <v>10.61419146934093</v>
      </c>
      <c r="O153" s="2">
        <f>[1]MEX!O153-[1]MEX!$E153</f>
        <v>10.61419146934093</v>
      </c>
      <c r="P153" s="2">
        <f>[1]MEX!P153-[1]MEX!$E153</f>
        <v>10.61419146934093</v>
      </c>
      <c r="Q153" s="2">
        <f>[1]MEX!Q153-[1]MEX!$E153</f>
        <v>10.61419146934093</v>
      </c>
      <c r="R153" s="2">
        <f>[1]MEX!R153-[1]MEX!$E153</f>
        <v>10.61419146934093</v>
      </c>
      <c r="S153" s="2">
        <f>[1]MEX!S153-[1]MEX!$E153</f>
        <v>10.61419146934093</v>
      </c>
      <c r="T153" s="2">
        <f>[1]MEX!T153-[1]MEX!$E153</f>
        <v>10.61419146934093</v>
      </c>
      <c r="U153" s="2">
        <f>[1]MEX!U153-[1]MEX!$E153</f>
        <v>10.61419146934093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11.144057706259652</v>
      </c>
      <c r="I154" s="2">
        <f>[1]MEX!I154-[1]MEX!$E154</f>
        <v>11.144057706259652</v>
      </c>
      <c r="J154" s="2">
        <f>[1]MEX!J154-[1]MEX!$E154</f>
        <v>11.144057706259652</v>
      </c>
      <c r="K154" s="2">
        <f>[1]MEX!K154-[1]MEX!$E154</f>
        <v>11.144057706259652</v>
      </c>
      <c r="L154" s="2">
        <f>[1]MEX!L154-[1]MEX!$E154</f>
        <v>11.144057706259652</v>
      </c>
      <c r="M154" s="2">
        <f>[1]MEX!M154-[1]MEX!$E154</f>
        <v>11.144057706259652</v>
      </c>
      <c r="N154" s="2">
        <f>[1]MEX!N154-[1]MEX!$E154</f>
        <v>11.144057706259652</v>
      </c>
      <c r="O154" s="2">
        <f>[1]MEX!O154-[1]MEX!$E154</f>
        <v>11.144057706259652</v>
      </c>
      <c r="P154" s="2">
        <f>[1]MEX!P154-[1]MEX!$E154</f>
        <v>11.144057706259652</v>
      </c>
      <c r="Q154" s="2">
        <f>[1]MEX!Q154-[1]MEX!$E154</f>
        <v>11.144057706259652</v>
      </c>
      <c r="R154" s="2">
        <f>[1]MEX!R154-[1]MEX!$E154</f>
        <v>11.144057706259652</v>
      </c>
      <c r="S154" s="2">
        <f>[1]MEX!S154-[1]MEX!$E154</f>
        <v>11.144057706259652</v>
      </c>
      <c r="T154" s="2">
        <f>[1]MEX!T154-[1]MEX!$E154</f>
        <v>11.144057706259652</v>
      </c>
      <c r="U154" s="2">
        <f>[1]MEX!U154-[1]MEX!$E154</f>
        <v>11.144057706259652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12.892929701115555</v>
      </c>
      <c r="I155" s="2">
        <f>[1]MEX!I155-[1]MEX!$E155</f>
        <v>12.892929701115555</v>
      </c>
      <c r="J155" s="2">
        <f>[1]MEX!J155-[1]MEX!$E155</f>
        <v>12.892929701115555</v>
      </c>
      <c r="K155" s="2">
        <f>[1]MEX!K155-[1]MEX!$E155</f>
        <v>12.892929701115555</v>
      </c>
      <c r="L155" s="2">
        <f>[1]MEX!L155-[1]MEX!$E155</f>
        <v>12.892929701115555</v>
      </c>
      <c r="M155" s="2">
        <f>[1]MEX!M155-[1]MEX!$E155</f>
        <v>12.892929701115555</v>
      </c>
      <c r="N155" s="2">
        <f>[1]MEX!N155-[1]MEX!$E155</f>
        <v>12.892929701115555</v>
      </c>
      <c r="O155" s="2">
        <f>[1]MEX!O155-[1]MEX!$E155</f>
        <v>12.892929701115555</v>
      </c>
      <c r="P155" s="2">
        <f>[1]MEX!P155-[1]MEX!$E155</f>
        <v>12.892929701115555</v>
      </c>
      <c r="Q155" s="2">
        <f>[1]MEX!Q155-[1]MEX!$E155</f>
        <v>12.892929701115555</v>
      </c>
      <c r="R155" s="2">
        <f>[1]MEX!R155-[1]MEX!$E155</f>
        <v>12.892929701115555</v>
      </c>
      <c r="S155" s="2">
        <f>[1]MEX!S155-[1]MEX!$E155</f>
        <v>12.892929701115555</v>
      </c>
      <c r="T155" s="2">
        <f>[1]MEX!T155-[1]MEX!$E155</f>
        <v>12.892929701115555</v>
      </c>
      <c r="U155" s="2">
        <f>[1]MEX!U155-[1]MEX!$E155</f>
        <v>12.892929701115555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-9.4362794579282649E-2</v>
      </c>
      <c r="G156" s="2">
        <f>[1]MEX!G156-[1]MEX!$E156</f>
        <v>-0.16915680448570924</v>
      </c>
      <c r="H156" s="2">
        <f>[1]MEX!H156-[1]MEX!$E156</f>
        <v>12.209574233342238</v>
      </c>
      <c r="I156" s="2">
        <f>[1]MEX!I156-[1]MEX!$E156</f>
        <v>12.209574233342238</v>
      </c>
      <c r="J156" s="2">
        <f>[1]MEX!J156-[1]MEX!$E156</f>
        <v>12.209574233342238</v>
      </c>
      <c r="K156" s="2">
        <f>[1]MEX!K156-[1]MEX!$E156</f>
        <v>12.209574233342238</v>
      </c>
      <c r="L156" s="2">
        <f>[1]MEX!L156-[1]MEX!$E156</f>
        <v>12.209574233342238</v>
      </c>
      <c r="M156" s="2">
        <f>[1]MEX!M156-[1]MEX!$E156</f>
        <v>12.209574233342238</v>
      </c>
      <c r="N156" s="2">
        <f>[1]MEX!N156-[1]MEX!$E156</f>
        <v>12.209574233342238</v>
      </c>
      <c r="O156" s="2">
        <f>[1]MEX!O156-[1]MEX!$E156</f>
        <v>12.209574233342238</v>
      </c>
      <c r="P156" s="2">
        <f>[1]MEX!P156-[1]MEX!$E156</f>
        <v>12.209574233342238</v>
      </c>
      <c r="Q156" s="2">
        <f>[1]MEX!Q156-[1]MEX!$E156</f>
        <v>12.209574233342238</v>
      </c>
      <c r="R156" s="2">
        <f>[1]MEX!R156-[1]MEX!$E156</f>
        <v>12.209574233342238</v>
      </c>
      <c r="S156" s="2">
        <f>[1]MEX!S156-[1]MEX!$E156</f>
        <v>12.209574233342238</v>
      </c>
      <c r="T156" s="2">
        <f>[1]MEX!T156-[1]MEX!$E156</f>
        <v>12.209574233342238</v>
      </c>
      <c r="U156" s="2">
        <f>[1]MEX!U156-[1]MEX!$E156</f>
        <v>12.209574233342238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10.621370050211802</v>
      </c>
      <c r="I157" s="2">
        <f>[1]MEX!I157-[1]MEX!$E157</f>
        <v>10.621370050211802</v>
      </c>
      <c r="J157" s="2">
        <f>[1]MEX!J157-[1]MEX!$E157</f>
        <v>10.621370050211802</v>
      </c>
      <c r="K157" s="2">
        <f>[1]MEX!K157-[1]MEX!$E157</f>
        <v>10.621370050211802</v>
      </c>
      <c r="L157" s="2">
        <f>[1]MEX!L157-[1]MEX!$E157</f>
        <v>10.621370050211802</v>
      </c>
      <c r="M157" s="2">
        <f>[1]MEX!M157-[1]MEX!$E157</f>
        <v>10.621370050211802</v>
      </c>
      <c r="N157" s="2">
        <f>[1]MEX!N157-[1]MEX!$E157</f>
        <v>10.621370050211802</v>
      </c>
      <c r="O157" s="2">
        <f>[1]MEX!O157-[1]MEX!$E157</f>
        <v>10.621370050211802</v>
      </c>
      <c r="P157" s="2">
        <f>[1]MEX!P157-[1]MEX!$E157</f>
        <v>10.621370050211802</v>
      </c>
      <c r="Q157" s="2">
        <f>[1]MEX!Q157-[1]MEX!$E157</f>
        <v>10.621370050211802</v>
      </c>
      <c r="R157" s="2">
        <f>[1]MEX!R157-[1]MEX!$E157</f>
        <v>10.621370050211802</v>
      </c>
      <c r="S157" s="2">
        <f>[1]MEX!S157-[1]MEX!$E157</f>
        <v>10.621370050211802</v>
      </c>
      <c r="T157" s="2">
        <f>[1]MEX!T157-[1]MEX!$E157</f>
        <v>10.621370050211802</v>
      </c>
      <c r="U157" s="2">
        <f>[1]MEX!U157-[1]MEX!$E157</f>
        <v>10.621370050211802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-9.3730669642852149E-2</v>
      </c>
      <c r="G158" s="2">
        <f>[1]MEX!G158-[1]MEX!$E158</f>
        <v>-0.17507765699025413</v>
      </c>
      <c r="H158" s="2">
        <f>[1]MEX!H158-[1]MEX!$E158</f>
        <v>13.345508075747205</v>
      </c>
      <c r="I158" s="2">
        <f>[1]MEX!I158-[1]MEX!$E158</f>
        <v>13.345508075747205</v>
      </c>
      <c r="J158" s="2">
        <f>[1]MEX!J158-[1]MEX!$E158</f>
        <v>13.345508075747205</v>
      </c>
      <c r="K158" s="2">
        <f>[1]MEX!K158-[1]MEX!$E158</f>
        <v>13.345508075747205</v>
      </c>
      <c r="L158" s="2">
        <f>[1]MEX!L158-[1]MEX!$E158</f>
        <v>13.345508075747205</v>
      </c>
      <c r="M158" s="2">
        <f>[1]MEX!M158-[1]MEX!$E158</f>
        <v>13.345508075747205</v>
      </c>
      <c r="N158" s="2">
        <f>[1]MEX!N158-[1]MEX!$E158</f>
        <v>13.345508075747205</v>
      </c>
      <c r="O158" s="2">
        <f>[1]MEX!O158-[1]MEX!$E158</f>
        <v>13.345508075747205</v>
      </c>
      <c r="P158" s="2">
        <f>[1]MEX!P158-[1]MEX!$E158</f>
        <v>13.345508075747205</v>
      </c>
      <c r="Q158" s="2">
        <f>[1]MEX!Q158-[1]MEX!$E158</f>
        <v>13.345508075747205</v>
      </c>
      <c r="R158" s="2">
        <f>[1]MEX!R158-[1]MEX!$E158</f>
        <v>13.345508075747205</v>
      </c>
      <c r="S158" s="2">
        <f>[1]MEX!S158-[1]MEX!$E158</f>
        <v>13.345508075747205</v>
      </c>
      <c r="T158" s="2">
        <f>[1]MEX!T158-[1]MEX!$E158</f>
        <v>13.345508075747205</v>
      </c>
      <c r="U158" s="2">
        <f>[1]MEX!U158-[1]MEX!$E158</f>
        <v>13.345508075747205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-0.20219615737062213</v>
      </c>
      <c r="G159" s="2">
        <f>[1]MEX!G159-[1]MEX!$E159</f>
        <v>-0.40600673208447091</v>
      </c>
      <c r="H159" s="2">
        <f>[1]MEX!H159-[1]MEX!$E159</f>
        <v>14.506295205090737</v>
      </c>
      <c r="I159" s="2">
        <f>[1]MEX!I159-[1]MEX!$E159</f>
        <v>14.506295205090737</v>
      </c>
      <c r="J159" s="2">
        <f>[1]MEX!J159-[1]MEX!$E159</f>
        <v>14.506295205090737</v>
      </c>
      <c r="K159" s="2">
        <f>[1]MEX!K159-[1]MEX!$E159</f>
        <v>14.506295205090737</v>
      </c>
      <c r="L159" s="2">
        <f>[1]MEX!L159-[1]MEX!$E159</f>
        <v>14.506295205090737</v>
      </c>
      <c r="M159" s="2">
        <f>[1]MEX!M159-[1]MEX!$E159</f>
        <v>14.506295205090737</v>
      </c>
      <c r="N159" s="2">
        <f>[1]MEX!N159-[1]MEX!$E159</f>
        <v>14.506295205090737</v>
      </c>
      <c r="O159" s="2">
        <f>[1]MEX!O159-[1]MEX!$E159</f>
        <v>14.506295205090737</v>
      </c>
      <c r="P159" s="2">
        <f>[1]MEX!P159-[1]MEX!$E159</f>
        <v>14.506295205090737</v>
      </c>
      <c r="Q159" s="2">
        <f>[1]MEX!Q159-[1]MEX!$E159</f>
        <v>14.506295205090737</v>
      </c>
      <c r="R159" s="2">
        <f>[1]MEX!R159-[1]MEX!$E159</f>
        <v>14.506295205090737</v>
      </c>
      <c r="S159" s="2">
        <f>[1]MEX!S159-[1]MEX!$E159</f>
        <v>14.506295205090737</v>
      </c>
      <c r="T159" s="2">
        <f>[1]MEX!T159-[1]MEX!$E159</f>
        <v>14.506295205090737</v>
      </c>
      <c r="U159" s="2">
        <f>[1]MEX!U159-[1]MEX!$E159</f>
        <v>14.506295205090737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10.508544561626479</v>
      </c>
      <c r="I160" s="2">
        <f>[1]MEX!I160-[1]MEX!$E160</f>
        <v>10.508544561626479</v>
      </c>
      <c r="J160" s="2">
        <f>[1]MEX!J160-[1]MEX!$E160</f>
        <v>10.508544561626479</v>
      </c>
      <c r="K160" s="2">
        <f>[1]MEX!K160-[1]MEX!$E160</f>
        <v>10.508544561626479</v>
      </c>
      <c r="L160" s="2">
        <f>[1]MEX!L160-[1]MEX!$E160</f>
        <v>10.508544561626479</v>
      </c>
      <c r="M160" s="2">
        <f>[1]MEX!M160-[1]MEX!$E160</f>
        <v>10.508544561626479</v>
      </c>
      <c r="N160" s="2">
        <f>[1]MEX!N160-[1]MEX!$E160</f>
        <v>10.508544561626479</v>
      </c>
      <c r="O160" s="2">
        <f>[1]MEX!O160-[1]MEX!$E160</f>
        <v>10.508544561626479</v>
      </c>
      <c r="P160" s="2">
        <f>[1]MEX!P160-[1]MEX!$E160</f>
        <v>10.508544561626479</v>
      </c>
      <c r="Q160" s="2">
        <f>[1]MEX!Q160-[1]MEX!$E160</f>
        <v>10.508544561626479</v>
      </c>
      <c r="R160" s="2">
        <f>[1]MEX!R160-[1]MEX!$E160</f>
        <v>10.508544561626479</v>
      </c>
      <c r="S160" s="2">
        <f>[1]MEX!S160-[1]MEX!$E160</f>
        <v>10.508544561626479</v>
      </c>
      <c r="T160" s="2">
        <f>[1]MEX!T160-[1]MEX!$E160</f>
        <v>10.508544561626479</v>
      </c>
      <c r="U160" s="2">
        <f>[1]MEX!U160-[1]MEX!$E160</f>
        <v>10.508544561626479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-0.1802306446904467</v>
      </c>
      <c r="G161" s="2">
        <f>[1]MEX!G161-[1]MEX!$E161</f>
        <v>-0.33759916957708214</v>
      </c>
      <c r="H161" s="2">
        <f>[1]MEX!H161-[1]MEX!$E161</f>
        <v>13.961937928385098</v>
      </c>
      <c r="I161" s="2">
        <f>[1]MEX!I161-[1]MEX!$E161</f>
        <v>13.961937928385098</v>
      </c>
      <c r="J161" s="2">
        <f>[1]MEX!J161-[1]MEX!$E161</f>
        <v>13.961937928385098</v>
      </c>
      <c r="K161" s="2">
        <f>[1]MEX!K161-[1]MEX!$E161</f>
        <v>13.961937928385098</v>
      </c>
      <c r="L161" s="2">
        <f>[1]MEX!L161-[1]MEX!$E161</f>
        <v>13.961937928385098</v>
      </c>
      <c r="M161" s="2">
        <f>[1]MEX!M161-[1]MEX!$E161</f>
        <v>13.961937928385098</v>
      </c>
      <c r="N161" s="2">
        <f>[1]MEX!N161-[1]MEX!$E161</f>
        <v>13.961937928385098</v>
      </c>
      <c r="O161" s="2">
        <f>[1]MEX!O161-[1]MEX!$E161</f>
        <v>13.961937928385098</v>
      </c>
      <c r="P161" s="2">
        <f>[1]MEX!P161-[1]MEX!$E161</f>
        <v>13.961937928385098</v>
      </c>
      <c r="Q161" s="2">
        <f>[1]MEX!Q161-[1]MEX!$E161</f>
        <v>13.961937928385098</v>
      </c>
      <c r="R161" s="2">
        <f>[1]MEX!R161-[1]MEX!$E161</f>
        <v>13.961937928385098</v>
      </c>
      <c r="S161" s="2">
        <f>[1]MEX!S161-[1]MEX!$E161</f>
        <v>13.961937928385098</v>
      </c>
      <c r="T161" s="2">
        <f>[1]MEX!T161-[1]MEX!$E161</f>
        <v>13.961937928385098</v>
      </c>
      <c r="U161" s="2">
        <f>[1]MEX!U161-[1]MEX!$E161</f>
        <v>13.961937928385098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12.329060286990646</v>
      </c>
      <c r="I162" s="2">
        <f>[1]MEX!I162-[1]MEX!$E162</f>
        <v>21.672059742342292</v>
      </c>
      <c r="J162" s="2">
        <f>[1]MEX!J162-[1]MEX!$E162</f>
        <v>21.672059742342292</v>
      </c>
      <c r="K162" s="2">
        <f>[1]MEX!K162-[1]MEX!$E162</f>
        <v>21.672059742342292</v>
      </c>
      <c r="L162" s="2">
        <f>[1]MEX!L162-[1]MEX!$E162</f>
        <v>21.672059742342292</v>
      </c>
      <c r="M162" s="2">
        <f>[1]MEX!M162-[1]MEX!$E162</f>
        <v>21.672059742342292</v>
      </c>
      <c r="N162" s="2">
        <f>[1]MEX!N162-[1]MEX!$E162</f>
        <v>21.672059742342292</v>
      </c>
      <c r="O162" s="2">
        <f>[1]MEX!O162-[1]MEX!$E162</f>
        <v>21.672059742342292</v>
      </c>
      <c r="P162" s="2">
        <f>[1]MEX!P162-[1]MEX!$E162</f>
        <v>21.672059742342292</v>
      </c>
      <c r="Q162" s="2">
        <f>[1]MEX!Q162-[1]MEX!$E162</f>
        <v>21.672059742342292</v>
      </c>
      <c r="R162" s="2">
        <f>[1]MEX!R162-[1]MEX!$E162</f>
        <v>21.672059742342292</v>
      </c>
      <c r="S162" s="2">
        <f>[1]MEX!S162-[1]MEX!$E162</f>
        <v>21.672059742342292</v>
      </c>
      <c r="T162" s="2">
        <f>[1]MEX!T162-[1]MEX!$E162</f>
        <v>21.672059742342292</v>
      </c>
      <c r="U162" s="2">
        <f>[1]MEX!U162-[1]MEX!$E162</f>
        <v>21.672059742342292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11.41786985103964</v>
      </c>
      <c r="I163" s="2">
        <f>[1]MEX!I163-[1]MEX!$E163</f>
        <v>20.36919166693216</v>
      </c>
      <c r="J163" s="2">
        <f>[1]MEX!J163-[1]MEX!$E163</f>
        <v>20.36919166693216</v>
      </c>
      <c r="K163" s="2">
        <f>[1]MEX!K163-[1]MEX!$E163</f>
        <v>20.36919166693216</v>
      </c>
      <c r="L163" s="2">
        <f>[1]MEX!L163-[1]MEX!$E163</f>
        <v>20.36919166693216</v>
      </c>
      <c r="M163" s="2">
        <f>[1]MEX!M163-[1]MEX!$E163</f>
        <v>20.36919166693216</v>
      </c>
      <c r="N163" s="2">
        <f>[1]MEX!N163-[1]MEX!$E163</f>
        <v>20.36919166693216</v>
      </c>
      <c r="O163" s="2">
        <f>[1]MEX!O163-[1]MEX!$E163</f>
        <v>20.36919166693216</v>
      </c>
      <c r="P163" s="2">
        <f>[1]MEX!P163-[1]MEX!$E163</f>
        <v>20.36919166693216</v>
      </c>
      <c r="Q163" s="2">
        <f>[1]MEX!Q163-[1]MEX!$E163</f>
        <v>20.36919166693216</v>
      </c>
      <c r="R163" s="2">
        <f>[1]MEX!R163-[1]MEX!$E163</f>
        <v>20.36919166693216</v>
      </c>
      <c r="S163" s="2">
        <f>[1]MEX!S163-[1]MEX!$E163</f>
        <v>20.36919166693216</v>
      </c>
      <c r="T163" s="2">
        <f>[1]MEX!T163-[1]MEX!$E163</f>
        <v>20.36919166693216</v>
      </c>
      <c r="U163" s="2">
        <f>[1]MEX!U163-[1]MEX!$E163</f>
        <v>20.36919166693216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12.590324901404649</v>
      </c>
      <c r="I164" s="2">
        <f>[1]MEX!I164-[1]MEX!$E164</f>
        <v>12.590324901404649</v>
      </c>
      <c r="J164" s="2">
        <f>[1]MEX!J164-[1]MEX!$E164</f>
        <v>12.590324901404649</v>
      </c>
      <c r="K164" s="2">
        <f>[1]MEX!K164-[1]MEX!$E164</f>
        <v>12.590324901404649</v>
      </c>
      <c r="L164" s="2">
        <f>[1]MEX!L164-[1]MEX!$E164</f>
        <v>12.590324901404649</v>
      </c>
      <c r="M164" s="2">
        <f>[1]MEX!M164-[1]MEX!$E164</f>
        <v>12.590324901404649</v>
      </c>
      <c r="N164" s="2">
        <f>[1]MEX!N164-[1]MEX!$E164</f>
        <v>12.590324901404649</v>
      </c>
      <c r="O164" s="2">
        <f>[1]MEX!O164-[1]MEX!$E164</f>
        <v>12.590324901404649</v>
      </c>
      <c r="P164" s="2">
        <f>[1]MEX!P164-[1]MEX!$E164</f>
        <v>12.590324901404649</v>
      </c>
      <c r="Q164" s="2">
        <f>[1]MEX!Q164-[1]MEX!$E164</f>
        <v>12.590324901404649</v>
      </c>
      <c r="R164" s="2">
        <f>[1]MEX!R164-[1]MEX!$E164</f>
        <v>12.590324901404649</v>
      </c>
      <c r="S164" s="2">
        <f>[1]MEX!S164-[1]MEX!$E164</f>
        <v>12.590324901404649</v>
      </c>
      <c r="T164" s="2">
        <f>[1]MEX!T164-[1]MEX!$E164</f>
        <v>12.590324901404649</v>
      </c>
      <c r="U164" s="2">
        <f>[1]MEX!U164-[1]MEX!$E164</f>
        <v>12.590324901404649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-0.12636800091166123</v>
      </c>
      <c r="G165" s="2">
        <f>[1]MEX!G165-[1]MEX!$E165</f>
        <v>-0.23648217736479182</v>
      </c>
      <c r="H165" s="2">
        <f>[1]MEX!H165-[1]MEX!$E165</f>
        <v>10.441526600660097</v>
      </c>
      <c r="I165" s="2">
        <f>[1]MEX!I165-[1]MEX!$E165</f>
        <v>19.274076066930007</v>
      </c>
      <c r="J165" s="2">
        <f>[1]MEX!J165-[1]MEX!$E165</f>
        <v>19.274076066930007</v>
      </c>
      <c r="K165" s="2">
        <f>[1]MEX!K165-[1]MEX!$E165</f>
        <v>19.274076066930007</v>
      </c>
      <c r="L165" s="2">
        <f>[1]MEX!L165-[1]MEX!$E165</f>
        <v>19.274076066930007</v>
      </c>
      <c r="M165" s="2">
        <f>[1]MEX!M165-[1]MEX!$E165</f>
        <v>19.274076066930007</v>
      </c>
      <c r="N165" s="2">
        <f>[1]MEX!N165-[1]MEX!$E165</f>
        <v>19.274076066930007</v>
      </c>
      <c r="O165" s="2">
        <f>[1]MEX!O165-[1]MEX!$E165</f>
        <v>19.274076066930007</v>
      </c>
      <c r="P165" s="2">
        <f>[1]MEX!P165-[1]MEX!$E165</f>
        <v>19.274076066930007</v>
      </c>
      <c r="Q165" s="2">
        <f>[1]MEX!Q165-[1]MEX!$E165</f>
        <v>19.274076066930007</v>
      </c>
      <c r="R165" s="2">
        <f>[1]MEX!R165-[1]MEX!$E165</f>
        <v>19.274076066930007</v>
      </c>
      <c r="S165" s="2">
        <f>[1]MEX!S165-[1]MEX!$E165</f>
        <v>19.274076066930007</v>
      </c>
      <c r="T165" s="2">
        <f>[1]MEX!T165-[1]MEX!$E165</f>
        <v>19.274076066930007</v>
      </c>
      <c r="U165" s="2">
        <f>[1]MEX!U165-[1]MEX!$E165</f>
        <v>19.274076066930007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10.958924544341563</v>
      </c>
      <c r="I166" s="2">
        <f>[1]MEX!I166-[1]MEX!$E166</f>
        <v>19.293151341997309</v>
      </c>
      <c r="J166" s="2">
        <f>[1]MEX!J166-[1]MEX!$E166</f>
        <v>19.293151341997309</v>
      </c>
      <c r="K166" s="2">
        <f>[1]MEX!K166-[1]MEX!$E166</f>
        <v>19.293151341997309</v>
      </c>
      <c r="L166" s="2">
        <f>[1]MEX!L166-[1]MEX!$E166</f>
        <v>19.293151341997309</v>
      </c>
      <c r="M166" s="2">
        <f>[1]MEX!M166-[1]MEX!$E166</f>
        <v>19.293151341997309</v>
      </c>
      <c r="N166" s="2">
        <f>[1]MEX!N166-[1]MEX!$E166</f>
        <v>19.293151341997309</v>
      </c>
      <c r="O166" s="2">
        <f>[1]MEX!O166-[1]MEX!$E166</f>
        <v>19.293151341997309</v>
      </c>
      <c r="P166" s="2">
        <f>[1]MEX!P166-[1]MEX!$E166</f>
        <v>19.293151341997309</v>
      </c>
      <c r="Q166" s="2">
        <f>[1]MEX!Q166-[1]MEX!$E166</f>
        <v>19.293151341997309</v>
      </c>
      <c r="R166" s="2">
        <f>[1]MEX!R166-[1]MEX!$E166</f>
        <v>19.293151341997309</v>
      </c>
      <c r="S166" s="2">
        <f>[1]MEX!S166-[1]MEX!$E166</f>
        <v>19.293151341997309</v>
      </c>
      <c r="T166" s="2">
        <f>[1]MEX!T166-[1]MEX!$E166</f>
        <v>19.293151341997309</v>
      </c>
      <c r="U166" s="2">
        <f>[1]MEX!U166-[1]MEX!$E166</f>
        <v>19.293151341997309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-6.0794301053533673E-2</v>
      </c>
      <c r="G167" s="2">
        <f>[1]MEX!G167-[1]MEX!$E167</f>
        <v>-0.10355278492321673</v>
      </c>
      <c r="H167" s="2">
        <f>[1]MEX!H167-[1]MEX!$E167</f>
        <v>10.124120497032905</v>
      </c>
      <c r="I167" s="2">
        <f>[1]MEX!I167-[1]MEX!$E167</f>
        <v>10.124120497032905</v>
      </c>
      <c r="J167" s="2">
        <f>[1]MEX!J167-[1]MEX!$E167</f>
        <v>10.124120497032905</v>
      </c>
      <c r="K167" s="2">
        <f>[1]MEX!K167-[1]MEX!$E167</f>
        <v>10.124120497032905</v>
      </c>
      <c r="L167" s="2">
        <f>[1]MEX!L167-[1]MEX!$E167</f>
        <v>10.124120497032905</v>
      </c>
      <c r="M167" s="2">
        <f>[1]MEX!M167-[1]MEX!$E167</f>
        <v>10.124120497032905</v>
      </c>
      <c r="N167" s="2">
        <f>[1]MEX!N167-[1]MEX!$E167</f>
        <v>10.124120497032905</v>
      </c>
      <c r="O167" s="2">
        <f>[1]MEX!O167-[1]MEX!$E167</f>
        <v>10.124120497032905</v>
      </c>
      <c r="P167" s="2">
        <f>[1]MEX!P167-[1]MEX!$E167</f>
        <v>10.124120497032905</v>
      </c>
      <c r="Q167" s="2">
        <f>[1]MEX!Q167-[1]MEX!$E167</f>
        <v>10.124120497032905</v>
      </c>
      <c r="R167" s="2">
        <f>[1]MEX!R167-[1]MEX!$E167</f>
        <v>10.124120497032905</v>
      </c>
      <c r="S167" s="2">
        <f>[1]MEX!S167-[1]MEX!$E167</f>
        <v>10.124120497032905</v>
      </c>
      <c r="T167" s="2">
        <f>[1]MEX!T167-[1]MEX!$E167</f>
        <v>10.124120497032905</v>
      </c>
      <c r="U167" s="2">
        <f>[1]MEX!U167-[1]MEX!$E167</f>
        <v>10.124120497032905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11.212408296875751</v>
      </c>
      <c r="I168" s="2">
        <f>[1]MEX!I168-[1]MEX!$E168</f>
        <v>11.212408296875751</v>
      </c>
      <c r="J168" s="2">
        <f>[1]MEX!J168-[1]MEX!$E168</f>
        <v>11.212408296875751</v>
      </c>
      <c r="K168" s="2">
        <f>[1]MEX!K168-[1]MEX!$E168</f>
        <v>11.212408296875751</v>
      </c>
      <c r="L168" s="2">
        <f>[1]MEX!L168-[1]MEX!$E168</f>
        <v>11.212408296875751</v>
      </c>
      <c r="M168" s="2">
        <f>[1]MEX!M168-[1]MEX!$E168</f>
        <v>11.212408296875751</v>
      </c>
      <c r="N168" s="2">
        <f>[1]MEX!N168-[1]MEX!$E168</f>
        <v>11.212408296875751</v>
      </c>
      <c r="O168" s="2">
        <f>[1]MEX!O168-[1]MEX!$E168</f>
        <v>11.212408296875751</v>
      </c>
      <c r="P168" s="2">
        <f>[1]MEX!P168-[1]MEX!$E168</f>
        <v>11.212408296875751</v>
      </c>
      <c r="Q168" s="2">
        <f>[1]MEX!Q168-[1]MEX!$E168</f>
        <v>11.212408296875751</v>
      </c>
      <c r="R168" s="2">
        <f>[1]MEX!R168-[1]MEX!$E168</f>
        <v>11.212408296875751</v>
      </c>
      <c r="S168" s="2">
        <f>[1]MEX!S168-[1]MEX!$E168</f>
        <v>11.212408296875751</v>
      </c>
      <c r="T168" s="2">
        <f>[1]MEX!T168-[1]MEX!$E168</f>
        <v>11.212408296875751</v>
      </c>
      <c r="U168" s="2">
        <f>[1]MEX!U168-[1]MEX!$E168</f>
        <v>11.212408296875751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-1.5073068216814534E-2</v>
      </c>
      <c r="G169" s="2">
        <f>[1]MEX!G169-[1]MEX!$E169</f>
        <v>-2.6760180014562707E-2</v>
      </c>
      <c r="H169" s="2">
        <f>[1]MEX!H169-[1]MEX!$E169</f>
        <v>2.6356951075232402</v>
      </c>
      <c r="I169" s="2">
        <f>[1]MEX!I169-[1]MEX!$E169</f>
        <v>11.421658749140533</v>
      </c>
      <c r="J169" s="2">
        <f>[1]MEX!J169-[1]MEX!$E169</f>
        <v>18.40097828607967</v>
      </c>
      <c r="K169" s="2">
        <f>[1]MEX!K169-[1]MEX!$E169</f>
        <v>18.40097828607967</v>
      </c>
      <c r="L169" s="2">
        <f>[1]MEX!L169-[1]MEX!$E169</f>
        <v>18.40097828607967</v>
      </c>
      <c r="M169" s="2">
        <f>[1]MEX!M169-[1]MEX!$E169</f>
        <v>18.40097828607967</v>
      </c>
      <c r="N169" s="2">
        <f>[1]MEX!N169-[1]MEX!$E169</f>
        <v>18.40097828607967</v>
      </c>
      <c r="O169" s="2">
        <f>[1]MEX!O169-[1]MEX!$E169</f>
        <v>18.40097828607967</v>
      </c>
      <c r="P169" s="2">
        <f>[1]MEX!P169-[1]MEX!$E169</f>
        <v>18.40097828607967</v>
      </c>
      <c r="Q169" s="2">
        <f>[1]MEX!Q169-[1]MEX!$E169</f>
        <v>18.40097828607967</v>
      </c>
      <c r="R169" s="2">
        <f>[1]MEX!R169-[1]MEX!$E169</f>
        <v>18.40097828607967</v>
      </c>
      <c r="S169" s="2">
        <f>[1]MEX!S169-[1]MEX!$E169</f>
        <v>18.40097828607967</v>
      </c>
      <c r="T169" s="2">
        <f>[1]MEX!T169-[1]MEX!$E169</f>
        <v>18.40097828607967</v>
      </c>
      <c r="U169" s="2">
        <f>[1]MEX!U169-[1]MEX!$E169</f>
        <v>18.40097828607967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-9.8144883009837258E-2</v>
      </c>
      <c r="G170" s="2">
        <f>[1]MEX!G170-[1]MEX!$E170</f>
        <v>-0.16902083231452991</v>
      </c>
      <c r="H170" s="2">
        <f>[1]MEX!H170-[1]MEX!$E170</f>
        <v>1.7532552184786283</v>
      </c>
      <c r="I170" s="2">
        <f>[1]MEX!I170-[1]MEX!$E170</f>
        <v>10.560861943894082</v>
      </c>
      <c r="J170" s="2">
        <f>[1]MEX!J170-[1]MEX!$E170</f>
        <v>17.407626905399972</v>
      </c>
      <c r="K170" s="2">
        <f>[1]MEX!K170-[1]MEX!$E170</f>
        <v>17.407626905399972</v>
      </c>
      <c r="L170" s="2">
        <f>[1]MEX!L170-[1]MEX!$E170</f>
        <v>17.407626905399972</v>
      </c>
      <c r="M170" s="2">
        <f>[1]MEX!M170-[1]MEX!$E170</f>
        <v>17.407626905399972</v>
      </c>
      <c r="N170" s="2">
        <f>[1]MEX!N170-[1]MEX!$E170</f>
        <v>17.407626905399972</v>
      </c>
      <c r="O170" s="2">
        <f>[1]MEX!O170-[1]MEX!$E170</f>
        <v>17.407626905399972</v>
      </c>
      <c r="P170" s="2">
        <f>[1]MEX!P170-[1]MEX!$E170</f>
        <v>17.407626905399972</v>
      </c>
      <c r="Q170" s="2">
        <f>[1]MEX!Q170-[1]MEX!$E170</f>
        <v>17.407626905399972</v>
      </c>
      <c r="R170" s="2">
        <f>[1]MEX!R170-[1]MEX!$E170</f>
        <v>17.407626905399972</v>
      </c>
      <c r="S170" s="2">
        <f>[1]MEX!S170-[1]MEX!$E170</f>
        <v>17.407626905399972</v>
      </c>
      <c r="T170" s="2">
        <f>[1]MEX!T170-[1]MEX!$E170</f>
        <v>17.407626905399972</v>
      </c>
      <c r="U170" s="2">
        <f>[1]MEX!U170-[1]MEX!$E170</f>
        <v>17.407626905399972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-1.4323497222719084E-3</v>
      </c>
      <c r="G171" s="2">
        <f>[1]MEX!G171-[1]MEX!$E171</f>
        <v>-2.5137633327574349E-3</v>
      </c>
      <c r="H171" s="2">
        <f>[1]MEX!H171-[1]MEX!$E171</f>
        <v>9.6085676405907066</v>
      </c>
      <c r="I171" s="2">
        <f>[1]MEX!I171-[1]MEX!$E171</f>
        <v>9.6085676405907066</v>
      </c>
      <c r="J171" s="2">
        <f>[1]MEX!J171-[1]MEX!$E171</f>
        <v>9.6085676405907066</v>
      </c>
      <c r="K171" s="2">
        <f>[1]MEX!K171-[1]MEX!$E171</f>
        <v>9.6085676405907066</v>
      </c>
      <c r="L171" s="2">
        <f>[1]MEX!L171-[1]MEX!$E171</f>
        <v>9.6085676405907066</v>
      </c>
      <c r="M171" s="2">
        <f>[1]MEX!M171-[1]MEX!$E171</f>
        <v>9.6085676405907066</v>
      </c>
      <c r="N171" s="2">
        <f>[1]MEX!N171-[1]MEX!$E171</f>
        <v>9.6085676405907066</v>
      </c>
      <c r="O171" s="2">
        <f>[1]MEX!O171-[1]MEX!$E171</f>
        <v>9.6085676405907066</v>
      </c>
      <c r="P171" s="2">
        <f>[1]MEX!P171-[1]MEX!$E171</f>
        <v>9.6085676405907066</v>
      </c>
      <c r="Q171" s="2">
        <f>[1]MEX!Q171-[1]MEX!$E171</f>
        <v>9.6085676405907066</v>
      </c>
      <c r="R171" s="2">
        <f>[1]MEX!R171-[1]MEX!$E171</f>
        <v>9.6085676405907066</v>
      </c>
      <c r="S171" s="2">
        <f>[1]MEX!S171-[1]MEX!$E171</f>
        <v>9.6085676405907066</v>
      </c>
      <c r="T171" s="2">
        <f>[1]MEX!T171-[1]MEX!$E171</f>
        <v>9.6085676405907066</v>
      </c>
      <c r="U171" s="2">
        <f>[1]MEX!U171-[1]MEX!$E171</f>
        <v>9.6085676405907066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13.330551130291155</v>
      </c>
      <c r="I172" s="2">
        <f>[1]MEX!I172-[1]MEX!$E172</f>
        <v>13.330551130291155</v>
      </c>
      <c r="J172" s="2">
        <f>[1]MEX!J172-[1]MEX!$E172</f>
        <v>13.330551130291155</v>
      </c>
      <c r="K172" s="2">
        <f>[1]MEX!K172-[1]MEX!$E172</f>
        <v>13.330551130291155</v>
      </c>
      <c r="L172" s="2">
        <f>[1]MEX!L172-[1]MEX!$E172</f>
        <v>13.330551130291155</v>
      </c>
      <c r="M172" s="2">
        <f>[1]MEX!M172-[1]MEX!$E172</f>
        <v>13.330551130291155</v>
      </c>
      <c r="N172" s="2">
        <f>[1]MEX!N172-[1]MEX!$E172</f>
        <v>13.330551130291155</v>
      </c>
      <c r="O172" s="2">
        <f>[1]MEX!O172-[1]MEX!$E172</f>
        <v>13.330551130291155</v>
      </c>
      <c r="P172" s="2">
        <f>[1]MEX!P172-[1]MEX!$E172</f>
        <v>13.330551130291155</v>
      </c>
      <c r="Q172" s="2">
        <f>[1]MEX!Q172-[1]MEX!$E172</f>
        <v>13.330551130291155</v>
      </c>
      <c r="R172" s="2">
        <f>[1]MEX!R172-[1]MEX!$E172</f>
        <v>13.330551130291155</v>
      </c>
      <c r="S172" s="2">
        <f>[1]MEX!S172-[1]MEX!$E172</f>
        <v>13.330551130291155</v>
      </c>
      <c r="T172" s="2">
        <f>[1]MEX!T172-[1]MEX!$E172</f>
        <v>13.330551130291155</v>
      </c>
      <c r="U172" s="2">
        <f>[1]MEX!U172-[1]MEX!$E172</f>
        <v>13.330551130291155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-0.13650631192516727</v>
      </c>
      <c r="G173" s="2">
        <f>[1]MEX!G173-[1]MEX!$E173</f>
        <v>-0.23495800894625063</v>
      </c>
      <c r="H173" s="2">
        <f>[1]MEX!H173-[1]MEX!$E173</f>
        <v>10.675480185781389</v>
      </c>
      <c r="I173" s="2">
        <f>[1]MEX!I173-[1]MEX!$E173</f>
        <v>17.728633428063802</v>
      </c>
      <c r="J173" s="2">
        <f>[1]MEX!J173-[1]MEX!$E173</f>
        <v>17.728633428063802</v>
      </c>
      <c r="K173" s="2">
        <f>[1]MEX!K173-[1]MEX!$E173</f>
        <v>17.728633428063802</v>
      </c>
      <c r="L173" s="2">
        <f>[1]MEX!L173-[1]MEX!$E173</f>
        <v>17.728633428063802</v>
      </c>
      <c r="M173" s="2">
        <f>[1]MEX!M173-[1]MEX!$E173</f>
        <v>17.728633428063802</v>
      </c>
      <c r="N173" s="2">
        <f>[1]MEX!N173-[1]MEX!$E173</f>
        <v>17.728633428063802</v>
      </c>
      <c r="O173" s="2">
        <f>[1]MEX!O173-[1]MEX!$E173</f>
        <v>17.728633428063802</v>
      </c>
      <c r="P173" s="2">
        <f>[1]MEX!P173-[1]MEX!$E173</f>
        <v>17.728633428063802</v>
      </c>
      <c r="Q173" s="2">
        <f>[1]MEX!Q173-[1]MEX!$E173</f>
        <v>17.728633428063802</v>
      </c>
      <c r="R173" s="2">
        <f>[1]MEX!R173-[1]MEX!$E173</f>
        <v>17.728633428063802</v>
      </c>
      <c r="S173" s="2">
        <f>[1]MEX!S173-[1]MEX!$E173</f>
        <v>17.728633428063802</v>
      </c>
      <c r="T173" s="2">
        <f>[1]MEX!T173-[1]MEX!$E173</f>
        <v>17.728633428063802</v>
      </c>
      <c r="U173" s="2">
        <f>[1]MEX!U173-[1]MEX!$E173</f>
        <v>17.728633428063802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-0.19990953102382036</v>
      </c>
      <c r="G174" s="2">
        <f>[1]MEX!G174-[1]MEX!$E174</f>
        <v>-0.36374831054543932</v>
      </c>
      <c r="H174" s="2">
        <f>[1]MEX!H174-[1]MEX!$E174</f>
        <v>12.278313686069858</v>
      </c>
      <c r="I174" s="2">
        <f>[1]MEX!I174-[1]MEX!$E174</f>
        <v>21.824207369058875</v>
      </c>
      <c r="J174" s="2">
        <f>[1]MEX!J174-[1]MEX!$E174</f>
        <v>21.824207369058875</v>
      </c>
      <c r="K174" s="2">
        <f>[1]MEX!K174-[1]MEX!$E174</f>
        <v>21.824207369058875</v>
      </c>
      <c r="L174" s="2">
        <f>[1]MEX!L174-[1]MEX!$E174</f>
        <v>21.824207369058875</v>
      </c>
      <c r="M174" s="2">
        <f>[1]MEX!M174-[1]MEX!$E174</f>
        <v>21.824207369058875</v>
      </c>
      <c r="N174" s="2">
        <f>[1]MEX!N174-[1]MEX!$E174</f>
        <v>21.824207369058875</v>
      </c>
      <c r="O174" s="2">
        <f>[1]MEX!O174-[1]MEX!$E174</f>
        <v>21.824207369058875</v>
      </c>
      <c r="P174" s="2">
        <f>[1]MEX!P174-[1]MEX!$E174</f>
        <v>21.824207369058875</v>
      </c>
      <c r="Q174" s="2">
        <f>[1]MEX!Q174-[1]MEX!$E174</f>
        <v>21.824207369058875</v>
      </c>
      <c r="R174" s="2">
        <f>[1]MEX!R174-[1]MEX!$E174</f>
        <v>21.824207369058875</v>
      </c>
      <c r="S174" s="2">
        <f>[1]MEX!S174-[1]MEX!$E174</f>
        <v>21.824207369058875</v>
      </c>
      <c r="T174" s="2">
        <f>[1]MEX!T174-[1]MEX!$E174</f>
        <v>21.824207369058875</v>
      </c>
      <c r="U174" s="2">
        <f>[1]MEX!U174-[1]MEX!$E174</f>
        <v>21.824207369058875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-1.7341475970646059E-2</v>
      </c>
      <c r="G175" s="2">
        <f>[1]MEX!G175-[1]MEX!$E175</f>
        <v>-3.2966056679825329E-2</v>
      </c>
      <c r="H175" s="2">
        <f>[1]MEX!H175-[1]MEX!$E175</f>
        <v>2.7545021570282628</v>
      </c>
      <c r="I175" s="2">
        <f>[1]MEX!I175-[1]MEX!$E175</f>
        <v>13.560614275353224</v>
      </c>
      <c r="J175" s="2">
        <f>[1]MEX!J175-[1]MEX!$E175</f>
        <v>13.560614275353224</v>
      </c>
      <c r="K175" s="2">
        <f>[1]MEX!K175-[1]MEX!$E175</f>
        <v>13.560614275353224</v>
      </c>
      <c r="L175" s="2">
        <f>[1]MEX!L175-[1]MEX!$E175</f>
        <v>13.560614275353224</v>
      </c>
      <c r="M175" s="2">
        <f>[1]MEX!M175-[1]MEX!$E175</f>
        <v>13.560614275353224</v>
      </c>
      <c r="N175" s="2">
        <f>[1]MEX!N175-[1]MEX!$E175</f>
        <v>13.560614275353224</v>
      </c>
      <c r="O175" s="2">
        <f>[1]MEX!O175-[1]MEX!$E175</f>
        <v>13.560614275353224</v>
      </c>
      <c r="P175" s="2">
        <f>[1]MEX!P175-[1]MEX!$E175</f>
        <v>13.560614275353224</v>
      </c>
      <c r="Q175" s="2">
        <f>[1]MEX!Q175-[1]MEX!$E175</f>
        <v>13.560614275353224</v>
      </c>
      <c r="R175" s="2">
        <f>[1]MEX!R175-[1]MEX!$E175</f>
        <v>13.560614275353224</v>
      </c>
      <c r="S175" s="2">
        <f>[1]MEX!S175-[1]MEX!$E175</f>
        <v>13.560614275353224</v>
      </c>
      <c r="T175" s="2">
        <f>[1]MEX!T175-[1]MEX!$E175</f>
        <v>13.560614275353224</v>
      </c>
      <c r="U175" s="2">
        <f>[1]MEX!U175-[1]MEX!$E175</f>
        <v>13.560614275353224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-0.14459067389631031</v>
      </c>
      <c r="G176" s="2">
        <f>[1]MEX!G176-[1]MEX!$E176</f>
        <v>-0.25988444432914548</v>
      </c>
      <c r="H176" s="2">
        <f>[1]MEX!H176-[1]MEX!$E176</f>
        <v>11.659351111056139</v>
      </c>
      <c r="I176" s="2">
        <f>[1]MEX!I176-[1]MEX!$E176</f>
        <v>20.009047165568461</v>
      </c>
      <c r="J176" s="2">
        <f>[1]MEX!J176-[1]MEX!$E176</f>
        <v>20.009047165568461</v>
      </c>
      <c r="K176" s="2">
        <f>[1]MEX!K176-[1]MEX!$E176</f>
        <v>20.009047165568461</v>
      </c>
      <c r="L176" s="2">
        <f>[1]MEX!L176-[1]MEX!$E176</f>
        <v>20.009047165568461</v>
      </c>
      <c r="M176" s="2">
        <f>[1]MEX!M176-[1]MEX!$E176</f>
        <v>20.009047165568461</v>
      </c>
      <c r="N176" s="2">
        <f>[1]MEX!N176-[1]MEX!$E176</f>
        <v>20.009047165568461</v>
      </c>
      <c r="O176" s="2">
        <f>[1]MEX!O176-[1]MEX!$E176</f>
        <v>20.009047165568461</v>
      </c>
      <c r="P176" s="2">
        <f>[1]MEX!P176-[1]MEX!$E176</f>
        <v>20.009047165568461</v>
      </c>
      <c r="Q176" s="2">
        <f>[1]MEX!Q176-[1]MEX!$E176</f>
        <v>20.009047165568461</v>
      </c>
      <c r="R176" s="2">
        <f>[1]MEX!R176-[1]MEX!$E176</f>
        <v>20.009047165568461</v>
      </c>
      <c r="S176" s="2">
        <f>[1]MEX!S176-[1]MEX!$E176</f>
        <v>20.009047165568461</v>
      </c>
      <c r="T176" s="2">
        <f>[1]MEX!T176-[1]MEX!$E176</f>
        <v>20.009047165568461</v>
      </c>
      <c r="U176" s="2">
        <f>[1]MEX!U176-[1]MEX!$E176</f>
        <v>20.009047165568461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10.770087957937456</v>
      </c>
      <c r="I177" s="2">
        <f>[1]MEX!I177-[1]MEX!$E177</f>
        <v>10.770087957937456</v>
      </c>
      <c r="J177" s="2">
        <f>[1]MEX!J177-[1]MEX!$E177</f>
        <v>10.770087957937456</v>
      </c>
      <c r="K177" s="2">
        <f>[1]MEX!K177-[1]MEX!$E177</f>
        <v>10.770087957937456</v>
      </c>
      <c r="L177" s="2">
        <f>[1]MEX!L177-[1]MEX!$E177</f>
        <v>10.770087957937456</v>
      </c>
      <c r="M177" s="2">
        <f>[1]MEX!M177-[1]MEX!$E177</f>
        <v>10.770087957937456</v>
      </c>
      <c r="N177" s="2">
        <f>[1]MEX!N177-[1]MEX!$E177</f>
        <v>10.770087957937456</v>
      </c>
      <c r="O177" s="2">
        <f>[1]MEX!O177-[1]MEX!$E177</f>
        <v>10.770087957937456</v>
      </c>
      <c r="P177" s="2">
        <f>[1]MEX!P177-[1]MEX!$E177</f>
        <v>10.770087957937456</v>
      </c>
      <c r="Q177" s="2">
        <f>[1]MEX!Q177-[1]MEX!$E177</f>
        <v>10.770087957937456</v>
      </c>
      <c r="R177" s="2">
        <f>[1]MEX!R177-[1]MEX!$E177</f>
        <v>10.770087957937456</v>
      </c>
      <c r="S177" s="2">
        <f>[1]MEX!S177-[1]MEX!$E177</f>
        <v>10.770087957937456</v>
      </c>
      <c r="T177" s="2">
        <f>[1]MEX!T177-[1]MEX!$E177</f>
        <v>10.770087957937456</v>
      </c>
      <c r="U177" s="2">
        <f>[1]MEX!U177-[1]MEX!$E177</f>
        <v>10.770087957937456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2.4176029325672417</v>
      </c>
      <c r="I178" s="2">
        <f>[1]MEX!I178-[1]MEX!$E178</f>
        <v>11.100096063711298</v>
      </c>
      <c r="J178" s="2">
        <f>[1]MEX!J178-[1]MEX!$E178</f>
        <v>11.100096063711298</v>
      </c>
      <c r="K178" s="2">
        <f>[1]MEX!K178-[1]MEX!$E178</f>
        <v>11.100096063711298</v>
      </c>
      <c r="L178" s="2">
        <f>[1]MEX!L178-[1]MEX!$E178</f>
        <v>11.100096063711298</v>
      </c>
      <c r="M178" s="2">
        <f>[1]MEX!M178-[1]MEX!$E178</f>
        <v>11.100096063711298</v>
      </c>
      <c r="N178" s="2">
        <f>[1]MEX!N178-[1]MEX!$E178</f>
        <v>11.100096063711298</v>
      </c>
      <c r="O178" s="2">
        <f>[1]MEX!O178-[1]MEX!$E178</f>
        <v>11.100096063711298</v>
      </c>
      <c r="P178" s="2">
        <f>[1]MEX!P178-[1]MEX!$E178</f>
        <v>11.100096063711298</v>
      </c>
      <c r="Q178" s="2">
        <f>[1]MEX!Q178-[1]MEX!$E178</f>
        <v>11.100096063711298</v>
      </c>
      <c r="R178" s="2">
        <f>[1]MEX!R178-[1]MEX!$E178</f>
        <v>11.100096063711298</v>
      </c>
      <c r="S178" s="2">
        <f>[1]MEX!S178-[1]MEX!$E178</f>
        <v>11.100096063711298</v>
      </c>
      <c r="T178" s="2">
        <f>[1]MEX!T178-[1]MEX!$E178</f>
        <v>11.100096063711298</v>
      </c>
      <c r="U178" s="2">
        <f>[1]MEX!U178-[1]MEX!$E178</f>
        <v>11.100096063711298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13.970370705973544</v>
      </c>
      <c r="I179" s="2">
        <f>[1]MEX!I179-[1]MEX!$E179</f>
        <v>13.970370705973544</v>
      </c>
      <c r="J179" s="2">
        <f>[1]MEX!J179-[1]MEX!$E179</f>
        <v>13.970370705973544</v>
      </c>
      <c r="K179" s="2">
        <f>[1]MEX!K179-[1]MEX!$E179</f>
        <v>13.970370705973544</v>
      </c>
      <c r="L179" s="2">
        <f>[1]MEX!L179-[1]MEX!$E179</f>
        <v>13.970370705973544</v>
      </c>
      <c r="M179" s="2">
        <f>[1]MEX!M179-[1]MEX!$E179</f>
        <v>13.970370705973544</v>
      </c>
      <c r="N179" s="2">
        <f>[1]MEX!N179-[1]MEX!$E179</f>
        <v>13.970370705973544</v>
      </c>
      <c r="O179" s="2">
        <f>[1]MEX!O179-[1]MEX!$E179</f>
        <v>13.970370705973544</v>
      </c>
      <c r="P179" s="2">
        <f>[1]MEX!P179-[1]MEX!$E179</f>
        <v>13.970370705973544</v>
      </c>
      <c r="Q179" s="2">
        <f>[1]MEX!Q179-[1]MEX!$E179</f>
        <v>13.970370705973544</v>
      </c>
      <c r="R179" s="2">
        <f>[1]MEX!R179-[1]MEX!$E179</f>
        <v>13.970370705973544</v>
      </c>
      <c r="S179" s="2">
        <f>[1]MEX!S179-[1]MEX!$E179</f>
        <v>13.970370705973544</v>
      </c>
      <c r="T179" s="2">
        <f>[1]MEX!T179-[1]MEX!$E179</f>
        <v>13.970370705973544</v>
      </c>
      <c r="U179" s="2">
        <f>[1]MEX!U179-[1]MEX!$E179</f>
        <v>13.970370705973544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-3.8436553989512845E-2</v>
      </c>
      <c r="G180" s="2">
        <f>[1]MEX!G180-[1]MEX!$E180</f>
        <v>-7.3246890700843892E-2</v>
      </c>
      <c r="H180" s="2">
        <f>[1]MEX!H180-[1]MEX!$E180</f>
        <v>13.112200463717556</v>
      </c>
      <c r="I180" s="2">
        <f>[1]MEX!I180-[1]MEX!$E180</f>
        <v>13.112200463717556</v>
      </c>
      <c r="J180" s="2">
        <f>[1]MEX!J180-[1]MEX!$E180</f>
        <v>13.112200463717556</v>
      </c>
      <c r="K180" s="2">
        <f>[1]MEX!K180-[1]MEX!$E180</f>
        <v>13.112200463717556</v>
      </c>
      <c r="L180" s="2">
        <f>[1]MEX!L180-[1]MEX!$E180</f>
        <v>13.112200463717556</v>
      </c>
      <c r="M180" s="2">
        <f>[1]MEX!M180-[1]MEX!$E180</f>
        <v>13.112200463717556</v>
      </c>
      <c r="N180" s="2">
        <f>[1]MEX!N180-[1]MEX!$E180</f>
        <v>13.112200463717556</v>
      </c>
      <c r="O180" s="2">
        <f>[1]MEX!O180-[1]MEX!$E180</f>
        <v>13.112200463717556</v>
      </c>
      <c r="P180" s="2">
        <f>[1]MEX!P180-[1]MEX!$E180</f>
        <v>13.112200463717556</v>
      </c>
      <c r="Q180" s="2">
        <f>[1]MEX!Q180-[1]MEX!$E180</f>
        <v>13.112200463717556</v>
      </c>
      <c r="R180" s="2">
        <f>[1]MEX!R180-[1]MEX!$E180</f>
        <v>13.112200463717556</v>
      </c>
      <c r="S180" s="2">
        <f>[1]MEX!S180-[1]MEX!$E180</f>
        <v>13.112200463717556</v>
      </c>
      <c r="T180" s="2">
        <f>[1]MEX!T180-[1]MEX!$E180</f>
        <v>13.112200463717556</v>
      </c>
      <c r="U180" s="2">
        <f>[1]MEX!U180-[1]MEX!$E180</f>
        <v>13.112200463717556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-0.18487013073851699</v>
      </c>
      <c r="G181" s="2">
        <f>[1]MEX!G181-[1]MEX!$E181</f>
        <v>-0.33680269190048051</v>
      </c>
      <c r="H181" s="2">
        <f>[1]MEX!H181-[1]MEX!$E181</f>
        <v>11.952767619437779</v>
      </c>
      <c r="I181" s="2">
        <f>[1]MEX!I181-[1]MEX!$E181</f>
        <v>11.952767619437779</v>
      </c>
      <c r="J181" s="2">
        <f>[1]MEX!J181-[1]MEX!$E181</f>
        <v>11.952767619437779</v>
      </c>
      <c r="K181" s="2">
        <f>[1]MEX!K181-[1]MEX!$E181</f>
        <v>11.952767619437779</v>
      </c>
      <c r="L181" s="2">
        <f>[1]MEX!L181-[1]MEX!$E181</f>
        <v>11.952767619437779</v>
      </c>
      <c r="M181" s="2">
        <f>[1]MEX!M181-[1]MEX!$E181</f>
        <v>11.952767619437779</v>
      </c>
      <c r="N181" s="2">
        <f>[1]MEX!N181-[1]MEX!$E181</f>
        <v>11.952767619437779</v>
      </c>
      <c r="O181" s="2">
        <f>[1]MEX!O181-[1]MEX!$E181</f>
        <v>11.952767619437779</v>
      </c>
      <c r="P181" s="2">
        <f>[1]MEX!P181-[1]MEX!$E181</f>
        <v>11.952767619437779</v>
      </c>
      <c r="Q181" s="2">
        <f>[1]MEX!Q181-[1]MEX!$E181</f>
        <v>11.952767619437779</v>
      </c>
      <c r="R181" s="2">
        <f>[1]MEX!R181-[1]MEX!$E181</f>
        <v>11.952767619437779</v>
      </c>
      <c r="S181" s="2">
        <f>[1]MEX!S181-[1]MEX!$E181</f>
        <v>11.952767619437779</v>
      </c>
      <c r="T181" s="2">
        <f>[1]MEX!T181-[1]MEX!$E181</f>
        <v>11.952767619437779</v>
      </c>
      <c r="U181" s="2">
        <f>[1]MEX!U181-[1]MEX!$E181</f>
        <v>11.952767619437779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-4.0113343276317437E-2</v>
      </c>
      <c r="G182" s="2">
        <f>[1]MEX!G182-[1]MEX!$E182</f>
        <v>-7.0019371095995098E-2</v>
      </c>
      <c r="H182" s="2">
        <f>[1]MEX!H182-[1]MEX!$E182</f>
        <v>9.560417835290437</v>
      </c>
      <c r="I182" s="2">
        <f>[1]MEX!I182-[1]MEX!$E182</f>
        <v>9.560417835290437</v>
      </c>
      <c r="J182" s="2">
        <f>[1]MEX!J182-[1]MEX!$E182</f>
        <v>9.560417835290437</v>
      </c>
      <c r="K182" s="2">
        <f>[1]MEX!K182-[1]MEX!$E182</f>
        <v>9.560417835290437</v>
      </c>
      <c r="L182" s="2">
        <f>[1]MEX!L182-[1]MEX!$E182</f>
        <v>9.560417835290437</v>
      </c>
      <c r="M182" s="2">
        <f>[1]MEX!M182-[1]MEX!$E182</f>
        <v>9.560417835290437</v>
      </c>
      <c r="N182" s="2">
        <f>[1]MEX!N182-[1]MEX!$E182</f>
        <v>9.560417835290437</v>
      </c>
      <c r="O182" s="2">
        <f>[1]MEX!O182-[1]MEX!$E182</f>
        <v>9.560417835290437</v>
      </c>
      <c r="P182" s="2">
        <f>[1]MEX!P182-[1]MEX!$E182</f>
        <v>9.560417835290437</v>
      </c>
      <c r="Q182" s="2">
        <f>[1]MEX!Q182-[1]MEX!$E182</f>
        <v>9.560417835290437</v>
      </c>
      <c r="R182" s="2">
        <f>[1]MEX!R182-[1]MEX!$E182</f>
        <v>9.560417835290437</v>
      </c>
      <c r="S182" s="2">
        <f>[1]MEX!S182-[1]MEX!$E182</f>
        <v>9.560417835290437</v>
      </c>
      <c r="T182" s="2">
        <f>[1]MEX!T182-[1]MEX!$E182</f>
        <v>9.560417835290437</v>
      </c>
      <c r="U182" s="2">
        <f>[1]MEX!U182-[1]MEX!$E182</f>
        <v>9.560417835290437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-0.18639937343728263</v>
      </c>
      <c r="G183" s="2">
        <f>[1]MEX!G183-[1]MEX!$E183</f>
        <v>-0.32866764297786943</v>
      </c>
      <c r="H183" s="2">
        <f>[1]MEX!H183-[1]MEX!$E183</f>
        <v>3.8292424757920287</v>
      </c>
      <c r="I183" s="2">
        <f>[1]MEX!I183-[1]MEX!$E183</f>
        <v>12.217162079222199</v>
      </c>
      <c r="J183" s="2">
        <f>[1]MEX!J183-[1]MEX!$E183</f>
        <v>12.217162079222199</v>
      </c>
      <c r="K183" s="2">
        <f>[1]MEX!K183-[1]MEX!$E183</f>
        <v>12.217162079222199</v>
      </c>
      <c r="L183" s="2">
        <f>[1]MEX!L183-[1]MEX!$E183</f>
        <v>12.217162079222199</v>
      </c>
      <c r="M183" s="2">
        <f>[1]MEX!M183-[1]MEX!$E183</f>
        <v>12.217162079222199</v>
      </c>
      <c r="N183" s="2">
        <f>[1]MEX!N183-[1]MEX!$E183</f>
        <v>12.217162079222199</v>
      </c>
      <c r="O183" s="2">
        <f>[1]MEX!O183-[1]MEX!$E183</f>
        <v>12.217162079222199</v>
      </c>
      <c r="P183" s="2">
        <f>[1]MEX!P183-[1]MEX!$E183</f>
        <v>12.217162079222199</v>
      </c>
      <c r="Q183" s="2">
        <f>[1]MEX!Q183-[1]MEX!$E183</f>
        <v>12.217162079222199</v>
      </c>
      <c r="R183" s="2">
        <f>[1]MEX!R183-[1]MEX!$E183</f>
        <v>12.217162079222199</v>
      </c>
      <c r="S183" s="2">
        <f>[1]MEX!S183-[1]MEX!$E183</f>
        <v>12.217162079222199</v>
      </c>
      <c r="T183" s="2">
        <f>[1]MEX!T183-[1]MEX!$E183</f>
        <v>12.217162079222199</v>
      </c>
      <c r="U183" s="2">
        <f>[1]MEX!U183-[1]MEX!$E183</f>
        <v>12.217162079222199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-0.13244786053081725</v>
      </c>
      <c r="G184" s="2">
        <f>[1]MEX!G184-[1]MEX!$E184</f>
        <v>-0.23576921258839434</v>
      </c>
      <c r="H184" s="2">
        <f>[1]MEX!H184-[1]MEX!$E184</f>
        <v>12.013787979400369</v>
      </c>
      <c r="I184" s="2">
        <f>[1]MEX!I184-[1]MEX!$E184</f>
        <v>12.013787979400369</v>
      </c>
      <c r="J184" s="2">
        <f>[1]MEX!J184-[1]MEX!$E184</f>
        <v>12.013787979400369</v>
      </c>
      <c r="K184" s="2">
        <f>[1]MEX!K184-[1]MEX!$E184</f>
        <v>12.013787979400369</v>
      </c>
      <c r="L184" s="2">
        <f>[1]MEX!L184-[1]MEX!$E184</f>
        <v>12.013787979400369</v>
      </c>
      <c r="M184" s="2">
        <f>[1]MEX!M184-[1]MEX!$E184</f>
        <v>12.013787979400369</v>
      </c>
      <c r="N184" s="2">
        <f>[1]MEX!N184-[1]MEX!$E184</f>
        <v>12.013787979400369</v>
      </c>
      <c r="O184" s="2">
        <f>[1]MEX!O184-[1]MEX!$E184</f>
        <v>12.013787979400369</v>
      </c>
      <c r="P184" s="2">
        <f>[1]MEX!P184-[1]MEX!$E184</f>
        <v>12.013787979400369</v>
      </c>
      <c r="Q184" s="2">
        <f>[1]MEX!Q184-[1]MEX!$E184</f>
        <v>12.013787979400369</v>
      </c>
      <c r="R184" s="2">
        <f>[1]MEX!R184-[1]MEX!$E184</f>
        <v>12.013787979400369</v>
      </c>
      <c r="S184" s="2">
        <f>[1]MEX!S184-[1]MEX!$E184</f>
        <v>12.013787979400369</v>
      </c>
      <c r="T184" s="2">
        <f>[1]MEX!T184-[1]MEX!$E184</f>
        <v>12.013787979400369</v>
      </c>
      <c r="U184" s="2">
        <f>[1]MEX!U184-[1]MEX!$E184</f>
        <v>12.013787979400369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-0.15702202794025766</v>
      </c>
      <c r="G185" s="2">
        <f>[1]MEX!G185-[1]MEX!$E185</f>
        <v>-0.25294975929033114</v>
      </c>
      <c r="H185" s="2">
        <f>[1]MEX!H185-[1]MEX!$E185</f>
        <v>14.312863499385813</v>
      </c>
      <c r="I185" s="2">
        <f>[1]MEX!I185-[1]MEX!$E185</f>
        <v>14.312863499385813</v>
      </c>
      <c r="J185" s="2">
        <f>[1]MEX!J185-[1]MEX!$E185</f>
        <v>14.312863499385813</v>
      </c>
      <c r="K185" s="2">
        <f>[1]MEX!K185-[1]MEX!$E185</f>
        <v>14.312863499385813</v>
      </c>
      <c r="L185" s="2">
        <f>[1]MEX!L185-[1]MEX!$E185</f>
        <v>14.312863499385813</v>
      </c>
      <c r="M185" s="2">
        <f>[1]MEX!M185-[1]MEX!$E185</f>
        <v>14.312863499385813</v>
      </c>
      <c r="N185" s="2">
        <f>[1]MEX!N185-[1]MEX!$E185</f>
        <v>14.312863499385813</v>
      </c>
      <c r="O185" s="2">
        <f>[1]MEX!O185-[1]MEX!$E185</f>
        <v>14.312863499385813</v>
      </c>
      <c r="P185" s="2">
        <f>[1]MEX!P185-[1]MEX!$E185</f>
        <v>14.312863499385813</v>
      </c>
      <c r="Q185" s="2">
        <f>[1]MEX!Q185-[1]MEX!$E185</f>
        <v>14.312863499385813</v>
      </c>
      <c r="R185" s="2">
        <f>[1]MEX!R185-[1]MEX!$E185</f>
        <v>14.312863499385813</v>
      </c>
      <c r="S185" s="2">
        <f>[1]MEX!S185-[1]MEX!$E185</f>
        <v>14.312863499385813</v>
      </c>
      <c r="T185" s="2">
        <f>[1]MEX!T185-[1]MEX!$E185</f>
        <v>14.312863499385813</v>
      </c>
      <c r="U185" s="2">
        <f>[1]MEX!U185-[1]MEX!$E185</f>
        <v>14.312863499385813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-8.4499870305251079E-2</v>
      </c>
      <c r="G186" s="2">
        <f>[1]MEX!G186-[1]MEX!$E186</f>
        <v>-0.15166771135528734</v>
      </c>
      <c r="H186" s="2">
        <f>[1]MEX!H186-[1]MEX!$E186</f>
        <v>11.059446154998795</v>
      </c>
      <c r="I186" s="2">
        <f>[1]MEX!I186-[1]MEX!$E186</f>
        <v>11.059446154998795</v>
      </c>
      <c r="J186" s="2">
        <f>[1]MEX!J186-[1]MEX!$E186</f>
        <v>11.059446154998795</v>
      </c>
      <c r="K186" s="2">
        <f>[1]MEX!K186-[1]MEX!$E186</f>
        <v>11.059446154998795</v>
      </c>
      <c r="L186" s="2">
        <f>[1]MEX!L186-[1]MEX!$E186</f>
        <v>11.059446154998795</v>
      </c>
      <c r="M186" s="2">
        <f>[1]MEX!M186-[1]MEX!$E186</f>
        <v>11.059446154998795</v>
      </c>
      <c r="N186" s="2">
        <f>[1]MEX!N186-[1]MEX!$E186</f>
        <v>11.059446154998795</v>
      </c>
      <c r="O186" s="2">
        <f>[1]MEX!O186-[1]MEX!$E186</f>
        <v>11.059446154998795</v>
      </c>
      <c r="P186" s="2">
        <f>[1]MEX!P186-[1]MEX!$E186</f>
        <v>11.059446154998795</v>
      </c>
      <c r="Q186" s="2">
        <f>[1]MEX!Q186-[1]MEX!$E186</f>
        <v>11.059446154998795</v>
      </c>
      <c r="R186" s="2">
        <f>[1]MEX!R186-[1]MEX!$E186</f>
        <v>11.059446154998795</v>
      </c>
      <c r="S186" s="2">
        <f>[1]MEX!S186-[1]MEX!$E186</f>
        <v>11.059446154998795</v>
      </c>
      <c r="T186" s="2">
        <f>[1]MEX!T186-[1]MEX!$E186</f>
        <v>11.059446154998795</v>
      </c>
      <c r="U186" s="2">
        <f>[1]MEX!U186-[1]MEX!$E186</f>
        <v>11.059446154998795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-0.17457219356425213</v>
      </c>
      <c r="G187" s="2">
        <f>[1]MEX!G187-[1]MEX!$E187</f>
        <v>-0.30029059657231016</v>
      </c>
      <c r="H187" s="2">
        <f>[1]MEX!H187-[1]MEX!$E187</f>
        <v>5.5618737893292121</v>
      </c>
      <c r="I187" s="2">
        <f>[1]MEX!I187-[1]MEX!$E187</f>
        <v>14.956438161306004</v>
      </c>
      <c r="J187" s="2">
        <f>[1]MEX!J187-[1]MEX!$E187</f>
        <v>14.956438161306004</v>
      </c>
      <c r="K187" s="2">
        <f>[1]MEX!K187-[1]MEX!$E187</f>
        <v>14.956438161306004</v>
      </c>
      <c r="L187" s="2">
        <f>[1]MEX!L187-[1]MEX!$E187</f>
        <v>14.956438161306004</v>
      </c>
      <c r="M187" s="2">
        <f>[1]MEX!M187-[1]MEX!$E187</f>
        <v>14.956438161306004</v>
      </c>
      <c r="N187" s="2">
        <f>[1]MEX!N187-[1]MEX!$E187</f>
        <v>14.956438161306004</v>
      </c>
      <c r="O187" s="2">
        <f>[1]MEX!O187-[1]MEX!$E187</f>
        <v>14.956438161306004</v>
      </c>
      <c r="P187" s="2">
        <f>[1]MEX!P187-[1]MEX!$E187</f>
        <v>14.956438161306004</v>
      </c>
      <c r="Q187" s="2">
        <f>[1]MEX!Q187-[1]MEX!$E187</f>
        <v>14.956438161306004</v>
      </c>
      <c r="R187" s="2">
        <f>[1]MEX!R187-[1]MEX!$E187</f>
        <v>14.956438161306004</v>
      </c>
      <c r="S187" s="2">
        <f>[1]MEX!S187-[1]MEX!$E187</f>
        <v>14.956438161306004</v>
      </c>
      <c r="T187" s="2">
        <f>[1]MEX!T187-[1]MEX!$E187</f>
        <v>14.956438161306004</v>
      </c>
      <c r="U187" s="2">
        <f>[1]MEX!U187-[1]MEX!$E187</f>
        <v>14.956438161306004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-7.9393524463959864E-2</v>
      </c>
      <c r="G188" s="2">
        <f>[1]MEX!G188-[1]MEX!$E188</f>
        <v>-0.13940273192569208</v>
      </c>
      <c r="H188" s="2">
        <f>[1]MEX!H188-[1]MEX!$E188</f>
        <v>11.599144182985043</v>
      </c>
      <c r="I188" s="2">
        <f>[1]MEX!I188-[1]MEX!$E188</f>
        <v>18.92210816258131</v>
      </c>
      <c r="J188" s="2">
        <f>[1]MEX!J188-[1]MEX!$E188</f>
        <v>18.92210816258131</v>
      </c>
      <c r="K188" s="2">
        <f>[1]MEX!K188-[1]MEX!$E188</f>
        <v>18.92210816258131</v>
      </c>
      <c r="L188" s="2">
        <f>[1]MEX!L188-[1]MEX!$E188</f>
        <v>18.92210816258131</v>
      </c>
      <c r="M188" s="2">
        <f>[1]MEX!M188-[1]MEX!$E188</f>
        <v>18.92210816258131</v>
      </c>
      <c r="N188" s="2">
        <f>[1]MEX!N188-[1]MEX!$E188</f>
        <v>18.92210816258131</v>
      </c>
      <c r="O188" s="2">
        <f>[1]MEX!O188-[1]MEX!$E188</f>
        <v>18.92210816258131</v>
      </c>
      <c r="P188" s="2">
        <f>[1]MEX!P188-[1]MEX!$E188</f>
        <v>18.92210816258131</v>
      </c>
      <c r="Q188" s="2">
        <f>[1]MEX!Q188-[1]MEX!$E188</f>
        <v>18.92210816258131</v>
      </c>
      <c r="R188" s="2">
        <f>[1]MEX!R188-[1]MEX!$E188</f>
        <v>18.92210816258131</v>
      </c>
      <c r="S188" s="2">
        <f>[1]MEX!S188-[1]MEX!$E188</f>
        <v>18.92210816258131</v>
      </c>
      <c r="T188" s="2">
        <f>[1]MEX!T188-[1]MEX!$E188</f>
        <v>18.92210816258131</v>
      </c>
      <c r="U188" s="2">
        <f>[1]MEX!U188-[1]MEX!$E188</f>
        <v>18.92210816258131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-6.2682390812355493E-2</v>
      </c>
      <c r="G189" s="2">
        <f>[1]MEX!G189-[1]MEX!$E189</f>
        <v>-0.12528253983170146</v>
      </c>
      <c r="H189" s="2">
        <f>[1]MEX!H189-[1]MEX!$E189</f>
        <v>14.336109846607549</v>
      </c>
      <c r="I189" s="2">
        <f>[1]MEX!I189-[1]MEX!$E189</f>
        <v>14.336109846607549</v>
      </c>
      <c r="J189" s="2">
        <f>[1]MEX!J189-[1]MEX!$E189</f>
        <v>14.336109846607549</v>
      </c>
      <c r="K189" s="2">
        <f>[1]MEX!K189-[1]MEX!$E189</f>
        <v>14.336109846607549</v>
      </c>
      <c r="L189" s="2">
        <f>[1]MEX!L189-[1]MEX!$E189</f>
        <v>14.336109846607549</v>
      </c>
      <c r="M189" s="2">
        <f>[1]MEX!M189-[1]MEX!$E189</f>
        <v>14.336109846607549</v>
      </c>
      <c r="N189" s="2">
        <f>[1]MEX!N189-[1]MEX!$E189</f>
        <v>14.336109846607549</v>
      </c>
      <c r="O189" s="2">
        <f>[1]MEX!O189-[1]MEX!$E189</f>
        <v>14.336109846607549</v>
      </c>
      <c r="P189" s="2">
        <f>[1]MEX!P189-[1]MEX!$E189</f>
        <v>14.336109846607549</v>
      </c>
      <c r="Q189" s="2">
        <f>[1]MEX!Q189-[1]MEX!$E189</f>
        <v>14.336109846607549</v>
      </c>
      <c r="R189" s="2">
        <f>[1]MEX!R189-[1]MEX!$E189</f>
        <v>14.336109846607549</v>
      </c>
      <c r="S189" s="2">
        <f>[1]MEX!S189-[1]MEX!$E189</f>
        <v>14.336109846607549</v>
      </c>
      <c r="T189" s="2">
        <f>[1]MEX!T189-[1]MEX!$E189</f>
        <v>14.336109846607549</v>
      </c>
      <c r="U189" s="2">
        <f>[1]MEX!U189-[1]MEX!$E189</f>
        <v>14.336109846607549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11.239112664272724</v>
      </c>
      <c r="I190" s="2">
        <f>[1]MEX!I190-[1]MEX!$E190</f>
        <v>11.239112664272724</v>
      </c>
      <c r="J190" s="2">
        <f>[1]MEX!J190-[1]MEX!$E190</f>
        <v>11.239112664272724</v>
      </c>
      <c r="K190" s="2">
        <f>[1]MEX!K190-[1]MEX!$E190</f>
        <v>11.239112664272724</v>
      </c>
      <c r="L190" s="2">
        <f>[1]MEX!L190-[1]MEX!$E190</f>
        <v>11.239112664272724</v>
      </c>
      <c r="M190" s="2">
        <f>[1]MEX!M190-[1]MEX!$E190</f>
        <v>11.239112664272724</v>
      </c>
      <c r="N190" s="2">
        <f>[1]MEX!N190-[1]MEX!$E190</f>
        <v>11.239112664272724</v>
      </c>
      <c r="O190" s="2">
        <f>[1]MEX!O190-[1]MEX!$E190</f>
        <v>11.239112664272724</v>
      </c>
      <c r="P190" s="2">
        <f>[1]MEX!P190-[1]MEX!$E190</f>
        <v>11.239112664272724</v>
      </c>
      <c r="Q190" s="2">
        <f>[1]MEX!Q190-[1]MEX!$E190</f>
        <v>11.239112664272724</v>
      </c>
      <c r="R190" s="2">
        <f>[1]MEX!R190-[1]MEX!$E190</f>
        <v>11.239112664272724</v>
      </c>
      <c r="S190" s="2">
        <f>[1]MEX!S190-[1]MEX!$E190</f>
        <v>11.239112664272724</v>
      </c>
      <c r="T190" s="2">
        <f>[1]MEX!T190-[1]MEX!$E190</f>
        <v>11.239112664272724</v>
      </c>
      <c r="U190" s="2">
        <f>[1]MEX!U190-[1]MEX!$E190</f>
        <v>11.239112664272724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4.4087571037952031</v>
      </c>
      <c r="I191" s="2">
        <f>[1]MEX!I191-[1]MEX!$E191</f>
        <v>14.712946330903129</v>
      </c>
      <c r="J191" s="2">
        <f>[1]MEX!J191-[1]MEX!$E191</f>
        <v>14.712946330903129</v>
      </c>
      <c r="K191" s="2">
        <f>[1]MEX!K191-[1]MEX!$E191</f>
        <v>14.712946330903129</v>
      </c>
      <c r="L191" s="2">
        <f>[1]MEX!L191-[1]MEX!$E191</f>
        <v>14.712946330903129</v>
      </c>
      <c r="M191" s="2">
        <f>[1]MEX!M191-[1]MEX!$E191</f>
        <v>14.712946330903129</v>
      </c>
      <c r="N191" s="2">
        <f>[1]MEX!N191-[1]MEX!$E191</f>
        <v>14.712946330903129</v>
      </c>
      <c r="O191" s="2">
        <f>[1]MEX!O191-[1]MEX!$E191</f>
        <v>14.712946330903129</v>
      </c>
      <c r="P191" s="2">
        <f>[1]MEX!P191-[1]MEX!$E191</f>
        <v>14.712946330903129</v>
      </c>
      <c r="Q191" s="2">
        <f>[1]MEX!Q191-[1]MEX!$E191</f>
        <v>14.712946330903129</v>
      </c>
      <c r="R191" s="2">
        <f>[1]MEX!R191-[1]MEX!$E191</f>
        <v>14.712946330903129</v>
      </c>
      <c r="S191" s="2">
        <f>[1]MEX!S191-[1]MEX!$E191</f>
        <v>14.712946330903129</v>
      </c>
      <c r="T191" s="2">
        <f>[1]MEX!T191-[1]MEX!$E191</f>
        <v>14.712946330903129</v>
      </c>
      <c r="U191" s="2">
        <f>[1]MEX!U191-[1]MEX!$E191</f>
        <v>14.712946330903129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-9.8724821382056405E-2</v>
      </c>
      <c r="G192" s="2">
        <f>[1]MEX!G192-[1]MEX!$E192</f>
        <v>-0.18040971322844257</v>
      </c>
      <c r="H192" s="2">
        <f>[1]MEX!H192-[1]MEX!$E192</f>
        <v>11.870781743909014</v>
      </c>
      <c r="I192" s="2">
        <f>[1]MEX!I192-[1]MEX!$E192</f>
        <v>11.870781743909014</v>
      </c>
      <c r="J192" s="2">
        <f>[1]MEX!J192-[1]MEX!$E192</f>
        <v>11.870781743909014</v>
      </c>
      <c r="K192" s="2">
        <f>[1]MEX!K192-[1]MEX!$E192</f>
        <v>11.870781743909014</v>
      </c>
      <c r="L192" s="2">
        <f>[1]MEX!L192-[1]MEX!$E192</f>
        <v>11.870781743909014</v>
      </c>
      <c r="M192" s="2">
        <f>[1]MEX!M192-[1]MEX!$E192</f>
        <v>11.870781743909014</v>
      </c>
      <c r="N192" s="2">
        <f>[1]MEX!N192-[1]MEX!$E192</f>
        <v>11.870781743909014</v>
      </c>
      <c r="O192" s="2">
        <f>[1]MEX!O192-[1]MEX!$E192</f>
        <v>11.870781743909014</v>
      </c>
      <c r="P192" s="2">
        <f>[1]MEX!P192-[1]MEX!$E192</f>
        <v>11.870781743909014</v>
      </c>
      <c r="Q192" s="2">
        <f>[1]MEX!Q192-[1]MEX!$E192</f>
        <v>11.870781743909014</v>
      </c>
      <c r="R192" s="2">
        <f>[1]MEX!R192-[1]MEX!$E192</f>
        <v>11.870781743909014</v>
      </c>
      <c r="S192" s="2">
        <f>[1]MEX!S192-[1]MEX!$E192</f>
        <v>11.870781743909014</v>
      </c>
      <c r="T192" s="2">
        <f>[1]MEX!T192-[1]MEX!$E192</f>
        <v>11.870781743909014</v>
      </c>
      <c r="U192" s="2">
        <f>[1]MEX!U192-[1]MEX!$E192</f>
        <v>11.870781743909014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-0.16868824781712988</v>
      </c>
      <c r="G193" s="2">
        <f>[1]MEX!G193-[1]MEX!$E193</f>
        <v>-0.30434931960764544</v>
      </c>
      <c r="H193" s="2">
        <f>[1]MEX!H193-[1]MEX!$E193</f>
        <v>11.862938648111097</v>
      </c>
      <c r="I193" s="2">
        <f>[1]MEX!I193-[1]MEX!$E193</f>
        <v>20.261974557625003</v>
      </c>
      <c r="J193" s="2">
        <f>[1]MEX!J193-[1]MEX!$E193</f>
        <v>20.261974557625003</v>
      </c>
      <c r="K193" s="2">
        <f>[1]MEX!K193-[1]MEX!$E193</f>
        <v>20.261974557625003</v>
      </c>
      <c r="L193" s="2">
        <f>[1]MEX!L193-[1]MEX!$E193</f>
        <v>20.261974557625003</v>
      </c>
      <c r="M193" s="2">
        <f>[1]MEX!M193-[1]MEX!$E193</f>
        <v>20.261974557625003</v>
      </c>
      <c r="N193" s="2">
        <f>[1]MEX!N193-[1]MEX!$E193</f>
        <v>20.261974557625003</v>
      </c>
      <c r="O193" s="2">
        <f>[1]MEX!O193-[1]MEX!$E193</f>
        <v>20.261974557625003</v>
      </c>
      <c r="P193" s="2">
        <f>[1]MEX!P193-[1]MEX!$E193</f>
        <v>20.261974557625003</v>
      </c>
      <c r="Q193" s="2">
        <f>[1]MEX!Q193-[1]MEX!$E193</f>
        <v>20.261974557625003</v>
      </c>
      <c r="R193" s="2">
        <f>[1]MEX!R193-[1]MEX!$E193</f>
        <v>20.261974557625003</v>
      </c>
      <c r="S193" s="2">
        <f>[1]MEX!S193-[1]MEX!$E193</f>
        <v>20.261974557625003</v>
      </c>
      <c r="T193" s="2">
        <f>[1]MEX!T193-[1]MEX!$E193</f>
        <v>20.261974557625003</v>
      </c>
      <c r="U193" s="2">
        <f>[1]MEX!U193-[1]MEX!$E193</f>
        <v>20.261974557625003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2.8954111635629047</v>
      </c>
      <c r="I194" s="2">
        <f>[1]MEX!I194-[1]MEX!$E194</f>
        <v>11.277788866842954</v>
      </c>
      <c r="J194" s="2">
        <f>[1]MEX!J194-[1]MEX!$E194</f>
        <v>17.627413995667965</v>
      </c>
      <c r="K194" s="2">
        <f>[1]MEX!K194-[1]MEX!$E194</f>
        <v>17.627413995667965</v>
      </c>
      <c r="L194" s="2">
        <f>[1]MEX!L194-[1]MEX!$E194</f>
        <v>17.627413995667965</v>
      </c>
      <c r="M194" s="2">
        <f>[1]MEX!M194-[1]MEX!$E194</f>
        <v>17.627413995667965</v>
      </c>
      <c r="N194" s="2">
        <f>[1]MEX!N194-[1]MEX!$E194</f>
        <v>17.627413995667965</v>
      </c>
      <c r="O194" s="2">
        <f>[1]MEX!O194-[1]MEX!$E194</f>
        <v>17.627413995667965</v>
      </c>
      <c r="P194" s="2">
        <f>[1]MEX!P194-[1]MEX!$E194</f>
        <v>17.627413995667965</v>
      </c>
      <c r="Q194" s="2">
        <f>[1]MEX!Q194-[1]MEX!$E194</f>
        <v>17.627413995667965</v>
      </c>
      <c r="R194" s="2">
        <f>[1]MEX!R194-[1]MEX!$E194</f>
        <v>17.627413995667965</v>
      </c>
      <c r="S194" s="2">
        <f>[1]MEX!S194-[1]MEX!$E194</f>
        <v>17.627413995667965</v>
      </c>
      <c r="T194" s="2">
        <f>[1]MEX!T194-[1]MEX!$E194</f>
        <v>17.627413995667965</v>
      </c>
      <c r="U194" s="2">
        <f>[1]MEX!U194-[1]MEX!$E194</f>
        <v>17.627413995667965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9.8134423997145674</v>
      </c>
      <c r="I195" s="2">
        <f>[1]MEX!I195-[1]MEX!$E195</f>
        <v>9.8134423997145674</v>
      </c>
      <c r="J195" s="2">
        <f>[1]MEX!J195-[1]MEX!$E195</f>
        <v>9.8134423997145674</v>
      </c>
      <c r="K195" s="2">
        <f>[1]MEX!K195-[1]MEX!$E195</f>
        <v>9.8134423997145674</v>
      </c>
      <c r="L195" s="2">
        <f>[1]MEX!L195-[1]MEX!$E195</f>
        <v>9.8134423997145674</v>
      </c>
      <c r="M195" s="2">
        <f>[1]MEX!M195-[1]MEX!$E195</f>
        <v>9.8134423997145674</v>
      </c>
      <c r="N195" s="2">
        <f>[1]MEX!N195-[1]MEX!$E195</f>
        <v>9.8134423997145674</v>
      </c>
      <c r="O195" s="2">
        <f>[1]MEX!O195-[1]MEX!$E195</f>
        <v>9.8134423997145674</v>
      </c>
      <c r="P195" s="2">
        <f>[1]MEX!P195-[1]MEX!$E195</f>
        <v>9.8134423997145674</v>
      </c>
      <c r="Q195" s="2">
        <f>[1]MEX!Q195-[1]MEX!$E195</f>
        <v>9.8134423997145674</v>
      </c>
      <c r="R195" s="2">
        <f>[1]MEX!R195-[1]MEX!$E195</f>
        <v>9.8134423997145674</v>
      </c>
      <c r="S195" s="2">
        <f>[1]MEX!S195-[1]MEX!$E195</f>
        <v>9.8134423997145674</v>
      </c>
      <c r="T195" s="2">
        <f>[1]MEX!T195-[1]MEX!$E195</f>
        <v>9.8134423997145674</v>
      </c>
      <c r="U195" s="2">
        <f>[1]MEX!U195-[1]MEX!$E195</f>
        <v>9.8134423997145674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7.7331363501101578</v>
      </c>
      <c r="I196" s="2">
        <f>[1]MEX!I196-[1]MEX!$E196</f>
        <v>13.57710734814534</v>
      </c>
      <c r="J196" s="2">
        <f>[1]MEX!J196-[1]MEX!$E196</f>
        <v>13.57710734814534</v>
      </c>
      <c r="K196" s="2">
        <f>[1]MEX!K196-[1]MEX!$E196</f>
        <v>13.57710734814534</v>
      </c>
      <c r="L196" s="2">
        <f>[1]MEX!L196-[1]MEX!$E196</f>
        <v>13.57710734814534</v>
      </c>
      <c r="M196" s="2">
        <f>[1]MEX!M196-[1]MEX!$E196</f>
        <v>13.57710734814534</v>
      </c>
      <c r="N196" s="2">
        <f>[1]MEX!N196-[1]MEX!$E196</f>
        <v>13.57710734814534</v>
      </c>
      <c r="O196" s="2">
        <f>[1]MEX!O196-[1]MEX!$E196</f>
        <v>13.57710734814534</v>
      </c>
      <c r="P196" s="2">
        <f>[1]MEX!P196-[1]MEX!$E196</f>
        <v>13.57710734814534</v>
      </c>
      <c r="Q196" s="2">
        <f>[1]MEX!Q196-[1]MEX!$E196</f>
        <v>13.57710734814534</v>
      </c>
      <c r="R196" s="2">
        <f>[1]MEX!R196-[1]MEX!$E196</f>
        <v>13.57710734814534</v>
      </c>
      <c r="S196" s="2">
        <f>[1]MEX!S196-[1]MEX!$E196</f>
        <v>13.57710734814534</v>
      </c>
      <c r="T196" s="2">
        <f>[1]MEX!T196-[1]MEX!$E196</f>
        <v>13.57710734814534</v>
      </c>
      <c r="U196" s="2">
        <f>[1]MEX!U196-[1]MEX!$E196</f>
        <v>13.57710734814534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-1.6285401855114401E-2</v>
      </c>
      <c r="G197" s="2">
        <f>[1]MEX!G197-[1]MEX!$E197</f>
        <v>-2.765465093217756E-2</v>
      </c>
      <c r="H197" s="2">
        <f>[1]MEX!H197-[1]MEX!$E197</f>
        <v>2.3195864242116571</v>
      </c>
      <c r="I197" s="2">
        <f>[1]MEX!I197-[1]MEX!$E197</f>
        <v>9.2466600774586993</v>
      </c>
      <c r="J197" s="2">
        <f>[1]MEX!J197-[1]MEX!$E197</f>
        <v>9.2466600774586993</v>
      </c>
      <c r="K197" s="2">
        <f>[1]MEX!K197-[1]MEX!$E197</f>
        <v>9.2466600774586993</v>
      </c>
      <c r="L197" s="2">
        <f>[1]MEX!L197-[1]MEX!$E197</f>
        <v>9.2466600774586993</v>
      </c>
      <c r="M197" s="2">
        <f>[1]MEX!M197-[1]MEX!$E197</f>
        <v>9.2466600774586993</v>
      </c>
      <c r="N197" s="2">
        <f>[1]MEX!N197-[1]MEX!$E197</f>
        <v>9.2466600774586993</v>
      </c>
      <c r="O197" s="2">
        <f>[1]MEX!O197-[1]MEX!$E197</f>
        <v>9.2466600774586993</v>
      </c>
      <c r="P197" s="2">
        <f>[1]MEX!P197-[1]MEX!$E197</f>
        <v>9.2466600774586993</v>
      </c>
      <c r="Q197" s="2">
        <f>[1]MEX!Q197-[1]MEX!$E197</f>
        <v>9.2466600774586993</v>
      </c>
      <c r="R197" s="2">
        <f>[1]MEX!R197-[1]MEX!$E197</f>
        <v>9.2466600774586993</v>
      </c>
      <c r="S197" s="2">
        <f>[1]MEX!S197-[1]MEX!$E197</f>
        <v>9.2466600774586993</v>
      </c>
      <c r="T197" s="2">
        <f>[1]MEX!T197-[1]MEX!$E197</f>
        <v>9.2466600774586993</v>
      </c>
      <c r="U197" s="2">
        <f>[1]MEX!U197-[1]MEX!$E197</f>
        <v>9.2466600774586993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4.2709098469111666</v>
      </c>
      <c r="I198" s="2">
        <f>[1]MEX!I198-[1]MEX!$E198</f>
        <v>13.129369453093105</v>
      </c>
      <c r="J198" s="2">
        <f>[1]MEX!J198-[1]MEX!$E198</f>
        <v>13.129369453093105</v>
      </c>
      <c r="K198" s="2">
        <f>[1]MEX!K198-[1]MEX!$E198</f>
        <v>13.129369453093105</v>
      </c>
      <c r="L198" s="2">
        <f>[1]MEX!L198-[1]MEX!$E198</f>
        <v>13.129369453093105</v>
      </c>
      <c r="M198" s="2">
        <f>[1]MEX!M198-[1]MEX!$E198</f>
        <v>13.129369453093105</v>
      </c>
      <c r="N198" s="2">
        <f>[1]MEX!N198-[1]MEX!$E198</f>
        <v>13.129369453093105</v>
      </c>
      <c r="O198" s="2">
        <f>[1]MEX!O198-[1]MEX!$E198</f>
        <v>13.129369453093105</v>
      </c>
      <c r="P198" s="2">
        <f>[1]MEX!P198-[1]MEX!$E198</f>
        <v>13.129369453093105</v>
      </c>
      <c r="Q198" s="2">
        <f>[1]MEX!Q198-[1]MEX!$E198</f>
        <v>13.129369453093105</v>
      </c>
      <c r="R198" s="2">
        <f>[1]MEX!R198-[1]MEX!$E198</f>
        <v>13.129369453093105</v>
      </c>
      <c r="S198" s="2">
        <f>[1]MEX!S198-[1]MEX!$E198</f>
        <v>13.129369453093105</v>
      </c>
      <c r="T198" s="2">
        <f>[1]MEX!T198-[1]MEX!$E198</f>
        <v>13.129369453093105</v>
      </c>
      <c r="U198" s="2">
        <f>[1]MEX!U198-[1]MEX!$E198</f>
        <v>13.129369453093105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-3.9816299135679856E-3</v>
      </c>
      <c r="G199" s="2">
        <f>[1]MEX!G199-[1]MEX!$E199</f>
        <v>-7.3967344369734178E-3</v>
      </c>
      <c r="H199" s="2">
        <f>[1]MEX!H199-[1]MEX!$E199</f>
        <v>10.560329268900098</v>
      </c>
      <c r="I199" s="2">
        <f>[1]MEX!I199-[1]MEX!$E199</f>
        <v>10.560329268900098</v>
      </c>
      <c r="J199" s="2">
        <f>[1]MEX!J199-[1]MEX!$E199</f>
        <v>10.560329268900098</v>
      </c>
      <c r="K199" s="2">
        <f>[1]MEX!K199-[1]MEX!$E199</f>
        <v>10.560329268900098</v>
      </c>
      <c r="L199" s="2">
        <f>[1]MEX!L199-[1]MEX!$E199</f>
        <v>10.560329268900098</v>
      </c>
      <c r="M199" s="2">
        <f>[1]MEX!M199-[1]MEX!$E199</f>
        <v>10.560329268900098</v>
      </c>
      <c r="N199" s="2">
        <f>[1]MEX!N199-[1]MEX!$E199</f>
        <v>10.560329268900098</v>
      </c>
      <c r="O199" s="2">
        <f>[1]MEX!O199-[1]MEX!$E199</f>
        <v>10.560329268900098</v>
      </c>
      <c r="P199" s="2">
        <f>[1]MEX!P199-[1]MEX!$E199</f>
        <v>10.560329268900098</v>
      </c>
      <c r="Q199" s="2">
        <f>[1]MEX!Q199-[1]MEX!$E199</f>
        <v>10.560329268900098</v>
      </c>
      <c r="R199" s="2">
        <f>[1]MEX!R199-[1]MEX!$E199</f>
        <v>10.560329268900098</v>
      </c>
      <c r="S199" s="2">
        <f>[1]MEX!S199-[1]MEX!$E199</f>
        <v>10.560329268900098</v>
      </c>
      <c r="T199" s="2">
        <f>[1]MEX!T199-[1]MEX!$E199</f>
        <v>10.560329268900098</v>
      </c>
      <c r="U199" s="2">
        <f>[1]MEX!U199-[1]MEX!$E199</f>
        <v>10.560329268900098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-0.16573398033564501</v>
      </c>
      <c r="G200" s="2">
        <f>[1]MEX!G200-[1]MEX!$E200</f>
        <v>-0.24210879017649489</v>
      </c>
      <c r="H200" s="2">
        <f>[1]MEX!H200-[1]MEX!$E200</f>
        <v>10.914132679334962</v>
      </c>
      <c r="I200" s="2">
        <f>[1]MEX!I200-[1]MEX!$E200</f>
        <v>18.905500487475322</v>
      </c>
      <c r="J200" s="2">
        <f>[1]MEX!J200-[1]MEX!$E200</f>
        <v>18.905500487475322</v>
      </c>
      <c r="K200" s="2">
        <f>[1]MEX!K200-[1]MEX!$E200</f>
        <v>18.905500487475322</v>
      </c>
      <c r="L200" s="2">
        <f>[1]MEX!L200-[1]MEX!$E200</f>
        <v>18.905500487475322</v>
      </c>
      <c r="M200" s="2">
        <f>[1]MEX!M200-[1]MEX!$E200</f>
        <v>18.905500487475322</v>
      </c>
      <c r="N200" s="2">
        <f>[1]MEX!N200-[1]MEX!$E200</f>
        <v>18.905500487475322</v>
      </c>
      <c r="O200" s="2">
        <f>[1]MEX!O200-[1]MEX!$E200</f>
        <v>18.905500487475322</v>
      </c>
      <c r="P200" s="2">
        <f>[1]MEX!P200-[1]MEX!$E200</f>
        <v>18.905500487475322</v>
      </c>
      <c r="Q200" s="2">
        <f>[1]MEX!Q200-[1]MEX!$E200</f>
        <v>18.905500487475322</v>
      </c>
      <c r="R200" s="2">
        <f>[1]MEX!R200-[1]MEX!$E200</f>
        <v>18.905500487475322</v>
      </c>
      <c r="S200" s="2">
        <f>[1]MEX!S200-[1]MEX!$E200</f>
        <v>18.905500487475322</v>
      </c>
      <c r="T200" s="2">
        <f>[1]MEX!T200-[1]MEX!$E200</f>
        <v>18.905500487475322</v>
      </c>
      <c r="U200" s="2">
        <f>[1]MEX!U200-[1]MEX!$E200</f>
        <v>18.905500487475322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2.3259890612855258</v>
      </c>
      <c r="I201" s="2">
        <f>[1]MEX!I201-[1]MEX!$E201</f>
        <v>11.269622223309959</v>
      </c>
      <c r="J201" s="2">
        <f>[1]MEX!J201-[1]MEX!$E201</f>
        <v>11.269622223309959</v>
      </c>
      <c r="K201" s="2">
        <f>[1]MEX!K201-[1]MEX!$E201</f>
        <v>11.269622223309959</v>
      </c>
      <c r="L201" s="2">
        <f>[1]MEX!L201-[1]MEX!$E201</f>
        <v>11.269622223309959</v>
      </c>
      <c r="M201" s="2">
        <f>[1]MEX!M201-[1]MEX!$E201</f>
        <v>11.269622223309959</v>
      </c>
      <c r="N201" s="2">
        <f>[1]MEX!N201-[1]MEX!$E201</f>
        <v>11.269622223309959</v>
      </c>
      <c r="O201" s="2">
        <f>[1]MEX!O201-[1]MEX!$E201</f>
        <v>11.269622223309959</v>
      </c>
      <c r="P201" s="2">
        <f>[1]MEX!P201-[1]MEX!$E201</f>
        <v>11.269622223309959</v>
      </c>
      <c r="Q201" s="2">
        <f>[1]MEX!Q201-[1]MEX!$E201</f>
        <v>11.269622223309959</v>
      </c>
      <c r="R201" s="2">
        <f>[1]MEX!R201-[1]MEX!$E201</f>
        <v>11.269622223309959</v>
      </c>
      <c r="S201" s="2">
        <f>[1]MEX!S201-[1]MEX!$E201</f>
        <v>11.269622223309959</v>
      </c>
      <c r="T201" s="2">
        <f>[1]MEX!T201-[1]MEX!$E201</f>
        <v>11.269622223309959</v>
      </c>
      <c r="U201" s="2">
        <f>[1]MEX!U201-[1]MEX!$E201</f>
        <v>11.269622223309959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-0.21610122290975653</v>
      </c>
      <c r="G202" s="2">
        <f>[1]MEX!G202-[1]MEX!$E202</f>
        <v>-0.38569804768454219</v>
      </c>
      <c r="H202" s="2">
        <f>[1]MEX!H202-[1]MEX!$E202</f>
        <v>11.089698176296395</v>
      </c>
      <c r="I202" s="2">
        <f>[1]MEX!I202-[1]MEX!$E202</f>
        <v>11.089698176296395</v>
      </c>
      <c r="J202" s="2">
        <f>[1]MEX!J202-[1]MEX!$E202</f>
        <v>11.089698176296395</v>
      </c>
      <c r="K202" s="2">
        <f>[1]MEX!K202-[1]MEX!$E202</f>
        <v>11.089698176296395</v>
      </c>
      <c r="L202" s="2">
        <f>[1]MEX!L202-[1]MEX!$E202</f>
        <v>11.089698176296395</v>
      </c>
      <c r="M202" s="2">
        <f>[1]MEX!M202-[1]MEX!$E202</f>
        <v>11.089698176296395</v>
      </c>
      <c r="N202" s="2">
        <f>[1]MEX!N202-[1]MEX!$E202</f>
        <v>11.089698176296395</v>
      </c>
      <c r="O202" s="2">
        <f>[1]MEX!O202-[1]MEX!$E202</f>
        <v>11.089698176296395</v>
      </c>
      <c r="P202" s="2">
        <f>[1]MEX!P202-[1]MEX!$E202</f>
        <v>11.089698176296395</v>
      </c>
      <c r="Q202" s="2">
        <f>[1]MEX!Q202-[1]MEX!$E202</f>
        <v>11.089698176296395</v>
      </c>
      <c r="R202" s="2">
        <f>[1]MEX!R202-[1]MEX!$E202</f>
        <v>11.089698176296395</v>
      </c>
      <c r="S202" s="2">
        <f>[1]MEX!S202-[1]MEX!$E202</f>
        <v>11.089698176296395</v>
      </c>
      <c r="T202" s="2">
        <f>[1]MEX!T202-[1]MEX!$E202</f>
        <v>11.089698176296395</v>
      </c>
      <c r="U202" s="2">
        <f>[1]MEX!U202-[1]MEX!$E202</f>
        <v>11.089698176296395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-0.13228514804568903</v>
      </c>
      <c r="G203" s="2">
        <f>[1]MEX!G203-[1]MEX!$E203</f>
        <v>-0.22968017050258993</v>
      </c>
      <c r="H203" s="2">
        <f>[1]MEX!H203-[1]MEX!$E203</f>
        <v>8.3697066229631929</v>
      </c>
      <c r="I203" s="2">
        <f>[1]MEX!I203-[1]MEX!$E203</f>
        <v>8.3697066229631929</v>
      </c>
      <c r="J203" s="2">
        <f>[1]MEX!J203-[1]MEX!$E203</f>
        <v>8.3697066229631929</v>
      </c>
      <c r="K203" s="2">
        <f>[1]MEX!K203-[1]MEX!$E203</f>
        <v>8.3697066229631929</v>
      </c>
      <c r="L203" s="2">
        <f>[1]MEX!L203-[1]MEX!$E203</f>
        <v>8.3697066229631929</v>
      </c>
      <c r="M203" s="2">
        <f>[1]MEX!M203-[1]MEX!$E203</f>
        <v>8.3697066229631929</v>
      </c>
      <c r="N203" s="2">
        <f>[1]MEX!N203-[1]MEX!$E203</f>
        <v>8.3697066229631929</v>
      </c>
      <c r="O203" s="2">
        <f>[1]MEX!O203-[1]MEX!$E203</f>
        <v>8.3697066229631929</v>
      </c>
      <c r="P203" s="2">
        <f>[1]MEX!P203-[1]MEX!$E203</f>
        <v>8.3697066229631929</v>
      </c>
      <c r="Q203" s="2">
        <f>[1]MEX!Q203-[1]MEX!$E203</f>
        <v>8.3697066229631929</v>
      </c>
      <c r="R203" s="2">
        <f>[1]MEX!R203-[1]MEX!$E203</f>
        <v>8.3697066229631929</v>
      </c>
      <c r="S203" s="2">
        <f>[1]MEX!S203-[1]MEX!$E203</f>
        <v>8.3697066229631929</v>
      </c>
      <c r="T203" s="2">
        <f>[1]MEX!T203-[1]MEX!$E203</f>
        <v>8.3697066229631929</v>
      </c>
      <c r="U203" s="2">
        <f>[1]MEX!U203-[1]MEX!$E203</f>
        <v>8.3697066229631929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-0.17609072585551644</v>
      </c>
      <c r="G204" s="2">
        <f>[1]MEX!G204-[1]MEX!$E204</f>
        <v>-0.31997272432543866</v>
      </c>
      <c r="H204" s="2">
        <f>[1]MEX!H204-[1]MEX!$E204</f>
        <v>11.395695935064651</v>
      </c>
      <c r="I204" s="2">
        <f>[1]MEX!I204-[1]MEX!$E204</f>
        <v>11.395695935064651</v>
      </c>
      <c r="J204" s="2">
        <f>[1]MEX!J204-[1]MEX!$E204</f>
        <v>11.395695935064651</v>
      </c>
      <c r="K204" s="2">
        <f>[1]MEX!K204-[1]MEX!$E204</f>
        <v>11.395695935064651</v>
      </c>
      <c r="L204" s="2">
        <f>[1]MEX!L204-[1]MEX!$E204</f>
        <v>11.395695935064651</v>
      </c>
      <c r="M204" s="2">
        <f>[1]MEX!M204-[1]MEX!$E204</f>
        <v>11.395695935064651</v>
      </c>
      <c r="N204" s="2">
        <f>[1]MEX!N204-[1]MEX!$E204</f>
        <v>11.395695935064651</v>
      </c>
      <c r="O204" s="2">
        <f>[1]MEX!O204-[1]MEX!$E204</f>
        <v>11.395695935064651</v>
      </c>
      <c r="P204" s="2">
        <f>[1]MEX!P204-[1]MEX!$E204</f>
        <v>11.395695935064651</v>
      </c>
      <c r="Q204" s="2">
        <f>[1]MEX!Q204-[1]MEX!$E204</f>
        <v>11.395695935064651</v>
      </c>
      <c r="R204" s="2">
        <f>[1]MEX!R204-[1]MEX!$E204</f>
        <v>11.395695935064651</v>
      </c>
      <c r="S204" s="2">
        <f>[1]MEX!S204-[1]MEX!$E204</f>
        <v>11.395695935064651</v>
      </c>
      <c r="T204" s="2">
        <f>[1]MEX!T204-[1]MEX!$E204</f>
        <v>11.395695935064651</v>
      </c>
      <c r="U204" s="2">
        <f>[1]MEX!U204-[1]MEX!$E204</f>
        <v>11.395695935064651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-0.16573876415857569</v>
      </c>
      <c r="G205" s="2">
        <f>[1]MEX!G205-[1]MEX!$E205</f>
        <v>-0.29946094522503586</v>
      </c>
      <c r="H205" s="2">
        <f>[1]MEX!H205-[1]MEX!$E205</f>
        <v>12.560736898339783</v>
      </c>
      <c r="I205" s="2">
        <f>[1]MEX!I205-[1]MEX!$E205</f>
        <v>12.560736898339783</v>
      </c>
      <c r="J205" s="2">
        <f>[1]MEX!J205-[1]MEX!$E205</f>
        <v>12.560736898339783</v>
      </c>
      <c r="K205" s="2">
        <f>[1]MEX!K205-[1]MEX!$E205</f>
        <v>12.560736898339783</v>
      </c>
      <c r="L205" s="2">
        <f>[1]MEX!L205-[1]MEX!$E205</f>
        <v>12.560736898339783</v>
      </c>
      <c r="M205" s="2">
        <f>[1]MEX!M205-[1]MEX!$E205</f>
        <v>12.560736898339783</v>
      </c>
      <c r="N205" s="2">
        <f>[1]MEX!N205-[1]MEX!$E205</f>
        <v>12.560736898339783</v>
      </c>
      <c r="O205" s="2">
        <f>[1]MEX!O205-[1]MEX!$E205</f>
        <v>12.560736898339783</v>
      </c>
      <c r="P205" s="2">
        <f>[1]MEX!P205-[1]MEX!$E205</f>
        <v>12.560736898339783</v>
      </c>
      <c r="Q205" s="2">
        <f>[1]MEX!Q205-[1]MEX!$E205</f>
        <v>12.560736898339783</v>
      </c>
      <c r="R205" s="2">
        <f>[1]MEX!R205-[1]MEX!$E205</f>
        <v>12.560736898339783</v>
      </c>
      <c r="S205" s="2">
        <f>[1]MEX!S205-[1]MEX!$E205</f>
        <v>12.560736898339783</v>
      </c>
      <c r="T205" s="2">
        <f>[1]MEX!T205-[1]MEX!$E205</f>
        <v>12.560736898339783</v>
      </c>
      <c r="U205" s="2">
        <f>[1]MEX!U205-[1]MEX!$E205</f>
        <v>12.560736898339783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10.131208361799303</v>
      </c>
      <c r="I206" s="2">
        <f>[1]MEX!I206-[1]MEX!$E206</f>
        <v>10.131208361799303</v>
      </c>
      <c r="J206" s="2">
        <f>[1]MEX!J206-[1]MEX!$E206</f>
        <v>10.131208361799303</v>
      </c>
      <c r="K206" s="2">
        <f>[1]MEX!K206-[1]MEX!$E206</f>
        <v>10.131208361799303</v>
      </c>
      <c r="L206" s="2">
        <f>[1]MEX!L206-[1]MEX!$E206</f>
        <v>10.131208361799303</v>
      </c>
      <c r="M206" s="2">
        <f>[1]MEX!M206-[1]MEX!$E206</f>
        <v>10.131208361799303</v>
      </c>
      <c r="N206" s="2">
        <f>[1]MEX!N206-[1]MEX!$E206</f>
        <v>10.131208361799303</v>
      </c>
      <c r="O206" s="2">
        <f>[1]MEX!O206-[1]MEX!$E206</f>
        <v>10.131208361799303</v>
      </c>
      <c r="P206" s="2">
        <f>[1]MEX!P206-[1]MEX!$E206</f>
        <v>10.131208361799303</v>
      </c>
      <c r="Q206" s="2">
        <f>[1]MEX!Q206-[1]MEX!$E206</f>
        <v>10.131208361799303</v>
      </c>
      <c r="R206" s="2">
        <f>[1]MEX!R206-[1]MEX!$E206</f>
        <v>10.131208361799303</v>
      </c>
      <c r="S206" s="2">
        <f>[1]MEX!S206-[1]MEX!$E206</f>
        <v>10.131208361799303</v>
      </c>
      <c r="T206" s="2">
        <f>[1]MEX!T206-[1]MEX!$E206</f>
        <v>10.131208361799303</v>
      </c>
      <c r="U206" s="2">
        <f>[1]MEX!U206-[1]MEX!$E206</f>
        <v>10.131208361799303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-0.21395175684386913</v>
      </c>
      <c r="G207" s="2">
        <f>[1]MEX!G207-[1]MEX!$E207</f>
        <v>-0.38402319819127229</v>
      </c>
      <c r="H207" s="2">
        <f>[1]MEX!H207-[1]MEX!$E207</f>
        <v>12.603807303504688</v>
      </c>
      <c r="I207" s="2">
        <f>[1]MEX!I207-[1]MEX!$E207</f>
        <v>12.603807303504688</v>
      </c>
      <c r="J207" s="2">
        <f>[1]MEX!J207-[1]MEX!$E207</f>
        <v>12.603807303504688</v>
      </c>
      <c r="K207" s="2">
        <f>[1]MEX!K207-[1]MEX!$E207</f>
        <v>12.603807303504688</v>
      </c>
      <c r="L207" s="2">
        <f>[1]MEX!L207-[1]MEX!$E207</f>
        <v>12.603807303504688</v>
      </c>
      <c r="M207" s="2">
        <f>[1]MEX!M207-[1]MEX!$E207</f>
        <v>12.603807303504688</v>
      </c>
      <c r="N207" s="2">
        <f>[1]MEX!N207-[1]MEX!$E207</f>
        <v>12.603807303504688</v>
      </c>
      <c r="O207" s="2">
        <f>[1]MEX!O207-[1]MEX!$E207</f>
        <v>12.603807303504688</v>
      </c>
      <c r="P207" s="2">
        <f>[1]MEX!P207-[1]MEX!$E207</f>
        <v>12.603807303504688</v>
      </c>
      <c r="Q207" s="2">
        <f>[1]MEX!Q207-[1]MEX!$E207</f>
        <v>12.603807303504688</v>
      </c>
      <c r="R207" s="2">
        <f>[1]MEX!R207-[1]MEX!$E207</f>
        <v>12.603807303504688</v>
      </c>
      <c r="S207" s="2">
        <f>[1]MEX!S207-[1]MEX!$E207</f>
        <v>12.603807303504688</v>
      </c>
      <c r="T207" s="2">
        <f>[1]MEX!T207-[1]MEX!$E207</f>
        <v>12.603807303504688</v>
      </c>
      <c r="U207" s="2">
        <f>[1]MEX!U207-[1]MEX!$E207</f>
        <v>12.603807303504688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3.7558171695839562</v>
      </c>
      <c r="I208" s="2">
        <f>[1]MEX!I208-[1]MEX!$E208</f>
        <v>12.347052814754882</v>
      </c>
      <c r="J208" s="2">
        <f>[1]MEX!J208-[1]MEX!$E208</f>
        <v>12.347052814754882</v>
      </c>
      <c r="K208" s="2">
        <f>[1]MEX!K208-[1]MEX!$E208</f>
        <v>12.347052814754882</v>
      </c>
      <c r="L208" s="2">
        <f>[1]MEX!L208-[1]MEX!$E208</f>
        <v>12.347052814754882</v>
      </c>
      <c r="M208" s="2">
        <f>[1]MEX!M208-[1]MEX!$E208</f>
        <v>12.347052814754882</v>
      </c>
      <c r="N208" s="2">
        <f>[1]MEX!N208-[1]MEX!$E208</f>
        <v>12.347052814754882</v>
      </c>
      <c r="O208" s="2">
        <f>[1]MEX!O208-[1]MEX!$E208</f>
        <v>12.347052814754882</v>
      </c>
      <c r="P208" s="2">
        <f>[1]MEX!P208-[1]MEX!$E208</f>
        <v>12.347052814754882</v>
      </c>
      <c r="Q208" s="2">
        <f>[1]MEX!Q208-[1]MEX!$E208</f>
        <v>12.347052814754882</v>
      </c>
      <c r="R208" s="2">
        <f>[1]MEX!R208-[1]MEX!$E208</f>
        <v>12.347052814754882</v>
      </c>
      <c r="S208" s="2">
        <f>[1]MEX!S208-[1]MEX!$E208</f>
        <v>12.347052814754882</v>
      </c>
      <c r="T208" s="2">
        <f>[1]MEX!T208-[1]MEX!$E208</f>
        <v>12.347052814754882</v>
      </c>
      <c r="U208" s="2">
        <f>[1]MEX!U208-[1]MEX!$E208</f>
        <v>12.347052814754882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-4.2896825869334521E-2</v>
      </c>
      <c r="G209" s="2">
        <f>[1]MEX!G209-[1]MEX!$E209</f>
        <v>-7.5745021541955282E-2</v>
      </c>
      <c r="H209" s="2">
        <f>[1]MEX!H209-[1]MEX!$E209</f>
        <v>4.939743310323621</v>
      </c>
      <c r="I209" s="2">
        <f>[1]MEX!I209-[1]MEX!$E209</f>
        <v>12.472483701209633</v>
      </c>
      <c r="J209" s="2">
        <f>[1]MEX!J209-[1]MEX!$E209</f>
        <v>12.472483701209633</v>
      </c>
      <c r="K209" s="2">
        <f>[1]MEX!K209-[1]MEX!$E209</f>
        <v>12.472483701209633</v>
      </c>
      <c r="L209" s="2">
        <f>[1]MEX!L209-[1]MEX!$E209</f>
        <v>12.472483701209633</v>
      </c>
      <c r="M209" s="2">
        <f>[1]MEX!M209-[1]MEX!$E209</f>
        <v>12.472483701209633</v>
      </c>
      <c r="N209" s="2">
        <f>[1]MEX!N209-[1]MEX!$E209</f>
        <v>12.472483701209633</v>
      </c>
      <c r="O209" s="2">
        <f>[1]MEX!O209-[1]MEX!$E209</f>
        <v>12.472483701209633</v>
      </c>
      <c r="P209" s="2">
        <f>[1]MEX!P209-[1]MEX!$E209</f>
        <v>12.472483701209633</v>
      </c>
      <c r="Q209" s="2">
        <f>[1]MEX!Q209-[1]MEX!$E209</f>
        <v>12.472483701209633</v>
      </c>
      <c r="R209" s="2">
        <f>[1]MEX!R209-[1]MEX!$E209</f>
        <v>12.472483701209633</v>
      </c>
      <c r="S209" s="2">
        <f>[1]MEX!S209-[1]MEX!$E209</f>
        <v>12.472483701209633</v>
      </c>
      <c r="T209" s="2">
        <f>[1]MEX!T209-[1]MEX!$E209</f>
        <v>12.472483701209633</v>
      </c>
      <c r="U209" s="2">
        <f>[1]MEX!U209-[1]MEX!$E209</f>
        <v>12.472483701209633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10.070070548020077</v>
      </c>
      <c r="I210" s="2">
        <f>[1]MEX!I210-[1]MEX!$E210</f>
        <v>10.070070548020077</v>
      </c>
      <c r="J210" s="2">
        <f>[1]MEX!J210-[1]MEX!$E210</f>
        <v>10.070070548020077</v>
      </c>
      <c r="K210" s="2">
        <f>[1]MEX!K210-[1]MEX!$E210</f>
        <v>10.070070548020077</v>
      </c>
      <c r="L210" s="2">
        <f>[1]MEX!L210-[1]MEX!$E210</f>
        <v>10.070070548020077</v>
      </c>
      <c r="M210" s="2">
        <f>[1]MEX!M210-[1]MEX!$E210</f>
        <v>10.070070548020077</v>
      </c>
      <c r="N210" s="2">
        <f>[1]MEX!N210-[1]MEX!$E210</f>
        <v>10.070070548020077</v>
      </c>
      <c r="O210" s="2">
        <f>[1]MEX!O210-[1]MEX!$E210</f>
        <v>10.070070548020077</v>
      </c>
      <c r="P210" s="2">
        <f>[1]MEX!P210-[1]MEX!$E210</f>
        <v>10.070070548020077</v>
      </c>
      <c r="Q210" s="2">
        <f>[1]MEX!Q210-[1]MEX!$E210</f>
        <v>10.070070548020077</v>
      </c>
      <c r="R210" s="2">
        <f>[1]MEX!R210-[1]MEX!$E210</f>
        <v>10.070070548020077</v>
      </c>
      <c r="S210" s="2">
        <f>[1]MEX!S210-[1]MEX!$E210</f>
        <v>10.070070548020077</v>
      </c>
      <c r="T210" s="2">
        <f>[1]MEX!T210-[1]MEX!$E210</f>
        <v>10.070070548020077</v>
      </c>
      <c r="U210" s="2">
        <f>[1]MEX!U210-[1]MEX!$E210</f>
        <v>10.070070548020077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-3.8556535928250923E-2</v>
      </c>
      <c r="G211" s="2">
        <f>[1]MEX!G211-[1]MEX!$E211</f>
        <v>-7.3516852053849391E-2</v>
      </c>
      <c r="H211" s="2">
        <f>[1]MEX!H211-[1]MEX!$E211</f>
        <v>6.4072293018016353</v>
      </c>
      <c r="I211" s="2">
        <f>[1]MEX!I211-[1]MEX!$E211</f>
        <v>15.41826463687444</v>
      </c>
      <c r="J211" s="2">
        <f>[1]MEX!J211-[1]MEX!$E211</f>
        <v>15.41826463687444</v>
      </c>
      <c r="K211" s="2">
        <f>[1]MEX!K211-[1]MEX!$E211</f>
        <v>15.41826463687444</v>
      </c>
      <c r="L211" s="2">
        <f>[1]MEX!L211-[1]MEX!$E211</f>
        <v>15.41826463687444</v>
      </c>
      <c r="M211" s="2">
        <f>[1]MEX!M211-[1]MEX!$E211</f>
        <v>15.41826463687444</v>
      </c>
      <c r="N211" s="2">
        <f>[1]MEX!N211-[1]MEX!$E211</f>
        <v>15.41826463687444</v>
      </c>
      <c r="O211" s="2">
        <f>[1]MEX!O211-[1]MEX!$E211</f>
        <v>15.41826463687444</v>
      </c>
      <c r="P211" s="2">
        <f>[1]MEX!P211-[1]MEX!$E211</f>
        <v>15.41826463687444</v>
      </c>
      <c r="Q211" s="2">
        <f>[1]MEX!Q211-[1]MEX!$E211</f>
        <v>15.41826463687444</v>
      </c>
      <c r="R211" s="2">
        <f>[1]MEX!R211-[1]MEX!$E211</f>
        <v>15.41826463687444</v>
      </c>
      <c r="S211" s="2">
        <f>[1]MEX!S211-[1]MEX!$E211</f>
        <v>15.41826463687444</v>
      </c>
      <c r="T211" s="2">
        <f>[1]MEX!T211-[1]MEX!$E211</f>
        <v>15.41826463687444</v>
      </c>
      <c r="U211" s="2">
        <f>[1]MEX!U211-[1]MEX!$E211</f>
        <v>15.41826463687444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5.7398717038797997</v>
      </c>
      <c r="I212" s="2">
        <f>[1]MEX!I212-[1]MEX!$E212</f>
        <v>15.123260665779782</v>
      </c>
      <c r="J212" s="2">
        <f>[1]MEX!J212-[1]MEX!$E212</f>
        <v>15.123260665779782</v>
      </c>
      <c r="K212" s="2">
        <f>[1]MEX!K212-[1]MEX!$E212</f>
        <v>15.123260665779782</v>
      </c>
      <c r="L212" s="2">
        <f>[1]MEX!L212-[1]MEX!$E212</f>
        <v>15.123260665779782</v>
      </c>
      <c r="M212" s="2">
        <f>[1]MEX!M212-[1]MEX!$E212</f>
        <v>15.123260665779782</v>
      </c>
      <c r="N212" s="2">
        <f>[1]MEX!N212-[1]MEX!$E212</f>
        <v>15.123260665779782</v>
      </c>
      <c r="O212" s="2">
        <f>[1]MEX!O212-[1]MEX!$E212</f>
        <v>15.123260665779782</v>
      </c>
      <c r="P212" s="2">
        <f>[1]MEX!P212-[1]MEX!$E212</f>
        <v>15.123260665779782</v>
      </c>
      <c r="Q212" s="2">
        <f>[1]MEX!Q212-[1]MEX!$E212</f>
        <v>15.123260665779782</v>
      </c>
      <c r="R212" s="2">
        <f>[1]MEX!R212-[1]MEX!$E212</f>
        <v>15.123260665779782</v>
      </c>
      <c r="S212" s="2">
        <f>[1]MEX!S212-[1]MEX!$E212</f>
        <v>15.123260665779782</v>
      </c>
      <c r="T212" s="2">
        <f>[1]MEX!T212-[1]MEX!$E212</f>
        <v>15.123260665779782</v>
      </c>
      <c r="U212" s="2">
        <f>[1]MEX!U212-[1]MEX!$E212</f>
        <v>15.123260665779782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13.884286197502036</v>
      </c>
      <c r="I213" s="2">
        <f>[1]MEX!I213-[1]MEX!$E213</f>
        <v>13.884286197502036</v>
      </c>
      <c r="J213" s="2">
        <f>[1]MEX!J213-[1]MEX!$E213</f>
        <v>13.884286197502036</v>
      </c>
      <c r="K213" s="2">
        <f>[1]MEX!K213-[1]MEX!$E213</f>
        <v>13.884286197502036</v>
      </c>
      <c r="L213" s="2">
        <f>[1]MEX!L213-[1]MEX!$E213</f>
        <v>13.884286197502036</v>
      </c>
      <c r="M213" s="2">
        <f>[1]MEX!M213-[1]MEX!$E213</f>
        <v>13.884286197502036</v>
      </c>
      <c r="N213" s="2">
        <f>[1]MEX!N213-[1]MEX!$E213</f>
        <v>13.884286197502036</v>
      </c>
      <c r="O213" s="2">
        <f>[1]MEX!O213-[1]MEX!$E213</f>
        <v>13.884286197502036</v>
      </c>
      <c r="P213" s="2">
        <f>[1]MEX!P213-[1]MEX!$E213</f>
        <v>13.884286197502036</v>
      </c>
      <c r="Q213" s="2">
        <f>[1]MEX!Q213-[1]MEX!$E213</f>
        <v>13.884286197502036</v>
      </c>
      <c r="R213" s="2">
        <f>[1]MEX!R213-[1]MEX!$E213</f>
        <v>13.884286197502036</v>
      </c>
      <c r="S213" s="2">
        <f>[1]MEX!S213-[1]MEX!$E213</f>
        <v>13.884286197502036</v>
      </c>
      <c r="T213" s="2">
        <f>[1]MEX!T213-[1]MEX!$E213</f>
        <v>13.884286197502036</v>
      </c>
      <c r="U213" s="2">
        <f>[1]MEX!U213-[1]MEX!$E213</f>
        <v>13.884286197502036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-4.6237933464524872E-2</v>
      </c>
      <c r="G214" s="2">
        <f>[1]MEX!G214-[1]MEX!$E214</f>
        <v>-8.4106627421199676E-2</v>
      </c>
      <c r="H214" s="2">
        <f>[1]MEX!H214-[1]MEX!$E214</f>
        <v>10.813802209193867</v>
      </c>
      <c r="I214" s="2">
        <f>[1]MEX!I214-[1]MEX!$E214</f>
        <v>10.813802209193867</v>
      </c>
      <c r="J214" s="2">
        <f>[1]MEX!J214-[1]MEX!$E214</f>
        <v>10.813802209193867</v>
      </c>
      <c r="K214" s="2">
        <f>[1]MEX!K214-[1]MEX!$E214</f>
        <v>10.813802209193867</v>
      </c>
      <c r="L214" s="2">
        <f>[1]MEX!L214-[1]MEX!$E214</f>
        <v>10.813802209193867</v>
      </c>
      <c r="M214" s="2">
        <f>[1]MEX!M214-[1]MEX!$E214</f>
        <v>10.813802209193867</v>
      </c>
      <c r="N214" s="2">
        <f>[1]MEX!N214-[1]MEX!$E214</f>
        <v>10.813802209193867</v>
      </c>
      <c r="O214" s="2">
        <f>[1]MEX!O214-[1]MEX!$E214</f>
        <v>10.813802209193867</v>
      </c>
      <c r="P214" s="2">
        <f>[1]MEX!P214-[1]MEX!$E214</f>
        <v>10.813802209193867</v>
      </c>
      <c r="Q214" s="2">
        <f>[1]MEX!Q214-[1]MEX!$E214</f>
        <v>10.813802209193867</v>
      </c>
      <c r="R214" s="2">
        <f>[1]MEX!R214-[1]MEX!$E214</f>
        <v>10.813802209193867</v>
      </c>
      <c r="S214" s="2">
        <f>[1]MEX!S214-[1]MEX!$E214</f>
        <v>10.813802209193867</v>
      </c>
      <c r="T214" s="2">
        <f>[1]MEX!T214-[1]MEX!$E214</f>
        <v>10.813802209193867</v>
      </c>
      <c r="U214" s="2">
        <f>[1]MEX!U214-[1]MEX!$E214</f>
        <v>10.813802209193867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-3.9000087832448571E-2</v>
      </c>
      <c r="G215" s="2">
        <f>[1]MEX!G215-[1]MEX!$E215</f>
        <v>-7.0701721144835972E-2</v>
      </c>
      <c r="H215" s="2">
        <f>[1]MEX!H215-[1]MEX!$E215</f>
        <v>12.461047000038249</v>
      </c>
      <c r="I215" s="2">
        <f>[1]MEX!I215-[1]MEX!$E215</f>
        <v>20.755396626151729</v>
      </c>
      <c r="J215" s="2">
        <f>[1]MEX!J215-[1]MEX!$E215</f>
        <v>20.755396626151729</v>
      </c>
      <c r="K215" s="2">
        <f>[1]MEX!K215-[1]MEX!$E215</f>
        <v>20.755396626151729</v>
      </c>
      <c r="L215" s="2">
        <f>[1]MEX!L215-[1]MEX!$E215</f>
        <v>20.755396626151729</v>
      </c>
      <c r="M215" s="2">
        <f>[1]MEX!M215-[1]MEX!$E215</f>
        <v>20.755396626151729</v>
      </c>
      <c r="N215" s="2">
        <f>[1]MEX!N215-[1]MEX!$E215</f>
        <v>20.755396626151729</v>
      </c>
      <c r="O215" s="2">
        <f>[1]MEX!O215-[1]MEX!$E215</f>
        <v>20.755396626151729</v>
      </c>
      <c r="P215" s="2">
        <f>[1]MEX!P215-[1]MEX!$E215</f>
        <v>20.755396626151729</v>
      </c>
      <c r="Q215" s="2">
        <f>[1]MEX!Q215-[1]MEX!$E215</f>
        <v>20.755396626151729</v>
      </c>
      <c r="R215" s="2">
        <f>[1]MEX!R215-[1]MEX!$E215</f>
        <v>20.755396626151729</v>
      </c>
      <c r="S215" s="2">
        <f>[1]MEX!S215-[1]MEX!$E215</f>
        <v>20.755396626151729</v>
      </c>
      <c r="T215" s="2">
        <f>[1]MEX!T215-[1]MEX!$E215</f>
        <v>20.755396626151729</v>
      </c>
      <c r="U215" s="2">
        <f>[1]MEX!U215-[1]MEX!$E215</f>
        <v>20.755396626151729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5.1357303453405478</v>
      </c>
      <c r="I216" s="2">
        <f>[1]MEX!I216-[1]MEX!$E216</f>
        <v>12.510510436069808</v>
      </c>
      <c r="J216" s="2">
        <f>[1]MEX!J216-[1]MEX!$E216</f>
        <v>12.510510436069808</v>
      </c>
      <c r="K216" s="2">
        <f>[1]MEX!K216-[1]MEX!$E216</f>
        <v>12.510510436069808</v>
      </c>
      <c r="L216" s="2">
        <f>[1]MEX!L216-[1]MEX!$E216</f>
        <v>12.510510436069808</v>
      </c>
      <c r="M216" s="2">
        <f>[1]MEX!M216-[1]MEX!$E216</f>
        <v>12.510510436069808</v>
      </c>
      <c r="N216" s="2">
        <f>[1]MEX!N216-[1]MEX!$E216</f>
        <v>12.510510436069808</v>
      </c>
      <c r="O216" s="2">
        <f>[1]MEX!O216-[1]MEX!$E216</f>
        <v>12.510510436069808</v>
      </c>
      <c r="P216" s="2">
        <f>[1]MEX!P216-[1]MEX!$E216</f>
        <v>12.510510436069808</v>
      </c>
      <c r="Q216" s="2">
        <f>[1]MEX!Q216-[1]MEX!$E216</f>
        <v>12.510510436069808</v>
      </c>
      <c r="R216" s="2">
        <f>[1]MEX!R216-[1]MEX!$E216</f>
        <v>12.510510436069808</v>
      </c>
      <c r="S216" s="2">
        <f>[1]MEX!S216-[1]MEX!$E216</f>
        <v>12.510510436069808</v>
      </c>
      <c r="T216" s="2">
        <f>[1]MEX!T216-[1]MEX!$E216</f>
        <v>12.510510436069808</v>
      </c>
      <c r="U216" s="2">
        <f>[1]MEX!U216-[1]MEX!$E216</f>
        <v>12.510510436069808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-0.12393853819714451</v>
      </c>
      <c r="G217" s="2">
        <f>[1]MEX!G217-[1]MEX!$E217</f>
        <v>-0.12393853819714451</v>
      </c>
      <c r="H217" s="2">
        <f>[1]MEX!H217-[1]MEX!$E217</f>
        <v>13.770666129233348</v>
      </c>
      <c r="I217" s="2">
        <f>[1]MEX!I217-[1]MEX!$E217</f>
        <v>13.770666129233348</v>
      </c>
      <c r="J217" s="2">
        <f>[1]MEX!J217-[1]MEX!$E217</f>
        <v>13.770666129233348</v>
      </c>
      <c r="K217" s="2">
        <f>[1]MEX!K217-[1]MEX!$E217</f>
        <v>13.770666129233348</v>
      </c>
      <c r="L217" s="2">
        <f>[1]MEX!L217-[1]MEX!$E217</f>
        <v>13.770666129233348</v>
      </c>
      <c r="M217" s="2">
        <f>[1]MEX!M217-[1]MEX!$E217</f>
        <v>13.770666129233348</v>
      </c>
      <c r="N217" s="2">
        <f>[1]MEX!N217-[1]MEX!$E217</f>
        <v>13.770666129233348</v>
      </c>
      <c r="O217" s="2">
        <f>[1]MEX!O217-[1]MEX!$E217</f>
        <v>13.770666129233348</v>
      </c>
      <c r="P217" s="2">
        <f>[1]MEX!P217-[1]MEX!$E217</f>
        <v>13.770666129233348</v>
      </c>
      <c r="Q217" s="2">
        <f>[1]MEX!Q217-[1]MEX!$E217</f>
        <v>13.770666129233348</v>
      </c>
      <c r="R217" s="2">
        <f>[1]MEX!R217-[1]MEX!$E217</f>
        <v>13.770666129233348</v>
      </c>
      <c r="S217" s="2">
        <f>[1]MEX!S217-[1]MEX!$E217</f>
        <v>13.770666129233348</v>
      </c>
      <c r="T217" s="2">
        <f>[1]MEX!T217-[1]MEX!$E217</f>
        <v>13.770666129233348</v>
      </c>
      <c r="U217" s="2">
        <f>[1]MEX!U217-[1]MEX!$E217</f>
        <v>13.770666129233348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13.75655191467073</v>
      </c>
      <c r="I218" s="2">
        <f>[1]MEX!I218-[1]MEX!$E218</f>
        <v>13.75655191467073</v>
      </c>
      <c r="J218" s="2">
        <f>[1]MEX!J218-[1]MEX!$E218</f>
        <v>13.75655191467073</v>
      </c>
      <c r="K218" s="2">
        <f>[1]MEX!K218-[1]MEX!$E218</f>
        <v>13.75655191467073</v>
      </c>
      <c r="L218" s="2">
        <f>[1]MEX!L218-[1]MEX!$E218</f>
        <v>13.75655191467073</v>
      </c>
      <c r="M218" s="2">
        <f>[1]MEX!M218-[1]MEX!$E218</f>
        <v>13.75655191467073</v>
      </c>
      <c r="N218" s="2">
        <f>[1]MEX!N218-[1]MEX!$E218</f>
        <v>13.75655191467073</v>
      </c>
      <c r="O218" s="2">
        <f>[1]MEX!O218-[1]MEX!$E218</f>
        <v>13.75655191467073</v>
      </c>
      <c r="P218" s="2">
        <f>[1]MEX!P218-[1]MEX!$E218</f>
        <v>13.75655191467073</v>
      </c>
      <c r="Q218" s="2">
        <f>[1]MEX!Q218-[1]MEX!$E218</f>
        <v>13.75655191467073</v>
      </c>
      <c r="R218" s="2">
        <f>[1]MEX!R218-[1]MEX!$E218</f>
        <v>13.75655191467073</v>
      </c>
      <c r="S218" s="2">
        <f>[1]MEX!S218-[1]MEX!$E218</f>
        <v>13.75655191467073</v>
      </c>
      <c r="T218" s="2">
        <f>[1]MEX!T218-[1]MEX!$E218</f>
        <v>13.75655191467073</v>
      </c>
      <c r="U218" s="2">
        <f>[1]MEX!U218-[1]MEX!$E218</f>
        <v>13.75655191467073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3.7058397336307038</v>
      </c>
      <c r="I219" s="2">
        <f>[1]MEX!I219-[1]MEX!$E219</f>
        <v>11.172335256673854</v>
      </c>
      <c r="J219" s="2">
        <f>[1]MEX!J219-[1]MEX!$E219</f>
        <v>11.172335256673854</v>
      </c>
      <c r="K219" s="2">
        <f>[1]MEX!K219-[1]MEX!$E219</f>
        <v>11.172335256673854</v>
      </c>
      <c r="L219" s="2">
        <f>[1]MEX!L219-[1]MEX!$E219</f>
        <v>11.172335256673854</v>
      </c>
      <c r="M219" s="2">
        <f>[1]MEX!M219-[1]MEX!$E219</f>
        <v>11.172335256673854</v>
      </c>
      <c r="N219" s="2">
        <f>[1]MEX!N219-[1]MEX!$E219</f>
        <v>11.172335256673854</v>
      </c>
      <c r="O219" s="2">
        <f>[1]MEX!O219-[1]MEX!$E219</f>
        <v>11.172335256673854</v>
      </c>
      <c r="P219" s="2">
        <f>[1]MEX!P219-[1]MEX!$E219</f>
        <v>11.172335256673854</v>
      </c>
      <c r="Q219" s="2">
        <f>[1]MEX!Q219-[1]MEX!$E219</f>
        <v>11.172335256673854</v>
      </c>
      <c r="R219" s="2">
        <f>[1]MEX!R219-[1]MEX!$E219</f>
        <v>11.172335256673854</v>
      </c>
      <c r="S219" s="2">
        <f>[1]MEX!S219-[1]MEX!$E219</f>
        <v>11.172335256673854</v>
      </c>
      <c r="T219" s="2">
        <f>[1]MEX!T219-[1]MEX!$E219</f>
        <v>11.172335256673854</v>
      </c>
      <c r="U219" s="2">
        <f>[1]MEX!U219-[1]MEX!$E219</f>
        <v>11.172335256673854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14.314740162269963</v>
      </c>
      <c r="I220" s="2">
        <f>[1]MEX!I220-[1]MEX!$E220</f>
        <v>14.314740162269963</v>
      </c>
      <c r="J220" s="2">
        <f>[1]MEX!J220-[1]MEX!$E220</f>
        <v>14.314740162269963</v>
      </c>
      <c r="K220" s="2">
        <f>[1]MEX!K220-[1]MEX!$E220</f>
        <v>14.314740162269963</v>
      </c>
      <c r="L220" s="2">
        <f>[1]MEX!L220-[1]MEX!$E220</f>
        <v>14.314740162269963</v>
      </c>
      <c r="M220" s="2">
        <f>[1]MEX!M220-[1]MEX!$E220</f>
        <v>14.314740162269963</v>
      </c>
      <c r="N220" s="2">
        <f>[1]MEX!N220-[1]MEX!$E220</f>
        <v>14.314740162269963</v>
      </c>
      <c r="O220" s="2">
        <f>[1]MEX!O220-[1]MEX!$E220</f>
        <v>14.314740162269963</v>
      </c>
      <c r="P220" s="2">
        <f>[1]MEX!P220-[1]MEX!$E220</f>
        <v>14.314740162269963</v>
      </c>
      <c r="Q220" s="2">
        <f>[1]MEX!Q220-[1]MEX!$E220</f>
        <v>14.314740162269963</v>
      </c>
      <c r="R220" s="2">
        <f>[1]MEX!R220-[1]MEX!$E220</f>
        <v>14.314740162269963</v>
      </c>
      <c r="S220" s="2">
        <f>[1]MEX!S220-[1]MEX!$E220</f>
        <v>14.314740162269963</v>
      </c>
      <c r="T220" s="2">
        <f>[1]MEX!T220-[1]MEX!$E220</f>
        <v>14.314740162269963</v>
      </c>
      <c r="U220" s="2">
        <f>[1]MEX!U220-[1]MEX!$E220</f>
        <v>14.314740162269963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-6.3154804050221003E-2</v>
      </c>
      <c r="G221" s="2">
        <f>[1]MEX!G221-[1]MEX!$E221</f>
        <v>-0.11308485824410752</v>
      </c>
      <c r="H221" s="2">
        <f>[1]MEX!H221-[1]MEX!$E221</f>
        <v>11.627653465406112</v>
      </c>
      <c r="I221" s="2">
        <f>[1]MEX!I221-[1]MEX!$E221</f>
        <v>11.627653465406112</v>
      </c>
      <c r="J221" s="2">
        <f>[1]MEX!J221-[1]MEX!$E221</f>
        <v>11.627653465406112</v>
      </c>
      <c r="K221" s="2">
        <f>[1]MEX!K221-[1]MEX!$E221</f>
        <v>11.627653465406112</v>
      </c>
      <c r="L221" s="2">
        <f>[1]MEX!L221-[1]MEX!$E221</f>
        <v>11.627653465406112</v>
      </c>
      <c r="M221" s="2">
        <f>[1]MEX!M221-[1]MEX!$E221</f>
        <v>11.627653465406112</v>
      </c>
      <c r="N221" s="2">
        <f>[1]MEX!N221-[1]MEX!$E221</f>
        <v>11.627653465406112</v>
      </c>
      <c r="O221" s="2">
        <f>[1]MEX!O221-[1]MEX!$E221</f>
        <v>11.627653465406112</v>
      </c>
      <c r="P221" s="2">
        <f>[1]MEX!P221-[1]MEX!$E221</f>
        <v>11.627653465406112</v>
      </c>
      <c r="Q221" s="2">
        <f>[1]MEX!Q221-[1]MEX!$E221</f>
        <v>11.627653465406112</v>
      </c>
      <c r="R221" s="2">
        <f>[1]MEX!R221-[1]MEX!$E221</f>
        <v>11.627653465406112</v>
      </c>
      <c r="S221" s="2">
        <f>[1]MEX!S221-[1]MEX!$E221</f>
        <v>11.627653465406112</v>
      </c>
      <c r="T221" s="2">
        <f>[1]MEX!T221-[1]MEX!$E221</f>
        <v>11.627653465406112</v>
      </c>
      <c r="U221" s="2">
        <f>[1]MEX!U221-[1]MEX!$E221</f>
        <v>11.627653465406112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-9.6153668879267684E-2</v>
      </c>
      <c r="G222" s="2">
        <f>[1]MEX!G222-[1]MEX!$E222</f>
        <v>-0.17065617461663862</v>
      </c>
      <c r="H222" s="2">
        <f>[1]MEX!H222-[1]MEX!$E222</f>
        <v>9.3131835961514682</v>
      </c>
      <c r="I222" s="2">
        <f>[1]MEX!I222-[1]MEX!$E222</f>
        <v>9.3131835961514682</v>
      </c>
      <c r="J222" s="2">
        <f>[1]MEX!J222-[1]MEX!$E222</f>
        <v>9.3131835961514682</v>
      </c>
      <c r="K222" s="2">
        <f>[1]MEX!K222-[1]MEX!$E222</f>
        <v>9.3131835961514682</v>
      </c>
      <c r="L222" s="2">
        <f>[1]MEX!L222-[1]MEX!$E222</f>
        <v>9.3131835961514682</v>
      </c>
      <c r="M222" s="2">
        <f>[1]MEX!M222-[1]MEX!$E222</f>
        <v>9.3131835961514682</v>
      </c>
      <c r="N222" s="2">
        <f>[1]MEX!N222-[1]MEX!$E222</f>
        <v>9.3131835961514682</v>
      </c>
      <c r="O222" s="2">
        <f>[1]MEX!O222-[1]MEX!$E222</f>
        <v>9.3131835961514682</v>
      </c>
      <c r="P222" s="2">
        <f>[1]MEX!P222-[1]MEX!$E222</f>
        <v>9.3131835961514682</v>
      </c>
      <c r="Q222" s="2">
        <f>[1]MEX!Q222-[1]MEX!$E222</f>
        <v>9.3131835961514682</v>
      </c>
      <c r="R222" s="2">
        <f>[1]MEX!R222-[1]MEX!$E222</f>
        <v>9.3131835961514682</v>
      </c>
      <c r="S222" s="2">
        <f>[1]MEX!S222-[1]MEX!$E222</f>
        <v>9.3131835961514682</v>
      </c>
      <c r="T222" s="2">
        <f>[1]MEX!T222-[1]MEX!$E222</f>
        <v>9.3131835961514682</v>
      </c>
      <c r="U222" s="2">
        <f>[1]MEX!U222-[1]MEX!$E222</f>
        <v>9.3131835961514682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-0.19560292832061776</v>
      </c>
      <c r="G223" s="2">
        <f>[1]MEX!G223-[1]MEX!$E223</f>
        <v>-0.35180720578814828</v>
      </c>
      <c r="H223" s="2">
        <f>[1]MEX!H223-[1]MEX!$E223</f>
        <v>11.5664428863072</v>
      </c>
      <c r="I223" s="2">
        <f>[1]MEX!I223-[1]MEX!$E223</f>
        <v>11.5664428863072</v>
      </c>
      <c r="J223" s="2">
        <f>[1]MEX!J223-[1]MEX!$E223</f>
        <v>11.5664428863072</v>
      </c>
      <c r="K223" s="2">
        <f>[1]MEX!K223-[1]MEX!$E223</f>
        <v>11.5664428863072</v>
      </c>
      <c r="L223" s="2">
        <f>[1]MEX!L223-[1]MEX!$E223</f>
        <v>11.5664428863072</v>
      </c>
      <c r="M223" s="2">
        <f>[1]MEX!M223-[1]MEX!$E223</f>
        <v>11.5664428863072</v>
      </c>
      <c r="N223" s="2">
        <f>[1]MEX!N223-[1]MEX!$E223</f>
        <v>11.5664428863072</v>
      </c>
      <c r="O223" s="2">
        <f>[1]MEX!O223-[1]MEX!$E223</f>
        <v>11.5664428863072</v>
      </c>
      <c r="P223" s="2">
        <f>[1]MEX!P223-[1]MEX!$E223</f>
        <v>11.5664428863072</v>
      </c>
      <c r="Q223" s="2">
        <f>[1]MEX!Q223-[1]MEX!$E223</f>
        <v>11.5664428863072</v>
      </c>
      <c r="R223" s="2">
        <f>[1]MEX!R223-[1]MEX!$E223</f>
        <v>11.5664428863072</v>
      </c>
      <c r="S223" s="2">
        <f>[1]MEX!S223-[1]MEX!$E223</f>
        <v>11.5664428863072</v>
      </c>
      <c r="T223" s="2">
        <f>[1]MEX!T223-[1]MEX!$E223</f>
        <v>11.5664428863072</v>
      </c>
      <c r="U223" s="2">
        <f>[1]MEX!U223-[1]MEX!$E223</f>
        <v>11.5664428863072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-0.19360570225292406</v>
      </c>
      <c r="G224" s="2">
        <f>[1]MEX!G224-[1]MEX!$E224</f>
        <v>-0.34272963140884372</v>
      </c>
      <c r="H224" s="2">
        <f>[1]MEX!H224-[1]MEX!$E224</f>
        <v>4.2622572665961584</v>
      </c>
      <c r="I224" s="2">
        <f>[1]MEX!I224-[1]MEX!$E224</f>
        <v>11.276265808510693</v>
      </c>
      <c r="J224" s="2">
        <f>[1]MEX!J224-[1]MEX!$E224</f>
        <v>11.276265808510693</v>
      </c>
      <c r="K224" s="2">
        <f>[1]MEX!K224-[1]MEX!$E224</f>
        <v>11.276265808510693</v>
      </c>
      <c r="L224" s="2">
        <f>[1]MEX!L224-[1]MEX!$E224</f>
        <v>11.276265808510693</v>
      </c>
      <c r="M224" s="2">
        <f>[1]MEX!M224-[1]MEX!$E224</f>
        <v>11.276265808510693</v>
      </c>
      <c r="N224" s="2">
        <f>[1]MEX!N224-[1]MEX!$E224</f>
        <v>11.276265808510693</v>
      </c>
      <c r="O224" s="2">
        <f>[1]MEX!O224-[1]MEX!$E224</f>
        <v>11.276265808510693</v>
      </c>
      <c r="P224" s="2">
        <f>[1]MEX!P224-[1]MEX!$E224</f>
        <v>11.276265808510693</v>
      </c>
      <c r="Q224" s="2">
        <f>[1]MEX!Q224-[1]MEX!$E224</f>
        <v>11.276265808510693</v>
      </c>
      <c r="R224" s="2">
        <f>[1]MEX!R224-[1]MEX!$E224</f>
        <v>11.276265808510693</v>
      </c>
      <c r="S224" s="2">
        <f>[1]MEX!S224-[1]MEX!$E224</f>
        <v>11.276265808510693</v>
      </c>
      <c r="T224" s="2">
        <f>[1]MEX!T224-[1]MEX!$E224</f>
        <v>11.276265808510693</v>
      </c>
      <c r="U224" s="2">
        <f>[1]MEX!U224-[1]MEX!$E224</f>
        <v>11.276265808510693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-0.23034933615116415</v>
      </c>
      <c r="G225" s="2">
        <f>[1]MEX!G225-[1]MEX!$E225</f>
        <v>-0.23034933615116415</v>
      </c>
      <c r="H225" s="2">
        <f>[1]MEX!H225-[1]MEX!$E225</f>
        <v>13.103878088348701</v>
      </c>
      <c r="I225" s="2">
        <f>[1]MEX!I225-[1]MEX!$E225</f>
        <v>13.103878088348701</v>
      </c>
      <c r="J225" s="2">
        <f>[1]MEX!J225-[1]MEX!$E225</f>
        <v>13.103878088348701</v>
      </c>
      <c r="K225" s="2">
        <f>[1]MEX!K225-[1]MEX!$E225</f>
        <v>13.103878088348701</v>
      </c>
      <c r="L225" s="2">
        <f>[1]MEX!L225-[1]MEX!$E225</f>
        <v>13.103878088348701</v>
      </c>
      <c r="M225" s="2">
        <f>[1]MEX!M225-[1]MEX!$E225</f>
        <v>13.103878088348701</v>
      </c>
      <c r="N225" s="2">
        <f>[1]MEX!N225-[1]MEX!$E225</f>
        <v>13.103878088348701</v>
      </c>
      <c r="O225" s="2">
        <f>[1]MEX!O225-[1]MEX!$E225</f>
        <v>13.103878088348701</v>
      </c>
      <c r="P225" s="2">
        <f>[1]MEX!P225-[1]MEX!$E225</f>
        <v>13.103878088348701</v>
      </c>
      <c r="Q225" s="2">
        <f>[1]MEX!Q225-[1]MEX!$E225</f>
        <v>13.103878088348701</v>
      </c>
      <c r="R225" s="2">
        <f>[1]MEX!R225-[1]MEX!$E225</f>
        <v>13.103878088348701</v>
      </c>
      <c r="S225" s="2">
        <f>[1]MEX!S225-[1]MEX!$E225</f>
        <v>13.103878088348701</v>
      </c>
      <c r="T225" s="2">
        <f>[1]MEX!T225-[1]MEX!$E225</f>
        <v>13.103878088348701</v>
      </c>
      <c r="U225" s="2">
        <f>[1]MEX!U225-[1]MEX!$E225</f>
        <v>13.103878088348701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12.764101589961378</v>
      </c>
      <c r="I226" s="2">
        <f>[1]MEX!I226-[1]MEX!$E226</f>
        <v>12.764101589961378</v>
      </c>
      <c r="J226" s="2">
        <f>[1]MEX!J226-[1]MEX!$E226</f>
        <v>12.764101589961378</v>
      </c>
      <c r="K226" s="2">
        <f>[1]MEX!K226-[1]MEX!$E226</f>
        <v>12.764101589961378</v>
      </c>
      <c r="L226" s="2">
        <f>[1]MEX!L226-[1]MEX!$E226</f>
        <v>12.764101589961378</v>
      </c>
      <c r="M226" s="2">
        <f>[1]MEX!M226-[1]MEX!$E226</f>
        <v>12.764101589961378</v>
      </c>
      <c r="N226" s="2">
        <f>[1]MEX!N226-[1]MEX!$E226</f>
        <v>12.764101589961378</v>
      </c>
      <c r="O226" s="2">
        <f>[1]MEX!O226-[1]MEX!$E226</f>
        <v>12.764101589961378</v>
      </c>
      <c r="P226" s="2">
        <f>[1]MEX!P226-[1]MEX!$E226</f>
        <v>12.764101589961378</v>
      </c>
      <c r="Q226" s="2">
        <f>[1]MEX!Q226-[1]MEX!$E226</f>
        <v>12.764101589961378</v>
      </c>
      <c r="R226" s="2">
        <f>[1]MEX!R226-[1]MEX!$E226</f>
        <v>12.764101589961378</v>
      </c>
      <c r="S226" s="2">
        <f>[1]MEX!S226-[1]MEX!$E226</f>
        <v>12.764101589961378</v>
      </c>
      <c r="T226" s="2">
        <f>[1]MEX!T226-[1]MEX!$E226</f>
        <v>12.764101589961378</v>
      </c>
      <c r="U226" s="2">
        <f>[1]MEX!U226-[1]MEX!$E226</f>
        <v>12.764101589961378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7.7418608203389567</v>
      </c>
      <c r="I227" s="2">
        <f>[1]MEX!I227-[1]MEX!$E227</f>
        <v>15.265159275252628</v>
      </c>
      <c r="J227" s="2">
        <f>[1]MEX!J227-[1]MEX!$E227</f>
        <v>15.265159275252628</v>
      </c>
      <c r="K227" s="2">
        <f>[1]MEX!K227-[1]MEX!$E227</f>
        <v>15.265159275252628</v>
      </c>
      <c r="L227" s="2">
        <f>[1]MEX!L227-[1]MEX!$E227</f>
        <v>15.265159275252628</v>
      </c>
      <c r="M227" s="2">
        <f>[1]MEX!M227-[1]MEX!$E227</f>
        <v>15.265159275252628</v>
      </c>
      <c r="N227" s="2">
        <f>[1]MEX!N227-[1]MEX!$E227</f>
        <v>15.265159275252628</v>
      </c>
      <c r="O227" s="2">
        <f>[1]MEX!O227-[1]MEX!$E227</f>
        <v>15.265159275252628</v>
      </c>
      <c r="P227" s="2">
        <f>[1]MEX!P227-[1]MEX!$E227</f>
        <v>15.265159275252628</v>
      </c>
      <c r="Q227" s="2">
        <f>[1]MEX!Q227-[1]MEX!$E227</f>
        <v>15.265159275252628</v>
      </c>
      <c r="R227" s="2">
        <f>[1]MEX!R227-[1]MEX!$E227</f>
        <v>15.265159275252628</v>
      </c>
      <c r="S227" s="2">
        <f>[1]MEX!S227-[1]MEX!$E227</f>
        <v>15.265159275252628</v>
      </c>
      <c r="T227" s="2">
        <f>[1]MEX!T227-[1]MEX!$E227</f>
        <v>15.265159275252628</v>
      </c>
      <c r="U227" s="2">
        <f>[1]MEX!U227-[1]MEX!$E227</f>
        <v>15.265159275252628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-8.0678248301467193E-2</v>
      </c>
      <c r="G228" s="2">
        <f>[1]MEX!G228-[1]MEX!$E228</f>
        <v>-0.16112555564049558</v>
      </c>
      <c r="H228" s="2">
        <f>[1]MEX!H228-[1]MEX!$E228</f>
        <v>13.997196004381735</v>
      </c>
      <c r="I228" s="2">
        <f>[1]MEX!I228-[1]MEX!$E228</f>
        <v>13.997196004381735</v>
      </c>
      <c r="J228" s="2">
        <f>[1]MEX!J228-[1]MEX!$E228</f>
        <v>13.997196004381735</v>
      </c>
      <c r="K228" s="2">
        <f>[1]MEX!K228-[1]MEX!$E228</f>
        <v>13.997196004381735</v>
      </c>
      <c r="L228" s="2">
        <f>[1]MEX!L228-[1]MEX!$E228</f>
        <v>13.997196004381735</v>
      </c>
      <c r="M228" s="2">
        <f>[1]MEX!M228-[1]MEX!$E228</f>
        <v>13.997196004381735</v>
      </c>
      <c r="N228" s="2">
        <f>[1]MEX!N228-[1]MEX!$E228</f>
        <v>13.997196004381735</v>
      </c>
      <c r="O228" s="2">
        <f>[1]MEX!O228-[1]MEX!$E228</f>
        <v>13.997196004381735</v>
      </c>
      <c r="P228" s="2">
        <f>[1]MEX!P228-[1]MEX!$E228</f>
        <v>13.997196004381735</v>
      </c>
      <c r="Q228" s="2">
        <f>[1]MEX!Q228-[1]MEX!$E228</f>
        <v>13.997196004381735</v>
      </c>
      <c r="R228" s="2">
        <f>[1]MEX!R228-[1]MEX!$E228</f>
        <v>13.997196004381735</v>
      </c>
      <c r="S228" s="2">
        <f>[1]MEX!S228-[1]MEX!$E228</f>
        <v>13.997196004381735</v>
      </c>
      <c r="T228" s="2">
        <f>[1]MEX!T228-[1]MEX!$E228</f>
        <v>13.997196004381735</v>
      </c>
      <c r="U228" s="2">
        <f>[1]MEX!U228-[1]MEX!$E228</f>
        <v>13.997196004381735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-3.7205180146081318E-2</v>
      </c>
      <c r="G229" s="2">
        <f>[1]MEX!G229-[1]MEX!$E229</f>
        <v>-6.9314460771202846E-2</v>
      </c>
      <c r="H229" s="2">
        <f>[1]MEX!H229-[1]MEX!$E229</f>
        <v>10.123086084238082</v>
      </c>
      <c r="I229" s="2">
        <f>[1]MEX!I229-[1]MEX!$E229</f>
        <v>18.814032150778822</v>
      </c>
      <c r="J229" s="2">
        <f>[1]MEX!J229-[1]MEX!$E229</f>
        <v>18.814032150778822</v>
      </c>
      <c r="K229" s="2">
        <f>[1]MEX!K229-[1]MEX!$E229</f>
        <v>18.814032150778822</v>
      </c>
      <c r="L229" s="2">
        <f>[1]MEX!L229-[1]MEX!$E229</f>
        <v>18.814032150778822</v>
      </c>
      <c r="M229" s="2">
        <f>[1]MEX!M229-[1]MEX!$E229</f>
        <v>18.814032150778822</v>
      </c>
      <c r="N229" s="2">
        <f>[1]MEX!N229-[1]MEX!$E229</f>
        <v>18.814032150778822</v>
      </c>
      <c r="O229" s="2">
        <f>[1]MEX!O229-[1]MEX!$E229</f>
        <v>18.814032150778822</v>
      </c>
      <c r="P229" s="2">
        <f>[1]MEX!P229-[1]MEX!$E229</f>
        <v>18.814032150778822</v>
      </c>
      <c r="Q229" s="2">
        <f>[1]MEX!Q229-[1]MEX!$E229</f>
        <v>18.814032150778822</v>
      </c>
      <c r="R229" s="2">
        <f>[1]MEX!R229-[1]MEX!$E229</f>
        <v>18.814032150778822</v>
      </c>
      <c r="S229" s="2">
        <f>[1]MEX!S229-[1]MEX!$E229</f>
        <v>18.814032150778822</v>
      </c>
      <c r="T229" s="2">
        <f>[1]MEX!T229-[1]MEX!$E229</f>
        <v>18.814032150778822</v>
      </c>
      <c r="U229" s="2">
        <f>[1]MEX!U229-[1]MEX!$E229</f>
        <v>18.814032150778822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12.302820320544932</v>
      </c>
      <c r="I230" s="2">
        <f>[1]MEX!I230-[1]MEX!$E230</f>
        <v>12.302820320544932</v>
      </c>
      <c r="J230" s="2">
        <f>[1]MEX!J230-[1]MEX!$E230</f>
        <v>12.302820320544932</v>
      </c>
      <c r="K230" s="2">
        <f>[1]MEX!K230-[1]MEX!$E230</f>
        <v>12.302820320544932</v>
      </c>
      <c r="L230" s="2">
        <f>[1]MEX!L230-[1]MEX!$E230</f>
        <v>12.302820320544932</v>
      </c>
      <c r="M230" s="2">
        <f>[1]MEX!M230-[1]MEX!$E230</f>
        <v>12.302820320544932</v>
      </c>
      <c r="N230" s="2">
        <f>[1]MEX!N230-[1]MEX!$E230</f>
        <v>12.302820320544932</v>
      </c>
      <c r="O230" s="2">
        <f>[1]MEX!O230-[1]MEX!$E230</f>
        <v>12.302820320544932</v>
      </c>
      <c r="P230" s="2">
        <f>[1]MEX!P230-[1]MEX!$E230</f>
        <v>12.302820320544932</v>
      </c>
      <c r="Q230" s="2">
        <f>[1]MEX!Q230-[1]MEX!$E230</f>
        <v>12.302820320544932</v>
      </c>
      <c r="R230" s="2">
        <f>[1]MEX!R230-[1]MEX!$E230</f>
        <v>12.302820320544932</v>
      </c>
      <c r="S230" s="2">
        <f>[1]MEX!S230-[1]MEX!$E230</f>
        <v>12.302820320544932</v>
      </c>
      <c r="T230" s="2">
        <f>[1]MEX!T230-[1]MEX!$E230</f>
        <v>12.302820320544932</v>
      </c>
      <c r="U230" s="2">
        <f>[1]MEX!U230-[1]MEX!$E230</f>
        <v>12.302820320544932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11.807020138961157</v>
      </c>
      <c r="I231" s="2">
        <f>[1]MEX!I231-[1]MEX!$E231</f>
        <v>11.807020138961157</v>
      </c>
      <c r="J231" s="2">
        <f>[1]MEX!J231-[1]MEX!$E231</f>
        <v>11.807020138961157</v>
      </c>
      <c r="K231" s="2">
        <f>[1]MEX!K231-[1]MEX!$E231</f>
        <v>11.807020138961157</v>
      </c>
      <c r="L231" s="2">
        <f>[1]MEX!L231-[1]MEX!$E231</f>
        <v>11.807020138961157</v>
      </c>
      <c r="M231" s="2">
        <f>[1]MEX!M231-[1]MEX!$E231</f>
        <v>11.807020138961157</v>
      </c>
      <c r="N231" s="2">
        <f>[1]MEX!N231-[1]MEX!$E231</f>
        <v>11.807020138961157</v>
      </c>
      <c r="O231" s="2">
        <f>[1]MEX!O231-[1]MEX!$E231</f>
        <v>11.807020138961157</v>
      </c>
      <c r="P231" s="2">
        <f>[1]MEX!P231-[1]MEX!$E231</f>
        <v>11.807020138961157</v>
      </c>
      <c r="Q231" s="2">
        <f>[1]MEX!Q231-[1]MEX!$E231</f>
        <v>11.807020138961157</v>
      </c>
      <c r="R231" s="2">
        <f>[1]MEX!R231-[1]MEX!$E231</f>
        <v>11.807020138961157</v>
      </c>
      <c r="S231" s="2">
        <f>[1]MEX!S231-[1]MEX!$E231</f>
        <v>11.807020138961157</v>
      </c>
      <c r="T231" s="2">
        <f>[1]MEX!T231-[1]MEX!$E231</f>
        <v>11.807020138961157</v>
      </c>
      <c r="U231" s="2">
        <f>[1]MEX!U231-[1]MEX!$E231</f>
        <v>11.807020138961157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-3.4800786541367756E-2</v>
      </c>
      <c r="G232" s="2">
        <f>[1]MEX!G232-[1]MEX!$E232</f>
        <v>-6.0558829271066372E-2</v>
      </c>
      <c r="H232" s="2">
        <f>[1]MEX!H232-[1]MEX!$E232</f>
        <v>11.630635982768787</v>
      </c>
      <c r="I232" s="2">
        <f>[1]MEX!I232-[1]MEX!$E232</f>
        <v>21.342306812566846</v>
      </c>
      <c r="J232" s="2">
        <f>[1]MEX!J232-[1]MEX!$E232</f>
        <v>21.342306812566846</v>
      </c>
      <c r="K232" s="2">
        <f>[1]MEX!K232-[1]MEX!$E232</f>
        <v>21.342306812566846</v>
      </c>
      <c r="L232" s="2">
        <f>[1]MEX!L232-[1]MEX!$E232</f>
        <v>21.342306812566846</v>
      </c>
      <c r="M232" s="2">
        <f>[1]MEX!M232-[1]MEX!$E232</f>
        <v>21.342306812566846</v>
      </c>
      <c r="N232" s="2">
        <f>[1]MEX!N232-[1]MEX!$E232</f>
        <v>21.342306812566846</v>
      </c>
      <c r="O232" s="2">
        <f>[1]MEX!O232-[1]MEX!$E232</f>
        <v>21.342306812566846</v>
      </c>
      <c r="P232" s="2">
        <f>[1]MEX!P232-[1]MEX!$E232</f>
        <v>21.342306812566846</v>
      </c>
      <c r="Q232" s="2">
        <f>[1]MEX!Q232-[1]MEX!$E232</f>
        <v>21.342306812566846</v>
      </c>
      <c r="R232" s="2">
        <f>[1]MEX!R232-[1]MEX!$E232</f>
        <v>21.342306812566846</v>
      </c>
      <c r="S232" s="2">
        <f>[1]MEX!S232-[1]MEX!$E232</f>
        <v>21.342306812566846</v>
      </c>
      <c r="T232" s="2">
        <f>[1]MEX!T232-[1]MEX!$E232</f>
        <v>21.342306812566846</v>
      </c>
      <c r="U232" s="2">
        <f>[1]MEX!U232-[1]MEX!$E232</f>
        <v>21.342306812566846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-6.2741734879480759E-2</v>
      </c>
      <c r="G233" s="2">
        <f>[1]MEX!G233-[1]MEX!$E233</f>
        <v>-0.1117260620245446</v>
      </c>
      <c r="H233" s="2">
        <f>[1]MEX!H233-[1]MEX!$E233</f>
        <v>11.185131059265693</v>
      </c>
      <c r="I233" s="2">
        <f>[1]MEX!I233-[1]MEX!$E233</f>
        <v>11.185131059265693</v>
      </c>
      <c r="J233" s="2">
        <f>[1]MEX!J233-[1]MEX!$E233</f>
        <v>11.185131059265693</v>
      </c>
      <c r="K233" s="2">
        <f>[1]MEX!K233-[1]MEX!$E233</f>
        <v>11.185131059265693</v>
      </c>
      <c r="L233" s="2">
        <f>[1]MEX!L233-[1]MEX!$E233</f>
        <v>11.185131059265693</v>
      </c>
      <c r="M233" s="2">
        <f>[1]MEX!M233-[1]MEX!$E233</f>
        <v>11.185131059265693</v>
      </c>
      <c r="N233" s="2">
        <f>[1]MEX!N233-[1]MEX!$E233</f>
        <v>11.185131059265693</v>
      </c>
      <c r="O233" s="2">
        <f>[1]MEX!O233-[1]MEX!$E233</f>
        <v>11.185131059265693</v>
      </c>
      <c r="P233" s="2">
        <f>[1]MEX!P233-[1]MEX!$E233</f>
        <v>11.185131059265693</v>
      </c>
      <c r="Q233" s="2">
        <f>[1]MEX!Q233-[1]MEX!$E233</f>
        <v>11.185131059265693</v>
      </c>
      <c r="R233" s="2">
        <f>[1]MEX!R233-[1]MEX!$E233</f>
        <v>11.185131059265693</v>
      </c>
      <c r="S233" s="2">
        <f>[1]MEX!S233-[1]MEX!$E233</f>
        <v>11.185131059265693</v>
      </c>
      <c r="T233" s="2">
        <f>[1]MEX!T233-[1]MEX!$E233</f>
        <v>11.185131059265693</v>
      </c>
      <c r="U233" s="2">
        <f>[1]MEX!U233-[1]MEX!$E233</f>
        <v>11.185131059265693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-7.9913700457900916E-2</v>
      </c>
      <c r="G234" s="2">
        <f>[1]MEX!G234-[1]MEX!$E234</f>
        <v>-0.14355046376839198</v>
      </c>
      <c r="H234" s="2">
        <f>[1]MEX!H234-[1]MEX!$E234</f>
        <v>11.202186399670282</v>
      </c>
      <c r="I234" s="2">
        <f>[1]MEX!I234-[1]MEX!$E234</f>
        <v>11.202186399670282</v>
      </c>
      <c r="J234" s="2">
        <f>[1]MEX!J234-[1]MEX!$E234</f>
        <v>11.202186399670282</v>
      </c>
      <c r="K234" s="2">
        <f>[1]MEX!K234-[1]MEX!$E234</f>
        <v>11.202186399670282</v>
      </c>
      <c r="L234" s="2">
        <f>[1]MEX!L234-[1]MEX!$E234</f>
        <v>11.202186399670282</v>
      </c>
      <c r="M234" s="2">
        <f>[1]MEX!M234-[1]MEX!$E234</f>
        <v>11.202186399670282</v>
      </c>
      <c r="N234" s="2">
        <f>[1]MEX!N234-[1]MEX!$E234</f>
        <v>11.202186399670282</v>
      </c>
      <c r="O234" s="2">
        <f>[1]MEX!O234-[1]MEX!$E234</f>
        <v>11.202186399670282</v>
      </c>
      <c r="P234" s="2">
        <f>[1]MEX!P234-[1]MEX!$E234</f>
        <v>11.202186399670282</v>
      </c>
      <c r="Q234" s="2">
        <f>[1]MEX!Q234-[1]MEX!$E234</f>
        <v>11.202186399670282</v>
      </c>
      <c r="R234" s="2">
        <f>[1]MEX!R234-[1]MEX!$E234</f>
        <v>11.202186399670282</v>
      </c>
      <c r="S234" s="2">
        <f>[1]MEX!S234-[1]MEX!$E234</f>
        <v>11.202186399670282</v>
      </c>
      <c r="T234" s="2">
        <f>[1]MEX!T234-[1]MEX!$E234</f>
        <v>11.202186399670282</v>
      </c>
      <c r="U234" s="2">
        <f>[1]MEX!U234-[1]MEX!$E234</f>
        <v>11.202186399670282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-9.0049819939693521E-2</v>
      </c>
      <c r="G235" s="2">
        <f>[1]MEX!G235-[1]MEX!$E235</f>
        <v>-0.16767610427173452</v>
      </c>
      <c r="H235" s="2">
        <f>[1]MEX!H235-[1]MEX!$E235</f>
        <v>11.629036500891949</v>
      </c>
      <c r="I235" s="2">
        <f>[1]MEX!I235-[1]MEX!$E235</f>
        <v>11.629036500891949</v>
      </c>
      <c r="J235" s="2">
        <f>[1]MEX!J235-[1]MEX!$E235</f>
        <v>11.629036500891949</v>
      </c>
      <c r="K235" s="2">
        <f>[1]MEX!K235-[1]MEX!$E235</f>
        <v>11.629036500891949</v>
      </c>
      <c r="L235" s="2">
        <f>[1]MEX!L235-[1]MEX!$E235</f>
        <v>11.629036500891949</v>
      </c>
      <c r="M235" s="2">
        <f>[1]MEX!M235-[1]MEX!$E235</f>
        <v>11.629036500891949</v>
      </c>
      <c r="N235" s="2">
        <f>[1]MEX!N235-[1]MEX!$E235</f>
        <v>11.629036500891949</v>
      </c>
      <c r="O235" s="2">
        <f>[1]MEX!O235-[1]MEX!$E235</f>
        <v>11.629036500891949</v>
      </c>
      <c r="P235" s="2">
        <f>[1]MEX!P235-[1]MEX!$E235</f>
        <v>11.629036500891949</v>
      </c>
      <c r="Q235" s="2">
        <f>[1]MEX!Q235-[1]MEX!$E235</f>
        <v>11.629036500891949</v>
      </c>
      <c r="R235" s="2">
        <f>[1]MEX!R235-[1]MEX!$E235</f>
        <v>11.629036500891949</v>
      </c>
      <c r="S235" s="2">
        <f>[1]MEX!S235-[1]MEX!$E235</f>
        <v>11.629036500891949</v>
      </c>
      <c r="T235" s="2">
        <f>[1]MEX!T235-[1]MEX!$E235</f>
        <v>11.629036500891949</v>
      </c>
      <c r="U235" s="2">
        <f>[1]MEX!U235-[1]MEX!$E235</f>
        <v>11.629036500891949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-0.22745911801957419</v>
      </c>
      <c r="G236" s="2">
        <f>[1]MEX!G236-[1]MEX!$E236</f>
        <v>-0.40661708958923981</v>
      </c>
      <c r="H236" s="2">
        <f>[1]MEX!H236-[1]MEX!$E236</f>
        <v>11.887701481998157</v>
      </c>
      <c r="I236" s="2">
        <f>[1]MEX!I236-[1]MEX!$E236</f>
        <v>11.887701481998157</v>
      </c>
      <c r="J236" s="2">
        <f>[1]MEX!J236-[1]MEX!$E236</f>
        <v>11.887701481998157</v>
      </c>
      <c r="K236" s="2">
        <f>[1]MEX!K236-[1]MEX!$E236</f>
        <v>11.887701481998157</v>
      </c>
      <c r="L236" s="2">
        <f>[1]MEX!L236-[1]MEX!$E236</f>
        <v>11.887701481998157</v>
      </c>
      <c r="M236" s="2">
        <f>[1]MEX!M236-[1]MEX!$E236</f>
        <v>11.887701481998157</v>
      </c>
      <c r="N236" s="2">
        <f>[1]MEX!N236-[1]MEX!$E236</f>
        <v>11.887701481998157</v>
      </c>
      <c r="O236" s="2">
        <f>[1]MEX!O236-[1]MEX!$E236</f>
        <v>11.887701481998157</v>
      </c>
      <c r="P236" s="2">
        <f>[1]MEX!P236-[1]MEX!$E236</f>
        <v>11.887701481998157</v>
      </c>
      <c r="Q236" s="2">
        <f>[1]MEX!Q236-[1]MEX!$E236</f>
        <v>11.887701481998157</v>
      </c>
      <c r="R236" s="2">
        <f>[1]MEX!R236-[1]MEX!$E236</f>
        <v>11.887701481998157</v>
      </c>
      <c r="S236" s="2">
        <f>[1]MEX!S236-[1]MEX!$E236</f>
        <v>11.887701481998157</v>
      </c>
      <c r="T236" s="2">
        <f>[1]MEX!T236-[1]MEX!$E236</f>
        <v>11.887701481998157</v>
      </c>
      <c r="U236" s="2">
        <f>[1]MEX!U236-[1]MEX!$E236</f>
        <v>11.887701481998157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-0.13949759309885224</v>
      </c>
      <c r="G237" s="2">
        <f>[1]MEX!G237-[1]MEX!$E237</f>
        <v>-0.24619694962891714</v>
      </c>
      <c r="H237" s="2">
        <f>[1]MEX!H237-[1]MEX!$E237</f>
        <v>10.82982669458017</v>
      </c>
      <c r="I237" s="2">
        <f>[1]MEX!I237-[1]MEX!$E237</f>
        <v>10.82982669458017</v>
      </c>
      <c r="J237" s="2">
        <f>[1]MEX!J237-[1]MEX!$E237</f>
        <v>10.82982669458017</v>
      </c>
      <c r="K237" s="2">
        <f>[1]MEX!K237-[1]MEX!$E237</f>
        <v>10.82982669458017</v>
      </c>
      <c r="L237" s="2">
        <f>[1]MEX!L237-[1]MEX!$E237</f>
        <v>10.82982669458017</v>
      </c>
      <c r="M237" s="2">
        <f>[1]MEX!M237-[1]MEX!$E237</f>
        <v>10.82982669458017</v>
      </c>
      <c r="N237" s="2">
        <f>[1]MEX!N237-[1]MEX!$E237</f>
        <v>10.82982669458017</v>
      </c>
      <c r="O237" s="2">
        <f>[1]MEX!O237-[1]MEX!$E237</f>
        <v>10.82982669458017</v>
      </c>
      <c r="P237" s="2">
        <f>[1]MEX!P237-[1]MEX!$E237</f>
        <v>10.82982669458017</v>
      </c>
      <c r="Q237" s="2">
        <f>[1]MEX!Q237-[1]MEX!$E237</f>
        <v>10.82982669458017</v>
      </c>
      <c r="R237" s="2">
        <f>[1]MEX!R237-[1]MEX!$E237</f>
        <v>10.82982669458017</v>
      </c>
      <c r="S237" s="2">
        <f>[1]MEX!S237-[1]MEX!$E237</f>
        <v>10.82982669458017</v>
      </c>
      <c r="T237" s="2">
        <f>[1]MEX!T237-[1]MEX!$E237</f>
        <v>10.82982669458017</v>
      </c>
      <c r="U237" s="2">
        <f>[1]MEX!U237-[1]MEX!$E237</f>
        <v>10.82982669458017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-1.7709581198431579E-2</v>
      </c>
      <c r="G238" s="2">
        <f>[1]MEX!G238-[1]MEX!$E238</f>
        <v>-3.0836145315007002E-2</v>
      </c>
      <c r="H238" s="2">
        <f>[1]MEX!H238-[1]MEX!$E238</f>
        <v>9.2356031019250864</v>
      </c>
      <c r="I238" s="2">
        <f>[1]MEX!I238-[1]MEX!$E238</f>
        <v>9.2356031019250864</v>
      </c>
      <c r="J238" s="2">
        <f>[1]MEX!J238-[1]MEX!$E238</f>
        <v>9.2356031019250864</v>
      </c>
      <c r="K238" s="2">
        <f>[1]MEX!K238-[1]MEX!$E238</f>
        <v>9.2356031019250864</v>
      </c>
      <c r="L238" s="2">
        <f>[1]MEX!L238-[1]MEX!$E238</f>
        <v>9.2356031019250864</v>
      </c>
      <c r="M238" s="2">
        <f>[1]MEX!M238-[1]MEX!$E238</f>
        <v>9.2356031019250864</v>
      </c>
      <c r="N238" s="2">
        <f>[1]MEX!N238-[1]MEX!$E238</f>
        <v>9.2356031019250864</v>
      </c>
      <c r="O238" s="2">
        <f>[1]MEX!O238-[1]MEX!$E238</f>
        <v>9.2356031019250864</v>
      </c>
      <c r="P238" s="2">
        <f>[1]MEX!P238-[1]MEX!$E238</f>
        <v>9.2356031019250864</v>
      </c>
      <c r="Q238" s="2">
        <f>[1]MEX!Q238-[1]MEX!$E238</f>
        <v>9.2356031019250864</v>
      </c>
      <c r="R238" s="2">
        <f>[1]MEX!R238-[1]MEX!$E238</f>
        <v>9.2356031019250864</v>
      </c>
      <c r="S238" s="2">
        <f>[1]MEX!S238-[1]MEX!$E238</f>
        <v>9.2356031019250864</v>
      </c>
      <c r="T238" s="2">
        <f>[1]MEX!T238-[1]MEX!$E238</f>
        <v>9.2356031019250864</v>
      </c>
      <c r="U238" s="2">
        <f>[1]MEX!U238-[1]MEX!$E238</f>
        <v>9.2356031019250864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-9.2572554289112929E-2</v>
      </c>
      <c r="G239" s="2">
        <f>[1]MEX!G239-[1]MEX!$E239</f>
        <v>-0.17295809056989242</v>
      </c>
      <c r="H239" s="2">
        <f>[1]MEX!H239-[1]MEX!$E239</f>
        <v>10.678762033831674</v>
      </c>
      <c r="I239" s="2">
        <f>[1]MEX!I239-[1]MEX!$E239</f>
        <v>10.678762033831674</v>
      </c>
      <c r="J239" s="2">
        <f>[1]MEX!J239-[1]MEX!$E239</f>
        <v>10.678762033831674</v>
      </c>
      <c r="K239" s="2">
        <f>[1]MEX!K239-[1]MEX!$E239</f>
        <v>10.678762033831674</v>
      </c>
      <c r="L239" s="2">
        <f>[1]MEX!L239-[1]MEX!$E239</f>
        <v>10.678762033831674</v>
      </c>
      <c r="M239" s="2">
        <f>[1]MEX!M239-[1]MEX!$E239</f>
        <v>10.678762033831674</v>
      </c>
      <c r="N239" s="2">
        <f>[1]MEX!N239-[1]MEX!$E239</f>
        <v>10.678762033831674</v>
      </c>
      <c r="O239" s="2">
        <f>[1]MEX!O239-[1]MEX!$E239</f>
        <v>10.678762033831674</v>
      </c>
      <c r="P239" s="2">
        <f>[1]MEX!P239-[1]MEX!$E239</f>
        <v>10.678762033831674</v>
      </c>
      <c r="Q239" s="2">
        <f>[1]MEX!Q239-[1]MEX!$E239</f>
        <v>10.678762033831674</v>
      </c>
      <c r="R239" s="2">
        <f>[1]MEX!R239-[1]MEX!$E239</f>
        <v>10.678762033831674</v>
      </c>
      <c r="S239" s="2">
        <f>[1]MEX!S239-[1]MEX!$E239</f>
        <v>10.678762033831674</v>
      </c>
      <c r="T239" s="2">
        <f>[1]MEX!T239-[1]MEX!$E239</f>
        <v>10.678762033831674</v>
      </c>
      <c r="U239" s="2">
        <f>[1]MEX!U239-[1]MEX!$E239</f>
        <v>10.678762033831674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-8.1267932662299813E-2</v>
      </c>
      <c r="G240" s="2">
        <f>[1]MEX!G240-[1]MEX!$E240</f>
        <v>-0.14123730513335886</v>
      </c>
      <c r="H240" s="2">
        <f>[1]MEX!H240-[1]MEX!$E240</f>
        <v>9.7967773963180562</v>
      </c>
      <c r="I240" s="2">
        <f>[1]MEX!I240-[1]MEX!$E240</f>
        <v>9.7967773963180562</v>
      </c>
      <c r="J240" s="2">
        <f>[1]MEX!J240-[1]MEX!$E240</f>
        <v>9.7967773963180562</v>
      </c>
      <c r="K240" s="2">
        <f>[1]MEX!K240-[1]MEX!$E240</f>
        <v>9.7967773963180562</v>
      </c>
      <c r="L240" s="2">
        <f>[1]MEX!L240-[1]MEX!$E240</f>
        <v>9.7967773963180562</v>
      </c>
      <c r="M240" s="2">
        <f>[1]MEX!M240-[1]MEX!$E240</f>
        <v>9.7967773963180562</v>
      </c>
      <c r="N240" s="2">
        <f>[1]MEX!N240-[1]MEX!$E240</f>
        <v>9.7967773963180562</v>
      </c>
      <c r="O240" s="2">
        <f>[1]MEX!O240-[1]MEX!$E240</f>
        <v>9.7967773963180562</v>
      </c>
      <c r="P240" s="2">
        <f>[1]MEX!P240-[1]MEX!$E240</f>
        <v>9.7967773963180562</v>
      </c>
      <c r="Q240" s="2">
        <f>[1]MEX!Q240-[1]MEX!$E240</f>
        <v>9.7967773963180562</v>
      </c>
      <c r="R240" s="2">
        <f>[1]MEX!R240-[1]MEX!$E240</f>
        <v>9.7967773963180562</v>
      </c>
      <c r="S240" s="2">
        <f>[1]MEX!S240-[1]MEX!$E240</f>
        <v>9.7967773963180562</v>
      </c>
      <c r="T240" s="2">
        <f>[1]MEX!T240-[1]MEX!$E240</f>
        <v>9.7967773963180562</v>
      </c>
      <c r="U240" s="2">
        <f>[1]MEX!U240-[1]MEX!$E240</f>
        <v>9.7967773963180562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-0.13562734111775399</v>
      </c>
      <c r="G241" s="2">
        <f>[1]MEX!G241-[1]MEX!$E241</f>
        <v>-0.23844841608343614</v>
      </c>
      <c r="H241" s="2">
        <f>[1]MEX!H241-[1]MEX!$E241</f>
        <v>10.535251694510499</v>
      </c>
      <c r="I241" s="2">
        <f>[1]MEX!I241-[1]MEX!$E241</f>
        <v>17.462112532655517</v>
      </c>
      <c r="J241" s="2">
        <f>[1]MEX!J241-[1]MEX!$E241</f>
        <v>17.462112532655517</v>
      </c>
      <c r="K241" s="2">
        <f>[1]MEX!K241-[1]MEX!$E241</f>
        <v>17.462112532655517</v>
      </c>
      <c r="L241" s="2">
        <f>[1]MEX!L241-[1]MEX!$E241</f>
        <v>17.462112532655517</v>
      </c>
      <c r="M241" s="2">
        <f>[1]MEX!M241-[1]MEX!$E241</f>
        <v>17.462112532655517</v>
      </c>
      <c r="N241" s="2">
        <f>[1]MEX!N241-[1]MEX!$E241</f>
        <v>17.462112532655517</v>
      </c>
      <c r="O241" s="2">
        <f>[1]MEX!O241-[1]MEX!$E241</f>
        <v>17.462112532655517</v>
      </c>
      <c r="P241" s="2">
        <f>[1]MEX!P241-[1]MEX!$E241</f>
        <v>17.462112532655517</v>
      </c>
      <c r="Q241" s="2">
        <f>[1]MEX!Q241-[1]MEX!$E241</f>
        <v>17.462112532655517</v>
      </c>
      <c r="R241" s="2">
        <f>[1]MEX!R241-[1]MEX!$E241</f>
        <v>17.462112532655517</v>
      </c>
      <c r="S241" s="2">
        <f>[1]MEX!S241-[1]MEX!$E241</f>
        <v>17.462112532655517</v>
      </c>
      <c r="T241" s="2">
        <f>[1]MEX!T241-[1]MEX!$E241</f>
        <v>17.462112532655517</v>
      </c>
      <c r="U241" s="2">
        <f>[1]MEX!U241-[1]MEX!$E241</f>
        <v>17.462112532655517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10.120612959410877</v>
      </c>
      <c r="I242" s="2">
        <f>[1]MEX!I242-[1]MEX!$E242</f>
        <v>10.120612959410877</v>
      </c>
      <c r="J242" s="2">
        <f>[1]MEX!J242-[1]MEX!$E242</f>
        <v>10.120612959410877</v>
      </c>
      <c r="K242" s="2">
        <f>[1]MEX!K242-[1]MEX!$E242</f>
        <v>10.120612959410877</v>
      </c>
      <c r="L242" s="2">
        <f>[1]MEX!L242-[1]MEX!$E242</f>
        <v>10.120612959410877</v>
      </c>
      <c r="M242" s="2">
        <f>[1]MEX!M242-[1]MEX!$E242</f>
        <v>10.120612959410877</v>
      </c>
      <c r="N242" s="2">
        <f>[1]MEX!N242-[1]MEX!$E242</f>
        <v>10.120612959410877</v>
      </c>
      <c r="O242" s="2">
        <f>[1]MEX!O242-[1]MEX!$E242</f>
        <v>10.120612959410877</v>
      </c>
      <c r="P242" s="2">
        <f>[1]MEX!P242-[1]MEX!$E242</f>
        <v>10.120612959410877</v>
      </c>
      <c r="Q242" s="2">
        <f>[1]MEX!Q242-[1]MEX!$E242</f>
        <v>10.120612959410877</v>
      </c>
      <c r="R242" s="2">
        <f>[1]MEX!R242-[1]MEX!$E242</f>
        <v>10.120612959410877</v>
      </c>
      <c r="S242" s="2">
        <f>[1]MEX!S242-[1]MEX!$E242</f>
        <v>10.120612959410877</v>
      </c>
      <c r="T242" s="2">
        <f>[1]MEX!T242-[1]MEX!$E242</f>
        <v>10.120612959410877</v>
      </c>
      <c r="U242" s="2">
        <f>[1]MEX!U242-[1]MEX!$E242</f>
        <v>10.120612959410877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0.57197526178874369</v>
      </c>
      <c r="I243" s="2">
        <f>[1]MEX!I243-[1]MEX!$E243</f>
        <v>10.061183916596839</v>
      </c>
      <c r="J243" s="2">
        <f>[1]MEX!J243-[1]MEX!$E243</f>
        <v>10.061183916596839</v>
      </c>
      <c r="K243" s="2">
        <f>[1]MEX!K243-[1]MEX!$E243</f>
        <v>10.061183916596839</v>
      </c>
      <c r="L243" s="2">
        <f>[1]MEX!L243-[1]MEX!$E243</f>
        <v>10.061183916596839</v>
      </c>
      <c r="M243" s="2">
        <f>[1]MEX!M243-[1]MEX!$E243</f>
        <v>10.061183916596839</v>
      </c>
      <c r="N243" s="2">
        <f>[1]MEX!N243-[1]MEX!$E243</f>
        <v>10.061183916596839</v>
      </c>
      <c r="O243" s="2">
        <f>[1]MEX!O243-[1]MEX!$E243</f>
        <v>10.061183916596839</v>
      </c>
      <c r="P243" s="2">
        <f>[1]MEX!P243-[1]MEX!$E243</f>
        <v>10.061183916596839</v>
      </c>
      <c r="Q243" s="2">
        <f>[1]MEX!Q243-[1]MEX!$E243</f>
        <v>10.061183916596839</v>
      </c>
      <c r="R243" s="2">
        <f>[1]MEX!R243-[1]MEX!$E243</f>
        <v>10.061183916596839</v>
      </c>
      <c r="S243" s="2">
        <f>[1]MEX!S243-[1]MEX!$E243</f>
        <v>10.061183916596839</v>
      </c>
      <c r="T243" s="2">
        <f>[1]MEX!T243-[1]MEX!$E243</f>
        <v>10.061183916596839</v>
      </c>
      <c r="U243" s="2">
        <f>[1]MEX!U243-[1]MEX!$E243</f>
        <v>10.061183916596839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-0.22659048653670766</v>
      </c>
      <c r="G244" s="2">
        <f>[1]MEX!G244-[1]MEX!$E244</f>
        <v>-0.22659048653670766</v>
      </c>
      <c r="H244" s="2">
        <f>[1]MEX!H244-[1]MEX!$E244</f>
        <v>12.183497662823065</v>
      </c>
      <c r="I244" s="2">
        <f>[1]MEX!I244-[1]MEX!$E244</f>
        <v>22.586646120724829</v>
      </c>
      <c r="J244" s="2">
        <f>[1]MEX!J244-[1]MEX!$E244</f>
        <v>22.586646120724829</v>
      </c>
      <c r="K244" s="2">
        <f>[1]MEX!K244-[1]MEX!$E244</f>
        <v>22.586646120724829</v>
      </c>
      <c r="L244" s="2">
        <f>[1]MEX!L244-[1]MEX!$E244</f>
        <v>22.586646120724829</v>
      </c>
      <c r="M244" s="2">
        <f>[1]MEX!M244-[1]MEX!$E244</f>
        <v>22.586646120724829</v>
      </c>
      <c r="N244" s="2">
        <f>[1]MEX!N244-[1]MEX!$E244</f>
        <v>22.586646120724829</v>
      </c>
      <c r="O244" s="2">
        <f>[1]MEX!O244-[1]MEX!$E244</f>
        <v>22.586646120724829</v>
      </c>
      <c r="P244" s="2">
        <f>[1]MEX!P244-[1]MEX!$E244</f>
        <v>22.586646120724829</v>
      </c>
      <c r="Q244" s="2">
        <f>[1]MEX!Q244-[1]MEX!$E244</f>
        <v>22.586646120724829</v>
      </c>
      <c r="R244" s="2">
        <f>[1]MEX!R244-[1]MEX!$E244</f>
        <v>22.586646120724829</v>
      </c>
      <c r="S244" s="2">
        <f>[1]MEX!S244-[1]MEX!$E244</f>
        <v>22.586646120724829</v>
      </c>
      <c r="T244" s="2">
        <f>[1]MEX!T244-[1]MEX!$E244</f>
        <v>22.586646120724829</v>
      </c>
      <c r="U244" s="2">
        <f>[1]MEX!U244-[1]MEX!$E244</f>
        <v>22.586646120724829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-3.2877429936071678E-2</v>
      </c>
      <c r="G245" s="2">
        <f>[1]MEX!G245-[1]MEX!$E245</f>
        <v>-6.1565204360007897E-2</v>
      </c>
      <c r="H245" s="2">
        <f>[1]MEX!H245-[1]MEX!$E245</f>
        <v>11.654501326049605</v>
      </c>
      <c r="I245" s="2">
        <f>[1]MEX!I245-[1]MEX!$E245</f>
        <v>11.654501326049605</v>
      </c>
      <c r="J245" s="2">
        <f>[1]MEX!J245-[1]MEX!$E245</f>
        <v>11.654501326049605</v>
      </c>
      <c r="K245" s="2">
        <f>[1]MEX!K245-[1]MEX!$E245</f>
        <v>11.654501326049605</v>
      </c>
      <c r="L245" s="2">
        <f>[1]MEX!L245-[1]MEX!$E245</f>
        <v>11.654501326049605</v>
      </c>
      <c r="M245" s="2">
        <f>[1]MEX!M245-[1]MEX!$E245</f>
        <v>11.654501326049605</v>
      </c>
      <c r="N245" s="2">
        <f>[1]MEX!N245-[1]MEX!$E245</f>
        <v>11.654501326049605</v>
      </c>
      <c r="O245" s="2">
        <f>[1]MEX!O245-[1]MEX!$E245</f>
        <v>11.654501326049605</v>
      </c>
      <c r="P245" s="2">
        <f>[1]MEX!P245-[1]MEX!$E245</f>
        <v>11.654501326049605</v>
      </c>
      <c r="Q245" s="2">
        <f>[1]MEX!Q245-[1]MEX!$E245</f>
        <v>11.654501326049605</v>
      </c>
      <c r="R245" s="2">
        <f>[1]MEX!R245-[1]MEX!$E245</f>
        <v>11.654501326049605</v>
      </c>
      <c r="S245" s="2">
        <f>[1]MEX!S245-[1]MEX!$E245</f>
        <v>11.654501326049605</v>
      </c>
      <c r="T245" s="2">
        <f>[1]MEX!T245-[1]MEX!$E245</f>
        <v>11.654501326049605</v>
      </c>
      <c r="U245" s="2">
        <f>[1]MEX!U245-[1]MEX!$E245</f>
        <v>11.654501326049605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5.0822194992667562</v>
      </c>
      <c r="I246" s="2">
        <f>[1]MEX!I246-[1]MEX!$E246</f>
        <v>11.754845715794488</v>
      </c>
      <c r="J246" s="2">
        <f>[1]MEX!J246-[1]MEX!$E246</f>
        <v>11.754845715794488</v>
      </c>
      <c r="K246" s="2">
        <f>[1]MEX!K246-[1]MEX!$E246</f>
        <v>11.754845715794488</v>
      </c>
      <c r="L246" s="2">
        <f>[1]MEX!L246-[1]MEX!$E246</f>
        <v>11.754845715794488</v>
      </c>
      <c r="M246" s="2">
        <f>[1]MEX!M246-[1]MEX!$E246</f>
        <v>11.754845715794488</v>
      </c>
      <c r="N246" s="2">
        <f>[1]MEX!N246-[1]MEX!$E246</f>
        <v>11.754845715794488</v>
      </c>
      <c r="O246" s="2">
        <f>[1]MEX!O246-[1]MEX!$E246</f>
        <v>11.754845715794488</v>
      </c>
      <c r="P246" s="2">
        <f>[1]MEX!P246-[1]MEX!$E246</f>
        <v>11.754845715794488</v>
      </c>
      <c r="Q246" s="2">
        <f>[1]MEX!Q246-[1]MEX!$E246</f>
        <v>11.754845715794488</v>
      </c>
      <c r="R246" s="2">
        <f>[1]MEX!R246-[1]MEX!$E246</f>
        <v>11.754845715794488</v>
      </c>
      <c r="S246" s="2">
        <f>[1]MEX!S246-[1]MEX!$E246</f>
        <v>11.754845715794488</v>
      </c>
      <c r="T246" s="2">
        <f>[1]MEX!T246-[1]MEX!$E246</f>
        <v>11.754845715794488</v>
      </c>
      <c r="U246" s="2">
        <f>[1]MEX!U246-[1]MEX!$E246</f>
        <v>11.754845715794488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-0.15208670825875004</v>
      </c>
      <c r="G247" s="2">
        <f>[1]MEX!G247-[1]MEX!$E247</f>
        <v>-0.27514388885869323</v>
      </c>
      <c r="H247" s="2">
        <f>[1]MEX!H247-[1]MEX!$E247</f>
        <v>12.21665042240388</v>
      </c>
      <c r="I247" s="2">
        <f>[1]MEX!I247-[1]MEX!$E247</f>
        <v>20.511527446872265</v>
      </c>
      <c r="J247" s="2">
        <f>[1]MEX!J247-[1]MEX!$E247</f>
        <v>20.511527446872265</v>
      </c>
      <c r="K247" s="2">
        <f>[1]MEX!K247-[1]MEX!$E247</f>
        <v>20.511527446872265</v>
      </c>
      <c r="L247" s="2">
        <f>[1]MEX!L247-[1]MEX!$E247</f>
        <v>20.511527446872265</v>
      </c>
      <c r="M247" s="2">
        <f>[1]MEX!M247-[1]MEX!$E247</f>
        <v>20.511527446872265</v>
      </c>
      <c r="N247" s="2">
        <f>[1]MEX!N247-[1]MEX!$E247</f>
        <v>20.511527446872265</v>
      </c>
      <c r="O247" s="2">
        <f>[1]MEX!O247-[1]MEX!$E247</f>
        <v>20.511527446872265</v>
      </c>
      <c r="P247" s="2">
        <f>[1]MEX!P247-[1]MEX!$E247</f>
        <v>20.511527446872265</v>
      </c>
      <c r="Q247" s="2">
        <f>[1]MEX!Q247-[1]MEX!$E247</f>
        <v>20.511527446872265</v>
      </c>
      <c r="R247" s="2">
        <f>[1]MEX!R247-[1]MEX!$E247</f>
        <v>20.511527446872265</v>
      </c>
      <c r="S247" s="2">
        <f>[1]MEX!S247-[1]MEX!$E247</f>
        <v>20.511527446872265</v>
      </c>
      <c r="T247" s="2">
        <f>[1]MEX!T247-[1]MEX!$E247</f>
        <v>20.511527446872265</v>
      </c>
      <c r="U247" s="2">
        <f>[1]MEX!U247-[1]MEX!$E247</f>
        <v>20.511527446872265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2.5540230055580651</v>
      </c>
      <c r="I248" s="2">
        <f>[1]MEX!I248-[1]MEX!$E248</f>
        <v>11.381824261167949</v>
      </c>
      <c r="J248" s="2">
        <f>[1]MEX!J248-[1]MEX!$E248</f>
        <v>11.381824261167949</v>
      </c>
      <c r="K248" s="2">
        <f>[1]MEX!K248-[1]MEX!$E248</f>
        <v>11.381824261167949</v>
      </c>
      <c r="L248" s="2">
        <f>[1]MEX!L248-[1]MEX!$E248</f>
        <v>11.381824261167949</v>
      </c>
      <c r="M248" s="2">
        <f>[1]MEX!M248-[1]MEX!$E248</f>
        <v>11.381824261167949</v>
      </c>
      <c r="N248" s="2">
        <f>[1]MEX!N248-[1]MEX!$E248</f>
        <v>11.381824261167949</v>
      </c>
      <c r="O248" s="2">
        <f>[1]MEX!O248-[1]MEX!$E248</f>
        <v>11.381824261167949</v>
      </c>
      <c r="P248" s="2">
        <f>[1]MEX!P248-[1]MEX!$E248</f>
        <v>11.381824261167949</v>
      </c>
      <c r="Q248" s="2">
        <f>[1]MEX!Q248-[1]MEX!$E248</f>
        <v>11.381824261167949</v>
      </c>
      <c r="R248" s="2">
        <f>[1]MEX!R248-[1]MEX!$E248</f>
        <v>11.381824261167949</v>
      </c>
      <c r="S248" s="2">
        <f>[1]MEX!S248-[1]MEX!$E248</f>
        <v>11.381824261167949</v>
      </c>
      <c r="T248" s="2">
        <f>[1]MEX!T248-[1]MEX!$E248</f>
        <v>11.381824261167949</v>
      </c>
      <c r="U248" s="2">
        <f>[1]MEX!U248-[1]MEX!$E248</f>
        <v>11.381824261167949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12.333675844739879</v>
      </c>
      <c r="I249" s="2">
        <f>[1]MEX!I249-[1]MEX!$E249</f>
        <v>12.333675844739879</v>
      </c>
      <c r="J249" s="2">
        <f>[1]MEX!J249-[1]MEX!$E249</f>
        <v>12.333675844739879</v>
      </c>
      <c r="K249" s="2">
        <f>[1]MEX!K249-[1]MEX!$E249</f>
        <v>12.333675844739879</v>
      </c>
      <c r="L249" s="2">
        <f>[1]MEX!L249-[1]MEX!$E249</f>
        <v>12.333675844739879</v>
      </c>
      <c r="M249" s="2">
        <f>[1]MEX!M249-[1]MEX!$E249</f>
        <v>12.333675844739879</v>
      </c>
      <c r="N249" s="2">
        <f>[1]MEX!N249-[1]MEX!$E249</f>
        <v>12.333675844739879</v>
      </c>
      <c r="O249" s="2">
        <f>[1]MEX!O249-[1]MEX!$E249</f>
        <v>12.333675844739879</v>
      </c>
      <c r="P249" s="2">
        <f>[1]MEX!P249-[1]MEX!$E249</f>
        <v>12.333675844739879</v>
      </c>
      <c r="Q249" s="2">
        <f>[1]MEX!Q249-[1]MEX!$E249</f>
        <v>12.333675844739879</v>
      </c>
      <c r="R249" s="2">
        <f>[1]MEX!R249-[1]MEX!$E249</f>
        <v>12.333675844739879</v>
      </c>
      <c r="S249" s="2">
        <f>[1]MEX!S249-[1]MEX!$E249</f>
        <v>12.333675844739879</v>
      </c>
      <c r="T249" s="2">
        <f>[1]MEX!T249-[1]MEX!$E249</f>
        <v>12.333675844739879</v>
      </c>
      <c r="U249" s="2">
        <f>[1]MEX!U249-[1]MEX!$E249</f>
        <v>12.333675844739879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12.723852169111112</v>
      </c>
      <c r="I250" s="2">
        <f>[1]MEX!I250-[1]MEX!$E250</f>
        <v>12.723852169111112</v>
      </c>
      <c r="J250" s="2">
        <f>[1]MEX!J250-[1]MEX!$E250</f>
        <v>12.723852169111112</v>
      </c>
      <c r="K250" s="2">
        <f>[1]MEX!K250-[1]MEX!$E250</f>
        <v>12.723852169111112</v>
      </c>
      <c r="L250" s="2">
        <f>[1]MEX!L250-[1]MEX!$E250</f>
        <v>12.723852169111112</v>
      </c>
      <c r="M250" s="2">
        <f>[1]MEX!M250-[1]MEX!$E250</f>
        <v>12.723852169111112</v>
      </c>
      <c r="N250" s="2">
        <f>[1]MEX!N250-[1]MEX!$E250</f>
        <v>12.723852169111112</v>
      </c>
      <c r="O250" s="2">
        <f>[1]MEX!O250-[1]MEX!$E250</f>
        <v>12.723852169111112</v>
      </c>
      <c r="P250" s="2">
        <f>[1]MEX!P250-[1]MEX!$E250</f>
        <v>12.723852169111112</v>
      </c>
      <c r="Q250" s="2">
        <f>[1]MEX!Q250-[1]MEX!$E250</f>
        <v>12.723852169111112</v>
      </c>
      <c r="R250" s="2">
        <f>[1]MEX!R250-[1]MEX!$E250</f>
        <v>12.723852169111112</v>
      </c>
      <c r="S250" s="2">
        <f>[1]MEX!S250-[1]MEX!$E250</f>
        <v>12.723852169111112</v>
      </c>
      <c r="T250" s="2">
        <f>[1]MEX!T250-[1]MEX!$E250</f>
        <v>12.723852169111112</v>
      </c>
      <c r="U250" s="2">
        <f>[1]MEX!U250-[1]MEX!$E250</f>
        <v>12.723852169111112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3.4922790145928602</v>
      </c>
      <c r="I251" s="2">
        <f>[1]MEX!I251-[1]MEX!$E251</f>
        <v>12.842542650949191</v>
      </c>
      <c r="J251" s="2">
        <f>[1]MEX!J251-[1]MEX!$E251</f>
        <v>12.842542650949191</v>
      </c>
      <c r="K251" s="2">
        <f>[1]MEX!K251-[1]MEX!$E251</f>
        <v>12.842542650949191</v>
      </c>
      <c r="L251" s="2">
        <f>[1]MEX!L251-[1]MEX!$E251</f>
        <v>12.842542650949191</v>
      </c>
      <c r="M251" s="2">
        <f>[1]MEX!M251-[1]MEX!$E251</f>
        <v>12.842542650949191</v>
      </c>
      <c r="N251" s="2">
        <f>[1]MEX!N251-[1]MEX!$E251</f>
        <v>12.842542650949191</v>
      </c>
      <c r="O251" s="2">
        <f>[1]MEX!O251-[1]MEX!$E251</f>
        <v>12.842542650949191</v>
      </c>
      <c r="P251" s="2">
        <f>[1]MEX!P251-[1]MEX!$E251</f>
        <v>12.842542650949191</v>
      </c>
      <c r="Q251" s="2">
        <f>[1]MEX!Q251-[1]MEX!$E251</f>
        <v>12.842542650949191</v>
      </c>
      <c r="R251" s="2">
        <f>[1]MEX!R251-[1]MEX!$E251</f>
        <v>12.842542650949191</v>
      </c>
      <c r="S251" s="2">
        <f>[1]MEX!S251-[1]MEX!$E251</f>
        <v>12.842542650949191</v>
      </c>
      <c r="T251" s="2">
        <f>[1]MEX!T251-[1]MEX!$E251</f>
        <v>12.842542650949191</v>
      </c>
      <c r="U251" s="2">
        <f>[1]MEX!U251-[1]MEX!$E251</f>
        <v>12.842542650949191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-6.0238133408574868E-2</v>
      </c>
      <c r="G252" s="2">
        <f>[1]MEX!G252-[1]MEX!$E252</f>
        <v>-0.10830475862616851</v>
      </c>
      <c r="H252" s="2">
        <f>[1]MEX!H252-[1]MEX!$E252</f>
        <v>12.990948264031871</v>
      </c>
      <c r="I252" s="2">
        <f>[1]MEX!I252-[1]MEX!$E252</f>
        <v>12.990948264031871</v>
      </c>
      <c r="J252" s="2">
        <f>[1]MEX!J252-[1]MEX!$E252</f>
        <v>12.990948264031871</v>
      </c>
      <c r="K252" s="2">
        <f>[1]MEX!K252-[1]MEX!$E252</f>
        <v>12.990948264031871</v>
      </c>
      <c r="L252" s="2">
        <f>[1]MEX!L252-[1]MEX!$E252</f>
        <v>12.990948264031871</v>
      </c>
      <c r="M252" s="2">
        <f>[1]MEX!M252-[1]MEX!$E252</f>
        <v>12.990948264031871</v>
      </c>
      <c r="N252" s="2">
        <f>[1]MEX!N252-[1]MEX!$E252</f>
        <v>12.990948264031871</v>
      </c>
      <c r="O252" s="2">
        <f>[1]MEX!O252-[1]MEX!$E252</f>
        <v>12.990948264031871</v>
      </c>
      <c r="P252" s="2">
        <f>[1]MEX!P252-[1]MEX!$E252</f>
        <v>12.990948264031871</v>
      </c>
      <c r="Q252" s="2">
        <f>[1]MEX!Q252-[1]MEX!$E252</f>
        <v>12.990948264031871</v>
      </c>
      <c r="R252" s="2">
        <f>[1]MEX!R252-[1]MEX!$E252</f>
        <v>12.990948264031871</v>
      </c>
      <c r="S252" s="2">
        <f>[1]MEX!S252-[1]MEX!$E252</f>
        <v>12.990948264031871</v>
      </c>
      <c r="T252" s="2">
        <f>[1]MEX!T252-[1]MEX!$E252</f>
        <v>12.990948264031871</v>
      </c>
      <c r="U252" s="2">
        <f>[1]MEX!U252-[1]MEX!$E252</f>
        <v>12.990948264031871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9.9076766482769045</v>
      </c>
      <c r="I253" s="2">
        <f>[1]MEX!I253-[1]MEX!$E253</f>
        <v>9.9076766482769045</v>
      </c>
      <c r="J253" s="2">
        <f>[1]MEX!J253-[1]MEX!$E253</f>
        <v>9.9076766482769045</v>
      </c>
      <c r="K253" s="2">
        <f>[1]MEX!K253-[1]MEX!$E253</f>
        <v>9.9076766482769045</v>
      </c>
      <c r="L253" s="2">
        <f>[1]MEX!L253-[1]MEX!$E253</f>
        <v>9.9076766482769045</v>
      </c>
      <c r="M253" s="2">
        <f>[1]MEX!M253-[1]MEX!$E253</f>
        <v>9.9076766482769045</v>
      </c>
      <c r="N253" s="2">
        <f>[1]MEX!N253-[1]MEX!$E253</f>
        <v>9.9076766482769045</v>
      </c>
      <c r="O253" s="2">
        <f>[1]MEX!O253-[1]MEX!$E253</f>
        <v>9.9076766482769045</v>
      </c>
      <c r="P253" s="2">
        <f>[1]MEX!P253-[1]MEX!$E253</f>
        <v>9.9076766482769045</v>
      </c>
      <c r="Q253" s="2">
        <f>[1]MEX!Q253-[1]MEX!$E253</f>
        <v>9.9076766482769045</v>
      </c>
      <c r="R253" s="2">
        <f>[1]MEX!R253-[1]MEX!$E253</f>
        <v>9.9076766482769045</v>
      </c>
      <c r="S253" s="2">
        <f>[1]MEX!S253-[1]MEX!$E253</f>
        <v>9.9076766482769045</v>
      </c>
      <c r="T253" s="2">
        <f>[1]MEX!T253-[1]MEX!$E253</f>
        <v>9.9076766482769045</v>
      </c>
      <c r="U253" s="2">
        <f>[1]MEX!U253-[1]MEX!$E253</f>
        <v>9.9076766482769045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-0.19735313278260946</v>
      </c>
      <c r="G254" s="2">
        <f>[1]MEX!G254-[1]MEX!$E254</f>
        <v>-0.34782370397553564</v>
      </c>
      <c r="H254" s="2">
        <f>[1]MEX!H254-[1]MEX!$E254</f>
        <v>11.333133323467933</v>
      </c>
      <c r="I254" s="2">
        <f>[1]MEX!I254-[1]MEX!$E254</f>
        <v>18.454398874214604</v>
      </c>
      <c r="J254" s="2">
        <f>[1]MEX!J254-[1]MEX!$E254</f>
        <v>18.454398874214604</v>
      </c>
      <c r="K254" s="2">
        <f>[1]MEX!K254-[1]MEX!$E254</f>
        <v>18.454398874214604</v>
      </c>
      <c r="L254" s="2">
        <f>[1]MEX!L254-[1]MEX!$E254</f>
        <v>18.454398874214604</v>
      </c>
      <c r="M254" s="2">
        <f>[1]MEX!M254-[1]MEX!$E254</f>
        <v>18.454398874214604</v>
      </c>
      <c r="N254" s="2">
        <f>[1]MEX!N254-[1]MEX!$E254</f>
        <v>18.454398874214604</v>
      </c>
      <c r="O254" s="2">
        <f>[1]MEX!O254-[1]MEX!$E254</f>
        <v>18.454398874214604</v>
      </c>
      <c r="P254" s="2">
        <f>[1]MEX!P254-[1]MEX!$E254</f>
        <v>18.454398874214604</v>
      </c>
      <c r="Q254" s="2">
        <f>[1]MEX!Q254-[1]MEX!$E254</f>
        <v>18.454398874214604</v>
      </c>
      <c r="R254" s="2">
        <f>[1]MEX!R254-[1]MEX!$E254</f>
        <v>18.454398874214604</v>
      </c>
      <c r="S254" s="2">
        <f>[1]MEX!S254-[1]MEX!$E254</f>
        <v>18.454398874214604</v>
      </c>
      <c r="T254" s="2">
        <f>[1]MEX!T254-[1]MEX!$E254</f>
        <v>18.454398874214604</v>
      </c>
      <c r="U254" s="2">
        <f>[1]MEX!U254-[1]MEX!$E254</f>
        <v>18.454398874214604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-0.11142034683539492</v>
      </c>
      <c r="G255" s="2">
        <f>[1]MEX!G255-[1]MEX!$E255</f>
        <v>-0.19222566606584479</v>
      </c>
      <c r="H255" s="2">
        <f>[1]MEX!H255-[1]MEX!$E255</f>
        <v>1.5182575810739394</v>
      </c>
      <c r="I255" s="2">
        <f>[1]MEX!I255-[1]MEX!$E255</f>
        <v>10.077448870881454</v>
      </c>
      <c r="J255" s="2">
        <f>[1]MEX!J255-[1]MEX!$E255</f>
        <v>15.912419138769813</v>
      </c>
      <c r="K255" s="2">
        <f>[1]MEX!K255-[1]MEX!$E255</f>
        <v>15.912419138769813</v>
      </c>
      <c r="L255" s="2">
        <f>[1]MEX!L255-[1]MEX!$E255</f>
        <v>15.912419138769813</v>
      </c>
      <c r="M255" s="2">
        <f>[1]MEX!M255-[1]MEX!$E255</f>
        <v>15.912419138769813</v>
      </c>
      <c r="N255" s="2">
        <f>[1]MEX!N255-[1]MEX!$E255</f>
        <v>15.912419138769813</v>
      </c>
      <c r="O255" s="2">
        <f>[1]MEX!O255-[1]MEX!$E255</f>
        <v>15.912419138769813</v>
      </c>
      <c r="P255" s="2">
        <f>[1]MEX!P255-[1]MEX!$E255</f>
        <v>15.912419138769813</v>
      </c>
      <c r="Q255" s="2">
        <f>[1]MEX!Q255-[1]MEX!$E255</f>
        <v>15.912419138769813</v>
      </c>
      <c r="R255" s="2">
        <f>[1]MEX!R255-[1]MEX!$E255</f>
        <v>15.912419138769813</v>
      </c>
      <c r="S255" s="2">
        <f>[1]MEX!S255-[1]MEX!$E255</f>
        <v>15.912419138769813</v>
      </c>
      <c r="T255" s="2">
        <f>[1]MEX!T255-[1]MEX!$E255</f>
        <v>15.912419138769813</v>
      </c>
      <c r="U255" s="2">
        <f>[1]MEX!U255-[1]MEX!$E255</f>
        <v>15.912419138769813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-4.9441292087053057E-2</v>
      </c>
      <c r="G256" s="2">
        <f>[1]MEX!G256-[1]MEX!$E256</f>
        <v>-9.2457832959787822E-2</v>
      </c>
      <c r="H256" s="2">
        <f>[1]MEX!H256-[1]MEX!$E256</f>
        <v>5.5647257316342547</v>
      </c>
      <c r="I256" s="2">
        <f>[1]MEX!I256-[1]MEX!$E256</f>
        <v>15.42829742118743</v>
      </c>
      <c r="J256" s="2">
        <f>[1]MEX!J256-[1]MEX!$E256</f>
        <v>15.42829742118743</v>
      </c>
      <c r="K256" s="2">
        <f>[1]MEX!K256-[1]MEX!$E256</f>
        <v>15.42829742118743</v>
      </c>
      <c r="L256" s="2">
        <f>[1]MEX!L256-[1]MEX!$E256</f>
        <v>15.42829742118743</v>
      </c>
      <c r="M256" s="2">
        <f>[1]MEX!M256-[1]MEX!$E256</f>
        <v>15.42829742118743</v>
      </c>
      <c r="N256" s="2">
        <f>[1]MEX!N256-[1]MEX!$E256</f>
        <v>15.42829742118743</v>
      </c>
      <c r="O256" s="2">
        <f>[1]MEX!O256-[1]MEX!$E256</f>
        <v>15.42829742118743</v>
      </c>
      <c r="P256" s="2">
        <f>[1]MEX!P256-[1]MEX!$E256</f>
        <v>15.42829742118743</v>
      </c>
      <c r="Q256" s="2">
        <f>[1]MEX!Q256-[1]MEX!$E256</f>
        <v>15.42829742118743</v>
      </c>
      <c r="R256" s="2">
        <f>[1]MEX!R256-[1]MEX!$E256</f>
        <v>15.42829742118743</v>
      </c>
      <c r="S256" s="2">
        <f>[1]MEX!S256-[1]MEX!$E256</f>
        <v>15.42829742118743</v>
      </c>
      <c r="T256" s="2">
        <f>[1]MEX!T256-[1]MEX!$E256</f>
        <v>15.42829742118743</v>
      </c>
      <c r="U256" s="2">
        <f>[1]MEX!U256-[1]MEX!$E256</f>
        <v>15.42829742118743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12.881677171383267</v>
      </c>
      <c r="I257" s="2">
        <f>[1]MEX!I257-[1]MEX!$E257</f>
        <v>12.881677171383267</v>
      </c>
      <c r="J257" s="2">
        <f>[1]MEX!J257-[1]MEX!$E257</f>
        <v>12.881677171383267</v>
      </c>
      <c r="K257" s="2">
        <f>[1]MEX!K257-[1]MEX!$E257</f>
        <v>12.881677171383267</v>
      </c>
      <c r="L257" s="2">
        <f>[1]MEX!L257-[1]MEX!$E257</f>
        <v>12.881677171383267</v>
      </c>
      <c r="M257" s="2">
        <f>[1]MEX!M257-[1]MEX!$E257</f>
        <v>12.881677171383267</v>
      </c>
      <c r="N257" s="2">
        <f>[1]MEX!N257-[1]MEX!$E257</f>
        <v>12.881677171383267</v>
      </c>
      <c r="O257" s="2">
        <f>[1]MEX!O257-[1]MEX!$E257</f>
        <v>12.881677171383267</v>
      </c>
      <c r="P257" s="2">
        <f>[1]MEX!P257-[1]MEX!$E257</f>
        <v>12.881677171383267</v>
      </c>
      <c r="Q257" s="2">
        <f>[1]MEX!Q257-[1]MEX!$E257</f>
        <v>12.881677171383267</v>
      </c>
      <c r="R257" s="2">
        <f>[1]MEX!R257-[1]MEX!$E257</f>
        <v>12.881677171383267</v>
      </c>
      <c r="S257" s="2">
        <f>[1]MEX!S257-[1]MEX!$E257</f>
        <v>12.881677171383267</v>
      </c>
      <c r="T257" s="2">
        <f>[1]MEX!T257-[1]MEX!$E257</f>
        <v>12.881677171383267</v>
      </c>
      <c r="U257" s="2">
        <f>[1]MEX!U257-[1]MEX!$E257</f>
        <v>12.881677171383267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-0.12700660287594445</v>
      </c>
      <c r="G258" s="2">
        <f>[1]MEX!G258-[1]MEX!$E258</f>
        <v>-0.23715350841631988</v>
      </c>
      <c r="H258" s="2">
        <f>[1]MEX!H258-[1]MEX!$E258</f>
        <v>12.865121941565256</v>
      </c>
      <c r="I258" s="2">
        <f>[1]MEX!I258-[1]MEX!$E258</f>
        <v>12.865121941565256</v>
      </c>
      <c r="J258" s="2">
        <f>[1]MEX!J258-[1]MEX!$E258</f>
        <v>12.865121941565256</v>
      </c>
      <c r="K258" s="2">
        <f>[1]MEX!K258-[1]MEX!$E258</f>
        <v>12.865121941565256</v>
      </c>
      <c r="L258" s="2">
        <f>[1]MEX!L258-[1]MEX!$E258</f>
        <v>12.865121941565256</v>
      </c>
      <c r="M258" s="2">
        <f>[1]MEX!M258-[1]MEX!$E258</f>
        <v>12.865121941565256</v>
      </c>
      <c r="N258" s="2">
        <f>[1]MEX!N258-[1]MEX!$E258</f>
        <v>12.865121941565256</v>
      </c>
      <c r="O258" s="2">
        <f>[1]MEX!O258-[1]MEX!$E258</f>
        <v>12.865121941565256</v>
      </c>
      <c r="P258" s="2">
        <f>[1]MEX!P258-[1]MEX!$E258</f>
        <v>12.865121941565256</v>
      </c>
      <c r="Q258" s="2">
        <f>[1]MEX!Q258-[1]MEX!$E258</f>
        <v>12.865121941565256</v>
      </c>
      <c r="R258" s="2">
        <f>[1]MEX!R258-[1]MEX!$E258</f>
        <v>12.865121941565256</v>
      </c>
      <c r="S258" s="2">
        <f>[1]MEX!S258-[1]MEX!$E258</f>
        <v>12.865121941565256</v>
      </c>
      <c r="T258" s="2">
        <f>[1]MEX!T258-[1]MEX!$E258</f>
        <v>12.865121941565256</v>
      </c>
      <c r="U258" s="2">
        <f>[1]MEX!U258-[1]MEX!$E258</f>
        <v>12.865121941565256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9.8775586308597454</v>
      </c>
      <c r="I259" s="2">
        <f>[1]MEX!I259-[1]MEX!$E259</f>
        <v>9.8775586308597454</v>
      </c>
      <c r="J259" s="2">
        <f>[1]MEX!J259-[1]MEX!$E259</f>
        <v>9.8775586308597454</v>
      </c>
      <c r="K259" s="2">
        <f>[1]MEX!K259-[1]MEX!$E259</f>
        <v>9.8775586308597454</v>
      </c>
      <c r="L259" s="2">
        <f>[1]MEX!L259-[1]MEX!$E259</f>
        <v>9.8775586308597454</v>
      </c>
      <c r="M259" s="2">
        <f>[1]MEX!M259-[1]MEX!$E259</f>
        <v>9.8775586308597454</v>
      </c>
      <c r="N259" s="2">
        <f>[1]MEX!N259-[1]MEX!$E259</f>
        <v>9.8775586308597454</v>
      </c>
      <c r="O259" s="2">
        <f>[1]MEX!O259-[1]MEX!$E259</f>
        <v>9.8775586308597454</v>
      </c>
      <c r="P259" s="2">
        <f>[1]MEX!P259-[1]MEX!$E259</f>
        <v>9.8775586308597454</v>
      </c>
      <c r="Q259" s="2">
        <f>[1]MEX!Q259-[1]MEX!$E259</f>
        <v>9.8775586308597454</v>
      </c>
      <c r="R259" s="2">
        <f>[1]MEX!R259-[1]MEX!$E259</f>
        <v>9.8775586308597454</v>
      </c>
      <c r="S259" s="2">
        <f>[1]MEX!S259-[1]MEX!$E259</f>
        <v>9.8775586308597454</v>
      </c>
      <c r="T259" s="2">
        <f>[1]MEX!T259-[1]MEX!$E259</f>
        <v>9.8775586308597454</v>
      </c>
      <c r="U259" s="2">
        <f>[1]MEX!U259-[1]MEX!$E259</f>
        <v>9.8775586308597454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-0.19421502038864702</v>
      </c>
      <c r="G260" s="2">
        <f>[1]MEX!G260-[1]MEX!$E260</f>
        <v>-0.34124407697886028</v>
      </c>
      <c r="H260" s="2">
        <f>[1]MEX!H260-[1]MEX!$E260</f>
        <v>11.657421617958327</v>
      </c>
      <c r="I260" s="2">
        <f>[1]MEX!I260-[1]MEX!$E260</f>
        <v>11.657421617958327</v>
      </c>
      <c r="J260" s="2">
        <f>[1]MEX!J260-[1]MEX!$E260</f>
        <v>11.657421617958327</v>
      </c>
      <c r="K260" s="2">
        <f>[1]MEX!K260-[1]MEX!$E260</f>
        <v>11.657421617958327</v>
      </c>
      <c r="L260" s="2">
        <f>[1]MEX!L260-[1]MEX!$E260</f>
        <v>11.657421617958327</v>
      </c>
      <c r="M260" s="2">
        <f>[1]MEX!M260-[1]MEX!$E260</f>
        <v>11.657421617958327</v>
      </c>
      <c r="N260" s="2">
        <f>[1]MEX!N260-[1]MEX!$E260</f>
        <v>11.657421617958327</v>
      </c>
      <c r="O260" s="2">
        <f>[1]MEX!O260-[1]MEX!$E260</f>
        <v>11.657421617958327</v>
      </c>
      <c r="P260" s="2">
        <f>[1]MEX!P260-[1]MEX!$E260</f>
        <v>11.657421617958327</v>
      </c>
      <c r="Q260" s="2">
        <f>[1]MEX!Q260-[1]MEX!$E260</f>
        <v>11.657421617958327</v>
      </c>
      <c r="R260" s="2">
        <f>[1]MEX!R260-[1]MEX!$E260</f>
        <v>11.657421617958327</v>
      </c>
      <c r="S260" s="2">
        <f>[1]MEX!S260-[1]MEX!$E260</f>
        <v>11.657421617958327</v>
      </c>
      <c r="T260" s="2">
        <f>[1]MEX!T260-[1]MEX!$E260</f>
        <v>11.657421617958327</v>
      </c>
      <c r="U260" s="2">
        <f>[1]MEX!U260-[1]MEX!$E260</f>
        <v>11.657421617958327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9.3852512967293151</v>
      </c>
      <c r="I261" s="2">
        <f>[1]MEX!I261-[1]MEX!$E261</f>
        <v>17.432115344275623</v>
      </c>
      <c r="J261" s="2">
        <f>[1]MEX!J261-[1]MEX!$E261</f>
        <v>17.432115344275623</v>
      </c>
      <c r="K261" s="2">
        <f>[1]MEX!K261-[1]MEX!$E261</f>
        <v>17.432115344275623</v>
      </c>
      <c r="L261" s="2">
        <f>[1]MEX!L261-[1]MEX!$E261</f>
        <v>17.432115344275623</v>
      </c>
      <c r="M261" s="2">
        <f>[1]MEX!M261-[1]MEX!$E261</f>
        <v>17.432115344275623</v>
      </c>
      <c r="N261" s="2">
        <f>[1]MEX!N261-[1]MEX!$E261</f>
        <v>17.432115344275623</v>
      </c>
      <c r="O261" s="2">
        <f>[1]MEX!O261-[1]MEX!$E261</f>
        <v>17.432115344275623</v>
      </c>
      <c r="P261" s="2">
        <f>[1]MEX!P261-[1]MEX!$E261</f>
        <v>17.432115344275623</v>
      </c>
      <c r="Q261" s="2">
        <f>[1]MEX!Q261-[1]MEX!$E261</f>
        <v>17.432115344275623</v>
      </c>
      <c r="R261" s="2">
        <f>[1]MEX!R261-[1]MEX!$E261</f>
        <v>17.432115344275623</v>
      </c>
      <c r="S261" s="2">
        <f>[1]MEX!S261-[1]MEX!$E261</f>
        <v>17.432115344275623</v>
      </c>
      <c r="T261" s="2">
        <f>[1]MEX!T261-[1]MEX!$E261</f>
        <v>17.432115344275623</v>
      </c>
      <c r="U261" s="2">
        <f>[1]MEX!U261-[1]MEX!$E261</f>
        <v>17.432115344275623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-7.6849674533271184E-2</v>
      </c>
      <c r="G262" s="2">
        <f>[1]MEX!G262-[1]MEX!$E262</f>
        <v>-0.13475770981050061</v>
      </c>
      <c r="H262" s="2">
        <f>[1]MEX!H262-[1]MEX!$E262</f>
        <v>9.7715645742429942</v>
      </c>
      <c r="I262" s="2">
        <f>[1]MEX!I262-[1]MEX!$E262</f>
        <v>9.7715645742429942</v>
      </c>
      <c r="J262" s="2">
        <f>[1]MEX!J262-[1]MEX!$E262</f>
        <v>9.7715645742429942</v>
      </c>
      <c r="K262" s="2">
        <f>[1]MEX!K262-[1]MEX!$E262</f>
        <v>9.7715645742429942</v>
      </c>
      <c r="L262" s="2">
        <f>[1]MEX!L262-[1]MEX!$E262</f>
        <v>9.7715645742429942</v>
      </c>
      <c r="M262" s="2">
        <f>[1]MEX!M262-[1]MEX!$E262</f>
        <v>9.7715645742429942</v>
      </c>
      <c r="N262" s="2">
        <f>[1]MEX!N262-[1]MEX!$E262</f>
        <v>9.7715645742429942</v>
      </c>
      <c r="O262" s="2">
        <f>[1]MEX!O262-[1]MEX!$E262</f>
        <v>9.7715645742429942</v>
      </c>
      <c r="P262" s="2">
        <f>[1]MEX!P262-[1]MEX!$E262</f>
        <v>9.7715645742429942</v>
      </c>
      <c r="Q262" s="2">
        <f>[1]MEX!Q262-[1]MEX!$E262</f>
        <v>9.7715645742429942</v>
      </c>
      <c r="R262" s="2">
        <f>[1]MEX!R262-[1]MEX!$E262</f>
        <v>9.7715645742429942</v>
      </c>
      <c r="S262" s="2">
        <f>[1]MEX!S262-[1]MEX!$E262</f>
        <v>9.7715645742429942</v>
      </c>
      <c r="T262" s="2">
        <f>[1]MEX!T262-[1]MEX!$E262</f>
        <v>9.7715645742429942</v>
      </c>
      <c r="U262" s="2">
        <f>[1]MEX!U262-[1]MEX!$E262</f>
        <v>9.7715645742429942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14.258604443118429</v>
      </c>
      <c r="I263" s="2">
        <f>[1]MEX!I263-[1]MEX!$E263</f>
        <v>14.258604443118429</v>
      </c>
      <c r="J263" s="2">
        <f>[1]MEX!J263-[1]MEX!$E263</f>
        <v>14.258604443118429</v>
      </c>
      <c r="K263" s="2">
        <f>[1]MEX!K263-[1]MEX!$E263</f>
        <v>14.258604443118429</v>
      </c>
      <c r="L263" s="2">
        <f>[1]MEX!L263-[1]MEX!$E263</f>
        <v>14.258604443118429</v>
      </c>
      <c r="M263" s="2">
        <f>[1]MEX!M263-[1]MEX!$E263</f>
        <v>14.258604443118429</v>
      </c>
      <c r="N263" s="2">
        <f>[1]MEX!N263-[1]MEX!$E263</f>
        <v>14.258604443118429</v>
      </c>
      <c r="O263" s="2">
        <f>[1]MEX!O263-[1]MEX!$E263</f>
        <v>14.258604443118429</v>
      </c>
      <c r="P263" s="2">
        <f>[1]MEX!P263-[1]MEX!$E263</f>
        <v>14.258604443118429</v>
      </c>
      <c r="Q263" s="2">
        <f>[1]MEX!Q263-[1]MEX!$E263</f>
        <v>14.258604443118429</v>
      </c>
      <c r="R263" s="2">
        <f>[1]MEX!R263-[1]MEX!$E263</f>
        <v>14.258604443118429</v>
      </c>
      <c r="S263" s="2">
        <f>[1]MEX!S263-[1]MEX!$E263</f>
        <v>14.258604443118429</v>
      </c>
      <c r="T263" s="2">
        <f>[1]MEX!T263-[1]MEX!$E263</f>
        <v>14.258604443118429</v>
      </c>
      <c r="U263" s="2">
        <f>[1]MEX!U263-[1]MEX!$E263</f>
        <v>14.258604443118429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10.023012443392226</v>
      </c>
      <c r="I264" s="2">
        <f>[1]MEX!I264-[1]MEX!$E264</f>
        <v>10.023012443392226</v>
      </c>
      <c r="J264" s="2">
        <f>[1]MEX!J264-[1]MEX!$E264</f>
        <v>10.023012443392226</v>
      </c>
      <c r="K264" s="2">
        <f>[1]MEX!K264-[1]MEX!$E264</f>
        <v>10.023012443392226</v>
      </c>
      <c r="L264" s="2">
        <f>[1]MEX!L264-[1]MEX!$E264</f>
        <v>10.023012443392226</v>
      </c>
      <c r="M264" s="2">
        <f>[1]MEX!M264-[1]MEX!$E264</f>
        <v>10.023012443392226</v>
      </c>
      <c r="N264" s="2">
        <f>[1]MEX!N264-[1]MEX!$E264</f>
        <v>10.023012443392226</v>
      </c>
      <c r="O264" s="2">
        <f>[1]MEX!O264-[1]MEX!$E264</f>
        <v>10.023012443392226</v>
      </c>
      <c r="P264" s="2">
        <f>[1]MEX!P264-[1]MEX!$E264</f>
        <v>10.023012443392226</v>
      </c>
      <c r="Q264" s="2">
        <f>[1]MEX!Q264-[1]MEX!$E264</f>
        <v>10.023012443392226</v>
      </c>
      <c r="R264" s="2">
        <f>[1]MEX!R264-[1]MEX!$E264</f>
        <v>10.023012443392226</v>
      </c>
      <c r="S264" s="2">
        <f>[1]MEX!S264-[1]MEX!$E264</f>
        <v>10.023012443392226</v>
      </c>
      <c r="T264" s="2">
        <f>[1]MEX!T264-[1]MEX!$E264</f>
        <v>10.023012443392226</v>
      </c>
      <c r="U264" s="2">
        <f>[1]MEX!U264-[1]MEX!$E264</f>
        <v>10.023012443392226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-0.1520210458306579</v>
      </c>
      <c r="G265" s="2">
        <f>[1]MEX!G265-[1]MEX!$E265</f>
        <v>-0.28303486851059034</v>
      </c>
      <c r="H265" s="2">
        <f>[1]MEX!H265-[1]MEX!$E265</f>
        <v>11.236419408757754</v>
      </c>
      <c r="I265" s="2">
        <f>[1]MEX!I265-[1]MEX!$E265</f>
        <v>11.236419408757754</v>
      </c>
      <c r="J265" s="2">
        <f>[1]MEX!J265-[1]MEX!$E265</f>
        <v>11.236419408757754</v>
      </c>
      <c r="K265" s="2">
        <f>[1]MEX!K265-[1]MEX!$E265</f>
        <v>11.236419408757754</v>
      </c>
      <c r="L265" s="2">
        <f>[1]MEX!L265-[1]MEX!$E265</f>
        <v>11.236419408757754</v>
      </c>
      <c r="M265" s="2">
        <f>[1]MEX!M265-[1]MEX!$E265</f>
        <v>11.236419408757754</v>
      </c>
      <c r="N265" s="2">
        <f>[1]MEX!N265-[1]MEX!$E265</f>
        <v>11.236419408757754</v>
      </c>
      <c r="O265" s="2">
        <f>[1]MEX!O265-[1]MEX!$E265</f>
        <v>11.236419408757754</v>
      </c>
      <c r="P265" s="2">
        <f>[1]MEX!P265-[1]MEX!$E265</f>
        <v>11.236419408757754</v>
      </c>
      <c r="Q265" s="2">
        <f>[1]MEX!Q265-[1]MEX!$E265</f>
        <v>11.236419408757754</v>
      </c>
      <c r="R265" s="2">
        <f>[1]MEX!R265-[1]MEX!$E265</f>
        <v>11.236419408757754</v>
      </c>
      <c r="S265" s="2">
        <f>[1]MEX!S265-[1]MEX!$E265</f>
        <v>11.236419408757754</v>
      </c>
      <c r="T265" s="2">
        <f>[1]MEX!T265-[1]MEX!$E265</f>
        <v>11.236419408757754</v>
      </c>
      <c r="U265" s="2">
        <f>[1]MEX!U265-[1]MEX!$E265</f>
        <v>11.236419408757754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-6.0749293830397733E-2</v>
      </c>
      <c r="G266" s="2">
        <f>[1]MEX!G266-[1]MEX!$E266</f>
        <v>-0.11301382358707457</v>
      </c>
      <c r="H266" s="2">
        <f>[1]MEX!H266-[1]MEX!$E266</f>
        <v>13.867978802288548</v>
      </c>
      <c r="I266" s="2">
        <f>[1]MEX!I266-[1]MEX!$E266</f>
        <v>13.867978802288548</v>
      </c>
      <c r="J266" s="2">
        <f>[1]MEX!J266-[1]MEX!$E266</f>
        <v>13.867978802288548</v>
      </c>
      <c r="K266" s="2">
        <f>[1]MEX!K266-[1]MEX!$E266</f>
        <v>13.867978802288548</v>
      </c>
      <c r="L266" s="2">
        <f>[1]MEX!L266-[1]MEX!$E266</f>
        <v>13.867978802288548</v>
      </c>
      <c r="M266" s="2">
        <f>[1]MEX!M266-[1]MEX!$E266</f>
        <v>13.867978802288548</v>
      </c>
      <c r="N266" s="2">
        <f>[1]MEX!N266-[1]MEX!$E266</f>
        <v>13.867978802288548</v>
      </c>
      <c r="O266" s="2">
        <f>[1]MEX!O266-[1]MEX!$E266</f>
        <v>13.867978802288548</v>
      </c>
      <c r="P266" s="2">
        <f>[1]MEX!P266-[1]MEX!$E266</f>
        <v>13.867978802288548</v>
      </c>
      <c r="Q266" s="2">
        <f>[1]MEX!Q266-[1]MEX!$E266</f>
        <v>13.867978802288548</v>
      </c>
      <c r="R266" s="2">
        <f>[1]MEX!R266-[1]MEX!$E266</f>
        <v>13.867978802288548</v>
      </c>
      <c r="S266" s="2">
        <f>[1]MEX!S266-[1]MEX!$E266</f>
        <v>13.867978802288548</v>
      </c>
      <c r="T266" s="2">
        <f>[1]MEX!T266-[1]MEX!$E266</f>
        <v>13.867978802288548</v>
      </c>
      <c r="U266" s="2">
        <f>[1]MEX!U266-[1]MEX!$E266</f>
        <v>13.867978802288548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-0.11775256419485203</v>
      </c>
      <c r="G267" s="2">
        <f>[1]MEX!G267-[1]MEX!$E267</f>
        <v>-0.22152429292912501</v>
      </c>
      <c r="H267" s="2">
        <f>[1]MEX!H267-[1]MEX!$E267</f>
        <v>13.311023999272116</v>
      </c>
      <c r="I267" s="2">
        <f>[1]MEX!I267-[1]MEX!$E267</f>
        <v>13.311023999272116</v>
      </c>
      <c r="J267" s="2">
        <f>[1]MEX!J267-[1]MEX!$E267</f>
        <v>13.311023999272116</v>
      </c>
      <c r="K267" s="2">
        <f>[1]MEX!K267-[1]MEX!$E267</f>
        <v>13.311023999272116</v>
      </c>
      <c r="L267" s="2">
        <f>[1]MEX!L267-[1]MEX!$E267</f>
        <v>13.311023999272116</v>
      </c>
      <c r="M267" s="2">
        <f>[1]MEX!M267-[1]MEX!$E267</f>
        <v>13.311023999272116</v>
      </c>
      <c r="N267" s="2">
        <f>[1]MEX!N267-[1]MEX!$E267</f>
        <v>13.311023999272116</v>
      </c>
      <c r="O267" s="2">
        <f>[1]MEX!O267-[1]MEX!$E267</f>
        <v>13.311023999272116</v>
      </c>
      <c r="P267" s="2">
        <f>[1]MEX!P267-[1]MEX!$E267</f>
        <v>13.311023999272116</v>
      </c>
      <c r="Q267" s="2">
        <f>[1]MEX!Q267-[1]MEX!$E267</f>
        <v>13.311023999272116</v>
      </c>
      <c r="R267" s="2">
        <f>[1]MEX!R267-[1]MEX!$E267</f>
        <v>13.311023999272116</v>
      </c>
      <c r="S267" s="2">
        <f>[1]MEX!S267-[1]MEX!$E267</f>
        <v>13.311023999272116</v>
      </c>
      <c r="T267" s="2">
        <f>[1]MEX!T267-[1]MEX!$E267</f>
        <v>13.311023999272116</v>
      </c>
      <c r="U267" s="2">
        <f>[1]MEX!U267-[1]MEX!$E267</f>
        <v>13.311023999272116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-0.15836222884655626</v>
      </c>
      <c r="G268" s="2">
        <f>[1]MEX!G268-[1]MEX!$E268</f>
        <v>-0.28121534712951757</v>
      </c>
      <c r="H268" s="2">
        <f>[1]MEX!H268-[1]MEX!$E268</f>
        <v>0.33703319267264931</v>
      </c>
      <c r="I268" s="2">
        <f>[1]MEX!I268-[1]MEX!$E268</f>
        <v>8.9676398048263124</v>
      </c>
      <c r="J268" s="2">
        <f>[1]MEX!J268-[1]MEX!$E268</f>
        <v>15.179045260307468</v>
      </c>
      <c r="K268" s="2">
        <f>[1]MEX!K268-[1]MEX!$E268</f>
        <v>15.179045260307468</v>
      </c>
      <c r="L268" s="2">
        <f>[1]MEX!L268-[1]MEX!$E268</f>
        <v>15.179045260307468</v>
      </c>
      <c r="M268" s="2">
        <f>[1]MEX!M268-[1]MEX!$E268</f>
        <v>15.179045260307468</v>
      </c>
      <c r="N268" s="2">
        <f>[1]MEX!N268-[1]MEX!$E268</f>
        <v>15.179045260307468</v>
      </c>
      <c r="O268" s="2">
        <f>[1]MEX!O268-[1]MEX!$E268</f>
        <v>15.179045260307468</v>
      </c>
      <c r="P268" s="2">
        <f>[1]MEX!P268-[1]MEX!$E268</f>
        <v>15.179045260307468</v>
      </c>
      <c r="Q268" s="2">
        <f>[1]MEX!Q268-[1]MEX!$E268</f>
        <v>15.179045260307468</v>
      </c>
      <c r="R268" s="2">
        <f>[1]MEX!R268-[1]MEX!$E268</f>
        <v>15.179045260307468</v>
      </c>
      <c r="S268" s="2">
        <f>[1]MEX!S268-[1]MEX!$E268</f>
        <v>15.179045260307468</v>
      </c>
      <c r="T268" s="2">
        <f>[1]MEX!T268-[1]MEX!$E268</f>
        <v>15.179045260307468</v>
      </c>
      <c r="U268" s="2">
        <f>[1]MEX!U268-[1]MEX!$E268</f>
        <v>15.179045260307468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11.939966035749563</v>
      </c>
      <c r="I269" s="2">
        <f>[1]MEX!I269-[1]MEX!$E269</f>
        <v>11.939966035749563</v>
      </c>
      <c r="J269" s="2">
        <f>[1]MEX!J269-[1]MEX!$E269</f>
        <v>11.939966035749563</v>
      </c>
      <c r="K269" s="2">
        <f>[1]MEX!K269-[1]MEX!$E269</f>
        <v>11.939966035749563</v>
      </c>
      <c r="L269" s="2">
        <f>[1]MEX!L269-[1]MEX!$E269</f>
        <v>11.939966035749563</v>
      </c>
      <c r="M269" s="2">
        <f>[1]MEX!M269-[1]MEX!$E269</f>
        <v>11.939966035749563</v>
      </c>
      <c r="N269" s="2">
        <f>[1]MEX!N269-[1]MEX!$E269</f>
        <v>11.939966035749563</v>
      </c>
      <c r="O269" s="2">
        <f>[1]MEX!O269-[1]MEX!$E269</f>
        <v>11.939966035749563</v>
      </c>
      <c r="P269" s="2">
        <f>[1]MEX!P269-[1]MEX!$E269</f>
        <v>11.939966035749563</v>
      </c>
      <c r="Q269" s="2">
        <f>[1]MEX!Q269-[1]MEX!$E269</f>
        <v>11.939966035749563</v>
      </c>
      <c r="R269" s="2">
        <f>[1]MEX!R269-[1]MEX!$E269</f>
        <v>11.939966035749563</v>
      </c>
      <c r="S269" s="2">
        <f>[1]MEX!S269-[1]MEX!$E269</f>
        <v>11.939966035749563</v>
      </c>
      <c r="T269" s="2">
        <f>[1]MEX!T269-[1]MEX!$E269</f>
        <v>11.939966035749563</v>
      </c>
      <c r="U269" s="2">
        <f>[1]MEX!U269-[1]MEX!$E269</f>
        <v>11.939966035749563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11.74675746558168</v>
      </c>
      <c r="I270" s="2">
        <f>[1]MEX!I270-[1]MEX!$E270</f>
        <v>11.74675746558168</v>
      </c>
      <c r="J270" s="2">
        <f>[1]MEX!J270-[1]MEX!$E270</f>
        <v>11.74675746558168</v>
      </c>
      <c r="K270" s="2">
        <f>[1]MEX!K270-[1]MEX!$E270</f>
        <v>11.74675746558168</v>
      </c>
      <c r="L270" s="2">
        <f>[1]MEX!L270-[1]MEX!$E270</f>
        <v>11.74675746558168</v>
      </c>
      <c r="M270" s="2">
        <f>[1]MEX!M270-[1]MEX!$E270</f>
        <v>11.74675746558168</v>
      </c>
      <c r="N270" s="2">
        <f>[1]MEX!N270-[1]MEX!$E270</f>
        <v>11.74675746558168</v>
      </c>
      <c r="O270" s="2">
        <f>[1]MEX!O270-[1]MEX!$E270</f>
        <v>11.74675746558168</v>
      </c>
      <c r="P270" s="2">
        <f>[1]MEX!P270-[1]MEX!$E270</f>
        <v>11.74675746558168</v>
      </c>
      <c r="Q270" s="2">
        <f>[1]MEX!Q270-[1]MEX!$E270</f>
        <v>11.74675746558168</v>
      </c>
      <c r="R270" s="2">
        <f>[1]MEX!R270-[1]MEX!$E270</f>
        <v>11.74675746558168</v>
      </c>
      <c r="S270" s="2">
        <f>[1]MEX!S270-[1]MEX!$E270</f>
        <v>11.74675746558168</v>
      </c>
      <c r="T270" s="2">
        <f>[1]MEX!T270-[1]MEX!$E270</f>
        <v>11.74675746558168</v>
      </c>
      <c r="U270" s="2">
        <f>[1]MEX!U270-[1]MEX!$E270</f>
        <v>11.74675746558168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10.933882654709407</v>
      </c>
      <c r="I271" s="2">
        <f>[1]MEX!I271-[1]MEX!$E271</f>
        <v>10.933882654709407</v>
      </c>
      <c r="J271" s="2">
        <f>[1]MEX!J271-[1]MEX!$E271</f>
        <v>10.933882654709407</v>
      </c>
      <c r="K271" s="2">
        <f>[1]MEX!K271-[1]MEX!$E271</f>
        <v>10.933882654709407</v>
      </c>
      <c r="L271" s="2">
        <f>[1]MEX!L271-[1]MEX!$E271</f>
        <v>10.933882654709407</v>
      </c>
      <c r="M271" s="2">
        <f>[1]MEX!M271-[1]MEX!$E271</f>
        <v>10.933882654709407</v>
      </c>
      <c r="N271" s="2">
        <f>[1]MEX!N271-[1]MEX!$E271</f>
        <v>10.933882654709407</v>
      </c>
      <c r="O271" s="2">
        <f>[1]MEX!O271-[1]MEX!$E271</f>
        <v>10.933882654709407</v>
      </c>
      <c r="P271" s="2">
        <f>[1]MEX!P271-[1]MEX!$E271</f>
        <v>10.933882654709407</v>
      </c>
      <c r="Q271" s="2">
        <f>[1]MEX!Q271-[1]MEX!$E271</f>
        <v>10.933882654709407</v>
      </c>
      <c r="R271" s="2">
        <f>[1]MEX!R271-[1]MEX!$E271</f>
        <v>10.933882654709407</v>
      </c>
      <c r="S271" s="2">
        <f>[1]MEX!S271-[1]MEX!$E271</f>
        <v>10.933882654709407</v>
      </c>
      <c r="T271" s="2">
        <f>[1]MEX!T271-[1]MEX!$E271</f>
        <v>10.933882654709407</v>
      </c>
      <c r="U271" s="2">
        <f>[1]MEX!U271-[1]MEX!$E271</f>
        <v>10.933882654709407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-0.33037998973902205</v>
      </c>
      <c r="H272" s="2">
        <f>[1]MEX!H272-[1]MEX!$E272</f>
        <v>12.18775081025418</v>
      </c>
      <c r="I272" s="2">
        <f>[1]MEX!I272-[1]MEX!$E272</f>
        <v>12.18775081025418</v>
      </c>
      <c r="J272" s="2">
        <f>[1]MEX!J272-[1]MEX!$E272</f>
        <v>12.18775081025418</v>
      </c>
      <c r="K272" s="2">
        <f>[1]MEX!K272-[1]MEX!$E272</f>
        <v>12.18775081025418</v>
      </c>
      <c r="L272" s="2">
        <f>[1]MEX!L272-[1]MEX!$E272</f>
        <v>12.18775081025418</v>
      </c>
      <c r="M272" s="2">
        <f>[1]MEX!M272-[1]MEX!$E272</f>
        <v>12.18775081025418</v>
      </c>
      <c r="N272" s="2">
        <f>[1]MEX!N272-[1]MEX!$E272</f>
        <v>12.18775081025418</v>
      </c>
      <c r="O272" s="2">
        <f>[1]MEX!O272-[1]MEX!$E272</f>
        <v>12.18775081025418</v>
      </c>
      <c r="P272" s="2">
        <f>[1]MEX!P272-[1]MEX!$E272</f>
        <v>12.18775081025418</v>
      </c>
      <c r="Q272" s="2">
        <f>[1]MEX!Q272-[1]MEX!$E272</f>
        <v>12.18775081025418</v>
      </c>
      <c r="R272" s="2">
        <f>[1]MEX!R272-[1]MEX!$E272</f>
        <v>12.18775081025418</v>
      </c>
      <c r="S272" s="2">
        <f>[1]MEX!S272-[1]MEX!$E272</f>
        <v>12.18775081025418</v>
      </c>
      <c r="T272" s="2">
        <f>[1]MEX!T272-[1]MEX!$E272</f>
        <v>12.18775081025418</v>
      </c>
      <c r="U272" s="2">
        <f>[1]MEX!U272-[1]MEX!$E272</f>
        <v>12.18775081025418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-8.3837452955123126E-2</v>
      </c>
      <c r="G273" s="2">
        <f>[1]MEX!G273-[1]MEX!$E273</f>
        <v>-0.14716061837461325</v>
      </c>
      <c r="H273" s="2">
        <f>[1]MEX!H273-[1]MEX!$E273</f>
        <v>11.117844199105761</v>
      </c>
      <c r="I273" s="2">
        <f>[1]MEX!I273-[1]MEX!$E273</f>
        <v>11.117844199105761</v>
      </c>
      <c r="J273" s="2">
        <f>[1]MEX!J273-[1]MEX!$E273</f>
        <v>11.117844199105761</v>
      </c>
      <c r="K273" s="2">
        <f>[1]MEX!K273-[1]MEX!$E273</f>
        <v>11.117844199105761</v>
      </c>
      <c r="L273" s="2">
        <f>[1]MEX!L273-[1]MEX!$E273</f>
        <v>11.117844199105761</v>
      </c>
      <c r="M273" s="2">
        <f>[1]MEX!M273-[1]MEX!$E273</f>
        <v>11.117844199105761</v>
      </c>
      <c r="N273" s="2">
        <f>[1]MEX!N273-[1]MEX!$E273</f>
        <v>11.117844199105761</v>
      </c>
      <c r="O273" s="2">
        <f>[1]MEX!O273-[1]MEX!$E273</f>
        <v>11.117844199105761</v>
      </c>
      <c r="P273" s="2">
        <f>[1]MEX!P273-[1]MEX!$E273</f>
        <v>11.117844199105761</v>
      </c>
      <c r="Q273" s="2">
        <f>[1]MEX!Q273-[1]MEX!$E273</f>
        <v>11.117844199105761</v>
      </c>
      <c r="R273" s="2">
        <f>[1]MEX!R273-[1]MEX!$E273</f>
        <v>11.117844199105761</v>
      </c>
      <c r="S273" s="2">
        <f>[1]MEX!S273-[1]MEX!$E273</f>
        <v>11.117844199105761</v>
      </c>
      <c r="T273" s="2">
        <f>[1]MEX!T273-[1]MEX!$E273</f>
        <v>11.117844199105761</v>
      </c>
      <c r="U273" s="2">
        <f>[1]MEX!U273-[1]MEX!$E273</f>
        <v>11.117844199105761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11.701222304265414</v>
      </c>
      <c r="I274" s="2">
        <f>[1]MEX!I274-[1]MEX!$E274</f>
        <v>11.701222304265414</v>
      </c>
      <c r="J274" s="2">
        <f>[1]MEX!J274-[1]MEX!$E274</f>
        <v>11.701222304265414</v>
      </c>
      <c r="K274" s="2">
        <f>[1]MEX!K274-[1]MEX!$E274</f>
        <v>11.701222304265414</v>
      </c>
      <c r="L274" s="2">
        <f>[1]MEX!L274-[1]MEX!$E274</f>
        <v>11.701222304265414</v>
      </c>
      <c r="M274" s="2">
        <f>[1]MEX!M274-[1]MEX!$E274</f>
        <v>11.701222304265414</v>
      </c>
      <c r="N274" s="2">
        <f>[1]MEX!N274-[1]MEX!$E274</f>
        <v>11.701222304265414</v>
      </c>
      <c r="O274" s="2">
        <f>[1]MEX!O274-[1]MEX!$E274</f>
        <v>11.701222304265414</v>
      </c>
      <c r="P274" s="2">
        <f>[1]MEX!P274-[1]MEX!$E274</f>
        <v>11.701222304265414</v>
      </c>
      <c r="Q274" s="2">
        <f>[1]MEX!Q274-[1]MEX!$E274</f>
        <v>11.701222304265414</v>
      </c>
      <c r="R274" s="2">
        <f>[1]MEX!R274-[1]MEX!$E274</f>
        <v>11.701222304265414</v>
      </c>
      <c r="S274" s="2">
        <f>[1]MEX!S274-[1]MEX!$E274</f>
        <v>11.701222304265414</v>
      </c>
      <c r="T274" s="2">
        <f>[1]MEX!T274-[1]MEX!$E274</f>
        <v>11.701222304265414</v>
      </c>
      <c r="U274" s="2">
        <f>[1]MEX!U274-[1]MEX!$E274</f>
        <v>11.701222304265414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-0.20890020510816498</v>
      </c>
      <c r="G275" s="2">
        <f>[1]MEX!G275-[1]MEX!$E275</f>
        <v>-0.3912638314917416</v>
      </c>
      <c r="H275" s="2">
        <f>[1]MEX!H275-[1]MEX!$E275</f>
        <v>13.866207479226986</v>
      </c>
      <c r="I275" s="2">
        <f>[1]MEX!I275-[1]MEX!$E275</f>
        <v>13.866207479226986</v>
      </c>
      <c r="J275" s="2">
        <f>[1]MEX!J275-[1]MEX!$E275</f>
        <v>13.866207479226986</v>
      </c>
      <c r="K275" s="2">
        <f>[1]MEX!K275-[1]MEX!$E275</f>
        <v>13.866207479226986</v>
      </c>
      <c r="L275" s="2">
        <f>[1]MEX!L275-[1]MEX!$E275</f>
        <v>13.866207479226986</v>
      </c>
      <c r="M275" s="2">
        <f>[1]MEX!M275-[1]MEX!$E275</f>
        <v>13.866207479226986</v>
      </c>
      <c r="N275" s="2">
        <f>[1]MEX!N275-[1]MEX!$E275</f>
        <v>13.866207479226986</v>
      </c>
      <c r="O275" s="2">
        <f>[1]MEX!O275-[1]MEX!$E275</f>
        <v>13.866207479226986</v>
      </c>
      <c r="P275" s="2">
        <f>[1]MEX!P275-[1]MEX!$E275</f>
        <v>13.866207479226986</v>
      </c>
      <c r="Q275" s="2">
        <f>[1]MEX!Q275-[1]MEX!$E275</f>
        <v>13.866207479226986</v>
      </c>
      <c r="R275" s="2">
        <f>[1]MEX!R275-[1]MEX!$E275</f>
        <v>13.866207479226986</v>
      </c>
      <c r="S275" s="2">
        <f>[1]MEX!S275-[1]MEX!$E275</f>
        <v>13.866207479226986</v>
      </c>
      <c r="T275" s="2">
        <f>[1]MEX!T275-[1]MEX!$E275</f>
        <v>13.866207479226986</v>
      </c>
      <c r="U275" s="2">
        <f>[1]MEX!U275-[1]MEX!$E275</f>
        <v>13.866207479226986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12.841102598225383</v>
      </c>
      <c r="I276" s="2">
        <f>[1]MEX!I276-[1]MEX!$E276</f>
        <v>12.841102598225383</v>
      </c>
      <c r="J276" s="2">
        <f>[1]MEX!J276-[1]MEX!$E276</f>
        <v>12.841102598225383</v>
      </c>
      <c r="K276" s="2">
        <f>[1]MEX!K276-[1]MEX!$E276</f>
        <v>12.841102598225383</v>
      </c>
      <c r="L276" s="2">
        <f>[1]MEX!L276-[1]MEX!$E276</f>
        <v>12.841102598225383</v>
      </c>
      <c r="M276" s="2">
        <f>[1]MEX!M276-[1]MEX!$E276</f>
        <v>12.841102598225383</v>
      </c>
      <c r="N276" s="2">
        <f>[1]MEX!N276-[1]MEX!$E276</f>
        <v>12.841102598225383</v>
      </c>
      <c r="O276" s="2">
        <f>[1]MEX!O276-[1]MEX!$E276</f>
        <v>12.841102598225383</v>
      </c>
      <c r="P276" s="2">
        <f>[1]MEX!P276-[1]MEX!$E276</f>
        <v>12.841102598225383</v>
      </c>
      <c r="Q276" s="2">
        <f>[1]MEX!Q276-[1]MEX!$E276</f>
        <v>12.841102598225383</v>
      </c>
      <c r="R276" s="2">
        <f>[1]MEX!R276-[1]MEX!$E276</f>
        <v>12.841102598225383</v>
      </c>
      <c r="S276" s="2">
        <f>[1]MEX!S276-[1]MEX!$E276</f>
        <v>12.841102598225383</v>
      </c>
      <c r="T276" s="2">
        <f>[1]MEX!T276-[1]MEX!$E276</f>
        <v>12.841102598225383</v>
      </c>
      <c r="U276" s="2">
        <f>[1]MEX!U276-[1]MEX!$E276</f>
        <v>12.841102598225383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-7.4134310947606252E-2</v>
      </c>
      <c r="G277" s="2">
        <f>[1]MEX!G277-[1]MEX!$E277</f>
        <v>-0.13813844207317771</v>
      </c>
      <c r="H277" s="2">
        <f>[1]MEX!H277-[1]MEX!$E277</f>
        <v>12.138692065384646</v>
      </c>
      <c r="I277" s="2">
        <f>[1]MEX!I277-[1]MEX!$E277</f>
        <v>20.296194990637211</v>
      </c>
      <c r="J277" s="2">
        <f>[1]MEX!J277-[1]MEX!$E277</f>
        <v>20.296194990637211</v>
      </c>
      <c r="K277" s="2">
        <f>[1]MEX!K277-[1]MEX!$E277</f>
        <v>20.296194990637211</v>
      </c>
      <c r="L277" s="2">
        <f>[1]MEX!L277-[1]MEX!$E277</f>
        <v>20.296194990637211</v>
      </c>
      <c r="M277" s="2">
        <f>[1]MEX!M277-[1]MEX!$E277</f>
        <v>20.296194990637211</v>
      </c>
      <c r="N277" s="2">
        <f>[1]MEX!N277-[1]MEX!$E277</f>
        <v>20.296194990637211</v>
      </c>
      <c r="O277" s="2">
        <f>[1]MEX!O277-[1]MEX!$E277</f>
        <v>20.296194990637211</v>
      </c>
      <c r="P277" s="2">
        <f>[1]MEX!P277-[1]MEX!$E277</f>
        <v>20.296194990637211</v>
      </c>
      <c r="Q277" s="2">
        <f>[1]MEX!Q277-[1]MEX!$E277</f>
        <v>20.296194990637211</v>
      </c>
      <c r="R277" s="2">
        <f>[1]MEX!R277-[1]MEX!$E277</f>
        <v>20.296194990637211</v>
      </c>
      <c r="S277" s="2">
        <f>[1]MEX!S277-[1]MEX!$E277</f>
        <v>20.296194990637211</v>
      </c>
      <c r="T277" s="2">
        <f>[1]MEX!T277-[1]MEX!$E277</f>
        <v>20.296194990637211</v>
      </c>
      <c r="U277" s="2">
        <f>[1]MEX!U277-[1]MEX!$E277</f>
        <v>20.296194990637211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-4.4287037747913871E-2</v>
      </c>
      <c r="G278" s="2">
        <f>[1]MEX!G278-[1]MEX!$E278</f>
        <v>-8.3326194779246521E-2</v>
      </c>
      <c r="H278" s="2">
        <f>[1]MEX!H278-[1]MEX!$E278</f>
        <v>13.35058418597599</v>
      </c>
      <c r="I278" s="2">
        <f>[1]MEX!I278-[1]MEX!$E278</f>
        <v>13.35058418597599</v>
      </c>
      <c r="J278" s="2">
        <f>[1]MEX!J278-[1]MEX!$E278</f>
        <v>13.35058418597599</v>
      </c>
      <c r="K278" s="2">
        <f>[1]MEX!K278-[1]MEX!$E278</f>
        <v>13.35058418597599</v>
      </c>
      <c r="L278" s="2">
        <f>[1]MEX!L278-[1]MEX!$E278</f>
        <v>13.35058418597599</v>
      </c>
      <c r="M278" s="2">
        <f>[1]MEX!M278-[1]MEX!$E278</f>
        <v>13.35058418597599</v>
      </c>
      <c r="N278" s="2">
        <f>[1]MEX!N278-[1]MEX!$E278</f>
        <v>13.35058418597599</v>
      </c>
      <c r="O278" s="2">
        <f>[1]MEX!O278-[1]MEX!$E278</f>
        <v>13.35058418597599</v>
      </c>
      <c r="P278" s="2">
        <f>[1]MEX!P278-[1]MEX!$E278</f>
        <v>13.35058418597599</v>
      </c>
      <c r="Q278" s="2">
        <f>[1]MEX!Q278-[1]MEX!$E278</f>
        <v>13.35058418597599</v>
      </c>
      <c r="R278" s="2">
        <f>[1]MEX!R278-[1]MEX!$E278</f>
        <v>13.35058418597599</v>
      </c>
      <c r="S278" s="2">
        <f>[1]MEX!S278-[1]MEX!$E278</f>
        <v>13.35058418597599</v>
      </c>
      <c r="T278" s="2">
        <f>[1]MEX!T278-[1]MEX!$E278</f>
        <v>13.35058418597599</v>
      </c>
      <c r="U278" s="2">
        <f>[1]MEX!U278-[1]MEX!$E278</f>
        <v>13.35058418597599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-6.5358927583091031E-2</v>
      </c>
      <c r="G279" s="2">
        <f>[1]MEX!G279-[1]MEX!$E279</f>
        <v>-0.11507555945677694</v>
      </c>
      <c r="H279" s="2">
        <f>[1]MEX!H279-[1]MEX!$E279</f>
        <v>9.8921025071241715</v>
      </c>
      <c r="I279" s="2">
        <f>[1]MEX!I279-[1]MEX!$E279</f>
        <v>9.8921025071241715</v>
      </c>
      <c r="J279" s="2">
        <f>[1]MEX!J279-[1]MEX!$E279</f>
        <v>9.8921025071241715</v>
      </c>
      <c r="K279" s="2">
        <f>[1]MEX!K279-[1]MEX!$E279</f>
        <v>9.8921025071241715</v>
      </c>
      <c r="L279" s="2">
        <f>[1]MEX!L279-[1]MEX!$E279</f>
        <v>9.8921025071241715</v>
      </c>
      <c r="M279" s="2">
        <f>[1]MEX!M279-[1]MEX!$E279</f>
        <v>9.8921025071241715</v>
      </c>
      <c r="N279" s="2">
        <f>[1]MEX!N279-[1]MEX!$E279</f>
        <v>9.8921025071241715</v>
      </c>
      <c r="O279" s="2">
        <f>[1]MEX!O279-[1]MEX!$E279</f>
        <v>9.8921025071241715</v>
      </c>
      <c r="P279" s="2">
        <f>[1]MEX!P279-[1]MEX!$E279</f>
        <v>9.8921025071241715</v>
      </c>
      <c r="Q279" s="2">
        <f>[1]MEX!Q279-[1]MEX!$E279</f>
        <v>9.8921025071241715</v>
      </c>
      <c r="R279" s="2">
        <f>[1]MEX!R279-[1]MEX!$E279</f>
        <v>9.8921025071241715</v>
      </c>
      <c r="S279" s="2">
        <f>[1]MEX!S279-[1]MEX!$E279</f>
        <v>9.8921025071241715</v>
      </c>
      <c r="T279" s="2">
        <f>[1]MEX!T279-[1]MEX!$E279</f>
        <v>9.8921025071241715</v>
      </c>
      <c r="U279" s="2">
        <f>[1]MEX!U279-[1]MEX!$E279</f>
        <v>9.8921025071241715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-0.18765120987008999</v>
      </c>
      <c r="G280" s="2">
        <f>[1]MEX!G280-[1]MEX!$E280</f>
        <v>-0.18765120987008999</v>
      </c>
      <c r="H280" s="2">
        <f>[1]MEX!H280-[1]MEX!$E280</f>
        <v>15.282745435803264</v>
      </c>
      <c r="I280" s="2">
        <f>[1]MEX!I280-[1]MEX!$E280</f>
        <v>15.282745435803264</v>
      </c>
      <c r="J280" s="2">
        <f>[1]MEX!J280-[1]MEX!$E280</f>
        <v>15.282745435803264</v>
      </c>
      <c r="K280" s="2">
        <f>[1]MEX!K280-[1]MEX!$E280</f>
        <v>15.282745435803264</v>
      </c>
      <c r="L280" s="2">
        <f>[1]MEX!L280-[1]MEX!$E280</f>
        <v>15.282745435803264</v>
      </c>
      <c r="M280" s="2">
        <f>[1]MEX!M280-[1]MEX!$E280</f>
        <v>15.282745435803264</v>
      </c>
      <c r="N280" s="2">
        <f>[1]MEX!N280-[1]MEX!$E280</f>
        <v>15.282745435803264</v>
      </c>
      <c r="O280" s="2">
        <f>[1]MEX!O280-[1]MEX!$E280</f>
        <v>15.282745435803264</v>
      </c>
      <c r="P280" s="2">
        <f>[1]MEX!P280-[1]MEX!$E280</f>
        <v>15.282745435803264</v>
      </c>
      <c r="Q280" s="2">
        <f>[1]MEX!Q280-[1]MEX!$E280</f>
        <v>15.282745435803264</v>
      </c>
      <c r="R280" s="2">
        <f>[1]MEX!R280-[1]MEX!$E280</f>
        <v>15.282745435803264</v>
      </c>
      <c r="S280" s="2">
        <f>[1]MEX!S280-[1]MEX!$E280</f>
        <v>15.282745435803264</v>
      </c>
      <c r="T280" s="2">
        <f>[1]MEX!T280-[1]MEX!$E280</f>
        <v>15.282745435803264</v>
      </c>
      <c r="U280" s="2">
        <f>[1]MEX!U280-[1]MEX!$E280</f>
        <v>15.282745435803264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-0.22551261719634397</v>
      </c>
      <c r="G281" s="2">
        <f>[1]MEX!G281-[1]MEX!$E281</f>
        <v>-0.40719417061716001</v>
      </c>
      <c r="H281" s="2">
        <f>[1]MEX!H281-[1]MEX!$E281</f>
        <v>7.6523940905103913</v>
      </c>
      <c r="I281" s="2">
        <f>[1]MEX!I281-[1]MEX!$E281</f>
        <v>17.763350708853068</v>
      </c>
      <c r="J281" s="2">
        <f>[1]MEX!J281-[1]MEX!$E281</f>
        <v>17.763350708853068</v>
      </c>
      <c r="K281" s="2">
        <f>[1]MEX!K281-[1]MEX!$E281</f>
        <v>17.763350708853068</v>
      </c>
      <c r="L281" s="2">
        <f>[1]MEX!L281-[1]MEX!$E281</f>
        <v>17.763350708853068</v>
      </c>
      <c r="M281" s="2">
        <f>[1]MEX!M281-[1]MEX!$E281</f>
        <v>17.763350708853068</v>
      </c>
      <c r="N281" s="2">
        <f>[1]MEX!N281-[1]MEX!$E281</f>
        <v>17.763350708853068</v>
      </c>
      <c r="O281" s="2">
        <f>[1]MEX!O281-[1]MEX!$E281</f>
        <v>17.763350708853068</v>
      </c>
      <c r="P281" s="2">
        <f>[1]MEX!P281-[1]MEX!$E281</f>
        <v>17.763350708853068</v>
      </c>
      <c r="Q281" s="2">
        <f>[1]MEX!Q281-[1]MEX!$E281</f>
        <v>17.763350708853068</v>
      </c>
      <c r="R281" s="2">
        <f>[1]MEX!R281-[1]MEX!$E281</f>
        <v>17.763350708853068</v>
      </c>
      <c r="S281" s="2">
        <f>[1]MEX!S281-[1]MEX!$E281</f>
        <v>17.763350708853068</v>
      </c>
      <c r="T281" s="2">
        <f>[1]MEX!T281-[1]MEX!$E281</f>
        <v>17.763350708853068</v>
      </c>
      <c r="U281" s="2">
        <f>[1]MEX!U281-[1]MEX!$E281</f>
        <v>17.763350708853068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-0.15243697834360148</v>
      </c>
      <c r="G282" s="2">
        <f>[1]MEX!G282-[1]MEX!$E282</f>
        <v>-0.29227286017308529</v>
      </c>
      <c r="H282" s="2">
        <f>[1]MEX!H282-[1]MEX!$E282</f>
        <v>13.021543232543628</v>
      </c>
      <c r="I282" s="2">
        <f>[1]MEX!I282-[1]MEX!$E282</f>
        <v>13.021543232543628</v>
      </c>
      <c r="J282" s="2">
        <f>[1]MEX!J282-[1]MEX!$E282</f>
        <v>13.021543232543628</v>
      </c>
      <c r="K282" s="2">
        <f>[1]MEX!K282-[1]MEX!$E282</f>
        <v>13.021543232543628</v>
      </c>
      <c r="L282" s="2">
        <f>[1]MEX!L282-[1]MEX!$E282</f>
        <v>13.021543232543628</v>
      </c>
      <c r="M282" s="2">
        <f>[1]MEX!M282-[1]MEX!$E282</f>
        <v>13.021543232543628</v>
      </c>
      <c r="N282" s="2">
        <f>[1]MEX!N282-[1]MEX!$E282</f>
        <v>13.021543232543628</v>
      </c>
      <c r="O282" s="2">
        <f>[1]MEX!O282-[1]MEX!$E282</f>
        <v>13.021543232543628</v>
      </c>
      <c r="P282" s="2">
        <f>[1]MEX!P282-[1]MEX!$E282</f>
        <v>13.021543232543628</v>
      </c>
      <c r="Q282" s="2">
        <f>[1]MEX!Q282-[1]MEX!$E282</f>
        <v>13.021543232543628</v>
      </c>
      <c r="R282" s="2">
        <f>[1]MEX!R282-[1]MEX!$E282</f>
        <v>13.021543232543628</v>
      </c>
      <c r="S282" s="2">
        <f>[1]MEX!S282-[1]MEX!$E282</f>
        <v>13.021543232543628</v>
      </c>
      <c r="T282" s="2">
        <f>[1]MEX!T282-[1]MEX!$E282</f>
        <v>13.021543232543628</v>
      </c>
      <c r="U282" s="2">
        <f>[1]MEX!U282-[1]MEX!$E282</f>
        <v>13.021543232543628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-5.3688117467302732E-2</v>
      </c>
      <c r="G283" s="2">
        <f>[1]MEX!G283-[1]MEX!$E283</f>
        <v>-9.6764128356028323E-2</v>
      </c>
      <c r="H283" s="2">
        <f>[1]MEX!H283-[1]MEX!$E283</f>
        <v>12.487231721961749</v>
      </c>
      <c r="I283" s="2">
        <f>[1]MEX!I283-[1]MEX!$E283</f>
        <v>12.487231721961749</v>
      </c>
      <c r="J283" s="2">
        <f>[1]MEX!J283-[1]MEX!$E283</f>
        <v>12.487231721961749</v>
      </c>
      <c r="K283" s="2">
        <f>[1]MEX!K283-[1]MEX!$E283</f>
        <v>12.487231721961749</v>
      </c>
      <c r="L283" s="2">
        <f>[1]MEX!L283-[1]MEX!$E283</f>
        <v>12.487231721961749</v>
      </c>
      <c r="M283" s="2">
        <f>[1]MEX!M283-[1]MEX!$E283</f>
        <v>12.487231721961749</v>
      </c>
      <c r="N283" s="2">
        <f>[1]MEX!N283-[1]MEX!$E283</f>
        <v>12.487231721961749</v>
      </c>
      <c r="O283" s="2">
        <f>[1]MEX!O283-[1]MEX!$E283</f>
        <v>12.487231721961749</v>
      </c>
      <c r="P283" s="2">
        <f>[1]MEX!P283-[1]MEX!$E283</f>
        <v>12.487231721961749</v>
      </c>
      <c r="Q283" s="2">
        <f>[1]MEX!Q283-[1]MEX!$E283</f>
        <v>12.487231721961749</v>
      </c>
      <c r="R283" s="2">
        <f>[1]MEX!R283-[1]MEX!$E283</f>
        <v>12.487231721961749</v>
      </c>
      <c r="S283" s="2">
        <f>[1]MEX!S283-[1]MEX!$E283</f>
        <v>12.487231721961749</v>
      </c>
      <c r="T283" s="2">
        <f>[1]MEX!T283-[1]MEX!$E283</f>
        <v>12.487231721961749</v>
      </c>
      <c r="U283" s="2">
        <f>[1]MEX!U283-[1]MEX!$E283</f>
        <v>12.487231721961749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-0.11511044769095236</v>
      </c>
      <c r="G284" s="2">
        <f>[1]MEX!G284-[1]MEX!$E284</f>
        <v>-0.21180362959586319</v>
      </c>
      <c r="H284" s="2">
        <f>[1]MEX!H284-[1]MEX!$E284</f>
        <v>12.652435400964031</v>
      </c>
      <c r="I284" s="2">
        <f>[1]MEX!I284-[1]MEX!$E284</f>
        <v>12.652435400964031</v>
      </c>
      <c r="J284" s="2">
        <f>[1]MEX!J284-[1]MEX!$E284</f>
        <v>12.652435400964031</v>
      </c>
      <c r="K284" s="2">
        <f>[1]MEX!K284-[1]MEX!$E284</f>
        <v>12.652435400964031</v>
      </c>
      <c r="L284" s="2">
        <f>[1]MEX!L284-[1]MEX!$E284</f>
        <v>12.652435400964031</v>
      </c>
      <c r="M284" s="2">
        <f>[1]MEX!M284-[1]MEX!$E284</f>
        <v>12.652435400964031</v>
      </c>
      <c r="N284" s="2">
        <f>[1]MEX!N284-[1]MEX!$E284</f>
        <v>12.652435400964031</v>
      </c>
      <c r="O284" s="2">
        <f>[1]MEX!O284-[1]MEX!$E284</f>
        <v>12.652435400964031</v>
      </c>
      <c r="P284" s="2">
        <f>[1]MEX!P284-[1]MEX!$E284</f>
        <v>12.652435400964031</v>
      </c>
      <c r="Q284" s="2">
        <f>[1]MEX!Q284-[1]MEX!$E284</f>
        <v>12.652435400964031</v>
      </c>
      <c r="R284" s="2">
        <f>[1]MEX!R284-[1]MEX!$E284</f>
        <v>12.652435400964031</v>
      </c>
      <c r="S284" s="2">
        <f>[1]MEX!S284-[1]MEX!$E284</f>
        <v>12.652435400964031</v>
      </c>
      <c r="T284" s="2">
        <f>[1]MEX!T284-[1]MEX!$E284</f>
        <v>12.652435400964031</v>
      </c>
      <c r="U284" s="2">
        <f>[1]MEX!U284-[1]MEX!$E284</f>
        <v>12.652435400964031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-0.11279151005660282</v>
      </c>
      <c r="G285" s="2">
        <f>[1]MEX!G285-[1]MEX!$E285</f>
        <v>-0.20273686667018609</v>
      </c>
      <c r="H285" s="2">
        <f>[1]MEX!H285-[1]MEX!$E285</f>
        <v>12.049461984532591</v>
      </c>
      <c r="I285" s="2">
        <f>[1]MEX!I285-[1]MEX!$E285</f>
        <v>21.104399036264027</v>
      </c>
      <c r="J285" s="2">
        <f>[1]MEX!J285-[1]MEX!$E285</f>
        <v>21.104399036264027</v>
      </c>
      <c r="K285" s="2">
        <f>[1]MEX!K285-[1]MEX!$E285</f>
        <v>21.104399036264027</v>
      </c>
      <c r="L285" s="2">
        <f>[1]MEX!L285-[1]MEX!$E285</f>
        <v>21.104399036264027</v>
      </c>
      <c r="M285" s="2">
        <f>[1]MEX!M285-[1]MEX!$E285</f>
        <v>21.104399036264027</v>
      </c>
      <c r="N285" s="2">
        <f>[1]MEX!N285-[1]MEX!$E285</f>
        <v>21.104399036264027</v>
      </c>
      <c r="O285" s="2">
        <f>[1]MEX!O285-[1]MEX!$E285</f>
        <v>21.104399036264027</v>
      </c>
      <c r="P285" s="2">
        <f>[1]MEX!P285-[1]MEX!$E285</f>
        <v>21.104399036264027</v>
      </c>
      <c r="Q285" s="2">
        <f>[1]MEX!Q285-[1]MEX!$E285</f>
        <v>21.104399036264027</v>
      </c>
      <c r="R285" s="2">
        <f>[1]MEX!R285-[1]MEX!$E285</f>
        <v>21.104399036264027</v>
      </c>
      <c r="S285" s="2">
        <f>[1]MEX!S285-[1]MEX!$E285</f>
        <v>21.104399036264027</v>
      </c>
      <c r="T285" s="2">
        <f>[1]MEX!T285-[1]MEX!$E285</f>
        <v>21.104399036264027</v>
      </c>
      <c r="U285" s="2">
        <f>[1]MEX!U285-[1]MEX!$E285</f>
        <v>21.104399036264027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14.231159994490724</v>
      </c>
      <c r="I286" s="2">
        <f>[1]MEX!I286-[1]MEX!$E286</f>
        <v>14.231159994490724</v>
      </c>
      <c r="J286" s="2">
        <f>[1]MEX!J286-[1]MEX!$E286</f>
        <v>14.231159994490724</v>
      </c>
      <c r="K286" s="2">
        <f>[1]MEX!K286-[1]MEX!$E286</f>
        <v>14.231159994490724</v>
      </c>
      <c r="L286" s="2">
        <f>[1]MEX!L286-[1]MEX!$E286</f>
        <v>14.231159994490724</v>
      </c>
      <c r="M286" s="2">
        <f>[1]MEX!M286-[1]MEX!$E286</f>
        <v>14.231159994490724</v>
      </c>
      <c r="N286" s="2">
        <f>[1]MEX!N286-[1]MEX!$E286</f>
        <v>14.231159994490724</v>
      </c>
      <c r="O286" s="2">
        <f>[1]MEX!O286-[1]MEX!$E286</f>
        <v>14.231159994490724</v>
      </c>
      <c r="P286" s="2">
        <f>[1]MEX!P286-[1]MEX!$E286</f>
        <v>14.231159994490724</v>
      </c>
      <c r="Q286" s="2">
        <f>[1]MEX!Q286-[1]MEX!$E286</f>
        <v>14.231159994490724</v>
      </c>
      <c r="R286" s="2">
        <f>[1]MEX!R286-[1]MEX!$E286</f>
        <v>14.231159994490724</v>
      </c>
      <c r="S286" s="2">
        <f>[1]MEX!S286-[1]MEX!$E286</f>
        <v>14.231159994490724</v>
      </c>
      <c r="T286" s="2">
        <f>[1]MEX!T286-[1]MEX!$E286</f>
        <v>14.231159994490724</v>
      </c>
      <c r="U286" s="2">
        <f>[1]MEX!U286-[1]MEX!$E286</f>
        <v>14.231159994490724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7.6465254906095765</v>
      </c>
      <c r="I287" s="2">
        <f>[1]MEX!I287-[1]MEX!$E287</f>
        <v>14.566300413695558</v>
      </c>
      <c r="J287" s="2">
        <f>[1]MEX!J287-[1]MEX!$E287</f>
        <v>14.566300413695558</v>
      </c>
      <c r="K287" s="2">
        <f>[1]MEX!K287-[1]MEX!$E287</f>
        <v>14.566300413695558</v>
      </c>
      <c r="L287" s="2">
        <f>[1]MEX!L287-[1]MEX!$E287</f>
        <v>14.566300413695558</v>
      </c>
      <c r="M287" s="2">
        <f>[1]MEX!M287-[1]MEX!$E287</f>
        <v>14.566300413695558</v>
      </c>
      <c r="N287" s="2">
        <f>[1]MEX!N287-[1]MEX!$E287</f>
        <v>14.566300413695558</v>
      </c>
      <c r="O287" s="2">
        <f>[1]MEX!O287-[1]MEX!$E287</f>
        <v>14.566300413695558</v>
      </c>
      <c r="P287" s="2">
        <f>[1]MEX!P287-[1]MEX!$E287</f>
        <v>14.566300413695558</v>
      </c>
      <c r="Q287" s="2">
        <f>[1]MEX!Q287-[1]MEX!$E287</f>
        <v>14.566300413695558</v>
      </c>
      <c r="R287" s="2">
        <f>[1]MEX!R287-[1]MEX!$E287</f>
        <v>14.566300413695558</v>
      </c>
      <c r="S287" s="2">
        <f>[1]MEX!S287-[1]MEX!$E287</f>
        <v>14.566300413695558</v>
      </c>
      <c r="T287" s="2">
        <f>[1]MEX!T287-[1]MEX!$E287</f>
        <v>14.566300413695558</v>
      </c>
      <c r="U287" s="2">
        <f>[1]MEX!U287-[1]MEX!$E287</f>
        <v>14.566300413695558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-0.12642996801196205</v>
      </c>
      <c r="G288" s="2">
        <f>[1]MEX!G288-[1]MEX!$E288</f>
        <v>-0.22508988783837935</v>
      </c>
      <c r="H288" s="2">
        <f>[1]MEX!H288-[1]MEX!$E288</f>
        <v>11.13846571350247</v>
      </c>
      <c r="I288" s="2">
        <f>[1]MEX!I288-[1]MEX!$E288</f>
        <v>18.680159609505971</v>
      </c>
      <c r="J288" s="2">
        <f>[1]MEX!J288-[1]MEX!$E288</f>
        <v>18.680159609505971</v>
      </c>
      <c r="K288" s="2">
        <f>[1]MEX!K288-[1]MEX!$E288</f>
        <v>18.680159609505971</v>
      </c>
      <c r="L288" s="2">
        <f>[1]MEX!L288-[1]MEX!$E288</f>
        <v>18.680159609505971</v>
      </c>
      <c r="M288" s="2">
        <f>[1]MEX!M288-[1]MEX!$E288</f>
        <v>18.680159609505971</v>
      </c>
      <c r="N288" s="2">
        <f>[1]MEX!N288-[1]MEX!$E288</f>
        <v>18.680159609505971</v>
      </c>
      <c r="O288" s="2">
        <f>[1]MEX!O288-[1]MEX!$E288</f>
        <v>18.680159609505971</v>
      </c>
      <c r="P288" s="2">
        <f>[1]MEX!P288-[1]MEX!$E288</f>
        <v>18.680159609505971</v>
      </c>
      <c r="Q288" s="2">
        <f>[1]MEX!Q288-[1]MEX!$E288</f>
        <v>18.680159609505971</v>
      </c>
      <c r="R288" s="2">
        <f>[1]MEX!R288-[1]MEX!$E288</f>
        <v>18.680159609505971</v>
      </c>
      <c r="S288" s="2">
        <f>[1]MEX!S288-[1]MEX!$E288</f>
        <v>18.680159609505971</v>
      </c>
      <c r="T288" s="2">
        <f>[1]MEX!T288-[1]MEX!$E288</f>
        <v>18.680159609505971</v>
      </c>
      <c r="U288" s="2">
        <f>[1]MEX!U288-[1]MEX!$E288</f>
        <v>18.680159609505971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-0.11160759626111627</v>
      </c>
      <c r="G289" s="2">
        <f>[1]MEX!G289-[1]MEX!$E289</f>
        <v>-0.20803814009728683</v>
      </c>
      <c r="H289" s="2">
        <f>[1]MEX!H289-[1]MEX!$E289</f>
        <v>14.127252720841874</v>
      </c>
      <c r="I289" s="2">
        <f>[1]MEX!I289-[1]MEX!$E289</f>
        <v>14.127252720841874</v>
      </c>
      <c r="J289" s="2">
        <f>[1]MEX!J289-[1]MEX!$E289</f>
        <v>14.127252720841874</v>
      </c>
      <c r="K289" s="2">
        <f>[1]MEX!K289-[1]MEX!$E289</f>
        <v>14.127252720841874</v>
      </c>
      <c r="L289" s="2">
        <f>[1]MEX!L289-[1]MEX!$E289</f>
        <v>14.127252720841874</v>
      </c>
      <c r="M289" s="2">
        <f>[1]MEX!M289-[1]MEX!$E289</f>
        <v>14.127252720841874</v>
      </c>
      <c r="N289" s="2">
        <f>[1]MEX!N289-[1]MEX!$E289</f>
        <v>14.127252720841874</v>
      </c>
      <c r="O289" s="2">
        <f>[1]MEX!O289-[1]MEX!$E289</f>
        <v>14.127252720841874</v>
      </c>
      <c r="P289" s="2">
        <f>[1]MEX!P289-[1]MEX!$E289</f>
        <v>14.127252720841874</v>
      </c>
      <c r="Q289" s="2">
        <f>[1]MEX!Q289-[1]MEX!$E289</f>
        <v>14.127252720841874</v>
      </c>
      <c r="R289" s="2">
        <f>[1]MEX!R289-[1]MEX!$E289</f>
        <v>14.127252720841874</v>
      </c>
      <c r="S289" s="2">
        <f>[1]MEX!S289-[1]MEX!$E289</f>
        <v>14.127252720841874</v>
      </c>
      <c r="T289" s="2">
        <f>[1]MEX!T289-[1]MEX!$E289</f>
        <v>14.127252720841874</v>
      </c>
      <c r="U289" s="2">
        <f>[1]MEX!U289-[1]MEX!$E289</f>
        <v>14.127252720841874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10.004192564822318</v>
      </c>
      <c r="I290" s="2">
        <f>[1]MEX!I290-[1]MEX!$E290</f>
        <v>10.004192564822318</v>
      </c>
      <c r="J290" s="2">
        <f>[1]MEX!J290-[1]MEX!$E290</f>
        <v>10.004192564822318</v>
      </c>
      <c r="K290" s="2">
        <f>[1]MEX!K290-[1]MEX!$E290</f>
        <v>10.004192564822318</v>
      </c>
      <c r="L290" s="2">
        <f>[1]MEX!L290-[1]MEX!$E290</f>
        <v>10.004192564822318</v>
      </c>
      <c r="M290" s="2">
        <f>[1]MEX!M290-[1]MEX!$E290</f>
        <v>10.004192564822318</v>
      </c>
      <c r="N290" s="2">
        <f>[1]MEX!N290-[1]MEX!$E290</f>
        <v>10.004192564822318</v>
      </c>
      <c r="O290" s="2">
        <f>[1]MEX!O290-[1]MEX!$E290</f>
        <v>10.004192564822318</v>
      </c>
      <c r="P290" s="2">
        <f>[1]MEX!P290-[1]MEX!$E290</f>
        <v>10.004192564822318</v>
      </c>
      <c r="Q290" s="2">
        <f>[1]MEX!Q290-[1]MEX!$E290</f>
        <v>10.004192564822318</v>
      </c>
      <c r="R290" s="2">
        <f>[1]MEX!R290-[1]MEX!$E290</f>
        <v>10.004192564822318</v>
      </c>
      <c r="S290" s="2">
        <f>[1]MEX!S290-[1]MEX!$E290</f>
        <v>10.004192564822318</v>
      </c>
      <c r="T290" s="2">
        <f>[1]MEX!T290-[1]MEX!$E290</f>
        <v>10.004192564822318</v>
      </c>
      <c r="U290" s="2">
        <f>[1]MEX!U290-[1]MEX!$E290</f>
        <v>10.004192564822318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-3.7853931337963331E-2</v>
      </c>
      <c r="G291" s="2">
        <f>[1]MEX!G291-[1]MEX!$E291</f>
        <v>-6.9355845815103123E-2</v>
      </c>
      <c r="H291" s="2">
        <f>[1]MEX!H291-[1]MEX!$E291</f>
        <v>7.9435919661761716</v>
      </c>
      <c r="I291" s="2">
        <f>[1]MEX!I291-[1]MEX!$E291</f>
        <v>16.667498585745413</v>
      </c>
      <c r="J291" s="2">
        <f>[1]MEX!J291-[1]MEX!$E291</f>
        <v>16.667498585745413</v>
      </c>
      <c r="K291" s="2">
        <f>[1]MEX!K291-[1]MEX!$E291</f>
        <v>16.667498585745413</v>
      </c>
      <c r="L291" s="2">
        <f>[1]MEX!L291-[1]MEX!$E291</f>
        <v>16.667498585745413</v>
      </c>
      <c r="M291" s="2">
        <f>[1]MEX!M291-[1]MEX!$E291</f>
        <v>16.667498585745413</v>
      </c>
      <c r="N291" s="2">
        <f>[1]MEX!N291-[1]MEX!$E291</f>
        <v>16.667498585745413</v>
      </c>
      <c r="O291" s="2">
        <f>[1]MEX!O291-[1]MEX!$E291</f>
        <v>16.667498585745413</v>
      </c>
      <c r="P291" s="2">
        <f>[1]MEX!P291-[1]MEX!$E291</f>
        <v>16.667498585745413</v>
      </c>
      <c r="Q291" s="2">
        <f>[1]MEX!Q291-[1]MEX!$E291</f>
        <v>16.667498585745413</v>
      </c>
      <c r="R291" s="2">
        <f>[1]MEX!R291-[1]MEX!$E291</f>
        <v>16.667498585745413</v>
      </c>
      <c r="S291" s="2">
        <f>[1]MEX!S291-[1]MEX!$E291</f>
        <v>16.667498585745413</v>
      </c>
      <c r="T291" s="2">
        <f>[1]MEX!T291-[1]MEX!$E291</f>
        <v>16.667498585745413</v>
      </c>
      <c r="U291" s="2">
        <f>[1]MEX!U291-[1]MEX!$E291</f>
        <v>16.667498585745413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-0.21171207427288863</v>
      </c>
      <c r="G292" s="2">
        <f>[1]MEX!G292-[1]MEX!$E292</f>
        <v>-0.37665841402196776</v>
      </c>
      <c r="H292" s="2">
        <f>[1]MEX!H292-[1]MEX!$E292</f>
        <v>10.633312503993047</v>
      </c>
      <c r="I292" s="2">
        <f>[1]MEX!I292-[1]MEX!$E292</f>
        <v>10.633312503993047</v>
      </c>
      <c r="J292" s="2">
        <f>[1]MEX!J292-[1]MEX!$E292</f>
        <v>10.633312503993047</v>
      </c>
      <c r="K292" s="2">
        <f>[1]MEX!K292-[1]MEX!$E292</f>
        <v>10.633312503993047</v>
      </c>
      <c r="L292" s="2">
        <f>[1]MEX!L292-[1]MEX!$E292</f>
        <v>10.633312503993047</v>
      </c>
      <c r="M292" s="2">
        <f>[1]MEX!M292-[1]MEX!$E292</f>
        <v>10.633312503993047</v>
      </c>
      <c r="N292" s="2">
        <f>[1]MEX!N292-[1]MEX!$E292</f>
        <v>10.633312503993047</v>
      </c>
      <c r="O292" s="2">
        <f>[1]MEX!O292-[1]MEX!$E292</f>
        <v>10.633312503993047</v>
      </c>
      <c r="P292" s="2">
        <f>[1]MEX!P292-[1]MEX!$E292</f>
        <v>10.633312503993047</v>
      </c>
      <c r="Q292" s="2">
        <f>[1]MEX!Q292-[1]MEX!$E292</f>
        <v>10.633312503993047</v>
      </c>
      <c r="R292" s="2">
        <f>[1]MEX!R292-[1]MEX!$E292</f>
        <v>10.633312503993047</v>
      </c>
      <c r="S292" s="2">
        <f>[1]MEX!S292-[1]MEX!$E292</f>
        <v>10.633312503993047</v>
      </c>
      <c r="T292" s="2">
        <f>[1]MEX!T292-[1]MEX!$E292</f>
        <v>10.633312503993047</v>
      </c>
      <c r="U292" s="2">
        <f>[1]MEX!U292-[1]MEX!$E292</f>
        <v>10.633312503993047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-0.11260667353393217</v>
      </c>
      <c r="G293" s="2">
        <f>[1]MEX!G293-[1]MEX!$E293</f>
        <v>-0.19162105144598485</v>
      </c>
      <c r="H293" s="2">
        <f>[1]MEX!H293-[1]MEX!$E293</f>
        <v>10.518761525570731</v>
      </c>
      <c r="I293" s="2">
        <f>[1]MEX!I293-[1]MEX!$E293</f>
        <v>19.576934886107757</v>
      </c>
      <c r="J293" s="2">
        <f>[1]MEX!J293-[1]MEX!$E293</f>
        <v>19.576934886107757</v>
      </c>
      <c r="K293" s="2">
        <f>[1]MEX!K293-[1]MEX!$E293</f>
        <v>19.576934886107757</v>
      </c>
      <c r="L293" s="2">
        <f>[1]MEX!L293-[1]MEX!$E293</f>
        <v>19.576934886107757</v>
      </c>
      <c r="M293" s="2">
        <f>[1]MEX!M293-[1]MEX!$E293</f>
        <v>19.576934886107757</v>
      </c>
      <c r="N293" s="2">
        <f>[1]MEX!N293-[1]MEX!$E293</f>
        <v>19.576934886107757</v>
      </c>
      <c r="O293" s="2">
        <f>[1]MEX!O293-[1]MEX!$E293</f>
        <v>19.576934886107757</v>
      </c>
      <c r="P293" s="2">
        <f>[1]MEX!P293-[1]MEX!$E293</f>
        <v>19.576934886107757</v>
      </c>
      <c r="Q293" s="2">
        <f>[1]MEX!Q293-[1]MEX!$E293</f>
        <v>19.576934886107757</v>
      </c>
      <c r="R293" s="2">
        <f>[1]MEX!R293-[1]MEX!$E293</f>
        <v>19.576934886107757</v>
      </c>
      <c r="S293" s="2">
        <f>[1]MEX!S293-[1]MEX!$E293</f>
        <v>19.576934886107757</v>
      </c>
      <c r="T293" s="2">
        <f>[1]MEX!T293-[1]MEX!$E293</f>
        <v>19.576934886107757</v>
      </c>
      <c r="U293" s="2">
        <f>[1]MEX!U293-[1]MEX!$E293</f>
        <v>19.576934886107757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10.169971287121214</v>
      </c>
      <c r="I294" s="2">
        <f>[1]MEX!I294-[1]MEX!$E294</f>
        <v>10.169971287121214</v>
      </c>
      <c r="J294" s="2">
        <f>[1]MEX!J294-[1]MEX!$E294</f>
        <v>10.169971287121214</v>
      </c>
      <c r="K294" s="2">
        <f>[1]MEX!K294-[1]MEX!$E294</f>
        <v>10.169971287121214</v>
      </c>
      <c r="L294" s="2">
        <f>[1]MEX!L294-[1]MEX!$E294</f>
        <v>10.169971287121214</v>
      </c>
      <c r="M294" s="2">
        <f>[1]MEX!M294-[1]MEX!$E294</f>
        <v>10.169971287121214</v>
      </c>
      <c r="N294" s="2">
        <f>[1]MEX!N294-[1]MEX!$E294</f>
        <v>10.169971287121214</v>
      </c>
      <c r="O294" s="2">
        <f>[1]MEX!O294-[1]MEX!$E294</f>
        <v>10.169971287121214</v>
      </c>
      <c r="P294" s="2">
        <f>[1]MEX!P294-[1]MEX!$E294</f>
        <v>10.169971287121214</v>
      </c>
      <c r="Q294" s="2">
        <f>[1]MEX!Q294-[1]MEX!$E294</f>
        <v>10.169971287121214</v>
      </c>
      <c r="R294" s="2">
        <f>[1]MEX!R294-[1]MEX!$E294</f>
        <v>10.169971287121214</v>
      </c>
      <c r="S294" s="2">
        <f>[1]MEX!S294-[1]MEX!$E294</f>
        <v>10.169971287121214</v>
      </c>
      <c r="T294" s="2">
        <f>[1]MEX!T294-[1]MEX!$E294</f>
        <v>10.169971287121214</v>
      </c>
      <c r="U294" s="2">
        <f>[1]MEX!U294-[1]MEX!$E294</f>
        <v>10.169971287121214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-4.6742448525215252E-2</v>
      </c>
      <c r="G295" s="2">
        <f>[1]MEX!G295-[1]MEX!$E295</f>
        <v>-8.1503854601564285E-2</v>
      </c>
      <c r="H295" s="2">
        <f>[1]MEX!H295-[1]MEX!$E295</f>
        <v>9.0843877283968624</v>
      </c>
      <c r="I295" s="2">
        <f>[1]MEX!I295-[1]MEX!$E295</f>
        <v>9.0843877283968624</v>
      </c>
      <c r="J295" s="2">
        <f>[1]MEX!J295-[1]MEX!$E295</f>
        <v>9.0843877283968624</v>
      </c>
      <c r="K295" s="2">
        <f>[1]MEX!K295-[1]MEX!$E295</f>
        <v>9.0843877283968624</v>
      </c>
      <c r="L295" s="2">
        <f>[1]MEX!L295-[1]MEX!$E295</f>
        <v>9.0843877283968624</v>
      </c>
      <c r="M295" s="2">
        <f>[1]MEX!M295-[1]MEX!$E295</f>
        <v>9.0843877283968624</v>
      </c>
      <c r="N295" s="2">
        <f>[1]MEX!N295-[1]MEX!$E295</f>
        <v>9.0843877283968624</v>
      </c>
      <c r="O295" s="2">
        <f>[1]MEX!O295-[1]MEX!$E295</f>
        <v>9.0843877283968624</v>
      </c>
      <c r="P295" s="2">
        <f>[1]MEX!P295-[1]MEX!$E295</f>
        <v>9.0843877283968624</v>
      </c>
      <c r="Q295" s="2">
        <f>[1]MEX!Q295-[1]MEX!$E295</f>
        <v>9.0843877283968624</v>
      </c>
      <c r="R295" s="2">
        <f>[1]MEX!R295-[1]MEX!$E295</f>
        <v>9.0843877283968624</v>
      </c>
      <c r="S295" s="2">
        <f>[1]MEX!S295-[1]MEX!$E295</f>
        <v>9.0843877283968624</v>
      </c>
      <c r="T295" s="2">
        <f>[1]MEX!T295-[1]MEX!$E295</f>
        <v>9.0843877283968624</v>
      </c>
      <c r="U295" s="2">
        <f>[1]MEX!U295-[1]MEX!$E295</f>
        <v>9.0843877283968624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-0.13043484728367361</v>
      </c>
      <c r="G296" s="2">
        <f>[1]MEX!G296-[1]MEX!$E296</f>
        <v>-0.23661245731177161</v>
      </c>
      <c r="H296" s="2">
        <f>[1]MEX!H296-[1]MEX!$E296</f>
        <v>12.812523853171299</v>
      </c>
      <c r="I296" s="2">
        <f>[1]MEX!I296-[1]MEX!$E296</f>
        <v>12.812523853171299</v>
      </c>
      <c r="J296" s="2">
        <f>[1]MEX!J296-[1]MEX!$E296</f>
        <v>12.812523853171299</v>
      </c>
      <c r="K296" s="2">
        <f>[1]MEX!K296-[1]MEX!$E296</f>
        <v>12.812523853171299</v>
      </c>
      <c r="L296" s="2">
        <f>[1]MEX!L296-[1]MEX!$E296</f>
        <v>12.812523853171299</v>
      </c>
      <c r="M296" s="2">
        <f>[1]MEX!M296-[1]MEX!$E296</f>
        <v>12.812523853171299</v>
      </c>
      <c r="N296" s="2">
        <f>[1]MEX!N296-[1]MEX!$E296</f>
        <v>12.812523853171299</v>
      </c>
      <c r="O296" s="2">
        <f>[1]MEX!O296-[1]MEX!$E296</f>
        <v>12.812523853171299</v>
      </c>
      <c r="P296" s="2">
        <f>[1]MEX!P296-[1]MEX!$E296</f>
        <v>12.812523853171299</v>
      </c>
      <c r="Q296" s="2">
        <f>[1]MEX!Q296-[1]MEX!$E296</f>
        <v>12.812523853171299</v>
      </c>
      <c r="R296" s="2">
        <f>[1]MEX!R296-[1]MEX!$E296</f>
        <v>12.812523853171299</v>
      </c>
      <c r="S296" s="2">
        <f>[1]MEX!S296-[1]MEX!$E296</f>
        <v>12.812523853171299</v>
      </c>
      <c r="T296" s="2">
        <f>[1]MEX!T296-[1]MEX!$E296</f>
        <v>12.812523853171299</v>
      </c>
      <c r="U296" s="2">
        <f>[1]MEX!U296-[1]MEX!$E296</f>
        <v>12.812523853171299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10.538509774665748</v>
      </c>
      <c r="I297" s="2">
        <f>[1]MEX!I297-[1]MEX!$E297</f>
        <v>10.538509774665748</v>
      </c>
      <c r="J297" s="2">
        <f>[1]MEX!J297-[1]MEX!$E297</f>
        <v>10.538509774665748</v>
      </c>
      <c r="K297" s="2">
        <f>[1]MEX!K297-[1]MEX!$E297</f>
        <v>10.538509774665748</v>
      </c>
      <c r="L297" s="2">
        <f>[1]MEX!L297-[1]MEX!$E297</f>
        <v>10.538509774665748</v>
      </c>
      <c r="M297" s="2">
        <f>[1]MEX!M297-[1]MEX!$E297</f>
        <v>10.538509774665748</v>
      </c>
      <c r="N297" s="2">
        <f>[1]MEX!N297-[1]MEX!$E297</f>
        <v>10.538509774665748</v>
      </c>
      <c r="O297" s="2">
        <f>[1]MEX!O297-[1]MEX!$E297</f>
        <v>10.538509774665748</v>
      </c>
      <c r="P297" s="2">
        <f>[1]MEX!P297-[1]MEX!$E297</f>
        <v>10.538509774665748</v>
      </c>
      <c r="Q297" s="2">
        <f>[1]MEX!Q297-[1]MEX!$E297</f>
        <v>10.538509774665748</v>
      </c>
      <c r="R297" s="2">
        <f>[1]MEX!R297-[1]MEX!$E297</f>
        <v>10.538509774665748</v>
      </c>
      <c r="S297" s="2">
        <f>[1]MEX!S297-[1]MEX!$E297</f>
        <v>10.538509774665748</v>
      </c>
      <c r="T297" s="2">
        <f>[1]MEX!T297-[1]MEX!$E297</f>
        <v>10.538509774665748</v>
      </c>
      <c r="U297" s="2">
        <f>[1]MEX!U297-[1]MEX!$E297</f>
        <v>10.538509774665748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-4.6569272922305061E-2</v>
      </c>
      <c r="G298" s="2">
        <f>[1]MEX!G298-[1]MEX!$E298</f>
        <v>-8.8697785675023511E-2</v>
      </c>
      <c r="H298" s="2">
        <f>[1]MEX!H298-[1]MEX!$E298</f>
        <v>13.378313621007983</v>
      </c>
      <c r="I298" s="2">
        <f>[1]MEX!I298-[1]MEX!$E298</f>
        <v>13.378313621007983</v>
      </c>
      <c r="J298" s="2">
        <f>[1]MEX!J298-[1]MEX!$E298</f>
        <v>13.378313621007983</v>
      </c>
      <c r="K298" s="2">
        <f>[1]MEX!K298-[1]MEX!$E298</f>
        <v>13.378313621007983</v>
      </c>
      <c r="L298" s="2">
        <f>[1]MEX!L298-[1]MEX!$E298</f>
        <v>13.378313621007983</v>
      </c>
      <c r="M298" s="2">
        <f>[1]MEX!M298-[1]MEX!$E298</f>
        <v>13.378313621007983</v>
      </c>
      <c r="N298" s="2">
        <f>[1]MEX!N298-[1]MEX!$E298</f>
        <v>13.378313621007983</v>
      </c>
      <c r="O298" s="2">
        <f>[1]MEX!O298-[1]MEX!$E298</f>
        <v>13.378313621007983</v>
      </c>
      <c r="P298" s="2">
        <f>[1]MEX!P298-[1]MEX!$E298</f>
        <v>13.378313621007983</v>
      </c>
      <c r="Q298" s="2">
        <f>[1]MEX!Q298-[1]MEX!$E298</f>
        <v>13.378313621007983</v>
      </c>
      <c r="R298" s="2">
        <f>[1]MEX!R298-[1]MEX!$E298</f>
        <v>13.378313621007983</v>
      </c>
      <c r="S298" s="2">
        <f>[1]MEX!S298-[1]MEX!$E298</f>
        <v>13.378313621007983</v>
      </c>
      <c r="T298" s="2">
        <f>[1]MEX!T298-[1]MEX!$E298</f>
        <v>13.378313621007983</v>
      </c>
      <c r="U298" s="2">
        <f>[1]MEX!U298-[1]MEX!$E298</f>
        <v>13.378313621007983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11.498663358042329</v>
      </c>
      <c r="I299" s="2">
        <f>[1]MEX!I299-[1]MEX!$E299</f>
        <v>11.498663358042329</v>
      </c>
      <c r="J299" s="2">
        <f>[1]MEX!J299-[1]MEX!$E299</f>
        <v>11.498663358042329</v>
      </c>
      <c r="K299" s="2">
        <f>[1]MEX!K299-[1]MEX!$E299</f>
        <v>11.498663358042329</v>
      </c>
      <c r="L299" s="2">
        <f>[1]MEX!L299-[1]MEX!$E299</f>
        <v>11.498663358042329</v>
      </c>
      <c r="M299" s="2">
        <f>[1]MEX!M299-[1]MEX!$E299</f>
        <v>11.498663358042329</v>
      </c>
      <c r="N299" s="2">
        <f>[1]MEX!N299-[1]MEX!$E299</f>
        <v>11.498663358042329</v>
      </c>
      <c r="O299" s="2">
        <f>[1]MEX!O299-[1]MEX!$E299</f>
        <v>11.498663358042329</v>
      </c>
      <c r="P299" s="2">
        <f>[1]MEX!P299-[1]MEX!$E299</f>
        <v>11.498663358042329</v>
      </c>
      <c r="Q299" s="2">
        <f>[1]MEX!Q299-[1]MEX!$E299</f>
        <v>11.498663358042329</v>
      </c>
      <c r="R299" s="2">
        <f>[1]MEX!R299-[1]MEX!$E299</f>
        <v>11.498663358042329</v>
      </c>
      <c r="S299" s="2">
        <f>[1]MEX!S299-[1]MEX!$E299</f>
        <v>11.498663358042329</v>
      </c>
      <c r="T299" s="2">
        <f>[1]MEX!T299-[1]MEX!$E299</f>
        <v>11.498663358042329</v>
      </c>
      <c r="U299" s="2">
        <f>[1]MEX!U299-[1]MEX!$E299</f>
        <v>11.498663358042329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-0.12402509835670372</v>
      </c>
      <c r="G300" s="2">
        <f>[1]MEX!G300-[1]MEX!$E300</f>
        <v>-0.2204246372732328</v>
      </c>
      <c r="H300" s="2">
        <f>[1]MEX!H300-[1]MEX!$E300</f>
        <v>11.285376141355918</v>
      </c>
      <c r="I300" s="2">
        <f>[1]MEX!I300-[1]MEX!$E300</f>
        <v>11.285376141355918</v>
      </c>
      <c r="J300" s="2">
        <f>[1]MEX!J300-[1]MEX!$E300</f>
        <v>11.285376141355918</v>
      </c>
      <c r="K300" s="2">
        <f>[1]MEX!K300-[1]MEX!$E300</f>
        <v>11.285376141355918</v>
      </c>
      <c r="L300" s="2">
        <f>[1]MEX!L300-[1]MEX!$E300</f>
        <v>11.285376141355918</v>
      </c>
      <c r="M300" s="2">
        <f>[1]MEX!M300-[1]MEX!$E300</f>
        <v>11.285376141355918</v>
      </c>
      <c r="N300" s="2">
        <f>[1]MEX!N300-[1]MEX!$E300</f>
        <v>11.285376141355918</v>
      </c>
      <c r="O300" s="2">
        <f>[1]MEX!O300-[1]MEX!$E300</f>
        <v>11.285376141355918</v>
      </c>
      <c r="P300" s="2">
        <f>[1]MEX!P300-[1]MEX!$E300</f>
        <v>11.285376141355918</v>
      </c>
      <c r="Q300" s="2">
        <f>[1]MEX!Q300-[1]MEX!$E300</f>
        <v>11.285376141355918</v>
      </c>
      <c r="R300" s="2">
        <f>[1]MEX!R300-[1]MEX!$E300</f>
        <v>11.285376141355918</v>
      </c>
      <c r="S300" s="2">
        <f>[1]MEX!S300-[1]MEX!$E300</f>
        <v>11.285376141355918</v>
      </c>
      <c r="T300" s="2">
        <f>[1]MEX!T300-[1]MEX!$E300</f>
        <v>11.285376141355918</v>
      </c>
      <c r="U300" s="2">
        <f>[1]MEX!U300-[1]MEX!$E300</f>
        <v>11.285376141355918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-7.935473768561252E-2</v>
      </c>
      <c r="G301" s="2">
        <f>[1]MEX!G301-[1]MEX!$E301</f>
        <v>-0.143511458451961</v>
      </c>
      <c r="H301" s="2">
        <f>[1]MEX!H301-[1]MEX!$E301</f>
        <v>10.015530842501917</v>
      </c>
      <c r="I301" s="2">
        <f>[1]MEX!I301-[1]MEX!$E301</f>
        <v>10.015530842501917</v>
      </c>
      <c r="J301" s="2">
        <f>[1]MEX!J301-[1]MEX!$E301</f>
        <v>10.015530842501917</v>
      </c>
      <c r="K301" s="2">
        <f>[1]MEX!K301-[1]MEX!$E301</f>
        <v>10.015530842501917</v>
      </c>
      <c r="L301" s="2">
        <f>[1]MEX!L301-[1]MEX!$E301</f>
        <v>10.015530842501917</v>
      </c>
      <c r="M301" s="2">
        <f>[1]MEX!M301-[1]MEX!$E301</f>
        <v>10.015530842501917</v>
      </c>
      <c r="N301" s="2">
        <f>[1]MEX!N301-[1]MEX!$E301</f>
        <v>10.015530842501917</v>
      </c>
      <c r="O301" s="2">
        <f>[1]MEX!O301-[1]MEX!$E301</f>
        <v>10.015530842501917</v>
      </c>
      <c r="P301" s="2">
        <f>[1]MEX!P301-[1]MEX!$E301</f>
        <v>10.015530842501917</v>
      </c>
      <c r="Q301" s="2">
        <f>[1]MEX!Q301-[1]MEX!$E301</f>
        <v>10.015530842501917</v>
      </c>
      <c r="R301" s="2">
        <f>[1]MEX!R301-[1]MEX!$E301</f>
        <v>10.015530842501917</v>
      </c>
      <c r="S301" s="2">
        <f>[1]MEX!S301-[1]MEX!$E301</f>
        <v>10.015530842501917</v>
      </c>
      <c r="T301" s="2">
        <f>[1]MEX!T301-[1]MEX!$E301</f>
        <v>10.015530842501917</v>
      </c>
      <c r="U301" s="2">
        <f>[1]MEX!U301-[1]MEX!$E301</f>
        <v>10.015530842501917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-5.4060394801901168E-2</v>
      </c>
      <c r="G302" s="2">
        <f>[1]MEX!G302-[1]MEX!$E302</f>
        <v>-9.9914188374008006E-2</v>
      </c>
      <c r="H302" s="2">
        <f>[1]MEX!H302-[1]MEX!$E302</f>
        <v>6.4367071338226367</v>
      </c>
      <c r="I302" s="2">
        <f>[1]MEX!I302-[1]MEX!$E302</f>
        <v>14.31794559593019</v>
      </c>
      <c r="J302" s="2">
        <f>[1]MEX!J302-[1]MEX!$E302</f>
        <v>14.31794559593019</v>
      </c>
      <c r="K302" s="2">
        <f>[1]MEX!K302-[1]MEX!$E302</f>
        <v>14.31794559593019</v>
      </c>
      <c r="L302" s="2">
        <f>[1]MEX!L302-[1]MEX!$E302</f>
        <v>14.31794559593019</v>
      </c>
      <c r="M302" s="2">
        <f>[1]MEX!M302-[1]MEX!$E302</f>
        <v>14.31794559593019</v>
      </c>
      <c r="N302" s="2">
        <f>[1]MEX!N302-[1]MEX!$E302</f>
        <v>14.31794559593019</v>
      </c>
      <c r="O302" s="2">
        <f>[1]MEX!O302-[1]MEX!$E302</f>
        <v>14.31794559593019</v>
      </c>
      <c r="P302" s="2">
        <f>[1]MEX!P302-[1]MEX!$E302</f>
        <v>14.31794559593019</v>
      </c>
      <c r="Q302" s="2">
        <f>[1]MEX!Q302-[1]MEX!$E302</f>
        <v>14.31794559593019</v>
      </c>
      <c r="R302" s="2">
        <f>[1]MEX!R302-[1]MEX!$E302</f>
        <v>14.31794559593019</v>
      </c>
      <c r="S302" s="2">
        <f>[1]MEX!S302-[1]MEX!$E302</f>
        <v>14.31794559593019</v>
      </c>
      <c r="T302" s="2">
        <f>[1]MEX!T302-[1]MEX!$E302</f>
        <v>14.31794559593019</v>
      </c>
      <c r="U302" s="2">
        <f>[1]MEX!U302-[1]MEX!$E302</f>
        <v>14.31794559593019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-0.18262092683276876</v>
      </c>
      <c r="G303" s="2">
        <f>[1]MEX!G303-[1]MEX!$E303</f>
        <v>-0.34691325842006648</v>
      </c>
      <c r="H303" s="2">
        <f>[1]MEX!H303-[1]MEX!$E303</f>
        <v>13.001223990148723</v>
      </c>
      <c r="I303" s="2">
        <f>[1]MEX!I303-[1]MEX!$E303</f>
        <v>13.001223990148723</v>
      </c>
      <c r="J303" s="2">
        <f>[1]MEX!J303-[1]MEX!$E303</f>
        <v>13.001223990148723</v>
      </c>
      <c r="K303" s="2">
        <f>[1]MEX!K303-[1]MEX!$E303</f>
        <v>13.001223990148723</v>
      </c>
      <c r="L303" s="2">
        <f>[1]MEX!L303-[1]MEX!$E303</f>
        <v>13.001223990148723</v>
      </c>
      <c r="M303" s="2">
        <f>[1]MEX!M303-[1]MEX!$E303</f>
        <v>13.001223990148723</v>
      </c>
      <c r="N303" s="2">
        <f>[1]MEX!N303-[1]MEX!$E303</f>
        <v>13.001223990148723</v>
      </c>
      <c r="O303" s="2">
        <f>[1]MEX!O303-[1]MEX!$E303</f>
        <v>13.001223990148723</v>
      </c>
      <c r="P303" s="2">
        <f>[1]MEX!P303-[1]MEX!$E303</f>
        <v>13.001223990148723</v>
      </c>
      <c r="Q303" s="2">
        <f>[1]MEX!Q303-[1]MEX!$E303</f>
        <v>13.001223990148723</v>
      </c>
      <c r="R303" s="2">
        <f>[1]MEX!R303-[1]MEX!$E303</f>
        <v>13.001223990148723</v>
      </c>
      <c r="S303" s="2">
        <f>[1]MEX!S303-[1]MEX!$E303</f>
        <v>13.001223990148723</v>
      </c>
      <c r="T303" s="2">
        <f>[1]MEX!T303-[1]MEX!$E303</f>
        <v>13.001223990148723</v>
      </c>
      <c r="U303" s="2">
        <f>[1]MEX!U303-[1]MEX!$E303</f>
        <v>13.001223990148723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14.593649443516377</v>
      </c>
      <c r="I304" s="2">
        <f>[1]MEX!I304-[1]MEX!$E304</f>
        <v>14.593649443516377</v>
      </c>
      <c r="J304" s="2">
        <f>[1]MEX!J304-[1]MEX!$E304</f>
        <v>14.593649443516377</v>
      </c>
      <c r="K304" s="2">
        <f>[1]MEX!K304-[1]MEX!$E304</f>
        <v>14.593649443516377</v>
      </c>
      <c r="L304" s="2">
        <f>[1]MEX!L304-[1]MEX!$E304</f>
        <v>14.593649443516377</v>
      </c>
      <c r="M304" s="2">
        <f>[1]MEX!M304-[1]MEX!$E304</f>
        <v>14.593649443516377</v>
      </c>
      <c r="N304" s="2">
        <f>[1]MEX!N304-[1]MEX!$E304</f>
        <v>14.593649443516377</v>
      </c>
      <c r="O304" s="2">
        <f>[1]MEX!O304-[1]MEX!$E304</f>
        <v>14.593649443516377</v>
      </c>
      <c r="P304" s="2">
        <f>[1]MEX!P304-[1]MEX!$E304</f>
        <v>14.593649443516377</v>
      </c>
      <c r="Q304" s="2">
        <f>[1]MEX!Q304-[1]MEX!$E304</f>
        <v>14.593649443516377</v>
      </c>
      <c r="R304" s="2">
        <f>[1]MEX!R304-[1]MEX!$E304</f>
        <v>14.593649443516377</v>
      </c>
      <c r="S304" s="2">
        <f>[1]MEX!S304-[1]MEX!$E304</f>
        <v>14.593649443516377</v>
      </c>
      <c r="T304" s="2">
        <f>[1]MEX!T304-[1]MEX!$E304</f>
        <v>14.593649443516377</v>
      </c>
      <c r="U304" s="2">
        <f>[1]MEX!U304-[1]MEX!$E304</f>
        <v>14.593649443516377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8.3347840119527916</v>
      </c>
      <c r="I305" s="2">
        <f>[1]MEX!I305-[1]MEX!$E305</f>
        <v>12.600112728790329</v>
      </c>
      <c r="J305" s="2">
        <f>[1]MEX!J305-[1]MEX!$E305</f>
        <v>12.600112728790329</v>
      </c>
      <c r="K305" s="2">
        <f>[1]MEX!K305-[1]MEX!$E305</f>
        <v>12.600112728790329</v>
      </c>
      <c r="L305" s="2">
        <f>[1]MEX!L305-[1]MEX!$E305</f>
        <v>12.600112728790329</v>
      </c>
      <c r="M305" s="2">
        <f>[1]MEX!M305-[1]MEX!$E305</f>
        <v>12.600112728790329</v>
      </c>
      <c r="N305" s="2">
        <f>[1]MEX!N305-[1]MEX!$E305</f>
        <v>12.600112728790329</v>
      </c>
      <c r="O305" s="2">
        <f>[1]MEX!O305-[1]MEX!$E305</f>
        <v>12.600112728790329</v>
      </c>
      <c r="P305" s="2">
        <f>[1]MEX!P305-[1]MEX!$E305</f>
        <v>12.600112728790329</v>
      </c>
      <c r="Q305" s="2">
        <f>[1]MEX!Q305-[1]MEX!$E305</f>
        <v>12.600112728790329</v>
      </c>
      <c r="R305" s="2">
        <f>[1]MEX!R305-[1]MEX!$E305</f>
        <v>12.600112728790329</v>
      </c>
      <c r="S305" s="2">
        <f>[1]MEX!S305-[1]MEX!$E305</f>
        <v>12.600112728790329</v>
      </c>
      <c r="T305" s="2">
        <f>[1]MEX!T305-[1]MEX!$E305</f>
        <v>12.600112728790329</v>
      </c>
      <c r="U305" s="2">
        <f>[1]MEX!U305-[1]MEX!$E305</f>
        <v>12.600112728790329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-0.10990300554836097</v>
      </c>
      <c r="G306" s="2">
        <f>[1]MEX!G306-[1]MEX!$E306</f>
        <v>-0.20108466041391182</v>
      </c>
      <c r="H306" s="2">
        <f>[1]MEX!H306-[1]MEX!$E306</f>
        <v>11.987919313926113</v>
      </c>
      <c r="I306" s="2">
        <f>[1]MEX!I306-[1]MEX!$E306</f>
        <v>11.987919313926113</v>
      </c>
      <c r="J306" s="2">
        <f>[1]MEX!J306-[1]MEX!$E306</f>
        <v>11.987919313926113</v>
      </c>
      <c r="K306" s="2">
        <f>[1]MEX!K306-[1]MEX!$E306</f>
        <v>11.987919313926113</v>
      </c>
      <c r="L306" s="2">
        <f>[1]MEX!L306-[1]MEX!$E306</f>
        <v>11.987919313926113</v>
      </c>
      <c r="M306" s="2">
        <f>[1]MEX!M306-[1]MEX!$E306</f>
        <v>11.987919313926113</v>
      </c>
      <c r="N306" s="2">
        <f>[1]MEX!N306-[1]MEX!$E306</f>
        <v>11.987919313926113</v>
      </c>
      <c r="O306" s="2">
        <f>[1]MEX!O306-[1]MEX!$E306</f>
        <v>11.987919313926113</v>
      </c>
      <c r="P306" s="2">
        <f>[1]MEX!P306-[1]MEX!$E306</f>
        <v>11.987919313926113</v>
      </c>
      <c r="Q306" s="2">
        <f>[1]MEX!Q306-[1]MEX!$E306</f>
        <v>11.987919313926113</v>
      </c>
      <c r="R306" s="2">
        <f>[1]MEX!R306-[1]MEX!$E306</f>
        <v>11.987919313926113</v>
      </c>
      <c r="S306" s="2">
        <f>[1]MEX!S306-[1]MEX!$E306</f>
        <v>11.987919313926113</v>
      </c>
      <c r="T306" s="2">
        <f>[1]MEX!T306-[1]MEX!$E306</f>
        <v>11.987919313926113</v>
      </c>
      <c r="U306" s="2">
        <f>[1]MEX!U306-[1]MEX!$E306</f>
        <v>11.987919313926113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-0.21214318104594554</v>
      </c>
      <c r="G307" s="2">
        <f>[1]MEX!G307-[1]MEX!$E307</f>
        <v>-0.38427066445029823</v>
      </c>
      <c r="H307" s="2">
        <f>[1]MEX!H307-[1]MEX!$E307</f>
        <v>12.014275719746806</v>
      </c>
      <c r="I307" s="2">
        <f>[1]MEX!I307-[1]MEX!$E307</f>
        <v>12.014275719746806</v>
      </c>
      <c r="J307" s="2">
        <f>[1]MEX!J307-[1]MEX!$E307</f>
        <v>12.014275719746806</v>
      </c>
      <c r="K307" s="2">
        <f>[1]MEX!K307-[1]MEX!$E307</f>
        <v>12.014275719746806</v>
      </c>
      <c r="L307" s="2">
        <f>[1]MEX!L307-[1]MEX!$E307</f>
        <v>12.014275719746806</v>
      </c>
      <c r="M307" s="2">
        <f>[1]MEX!M307-[1]MEX!$E307</f>
        <v>12.014275719746806</v>
      </c>
      <c r="N307" s="2">
        <f>[1]MEX!N307-[1]MEX!$E307</f>
        <v>12.014275719746806</v>
      </c>
      <c r="O307" s="2">
        <f>[1]MEX!O307-[1]MEX!$E307</f>
        <v>12.014275719746806</v>
      </c>
      <c r="P307" s="2">
        <f>[1]MEX!P307-[1]MEX!$E307</f>
        <v>12.014275719746806</v>
      </c>
      <c r="Q307" s="2">
        <f>[1]MEX!Q307-[1]MEX!$E307</f>
        <v>12.014275719746806</v>
      </c>
      <c r="R307" s="2">
        <f>[1]MEX!R307-[1]MEX!$E307</f>
        <v>12.014275719746806</v>
      </c>
      <c r="S307" s="2">
        <f>[1]MEX!S307-[1]MEX!$E307</f>
        <v>12.014275719746806</v>
      </c>
      <c r="T307" s="2">
        <f>[1]MEX!T307-[1]MEX!$E307</f>
        <v>12.014275719746806</v>
      </c>
      <c r="U307" s="2">
        <f>[1]MEX!U307-[1]MEX!$E307</f>
        <v>12.014275719746806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1.1729447345597634</v>
      </c>
      <c r="I308" s="2">
        <f>[1]MEX!I308-[1]MEX!$E308</f>
        <v>6.536717699799361</v>
      </c>
      <c r="J308" s="2">
        <f>[1]MEX!J308-[1]MEX!$E308</f>
        <v>12.234525258203796</v>
      </c>
      <c r="K308" s="2">
        <f>[1]MEX!K308-[1]MEX!$E308</f>
        <v>12.234525258203796</v>
      </c>
      <c r="L308" s="2">
        <f>[1]MEX!L308-[1]MEX!$E308</f>
        <v>12.234525258203796</v>
      </c>
      <c r="M308" s="2">
        <f>[1]MEX!M308-[1]MEX!$E308</f>
        <v>12.234525258203796</v>
      </c>
      <c r="N308" s="2">
        <f>[1]MEX!N308-[1]MEX!$E308</f>
        <v>12.234525258203796</v>
      </c>
      <c r="O308" s="2">
        <f>[1]MEX!O308-[1]MEX!$E308</f>
        <v>12.234525258203796</v>
      </c>
      <c r="P308" s="2">
        <f>[1]MEX!P308-[1]MEX!$E308</f>
        <v>12.234525258203796</v>
      </c>
      <c r="Q308" s="2">
        <f>[1]MEX!Q308-[1]MEX!$E308</f>
        <v>12.234525258203796</v>
      </c>
      <c r="R308" s="2">
        <f>[1]MEX!R308-[1]MEX!$E308</f>
        <v>12.234525258203796</v>
      </c>
      <c r="S308" s="2">
        <f>[1]MEX!S308-[1]MEX!$E308</f>
        <v>12.234525258203796</v>
      </c>
      <c r="T308" s="2">
        <f>[1]MEX!T308-[1]MEX!$E308</f>
        <v>12.234525258203796</v>
      </c>
      <c r="U308" s="2">
        <f>[1]MEX!U308-[1]MEX!$E308</f>
        <v>12.234525258203796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1.9735143681000054</v>
      </c>
      <c r="I309" s="2">
        <f>[1]MEX!I309-[1]MEX!$E309</f>
        <v>11.534786249300531</v>
      </c>
      <c r="J309" s="2">
        <f>[1]MEX!J309-[1]MEX!$E309</f>
        <v>18.413821214085601</v>
      </c>
      <c r="K309" s="2">
        <f>[1]MEX!K309-[1]MEX!$E309</f>
        <v>18.413821214085601</v>
      </c>
      <c r="L309" s="2">
        <f>[1]MEX!L309-[1]MEX!$E309</f>
        <v>18.413821214085601</v>
      </c>
      <c r="M309" s="2">
        <f>[1]MEX!M309-[1]MEX!$E309</f>
        <v>18.413821214085601</v>
      </c>
      <c r="N309" s="2">
        <f>[1]MEX!N309-[1]MEX!$E309</f>
        <v>18.413821214085601</v>
      </c>
      <c r="O309" s="2">
        <f>[1]MEX!O309-[1]MEX!$E309</f>
        <v>18.413821214085601</v>
      </c>
      <c r="P309" s="2">
        <f>[1]MEX!P309-[1]MEX!$E309</f>
        <v>18.413821214085601</v>
      </c>
      <c r="Q309" s="2">
        <f>[1]MEX!Q309-[1]MEX!$E309</f>
        <v>18.413821214085601</v>
      </c>
      <c r="R309" s="2">
        <f>[1]MEX!R309-[1]MEX!$E309</f>
        <v>18.413821214085601</v>
      </c>
      <c r="S309" s="2">
        <f>[1]MEX!S309-[1]MEX!$E309</f>
        <v>18.413821214085601</v>
      </c>
      <c r="T309" s="2">
        <f>[1]MEX!T309-[1]MEX!$E309</f>
        <v>18.413821214085601</v>
      </c>
      <c r="U309" s="2">
        <f>[1]MEX!U309-[1]MEX!$E309</f>
        <v>18.413821214085601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-0.13265966214476776</v>
      </c>
      <c r="G310" s="2">
        <f>[1]MEX!G310-[1]MEX!$E310</f>
        <v>-0.21841266067480092</v>
      </c>
      <c r="H310" s="2">
        <f>[1]MEX!H310-[1]MEX!$E310</f>
        <v>7.543264096852738</v>
      </c>
      <c r="I310" s="2">
        <f>[1]MEX!I310-[1]MEX!$E310</f>
        <v>14.774916704847513</v>
      </c>
      <c r="J310" s="2">
        <f>[1]MEX!J310-[1]MEX!$E310</f>
        <v>14.774916704847513</v>
      </c>
      <c r="K310" s="2">
        <f>[1]MEX!K310-[1]MEX!$E310</f>
        <v>14.774916704847513</v>
      </c>
      <c r="L310" s="2">
        <f>[1]MEX!L310-[1]MEX!$E310</f>
        <v>14.774916704847513</v>
      </c>
      <c r="M310" s="2">
        <f>[1]MEX!M310-[1]MEX!$E310</f>
        <v>14.774916704847513</v>
      </c>
      <c r="N310" s="2">
        <f>[1]MEX!N310-[1]MEX!$E310</f>
        <v>14.774916704847513</v>
      </c>
      <c r="O310" s="2">
        <f>[1]MEX!O310-[1]MEX!$E310</f>
        <v>14.774916704847513</v>
      </c>
      <c r="P310" s="2">
        <f>[1]MEX!P310-[1]MEX!$E310</f>
        <v>14.774916704847513</v>
      </c>
      <c r="Q310" s="2">
        <f>[1]MEX!Q310-[1]MEX!$E310</f>
        <v>14.774916704847513</v>
      </c>
      <c r="R310" s="2">
        <f>[1]MEX!R310-[1]MEX!$E310</f>
        <v>14.774916704847513</v>
      </c>
      <c r="S310" s="2">
        <f>[1]MEX!S310-[1]MEX!$E310</f>
        <v>14.774916704847513</v>
      </c>
      <c r="T310" s="2">
        <f>[1]MEX!T310-[1]MEX!$E310</f>
        <v>14.774916704847513</v>
      </c>
      <c r="U310" s="2">
        <f>[1]MEX!U310-[1]MEX!$E310</f>
        <v>14.774916704847513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-5.4901636611376148E-2</v>
      </c>
      <c r="G311" s="2">
        <f>[1]MEX!G311-[1]MEX!$E311</f>
        <v>-9.962487325217495E-2</v>
      </c>
      <c r="H311" s="2">
        <f>[1]MEX!H311-[1]MEX!$E311</f>
        <v>10.374560312155012</v>
      </c>
      <c r="I311" s="2">
        <f>[1]MEX!I311-[1]MEX!$E311</f>
        <v>18.083661889747191</v>
      </c>
      <c r="J311" s="2">
        <f>[1]MEX!J311-[1]MEX!$E311</f>
        <v>18.083661889747191</v>
      </c>
      <c r="K311" s="2">
        <f>[1]MEX!K311-[1]MEX!$E311</f>
        <v>18.083661889747191</v>
      </c>
      <c r="L311" s="2">
        <f>[1]MEX!L311-[1]MEX!$E311</f>
        <v>18.083661889747191</v>
      </c>
      <c r="M311" s="2">
        <f>[1]MEX!M311-[1]MEX!$E311</f>
        <v>18.083661889747191</v>
      </c>
      <c r="N311" s="2">
        <f>[1]MEX!N311-[1]MEX!$E311</f>
        <v>18.083661889747191</v>
      </c>
      <c r="O311" s="2">
        <f>[1]MEX!O311-[1]MEX!$E311</f>
        <v>18.083661889747191</v>
      </c>
      <c r="P311" s="2">
        <f>[1]MEX!P311-[1]MEX!$E311</f>
        <v>18.083661889747191</v>
      </c>
      <c r="Q311" s="2">
        <f>[1]MEX!Q311-[1]MEX!$E311</f>
        <v>18.083661889747191</v>
      </c>
      <c r="R311" s="2">
        <f>[1]MEX!R311-[1]MEX!$E311</f>
        <v>18.083661889747191</v>
      </c>
      <c r="S311" s="2">
        <f>[1]MEX!S311-[1]MEX!$E311</f>
        <v>18.083661889747191</v>
      </c>
      <c r="T311" s="2">
        <f>[1]MEX!T311-[1]MEX!$E311</f>
        <v>18.083661889747191</v>
      </c>
      <c r="U311" s="2">
        <f>[1]MEX!U311-[1]MEX!$E311</f>
        <v>18.083661889747191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11.038761907707702</v>
      </c>
      <c r="I312" s="2">
        <f>[1]MEX!I312-[1]MEX!$E312</f>
        <v>11.038761907707702</v>
      </c>
      <c r="J312" s="2">
        <f>[1]MEX!J312-[1]MEX!$E312</f>
        <v>11.038761907707702</v>
      </c>
      <c r="K312" s="2">
        <f>[1]MEX!K312-[1]MEX!$E312</f>
        <v>11.038761907707702</v>
      </c>
      <c r="L312" s="2">
        <f>[1]MEX!L312-[1]MEX!$E312</f>
        <v>11.038761907707702</v>
      </c>
      <c r="M312" s="2">
        <f>[1]MEX!M312-[1]MEX!$E312</f>
        <v>11.038761907707702</v>
      </c>
      <c r="N312" s="2">
        <f>[1]MEX!N312-[1]MEX!$E312</f>
        <v>11.038761907707702</v>
      </c>
      <c r="O312" s="2">
        <f>[1]MEX!O312-[1]MEX!$E312</f>
        <v>11.038761907707702</v>
      </c>
      <c r="P312" s="2">
        <f>[1]MEX!P312-[1]MEX!$E312</f>
        <v>11.038761907707702</v>
      </c>
      <c r="Q312" s="2">
        <f>[1]MEX!Q312-[1]MEX!$E312</f>
        <v>11.038761907707702</v>
      </c>
      <c r="R312" s="2">
        <f>[1]MEX!R312-[1]MEX!$E312</f>
        <v>11.038761907707702</v>
      </c>
      <c r="S312" s="2">
        <f>[1]MEX!S312-[1]MEX!$E312</f>
        <v>11.038761907707702</v>
      </c>
      <c r="T312" s="2">
        <f>[1]MEX!T312-[1]MEX!$E312</f>
        <v>11.038761907707702</v>
      </c>
      <c r="U312" s="2">
        <f>[1]MEX!U312-[1]MEX!$E312</f>
        <v>11.038761907707702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11.55189231473264</v>
      </c>
      <c r="I313" s="2">
        <f>[1]MEX!I313-[1]MEX!$E313</f>
        <v>11.55189231473264</v>
      </c>
      <c r="J313" s="2">
        <f>[1]MEX!J313-[1]MEX!$E313</f>
        <v>11.55189231473264</v>
      </c>
      <c r="K313" s="2">
        <f>[1]MEX!K313-[1]MEX!$E313</f>
        <v>11.55189231473264</v>
      </c>
      <c r="L313" s="2">
        <f>[1]MEX!L313-[1]MEX!$E313</f>
        <v>11.55189231473264</v>
      </c>
      <c r="M313" s="2">
        <f>[1]MEX!M313-[1]MEX!$E313</f>
        <v>11.55189231473264</v>
      </c>
      <c r="N313" s="2">
        <f>[1]MEX!N313-[1]MEX!$E313</f>
        <v>11.55189231473264</v>
      </c>
      <c r="O313" s="2">
        <f>[1]MEX!O313-[1]MEX!$E313</f>
        <v>11.55189231473264</v>
      </c>
      <c r="P313" s="2">
        <f>[1]MEX!P313-[1]MEX!$E313</f>
        <v>11.55189231473264</v>
      </c>
      <c r="Q313" s="2">
        <f>[1]MEX!Q313-[1]MEX!$E313</f>
        <v>11.55189231473264</v>
      </c>
      <c r="R313" s="2">
        <f>[1]MEX!R313-[1]MEX!$E313</f>
        <v>11.55189231473264</v>
      </c>
      <c r="S313" s="2">
        <f>[1]MEX!S313-[1]MEX!$E313</f>
        <v>11.55189231473264</v>
      </c>
      <c r="T313" s="2">
        <f>[1]MEX!T313-[1]MEX!$E313</f>
        <v>11.55189231473264</v>
      </c>
      <c r="U313" s="2">
        <f>[1]MEX!U313-[1]MEX!$E313</f>
        <v>11.55189231473264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10.418337545810338</v>
      </c>
      <c r="I314" s="2">
        <f>[1]MEX!I314-[1]MEX!$E314</f>
        <v>10.418337545810338</v>
      </c>
      <c r="J314" s="2">
        <f>[1]MEX!J314-[1]MEX!$E314</f>
        <v>10.418337545810338</v>
      </c>
      <c r="K314" s="2">
        <f>[1]MEX!K314-[1]MEX!$E314</f>
        <v>10.418337545810338</v>
      </c>
      <c r="L314" s="2">
        <f>[1]MEX!L314-[1]MEX!$E314</f>
        <v>10.418337545810338</v>
      </c>
      <c r="M314" s="2">
        <f>[1]MEX!M314-[1]MEX!$E314</f>
        <v>10.418337545810338</v>
      </c>
      <c r="N314" s="2">
        <f>[1]MEX!N314-[1]MEX!$E314</f>
        <v>10.418337545810338</v>
      </c>
      <c r="O314" s="2">
        <f>[1]MEX!O314-[1]MEX!$E314</f>
        <v>10.418337545810338</v>
      </c>
      <c r="P314" s="2">
        <f>[1]MEX!P314-[1]MEX!$E314</f>
        <v>10.418337545810338</v>
      </c>
      <c r="Q314" s="2">
        <f>[1]MEX!Q314-[1]MEX!$E314</f>
        <v>10.418337545810338</v>
      </c>
      <c r="R314" s="2">
        <f>[1]MEX!R314-[1]MEX!$E314</f>
        <v>10.418337545810338</v>
      </c>
      <c r="S314" s="2">
        <f>[1]MEX!S314-[1]MEX!$E314</f>
        <v>10.418337545810338</v>
      </c>
      <c r="T314" s="2">
        <f>[1]MEX!T314-[1]MEX!$E314</f>
        <v>10.418337545810338</v>
      </c>
      <c r="U314" s="2">
        <f>[1]MEX!U314-[1]MEX!$E314</f>
        <v>10.418337545810338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-6.2138890616012077E-2</v>
      </c>
      <c r="G315" s="2">
        <f>[1]MEX!G315-[1]MEX!$E315</f>
        <v>-0.12189576154449355</v>
      </c>
      <c r="H315" s="2">
        <f>[1]MEX!H315-[1]MEX!$E315</f>
        <v>14.06009435200049</v>
      </c>
      <c r="I315" s="2">
        <f>[1]MEX!I315-[1]MEX!$E315</f>
        <v>14.06009435200049</v>
      </c>
      <c r="J315" s="2">
        <f>[1]MEX!J315-[1]MEX!$E315</f>
        <v>14.06009435200049</v>
      </c>
      <c r="K315" s="2">
        <f>[1]MEX!K315-[1]MEX!$E315</f>
        <v>14.06009435200049</v>
      </c>
      <c r="L315" s="2">
        <f>[1]MEX!L315-[1]MEX!$E315</f>
        <v>14.06009435200049</v>
      </c>
      <c r="M315" s="2">
        <f>[1]MEX!M315-[1]MEX!$E315</f>
        <v>14.06009435200049</v>
      </c>
      <c r="N315" s="2">
        <f>[1]MEX!N315-[1]MEX!$E315</f>
        <v>14.06009435200049</v>
      </c>
      <c r="O315" s="2">
        <f>[1]MEX!O315-[1]MEX!$E315</f>
        <v>14.06009435200049</v>
      </c>
      <c r="P315" s="2">
        <f>[1]MEX!P315-[1]MEX!$E315</f>
        <v>14.06009435200049</v>
      </c>
      <c r="Q315" s="2">
        <f>[1]MEX!Q315-[1]MEX!$E315</f>
        <v>14.06009435200049</v>
      </c>
      <c r="R315" s="2">
        <f>[1]MEX!R315-[1]MEX!$E315</f>
        <v>14.06009435200049</v>
      </c>
      <c r="S315" s="2">
        <f>[1]MEX!S315-[1]MEX!$E315</f>
        <v>14.06009435200049</v>
      </c>
      <c r="T315" s="2">
        <f>[1]MEX!T315-[1]MEX!$E315</f>
        <v>14.06009435200049</v>
      </c>
      <c r="U315" s="2">
        <f>[1]MEX!U315-[1]MEX!$E315</f>
        <v>14.06009435200049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4.4463998897501043</v>
      </c>
      <c r="I316" s="2">
        <f>[1]MEX!I316-[1]MEX!$E316</f>
        <v>13.068667315611414</v>
      </c>
      <c r="J316" s="2">
        <f>[1]MEX!J316-[1]MEX!$E316</f>
        <v>13.068667315611414</v>
      </c>
      <c r="K316" s="2">
        <f>[1]MEX!K316-[1]MEX!$E316</f>
        <v>13.068667315611414</v>
      </c>
      <c r="L316" s="2">
        <f>[1]MEX!L316-[1]MEX!$E316</f>
        <v>13.068667315611414</v>
      </c>
      <c r="M316" s="2">
        <f>[1]MEX!M316-[1]MEX!$E316</f>
        <v>13.068667315611414</v>
      </c>
      <c r="N316" s="2">
        <f>[1]MEX!N316-[1]MEX!$E316</f>
        <v>13.068667315611414</v>
      </c>
      <c r="O316" s="2">
        <f>[1]MEX!O316-[1]MEX!$E316</f>
        <v>13.068667315611414</v>
      </c>
      <c r="P316" s="2">
        <f>[1]MEX!P316-[1]MEX!$E316</f>
        <v>13.068667315611414</v>
      </c>
      <c r="Q316" s="2">
        <f>[1]MEX!Q316-[1]MEX!$E316</f>
        <v>13.068667315611414</v>
      </c>
      <c r="R316" s="2">
        <f>[1]MEX!R316-[1]MEX!$E316</f>
        <v>13.068667315611414</v>
      </c>
      <c r="S316" s="2">
        <f>[1]MEX!S316-[1]MEX!$E316</f>
        <v>13.068667315611414</v>
      </c>
      <c r="T316" s="2">
        <f>[1]MEX!T316-[1]MEX!$E316</f>
        <v>13.068667315611414</v>
      </c>
      <c r="U316" s="2">
        <f>[1]MEX!U316-[1]MEX!$E316</f>
        <v>13.068667315611414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-0.13173869896342438</v>
      </c>
      <c r="G317" s="2">
        <f>[1]MEX!G317-[1]MEX!$E317</f>
        <v>-0.23181161381950233</v>
      </c>
      <c r="H317" s="2">
        <f>[1]MEX!H317-[1]MEX!$E317</f>
        <v>11.079852527176669</v>
      </c>
      <c r="I317" s="2">
        <f>[1]MEX!I317-[1]MEX!$E317</f>
        <v>11.079852527176669</v>
      </c>
      <c r="J317" s="2">
        <f>[1]MEX!J317-[1]MEX!$E317</f>
        <v>11.079852527176669</v>
      </c>
      <c r="K317" s="2">
        <f>[1]MEX!K317-[1]MEX!$E317</f>
        <v>11.079852527176669</v>
      </c>
      <c r="L317" s="2">
        <f>[1]MEX!L317-[1]MEX!$E317</f>
        <v>11.079852527176669</v>
      </c>
      <c r="M317" s="2">
        <f>[1]MEX!M317-[1]MEX!$E317</f>
        <v>11.079852527176669</v>
      </c>
      <c r="N317" s="2">
        <f>[1]MEX!N317-[1]MEX!$E317</f>
        <v>11.079852527176669</v>
      </c>
      <c r="O317" s="2">
        <f>[1]MEX!O317-[1]MEX!$E317</f>
        <v>11.079852527176669</v>
      </c>
      <c r="P317" s="2">
        <f>[1]MEX!P317-[1]MEX!$E317</f>
        <v>11.079852527176669</v>
      </c>
      <c r="Q317" s="2">
        <f>[1]MEX!Q317-[1]MEX!$E317</f>
        <v>11.079852527176669</v>
      </c>
      <c r="R317" s="2">
        <f>[1]MEX!R317-[1]MEX!$E317</f>
        <v>11.079852527176669</v>
      </c>
      <c r="S317" s="2">
        <f>[1]MEX!S317-[1]MEX!$E317</f>
        <v>11.079852527176669</v>
      </c>
      <c r="T317" s="2">
        <f>[1]MEX!T317-[1]MEX!$E317</f>
        <v>11.079852527176669</v>
      </c>
      <c r="U317" s="2">
        <f>[1]MEX!U317-[1]MEX!$E317</f>
        <v>11.079852527176669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-2.1345722827170732E-2</v>
      </c>
      <c r="G318" s="2">
        <f>[1]MEX!G318-[1]MEX!$E318</f>
        <v>-3.7943426648425316E-2</v>
      </c>
      <c r="H318" s="2">
        <f>[1]MEX!H318-[1]MEX!$E318</f>
        <v>6.2450507952931034</v>
      </c>
      <c r="I318" s="2">
        <f>[1]MEX!I318-[1]MEX!$E318</f>
        <v>15.115600101496923</v>
      </c>
      <c r="J318" s="2">
        <f>[1]MEX!J318-[1]MEX!$E318</f>
        <v>15.115600101496923</v>
      </c>
      <c r="K318" s="2">
        <f>[1]MEX!K318-[1]MEX!$E318</f>
        <v>15.115600101496923</v>
      </c>
      <c r="L318" s="2">
        <f>[1]MEX!L318-[1]MEX!$E318</f>
        <v>15.115600101496923</v>
      </c>
      <c r="M318" s="2">
        <f>[1]MEX!M318-[1]MEX!$E318</f>
        <v>15.115600101496923</v>
      </c>
      <c r="N318" s="2">
        <f>[1]MEX!N318-[1]MEX!$E318</f>
        <v>15.115600101496923</v>
      </c>
      <c r="O318" s="2">
        <f>[1]MEX!O318-[1]MEX!$E318</f>
        <v>15.115600101496923</v>
      </c>
      <c r="P318" s="2">
        <f>[1]MEX!P318-[1]MEX!$E318</f>
        <v>15.115600101496923</v>
      </c>
      <c r="Q318" s="2">
        <f>[1]MEX!Q318-[1]MEX!$E318</f>
        <v>15.115600101496923</v>
      </c>
      <c r="R318" s="2">
        <f>[1]MEX!R318-[1]MEX!$E318</f>
        <v>15.115600101496923</v>
      </c>
      <c r="S318" s="2">
        <f>[1]MEX!S318-[1]MEX!$E318</f>
        <v>15.115600101496923</v>
      </c>
      <c r="T318" s="2">
        <f>[1]MEX!T318-[1]MEX!$E318</f>
        <v>15.115600101496923</v>
      </c>
      <c r="U318" s="2">
        <f>[1]MEX!U318-[1]MEX!$E318</f>
        <v>15.115600101496923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-0.18492945623869161</v>
      </c>
      <c r="G319" s="2">
        <f>[1]MEX!G319-[1]MEX!$E319</f>
        <v>-0.18492945623869161</v>
      </c>
      <c r="H319" s="2">
        <f>[1]MEX!H319-[1]MEX!$E319</f>
        <v>12.370098879942319</v>
      </c>
      <c r="I319" s="2">
        <f>[1]MEX!I319-[1]MEX!$E319</f>
        <v>19.536146396863032</v>
      </c>
      <c r="J319" s="2">
        <f>[1]MEX!J319-[1]MEX!$E319</f>
        <v>19.536146396863032</v>
      </c>
      <c r="K319" s="2">
        <f>[1]MEX!K319-[1]MEX!$E319</f>
        <v>19.536146396863032</v>
      </c>
      <c r="L319" s="2">
        <f>[1]MEX!L319-[1]MEX!$E319</f>
        <v>19.536146396863032</v>
      </c>
      <c r="M319" s="2">
        <f>[1]MEX!M319-[1]MEX!$E319</f>
        <v>19.536146396863032</v>
      </c>
      <c r="N319" s="2">
        <f>[1]MEX!N319-[1]MEX!$E319</f>
        <v>19.536146396863032</v>
      </c>
      <c r="O319" s="2">
        <f>[1]MEX!O319-[1]MEX!$E319</f>
        <v>19.536146396863032</v>
      </c>
      <c r="P319" s="2">
        <f>[1]MEX!P319-[1]MEX!$E319</f>
        <v>19.536146396863032</v>
      </c>
      <c r="Q319" s="2">
        <f>[1]MEX!Q319-[1]MEX!$E319</f>
        <v>19.536146396863032</v>
      </c>
      <c r="R319" s="2">
        <f>[1]MEX!R319-[1]MEX!$E319</f>
        <v>19.536146396863032</v>
      </c>
      <c r="S319" s="2">
        <f>[1]MEX!S319-[1]MEX!$E319</f>
        <v>19.536146396863032</v>
      </c>
      <c r="T319" s="2">
        <f>[1]MEX!T319-[1]MEX!$E319</f>
        <v>19.536146396863032</v>
      </c>
      <c r="U319" s="2">
        <f>[1]MEX!U319-[1]MEX!$E319</f>
        <v>19.536146396863032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-0.11024146704959037</v>
      </c>
      <c r="G320" s="2">
        <f>[1]MEX!G320-[1]MEX!$E320</f>
        <v>-0.19844922878684201</v>
      </c>
      <c r="H320" s="2">
        <f>[1]MEX!H320-[1]MEX!$E320</f>
        <v>12.423109653075947</v>
      </c>
      <c r="I320" s="2">
        <f>[1]MEX!I320-[1]MEX!$E320</f>
        <v>12.423109653075947</v>
      </c>
      <c r="J320" s="2">
        <f>[1]MEX!J320-[1]MEX!$E320</f>
        <v>12.423109653075947</v>
      </c>
      <c r="K320" s="2">
        <f>[1]MEX!K320-[1]MEX!$E320</f>
        <v>12.423109653075947</v>
      </c>
      <c r="L320" s="2">
        <f>[1]MEX!L320-[1]MEX!$E320</f>
        <v>12.423109653075947</v>
      </c>
      <c r="M320" s="2">
        <f>[1]MEX!M320-[1]MEX!$E320</f>
        <v>12.423109653075947</v>
      </c>
      <c r="N320" s="2">
        <f>[1]MEX!N320-[1]MEX!$E320</f>
        <v>12.423109653075947</v>
      </c>
      <c r="O320" s="2">
        <f>[1]MEX!O320-[1]MEX!$E320</f>
        <v>12.423109653075947</v>
      </c>
      <c r="P320" s="2">
        <f>[1]MEX!P320-[1]MEX!$E320</f>
        <v>12.423109653075947</v>
      </c>
      <c r="Q320" s="2">
        <f>[1]MEX!Q320-[1]MEX!$E320</f>
        <v>12.423109653075947</v>
      </c>
      <c r="R320" s="2">
        <f>[1]MEX!R320-[1]MEX!$E320</f>
        <v>12.423109653075947</v>
      </c>
      <c r="S320" s="2">
        <f>[1]MEX!S320-[1]MEX!$E320</f>
        <v>12.423109653075947</v>
      </c>
      <c r="T320" s="2">
        <f>[1]MEX!T320-[1]MEX!$E320</f>
        <v>12.423109653075947</v>
      </c>
      <c r="U320" s="2">
        <f>[1]MEX!U320-[1]MEX!$E320</f>
        <v>12.423109653075947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-0.16148082695962529</v>
      </c>
      <c r="G321" s="2">
        <f>[1]MEX!G321-[1]MEX!$E321</f>
        <v>-0.27878975872384615</v>
      </c>
      <c r="H321" s="2">
        <f>[1]MEX!H321-[1]MEX!$E321</f>
        <v>9.6612359578833988</v>
      </c>
      <c r="I321" s="2">
        <f>[1]MEX!I321-[1]MEX!$E321</f>
        <v>9.6612359578833988</v>
      </c>
      <c r="J321" s="2">
        <f>[1]MEX!J321-[1]MEX!$E321</f>
        <v>9.6612359578833988</v>
      </c>
      <c r="K321" s="2">
        <f>[1]MEX!K321-[1]MEX!$E321</f>
        <v>9.6612359578833988</v>
      </c>
      <c r="L321" s="2">
        <f>[1]MEX!L321-[1]MEX!$E321</f>
        <v>9.6612359578833988</v>
      </c>
      <c r="M321" s="2">
        <f>[1]MEX!M321-[1]MEX!$E321</f>
        <v>9.6612359578833988</v>
      </c>
      <c r="N321" s="2">
        <f>[1]MEX!N321-[1]MEX!$E321</f>
        <v>9.6612359578833988</v>
      </c>
      <c r="O321" s="2">
        <f>[1]MEX!O321-[1]MEX!$E321</f>
        <v>9.6612359578833988</v>
      </c>
      <c r="P321" s="2">
        <f>[1]MEX!P321-[1]MEX!$E321</f>
        <v>9.6612359578833988</v>
      </c>
      <c r="Q321" s="2">
        <f>[1]MEX!Q321-[1]MEX!$E321</f>
        <v>9.6612359578833988</v>
      </c>
      <c r="R321" s="2">
        <f>[1]MEX!R321-[1]MEX!$E321</f>
        <v>9.6612359578833988</v>
      </c>
      <c r="S321" s="2">
        <f>[1]MEX!S321-[1]MEX!$E321</f>
        <v>9.6612359578833988</v>
      </c>
      <c r="T321" s="2">
        <f>[1]MEX!T321-[1]MEX!$E321</f>
        <v>9.6612359578833988</v>
      </c>
      <c r="U321" s="2">
        <f>[1]MEX!U321-[1]MEX!$E321</f>
        <v>9.6612359578833988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-7.2333690631367631E-2</v>
      </c>
      <c r="G322" s="2">
        <f>[1]MEX!G322-[1]MEX!$E322</f>
        <v>-0.12820195416257008</v>
      </c>
      <c r="H322" s="2">
        <f>[1]MEX!H322-[1]MEX!$E322</f>
        <v>11.63863827740289</v>
      </c>
      <c r="I322" s="2">
        <f>[1]MEX!I322-[1]MEX!$E322</f>
        <v>11.63863827740289</v>
      </c>
      <c r="J322" s="2">
        <f>[1]MEX!J322-[1]MEX!$E322</f>
        <v>11.63863827740289</v>
      </c>
      <c r="K322" s="2">
        <f>[1]MEX!K322-[1]MEX!$E322</f>
        <v>11.63863827740289</v>
      </c>
      <c r="L322" s="2">
        <f>[1]MEX!L322-[1]MEX!$E322</f>
        <v>11.63863827740289</v>
      </c>
      <c r="M322" s="2">
        <f>[1]MEX!M322-[1]MEX!$E322</f>
        <v>11.63863827740289</v>
      </c>
      <c r="N322" s="2">
        <f>[1]MEX!N322-[1]MEX!$E322</f>
        <v>11.63863827740289</v>
      </c>
      <c r="O322" s="2">
        <f>[1]MEX!O322-[1]MEX!$E322</f>
        <v>11.63863827740289</v>
      </c>
      <c r="P322" s="2">
        <f>[1]MEX!P322-[1]MEX!$E322</f>
        <v>11.63863827740289</v>
      </c>
      <c r="Q322" s="2">
        <f>[1]MEX!Q322-[1]MEX!$E322</f>
        <v>11.63863827740289</v>
      </c>
      <c r="R322" s="2">
        <f>[1]MEX!R322-[1]MEX!$E322</f>
        <v>11.63863827740289</v>
      </c>
      <c r="S322" s="2">
        <f>[1]MEX!S322-[1]MEX!$E322</f>
        <v>11.63863827740289</v>
      </c>
      <c r="T322" s="2">
        <f>[1]MEX!T322-[1]MEX!$E322</f>
        <v>11.63863827740289</v>
      </c>
      <c r="U322" s="2">
        <f>[1]MEX!U322-[1]MEX!$E322</f>
        <v>11.63863827740289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10.874521945293395</v>
      </c>
      <c r="I323" s="2">
        <f>[1]MEX!I323-[1]MEX!$E323</f>
        <v>10.874521945293395</v>
      </c>
      <c r="J323" s="2">
        <f>[1]MEX!J323-[1]MEX!$E323</f>
        <v>10.874521945293395</v>
      </c>
      <c r="K323" s="2">
        <f>[1]MEX!K323-[1]MEX!$E323</f>
        <v>10.874521945293395</v>
      </c>
      <c r="L323" s="2">
        <f>[1]MEX!L323-[1]MEX!$E323</f>
        <v>10.874521945293395</v>
      </c>
      <c r="M323" s="2">
        <f>[1]MEX!M323-[1]MEX!$E323</f>
        <v>10.874521945293395</v>
      </c>
      <c r="N323" s="2">
        <f>[1]MEX!N323-[1]MEX!$E323</f>
        <v>10.874521945293395</v>
      </c>
      <c r="O323" s="2">
        <f>[1]MEX!O323-[1]MEX!$E323</f>
        <v>10.874521945293395</v>
      </c>
      <c r="P323" s="2">
        <f>[1]MEX!P323-[1]MEX!$E323</f>
        <v>10.874521945293395</v>
      </c>
      <c r="Q323" s="2">
        <f>[1]MEX!Q323-[1]MEX!$E323</f>
        <v>10.874521945293395</v>
      </c>
      <c r="R323" s="2">
        <f>[1]MEX!R323-[1]MEX!$E323</f>
        <v>10.874521945293395</v>
      </c>
      <c r="S323" s="2">
        <f>[1]MEX!S323-[1]MEX!$E323</f>
        <v>10.874521945293395</v>
      </c>
      <c r="T323" s="2">
        <f>[1]MEX!T323-[1]MEX!$E323</f>
        <v>10.874521945293395</v>
      </c>
      <c r="U323" s="2">
        <f>[1]MEX!U323-[1]MEX!$E323</f>
        <v>10.874521945293395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-8.3767068073015594E-2</v>
      </c>
      <c r="G324" s="2">
        <f>[1]MEX!G324-[1]MEX!$E324</f>
        <v>-0.14841401804655163</v>
      </c>
      <c r="H324" s="2">
        <f>[1]MEX!H324-[1]MEX!$E324</f>
        <v>11.678515553825292</v>
      </c>
      <c r="I324" s="2">
        <f>[1]MEX!I324-[1]MEX!$E324</f>
        <v>20.546491032553227</v>
      </c>
      <c r="J324" s="2">
        <f>[1]MEX!J324-[1]MEX!$E324</f>
        <v>20.546491032553227</v>
      </c>
      <c r="K324" s="2">
        <f>[1]MEX!K324-[1]MEX!$E324</f>
        <v>20.546491032553227</v>
      </c>
      <c r="L324" s="2">
        <f>[1]MEX!L324-[1]MEX!$E324</f>
        <v>20.546491032553227</v>
      </c>
      <c r="M324" s="2">
        <f>[1]MEX!M324-[1]MEX!$E324</f>
        <v>20.546491032553227</v>
      </c>
      <c r="N324" s="2">
        <f>[1]MEX!N324-[1]MEX!$E324</f>
        <v>20.546491032553227</v>
      </c>
      <c r="O324" s="2">
        <f>[1]MEX!O324-[1]MEX!$E324</f>
        <v>20.546491032553227</v>
      </c>
      <c r="P324" s="2">
        <f>[1]MEX!P324-[1]MEX!$E324</f>
        <v>20.546491032553227</v>
      </c>
      <c r="Q324" s="2">
        <f>[1]MEX!Q324-[1]MEX!$E324</f>
        <v>20.546491032553227</v>
      </c>
      <c r="R324" s="2">
        <f>[1]MEX!R324-[1]MEX!$E324</f>
        <v>20.546491032553227</v>
      </c>
      <c r="S324" s="2">
        <f>[1]MEX!S324-[1]MEX!$E324</f>
        <v>20.546491032553227</v>
      </c>
      <c r="T324" s="2">
        <f>[1]MEX!T324-[1]MEX!$E324</f>
        <v>20.546491032553227</v>
      </c>
      <c r="U324" s="2">
        <f>[1]MEX!U324-[1]MEX!$E324</f>
        <v>20.546491032553227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-9.3190393508024272E-2</v>
      </c>
      <c r="G325" s="2">
        <f>[1]MEX!G325-[1]MEX!$E325</f>
        <v>-0.16631145543941983</v>
      </c>
      <c r="H325" s="2">
        <f>[1]MEX!H325-[1]MEX!$E325</f>
        <v>11.165530792835128</v>
      </c>
      <c r="I325" s="2">
        <f>[1]MEX!I325-[1]MEX!$E325</f>
        <v>11.165530792835128</v>
      </c>
      <c r="J325" s="2">
        <f>[1]MEX!J325-[1]MEX!$E325</f>
        <v>11.165530792835128</v>
      </c>
      <c r="K325" s="2">
        <f>[1]MEX!K325-[1]MEX!$E325</f>
        <v>11.165530792835128</v>
      </c>
      <c r="L325" s="2">
        <f>[1]MEX!L325-[1]MEX!$E325</f>
        <v>11.165530792835128</v>
      </c>
      <c r="M325" s="2">
        <f>[1]MEX!M325-[1]MEX!$E325</f>
        <v>11.165530792835128</v>
      </c>
      <c r="N325" s="2">
        <f>[1]MEX!N325-[1]MEX!$E325</f>
        <v>11.165530792835128</v>
      </c>
      <c r="O325" s="2">
        <f>[1]MEX!O325-[1]MEX!$E325</f>
        <v>11.165530792835128</v>
      </c>
      <c r="P325" s="2">
        <f>[1]MEX!P325-[1]MEX!$E325</f>
        <v>11.165530792835128</v>
      </c>
      <c r="Q325" s="2">
        <f>[1]MEX!Q325-[1]MEX!$E325</f>
        <v>11.165530792835128</v>
      </c>
      <c r="R325" s="2">
        <f>[1]MEX!R325-[1]MEX!$E325</f>
        <v>11.165530792835128</v>
      </c>
      <c r="S325" s="2">
        <f>[1]MEX!S325-[1]MEX!$E325</f>
        <v>11.165530792835128</v>
      </c>
      <c r="T325" s="2">
        <f>[1]MEX!T325-[1]MEX!$E325</f>
        <v>11.165530792835128</v>
      </c>
      <c r="U325" s="2">
        <f>[1]MEX!U325-[1]MEX!$E325</f>
        <v>11.165530792835128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8.1105131780479383</v>
      </c>
      <c r="I326" s="2">
        <f>[1]MEX!I326-[1]MEX!$E326</f>
        <v>16.646849963291203</v>
      </c>
      <c r="J326" s="2">
        <f>[1]MEX!J326-[1]MEX!$E326</f>
        <v>16.646849963291203</v>
      </c>
      <c r="K326" s="2">
        <f>[1]MEX!K326-[1]MEX!$E326</f>
        <v>16.646849963291203</v>
      </c>
      <c r="L326" s="2">
        <f>[1]MEX!L326-[1]MEX!$E326</f>
        <v>16.646849963291203</v>
      </c>
      <c r="M326" s="2">
        <f>[1]MEX!M326-[1]MEX!$E326</f>
        <v>16.646849963291203</v>
      </c>
      <c r="N326" s="2">
        <f>[1]MEX!N326-[1]MEX!$E326</f>
        <v>16.646849963291203</v>
      </c>
      <c r="O326" s="2">
        <f>[1]MEX!O326-[1]MEX!$E326</f>
        <v>16.646849963291203</v>
      </c>
      <c r="P326" s="2">
        <f>[1]MEX!P326-[1]MEX!$E326</f>
        <v>16.646849963291203</v>
      </c>
      <c r="Q326" s="2">
        <f>[1]MEX!Q326-[1]MEX!$E326</f>
        <v>16.646849963291203</v>
      </c>
      <c r="R326" s="2">
        <f>[1]MEX!R326-[1]MEX!$E326</f>
        <v>16.646849963291203</v>
      </c>
      <c r="S326" s="2">
        <f>[1]MEX!S326-[1]MEX!$E326</f>
        <v>16.646849963291203</v>
      </c>
      <c r="T326" s="2">
        <f>[1]MEX!T326-[1]MEX!$E326</f>
        <v>16.646849963291203</v>
      </c>
      <c r="U326" s="2">
        <f>[1]MEX!U326-[1]MEX!$E326</f>
        <v>16.646849963291203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-0.12405333715960154</v>
      </c>
      <c r="G327" s="2">
        <f>[1]MEX!G327-[1]MEX!$E327</f>
        <v>-0.2272367502444439</v>
      </c>
      <c r="H327" s="2">
        <f>[1]MEX!H327-[1]MEX!$E327</f>
        <v>12.273498106760584</v>
      </c>
      <c r="I327" s="2">
        <f>[1]MEX!I327-[1]MEX!$E327</f>
        <v>12.273498106760584</v>
      </c>
      <c r="J327" s="2">
        <f>[1]MEX!J327-[1]MEX!$E327</f>
        <v>12.273498106760584</v>
      </c>
      <c r="K327" s="2">
        <f>[1]MEX!K327-[1]MEX!$E327</f>
        <v>12.273498106760584</v>
      </c>
      <c r="L327" s="2">
        <f>[1]MEX!L327-[1]MEX!$E327</f>
        <v>12.273498106760584</v>
      </c>
      <c r="M327" s="2">
        <f>[1]MEX!M327-[1]MEX!$E327</f>
        <v>12.273498106760584</v>
      </c>
      <c r="N327" s="2">
        <f>[1]MEX!N327-[1]MEX!$E327</f>
        <v>12.273498106760584</v>
      </c>
      <c r="O327" s="2">
        <f>[1]MEX!O327-[1]MEX!$E327</f>
        <v>12.273498106760584</v>
      </c>
      <c r="P327" s="2">
        <f>[1]MEX!P327-[1]MEX!$E327</f>
        <v>12.273498106760584</v>
      </c>
      <c r="Q327" s="2">
        <f>[1]MEX!Q327-[1]MEX!$E327</f>
        <v>12.273498106760584</v>
      </c>
      <c r="R327" s="2">
        <f>[1]MEX!R327-[1]MEX!$E327</f>
        <v>12.273498106760584</v>
      </c>
      <c r="S327" s="2">
        <f>[1]MEX!S327-[1]MEX!$E327</f>
        <v>12.273498106760584</v>
      </c>
      <c r="T327" s="2">
        <f>[1]MEX!T327-[1]MEX!$E327</f>
        <v>12.273498106760584</v>
      </c>
      <c r="U327" s="2">
        <f>[1]MEX!U327-[1]MEX!$E327</f>
        <v>12.273498106760584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-0.12961350361051416</v>
      </c>
      <c r="G328" s="2">
        <f>[1]MEX!G328-[1]MEX!$E328</f>
        <v>-0.23254997337463124</v>
      </c>
      <c r="H328" s="2">
        <f>[1]MEX!H328-[1]MEX!$E328</f>
        <v>9.1911215863762479</v>
      </c>
      <c r="I328" s="2">
        <f>[1]MEX!I328-[1]MEX!$E328</f>
        <v>18.181324360801952</v>
      </c>
      <c r="J328" s="2">
        <f>[1]MEX!J328-[1]MEX!$E328</f>
        <v>18.181324360801952</v>
      </c>
      <c r="K328" s="2">
        <f>[1]MEX!K328-[1]MEX!$E328</f>
        <v>18.181324360801952</v>
      </c>
      <c r="L328" s="2">
        <f>[1]MEX!L328-[1]MEX!$E328</f>
        <v>18.181324360801952</v>
      </c>
      <c r="M328" s="2">
        <f>[1]MEX!M328-[1]MEX!$E328</f>
        <v>18.181324360801952</v>
      </c>
      <c r="N328" s="2">
        <f>[1]MEX!N328-[1]MEX!$E328</f>
        <v>18.181324360801952</v>
      </c>
      <c r="O328" s="2">
        <f>[1]MEX!O328-[1]MEX!$E328</f>
        <v>18.181324360801952</v>
      </c>
      <c r="P328" s="2">
        <f>[1]MEX!P328-[1]MEX!$E328</f>
        <v>18.181324360801952</v>
      </c>
      <c r="Q328" s="2">
        <f>[1]MEX!Q328-[1]MEX!$E328</f>
        <v>18.181324360801952</v>
      </c>
      <c r="R328" s="2">
        <f>[1]MEX!R328-[1]MEX!$E328</f>
        <v>18.181324360801952</v>
      </c>
      <c r="S328" s="2">
        <f>[1]MEX!S328-[1]MEX!$E328</f>
        <v>18.181324360801952</v>
      </c>
      <c r="T328" s="2">
        <f>[1]MEX!T328-[1]MEX!$E328</f>
        <v>18.181324360801952</v>
      </c>
      <c r="U328" s="2">
        <f>[1]MEX!U328-[1]MEX!$E328</f>
        <v>18.181324360801952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-0.15633911029883762</v>
      </c>
      <c r="G329" s="2">
        <f>[1]MEX!G329-[1]MEX!$E329</f>
        <v>-0.27172374118254794</v>
      </c>
      <c r="H329" s="2">
        <f>[1]MEX!H329-[1]MEX!$E329</f>
        <v>10.506880662483255</v>
      </c>
      <c r="I329" s="2">
        <f>[1]MEX!I329-[1]MEX!$E329</f>
        <v>10.506880662483255</v>
      </c>
      <c r="J329" s="2">
        <f>[1]MEX!J329-[1]MEX!$E329</f>
        <v>10.506880662483255</v>
      </c>
      <c r="K329" s="2">
        <f>[1]MEX!K329-[1]MEX!$E329</f>
        <v>10.506880662483255</v>
      </c>
      <c r="L329" s="2">
        <f>[1]MEX!L329-[1]MEX!$E329</f>
        <v>10.506880662483255</v>
      </c>
      <c r="M329" s="2">
        <f>[1]MEX!M329-[1]MEX!$E329</f>
        <v>10.506880662483255</v>
      </c>
      <c r="N329" s="2">
        <f>[1]MEX!N329-[1]MEX!$E329</f>
        <v>10.506880662483255</v>
      </c>
      <c r="O329" s="2">
        <f>[1]MEX!O329-[1]MEX!$E329</f>
        <v>10.506880662483255</v>
      </c>
      <c r="P329" s="2">
        <f>[1]MEX!P329-[1]MEX!$E329</f>
        <v>10.506880662483255</v>
      </c>
      <c r="Q329" s="2">
        <f>[1]MEX!Q329-[1]MEX!$E329</f>
        <v>10.506880662483255</v>
      </c>
      <c r="R329" s="2">
        <f>[1]MEX!R329-[1]MEX!$E329</f>
        <v>10.506880662483255</v>
      </c>
      <c r="S329" s="2">
        <f>[1]MEX!S329-[1]MEX!$E329</f>
        <v>10.506880662483255</v>
      </c>
      <c r="T329" s="2">
        <f>[1]MEX!T329-[1]MEX!$E329</f>
        <v>10.506880662483255</v>
      </c>
      <c r="U329" s="2">
        <f>[1]MEX!U329-[1]MEX!$E329</f>
        <v>10.506880662483255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12.023355983114499</v>
      </c>
      <c r="I330" s="2">
        <f>[1]MEX!I330-[1]MEX!$E330</f>
        <v>12.023355983114499</v>
      </c>
      <c r="J330" s="2">
        <f>[1]MEX!J330-[1]MEX!$E330</f>
        <v>12.023355983114499</v>
      </c>
      <c r="K330" s="2">
        <f>[1]MEX!K330-[1]MEX!$E330</f>
        <v>12.023355983114499</v>
      </c>
      <c r="L330" s="2">
        <f>[1]MEX!L330-[1]MEX!$E330</f>
        <v>12.023355983114499</v>
      </c>
      <c r="M330" s="2">
        <f>[1]MEX!M330-[1]MEX!$E330</f>
        <v>12.023355983114499</v>
      </c>
      <c r="N330" s="2">
        <f>[1]MEX!N330-[1]MEX!$E330</f>
        <v>12.023355983114499</v>
      </c>
      <c r="O330" s="2">
        <f>[1]MEX!O330-[1]MEX!$E330</f>
        <v>12.023355983114499</v>
      </c>
      <c r="P330" s="2">
        <f>[1]MEX!P330-[1]MEX!$E330</f>
        <v>12.023355983114499</v>
      </c>
      <c r="Q330" s="2">
        <f>[1]MEX!Q330-[1]MEX!$E330</f>
        <v>12.023355983114499</v>
      </c>
      <c r="R330" s="2">
        <f>[1]MEX!R330-[1]MEX!$E330</f>
        <v>12.023355983114499</v>
      </c>
      <c r="S330" s="2">
        <f>[1]MEX!S330-[1]MEX!$E330</f>
        <v>12.023355983114499</v>
      </c>
      <c r="T330" s="2">
        <f>[1]MEX!T330-[1]MEX!$E330</f>
        <v>12.023355983114499</v>
      </c>
      <c r="U330" s="2">
        <f>[1]MEX!U330-[1]MEX!$E330</f>
        <v>12.023355983114499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-0.19377827001066095</v>
      </c>
      <c r="G331" s="2">
        <f>[1]MEX!G331-[1]MEX!$E331</f>
        <v>-0.3538873955469839</v>
      </c>
      <c r="H331" s="2">
        <f>[1]MEX!H331-[1]MEX!$E331</f>
        <v>12.591628986398163</v>
      </c>
      <c r="I331" s="2">
        <f>[1]MEX!I331-[1]MEX!$E331</f>
        <v>12.591628986398163</v>
      </c>
      <c r="J331" s="2">
        <f>[1]MEX!J331-[1]MEX!$E331</f>
        <v>12.591628986398163</v>
      </c>
      <c r="K331" s="2">
        <f>[1]MEX!K331-[1]MEX!$E331</f>
        <v>12.591628986398163</v>
      </c>
      <c r="L331" s="2">
        <f>[1]MEX!L331-[1]MEX!$E331</f>
        <v>12.591628986398163</v>
      </c>
      <c r="M331" s="2">
        <f>[1]MEX!M331-[1]MEX!$E331</f>
        <v>12.591628986398163</v>
      </c>
      <c r="N331" s="2">
        <f>[1]MEX!N331-[1]MEX!$E331</f>
        <v>12.591628986398163</v>
      </c>
      <c r="O331" s="2">
        <f>[1]MEX!O331-[1]MEX!$E331</f>
        <v>12.591628986398163</v>
      </c>
      <c r="P331" s="2">
        <f>[1]MEX!P331-[1]MEX!$E331</f>
        <v>12.591628986398163</v>
      </c>
      <c r="Q331" s="2">
        <f>[1]MEX!Q331-[1]MEX!$E331</f>
        <v>12.591628986398163</v>
      </c>
      <c r="R331" s="2">
        <f>[1]MEX!R331-[1]MEX!$E331</f>
        <v>12.591628986398163</v>
      </c>
      <c r="S331" s="2">
        <f>[1]MEX!S331-[1]MEX!$E331</f>
        <v>12.591628986398163</v>
      </c>
      <c r="T331" s="2">
        <f>[1]MEX!T331-[1]MEX!$E331</f>
        <v>12.591628986398163</v>
      </c>
      <c r="U331" s="2">
        <f>[1]MEX!U331-[1]MEX!$E331</f>
        <v>12.591628986398163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9.4459761102512942</v>
      </c>
      <c r="I332" s="2">
        <f>[1]MEX!I332-[1]MEX!$E332</f>
        <v>9.4459761102512942</v>
      </c>
      <c r="J332" s="2">
        <f>[1]MEX!J332-[1]MEX!$E332</f>
        <v>9.4459761102512942</v>
      </c>
      <c r="K332" s="2">
        <f>[1]MEX!K332-[1]MEX!$E332</f>
        <v>9.4459761102512942</v>
      </c>
      <c r="L332" s="2">
        <f>[1]MEX!L332-[1]MEX!$E332</f>
        <v>9.4459761102512942</v>
      </c>
      <c r="M332" s="2">
        <f>[1]MEX!M332-[1]MEX!$E332</f>
        <v>9.4459761102512942</v>
      </c>
      <c r="N332" s="2">
        <f>[1]MEX!N332-[1]MEX!$E332</f>
        <v>9.4459761102512942</v>
      </c>
      <c r="O332" s="2">
        <f>[1]MEX!O332-[1]MEX!$E332</f>
        <v>9.4459761102512942</v>
      </c>
      <c r="P332" s="2">
        <f>[1]MEX!P332-[1]MEX!$E332</f>
        <v>9.4459761102512942</v>
      </c>
      <c r="Q332" s="2">
        <f>[1]MEX!Q332-[1]MEX!$E332</f>
        <v>9.4459761102512942</v>
      </c>
      <c r="R332" s="2">
        <f>[1]MEX!R332-[1]MEX!$E332</f>
        <v>9.4459761102512942</v>
      </c>
      <c r="S332" s="2">
        <f>[1]MEX!S332-[1]MEX!$E332</f>
        <v>9.4459761102512942</v>
      </c>
      <c r="T332" s="2">
        <f>[1]MEX!T332-[1]MEX!$E332</f>
        <v>9.4459761102512942</v>
      </c>
      <c r="U332" s="2">
        <f>[1]MEX!U332-[1]MEX!$E332</f>
        <v>9.4459761102512942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11.811846972403799</v>
      </c>
      <c r="I333" s="2">
        <f>[1]MEX!I333-[1]MEX!$E333</f>
        <v>11.811846972403799</v>
      </c>
      <c r="J333" s="2">
        <f>[1]MEX!J333-[1]MEX!$E333</f>
        <v>11.811846972403799</v>
      </c>
      <c r="K333" s="2">
        <f>[1]MEX!K333-[1]MEX!$E333</f>
        <v>11.811846972403799</v>
      </c>
      <c r="L333" s="2">
        <f>[1]MEX!L333-[1]MEX!$E333</f>
        <v>11.811846972403799</v>
      </c>
      <c r="M333" s="2">
        <f>[1]MEX!M333-[1]MEX!$E333</f>
        <v>11.811846972403799</v>
      </c>
      <c r="N333" s="2">
        <f>[1]MEX!N333-[1]MEX!$E333</f>
        <v>11.811846972403799</v>
      </c>
      <c r="O333" s="2">
        <f>[1]MEX!O333-[1]MEX!$E333</f>
        <v>11.811846972403799</v>
      </c>
      <c r="P333" s="2">
        <f>[1]MEX!P333-[1]MEX!$E333</f>
        <v>11.811846972403799</v>
      </c>
      <c r="Q333" s="2">
        <f>[1]MEX!Q333-[1]MEX!$E333</f>
        <v>11.811846972403799</v>
      </c>
      <c r="R333" s="2">
        <f>[1]MEX!R333-[1]MEX!$E333</f>
        <v>11.811846972403799</v>
      </c>
      <c r="S333" s="2">
        <f>[1]MEX!S333-[1]MEX!$E333</f>
        <v>11.811846972403799</v>
      </c>
      <c r="T333" s="2">
        <f>[1]MEX!T333-[1]MEX!$E333</f>
        <v>11.811846972403799</v>
      </c>
      <c r="U333" s="2">
        <f>[1]MEX!U333-[1]MEX!$E333</f>
        <v>11.811846972403799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-1.9838432032180719E-2</v>
      </c>
      <c r="G334" s="2">
        <f>[1]MEX!G334-[1]MEX!$E334</f>
        <v>-3.6054171341525887E-2</v>
      </c>
      <c r="H334" s="2">
        <f>[1]MEX!H334-[1]MEX!$E334</f>
        <v>11.340461471865133</v>
      </c>
      <c r="I334" s="2">
        <f>[1]MEX!I334-[1]MEX!$E334</f>
        <v>11.340461471865133</v>
      </c>
      <c r="J334" s="2">
        <f>[1]MEX!J334-[1]MEX!$E334</f>
        <v>11.340461471865133</v>
      </c>
      <c r="K334" s="2">
        <f>[1]MEX!K334-[1]MEX!$E334</f>
        <v>11.340461471865133</v>
      </c>
      <c r="L334" s="2">
        <f>[1]MEX!L334-[1]MEX!$E334</f>
        <v>11.340461471865133</v>
      </c>
      <c r="M334" s="2">
        <f>[1]MEX!M334-[1]MEX!$E334</f>
        <v>11.340461471865133</v>
      </c>
      <c r="N334" s="2">
        <f>[1]MEX!N334-[1]MEX!$E334</f>
        <v>11.340461471865133</v>
      </c>
      <c r="O334" s="2">
        <f>[1]MEX!O334-[1]MEX!$E334</f>
        <v>11.340461471865133</v>
      </c>
      <c r="P334" s="2">
        <f>[1]MEX!P334-[1]MEX!$E334</f>
        <v>11.340461471865133</v>
      </c>
      <c r="Q334" s="2">
        <f>[1]MEX!Q334-[1]MEX!$E334</f>
        <v>11.340461471865133</v>
      </c>
      <c r="R334" s="2">
        <f>[1]MEX!R334-[1]MEX!$E334</f>
        <v>11.340461471865133</v>
      </c>
      <c r="S334" s="2">
        <f>[1]MEX!S334-[1]MEX!$E334</f>
        <v>11.340461471865133</v>
      </c>
      <c r="T334" s="2">
        <f>[1]MEX!T334-[1]MEX!$E334</f>
        <v>11.340461471865133</v>
      </c>
      <c r="U334" s="2">
        <f>[1]MEX!U334-[1]MEX!$E334</f>
        <v>11.340461471865133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-0.19532136819523771</v>
      </c>
      <c r="G335" s="2">
        <f>[1]MEX!G335-[1]MEX!$E335</f>
        <v>-0.35180916791819072</v>
      </c>
      <c r="H335" s="2">
        <f>[1]MEX!H335-[1]MEX!$E335</f>
        <v>4.2345024147909811</v>
      </c>
      <c r="I335" s="2">
        <f>[1]MEX!I335-[1]MEX!$E335</f>
        <v>13.90376463785131</v>
      </c>
      <c r="J335" s="2">
        <f>[1]MEX!J335-[1]MEX!$E335</f>
        <v>13.90376463785131</v>
      </c>
      <c r="K335" s="2">
        <f>[1]MEX!K335-[1]MEX!$E335</f>
        <v>13.90376463785131</v>
      </c>
      <c r="L335" s="2">
        <f>[1]MEX!L335-[1]MEX!$E335</f>
        <v>13.90376463785131</v>
      </c>
      <c r="M335" s="2">
        <f>[1]MEX!M335-[1]MEX!$E335</f>
        <v>13.90376463785131</v>
      </c>
      <c r="N335" s="2">
        <f>[1]MEX!N335-[1]MEX!$E335</f>
        <v>13.90376463785131</v>
      </c>
      <c r="O335" s="2">
        <f>[1]MEX!O335-[1]MEX!$E335</f>
        <v>13.90376463785131</v>
      </c>
      <c r="P335" s="2">
        <f>[1]MEX!P335-[1]MEX!$E335</f>
        <v>13.90376463785131</v>
      </c>
      <c r="Q335" s="2">
        <f>[1]MEX!Q335-[1]MEX!$E335</f>
        <v>13.90376463785131</v>
      </c>
      <c r="R335" s="2">
        <f>[1]MEX!R335-[1]MEX!$E335</f>
        <v>13.90376463785131</v>
      </c>
      <c r="S335" s="2">
        <f>[1]MEX!S335-[1]MEX!$E335</f>
        <v>13.90376463785131</v>
      </c>
      <c r="T335" s="2">
        <f>[1]MEX!T335-[1]MEX!$E335</f>
        <v>13.90376463785131</v>
      </c>
      <c r="U335" s="2">
        <f>[1]MEX!U335-[1]MEX!$E335</f>
        <v>13.90376463785131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-4.3807520188714477E-2</v>
      </c>
      <c r="G336" s="2">
        <f>[1]MEX!G336-[1]MEX!$E336</f>
        <v>-8.0313122463159914E-2</v>
      </c>
      <c r="H336" s="2">
        <f>[1]MEX!H336-[1]MEX!$E336</f>
        <v>11.263938974874797</v>
      </c>
      <c r="I336" s="2">
        <f>[1]MEX!I336-[1]MEX!$E336</f>
        <v>19.772101767647747</v>
      </c>
      <c r="J336" s="2">
        <f>[1]MEX!J336-[1]MEX!$E336</f>
        <v>19.772101767647747</v>
      </c>
      <c r="K336" s="2">
        <f>[1]MEX!K336-[1]MEX!$E336</f>
        <v>19.772101767647747</v>
      </c>
      <c r="L336" s="2">
        <f>[1]MEX!L336-[1]MEX!$E336</f>
        <v>19.772101767647747</v>
      </c>
      <c r="M336" s="2">
        <f>[1]MEX!M336-[1]MEX!$E336</f>
        <v>19.772101767647747</v>
      </c>
      <c r="N336" s="2">
        <f>[1]MEX!N336-[1]MEX!$E336</f>
        <v>19.772101767647747</v>
      </c>
      <c r="O336" s="2">
        <f>[1]MEX!O336-[1]MEX!$E336</f>
        <v>19.772101767647747</v>
      </c>
      <c r="P336" s="2">
        <f>[1]MEX!P336-[1]MEX!$E336</f>
        <v>19.772101767647747</v>
      </c>
      <c r="Q336" s="2">
        <f>[1]MEX!Q336-[1]MEX!$E336</f>
        <v>19.772101767647747</v>
      </c>
      <c r="R336" s="2">
        <f>[1]MEX!R336-[1]MEX!$E336</f>
        <v>19.772101767647747</v>
      </c>
      <c r="S336" s="2">
        <f>[1]MEX!S336-[1]MEX!$E336</f>
        <v>19.772101767647747</v>
      </c>
      <c r="T336" s="2">
        <f>[1]MEX!T336-[1]MEX!$E336</f>
        <v>19.772101767647747</v>
      </c>
      <c r="U336" s="2">
        <f>[1]MEX!U336-[1]MEX!$E336</f>
        <v>19.772101767647747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-0.12571769118476084</v>
      </c>
      <c r="G337" s="2">
        <f>[1]MEX!G337-[1]MEX!$E337</f>
        <v>-0.22501997625171555</v>
      </c>
      <c r="H337" s="2">
        <f>[1]MEX!H337-[1]MEX!$E337</f>
        <v>12.18039079401526</v>
      </c>
      <c r="I337" s="2">
        <f>[1]MEX!I337-[1]MEX!$E337</f>
        <v>12.18039079401526</v>
      </c>
      <c r="J337" s="2">
        <f>[1]MEX!J337-[1]MEX!$E337</f>
        <v>12.18039079401526</v>
      </c>
      <c r="K337" s="2">
        <f>[1]MEX!K337-[1]MEX!$E337</f>
        <v>12.18039079401526</v>
      </c>
      <c r="L337" s="2">
        <f>[1]MEX!L337-[1]MEX!$E337</f>
        <v>12.18039079401526</v>
      </c>
      <c r="M337" s="2">
        <f>[1]MEX!M337-[1]MEX!$E337</f>
        <v>12.18039079401526</v>
      </c>
      <c r="N337" s="2">
        <f>[1]MEX!N337-[1]MEX!$E337</f>
        <v>12.18039079401526</v>
      </c>
      <c r="O337" s="2">
        <f>[1]MEX!O337-[1]MEX!$E337</f>
        <v>12.18039079401526</v>
      </c>
      <c r="P337" s="2">
        <f>[1]MEX!P337-[1]MEX!$E337</f>
        <v>12.18039079401526</v>
      </c>
      <c r="Q337" s="2">
        <f>[1]MEX!Q337-[1]MEX!$E337</f>
        <v>12.18039079401526</v>
      </c>
      <c r="R337" s="2">
        <f>[1]MEX!R337-[1]MEX!$E337</f>
        <v>12.18039079401526</v>
      </c>
      <c r="S337" s="2">
        <f>[1]MEX!S337-[1]MEX!$E337</f>
        <v>12.18039079401526</v>
      </c>
      <c r="T337" s="2">
        <f>[1]MEX!T337-[1]MEX!$E337</f>
        <v>12.18039079401526</v>
      </c>
      <c r="U337" s="2">
        <f>[1]MEX!U337-[1]MEX!$E337</f>
        <v>12.18039079401526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-5.3548165683437787E-2</v>
      </c>
      <c r="G338" s="2">
        <f>[1]MEX!G338-[1]MEX!$E338</f>
        <v>-9.9055772213155535E-2</v>
      </c>
      <c r="H338" s="2">
        <f>[1]MEX!H338-[1]MEX!$E338</f>
        <v>11.064404592288469</v>
      </c>
      <c r="I338" s="2">
        <f>[1]MEX!I338-[1]MEX!$E338</f>
        <v>11.064404592288469</v>
      </c>
      <c r="J338" s="2">
        <f>[1]MEX!J338-[1]MEX!$E338</f>
        <v>11.064404592288469</v>
      </c>
      <c r="K338" s="2">
        <f>[1]MEX!K338-[1]MEX!$E338</f>
        <v>11.064404592288469</v>
      </c>
      <c r="L338" s="2">
        <f>[1]MEX!L338-[1]MEX!$E338</f>
        <v>11.064404592288469</v>
      </c>
      <c r="M338" s="2">
        <f>[1]MEX!M338-[1]MEX!$E338</f>
        <v>11.064404592288469</v>
      </c>
      <c r="N338" s="2">
        <f>[1]MEX!N338-[1]MEX!$E338</f>
        <v>11.064404592288469</v>
      </c>
      <c r="O338" s="2">
        <f>[1]MEX!O338-[1]MEX!$E338</f>
        <v>11.064404592288469</v>
      </c>
      <c r="P338" s="2">
        <f>[1]MEX!P338-[1]MEX!$E338</f>
        <v>11.064404592288469</v>
      </c>
      <c r="Q338" s="2">
        <f>[1]MEX!Q338-[1]MEX!$E338</f>
        <v>11.064404592288469</v>
      </c>
      <c r="R338" s="2">
        <f>[1]MEX!R338-[1]MEX!$E338</f>
        <v>11.064404592288469</v>
      </c>
      <c r="S338" s="2">
        <f>[1]MEX!S338-[1]MEX!$E338</f>
        <v>11.064404592288469</v>
      </c>
      <c r="T338" s="2">
        <f>[1]MEX!T338-[1]MEX!$E338</f>
        <v>11.064404592288469</v>
      </c>
      <c r="U338" s="2">
        <f>[1]MEX!U338-[1]MEX!$E338</f>
        <v>11.064404592288469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-3.1392867863921481E-2</v>
      </c>
      <c r="G339" s="2">
        <f>[1]MEX!G339-[1]MEX!$E339</f>
        <v>-5.5424958735912355E-2</v>
      </c>
      <c r="H339" s="2">
        <f>[1]MEX!H339-[1]MEX!$E339</f>
        <v>11.396316318099466</v>
      </c>
      <c r="I339" s="2">
        <f>[1]MEX!I339-[1]MEX!$E339</f>
        <v>18.680015646216013</v>
      </c>
      <c r="J339" s="2">
        <f>[1]MEX!J339-[1]MEX!$E339</f>
        <v>18.680015646216013</v>
      </c>
      <c r="K339" s="2">
        <f>[1]MEX!K339-[1]MEX!$E339</f>
        <v>18.680015646216013</v>
      </c>
      <c r="L339" s="2">
        <f>[1]MEX!L339-[1]MEX!$E339</f>
        <v>18.680015646216013</v>
      </c>
      <c r="M339" s="2">
        <f>[1]MEX!M339-[1]MEX!$E339</f>
        <v>18.680015646216013</v>
      </c>
      <c r="N339" s="2">
        <f>[1]MEX!N339-[1]MEX!$E339</f>
        <v>18.680015646216013</v>
      </c>
      <c r="O339" s="2">
        <f>[1]MEX!O339-[1]MEX!$E339</f>
        <v>18.680015646216013</v>
      </c>
      <c r="P339" s="2">
        <f>[1]MEX!P339-[1]MEX!$E339</f>
        <v>18.680015646216013</v>
      </c>
      <c r="Q339" s="2">
        <f>[1]MEX!Q339-[1]MEX!$E339</f>
        <v>18.680015646216013</v>
      </c>
      <c r="R339" s="2">
        <f>[1]MEX!R339-[1]MEX!$E339</f>
        <v>18.680015646216013</v>
      </c>
      <c r="S339" s="2">
        <f>[1]MEX!S339-[1]MEX!$E339</f>
        <v>18.680015646216013</v>
      </c>
      <c r="T339" s="2">
        <f>[1]MEX!T339-[1]MEX!$E339</f>
        <v>18.680015646216013</v>
      </c>
      <c r="U339" s="2">
        <f>[1]MEX!U339-[1]MEX!$E339</f>
        <v>18.680015646216013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9.9939585027196998</v>
      </c>
      <c r="I340" s="2">
        <f>[1]MEX!I340-[1]MEX!$E340</f>
        <v>9.9939585027196998</v>
      </c>
      <c r="J340" s="2">
        <f>[1]MEX!J340-[1]MEX!$E340</f>
        <v>9.9939585027196998</v>
      </c>
      <c r="K340" s="2">
        <f>[1]MEX!K340-[1]MEX!$E340</f>
        <v>9.9939585027196998</v>
      </c>
      <c r="L340" s="2">
        <f>[1]MEX!L340-[1]MEX!$E340</f>
        <v>9.9939585027196998</v>
      </c>
      <c r="M340" s="2">
        <f>[1]MEX!M340-[1]MEX!$E340</f>
        <v>9.9939585027196998</v>
      </c>
      <c r="N340" s="2">
        <f>[1]MEX!N340-[1]MEX!$E340</f>
        <v>9.9939585027196998</v>
      </c>
      <c r="O340" s="2">
        <f>[1]MEX!O340-[1]MEX!$E340</f>
        <v>9.9939585027196998</v>
      </c>
      <c r="P340" s="2">
        <f>[1]MEX!P340-[1]MEX!$E340</f>
        <v>9.9939585027196998</v>
      </c>
      <c r="Q340" s="2">
        <f>[1]MEX!Q340-[1]MEX!$E340</f>
        <v>9.9939585027196998</v>
      </c>
      <c r="R340" s="2">
        <f>[1]MEX!R340-[1]MEX!$E340</f>
        <v>9.9939585027196998</v>
      </c>
      <c r="S340" s="2">
        <f>[1]MEX!S340-[1]MEX!$E340</f>
        <v>9.9939585027196998</v>
      </c>
      <c r="T340" s="2">
        <f>[1]MEX!T340-[1]MEX!$E340</f>
        <v>9.9939585027196998</v>
      </c>
      <c r="U340" s="2">
        <f>[1]MEX!U340-[1]MEX!$E340</f>
        <v>9.9939585027196998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10.285618721792218</v>
      </c>
      <c r="I341" s="2">
        <f>[1]MEX!I341-[1]MEX!$E341</f>
        <v>10.285618721792218</v>
      </c>
      <c r="J341" s="2">
        <f>[1]MEX!J341-[1]MEX!$E341</f>
        <v>10.285618721792218</v>
      </c>
      <c r="K341" s="2">
        <f>[1]MEX!K341-[1]MEX!$E341</f>
        <v>10.285618721792218</v>
      </c>
      <c r="L341" s="2">
        <f>[1]MEX!L341-[1]MEX!$E341</f>
        <v>10.285618721792218</v>
      </c>
      <c r="M341" s="2">
        <f>[1]MEX!M341-[1]MEX!$E341</f>
        <v>10.285618721792218</v>
      </c>
      <c r="N341" s="2">
        <f>[1]MEX!N341-[1]MEX!$E341</f>
        <v>10.285618721792218</v>
      </c>
      <c r="O341" s="2">
        <f>[1]MEX!O341-[1]MEX!$E341</f>
        <v>10.285618721792218</v>
      </c>
      <c r="P341" s="2">
        <f>[1]MEX!P341-[1]MEX!$E341</f>
        <v>10.285618721792218</v>
      </c>
      <c r="Q341" s="2">
        <f>[1]MEX!Q341-[1]MEX!$E341</f>
        <v>10.285618721792218</v>
      </c>
      <c r="R341" s="2">
        <f>[1]MEX!R341-[1]MEX!$E341</f>
        <v>10.285618721792218</v>
      </c>
      <c r="S341" s="2">
        <f>[1]MEX!S341-[1]MEX!$E341</f>
        <v>10.285618721792218</v>
      </c>
      <c r="T341" s="2">
        <f>[1]MEX!T341-[1]MEX!$E341</f>
        <v>10.285618721792218</v>
      </c>
      <c r="U341" s="2">
        <f>[1]MEX!U341-[1]MEX!$E341</f>
        <v>10.285618721792218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10.634514263475033</v>
      </c>
      <c r="I342" s="2">
        <f>[1]MEX!I342-[1]MEX!$E342</f>
        <v>10.634514263475033</v>
      </c>
      <c r="J342" s="2">
        <f>[1]MEX!J342-[1]MEX!$E342</f>
        <v>10.634514263475033</v>
      </c>
      <c r="K342" s="2">
        <f>[1]MEX!K342-[1]MEX!$E342</f>
        <v>10.634514263475033</v>
      </c>
      <c r="L342" s="2">
        <f>[1]MEX!L342-[1]MEX!$E342</f>
        <v>10.634514263475033</v>
      </c>
      <c r="M342" s="2">
        <f>[1]MEX!M342-[1]MEX!$E342</f>
        <v>10.634514263475033</v>
      </c>
      <c r="N342" s="2">
        <f>[1]MEX!N342-[1]MEX!$E342</f>
        <v>10.634514263475033</v>
      </c>
      <c r="O342" s="2">
        <f>[1]MEX!O342-[1]MEX!$E342</f>
        <v>10.634514263475033</v>
      </c>
      <c r="P342" s="2">
        <f>[1]MEX!P342-[1]MEX!$E342</f>
        <v>10.634514263475033</v>
      </c>
      <c r="Q342" s="2">
        <f>[1]MEX!Q342-[1]MEX!$E342</f>
        <v>10.634514263475033</v>
      </c>
      <c r="R342" s="2">
        <f>[1]MEX!R342-[1]MEX!$E342</f>
        <v>10.634514263475033</v>
      </c>
      <c r="S342" s="2">
        <f>[1]MEX!S342-[1]MEX!$E342</f>
        <v>10.634514263475033</v>
      </c>
      <c r="T342" s="2">
        <f>[1]MEX!T342-[1]MEX!$E342</f>
        <v>10.634514263475033</v>
      </c>
      <c r="U342" s="2">
        <f>[1]MEX!U342-[1]MEX!$E342</f>
        <v>10.634514263475033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-1.4965045506876606E-2</v>
      </c>
      <c r="G343" s="2">
        <f>[1]MEX!G343-[1]MEX!$E343</f>
        <v>-2.729195224869585E-2</v>
      </c>
      <c r="H343" s="2">
        <f>[1]MEX!H343-[1]MEX!$E343</f>
        <v>2.7858816987412283</v>
      </c>
      <c r="I343" s="2">
        <f>[1]MEX!I343-[1]MEX!$E343</f>
        <v>11.570109179081335</v>
      </c>
      <c r="J343" s="2">
        <f>[1]MEX!J343-[1]MEX!$E343</f>
        <v>17.831930286141272</v>
      </c>
      <c r="K343" s="2">
        <f>[1]MEX!K343-[1]MEX!$E343</f>
        <v>17.831930286141272</v>
      </c>
      <c r="L343" s="2">
        <f>[1]MEX!L343-[1]MEX!$E343</f>
        <v>17.831930286141272</v>
      </c>
      <c r="M343" s="2">
        <f>[1]MEX!M343-[1]MEX!$E343</f>
        <v>17.831930286141272</v>
      </c>
      <c r="N343" s="2">
        <f>[1]MEX!N343-[1]MEX!$E343</f>
        <v>17.831930286141272</v>
      </c>
      <c r="O343" s="2">
        <f>[1]MEX!O343-[1]MEX!$E343</f>
        <v>17.831930286141272</v>
      </c>
      <c r="P343" s="2">
        <f>[1]MEX!P343-[1]MEX!$E343</f>
        <v>17.831930286141272</v>
      </c>
      <c r="Q343" s="2">
        <f>[1]MEX!Q343-[1]MEX!$E343</f>
        <v>17.831930286141272</v>
      </c>
      <c r="R343" s="2">
        <f>[1]MEX!R343-[1]MEX!$E343</f>
        <v>17.831930286141272</v>
      </c>
      <c r="S343" s="2">
        <f>[1]MEX!S343-[1]MEX!$E343</f>
        <v>17.831930286141272</v>
      </c>
      <c r="T343" s="2">
        <f>[1]MEX!T343-[1]MEX!$E343</f>
        <v>17.831930286141272</v>
      </c>
      <c r="U343" s="2">
        <f>[1]MEX!U343-[1]MEX!$E343</f>
        <v>17.831930286141272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10.419565889074242</v>
      </c>
      <c r="I344" s="2">
        <f>[1]MEX!I344-[1]MEX!$E344</f>
        <v>10.419565889074242</v>
      </c>
      <c r="J344" s="2">
        <f>[1]MEX!J344-[1]MEX!$E344</f>
        <v>10.419565889074242</v>
      </c>
      <c r="K344" s="2">
        <f>[1]MEX!K344-[1]MEX!$E344</f>
        <v>10.419565889074242</v>
      </c>
      <c r="L344" s="2">
        <f>[1]MEX!L344-[1]MEX!$E344</f>
        <v>10.419565889074242</v>
      </c>
      <c r="M344" s="2">
        <f>[1]MEX!M344-[1]MEX!$E344</f>
        <v>10.419565889074242</v>
      </c>
      <c r="N344" s="2">
        <f>[1]MEX!N344-[1]MEX!$E344</f>
        <v>10.419565889074242</v>
      </c>
      <c r="O344" s="2">
        <f>[1]MEX!O344-[1]MEX!$E344</f>
        <v>10.419565889074242</v>
      </c>
      <c r="P344" s="2">
        <f>[1]MEX!P344-[1]MEX!$E344</f>
        <v>10.419565889074242</v>
      </c>
      <c r="Q344" s="2">
        <f>[1]MEX!Q344-[1]MEX!$E344</f>
        <v>10.419565889074242</v>
      </c>
      <c r="R344" s="2">
        <f>[1]MEX!R344-[1]MEX!$E344</f>
        <v>10.419565889074242</v>
      </c>
      <c r="S344" s="2">
        <f>[1]MEX!S344-[1]MEX!$E344</f>
        <v>10.419565889074242</v>
      </c>
      <c r="T344" s="2">
        <f>[1]MEX!T344-[1]MEX!$E344</f>
        <v>10.419565889074242</v>
      </c>
      <c r="U344" s="2">
        <f>[1]MEX!U344-[1]MEX!$E344</f>
        <v>10.419565889074242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11.734324707801093</v>
      </c>
      <c r="I345" s="2">
        <f>[1]MEX!I345-[1]MEX!$E345</f>
        <v>19.92376634473581</v>
      </c>
      <c r="J345" s="2">
        <f>[1]MEX!J345-[1]MEX!$E345</f>
        <v>19.92376634473581</v>
      </c>
      <c r="K345" s="2">
        <f>[1]MEX!K345-[1]MEX!$E345</f>
        <v>19.92376634473581</v>
      </c>
      <c r="L345" s="2">
        <f>[1]MEX!L345-[1]MEX!$E345</f>
        <v>19.92376634473581</v>
      </c>
      <c r="M345" s="2">
        <f>[1]MEX!M345-[1]MEX!$E345</f>
        <v>19.92376634473581</v>
      </c>
      <c r="N345" s="2">
        <f>[1]MEX!N345-[1]MEX!$E345</f>
        <v>19.92376634473581</v>
      </c>
      <c r="O345" s="2">
        <f>[1]MEX!O345-[1]MEX!$E345</f>
        <v>19.92376634473581</v>
      </c>
      <c r="P345" s="2">
        <f>[1]MEX!P345-[1]MEX!$E345</f>
        <v>19.92376634473581</v>
      </c>
      <c r="Q345" s="2">
        <f>[1]MEX!Q345-[1]MEX!$E345</f>
        <v>19.92376634473581</v>
      </c>
      <c r="R345" s="2">
        <f>[1]MEX!R345-[1]MEX!$E345</f>
        <v>19.92376634473581</v>
      </c>
      <c r="S345" s="2">
        <f>[1]MEX!S345-[1]MEX!$E345</f>
        <v>19.92376634473581</v>
      </c>
      <c r="T345" s="2">
        <f>[1]MEX!T345-[1]MEX!$E345</f>
        <v>19.92376634473581</v>
      </c>
      <c r="U345" s="2">
        <f>[1]MEX!U345-[1]MEX!$E345</f>
        <v>19.92376634473581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-0.18559534853883264</v>
      </c>
      <c r="G346" s="2">
        <f>[1]MEX!G346-[1]MEX!$E346</f>
        <v>-0.35383883105736658</v>
      </c>
      <c r="H346" s="2">
        <f>[1]MEX!H346-[1]MEX!$E346</f>
        <v>13.622146223078822</v>
      </c>
      <c r="I346" s="2">
        <f>[1]MEX!I346-[1]MEX!$E346</f>
        <v>13.622146223078822</v>
      </c>
      <c r="J346" s="2">
        <f>[1]MEX!J346-[1]MEX!$E346</f>
        <v>13.622146223078822</v>
      </c>
      <c r="K346" s="2">
        <f>[1]MEX!K346-[1]MEX!$E346</f>
        <v>13.622146223078822</v>
      </c>
      <c r="L346" s="2">
        <f>[1]MEX!L346-[1]MEX!$E346</f>
        <v>13.622146223078822</v>
      </c>
      <c r="M346" s="2">
        <f>[1]MEX!M346-[1]MEX!$E346</f>
        <v>13.622146223078822</v>
      </c>
      <c r="N346" s="2">
        <f>[1]MEX!N346-[1]MEX!$E346</f>
        <v>13.622146223078822</v>
      </c>
      <c r="O346" s="2">
        <f>[1]MEX!O346-[1]MEX!$E346</f>
        <v>13.622146223078822</v>
      </c>
      <c r="P346" s="2">
        <f>[1]MEX!P346-[1]MEX!$E346</f>
        <v>13.622146223078822</v>
      </c>
      <c r="Q346" s="2">
        <f>[1]MEX!Q346-[1]MEX!$E346</f>
        <v>13.622146223078822</v>
      </c>
      <c r="R346" s="2">
        <f>[1]MEX!R346-[1]MEX!$E346</f>
        <v>13.622146223078822</v>
      </c>
      <c r="S346" s="2">
        <f>[1]MEX!S346-[1]MEX!$E346</f>
        <v>13.622146223078822</v>
      </c>
      <c r="T346" s="2">
        <f>[1]MEX!T346-[1]MEX!$E346</f>
        <v>13.622146223078822</v>
      </c>
      <c r="U346" s="2">
        <f>[1]MEX!U346-[1]MEX!$E346</f>
        <v>13.622146223078822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-0.20039429813280663</v>
      </c>
      <c r="G347" s="2">
        <f>[1]MEX!G347-[1]MEX!$E347</f>
        <v>-0.35604716853264762</v>
      </c>
      <c r="H347" s="2">
        <f>[1]MEX!H347-[1]MEX!$E347</f>
        <v>12.093509946257733</v>
      </c>
      <c r="I347" s="2">
        <f>[1]MEX!I347-[1]MEX!$E347</f>
        <v>12.093509946257733</v>
      </c>
      <c r="J347" s="2">
        <f>[1]MEX!J347-[1]MEX!$E347</f>
        <v>12.093509946257733</v>
      </c>
      <c r="K347" s="2">
        <f>[1]MEX!K347-[1]MEX!$E347</f>
        <v>12.093509946257733</v>
      </c>
      <c r="L347" s="2">
        <f>[1]MEX!L347-[1]MEX!$E347</f>
        <v>12.093509946257733</v>
      </c>
      <c r="M347" s="2">
        <f>[1]MEX!M347-[1]MEX!$E347</f>
        <v>12.093509946257733</v>
      </c>
      <c r="N347" s="2">
        <f>[1]MEX!N347-[1]MEX!$E347</f>
        <v>12.093509946257733</v>
      </c>
      <c r="O347" s="2">
        <f>[1]MEX!O347-[1]MEX!$E347</f>
        <v>12.093509946257733</v>
      </c>
      <c r="P347" s="2">
        <f>[1]MEX!P347-[1]MEX!$E347</f>
        <v>12.093509946257733</v>
      </c>
      <c r="Q347" s="2">
        <f>[1]MEX!Q347-[1]MEX!$E347</f>
        <v>12.093509946257733</v>
      </c>
      <c r="R347" s="2">
        <f>[1]MEX!R347-[1]MEX!$E347</f>
        <v>12.093509946257733</v>
      </c>
      <c r="S347" s="2">
        <f>[1]MEX!S347-[1]MEX!$E347</f>
        <v>12.093509946257733</v>
      </c>
      <c r="T347" s="2">
        <f>[1]MEX!T347-[1]MEX!$E347</f>
        <v>12.093509946257733</v>
      </c>
      <c r="U347" s="2">
        <f>[1]MEX!U347-[1]MEX!$E347</f>
        <v>12.093509946257733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11.025942157209172</v>
      </c>
      <c r="I348" s="2">
        <f>[1]MEX!I348-[1]MEX!$E348</f>
        <v>11.025942157209172</v>
      </c>
      <c r="J348" s="2">
        <f>[1]MEX!J348-[1]MEX!$E348</f>
        <v>11.025942157209172</v>
      </c>
      <c r="K348" s="2">
        <f>[1]MEX!K348-[1]MEX!$E348</f>
        <v>11.025942157209172</v>
      </c>
      <c r="L348" s="2">
        <f>[1]MEX!L348-[1]MEX!$E348</f>
        <v>11.025942157209172</v>
      </c>
      <c r="M348" s="2">
        <f>[1]MEX!M348-[1]MEX!$E348</f>
        <v>11.025942157209172</v>
      </c>
      <c r="N348" s="2">
        <f>[1]MEX!N348-[1]MEX!$E348</f>
        <v>11.025942157209172</v>
      </c>
      <c r="O348" s="2">
        <f>[1]MEX!O348-[1]MEX!$E348</f>
        <v>11.025942157209172</v>
      </c>
      <c r="P348" s="2">
        <f>[1]MEX!P348-[1]MEX!$E348</f>
        <v>11.025942157209172</v>
      </c>
      <c r="Q348" s="2">
        <f>[1]MEX!Q348-[1]MEX!$E348</f>
        <v>11.025942157209172</v>
      </c>
      <c r="R348" s="2">
        <f>[1]MEX!R348-[1]MEX!$E348</f>
        <v>11.025942157209172</v>
      </c>
      <c r="S348" s="2">
        <f>[1]MEX!S348-[1]MEX!$E348</f>
        <v>11.025942157209172</v>
      </c>
      <c r="T348" s="2">
        <f>[1]MEX!T348-[1]MEX!$E348</f>
        <v>11.025942157209172</v>
      </c>
      <c r="U348" s="2">
        <f>[1]MEX!U348-[1]MEX!$E348</f>
        <v>11.025942157209172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-0.11333853884185174</v>
      </c>
      <c r="G349" s="2">
        <f>[1]MEX!G349-[1]MEX!$E349</f>
        <v>-0.18830890148586832</v>
      </c>
      <c r="H349" s="2">
        <f>[1]MEX!H349-[1]MEX!$E349</f>
        <v>2.4962177858438963</v>
      </c>
      <c r="I349" s="2">
        <f>[1]MEX!I349-[1]MEX!$E349</f>
        <v>8.9259595610925686</v>
      </c>
      <c r="J349" s="2">
        <f>[1]MEX!J349-[1]MEX!$E349</f>
        <v>13.022395900241051</v>
      </c>
      <c r="K349" s="2">
        <f>[1]MEX!K349-[1]MEX!$E349</f>
        <v>13.022395900241051</v>
      </c>
      <c r="L349" s="2">
        <f>[1]MEX!L349-[1]MEX!$E349</f>
        <v>13.022395900241051</v>
      </c>
      <c r="M349" s="2">
        <f>[1]MEX!M349-[1]MEX!$E349</f>
        <v>13.022395900241051</v>
      </c>
      <c r="N349" s="2">
        <f>[1]MEX!N349-[1]MEX!$E349</f>
        <v>13.022395900241051</v>
      </c>
      <c r="O349" s="2">
        <f>[1]MEX!O349-[1]MEX!$E349</f>
        <v>13.022395900241051</v>
      </c>
      <c r="P349" s="2">
        <f>[1]MEX!P349-[1]MEX!$E349</f>
        <v>13.022395900241051</v>
      </c>
      <c r="Q349" s="2">
        <f>[1]MEX!Q349-[1]MEX!$E349</f>
        <v>13.022395900241051</v>
      </c>
      <c r="R349" s="2">
        <f>[1]MEX!R349-[1]MEX!$E349</f>
        <v>13.022395900241051</v>
      </c>
      <c r="S349" s="2">
        <f>[1]MEX!S349-[1]MEX!$E349</f>
        <v>13.022395900241051</v>
      </c>
      <c r="T349" s="2">
        <f>[1]MEX!T349-[1]MEX!$E349</f>
        <v>13.022395900241051</v>
      </c>
      <c r="U349" s="2">
        <f>[1]MEX!U349-[1]MEX!$E349</f>
        <v>13.022395900241051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-4.285179450736365E-2</v>
      </c>
      <c r="G350" s="2">
        <f>[1]MEX!G350-[1]MEX!$E350</f>
        <v>-7.710581694363583E-2</v>
      </c>
      <c r="H350" s="2">
        <f>[1]MEX!H350-[1]MEX!$E350</f>
        <v>10.344748420878098</v>
      </c>
      <c r="I350" s="2">
        <f>[1]MEX!I350-[1]MEX!$E350</f>
        <v>10.344748420878098</v>
      </c>
      <c r="J350" s="2">
        <f>[1]MEX!J350-[1]MEX!$E350</f>
        <v>10.344748420878098</v>
      </c>
      <c r="K350" s="2">
        <f>[1]MEX!K350-[1]MEX!$E350</f>
        <v>10.344748420878098</v>
      </c>
      <c r="L350" s="2">
        <f>[1]MEX!L350-[1]MEX!$E350</f>
        <v>10.344748420878098</v>
      </c>
      <c r="M350" s="2">
        <f>[1]MEX!M350-[1]MEX!$E350</f>
        <v>10.344748420878098</v>
      </c>
      <c r="N350" s="2">
        <f>[1]MEX!N350-[1]MEX!$E350</f>
        <v>10.344748420878098</v>
      </c>
      <c r="O350" s="2">
        <f>[1]MEX!O350-[1]MEX!$E350</f>
        <v>10.344748420878098</v>
      </c>
      <c r="P350" s="2">
        <f>[1]MEX!P350-[1]MEX!$E350</f>
        <v>10.344748420878098</v>
      </c>
      <c r="Q350" s="2">
        <f>[1]MEX!Q350-[1]MEX!$E350</f>
        <v>10.344748420878098</v>
      </c>
      <c r="R350" s="2">
        <f>[1]MEX!R350-[1]MEX!$E350</f>
        <v>10.344748420878098</v>
      </c>
      <c r="S350" s="2">
        <f>[1]MEX!S350-[1]MEX!$E350</f>
        <v>10.344748420878098</v>
      </c>
      <c r="T350" s="2">
        <f>[1]MEX!T350-[1]MEX!$E350</f>
        <v>10.344748420878098</v>
      </c>
      <c r="U350" s="2">
        <f>[1]MEX!U350-[1]MEX!$E350</f>
        <v>10.344748420878098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-9.0893751174192516E-3</v>
      </c>
      <c r="G351" s="2">
        <f>[1]MEX!G351-[1]MEX!$E351</f>
        <v>-1.7291267581995839E-2</v>
      </c>
      <c r="H351" s="2">
        <f>[1]MEX!H351-[1]MEX!$E351</f>
        <v>11.664225040197607</v>
      </c>
      <c r="I351" s="2">
        <f>[1]MEX!I351-[1]MEX!$E351</f>
        <v>11.664225040197607</v>
      </c>
      <c r="J351" s="2">
        <f>[1]MEX!J351-[1]MEX!$E351</f>
        <v>11.664225040197607</v>
      </c>
      <c r="K351" s="2">
        <f>[1]MEX!K351-[1]MEX!$E351</f>
        <v>11.664225040197607</v>
      </c>
      <c r="L351" s="2">
        <f>[1]MEX!L351-[1]MEX!$E351</f>
        <v>11.664225040197607</v>
      </c>
      <c r="M351" s="2">
        <f>[1]MEX!M351-[1]MEX!$E351</f>
        <v>11.664225040197607</v>
      </c>
      <c r="N351" s="2">
        <f>[1]MEX!N351-[1]MEX!$E351</f>
        <v>11.664225040197607</v>
      </c>
      <c r="O351" s="2">
        <f>[1]MEX!O351-[1]MEX!$E351</f>
        <v>11.664225040197607</v>
      </c>
      <c r="P351" s="2">
        <f>[1]MEX!P351-[1]MEX!$E351</f>
        <v>11.664225040197607</v>
      </c>
      <c r="Q351" s="2">
        <f>[1]MEX!Q351-[1]MEX!$E351</f>
        <v>11.664225040197607</v>
      </c>
      <c r="R351" s="2">
        <f>[1]MEX!R351-[1]MEX!$E351</f>
        <v>11.664225040197607</v>
      </c>
      <c r="S351" s="2">
        <f>[1]MEX!S351-[1]MEX!$E351</f>
        <v>11.664225040197607</v>
      </c>
      <c r="T351" s="2">
        <f>[1]MEX!T351-[1]MEX!$E351</f>
        <v>11.664225040197607</v>
      </c>
      <c r="U351" s="2">
        <f>[1]MEX!U351-[1]MEX!$E351</f>
        <v>11.664225040197607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12.241314172227632</v>
      </c>
      <c r="I352" s="2">
        <f>[1]MEX!I352-[1]MEX!$E352</f>
        <v>12.241314172227632</v>
      </c>
      <c r="J352" s="2">
        <f>[1]MEX!J352-[1]MEX!$E352</f>
        <v>12.241314172227632</v>
      </c>
      <c r="K352" s="2">
        <f>[1]MEX!K352-[1]MEX!$E352</f>
        <v>12.241314172227632</v>
      </c>
      <c r="L352" s="2">
        <f>[1]MEX!L352-[1]MEX!$E352</f>
        <v>12.241314172227632</v>
      </c>
      <c r="M352" s="2">
        <f>[1]MEX!M352-[1]MEX!$E352</f>
        <v>12.241314172227632</v>
      </c>
      <c r="N352" s="2">
        <f>[1]MEX!N352-[1]MEX!$E352</f>
        <v>12.241314172227632</v>
      </c>
      <c r="O352" s="2">
        <f>[1]MEX!O352-[1]MEX!$E352</f>
        <v>12.241314172227632</v>
      </c>
      <c r="P352" s="2">
        <f>[1]MEX!P352-[1]MEX!$E352</f>
        <v>12.241314172227632</v>
      </c>
      <c r="Q352" s="2">
        <f>[1]MEX!Q352-[1]MEX!$E352</f>
        <v>12.241314172227632</v>
      </c>
      <c r="R352" s="2">
        <f>[1]MEX!R352-[1]MEX!$E352</f>
        <v>12.241314172227632</v>
      </c>
      <c r="S352" s="2">
        <f>[1]MEX!S352-[1]MEX!$E352</f>
        <v>12.241314172227632</v>
      </c>
      <c r="T352" s="2">
        <f>[1]MEX!T352-[1]MEX!$E352</f>
        <v>12.241314172227632</v>
      </c>
      <c r="U352" s="2">
        <f>[1]MEX!U352-[1]MEX!$E352</f>
        <v>12.241314172227632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-0.20617154348406785</v>
      </c>
      <c r="G353" s="2">
        <f>[1]MEX!G353-[1]MEX!$E353</f>
        <v>-0.37175790664123554</v>
      </c>
      <c r="H353" s="2">
        <f>[1]MEX!H353-[1]MEX!$E353</f>
        <v>11.422590238978174</v>
      </c>
      <c r="I353" s="2">
        <f>[1]MEX!I353-[1]MEX!$E353</f>
        <v>11.422590238978174</v>
      </c>
      <c r="J353" s="2">
        <f>[1]MEX!J353-[1]MEX!$E353</f>
        <v>11.422590238978174</v>
      </c>
      <c r="K353" s="2">
        <f>[1]MEX!K353-[1]MEX!$E353</f>
        <v>11.422590238978174</v>
      </c>
      <c r="L353" s="2">
        <f>[1]MEX!L353-[1]MEX!$E353</f>
        <v>11.422590238978174</v>
      </c>
      <c r="M353" s="2">
        <f>[1]MEX!M353-[1]MEX!$E353</f>
        <v>11.422590238978174</v>
      </c>
      <c r="N353" s="2">
        <f>[1]MEX!N353-[1]MEX!$E353</f>
        <v>11.422590238978174</v>
      </c>
      <c r="O353" s="2">
        <f>[1]MEX!O353-[1]MEX!$E353</f>
        <v>11.422590238978174</v>
      </c>
      <c r="P353" s="2">
        <f>[1]MEX!P353-[1]MEX!$E353</f>
        <v>11.422590238978174</v>
      </c>
      <c r="Q353" s="2">
        <f>[1]MEX!Q353-[1]MEX!$E353</f>
        <v>11.422590238978174</v>
      </c>
      <c r="R353" s="2">
        <f>[1]MEX!R353-[1]MEX!$E353</f>
        <v>11.422590238978174</v>
      </c>
      <c r="S353" s="2">
        <f>[1]MEX!S353-[1]MEX!$E353</f>
        <v>11.422590238978174</v>
      </c>
      <c r="T353" s="2">
        <f>[1]MEX!T353-[1]MEX!$E353</f>
        <v>11.422590238978174</v>
      </c>
      <c r="U353" s="2">
        <f>[1]MEX!U353-[1]MEX!$E353</f>
        <v>11.422590238978174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11.973760639514389</v>
      </c>
      <c r="I354" s="2">
        <f>[1]MEX!I354-[1]MEX!$E354</f>
        <v>11.973760639514389</v>
      </c>
      <c r="J354" s="2">
        <f>[1]MEX!J354-[1]MEX!$E354</f>
        <v>11.973760639514389</v>
      </c>
      <c r="K354" s="2">
        <f>[1]MEX!K354-[1]MEX!$E354</f>
        <v>11.973760639514389</v>
      </c>
      <c r="L354" s="2">
        <f>[1]MEX!L354-[1]MEX!$E354</f>
        <v>11.973760639514389</v>
      </c>
      <c r="M354" s="2">
        <f>[1]MEX!M354-[1]MEX!$E354</f>
        <v>11.973760639514389</v>
      </c>
      <c r="N354" s="2">
        <f>[1]MEX!N354-[1]MEX!$E354</f>
        <v>11.973760639514389</v>
      </c>
      <c r="O354" s="2">
        <f>[1]MEX!O354-[1]MEX!$E354</f>
        <v>11.973760639514389</v>
      </c>
      <c r="P354" s="2">
        <f>[1]MEX!P354-[1]MEX!$E354</f>
        <v>11.973760639514389</v>
      </c>
      <c r="Q354" s="2">
        <f>[1]MEX!Q354-[1]MEX!$E354</f>
        <v>11.973760639514389</v>
      </c>
      <c r="R354" s="2">
        <f>[1]MEX!R354-[1]MEX!$E354</f>
        <v>11.973760639514389</v>
      </c>
      <c r="S354" s="2">
        <f>[1]MEX!S354-[1]MEX!$E354</f>
        <v>11.973760639514389</v>
      </c>
      <c r="T354" s="2">
        <f>[1]MEX!T354-[1]MEX!$E354</f>
        <v>11.973760639514389</v>
      </c>
      <c r="U354" s="2">
        <f>[1]MEX!U354-[1]MEX!$E354</f>
        <v>11.973760639514389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-0.13655603972370045</v>
      </c>
      <c r="G355" s="2">
        <f>[1]MEX!G355-[1]MEX!$E355</f>
        <v>-0.23637891369744324</v>
      </c>
      <c r="H355" s="2">
        <f>[1]MEX!H355-[1]MEX!$E355</f>
        <v>6.2960928165899759</v>
      </c>
      <c r="I355" s="2">
        <f>[1]MEX!I355-[1]MEX!$E355</f>
        <v>13.608948565983376</v>
      </c>
      <c r="J355" s="2">
        <f>[1]MEX!J355-[1]MEX!$E355</f>
        <v>13.608948565983376</v>
      </c>
      <c r="K355" s="2">
        <f>[1]MEX!K355-[1]MEX!$E355</f>
        <v>13.608948565983376</v>
      </c>
      <c r="L355" s="2">
        <f>[1]MEX!L355-[1]MEX!$E355</f>
        <v>13.608948565983376</v>
      </c>
      <c r="M355" s="2">
        <f>[1]MEX!M355-[1]MEX!$E355</f>
        <v>13.608948565983376</v>
      </c>
      <c r="N355" s="2">
        <f>[1]MEX!N355-[1]MEX!$E355</f>
        <v>13.608948565983376</v>
      </c>
      <c r="O355" s="2">
        <f>[1]MEX!O355-[1]MEX!$E355</f>
        <v>13.608948565983376</v>
      </c>
      <c r="P355" s="2">
        <f>[1]MEX!P355-[1]MEX!$E355</f>
        <v>13.608948565983376</v>
      </c>
      <c r="Q355" s="2">
        <f>[1]MEX!Q355-[1]MEX!$E355</f>
        <v>13.608948565983376</v>
      </c>
      <c r="R355" s="2">
        <f>[1]MEX!R355-[1]MEX!$E355</f>
        <v>13.608948565983376</v>
      </c>
      <c r="S355" s="2">
        <f>[1]MEX!S355-[1]MEX!$E355</f>
        <v>13.608948565983376</v>
      </c>
      <c r="T355" s="2">
        <f>[1]MEX!T355-[1]MEX!$E355</f>
        <v>13.608948565983376</v>
      </c>
      <c r="U355" s="2">
        <f>[1]MEX!U355-[1]MEX!$E355</f>
        <v>13.608948565983376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-0.17776698897210252</v>
      </c>
      <c r="G356" s="2">
        <f>[1]MEX!G356-[1]MEX!$E356</f>
        <v>-0.32754335744481011</v>
      </c>
      <c r="H356" s="2">
        <f>[1]MEX!H356-[1]MEX!$E356</f>
        <v>11.477788404898675</v>
      </c>
      <c r="I356" s="2">
        <f>[1]MEX!I356-[1]MEX!$E356</f>
        <v>11.477788404898675</v>
      </c>
      <c r="J356" s="2">
        <f>[1]MEX!J356-[1]MEX!$E356</f>
        <v>11.477788404898675</v>
      </c>
      <c r="K356" s="2">
        <f>[1]MEX!K356-[1]MEX!$E356</f>
        <v>11.477788404898675</v>
      </c>
      <c r="L356" s="2">
        <f>[1]MEX!L356-[1]MEX!$E356</f>
        <v>11.477788404898675</v>
      </c>
      <c r="M356" s="2">
        <f>[1]MEX!M356-[1]MEX!$E356</f>
        <v>11.477788404898675</v>
      </c>
      <c r="N356" s="2">
        <f>[1]MEX!N356-[1]MEX!$E356</f>
        <v>11.477788404898675</v>
      </c>
      <c r="O356" s="2">
        <f>[1]MEX!O356-[1]MEX!$E356</f>
        <v>11.477788404898675</v>
      </c>
      <c r="P356" s="2">
        <f>[1]MEX!P356-[1]MEX!$E356</f>
        <v>11.477788404898675</v>
      </c>
      <c r="Q356" s="2">
        <f>[1]MEX!Q356-[1]MEX!$E356</f>
        <v>11.477788404898675</v>
      </c>
      <c r="R356" s="2">
        <f>[1]MEX!R356-[1]MEX!$E356</f>
        <v>11.477788404898675</v>
      </c>
      <c r="S356" s="2">
        <f>[1]MEX!S356-[1]MEX!$E356</f>
        <v>11.477788404898675</v>
      </c>
      <c r="T356" s="2">
        <f>[1]MEX!T356-[1]MEX!$E356</f>
        <v>11.477788404898675</v>
      </c>
      <c r="U356" s="2">
        <f>[1]MEX!U356-[1]MEX!$E356</f>
        <v>11.477788404898675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-0.11007297610108679</v>
      </c>
      <c r="G357" s="2">
        <f>[1]MEX!G357-[1]MEX!$E357</f>
        <v>-0.1919745395045922</v>
      </c>
      <c r="H357" s="2">
        <f>[1]MEX!H357-[1]MEX!$E357</f>
        <v>10.09873629992417</v>
      </c>
      <c r="I357" s="2">
        <f>[1]MEX!I357-[1]MEX!$E357</f>
        <v>17.551442344749155</v>
      </c>
      <c r="J357" s="2">
        <f>[1]MEX!J357-[1]MEX!$E357</f>
        <v>17.551442344749155</v>
      </c>
      <c r="K357" s="2">
        <f>[1]MEX!K357-[1]MEX!$E357</f>
        <v>17.551442344749155</v>
      </c>
      <c r="L357" s="2">
        <f>[1]MEX!L357-[1]MEX!$E357</f>
        <v>17.551442344749155</v>
      </c>
      <c r="M357" s="2">
        <f>[1]MEX!M357-[1]MEX!$E357</f>
        <v>17.551442344749155</v>
      </c>
      <c r="N357" s="2">
        <f>[1]MEX!N357-[1]MEX!$E357</f>
        <v>17.551442344749155</v>
      </c>
      <c r="O357" s="2">
        <f>[1]MEX!O357-[1]MEX!$E357</f>
        <v>17.551442344749155</v>
      </c>
      <c r="P357" s="2">
        <f>[1]MEX!P357-[1]MEX!$E357</f>
        <v>17.551442344749155</v>
      </c>
      <c r="Q357" s="2">
        <f>[1]MEX!Q357-[1]MEX!$E357</f>
        <v>17.551442344749155</v>
      </c>
      <c r="R357" s="2">
        <f>[1]MEX!R357-[1]MEX!$E357</f>
        <v>17.551442344749155</v>
      </c>
      <c r="S357" s="2">
        <f>[1]MEX!S357-[1]MEX!$E357</f>
        <v>17.551442344749155</v>
      </c>
      <c r="T357" s="2">
        <f>[1]MEX!T357-[1]MEX!$E357</f>
        <v>17.551442344749155</v>
      </c>
      <c r="U357" s="2">
        <f>[1]MEX!U357-[1]MEX!$E357</f>
        <v>17.551442344749155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-3.0695876897326002E-2</v>
      </c>
      <c r="G358" s="2">
        <f>[1]MEX!G358-[1]MEX!$E358</f>
        <v>-5.5542335403551135E-2</v>
      </c>
      <c r="H358" s="2">
        <f>[1]MEX!H358-[1]MEX!$E358</f>
        <v>10.850097843826923</v>
      </c>
      <c r="I358" s="2">
        <f>[1]MEX!I358-[1]MEX!$E358</f>
        <v>10.850097843826923</v>
      </c>
      <c r="J358" s="2">
        <f>[1]MEX!J358-[1]MEX!$E358</f>
        <v>10.850097843826923</v>
      </c>
      <c r="K358" s="2">
        <f>[1]MEX!K358-[1]MEX!$E358</f>
        <v>10.850097843826923</v>
      </c>
      <c r="L358" s="2">
        <f>[1]MEX!L358-[1]MEX!$E358</f>
        <v>10.850097843826923</v>
      </c>
      <c r="M358" s="2">
        <f>[1]MEX!M358-[1]MEX!$E358</f>
        <v>10.850097843826923</v>
      </c>
      <c r="N358" s="2">
        <f>[1]MEX!N358-[1]MEX!$E358</f>
        <v>10.850097843826923</v>
      </c>
      <c r="O358" s="2">
        <f>[1]MEX!O358-[1]MEX!$E358</f>
        <v>10.850097843826923</v>
      </c>
      <c r="P358" s="2">
        <f>[1]MEX!P358-[1]MEX!$E358</f>
        <v>10.850097843826923</v>
      </c>
      <c r="Q358" s="2">
        <f>[1]MEX!Q358-[1]MEX!$E358</f>
        <v>10.850097843826923</v>
      </c>
      <c r="R358" s="2">
        <f>[1]MEX!R358-[1]MEX!$E358</f>
        <v>10.850097843826923</v>
      </c>
      <c r="S358" s="2">
        <f>[1]MEX!S358-[1]MEX!$E358</f>
        <v>10.850097843826923</v>
      </c>
      <c r="T358" s="2">
        <f>[1]MEX!T358-[1]MEX!$E358</f>
        <v>10.850097843826923</v>
      </c>
      <c r="U358" s="2">
        <f>[1]MEX!U358-[1]MEX!$E358</f>
        <v>10.850097843826923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-8.6569536088404675E-2</v>
      </c>
      <c r="G359" s="2">
        <f>[1]MEX!G359-[1]MEX!$E359</f>
        <v>-0.15885180040270086</v>
      </c>
      <c r="H359" s="2">
        <f>[1]MEX!H359-[1]MEX!$E359</f>
        <v>10.043046790772642</v>
      </c>
      <c r="I359" s="2">
        <f>[1]MEX!I359-[1]MEX!$E359</f>
        <v>18.982349469677516</v>
      </c>
      <c r="J359" s="2">
        <f>[1]MEX!J359-[1]MEX!$E359</f>
        <v>18.982349469677516</v>
      </c>
      <c r="K359" s="2">
        <f>[1]MEX!K359-[1]MEX!$E359</f>
        <v>18.982349469677516</v>
      </c>
      <c r="L359" s="2">
        <f>[1]MEX!L359-[1]MEX!$E359</f>
        <v>18.982349469677516</v>
      </c>
      <c r="M359" s="2">
        <f>[1]MEX!M359-[1]MEX!$E359</f>
        <v>18.982349469677516</v>
      </c>
      <c r="N359" s="2">
        <f>[1]MEX!N359-[1]MEX!$E359</f>
        <v>18.982349469677516</v>
      </c>
      <c r="O359" s="2">
        <f>[1]MEX!O359-[1]MEX!$E359</f>
        <v>18.982349469677516</v>
      </c>
      <c r="P359" s="2">
        <f>[1]MEX!P359-[1]MEX!$E359</f>
        <v>18.982349469677516</v>
      </c>
      <c r="Q359" s="2">
        <f>[1]MEX!Q359-[1]MEX!$E359</f>
        <v>18.982349469677516</v>
      </c>
      <c r="R359" s="2">
        <f>[1]MEX!R359-[1]MEX!$E359</f>
        <v>18.982349469677516</v>
      </c>
      <c r="S359" s="2">
        <f>[1]MEX!S359-[1]MEX!$E359</f>
        <v>18.982349469677516</v>
      </c>
      <c r="T359" s="2">
        <f>[1]MEX!T359-[1]MEX!$E359</f>
        <v>18.982349469677516</v>
      </c>
      <c r="U359" s="2">
        <f>[1]MEX!U359-[1]MEX!$E359</f>
        <v>18.982349469677516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-5.4069259172450757E-2</v>
      </c>
      <c r="G360" s="2">
        <f>[1]MEX!G360-[1]MEX!$E360</f>
        <v>-9.8959277953312608E-2</v>
      </c>
      <c r="H360" s="2">
        <f>[1]MEX!H360-[1]MEX!$E360</f>
        <v>11.057200560419368</v>
      </c>
      <c r="I360" s="2">
        <f>[1]MEX!I360-[1]MEX!$E360</f>
        <v>11.057200560419368</v>
      </c>
      <c r="J360" s="2">
        <f>[1]MEX!J360-[1]MEX!$E360</f>
        <v>11.057200560419368</v>
      </c>
      <c r="K360" s="2">
        <f>[1]MEX!K360-[1]MEX!$E360</f>
        <v>11.057200560419368</v>
      </c>
      <c r="L360" s="2">
        <f>[1]MEX!L360-[1]MEX!$E360</f>
        <v>11.057200560419368</v>
      </c>
      <c r="M360" s="2">
        <f>[1]MEX!M360-[1]MEX!$E360</f>
        <v>11.057200560419368</v>
      </c>
      <c r="N360" s="2">
        <f>[1]MEX!N360-[1]MEX!$E360</f>
        <v>11.057200560419368</v>
      </c>
      <c r="O360" s="2">
        <f>[1]MEX!O360-[1]MEX!$E360</f>
        <v>11.057200560419368</v>
      </c>
      <c r="P360" s="2">
        <f>[1]MEX!P360-[1]MEX!$E360</f>
        <v>11.057200560419368</v>
      </c>
      <c r="Q360" s="2">
        <f>[1]MEX!Q360-[1]MEX!$E360</f>
        <v>11.057200560419368</v>
      </c>
      <c r="R360" s="2">
        <f>[1]MEX!R360-[1]MEX!$E360</f>
        <v>11.057200560419368</v>
      </c>
      <c r="S360" s="2">
        <f>[1]MEX!S360-[1]MEX!$E360</f>
        <v>11.057200560419368</v>
      </c>
      <c r="T360" s="2">
        <f>[1]MEX!T360-[1]MEX!$E360</f>
        <v>11.057200560419368</v>
      </c>
      <c r="U360" s="2">
        <f>[1]MEX!U360-[1]MEX!$E360</f>
        <v>11.057200560419368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-0.1216549771086548</v>
      </c>
      <c r="G361" s="2">
        <f>[1]MEX!G361-[1]MEX!$E361</f>
        <v>-0.22406660507192555</v>
      </c>
      <c r="H361" s="2">
        <f>[1]MEX!H361-[1]MEX!$E361</f>
        <v>11.311481016621961</v>
      </c>
      <c r="I361" s="2">
        <f>[1]MEX!I361-[1]MEX!$E361</f>
        <v>11.311481016621961</v>
      </c>
      <c r="J361" s="2">
        <f>[1]MEX!J361-[1]MEX!$E361</f>
        <v>11.311481016621961</v>
      </c>
      <c r="K361" s="2">
        <f>[1]MEX!K361-[1]MEX!$E361</f>
        <v>11.311481016621961</v>
      </c>
      <c r="L361" s="2">
        <f>[1]MEX!L361-[1]MEX!$E361</f>
        <v>11.311481016621961</v>
      </c>
      <c r="M361" s="2">
        <f>[1]MEX!M361-[1]MEX!$E361</f>
        <v>11.311481016621961</v>
      </c>
      <c r="N361" s="2">
        <f>[1]MEX!N361-[1]MEX!$E361</f>
        <v>11.311481016621961</v>
      </c>
      <c r="O361" s="2">
        <f>[1]MEX!O361-[1]MEX!$E361</f>
        <v>11.311481016621961</v>
      </c>
      <c r="P361" s="2">
        <f>[1]MEX!P361-[1]MEX!$E361</f>
        <v>11.311481016621961</v>
      </c>
      <c r="Q361" s="2">
        <f>[1]MEX!Q361-[1]MEX!$E361</f>
        <v>11.311481016621961</v>
      </c>
      <c r="R361" s="2">
        <f>[1]MEX!R361-[1]MEX!$E361</f>
        <v>11.311481016621961</v>
      </c>
      <c r="S361" s="2">
        <f>[1]MEX!S361-[1]MEX!$E361</f>
        <v>11.311481016621961</v>
      </c>
      <c r="T361" s="2">
        <f>[1]MEX!T361-[1]MEX!$E361</f>
        <v>11.311481016621961</v>
      </c>
      <c r="U361" s="2">
        <f>[1]MEX!U361-[1]MEX!$E361</f>
        <v>11.311481016621961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-4.4154782190261699E-2</v>
      </c>
      <c r="G362" s="2">
        <f>[1]MEX!G362-[1]MEX!$E362</f>
        <v>-8.2014488429308585E-2</v>
      </c>
      <c r="H362" s="2">
        <f>[1]MEX!H362-[1]MEX!$E362</f>
        <v>12.619857699406815</v>
      </c>
      <c r="I362" s="2">
        <f>[1]MEX!I362-[1]MEX!$E362</f>
        <v>12.619857699406815</v>
      </c>
      <c r="J362" s="2">
        <f>[1]MEX!J362-[1]MEX!$E362</f>
        <v>12.619857699406815</v>
      </c>
      <c r="K362" s="2">
        <f>[1]MEX!K362-[1]MEX!$E362</f>
        <v>12.619857699406815</v>
      </c>
      <c r="L362" s="2">
        <f>[1]MEX!L362-[1]MEX!$E362</f>
        <v>12.619857699406815</v>
      </c>
      <c r="M362" s="2">
        <f>[1]MEX!M362-[1]MEX!$E362</f>
        <v>12.619857699406815</v>
      </c>
      <c r="N362" s="2">
        <f>[1]MEX!N362-[1]MEX!$E362</f>
        <v>12.619857699406815</v>
      </c>
      <c r="O362" s="2">
        <f>[1]MEX!O362-[1]MEX!$E362</f>
        <v>12.619857699406815</v>
      </c>
      <c r="P362" s="2">
        <f>[1]MEX!P362-[1]MEX!$E362</f>
        <v>12.619857699406815</v>
      </c>
      <c r="Q362" s="2">
        <f>[1]MEX!Q362-[1]MEX!$E362</f>
        <v>12.619857699406815</v>
      </c>
      <c r="R362" s="2">
        <f>[1]MEX!R362-[1]MEX!$E362</f>
        <v>12.619857699406815</v>
      </c>
      <c r="S362" s="2">
        <f>[1]MEX!S362-[1]MEX!$E362</f>
        <v>12.619857699406815</v>
      </c>
      <c r="T362" s="2">
        <f>[1]MEX!T362-[1]MEX!$E362</f>
        <v>12.619857699406815</v>
      </c>
      <c r="U362" s="2">
        <f>[1]MEX!U362-[1]MEX!$E362</f>
        <v>12.619857699406815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14.412417781311127</v>
      </c>
      <c r="I363" s="2">
        <f>[1]MEX!I363-[1]MEX!$E363</f>
        <v>14.412417781311127</v>
      </c>
      <c r="J363" s="2">
        <f>[1]MEX!J363-[1]MEX!$E363</f>
        <v>14.412417781311127</v>
      </c>
      <c r="K363" s="2">
        <f>[1]MEX!K363-[1]MEX!$E363</f>
        <v>14.412417781311127</v>
      </c>
      <c r="L363" s="2">
        <f>[1]MEX!L363-[1]MEX!$E363</f>
        <v>14.412417781311127</v>
      </c>
      <c r="M363" s="2">
        <f>[1]MEX!M363-[1]MEX!$E363</f>
        <v>14.412417781311127</v>
      </c>
      <c r="N363" s="2">
        <f>[1]MEX!N363-[1]MEX!$E363</f>
        <v>14.412417781311127</v>
      </c>
      <c r="O363" s="2">
        <f>[1]MEX!O363-[1]MEX!$E363</f>
        <v>14.412417781311127</v>
      </c>
      <c r="P363" s="2">
        <f>[1]MEX!P363-[1]MEX!$E363</f>
        <v>14.412417781311127</v>
      </c>
      <c r="Q363" s="2">
        <f>[1]MEX!Q363-[1]MEX!$E363</f>
        <v>14.412417781311127</v>
      </c>
      <c r="R363" s="2">
        <f>[1]MEX!R363-[1]MEX!$E363</f>
        <v>14.412417781311127</v>
      </c>
      <c r="S363" s="2">
        <f>[1]MEX!S363-[1]MEX!$E363</f>
        <v>14.412417781311127</v>
      </c>
      <c r="T363" s="2">
        <f>[1]MEX!T363-[1]MEX!$E363</f>
        <v>14.412417781311127</v>
      </c>
      <c r="U363" s="2">
        <f>[1]MEX!U363-[1]MEX!$E363</f>
        <v>14.412417781311127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-5.0506266103141684E-2</v>
      </c>
      <c r="G364" s="2">
        <f>[1]MEX!G364-[1]MEX!$E364</f>
        <v>-9.58863047631624E-2</v>
      </c>
      <c r="H364" s="2">
        <f>[1]MEX!H364-[1]MEX!$E364</f>
        <v>11.709774059400303</v>
      </c>
      <c r="I364" s="2">
        <f>[1]MEX!I364-[1]MEX!$E364</f>
        <v>11.709774059400303</v>
      </c>
      <c r="J364" s="2">
        <f>[1]MEX!J364-[1]MEX!$E364</f>
        <v>11.709774059400303</v>
      </c>
      <c r="K364" s="2">
        <f>[1]MEX!K364-[1]MEX!$E364</f>
        <v>11.709774059400303</v>
      </c>
      <c r="L364" s="2">
        <f>[1]MEX!L364-[1]MEX!$E364</f>
        <v>11.709774059400303</v>
      </c>
      <c r="M364" s="2">
        <f>[1]MEX!M364-[1]MEX!$E364</f>
        <v>11.709774059400303</v>
      </c>
      <c r="N364" s="2">
        <f>[1]MEX!N364-[1]MEX!$E364</f>
        <v>11.709774059400303</v>
      </c>
      <c r="O364" s="2">
        <f>[1]MEX!O364-[1]MEX!$E364</f>
        <v>11.709774059400303</v>
      </c>
      <c r="P364" s="2">
        <f>[1]MEX!P364-[1]MEX!$E364</f>
        <v>11.709774059400303</v>
      </c>
      <c r="Q364" s="2">
        <f>[1]MEX!Q364-[1]MEX!$E364</f>
        <v>11.709774059400303</v>
      </c>
      <c r="R364" s="2">
        <f>[1]MEX!R364-[1]MEX!$E364</f>
        <v>11.709774059400303</v>
      </c>
      <c r="S364" s="2">
        <f>[1]MEX!S364-[1]MEX!$E364</f>
        <v>11.709774059400303</v>
      </c>
      <c r="T364" s="2">
        <f>[1]MEX!T364-[1]MEX!$E364</f>
        <v>11.709774059400303</v>
      </c>
      <c r="U364" s="2">
        <f>[1]MEX!U364-[1]MEX!$E364</f>
        <v>11.709774059400303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10.250647631487254</v>
      </c>
      <c r="I365" s="2">
        <f>[1]MEX!I365-[1]MEX!$E365</f>
        <v>10.250647631487254</v>
      </c>
      <c r="J365" s="2">
        <f>[1]MEX!J365-[1]MEX!$E365</f>
        <v>10.250647631487254</v>
      </c>
      <c r="K365" s="2">
        <f>[1]MEX!K365-[1]MEX!$E365</f>
        <v>10.250647631487254</v>
      </c>
      <c r="L365" s="2">
        <f>[1]MEX!L365-[1]MEX!$E365</f>
        <v>10.250647631487254</v>
      </c>
      <c r="M365" s="2">
        <f>[1]MEX!M365-[1]MEX!$E365</f>
        <v>10.250647631487254</v>
      </c>
      <c r="N365" s="2">
        <f>[1]MEX!N365-[1]MEX!$E365</f>
        <v>10.250647631487254</v>
      </c>
      <c r="O365" s="2">
        <f>[1]MEX!O365-[1]MEX!$E365</f>
        <v>10.250647631487254</v>
      </c>
      <c r="P365" s="2">
        <f>[1]MEX!P365-[1]MEX!$E365</f>
        <v>10.250647631487254</v>
      </c>
      <c r="Q365" s="2">
        <f>[1]MEX!Q365-[1]MEX!$E365</f>
        <v>10.250647631487254</v>
      </c>
      <c r="R365" s="2">
        <f>[1]MEX!R365-[1]MEX!$E365</f>
        <v>10.250647631487254</v>
      </c>
      <c r="S365" s="2">
        <f>[1]MEX!S365-[1]MEX!$E365</f>
        <v>10.250647631487254</v>
      </c>
      <c r="T365" s="2">
        <f>[1]MEX!T365-[1]MEX!$E365</f>
        <v>10.250647631487254</v>
      </c>
      <c r="U365" s="2">
        <f>[1]MEX!U365-[1]MEX!$E365</f>
        <v>10.250647631487254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11.275085193375673</v>
      </c>
      <c r="I366" s="2">
        <f>[1]MEX!I366-[1]MEX!$E366</f>
        <v>11.275085193375673</v>
      </c>
      <c r="J366" s="2">
        <f>[1]MEX!J366-[1]MEX!$E366</f>
        <v>11.275085193375673</v>
      </c>
      <c r="K366" s="2">
        <f>[1]MEX!K366-[1]MEX!$E366</f>
        <v>11.275085193375673</v>
      </c>
      <c r="L366" s="2">
        <f>[1]MEX!L366-[1]MEX!$E366</f>
        <v>11.275085193375673</v>
      </c>
      <c r="M366" s="2">
        <f>[1]MEX!M366-[1]MEX!$E366</f>
        <v>11.275085193375673</v>
      </c>
      <c r="N366" s="2">
        <f>[1]MEX!N366-[1]MEX!$E366</f>
        <v>11.275085193375673</v>
      </c>
      <c r="O366" s="2">
        <f>[1]MEX!O366-[1]MEX!$E366</f>
        <v>11.275085193375673</v>
      </c>
      <c r="P366" s="2">
        <f>[1]MEX!P366-[1]MEX!$E366</f>
        <v>11.275085193375673</v>
      </c>
      <c r="Q366" s="2">
        <f>[1]MEX!Q366-[1]MEX!$E366</f>
        <v>11.275085193375673</v>
      </c>
      <c r="R366" s="2">
        <f>[1]MEX!R366-[1]MEX!$E366</f>
        <v>11.275085193375673</v>
      </c>
      <c r="S366" s="2">
        <f>[1]MEX!S366-[1]MEX!$E366</f>
        <v>11.275085193375673</v>
      </c>
      <c r="T366" s="2">
        <f>[1]MEX!T366-[1]MEX!$E366</f>
        <v>11.275085193375673</v>
      </c>
      <c r="U366" s="2">
        <f>[1]MEX!U366-[1]MEX!$E366</f>
        <v>11.275085193375673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-0.11560405259793072</v>
      </c>
      <c r="G367" s="2">
        <f>[1]MEX!G367-[1]MEX!$E367</f>
        <v>-0.22669600068968521</v>
      </c>
      <c r="H367" s="2">
        <f>[1]MEX!H367-[1]MEX!$E367</f>
        <v>14.40947023561877</v>
      </c>
      <c r="I367" s="2">
        <f>[1]MEX!I367-[1]MEX!$E367</f>
        <v>14.40947023561877</v>
      </c>
      <c r="J367" s="2">
        <f>[1]MEX!J367-[1]MEX!$E367</f>
        <v>14.40947023561877</v>
      </c>
      <c r="K367" s="2">
        <f>[1]MEX!K367-[1]MEX!$E367</f>
        <v>14.40947023561877</v>
      </c>
      <c r="L367" s="2">
        <f>[1]MEX!L367-[1]MEX!$E367</f>
        <v>14.40947023561877</v>
      </c>
      <c r="M367" s="2">
        <f>[1]MEX!M367-[1]MEX!$E367</f>
        <v>14.40947023561877</v>
      </c>
      <c r="N367" s="2">
        <f>[1]MEX!N367-[1]MEX!$E367</f>
        <v>14.40947023561877</v>
      </c>
      <c r="O367" s="2">
        <f>[1]MEX!O367-[1]MEX!$E367</f>
        <v>14.40947023561877</v>
      </c>
      <c r="P367" s="2">
        <f>[1]MEX!P367-[1]MEX!$E367</f>
        <v>14.40947023561877</v>
      </c>
      <c r="Q367" s="2">
        <f>[1]MEX!Q367-[1]MEX!$E367</f>
        <v>14.40947023561877</v>
      </c>
      <c r="R367" s="2">
        <f>[1]MEX!R367-[1]MEX!$E367</f>
        <v>14.40947023561877</v>
      </c>
      <c r="S367" s="2">
        <f>[1]MEX!S367-[1]MEX!$E367</f>
        <v>14.40947023561877</v>
      </c>
      <c r="T367" s="2">
        <f>[1]MEX!T367-[1]MEX!$E367</f>
        <v>14.40947023561877</v>
      </c>
      <c r="U367" s="2">
        <f>[1]MEX!U367-[1]MEX!$E367</f>
        <v>14.40947023561877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-0.17927797486499486</v>
      </c>
      <c r="G368" s="2">
        <f>[1]MEX!G368-[1]MEX!$E368</f>
        <v>-0.34365664566358589</v>
      </c>
      <c r="H368" s="2">
        <f>[1]MEX!H368-[1]MEX!$E368</f>
        <v>6.6964392114827334</v>
      </c>
      <c r="I368" s="2">
        <f>[1]MEX!I368-[1]MEX!$E368</f>
        <v>15.397044984838367</v>
      </c>
      <c r="J368" s="2">
        <f>[1]MEX!J368-[1]MEX!$E368</f>
        <v>15.397044984838367</v>
      </c>
      <c r="K368" s="2">
        <f>[1]MEX!K368-[1]MEX!$E368</f>
        <v>15.397044984838367</v>
      </c>
      <c r="L368" s="2">
        <f>[1]MEX!L368-[1]MEX!$E368</f>
        <v>15.397044984838367</v>
      </c>
      <c r="M368" s="2">
        <f>[1]MEX!M368-[1]MEX!$E368</f>
        <v>15.397044984838367</v>
      </c>
      <c r="N368" s="2">
        <f>[1]MEX!N368-[1]MEX!$E368</f>
        <v>15.397044984838367</v>
      </c>
      <c r="O368" s="2">
        <f>[1]MEX!O368-[1]MEX!$E368</f>
        <v>15.397044984838367</v>
      </c>
      <c r="P368" s="2">
        <f>[1]MEX!P368-[1]MEX!$E368</f>
        <v>15.397044984838367</v>
      </c>
      <c r="Q368" s="2">
        <f>[1]MEX!Q368-[1]MEX!$E368</f>
        <v>15.397044984838367</v>
      </c>
      <c r="R368" s="2">
        <f>[1]MEX!R368-[1]MEX!$E368</f>
        <v>15.397044984838367</v>
      </c>
      <c r="S368" s="2">
        <f>[1]MEX!S368-[1]MEX!$E368</f>
        <v>15.397044984838367</v>
      </c>
      <c r="T368" s="2">
        <f>[1]MEX!T368-[1]MEX!$E368</f>
        <v>15.397044984838367</v>
      </c>
      <c r="U368" s="2">
        <f>[1]MEX!U368-[1]MEX!$E368</f>
        <v>15.397044984838367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-7.4077420201518862E-2</v>
      </c>
      <c r="G369" s="2">
        <f>[1]MEX!G369-[1]MEX!$E369</f>
        <v>-0.13375213171720901</v>
      </c>
      <c r="H369" s="2">
        <f>[1]MEX!H369-[1]MEX!$E369</f>
        <v>11.113642689606067</v>
      </c>
      <c r="I369" s="2">
        <f>[1]MEX!I369-[1]MEX!$E369</f>
        <v>18.770504917610992</v>
      </c>
      <c r="J369" s="2">
        <f>[1]MEX!J369-[1]MEX!$E369</f>
        <v>18.770504917610992</v>
      </c>
      <c r="K369" s="2">
        <f>[1]MEX!K369-[1]MEX!$E369</f>
        <v>18.770504917610992</v>
      </c>
      <c r="L369" s="2">
        <f>[1]MEX!L369-[1]MEX!$E369</f>
        <v>18.770504917610992</v>
      </c>
      <c r="M369" s="2">
        <f>[1]MEX!M369-[1]MEX!$E369</f>
        <v>18.770504917610992</v>
      </c>
      <c r="N369" s="2">
        <f>[1]MEX!N369-[1]MEX!$E369</f>
        <v>18.770504917610992</v>
      </c>
      <c r="O369" s="2">
        <f>[1]MEX!O369-[1]MEX!$E369</f>
        <v>18.770504917610992</v>
      </c>
      <c r="P369" s="2">
        <f>[1]MEX!P369-[1]MEX!$E369</f>
        <v>18.770504917610992</v>
      </c>
      <c r="Q369" s="2">
        <f>[1]MEX!Q369-[1]MEX!$E369</f>
        <v>18.770504917610992</v>
      </c>
      <c r="R369" s="2">
        <f>[1]MEX!R369-[1]MEX!$E369</f>
        <v>18.770504917610992</v>
      </c>
      <c r="S369" s="2">
        <f>[1]MEX!S369-[1]MEX!$E369</f>
        <v>18.770504917610992</v>
      </c>
      <c r="T369" s="2">
        <f>[1]MEX!T369-[1]MEX!$E369</f>
        <v>18.770504917610992</v>
      </c>
      <c r="U369" s="2">
        <f>[1]MEX!U369-[1]MEX!$E369</f>
        <v>18.770504917610992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10.006149436124353</v>
      </c>
      <c r="I370" s="2">
        <f>[1]MEX!I370-[1]MEX!$E370</f>
        <v>17.88829382220316</v>
      </c>
      <c r="J370" s="2">
        <f>[1]MEX!J370-[1]MEX!$E370</f>
        <v>17.88829382220316</v>
      </c>
      <c r="K370" s="2">
        <f>[1]MEX!K370-[1]MEX!$E370</f>
        <v>17.88829382220316</v>
      </c>
      <c r="L370" s="2">
        <f>[1]MEX!L370-[1]MEX!$E370</f>
        <v>17.88829382220316</v>
      </c>
      <c r="M370" s="2">
        <f>[1]MEX!M370-[1]MEX!$E370</f>
        <v>17.88829382220316</v>
      </c>
      <c r="N370" s="2">
        <f>[1]MEX!N370-[1]MEX!$E370</f>
        <v>17.88829382220316</v>
      </c>
      <c r="O370" s="2">
        <f>[1]MEX!O370-[1]MEX!$E370</f>
        <v>17.88829382220316</v>
      </c>
      <c r="P370" s="2">
        <f>[1]MEX!P370-[1]MEX!$E370</f>
        <v>17.88829382220316</v>
      </c>
      <c r="Q370" s="2">
        <f>[1]MEX!Q370-[1]MEX!$E370</f>
        <v>17.88829382220316</v>
      </c>
      <c r="R370" s="2">
        <f>[1]MEX!R370-[1]MEX!$E370</f>
        <v>17.88829382220316</v>
      </c>
      <c r="S370" s="2">
        <f>[1]MEX!S370-[1]MEX!$E370</f>
        <v>17.88829382220316</v>
      </c>
      <c r="T370" s="2">
        <f>[1]MEX!T370-[1]MEX!$E370</f>
        <v>17.88829382220316</v>
      </c>
      <c r="U370" s="2">
        <f>[1]MEX!U370-[1]MEX!$E370</f>
        <v>17.88829382220316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-3.9060877741704303E-2</v>
      </c>
      <c r="G371" s="2">
        <f>[1]MEX!G371-[1]MEX!$E371</f>
        <v>-6.853347498159934E-2</v>
      </c>
      <c r="H371" s="2">
        <f>[1]MEX!H371-[1]MEX!$E371</f>
        <v>0.26264976317488475</v>
      </c>
      <c r="I371" s="2">
        <f>[1]MEX!I371-[1]MEX!$E371</f>
        <v>9.9096508053638459</v>
      </c>
      <c r="J371" s="2">
        <f>[1]MEX!J371-[1]MEX!$E371</f>
        <v>9.9096508053638459</v>
      </c>
      <c r="K371" s="2">
        <f>[1]MEX!K371-[1]MEX!$E371</f>
        <v>9.9096508053638459</v>
      </c>
      <c r="L371" s="2">
        <f>[1]MEX!L371-[1]MEX!$E371</f>
        <v>9.9096508053638459</v>
      </c>
      <c r="M371" s="2">
        <f>[1]MEX!M371-[1]MEX!$E371</f>
        <v>9.9096508053638459</v>
      </c>
      <c r="N371" s="2">
        <f>[1]MEX!N371-[1]MEX!$E371</f>
        <v>9.9096508053638459</v>
      </c>
      <c r="O371" s="2">
        <f>[1]MEX!O371-[1]MEX!$E371</f>
        <v>9.9096508053638459</v>
      </c>
      <c r="P371" s="2">
        <f>[1]MEX!P371-[1]MEX!$E371</f>
        <v>9.9096508053638459</v>
      </c>
      <c r="Q371" s="2">
        <f>[1]MEX!Q371-[1]MEX!$E371</f>
        <v>9.9096508053638459</v>
      </c>
      <c r="R371" s="2">
        <f>[1]MEX!R371-[1]MEX!$E371</f>
        <v>9.9096508053638459</v>
      </c>
      <c r="S371" s="2">
        <f>[1]MEX!S371-[1]MEX!$E371</f>
        <v>9.9096508053638459</v>
      </c>
      <c r="T371" s="2">
        <f>[1]MEX!T371-[1]MEX!$E371</f>
        <v>9.9096508053638459</v>
      </c>
      <c r="U371" s="2">
        <f>[1]MEX!U371-[1]MEX!$E371</f>
        <v>9.9096508053638459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-0.10346860623979381</v>
      </c>
      <c r="G372" s="2">
        <f>[1]MEX!G372-[1]MEX!$E372</f>
        <v>-0.19268165181539842</v>
      </c>
      <c r="H372" s="2">
        <f>[1]MEX!H372-[1]MEX!$E372</f>
        <v>9.6368760868397771</v>
      </c>
      <c r="I372" s="2">
        <f>[1]MEX!I372-[1]MEX!$E372</f>
        <v>17.135860821271855</v>
      </c>
      <c r="J372" s="2">
        <f>[1]MEX!J372-[1]MEX!$E372</f>
        <v>17.135860821271855</v>
      </c>
      <c r="K372" s="2">
        <f>[1]MEX!K372-[1]MEX!$E372</f>
        <v>17.135860821271855</v>
      </c>
      <c r="L372" s="2">
        <f>[1]MEX!L372-[1]MEX!$E372</f>
        <v>17.135860821271855</v>
      </c>
      <c r="M372" s="2">
        <f>[1]MEX!M372-[1]MEX!$E372</f>
        <v>17.135860821271855</v>
      </c>
      <c r="N372" s="2">
        <f>[1]MEX!N372-[1]MEX!$E372</f>
        <v>17.135860821271855</v>
      </c>
      <c r="O372" s="2">
        <f>[1]MEX!O372-[1]MEX!$E372</f>
        <v>17.135860821271855</v>
      </c>
      <c r="P372" s="2">
        <f>[1]MEX!P372-[1]MEX!$E372</f>
        <v>17.135860821271855</v>
      </c>
      <c r="Q372" s="2">
        <f>[1]MEX!Q372-[1]MEX!$E372</f>
        <v>17.135860821271855</v>
      </c>
      <c r="R372" s="2">
        <f>[1]MEX!R372-[1]MEX!$E372</f>
        <v>17.135860821271855</v>
      </c>
      <c r="S372" s="2">
        <f>[1]MEX!S372-[1]MEX!$E372</f>
        <v>17.135860821271855</v>
      </c>
      <c r="T372" s="2">
        <f>[1]MEX!T372-[1]MEX!$E372</f>
        <v>17.135860821271855</v>
      </c>
      <c r="U372" s="2">
        <f>[1]MEX!U372-[1]MEX!$E372</f>
        <v>17.135860821271855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-0.15478934150225143</v>
      </c>
      <c r="G373" s="2">
        <f>[1]MEX!G373-[1]MEX!$E373</f>
        <v>-0.26254049157564197</v>
      </c>
      <c r="H373" s="2">
        <f>[1]MEX!H373-[1]MEX!$E373</f>
        <v>9.738789396729409</v>
      </c>
      <c r="I373" s="2">
        <f>[1]MEX!I373-[1]MEX!$E373</f>
        <v>17.926337313280698</v>
      </c>
      <c r="J373" s="2">
        <f>[1]MEX!J373-[1]MEX!$E373</f>
        <v>17.926337313280698</v>
      </c>
      <c r="K373" s="2">
        <f>[1]MEX!K373-[1]MEX!$E373</f>
        <v>17.926337313280698</v>
      </c>
      <c r="L373" s="2">
        <f>[1]MEX!L373-[1]MEX!$E373</f>
        <v>17.926337313280698</v>
      </c>
      <c r="M373" s="2">
        <f>[1]MEX!M373-[1]MEX!$E373</f>
        <v>17.926337313280698</v>
      </c>
      <c r="N373" s="2">
        <f>[1]MEX!N373-[1]MEX!$E373</f>
        <v>17.926337313280698</v>
      </c>
      <c r="O373" s="2">
        <f>[1]MEX!O373-[1]MEX!$E373</f>
        <v>17.926337313280698</v>
      </c>
      <c r="P373" s="2">
        <f>[1]MEX!P373-[1]MEX!$E373</f>
        <v>17.926337313280698</v>
      </c>
      <c r="Q373" s="2">
        <f>[1]MEX!Q373-[1]MEX!$E373</f>
        <v>17.926337313280698</v>
      </c>
      <c r="R373" s="2">
        <f>[1]MEX!R373-[1]MEX!$E373</f>
        <v>17.926337313280698</v>
      </c>
      <c r="S373" s="2">
        <f>[1]MEX!S373-[1]MEX!$E373</f>
        <v>17.926337313280698</v>
      </c>
      <c r="T373" s="2">
        <f>[1]MEX!T373-[1]MEX!$E373</f>
        <v>17.926337313280698</v>
      </c>
      <c r="U373" s="2">
        <f>[1]MEX!U373-[1]MEX!$E373</f>
        <v>17.926337313280698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12.313696025044514</v>
      </c>
      <c r="I374" s="2">
        <f>[1]MEX!I374-[1]MEX!$E374</f>
        <v>12.313696025044514</v>
      </c>
      <c r="J374" s="2">
        <f>[1]MEX!J374-[1]MEX!$E374</f>
        <v>12.313696025044514</v>
      </c>
      <c r="K374" s="2">
        <f>[1]MEX!K374-[1]MEX!$E374</f>
        <v>12.313696025044514</v>
      </c>
      <c r="L374" s="2">
        <f>[1]MEX!L374-[1]MEX!$E374</f>
        <v>12.313696025044514</v>
      </c>
      <c r="M374" s="2">
        <f>[1]MEX!M374-[1]MEX!$E374</f>
        <v>12.313696025044514</v>
      </c>
      <c r="N374" s="2">
        <f>[1]MEX!N374-[1]MEX!$E374</f>
        <v>12.313696025044514</v>
      </c>
      <c r="O374" s="2">
        <f>[1]MEX!O374-[1]MEX!$E374</f>
        <v>12.313696025044514</v>
      </c>
      <c r="P374" s="2">
        <f>[1]MEX!P374-[1]MEX!$E374</f>
        <v>12.313696025044514</v>
      </c>
      <c r="Q374" s="2">
        <f>[1]MEX!Q374-[1]MEX!$E374</f>
        <v>12.313696025044514</v>
      </c>
      <c r="R374" s="2">
        <f>[1]MEX!R374-[1]MEX!$E374</f>
        <v>12.313696025044514</v>
      </c>
      <c r="S374" s="2">
        <f>[1]MEX!S374-[1]MEX!$E374</f>
        <v>12.313696025044514</v>
      </c>
      <c r="T374" s="2">
        <f>[1]MEX!T374-[1]MEX!$E374</f>
        <v>12.313696025044514</v>
      </c>
      <c r="U374" s="2">
        <f>[1]MEX!U374-[1]MEX!$E374</f>
        <v>12.313696025044514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15.226996953103914</v>
      </c>
      <c r="I375" s="2">
        <f>[1]MEX!I375-[1]MEX!$E375</f>
        <v>15.226996953103914</v>
      </c>
      <c r="J375" s="2">
        <f>[1]MEX!J375-[1]MEX!$E375</f>
        <v>15.226996953103914</v>
      </c>
      <c r="K375" s="2">
        <f>[1]MEX!K375-[1]MEX!$E375</f>
        <v>15.226996953103914</v>
      </c>
      <c r="L375" s="2">
        <f>[1]MEX!L375-[1]MEX!$E375</f>
        <v>15.226996953103914</v>
      </c>
      <c r="M375" s="2">
        <f>[1]MEX!M375-[1]MEX!$E375</f>
        <v>15.226996953103914</v>
      </c>
      <c r="N375" s="2">
        <f>[1]MEX!N375-[1]MEX!$E375</f>
        <v>15.226996953103914</v>
      </c>
      <c r="O375" s="2">
        <f>[1]MEX!O375-[1]MEX!$E375</f>
        <v>15.226996953103914</v>
      </c>
      <c r="P375" s="2">
        <f>[1]MEX!P375-[1]MEX!$E375</f>
        <v>15.226996953103914</v>
      </c>
      <c r="Q375" s="2">
        <f>[1]MEX!Q375-[1]MEX!$E375</f>
        <v>15.226996953103914</v>
      </c>
      <c r="R375" s="2">
        <f>[1]MEX!R375-[1]MEX!$E375</f>
        <v>15.226996953103914</v>
      </c>
      <c r="S375" s="2">
        <f>[1]MEX!S375-[1]MEX!$E375</f>
        <v>15.226996953103914</v>
      </c>
      <c r="T375" s="2">
        <f>[1]MEX!T375-[1]MEX!$E375</f>
        <v>15.226996953103914</v>
      </c>
      <c r="U375" s="2">
        <f>[1]MEX!U375-[1]MEX!$E375</f>
        <v>15.226996953103914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10.535196111087934</v>
      </c>
      <c r="I376" s="2">
        <f>[1]MEX!I376-[1]MEX!$E376</f>
        <v>10.535196111087934</v>
      </c>
      <c r="J376" s="2">
        <f>[1]MEX!J376-[1]MEX!$E376</f>
        <v>10.535196111087934</v>
      </c>
      <c r="K376" s="2">
        <f>[1]MEX!K376-[1]MEX!$E376</f>
        <v>10.535196111087934</v>
      </c>
      <c r="L376" s="2">
        <f>[1]MEX!L376-[1]MEX!$E376</f>
        <v>10.535196111087934</v>
      </c>
      <c r="M376" s="2">
        <f>[1]MEX!M376-[1]MEX!$E376</f>
        <v>10.535196111087934</v>
      </c>
      <c r="N376" s="2">
        <f>[1]MEX!N376-[1]MEX!$E376</f>
        <v>10.535196111087934</v>
      </c>
      <c r="O376" s="2">
        <f>[1]MEX!O376-[1]MEX!$E376</f>
        <v>10.535196111087934</v>
      </c>
      <c r="P376" s="2">
        <f>[1]MEX!P376-[1]MEX!$E376</f>
        <v>10.535196111087934</v>
      </c>
      <c r="Q376" s="2">
        <f>[1]MEX!Q376-[1]MEX!$E376</f>
        <v>10.535196111087934</v>
      </c>
      <c r="R376" s="2">
        <f>[1]MEX!R376-[1]MEX!$E376</f>
        <v>10.535196111087934</v>
      </c>
      <c r="S376" s="2">
        <f>[1]MEX!S376-[1]MEX!$E376</f>
        <v>10.535196111087934</v>
      </c>
      <c r="T376" s="2">
        <f>[1]MEX!T376-[1]MEX!$E376</f>
        <v>10.535196111087934</v>
      </c>
      <c r="U376" s="2">
        <f>[1]MEX!U376-[1]MEX!$E376</f>
        <v>10.535196111087934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10.859738954325131</v>
      </c>
      <c r="I377" s="2">
        <f>[1]MEX!I377-[1]MEX!$E377</f>
        <v>10.859738954325131</v>
      </c>
      <c r="J377" s="2">
        <f>[1]MEX!J377-[1]MEX!$E377</f>
        <v>10.859738954325131</v>
      </c>
      <c r="K377" s="2">
        <f>[1]MEX!K377-[1]MEX!$E377</f>
        <v>10.859738954325131</v>
      </c>
      <c r="L377" s="2">
        <f>[1]MEX!L377-[1]MEX!$E377</f>
        <v>10.859738954325131</v>
      </c>
      <c r="M377" s="2">
        <f>[1]MEX!M377-[1]MEX!$E377</f>
        <v>10.859738954325131</v>
      </c>
      <c r="N377" s="2">
        <f>[1]MEX!N377-[1]MEX!$E377</f>
        <v>10.859738954325131</v>
      </c>
      <c r="O377" s="2">
        <f>[1]MEX!O377-[1]MEX!$E377</f>
        <v>10.859738954325131</v>
      </c>
      <c r="P377" s="2">
        <f>[1]MEX!P377-[1]MEX!$E377</f>
        <v>10.859738954325131</v>
      </c>
      <c r="Q377" s="2">
        <f>[1]MEX!Q377-[1]MEX!$E377</f>
        <v>10.859738954325131</v>
      </c>
      <c r="R377" s="2">
        <f>[1]MEX!R377-[1]MEX!$E377</f>
        <v>10.859738954325131</v>
      </c>
      <c r="S377" s="2">
        <f>[1]MEX!S377-[1]MEX!$E377</f>
        <v>10.859738954325131</v>
      </c>
      <c r="T377" s="2">
        <f>[1]MEX!T377-[1]MEX!$E377</f>
        <v>10.859738954325131</v>
      </c>
      <c r="U377" s="2">
        <f>[1]MEX!U377-[1]MEX!$E377</f>
        <v>10.859738954325131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10.137499562521583</v>
      </c>
      <c r="I378" s="2">
        <f>[1]MEX!I378-[1]MEX!$E378</f>
        <v>10.137499562521583</v>
      </c>
      <c r="J378" s="2">
        <f>[1]MEX!J378-[1]MEX!$E378</f>
        <v>10.137499562521583</v>
      </c>
      <c r="K378" s="2">
        <f>[1]MEX!K378-[1]MEX!$E378</f>
        <v>10.137499562521583</v>
      </c>
      <c r="L378" s="2">
        <f>[1]MEX!L378-[1]MEX!$E378</f>
        <v>10.137499562521583</v>
      </c>
      <c r="M378" s="2">
        <f>[1]MEX!M378-[1]MEX!$E378</f>
        <v>10.137499562521583</v>
      </c>
      <c r="N378" s="2">
        <f>[1]MEX!N378-[1]MEX!$E378</f>
        <v>10.137499562521583</v>
      </c>
      <c r="O378" s="2">
        <f>[1]MEX!O378-[1]MEX!$E378</f>
        <v>10.137499562521583</v>
      </c>
      <c r="P378" s="2">
        <f>[1]MEX!P378-[1]MEX!$E378</f>
        <v>10.137499562521583</v>
      </c>
      <c r="Q378" s="2">
        <f>[1]MEX!Q378-[1]MEX!$E378</f>
        <v>10.137499562521583</v>
      </c>
      <c r="R378" s="2">
        <f>[1]MEX!R378-[1]MEX!$E378</f>
        <v>10.137499562521583</v>
      </c>
      <c r="S378" s="2">
        <f>[1]MEX!S378-[1]MEX!$E378</f>
        <v>10.137499562521583</v>
      </c>
      <c r="T378" s="2">
        <f>[1]MEX!T378-[1]MEX!$E378</f>
        <v>10.137499562521583</v>
      </c>
      <c r="U378" s="2">
        <f>[1]MEX!U378-[1]MEX!$E378</f>
        <v>10.137499562521583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-4.8979301125584129E-2</v>
      </c>
      <c r="G379" s="2">
        <f>[1]MEX!G379-[1]MEX!$E379</f>
        <v>-8.7941899868681617E-2</v>
      </c>
      <c r="H379" s="2">
        <f>[1]MEX!H379-[1]MEX!$E379</f>
        <v>0.46467891645461634</v>
      </c>
      <c r="I379" s="2">
        <f>[1]MEX!I379-[1]MEX!$E379</f>
        <v>11.417722150135788</v>
      </c>
      <c r="J379" s="2">
        <f>[1]MEX!J379-[1]MEX!$E379</f>
        <v>11.417722150135788</v>
      </c>
      <c r="K379" s="2">
        <f>[1]MEX!K379-[1]MEX!$E379</f>
        <v>11.417722150135788</v>
      </c>
      <c r="L379" s="2">
        <f>[1]MEX!L379-[1]MEX!$E379</f>
        <v>11.417722150135788</v>
      </c>
      <c r="M379" s="2">
        <f>[1]MEX!M379-[1]MEX!$E379</f>
        <v>11.417722150135788</v>
      </c>
      <c r="N379" s="2">
        <f>[1]MEX!N379-[1]MEX!$E379</f>
        <v>11.417722150135788</v>
      </c>
      <c r="O379" s="2">
        <f>[1]MEX!O379-[1]MEX!$E379</f>
        <v>11.417722150135788</v>
      </c>
      <c r="P379" s="2">
        <f>[1]MEX!P379-[1]MEX!$E379</f>
        <v>11.417722150135788</v>
      </c>
      <c r="Q379" s="2">
        <f>[1]MEX!Q379-[1]MEX!$E379</f>
        <v>11.417722150135788</v>
      </c>
      <c r="R379" s="2">
        <f>[1]MEX!R379-[1]MEX!$E379</f>
        <v>11.417722150135788</v>
      </c>
      <c r="S379" s="2">
        <f>[1]MEX!S379-[1]MEX!$E379</f>
        <v>11.417722150135788</v>
      </c>
      <c r="T379" s="2">
        <f>[1]MEX!T379-[1]MEX!$E379</f>
        <v>11.417722150135788</v>
      </c>
      <c r="U379" s="2">
        <f>[1]MEX!U379-[1]MEX!$E379</f>
        <v>11.417722150135788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11.458954163207359</v>
      </c>
      <c r="I380" s="2">
        <f>[1]MEX!I380-[1]MEX!$E380</f>
        <v>11.458954163207359</v>
      </c>
      <c r="J380" s="2">
        <f>[1]MEX!J380-[1]MEX!$E380</f>
        <v>11.458954163207359</v>
      </c>
      <c r="K380" s="2">
        <f>[1]MEX!K380-[1]MEX!$E380</f>
        <v>11.458954163207359</v>
      </c>
      <c r="L380" s="2">
        <f>[1]MEX!L380-[1]MEX!$E380</f>
        <v>11.458954163207359</v>
      </c>
      <c r="M380" s="2">
        <f>[1]MEX!M380-[1]MEX!$E380</f>
        <v>11.458954163207359</v>
      </c>
      <c r="N380" s="2">
        <f>[1]MEX!N380-[1]MEX!$E380</f>
        <v>11.458954163207359</v>
      </c>
      <c r="O380" s="2">
        <f>[1]MEX!O380-[1]MEX!$E380</f>
        <v>11.458954163207359</v>
      </c>
      <c r="P380" s="2">
        <f>[1]MEX!P380-[1]MEX!$E380</f>
        <v>11.458954163207359</v>
      </c>
      <c r="Q380" s="2">
        <f>[1]MEX!Q380-[1]MEX!$E380</f>
        <v>11.458954163207359</v>
      </c>
      <c r="R380" s="2">
        <f>[1]MEX!R380-[1]MEX!$E380</f>
        <v>11.458954163207359</v>
      </c>
      <c r="S380" s="2">
        <f>[1]MEX!S380-[1]MEX!$E380</f>
        <v>11.458954163207359</v>
      </c>
      <c r="T380" s="2">
        <f>[1]MEX!T380-[1]MEX!$E380</f>
        <v>11.458954163207359</v>
      </c>
      <c r="U380" s="2">
        <f>[1]MEX!U380-[1]MEX!$E380</f>
        <v>11.458954163207359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-1.1185798847449746E-2</v>
      </c>
      <c r="G381" s="2">
        <f>[1]MEX!G381-[1]MEX!$E381</f>
        <v>-1.8847299775494264E-2</v>
      </c>
      <c r="H381" s="2">
        <f>[1]MEX!H381-[1]MEX!$E381</f>
        <v>9.3966956400138244</v>
      </c>
      <c r="I381" s="2">
        <f>[1]MEX!I381-[1]MEX!$E381</f>
        <v>9.3966956400138244</v>
      </c>
      <c r="J381" s="2">
        <f>[1]MEX!J381-[1]MEX!$E381</f>
        <v>9.3966956400138244</v>
      </c>
      <c r="K381" s="2">
        <f>[1]MEX!K381-[1]MEX!$E381</f>
        <v>9.3966956400138244</v>
      </c>
      <c r="L381" s="2">
        <f>[1]MEX!L381-[1]MEX!$E381</f>
        <v>9.3966956400138244</v>
      </c>
      <c r="M381" s="2">
        <f>[1]MEX!M381-[1]MEX!$E381</f>
        <v>9.3966956400138244</v>
      </c>
      <c r="N381" s="2">
        <f>[1]MEX!N381-[1]MEX!$E381</f>
        <v>9.3966956400138244</v>
      </c>
      <c r="O381" s="2">
        <f>[1]MEX!O381-[1]MEX!$E381</f>
        <v>9.3966956400138244</v>
      </c>
      <c r="P381" s="2">
        <f>[1]MEX!P381-[1]MEX!$E381</f>
        <v>9.3966956400138244</v>
      </c>
      <c r="Q381" s="2">
        <f>[1]MEX!Q381-[1]MEX!$E381</f>
        <v>9.3966956400138244</v>
      </c>
      <c r="R381" s="2">
        <f>[1]MEX!R381-[1]MEX!$E381</f>
        <v>9.3966956400138244</v>
      </c>
      <c r="S381" s="2">
        <f>[1]MEX!S381-[1]MEX!$E381</f>
        <v>9.3966956400138244</v>
      </c>
      <c r="T381" s="2">
        <f>[1]MEX!T381-[1]MEX!$E381</f>
        <v>9.3966956400138244</v>
      </c>
      <c r="U381" s="2">
        <f>[1]MEX!U381-[1]MEX!$E381</f>
        <v>9.3966956400138244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-0.1857212338176879</v>
      </c>
      <c r="G382" s="2">
        <f>[1]MEX!G382-[1]MEX!$E382</f>
        <v>-0.35876204864305805</v>
      </c>
      <c r="H382" s="2">
        <f>[1]MEX!H382-[1]MEX!$E382</f>
        <v>13.515912768522611</v>
      </c>
      <c r="I382" s="2">
        <f>[1]MEX!I382-[1]MEX!$E382</f>
        <v>13.515912768522611</v>
      </c>
      <c r="J382" s="2">
        <f>[1]MEX!J382-[1]MEX!$E382</f>
        <v>13.515912768522611</v>
      </c>
      <c r="K382" s="2">
        <f>[1]MEX!K382-[1]MEX!$E382</f>
        <v>13.515912768522611</v>
      </c>
      <c r="L382" s="2">
        <f>[1]MEX!L382-[1]MEX!$E382</f>
        <v>13.515912768522611</v>
      </c>
      <c r="M382" s="2">
        <f>[1]MEX!M382-[1]MEX!$E382</f>
        <v>13.515912768522611</v>
      </c>
      <c r="N382" s="2">
        <f>[1]MEX!N382-[1]MEX!$E382</f>
        <v>13.515912768522611</v>
      </c>
      <c r="O382" s="2">
        <f>[1]MEX!O382-[1]MEX!$E382</f>
        <v>13.515912768522611</v>
      </c>
      <c r="P382" s="2">
        <f>[1]MEX!P382-[1]MEX!$E382</f>
        <v>13.515912768522611</v>
      </c>
      <c r="Q382" s="2">
        <f>[1]MEX!Q382-[1]MEX!$E382</f>
        <v>13.515912768522611</v>
      </c>
      <c r="R382" s="2">
        <f>[1]MEX!R382-[1]MEX!$E382</f>
        <v>13.515912768522611</v>
      </c>
      <c r="S382" s="2">
        <f>[1]MEX!S382-[1]MEX!$E382</f>
        <v>13.515912768522611</v>
      </c>
      <c r="T382" s="2">
        <f>[1]MEX!T382-[1]MEX!$E382</f>
        <v>13.515912768522611</v>
      </c>
      <c r="U382" s="2">
        <f>[1]MEX!U382-[1]MEX!$E382</f>
        <v>13.515912768522611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-6.1008743912026375E-2</v>
      </c>
      <c r="G383" s="2">
        <f>[1]MEX!G383-[1]MEX!$E383</f>
        <v>-0.10890638511019546</v>
      </c>
      <c r="H383" s="2">
        <f>[1]MEX!H383-[1]MEX!$E383</f>
        <v>5.8078489617015663</v>
      </c>
      <c r="I383" s="2">
        <f>[1]MEX!I383-[1]MEX!$E383</f>
        <v>15.513967317920681</v>
      </c>
      <c r="J383" s="2">
        <f>[1]MEX!J383-[1]MEX!$E383</f>
        <v>15.513967317920681</v>
      </c>
      <c r="K383" s="2">
        <f>[1]MEX!K383-[1]MEX!$E383</f>
        <v>15.513967317920681</v>
      </c>
      <c r="L383" s="2">
        <f>[1]MEX!L383-[1]MEX!$E383</f>
        <v>15.513967317920681</v>
      </c>
      <c r="M383" s="2">
        <f>[1]MEX!M383-[1]MEX!$E383</f>
        <v>15.513967317920681</v>
      </c>
      <c r="N383" s="2">
        <f>[1]MEX!N383-[1]MEX!$E383</f>
        <v>15.513967317920681</v>
      </c>
      <c r="O383" s="2">
        <f>[1]MEX!O383-[1]MEX!$E383</f>
        <v>15.513967317920681</v>
      </c>
      <c r="P383" s="2">
        <f>[1]MEX!P383-[1]MEX!$E383</f>
        <v>15.513967317920681</v>
      </c>
      <c r="Q383" s="2">
        <f>[1]MEX!Q383-[1]MEX!$E383</f>
        <v>15.513967317920681</v>
      </c>
      <c r="R383" s="2">
        <f>[1]MEX!R383-[1]MEX!$E383</f>
        <v>15.513967317920681</v>
      </c>
      <c r="S383" s="2">
        <f>[1]MEX!S383-[1]MEX!$E383</f>
        <v>15.513967317920681</v>
      </c>
      <c r="T383" s="2">
        <f>[1]MEX!T383-[1]MEX!$E383</f>
        <v>15.513967317920681</v>
      </c>
      <c r="U383" s="2">
        <f>[1]MEX!U383-[1]MEX!$E383</f>
        <v>15.513967317920681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-7.3237539979601252E-2</v>
      </c>
      <c r="G384" s="2">
        <f>[1]MEX!G384-[1]MEX!$E384</f>
        <v>-0.12998674025436685</v>
      </c>
      <c r="H384" s="2">
        <f>[1]MEX!H384-[1]MEX!$E384</f>
        <v>11.168475928391935</v>
      </c>
      <c r="I384" s="2">
        <f>[1]MEX!I384-[1]MEX!$E384</f>
        <v>11.168475928391935</v>
      </c>
      <c r="J384" s="2">
        <f>[1]MEX!J384-[1]MEX!$E384</f>
        <v>11.168475928391935</v>
      </c>
      <c r="K384" s="2">
        <f>[1]MEX!K384-[1]MEX!$E384</f>
        <v>11.168475928391935</v>
      </c>
      <c r="L384" s="2">
        <f>[1]MEX!L384-[1]MEX!$E384</f>
        <v>11.168475928391935</v>
      </c>
      <c r="M384" s="2">
        <f>[1]MEX!M384-[1]MEX!$E384</f>
        <v>11.168475928391935</v>
      </c>
      <c r="N384" s="2">
        <f>[1]MEX!N384-[1]MEX!$E384</f>
        <v>11.168475928391935</v>
      </c>
      <c r="O384" s="2">
        <f>[1]MEX!O384-[1]MEX!$E384</f>
        <v>11.168475928391935</v>
      </c>
      <c r="P384" s="2">
        <f>[1]MEX!P384-[1]MEX!$E384</f>
        <v>11.168475928391935</v>
      </c>
      <c r="Q384" s="2">
        <f>[1]MEX!Q384-[1]MEX!$E384</f>
        <v>11.168475928391935</v>
      </c>
      <c r="R384" s="2">
        <f>[1]MEX!R384-[1]MEX!$E384</f>
        <v>11.168475928391935</v>
      </c>
      <c r="S384" s="2">
        <f>[1]MEX!S384-[1]MEX!$E384</f>
        <v>11.168475928391935</v>
      </c>
      <c r="T384" s="2">
        <f>[1]MEX!T384-[1]MEX!$E384</f>
        <v>11.168475928391935</v>
      </c>
      <c r="U384" s="2">
        <f>[1]MEX!U384-[1]MEX!$E384</f>
        <v>11.168475928391935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-0.23449110662370032</v>
      </c>
      <c r="H385" s="2">
        <f>[1]MEX!H385-[1]MEX!$E385</f>
        <v>7.6933387041110279</v>
      </c>
      <c r="I385" s="2">
        <f>[1]MEX!I385-[1]MEX!$E385</f>
        <v>17.750052048239368</v>
      </c>
      <c r="J385" s="2">
        <f>[1]MEX!J385-[1]MEX!$E385</f>
        <v>17.750052048239368</v>
      </c>
      <c r="K385" s="2">
        <f>[1]MEX!K385-[1]MEX!$E385</f>
        <v>17.750052048239368</v>
      </c>
      <c r="L385" s="2">
        <f>[1]MEX!L385-[1]MEX!$E385</f>
        <v>17.750052048239368</v>
      </c>
      <c r="M385" s="2">
        <f>[1]MEX!M385-[1]MEX!$E385</f>
        <v>17.750052048239368</v>
      </c>
      <c r="N385" s="2">
        <f>[1]MEX!N385-[1]MEX!$E385</f>
        <v>17.750052048239368</v>
      </c>
      <c r="O385" s="2">
        <f>[1]MEX!O385-[1]MEX!$E385</f>
        <v>17.750052048239368</v>
      </c>
      <c r="P385" s="2">
        <f>[1]MEX!P385-[1]MEX!$E385</f>
        <v>17.750052048239368</v>
      </c>
      <c r="Q385" s="2">
        <f>[1]MEX!Q385-[1]MEX!$E385</f>
        <v>17.750052048239368</v>
      </c>
      <c r="R385" s="2">
        <f>[1]MEX!R385-[1]MEX!$E385</f>
        <v>17.750052048239368</v>
      </c>
      <c r="S385" s="2">
        <f>[1]MEX!S385-[1]MEX!$E385</f>
        <v>17.750052048239368</v>
      </c>
      <c r="T385" s="2">
        <f>[1]MEX!T385-[1]MEX!$E385</f>
        <v>17.750052048239368</v>
      </c>
      <c r="U385" s="2">
        <f>[1]MEX!U385-[1]MEX!$E385</f>
        <v>17.750052048239368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-0.21259450256413004</v>
      </c>
      <c r="G386" s="2">
        <f>[1]MEX!G386-[1]MEX!$E386</f>
        <v>-0.40180781480199101</v>
      </c>
      <c r="H386" s="2">
        <f>[1]MEX!H386-[1]MEX!$E386</f>
        <v>13.590892597150194</v>
      </c>
      <c r="I386" s="2">
        <f>[1]MEX!I386-[1]MEX!$E386</f>
        <v>13.590892597150194</v>
      </c>
      <c r="J386" s="2">
        <f>[1]MEX!J386-[1]MEX!$E386</f>
        <v>13.590892597150194</v>
      </c>
      <c r="K386" s="2">
        <f>[1]MEX!K386-[1]MEX!$E386</f>
        <v>13.590892597150194</v>
      </c>
      <c r="L386" s="2">
        <f>[1]MEX!L386-[1]MEX!$E386</f>
        <v>13.590892597150194</v>
      </c>
      <c r="M386" s="2">
        <f>[1]MEX!M386-[1]MEX!$E386</f>
        <v>13.590892597150194</v>
      </c>
      <c r="N386" s="2">
        <f>[1]MEX!N386-[1]MEX!$E386</f>
        <v>13.590892597150194</v>
      </c>
      <c r="O386" s="2">
        <f>[1]MEX!O386-[1]MEX!$E386</f>
        <v>13.590892597150194</v>
      </c>
      <c r="P386" s="2">
        <f>[1]MEX!P386-[1]MEX!$E386</f>
        <v>13.590892597150194</v>
      </c>
      <c r="Q386" s="2">
        <f>[1]MEX!Q386-[1]MEX!$E386</f>
        <v>13.590892597150194</v>
      </c>
      <c r="R386" s="2">
        <f>[1]MEX!R386-[1]MEX!$E386</f>
        <v>13.590892597150194</v>
      </c>
      <c r="S386" s="2">
        <f>[1]MEX!S386-[1]MEX!$E386</f>
        <v>13.590892597150194</v>
      </c>
      <c r="T386" s="2">
        <f>[1]MEX!T386-[1]MEX!$E386</f>
        <v>13.590892597150194</v>
      </c>
      <c r="U386" s="2">
        <f>[1]MEX!U386-[1]MEX!$E386</f>
        <v>13.590892597150194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14.267471940328043</v>
      </c>
      <c r="I387" s="2">
        <f>[1]MEX!I387-[1]MEX!$E387</f>
        <v>14.267471940328043</v>
      </c>
      <c r="J387" s="2">
        <f>[1]MEX!J387-[1]MEX!$E387</f>
        <v>14.267471940328043</v>
      </c>
      <c r="K387" s="2">
        <f>[1]MEX!K387-[1]MEX!$E387</f>
        <v>14.267471940328043</v>
      </c>
      <c r="L387" s="2">
        <f>[1]MEX!L387-[1]MEX!$E387</f>
        <v>14.267471940328043</v>
      </c>
      <c r="M387" s="2">
        <f>[1]MEX!M387-[1]MEX!$E387</f>
        <v>14.267471940328043</v>
      </c>
      <c r="N387" s="2">
        <f>[1]MEX!N387-[1]MEX!$E387</f>
        <v>14.267471940328043</v>
      </c>
      <c r="O387" s="2">
        <f>[1]MEX!O387-[1]MEX!$E387</f>
        <v>14.267471940328043</v>
      </c>
      <c r="P387" s="2">
        <f>[1]MEX!P387-[1]MEX!$E387</f>
        <v>14.267471940328043</v>
      </c>
      <c r="Q387" s="2">
        <f>[1]MEX!Q387-[1]MEX!$E387</f>
        <v>14.267471940328043</v>
      </c>
      <c r="R387" s="2">
        <f>[1]MEX!R387-[1]MEX!$E387</f>
        <v>14.267471940328043</v>
      </c>
      <c r="S387" s="2">
        <f>[1]MEX!S387-[1]MEX!$E387</f>
        <v>14.267471940328043</v>
      </c>
      <c r="T387" s="2">
        <f>[1]MEX!T387-[1]MEX!$E387</f>
        <v>14.267471940328043</v>
      </c>
      <c r="U387" s="2">
        <f>[1]MEX!U387-[1]MEX!$E387</f>
        <v>14.267471940328043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12.547160036938678</v>
      </c>
      <c r="I388" s="2">
        <f>[1]MEX!I388-[1]MEX!$E388</f>
        <v>12.547160036938678</v>
      </c>
      <c r="J388" s="2">
        <f>[1]MEX!J388-[1]MEX!$E388</f>
        <v>12.547160036938678</v>
      </c>
      <c r="K388" s="2">
        <f>[1]MEX!K388-[1]MEX!$E388</f>
        <v>12.547160036938678</v>
      </c>
      <c r="L388" s="2">
        <f>[1]MEX!L388-[1]MEX!$E388</f>
        <v>12.547160036938678</v>
      </c>
      <c r="M388" s="2">
        <f>[1]MEX!M388-[1]MEX!$E388</f>
        <v>12.547160036938678</v>
      </c>
      <c r="N388" s="2">
        <f>[1]MEX!N388-[1]MEX!$E388</f>
        <v>12.547160036938678</v>
      </c>
      <c r="O388" s="2">
        <f>[1]MEX!O388-[1]MEX!$E388</f>
        <v>12.547160036938678</v>
      </c>
      <c r="P388" s="2">
        <f>[1]MEX!P388-[1]MEX!$E388</f>
        <v>12.547160036938678</v>
      </c>
      <c r="Q388" s="2">
        <f>[1]MEX!Q388-[1]MEX!$E388</f>
        <v>12.547160036938678</v>
      </c>
      <c r="R388" s="2">
        <f>[1]MEX!R388-[1]MEX!$E388</f>
        <v>12.547160036938678</v>
      </c>
      <c r="S388" s="2">
        <f>[1]MEX!S388-[1]MEX!$E388</f>
        <v>12.547160036938678</v>
      </c>
      <c r="T388" s="2">
        <f>[1]MEX!T388-[1]MEX!$E388</f>
        <v>12.547160036938678</v>
      </c>
      <c r="U388" s="2">
        <f>[1]MEX!U388-[1]MEX!$E388</f>
        <v>12.547160036938678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-0.15765795173854258</v>
      </c>
      <c r="G389" s="2">
        <f>[1]MEX!G389-[1]MEX!$E389</f>
        <v>-0.27094428358077494</v>
      </c>
      <c r="H389" s="2">
        <f>[1]MEX!H389-[1]MEX!$E389</f>
        <v>9.3501530105607031</v>
      </c>
      <c r="I389" s="2">
        <f>[1]MEX!I389-[1]MEX!$E389</f>
        <v>9.3501530105607031</v>
      </c>
      <c r="J389" s="2">
        <f>[1]MEX!J389-[1]MEX!$E389</f>
        <v>9.3501530105607031</v>
      </c>
      <c r="K389" s="2">
        <f>[1]MEX!K389-[1]MEX!$E389</f>
        <v>9.3501530105607031</v>
      </c>
      <c r="L389" s="2">
        <f>[1]MEX!L389-[1]MEX!$E389</f>
        <v>9.3501530105607031</v>
      </c>
      <c r="M389" s="2">
        <f>[1]MEX!M389-[1]MEX!$E389</f>
        <v>9.3501530105607031</v>
      </c>
      <c r="N389" s="2">
        <f>[1]MEX!N389-[1]MEX!$E389</f>
        <v>9.3501530105607031</v>
      </c>
      <c r="O389" s="2">
        <f>[1]MEX!O389-[1]MEX!$E389</f>
        <v>9.3501530105607031</v>
      </c>
      <c r="P389" s="2">
        <f>[1]MEX!P389-[1]MEX!$E389</f>
        <v>9.3501530105607031</v>
      </c>
      <c r="Q389" s="2">
        <f>[1]MEX!Q389-[1]MEX!$E389</f>
        <v>9.3501530105607031</v>
      </c>
      <c r="R389" s="2">
        <f>[1]MEX!R389-[1]MEX!$E389</f>
        <v>9.3501530105607031</v>
      </c>
      <c r="S389" s="2">
        <f>[1]MEX!S389-[1]MEX!$E389</f>
        <v>9.3501530105607031</v>
      </c>
      <c r="T389" s="2">
        <f>[1]MEX!T389-[1]MEX!$E389</f>
        <v>9.3501530105607031</v>
      </c>
      <c r="U389" s="2">
        <f>[1]MEX!U389-[1]MEX!$E389</f>
        <v>9.3501530105607031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11.454345468191413</v>
      </c>
      <c r="I390" s="2">
        <f>[1]MEX!I390-[1]MEX!$E390</f>
        <v>11.454345468191413</v>
      </c>
      <c r="J390" s="2">
        <f>[1]MEX!J390-[1]MEX!$E390</f>
        <v>11.454345468191413</v>
      </c>
      <c r="K390" s="2">
        <f>[1]MEX!K390-[1]MEX!$E390</f>
        <v>11.454345468191413</v>
      </c>
      <c r="L390" s="2">
        <f>[1]MEX!L390-[1]MEX!$E390</f>
        <v>11.454345468191413</v>
      </c>
      <c r="M390" s="2">
        <f>[1]MEX!M390-[1]MEX!$E390</f>
        <v>11.454345468191413</v>
      </c>
      <c r="N390" s="2">
        <f>[1]MEX!N390-[1]MEX!$E390</f>
        <v>11.454345468191413</v>
      </c>
      <c r="O390" s="2">
        <f>[1]MEX!O390-[1]MEX!$E390</f>
        <v>11.454345468191413</v>
      </c>
      <c r="P390" s="2">
        <f>[1]MEX!P390-[1]MEX!$E390</f>
        <v>11.454345468191413</v>
      </c>
      <c r="Q390" s="2">
        <f>[1]MEX!Q390-[1]MEX!$E390</f>
        <v>11.454345468191413</v>
      </c>
      <c r="R390" s="2">
        <f>[1]MEX!R390-[1]MEX!$E390</f>
        <v>11.454345468191413</v>
      </c>
      <c r="S390" s="2">
        <f>[1]MEX!S390-[1]MEX!$E390</f>
        <v>11.454345468191413</v>
      </c>
      <c r="T390" s="2">
        <f>[1]MEX!T390-[1]MEX!$E390</f>
        <v>11.454345468191413</v>
      </c>
      <c r="U390" s="2">
        <f>[1]MEX!U390-[1]MEX!$E390</f>
        <v>11.454345468191413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-1.2918010210761111E-2</v>
      </c>
      <c r="G391" s="2">
        <f>[1]MEX!G391-[1]MEX!$E391</f>
        <v>-2.3031142965287188E-2</v>
      </c>
      <c r="H391" s="2">
        <f>[1]MEX!H391-[1]MEX!$E391</f>
        <v>10.02854742128342</v>
      </c>
      <c r="I391" s="2">
        <f>[1]MEX!I391-[1]MEX!$E391</f>
        <v>10.02854742128342</v>
      </c>
      <c r="J391" s="2">
        <f>[1]MEX!J391-[1]MEX!$E391</f>
        <v>10.02854742128342</v>
      </c>
      <c r="K391" s="2">
        <f>[1]MEX!K391-[1]MEX!$E391</f>
        <v>10.02854742128342</v>
      </c>
      <c r="L391" s="2">
        <f>[1]MEX!L391-[1]MEX!$E391</f>
        <v>10.02854742128342</v>
      </c>
      <c r="M391" s="2">
        <f>[1]MEX!M391-[1]MEX!$E391</f>
        <v>10.02854742128342</v>
      </c>
      <c r="N391" s="2">
        <f>[1]MEX!N391-[1]MEX!$E391</f>
        <v>10.02854742128342</v>
      </c>
      <c r="O391" s="2">
        <f>[1]MEX!O391-[1]MEX!$E391</f>
        <v>10.02854742128342</v>
      </c>
      <c r="P391" s="2">
        <f>[1]MEX!P391-[1]MEX!$E391</f>
        <v>10.02854742128342</v>
      </c>
      <c r="Q391" s="2">
        <f>[1]MEX!Q391-[1]MEX!$E391</f>
        <v>10.02854742128342</v>
      </c>
      <c r="R391" s="2">
        <f>[1]MEX!R391-[1]MEX!$E391</f>
        <v>10.02854742128342</v>
      </c>
      <c r="S391" s="2">
        <f>[1]MEX!S391-[1]MEX!$E391</f>
        <v>10.02854742128342</v>
      </c>
      <c r="T391" s="2">
        <f>[1]MEX!T391-[1]MEX!$E391</f>
        <v>10.02854742128342</v>
      </c>
      <c r="U391" s="2">
        <f>[1]MEX!U391-[1]MEX!$E391</f>
        <v>10.02854742128342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9.960261550177016</v>
      </c>
      <c r="I392" s="2">
        <f>[1]MEX!I392-[1]MEX!$E392</f>
        <v>9.960261550177016</v>
      </c>
      <c r="J392" s="2">
        <f>[1]MEX!J392-[1]MEX!$E392</f>
        <v>9.960261550177016</v>
      </c>
      <c r="K392" s="2">
        <f>[1]MEX!K392-[1]MEX!$E392</f>
        <v>9.960261550177016</v>
      </c>
      <c r="L392" s="2">
        <f>[1]MEX!L392-[1]MEX!$E392</f>
        <v>9.960261550177016</v>
      </c>
      <c r="M392" s="2">
        <f>[1]MEX!M392-[1]MEX!$E392</f>
        <v>9.960261550177016</v>
      </c>
      <c r="N392" s="2">
        <f>[1]MEX!N392-[1]MEX!$E392</f>
        <v>9.960261550177016</v>
      </c>
      <c r="O392" s="2">
        <f>[1]MEX!O392-[1]MEX!$E392</f>
        <v>9.960261550177016</v>
      </c>
      <c r="P392" s="2">
        <f>[1]MEX!P392-[1]MEX!$E392</f>
        <v>9.960261550177016</v>
      </c>
      <c r="Q392" s="2">
        <f>[1]MEX!Q392-[1]MEX!$E392</f>
        <v>9.960261550177016</v>
      </c>
      <c r="R392" s="2">
        <f>[1]MEX!R392-[1]MEX!$E392</f>
        <v>9.960261550177016</v>
      </c>
      <c r="S392" s="2">
        <f>[1]MEX!S392-[1]MEX!$E392</f>
        <v>9.960261550177016</v>
      </c>
      <c r="T392" s="2">
        <f>[1]MEX!T392-[1]MEX!$E392</f>
        <v>9.960261550177016</v>
      </c>
      <c r="U392" s="2">
        <f>[1]MEX!U392-[1]MEX!$E392</f>
        <v>9.960261550177016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10.823425130853074</v>
      </c>
      <c r="I393" s="2">
        <f>[1]MEX!I393-[1]MEX!$E393</f>
        <v>10.823425130853074</v>
      </c>
      <c r="J393" s="2">
        <f>[1]MEX!J393-[1]MEX!$E393</f>
        <v>10.823425130853074</v>
      </c>
      <c r="K393" s="2">
        <f>[1]MEX!K393-[1]MEX!$E393</f>
        <v>10.823425130853074</v>
      </c>
      <c r="L393" s="2">
        <f>[1]MEX!L393-[1]MEX!$E393</f>
        <v>10.823425130853074</v>
      </c>
      <c r="M393" s="2">
        <f>[1]MEX!M393-[1]MEX!$E393</f>
        <v>10.823425130853074</v>
      </c>
      <c r="N393" s="2">
        <f>[1]MEX!N393-[1]MEX!$E393</f>
        <v>10.823425130853074</v>
      </c>
      <c r="O393" s="2">
        <f>[1]MEX!O393-[1]MEX!$E393</f>
        <v>10.823425130853074</v>
      </c>
      <c r="P393" s="2">
        <f>[1]MEX!P393-[1]MEX!$E393</f>
        <v>10.823425130853074</v>
      </c>
      <c r="Q393" s="2">
        <f>[1]MEX!Q393-[1]MEX!$E393</f>
        <v>10.823425130853074</v>
      </c>
      <c r="R393" s="2">
        <f>[1]MEX!R393-[1]MEX!$E393</f>
        <v>10.823425130853074</v>
      </c>
      <c r="S393" s="2">
        <f>[1]MEX!S393-[1]MEX!$E393</f>
        <v>10.823425130853074</v>
      </c>
      <c r="T393" s="2">
        <f>[1]MEX!T393-[1]MEX!$E393</f>
        <v>10.823425130853074</v>
      </c>
      <c r="U393" s="2">
        <f>[1]MEX!U393-[1]MEX!$E393</f>
        <v>10.823425130853074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-3.4023958127647802E-2</v>
      </c>
      <c r="G394" s="2">
        <f>[1]MEX!G394-[1]MEX!$E394</f>
        <v>-6.1736056534279271E-2</v>
      </c>
      <c r="H394" s="2">
        <f>[1]MEX!H394-[1]MEX!$E394</f>
        <v>11.713681718571102</v>
      </c>
      <c r="I394" s="2">
        <f>[1]MEX!I394-[1]MEX!$E394</f>
        <v>20.025897839561189</v>
      </c>
      <c r="J394" s="2">
        <f>[1]MEX!J394-[1]MEX!$E394</f>
        <v>20.025897839561189</v>
      </c>
      <c r="K394" s="2">
        <f>[1]MEX!K394-[1]MEX!$E394</f>
        <v>20.025897839561189</v>
      </c>
      <c r="L394" s="2">
        <f>[1]MEX!L394-[1]MEX!$E394</f>
        <v>20.025897839561189</v>
      </c>
      <c r="M394" s="2">
        <f>[1]MEX!M394-[1]MEX!$E394</f>
        <v>20.025897839561189</v>
      </c>
      <c r="N394" s="2">
        <f>[1]MEX!N394-[1]MEX!$E394</f>
        <v>20.025897839561189</v>
      </c>
      <c r="O394" s="2">
        <f>[1]MEX!O394-[1]MEX!$E394</f>
        <v>20.025897839561189</v>
      </c>
      <c r="P394" s="2">
        <f>[1]MEX!P394-[1]MEX!$E394</f>
        <v>20.025897839561189</v>
      </c>
      <c r="Q394" s="2">
        <f>[1]MEX!Q394-[1]MEX!$E394</f>
        <v>20.025897839561189</v>
      </c>
      <c r="R394" s="2">
        <f>[1]MEX!R394-[1]MEX!$E394</f>
        <v>20.025897839561189</v>
      </c>
      <c r="S394" s="2">
        <f>[1]MEX!S394-[1]MEX!$E394</f>
        <v>20.025897839561189</v>
      </c>
      <c r="T394" s="2">
        <f>[1]MEX!T394-[1]MEX!$E394</f>
        <v>20.025897839561189</v>
      </c>
      <c r="U394" s="2">
        <f>[1]MEX!U394-[1]MEX!$E394</f>
        <v>20.025897839561189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-0.21399514399440989</v>
      </c>
      <c r="G395" s="2">
        <f>[1]MEX!G395-[1]MEX!$E395</f>
        <v>-0.40236646685841038</v>
      </c>
      <c r="H395" s="2">
        <f>[1]MEX!H395-[1]MEX!$E395</f>
        <v>13.388488731005538</v>
      </c>
      <c r="I395" s="2">
        <f>[1]MEX!I395-[1]MEX!$E395</f>
        <v>13.388488731005538</v>
      </c>
      <c r="J395" s="2">
        <f>[1]MEX!J395-[1]MEX!$E395</f>
        <v>13.388488731005538</v>
      </c>
      <c r="K395" s="2">
        <f>[1]MEX!K395-[1]MEX!$E395</f>
        <v>13.388488731005538</v>
      </c>
      <c r="L395" s="2">
        <f>[1]MEX!L395-[1]MEX!$E395</f>
        <v>13.388488731005538</v>
      </c>
      <c r="M395" s="2">
        <f>[1]MEX!M395-[1]MEX!$E395</f>
        <v>13.388488731005538</v>
      </c>
      <c r="N395" s="2">
        <f>[1]MEX!N395-[1]MEX!$E395</f>
        <v>13.388488731005538</v>
      </c>
      <c r="O395" s="2">
        <f>[1]MEX!O395-[1]MEX!$E395</f>
        <v>13.388488731005538</v>
      </c>
      <c r="P395" s="2">
        <f>[1]MEX!P395-[1]MEX!$E395</f>
        <v>13.388488731005538</v>
      </c>
      <c r="Q395" s="2">
        <f>[1]MEX!Q395-[1]MEX!$E395</f>
        <v>13.388488731005538</v>
      </c>
      <c r="R395" s="2">
        <f>[1]MEX!R395-[1]MEX!$E395</f>
        <v>13.388488731005538</v>
      </c>
      <c r="S395" s="2">
        <f>[1]MEX!S395-[1]MEX!$E395</f>
        <v>13.388488731005538</v>
      </c>
      <c r="T395" s="2">
        <f>[1]MEX!T395-[1]MEX!$E395</f>
        <v>13.388488731005538</v>
      </c>
      <c r="U395" s="2">
        <f>[1]MEX!U395-[1]MEX!$E395</f>
        <v>13.388488731005538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14.91045683187658</v>
      </c>
      <c r="I396" s="2">
        <f>[1]MEX!I396-[1]MEX!$E396</f>
        <v>14.91045683187658</v>
      </c>
      <c r="J396" s="2">
        <f>[1]MEX!J396-[1]MEX!$E396</f>
        <v>14.91045683187658</v>
      </c>
      <c r="K396" s="2">
        <f>[1]MEX!K396-[1]MEX!$E396</f>
        <v>14.91045683187658</v>
      </c>
      <c r="L396" s="2">
        <f>[1]MEX!L396-[1]MEX!$E396</f>
        <v>14.91045683187658</v>
      </c>
      <c r="M396" s="2">
        <f>[1]MEX!M396-[1]MEX!$E396</f>
        <v>14.91045683187658</v>
      </c>
      <c r="N396" s="2">
        <f>[1]MEX!N396-[1]MEX!$E396</f>
        <v>14.91045683187658</v>
      </c>
      <c r="O396" s="2">
        <f>[1]MEX!O396-[1]MEX!$E396</f>
        <v>14.91045683187658</v>
      </c>
      <c r="P396" s="2">
        <f>[1]MEX!P396-[1]MEX!$E396</f>
        <v>14.91045683187658</v>
      </c>
      <c r="Q396" s="2">
        <f>[1]MEX!Q396-[1]MEX!$E396</f>
        <v>14.91045683187658</v>
      </c>
      <c r="R396" s="2">
        <f>[1]MEX!R396-[1]MEX!$E396</f>
        <v>14.91045683187658</v>
      </c>
      <c r="S396" s="2">
        <f>[1]MEX!S396-[1]MEX!$E396</f>
        <v>14.91045683187658</v>
      </c>
      <c r="T396" s="2">
        <f>[1]MEX!T396-[1]MEX!$E396</f>
        <v>14.91045683187658</v>
      </c>
      <c r="U396" s="2">
        <f>[1]MEX!U396-[1]MEX!$E396</f>
        <v>14.91045683187658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-5.6017034251695463E-2</v>
      </c>
      <c r="G397" s="2">
        <f>[1]MEX!G397-[1]MEX!$E397</f>
        <v>-9.8003849229051809E-2</v>
      </c>
      <c r="H397" s="2">
        <f>[1]MEX!H397-[1]MEX!$E397</f>
        <v>10.853077775003726</v>
      </c>
      <c r="I397" s="2">
        <f>[1]MEX!I397-[1]MEX!$E397</f>
        <v>10.853077775003726</v>
      </c>
      <c r="J397" s="2">
        <f>[1]MEX!J397-[1]MEX!$E397</f>
        <v>10.853077775003726</v>
      </c>
      <c r="K397" s="2">
        <f>[1]MEX!K397-[1]MEX!$E397</f>
        <v>10.853077775003726</v>
      </c>
      <c r="L397" s="2">
        <f>[1]MEX!L397-[1]MEX!$E397</f>
        <v>10.853077775003726</v>
      </c>
      <c r="M397" s="2">
        <f>[1]MEX!M397-[1]MEX!$E397</f>
        <v>10.853077775003726</v>
      </c>
      <c r="N397" s="2">
        <f>[1]MEX!N397-[1]MEX!$E397</f>
        <v>10.853077775003726</v>
      </c>
      <c r="O397" s="2">
        <f>[1]MEX!O397-[1]MEX!$E397</f>
        <v>10.853077775003726</v>
      </c>
      <c r="P397" s="2">
        <f>[1]MEX!P397-[1]MEX!$E397</f>
        <v>10.853077775003726</v>
      </c>
      <c r="Q397" s="2">
        <f>[1]MEX!Q397-[1]MEX!$E397</f>
        <v>10.853077775003726</v>
      </c>
      <c r="R397" s="2">
        <f>[1]MEX!R397-[1]MEX!$E397</f>
        <v>10.853077775003726</v>
      </c>
      <c r="S397" s="2">
        <f>[1]MEX!S397-[1]MEX!$E397</f>
        <v>10.853077775003726</v>
      </c>
      <c r="T397" s="2">
        <f>[1]MEX!T397-[1]MEX!$E397</f>
        <v>10.853077775003726</v>
      </c>
      <c r="U397" s="2">
        <f>[1]MEX!U397-[1]MEX!$E397</f>
        <v>10.853077775003726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9.5860368574014956</v>
      </c>
      <c r="I398" s="2">
        <f>[1]MEX!I398-[1]MEX!$E398</f>
        <v>17.534003625808886</v>
      </c>
      <c r="J398" s="2">
        <f>[1]MEX!J398-[1]MEX!$E398</f>
        <v>17.534003625808886</v>
      </c>
      <c r="K398" s="2">
        <f>[1]MEX!K398-[1]MEX!$E398</f>
        <v>17.534003625808886</v>
      </c>
      <c r="L398" s="2">
        <f>[1]MEX!L398-[1]MEX!$E398</f>
        <v>17.534003625808886</v>
      </c>
      <c r="M398" s="2">
        <f>[1]MEX!M398-[1]MEX!$E398</f>
        <v>17.534003625808886</v>
      </c>
      <c r="N398" s="2">
        <f>[1]MEX!N398-[1]MEX!$E398</f>
        <v>17.534003625808886</v>
      </c>
      <c r="O398" s="2">
        <f>[1]MEX!O398-[1]MEX!$E398</f>
        <v>17.534003625808886</v>
      </c>
      <c r="P398" s="2">
        <f>[1]MEX!P398-[1]MEX!$E398</f>
        <v>17.534003625808886</v>
      </c>
      <c r="Q398" s="2">
        <f>[1]MEX!Q398-[1]MEX!$E398</f>
        <v>17.534003625808886</v>
      </c>
      <c r="R398" s="2">
        <f>[1]MEX!R398-[1]MEX!$E398</f>
        <v>17.534003625808886</v>
      </c>
      <c r="S398" s="2">
        <f>[1]MEX!S398-[1]MEX!$E398</f>
        <v>17.534003625808886</v>
      </c>
      <c r="T398" s="2">
        <f>[1]MEX!T398-[1]MEX!$E398</f>
        <v>17.534003625808886</v>
      </c>
      <c r="U398" s="2">
        <f>[1]MEX!U398-[1]MEX!$E398</f>
        <v>17.534003625808886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11.13936990824719</v>
      </c>
      <c r="I399" s="2">
        <f>[1]MEX!I399-[1]MEX!$E399</f>
        <v>11.13936990824719</v>
      </c>
      <c r="J399" s="2">
        <f>[1]MEX!J399-[1]MEX!$E399</f>
        <v>11.13936990824719</v>
      </c>
      <c r="K399" s="2">
        <f>[1]MEX!K399-[1]MEX!$E399</f>
        <v>11.13936990824719</v>
      </c>
      <c r="L399" s="2">
        <f>[1]MEX!L399-[1]MEX!$E399</f>
        <v>11.13936990824719</v>
      </c>
      <c r="M399" s="2">
        <f>[1]MEX!M399-[1]MEX!$E399</f>
        <v>11.13936990824719</v>
      </c>
      <c r="N399" s="2">
        <f>[1]MEX!N399-[1]MEX!$E399</f>
        <v>11.13936990824719</v>
      </c>
      <c r="O399" s="2">
        <f>[1]MEX!O399-[1]MEX!$E399</f>
        <v>11.13936990824719</v>
      </c>
      <c r="P399" s="2">
        <f>[1]MEX!P399-[1]MEX!$E399</f>
        <v>11.13936990824719</v>
      </c>
      <c r="Q399" s="2">
        <f>[1]MEX!Q399-[1]MEX!$E399</f>
        <v>11.13936990824719</v>
      </c>
      <c r="R399" s="2">
        <f>[1]MEX!R399-[1]MEX!$E399</f>
        <v>11.13936990824719</v>
      </c>
      <c r="S399" s="2">
        <f>[1]MEX!S399-[1]MEX!$E399</f>
        <v>11.13936990824719</v>
      </c>
      <c r="T399" s="2">
        <f>[1]MEX!T399-[1]MEX!$E399</f>
        <v>11.13936990824719</v>
      </c>
      <c r="U399" s="2">
        <f>[1]MEX!U399-[1]MEX!$E399</f>
        <v>11.13936990824719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-0.23858967468316195</v>
      </c>
      <c r="G400" s="2">
        <f>[1]MEX!G400-[1]MEX!$E400</f>
        <v>-0.23858967468316195</v>
      </c>
      <c r="H400" s="2">
        <f>[1]MEX!H400-[1]MEX!$E400</f>
        <v>14.62799240795156</v>
      </c>
      <c r="I400" s="2">
        <f>[1]MEX!I400-[1]MEX!$E400</f>
        <v>14.62799240795156</v>
      </c>
      <c r="J400" s="2">
        <f>[1]MEX!J400-[1]MEX!$E400</f>
        <v>14.62799240795156</v>
      </c>
      <c r="K400" s="2">
        <f>[1]MEX!K400-[1]MEX!$E400</f>
        <v>14.62799240795156</v>
      </c>
      <c r="L400" s="2">
        <f>[1]MEX!L400-[1]MEX!$E400</f>
        <v>14.62799240795156</v>
      </c>
      <c r="M400" s="2">
        <f>[1]MEX!M400-[1]MEX!$E400</f>
        <v>14.62799240795156</v>
      </c>
      <c r="N400" s="2">
        <f>[1]MEX!N400-[1]MEX!$E400</f>
        <v>14.62799240795156</v>
      </c>
      <c r="O400" s="2">
        <f>[1]MEX!O400-[1]MEX!$E400</f>
        <v>14.62799240795156</v>
      </c>
      <c r="P400" s="2">
        <f>[1]MEX!P400-[1]MEX!$E400</f>
        <v>14.62799240795156</v>
      </c>
      <c r="Q400" s="2">
        <f>[1]MEX!Q400-[1]MEX!$E400</f>
        <v>14.62799240795156</v>
      </c>
      <c r="R400" s="2">
        <f>[1]MEX!R400-[1]MEX!$E400</f>
        <v>14.62799240795156</v>
      </c>
      <c r="S400" s="2">
        <f>[1]MEX!S400-[1]MEX!$E400</f>
        <v>14.62799240795156</v>
      </c>
      <c r="T400" s="2">
        <f>[1]MEX!T400-[1]MEX!$E400</f>
        <v>14.62799240795156</v>
      </c>
      <c r="U400" s="2">
        <f>[1]MEX!U400-[1]MEX!$E400</f>
        <v>14.62799240795156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5.3845397741842405</v>
      </c>
      <c r="I401" s="2">
        <f>[1]MEX!I401-[1]MEX!$E401</f>
        <v>13.933230553843821</v>
      </c>
      <c r="J401" s="2">
        <f>[1]MEX!J401-[1]MEX!$E401</f>
        <v>13.933230553843821</v>
      </c>
      <c r="K401" s="2">
        <f>[1]MEX!K401-[1]MEX!$E401</f>
        <v>13.933230553843821</v>
      </c>
      <c r="L401" s="2">
        <f>[1]MEX!L401-[1]MEX!$E401</f>
        <v>13.933230553843821</v>
      </c>
      <c r="M401" s="2">
        <f>[1]MEX!M401-[1]MEX!$E401</f>
        <v>13.933230553843821</v>
      </c>
      <c r="N401" s="2">
        <f>[1]MEX!N401-[1]MEX!$E401</f>
        <v>13.933230553843821</v>
      </c>
      <c r="O401" s="2">
        <f>[1]MEX!O401-[1]MEX!$E401</f>
        <v>13.933230553843821</v>
      </c>
      <c r="P401" s="2">
        <f>[1]MEX!P401-[1]MEX!$E401</f>
        <v>13.933230553843821</v>
      </c>
      <c r="Q401" s="2">
        <f>[1]MEX!Q401-[1]MEX!$E401</f>
        <v>13.933230553843821</v>
      </c>
      <c r="R401" s="2">
        <f>[1]MEX!R401-[1]MEX!$E401</f>
        <v>13.933230553843821</v>
      </c>
      <c r="S401" s="2">
        <f>[1]MEX!S401-[1]MEX!$E401</f>
        <v>13.933230553843821</v>
      </c>
      <c r="T401" s="2">
        <f>[1]MEX!T401-[1]MEX!$E401</f>
        <v>13.933230553843821</v>
      </c>
      <c r="U401" s="2">
        <f>[1]MEX!U401-[1]MEX!$E401</f>
        <v>13.933230553843821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-0.5807550377930113</v>
      </c>
      <c r="G2" s="2">
        <f>[1]ANZ!G2-[1]ANZ!$E2</f>
        <v>-1.0818775206691384</v>
      </c>
      <c r="H2" s="2">
        <f>[1]ANZ!H2-[1]ANZ!$E2</f>
        <v>-1.0818775206691384</v>
      </c>
      <c r="I2" s="2">
        <f>[1]ANZ!I2-[1]ANZ!$E2</f>
        <v>1.4417862332243772</v>
      </c>
      <c r="J2" s="2">
        <f>[1]ANZ!J2-[1]ANZ!$E2</f>
        <v>10.94441098624992</v>
      </c>
      <c r="K2" s="2">
        <f>[1]ANZ!K2-[1]ANZ!$E2</f>
        <v>10.94441098624992</v>
      </c>
      <c r="L2" s="2">
        <f>[1]ANZ!L2-[1]ANZ!$E2</f>
        <v>10.94441098624992</v>
      </c>
      <c r="M2" s="2">
        <f>[1]ANZ!M2-[1]ANZ!$E2</f>
        <v>10.94441098624992</v>
      </c>
      <c r="N2" s="2">
        <f>[1]ANZ!N2-[1]ANZ!$E2</f>
        <v>10.94441098624992</v>
      </c>
      <c r="O2" s="2">
        <f>[1]ANZ!O2-[1]ANZ!$E2</f>
        <v>10.94441098624992</v>
      </c>
      <c r="P2" s="2">
        <f>[1]ANZ!P2-[1]ANZ!$E2</f>
        <v>10.94441098624992</v>
      </c>
      <c r="Q2" s="2">
        <f>[1]ANZ!Q2-[1]ANZ!$E2</f>
        <v>10.94441098624992</v>
      </c>
      <c r="R2" s="2">
        <f>[1]ANZ!R2-[1]ANZ!$E2</f>
        <v>10.94441098624992</v>
      </c>
      <c r="S2" s="2">
        <f>[1]ANZ!S2-[1]ANZ!$E2</f>
        <v>10.94441098624992</v>
      </c>
      <c r="T2" s="2">
        <f>[1]ANZ!T2-[1]ANZ!$E2</f>
        <v>10.94441098624992</v>
      </c>
      <c r="U2" s="2">
        <f>[1]ANZ!U2-[1]ANZ!$E2</f>
        <v>10.94441098624992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-0.59964349751987811</v>
      </c>
      <c r="G3" s="2">
        <f>[1]ANZ!G3-[1]ANZ!$E3</f>
        <v>-1.0782384270067951</v>
      </c>
      <c r="H3" s="2">
        <f>[1]ANZ!H3-[1]ANZ!$E3</f>
        <v>-1.0782384270067951</v>
      </c>
      <c r="I3" s="2">
        <f>[1]ANZ!I3-[1]ANZ!$E3</f>
        <v>7.8860829107584891</v>
      </c>
      <c r="J3" s="2">
        <f>[1]ANZ!J3-[1]ANZ!$E3</f>
        <v>16.607669770827727</v>
      </c>
      <c r="K3" s="2">
        <f>[1]ANZ!K3-[1]ANZ!$E3</f>
        <v>16.607669770827727</v>
      </c>
      <c r="L3" s="2">
        <f>[1]ANZ!L3-[1]ANZ!$E3</f>
        <v>16.607669770827727</v>
      </c>
      <c r="M3" s="2">
        <f>[1]ANZ!M3-[1]ANZ!$E3</f>
        <v>16.607669770827727</v>
      </c>
      <c r="N3" s="2">
        <f>[1]ANZ!N3-[1]ANZ!$E3</f>
        <v>16.607669770827727</v>
      </c>
      <c r="O3" s="2">
        <f>[1]ANZ!O3-[1]ANZ!$E3</f>
        <v>16.607669770827727</v>
      </c>
      <c r="P3" s="2">
        <f>[1]ANZ!P3-[1]ANZ!$E3</f>
        <v>16.607669770827727</v>
      </c>
      <c r="Q3" s="2">
        <f>[1]ANZ!Q3-[1]ANZ!$E3</f>
        <v>16.607669770827727</v>
      </c>
      <c r="R3" s="2">
        <f>[1]ANZ!R3-[1]ANZ!$E3</f>
        <v>16.607669770827727</v>
      </c>
      <c r="S3" s="2">
        <f>[1]ANZ!S3-[1]ANZ!$E3</f>
        <v>16.607669770827727</v>
      </c>
      <c r="T3" s="2">
        <f>[1]ANZ!T3-[1]ANZ!$E3</f>
        <v>16.607669770827727</v>
      </c>
      <c r="U3" s="2">
        <f>[1]ANZ!U3-[1]ANZ!$E3</f>
        <v>16.607669770827727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-0.58088537548061936</v>
      </c>
      <c r="G4" s="2">
        <f>[1]ANZ!G4-[1]ANZ!$E4</f>
        <v>-1.0820929880630956</v>
      </c>
      <c r="H4" s="2">
        <f>[1]ANZ!H4-[1]ANZ!$E4</f>
        <v>-1.0820929880630956</v>
      </c>
      <c r="I4" s="2">
        <f>[1]ANZ!I4-[1]ANZ!$E4</f>
        <v>9.6458021264500644</v>
      </c>
      <c r="J4" s="2">
        <f>[1]ANZ!J4-[1]ANZ!$E4</f>
        <v>9.6458021264500644</v>
      </c>
      <c r="K4" s="2">
        <f>[1]ANZ!K4-[1]ANZ!$E4</f>
        <v>9.6458021264500644</v>
      </c>
      <c r="L4" s="2">
        <f>[1]ANZ!L4-[1]ANZ!$E4</f>
        <v>9.6458021264500644</v>
      </c>
      <c r="M4" s="2">
        <f>[1]ANZ!M4-[1]ANZ!$E4</f>
        <v>9.6458021264500644</v>
      </c>
      <c r="N4" s="2">
        <f>[1]ANZ!N4-[1]ANZ!$E4</f>
        <v>9.6458021264500644</v>
      </c>
      <c r="O4" s="2">
        <f>[1]ANZ!O4-[1]ANZ!$E4</f>
        <v>9.6458021264500644</v>
      </c>
      <c r="P4" s="2">
        <f>[1]ANZ!P4-[1]ANZ!$E4</f>
        <v>9.6458021264500644</v>
      </c>
      <c r="Q4" s="2">
        <f>[1]ANZ!Q4-[1]ANZ!$E4</f>
        <v>9.6458021264500644</v>
      </c>
      <c r="R4" s="2">
        <f>[1]ANZ!R4-[1]ANZ!$E4</f>
        <v>9.6458021264500644</v>
      </c>
      <c r="S4" s="2">
        <f>[1]ANZ!S4-[1]ANZ!$E4</f>
        <v>9.6458021264500644</v>
      </c>
      <c r="T4" s="2">
        <f>[1]ANZ!T4-[1]ANZ!$E4</f>
        <v>9.6458021264500644</v>
      </c>
      <c r="U4" s="2">
        <f>[1]ANZ!U4-[1]ANZ!$E4</f>
        <v>9.6458021264500644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-0.59437947432269311</v>
      </c>
      <c r="G5" s="2">
        <f>[1]ANZ!G5-[1]ANZ!$E5</f>
        <v>-1.0704166961852195</v>
      </c>
      <c r="H5" s="2">
        <f>[1]ANZ!H5-[1]ANZ!$E5</f>
        <v>-1.0704166961852195</v>
      </c>
      <c r="I5" s="2">
        <f>[1]ANZ!I5-[1]ANZ!$E5</f>
        <v>3.321359549473982</v>
      </c>
      <c r="J5" s="2">
        <f>[1]ANZ!J5-[1]ANZ!$E5</f>
        <v>9.9427252582042911</v>
      </c>
      <c r="K5" s="2">
        <f>[1]ANZ!K5-[1]ANZ!$E5</f>
        <v>9.9427252582042911</v>
      </c>
      <c r="L5" s="2">
        <f>[1]ANZ!L5-[1]ANZ!$E5</f>
        <v>9.9427252582042911</v>
      </c>
      <c r="M5" s="2">
        <f>[1]ANZ!M5-[1]ANZ!$E5</f>
        <v>9.9427252582042911</v>
      </c>
      <c r="N5" s="2">
        <f>[1]ANZ!N5-[1]ANZ!$E5</f>
        <v>9.9427252582042911</v>
      </c>
      <c r="O5" s="2">
        <f>[1]ANZ!O5-[1]ANZ!$E5</f>
        <v>9.9427252582042911</v>
      </c>
      <c r="P5" s="2">
        <f>[1]ANZ!P5-[1]ANZ!$E5</f>
        <v>9.9427252582042911</v>
      </c>
      <c r="Q5" s="2">
        <f>[1]ANZ!Q5-[1]ANZ!$E5</f>
        <v>9.9427252582042911</v>
      </c>
      <c r="R5" s="2">
        <f>[1]ANZ!R5-[1]ANZ!$E5</f>
        <v>9.9427252582042911</v>
      </c>
      <c r="S5" s="2">
        <f>[1]ANZ!S5-[1]ANZ!$E5</f>
        <v>9.9427252582042911</v>
      </c>
      <c r="T5" s="2">
        <f>[1]ANZ!T5-[1]ANZ!$E5</f>
        <v>9.9427252582042911</v>
      </c>
      <c r="U5" s="2">
        <f>[1]ANZ!U5-[1]ANZ!$E5</f>
        <v>9.9427252582042911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-0.58172449356922584</v>
      </c>
      <c r="G6" s="2">
        <f>[1]ANZ!G6-[1]ANZ!$E6</f>
        <v>-1.0483140260196535</v>
      </c>
      <c r="H6" s="2">
        <f>[1]ANZ!H6-[1]ANZ!$E6</f>
        <v>-1.0483140260196535</v>
      </c>
      <c r="I6" s="2">
        <f>[1]ANZ!I6-[1]ANZ!$E6</f>
        <v>6.7759529250660648</v>
      </c>
      <c r="J6" s="2">
        <f>[1]ANZ!J6-[1]ANZ!$E6</f>
        <v>14.731730400783533</v>
      </c>
      <c r="K6" s="2">
        <f>[1]ANZ!K6-[1]ANZ!$E6</f>
        <v>14.731730400783533</v>
      </c>
      <c r="L6" s="2">
        <f>[1]ANZ!L6-[1]ANZ!$E6</f>
        <v>14.731730400783533</v>
      </c>
      <c r="M6" s="2">
        <f>[1]ANZ!M6-[1]ANZ!$E6</f>
        <v>14.731730400783533</v>
      </c>
      <c r="N6" s="2">
        <f>[1]ANZ!N6-[1]ANZ!$E6</f>
        <v>14.731730400783533</v>
      </c>
      <c r="O6" s="2">
        <f>[1]ANZ!O6-[1]ANZ!$E6</f>
        <v>14.731730400783533</v>
      </c>
      <c r="P6" s="2">
        <f>[1]ANZ!P6-[1]ANZ!$E6</f>
        <v>14.731730400783533</v>
      </c>
      <c r="Q6" s="2">
        <f>[1]ANZ!Q6-[1]ANZ!$E6</f>
        <v>14.731730400783533</v>
      </c>
      <c r="R6" s="2">
        <f>[1]ANZ!R6-[1]ANZ!$E6</f>
        <v>14.731730400783533</v>
      </c>
      <c r="S6" s="2">
        <f>[1]ANZ!S6-[1]ANZ!$E6</f>
        <v>14.731730400783533</v>
      </c>
      <c r="T6" s="2">
        <f>[1]ANZ!T6-[1]ANZ!$E6</f>
        <v>14.731730400783533</v>
      </c>
      <c r="U6" s="2">
        <f>[1]ANZ!U6-[1]ANZ!$E6</f>
        <v>14.731730400783533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-0.55402699086619123</v>
      </c>
      <c r="G7" s="2">
        <f>[1]ANZ!G7-[1]ANZ!$E7</f>
        <v>-1.0021199515346666</v>
      </c>
      <c r="H7" s="2">
        <f>[1]ANZ!H7-[1]ANZ!$E7</f>
        <v>-1.0021199515346666</v>
      </c>
      <c r="I7" s="2">
        <f>[1]ANZ!I7-[1]ANZ!$E7</f>
        <v>7.3778539948794446</v>
      </c>
      <c r="J7" s="2">
        <f>[1]ANZ!J7-[1]ANZ!$E7</f>
        <v>14.653102464968441</v>
      </c>
      <c r="K7" s="2">
        <f>[1]ANZ!K7-[1]ANZ!$E7</f>
        <v>14.653102464968441</v>
      </c>
      <c r="L7" s="2">
        <f>[1]ANZ!L7-[1]ANZ!$E7</f>
        <v>14.653102464968441</v>
      </c>
      <c r="M7" s="2">
        <f>[1]ANZ!M7-[1]ANZ!$E7</f>
        <v>14.653102464968441</v>
      </c>
      <c r="N7" s="2">
        <f>[1]ANZ!N7-[1]ANZ!$E7</f>
        <v>14.653102464968441</v>
      </c>
      <c r="O7" s="2">
        <f>[1]ANZ!O7-[1]ANZ!$E7</f>
        <v>14.653102464968441</v>
      </c>
      <c r="P7" s="2">
        <f>[1]ANZ!P7-[1]ANZ!$E7</f>
        <v>14.653102464968441</v>
      </c>
      <c r="Q7" s="2">
        <f>[1]ANZ!Q7-[1]ANZ!$E7</f>
        <v>14.653102464968441</v>
      </c>
      <c r="R7" s="2">
        <f>[1]ANZ!R7-[1]ANZ!$E7</f>
        <v>14.653102464968441</v>
      </c>
      <c r="S7" s="2">
        <f>[1]ANZ!S7-[1]ANZ!$E7</f>
        <v>14.653102464968441</v>
      </c>
      <c r="T7" s="2">
        <f>[1]ANZ!T7-[1]ANZ!$E7</f>
        <v>14.653102464968441</v>
      </c>
      <c r="U7" s="2">
        <f>[1]ANZ!U7-[1]ANZ!$E7</f>
        <v>14.653102464968441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-0.56932126320725729</v>
      </c>
      <c r="G8" s="2">
        <f>[1]ANZ!G8-[1]ANZ!$E8</f>
        <v>-1.0433056017293723</v>
      </c>
      <c r="H8" s="2">
        <f>[1]ANZ!H8-[1]ANZ!$E8</f>
        <v>-1.0433056017293723</v>
      </c>
      <c r="I8" s="2">
        <f>[1]ANZ!I8-[1]ANZ!$E8</f>
        <v>4.4713030252186172</v>
      </c>
      <c r="J8" s="2">
        <f>[1]ANZ!J8-[1]ANZ!$E8</f>
        <v>12.200482998454845</v>
      </c>
      <c r="K8" s="2">
        <f>[1]ANZ!K8-[1]ANZ!$E8</f>
        <v>12.200482998454845</v>
      </c>
      <c r="L8" s="2">
        <f>[1]ANZ!L8-[1]ANZ!$E8</f>
        <v>12.200482998454845</v>
      </c>
      <c r="M8" s="2">
        <f>[1]ANZ!M8-[1]ANZ!$E8</f>
        <v>12.200482998454845</v>
      </c>
      <c r="N8" s="2">
        <f>[1]ANZ!N8-[1]ANZ!$E8</f>
        <v>12.200482998454845</v>
      </c>
      <c r="O8" s="2">
        <f>[1]ANZ!O8-[1]ANZ!$E8</f>
        <v>12.200482998454845</v>
      </c>
      <c r="P8" s="2">
        <f>[1]ANZ!P8-[1]ANZ!$E8</f>
        <v>12.200482998454845</v>
      </c>
      <c r="Q8" s="2">
        <f>[1]ANZ!Q8-[1]ANZ!$E8</f>
        <v>12.200482998454845</v>
      </c>
      <c r="R8" s="2">
        <f>[1]ANZ!R8-[1]ANZ!$E8</f>
        <v>12.200482998454845</v>
      </c>
      <c r="S8" s="2">
        <f>[1]ANZ!S8-[1]ANZ!$E8</f>
        <v>12.200482998454845</v>
      </c>
      <c r="T8" s="2">
        <f>[1]ANZ!T8-[1]ANZ!$E8</f>
        <v>12.200482998454845</v>
      </c>
      <c r="U8" s="2">
        <f>[1]ANZ!U8-[1]ANZ!$E8</f>
        <v>12.200482998454845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-0.5707610898379869</v>
      </c>
      <c r="G9" s="2">
        <f>[1]ANZ!G9-[1]ANZ!$E9</f>
        <v>-1.0682091760403694</v>
      </c>
      <c r="H9" s="2">
        <f>[1]ANZ!H9-[1]ANZ!$E9</f>
        <v>8.3648067384764886</v>
      </c>
      <c r="I9" s="2">
        <f>[1]ANZ!I9-[1]ANZ!$E9</f>
        <v>16.35800728556967</v>
      </c>
      <c r="J9" s="2">
        <f>[1]ANZ!J9-[1]ANZ!$E9</f>
        <v>16.35800728556967</v>
      </c>
      <c r="K9" s="2">
        <f>[1]ANZ!K9-[1]ANZ!$E9</f>
        <v>16.35800728556967</v>
      </c>
      <c r="L9" s="2">
        <f>[1]ANZ!L9-[1]ANZ!$E9</f>
        <v>16.35800728556967</v>
      </c>
      <c r="M9" s="2">
        <f>[1]ANZ!M9-[1]ANZ!$E9</f>
        <v>16.35800728556967</v>
      </c>
      <c r="N9" s="2">
        <f>[1]ANZ!N9-[1]ANZ!$E9</f>
        <v>16.35800728556967</v>
      </c>
      <c r="O9" s="2">
        <f>[1]ANZ!O9-[1]ANZ!$E9</f>
        <v>16.35800728556967</v>
      </c>
      <c r="P9" s="2">
        <f>[1]ANZ!P9-[1]ANZ!$E9</f>
        <v>16.35800728556967</v>
      </c>
      <c r="Q9" s="2">
        <f>[1]ANZ!Q9-[1]ANZ!$E9</f>
        <v>16.35800728556967</v>
      </c>
      <c r="R9" s="2">
        <f>[1]ANZ!R9-[1]ANZ!$E9</f>
        <v>16.35800728556967</v>
      </c>
      <c r="S9" s="2">
        <f>[1]ANZ!S9-[1]ANZ!$E9</f>
        <v>16.35800728556967</v>
      </c>
      <c r="T9" s="2">
        <f>[1]ANZ!T9-[1]ANZ!$E9</f>
        <v>16.35800728556967</v>
      </c>
      <c r="U9" s="2">
        <f>[1]ANZ!U9-[1]ANZ!$E9</f>
        <v>16.35800728556967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-0.55425785093387958</v>
      </c>
      <c r="G10" s="2">
        <f>[1]ANZ!G10-[1]ANZ!$E10</f>
        <v>-1.0089401241678502</v>
      </c>
      <c r="H10" s="2">
        <f>[1]ANZ!H10-[1]ANZ!$E10</f>
        <v>-1.0089401241678502</v>
      </c>
      <c r="I10" s="2">
        <f>[1]ANZ!I10-[1]ANZ!$E10</f>
        <v>0.35685545214749936</v>
      </c>
      <c r="J10" s="2">
        <f>[1]ANZ!J10-[1]ANZ!$E10</f>
        <v>7.5913662190479556</v>
      </c>
      <c r="K10" s="2">
        <f>[1]ANZ!K10-[1]ANZ!$E10</f>
        <v>12.708747234994348</v>
      </c>
      <c r="L10" s="2">
        <f>[1]ANZ!L10-[1]ANZ!$E10</f>
        <v>12.708747234994348</v>
      </c>
      <c r="M10" s="2">
        <f>[1]ANZ!M10-[1]ANZ!$E10</f>
        <v>12.708747234994348</v>
      </c>
      <c r="N10" s="2">
        <f>[1]ANZ!N10-[1]ANZ!$E10</f>
        <v>12.708747234994348</v>
      </c>
      <c r="O10" s="2">
        <f>[1]ANZ!O10-[1]ANZ!$E10</f>
        <v>12.708747234994348</v>
      </c>
      <c r="P10" s="2">
        <f>[1]ANZ!P10-[1]ANZ!$E10</f>
        <v>12.708747234994348</v>
      </c>
      <c r="Q10" s="2">
        <f>[1]ANZ!Q10-[1]ANZ!$E10</f>
        <v>12.708747234994348</v>
      </c>
      <c r="R10" s="2">
        <f>[1]ANZ!R10-[1]ANZ!$E10</f>
        <v>12.708747234994348</v>
      </c>
      <c r="S10" s="2">
        <f>[1]ANZ!S10-[1]ANZ!$E10</f>
        <v>12.708747234994348</v>
      </c>
      <c r="T10" s="2">
        <f>[1]ANZ!T10-[1]ANZ!$E10</f>
        <v>12.708747234994348</v>
      </c>
      <c r="U10" s="2">
        <f>[1]ANZ!U10-[1]ANZ!$E10</f>
        <v>12.708747234994348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-0.58596651555248513</v>
      </c>
      <c r="G11" s="2">
        <f>[1]ANZ!G11-[1]ANZ!$E11</f>
        <v>-1.0675098094331474</v>
      </c>
      <c r="H11" s="2">
        <f>[1]ANZ!H11-[1]ANZ!$E11</f>
        <v>-1.0675098094331474</v>
      </c>
      <c r="I11" s="2">
        <f>[1]ANZ!I11-[1]ANZ!$E11</f>
        <v>6.1266159669805802</v>
      </c>
      <c r="J11" s="2">
        <f>[1]ANZ!J11-[1]ANZ!$E11</f>
        <v>12.424704865786538</v>
      </c>
      <c r="K11" s="2">
        <f>[1]ANZ!K11-[1]ANZ!$E11</f>
        <v>12.424704865786538</v>
      </c>
      <c r="L11" s="2">
        <f>[1]ANZ!L11-[1]ANZ!$E11</f>
        <v>12.424704865786538</v>
      </c>
      <c r="M11" s="2">
        <f>[1]ANZ!M11-[1]ANZ!$E11</f>
        <v>12.424704865786538</v>
      </c>
      <c r="N11" s="2">
        <f>[1]ANZ!N11-[1]ANZ!$E11</f>
        <v>12.424704865786538</v>
      </c>
      <c r="O11" s="2">
        <f>[1]ANZ!O11-[1]ANZ!$E11</f>
        <v>12.424704865786538</v>
      </c>
      <c r="P11" s="2">
        <f>[1]ANZ!P11-[1]ANZ!$E11</f>
        <v>12.424704865786538</v>
      </c>
      <c r="Q11" s="2">
        <f>[1]ANZ!Q11-[1]ANZ!$E11</f>
        <v>12.424704865786538</v>
      </c>
      <c r="R11" s="2">
        <f>[1]ANZ!R11-[1]ANZ!$E11</f>
        <v>12.424704865786538</v>
      </c>
      <c r="S11" s="2">
        <f>[1]ANZ!S11-[1]ANZ!$E11</f>
        <v>12.424704865786538</v>
      </c>
      <c r="T11" s="2">
        <f>[1]ANZ!T11-[1]ANZ!$E11</f>
        <v>12.424704865786538</v>
      </c>
      <c r="U11" s="2">
        <f>[1]ANZ!U11-[1]ANZ!$E11</f>
        <v>12.424704865786538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-0.56034794745221461</v>
      </c>
      <c r="G12" s="2">
        <f>[1]ANZ!G12-[1]ANZ!$E12</f>
        <v>-1.0228826107151292</v>
      </c>
      <c r="H12" s="2">
        <f>[1]ANZ!H12-[1]ANZ!$E12</f>
        <v>-1.0228826107151292</v>
      </c>
      <c r="I12" s="2">
        <f>[1]ANZ!I12-[1]ANZ!$E12</f>
        <v>7.6506235758976402</v>
      </c>
      <c r="J12" s="2">
        <f>[1]ANZ!J12-[1]ANZ!$E12</f>
        <v>16.285273618058625</v>
      </c>
      <c r="K12" s="2">
        <f>[1]ANZ!K12-[1]ANZ!$E12</f>
        <v>16.285273618058625</v>
      </c>
      <c r="L12" s="2">
        <f>[1]ANZ!L12-[1]ANZ!$E12</f>
        <v>16.285273618058625</v>
      </c>
      <c r="M12" s="2">
        <f>[1]ANZ!M12-[1]ANZ!$E12</f>
        <v>16.285273618058625</v>
      </c>
      <c r="N12" s="2">
        <f>[1]ANZ!N12-[1]ANZ!$E12</f>
        <v>16.285273618058625</v>
      </c>
      <c r="O12" s="2">
        <f>[1]ANZ!O12-[1]ANZ!$E12</f>
        <v>16.285273618058625</v>
      </c>
      <c r="P12" s="2">
        <f>[1]ANZ!P12-[1]ANZ!$E12</f>
        <v>16.285273618058625</v>
      </c>
      <c r="Q12" s="2">
        <f>[1]ANZ!Q12-[1]ANZ!$E12</f>
        <v>16.285273618058625</v>
      </c>
      <c r="R12" s="2">
        <f>[1]ANZ!R12-[1]ANZ!$E12</f>
        <v>16.285273618058625</v>
      </c>
      <c r="S12" s="2">
        <f>[1]ANZ!S12-[1]ANZ!$E12</f>
        <v>16.285273618058625</v>
      </c>
      <c r="T12" s="2">
        <f>[1]ANZ!T12-[1]ANZ!$E12</f>
        <v>16.285273618058625</v>
      </c>
      <c r="U12" s="2">
        <f>[1]ANZ!U12-[1]ANZ!$E12</f>
        <v>16.285273618058625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-0.56044230244657456</v>
      </c>
      <c r="G13" s="2">
        <f>[1]ANZ!G13-[1]ANZ!$E13</f>
        <v>-1.0230532396787453</v>
      </c>
      <c r="H13" s="2">
        <f>[1]ANZ!H13-[1]ANZ!$E13</f>
        <v>-1.0230532396787453</v>
      </c>
      <c r="I13" s="2">
        <f>[1]ANZ!I13-[1]ANZ!$E13</f>
        <v>5.1477480781518921</v>
      </c>
      <c r="J13" s="2">
        <f>[1]ANZ!J13-[1]ANZ!$E13</f>
        <v>12.450766703170359</v>
      </c>
      <c r="K13" s="2">
        <f>[1]ANZ!K13-[1]ANZ!$E13</f>
        <v>12.450766703170359</v>
      </c>
      <c r="L13" s="2">
        <f>[1]ANZ!L13-[1]ANZ!$E13</f>
        <v>12.450766703170359</v>
      </c>
      <c r="M13" s="2">
        <f>[1]ANZ!M13-[1]ANZ!$E13</f>
        <v>12.450766703170359</v>
      </c>
      <c r="N13" s="2">
        <f>[1]ANZ!N13-[1]ANZ!$E13</f>
        <v>12.450766703170359</v>
      </c>
      <c r="O13" s="2">
        <f>[1]ANZ!O13-[1]ANZ!$E13</f>
        <v>12.450766703170359</v>
      </c>
      <c r="P13" s="2">
        <f>[1]ANZ!P13-[1]ANZ!$E13</f>
        <v>12.450766703170359</v>
      </c>
      <c r="Q13" s="2">
        <f>[1]ANZ!Q13-[1]ANZ!$E13</f>
        <v>12.450766703170359</v>
      </c>
      <c r="R13" s="2">
        <f>[1]ANZ!R13-[1]ANZ!$E13</f>
        <v>12.450766703170359</v>
      </c>
      <c r="S13" s="2">
        <f>[1]ANZ!S13-[1]ANZ!$E13</f>
        <v>12.450766703170359</v>
      </c>
      <c r="T13" s="2">
        <f>[1]ANZ!T13-[1]ANZ!$E13</f>
        <v>12.450766703170359</v>
      </c>
      <c r="U13" s="2">
        <f>[1]ANZ!U13-[1]ANZ!$E13</f>
        <v>12.450766703170359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-0.58731200246035087</v>
      </c>
      <c r="G14" s="2">
        <f>[1]ANZ!G14-[1]ANZ!$E14</f>
        <v>-1.0604769622968604</v>
      </c>
      <c r="H14" s="2">
        <f>[1]ANZ!H14-[1]ANZ!$E14</f>
        <v>-1.0604769622968604</v>
      </c>
      <c r="I14" s="2">
        <f>[1]ANZ!I14-[1]ANZ!$E14</f>
        <v>2.5763394793787882</v>
      </c>
      <c r="J14" s="2">
        <f>[1]ANZ!J14-[1]ANZ!$E14</f>
        <v>11.642589655567036</v>
      </c>
      <c r="K14" s="2">
        <f>[1]ANZ!K14-[1]ANZ!$E14</f>
        <v>11.642589655567036</v>
      </c>
      <c r="L14" s="2">
        <f>[1]ANZ!L14-[1]ANZ!$E14</f>
        <v>11.642589655567036</v>
      </c>
      <c r="M14" s="2">
        <f>[1]ANZ!M14-[1]ANZ!$E14</f>
        <v>11.642589655567036</v>
      </c>
      <c r="N14" s="2">
        <f>[1]ANZ!N14-[1]ANZ!$E14</f>
        <v>11.642589655567036</v>
      </c>
      <c r="O14" s="2">
        <f>[1]ANZ!O14-[1]ANZ!$E14</f>
        <v>11.642589655567036</v>
      </c>
      <c r="P14" s="2">
        <f>[1]ANZ!P14-[1]ANZ!$E14</f>
        <v>11.642589655567036</v>
      </c>
      <c r="Q14" s="2">
        <f>[1]ANZ!Q14-[1]ANZ!$E14</f>
        <v>11.642589655567036</v>
      </c>
      <c r="R14" s="2">
        <f>[1]ANZ!R14-[1]ANZ!$E14</f>
        <v>11.642589655567036</v>
      </c>
      <c r="S14" s="2">
        <f>[1]ANZ!S14-[1]ANZ!$E14</f>
        <v>11.642589655567036</v>
      </c>
      <c r="T14" s="2">
        <f>[1]ANZ!T14-[1]ANZ!$E14</f>
        <v>11.642589655567036</v>
      </c>
      <c r="U14" s="2">
        <f>[1]ANZ!U14-[1]ANZ!$E14</f>
        <v>11.642589655567036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-0.57014614347102111</v>
      </c>
      <c r="G15" s="2">
        <f>[1]ANZ!G15-[1]ANZ!$E15</f>
        <v>-1.0482246254921961</v>
      </c>
      <c r="H15" s="2">
        <f>[1]ANZ!H15-[1]ANZ!$E15</f>
        <v>-1.0482246254921961</v>
      </c>
      <c r="I15" s="2">
        <f>[1]ANZ!I15-[1]ANZ!$E15</f>
        <v>9.1780799529504122</v>
      </c>
      <c r="J15" s="2">
        <f>[1]ANZ!J15-[1]ANZ!$E15</f>
        <v>15.699736669771198</v>
      </c>
      <c r="K15" s="2">
        <f>[1]ANZ!K15-[1]ANZ!$E15</f>
        <v>15.699736669771198</v>
      </c>
      <c r="L15" s="2">
        <f>[1]ANZ!L15-[1]ANZ!$E15</f>
        <v>15.699736669771198</v>
      </c>
      <c r="M15" s="2">
        <f>[1]ANZ!M15-[1]ANZ!$E15</f>
        <v>15.699736669771198</v>
      </c>
      <c r="N15" s="2">
        <f>[1]ANZ!N15-[1]ANZ!$E15</f>
        <v>15.699736669771198</v>
      </c>
      <c r="O15" s="2">
        <f>[1]ANZ!O15-[1]ANZ!$E15</f>
        <v>15.699736669771198</v>
      </c>
      <c r="P15" s="2">
        <f>[1]ANZ!P15-[1]ANZ!$E15</f>
        <v>15.699736669771198</v>
      </c>
      <c r="Q15" s="2">
        <f>[1]ANZ!Q15-[1]ANZ!$E15</f>
        <v>15.699736669771198</v>
      </c>
      <c r="R15" s="2">
        <f>[1]ANZ!R15-[1]ANZ!$E15</f>
        <v>15.699736669771198</v>
      </c>
      <c r="S15" s="2">
        <f>[1]ANZ!S15-[1]ANZ!$E15</f>
        <v>15.699736669771198</v>
      </c>
      <c r="T15" s="2">
        <f>[1]ANZ!T15-[1]ANZ!$E15</f>
        <v>15.699736669771198</v>
      </c>
      <c r="U15" s="2">
        <f>[1]ANZ!U15-[1]ANZ!$E15</f>
        <v>15.699736669771198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-0.57019699267311807</v>
      </c>
      <c r="G16" s="2">
        <f>[1]ANZ!G16-[1]ANZ!$E16</f>
        <v>-1.0483342512781348</v>
      </c>
      <c r="H16" s="2">
        <f>[1]ANZ!H16-[1]ANZ!$E16</f>
        <v>-1.0483342512781348</v>
      </c>
      <c r="I16" s="2">
        <f>[1]ANZ!I16-[1]ANZ!$E16</f>
        <v>0.38540185223885715</v>
      </c>
      <c r="J16" s="2">
        <f>[1]ANZ!J16-[1]ANZ!$E16</f>
        <v>9.7856358798920553</v>
      </c>
      <c r="K16" s="2">
        <f>[1]ANZ!K16-[1]ANZ!$E16</f>
        <v>9.7856358798920553</v>
      </c>
      <c r="L16" s="2">
        <f>[1]ANZ!L16-[1]ANZ!$E16</f>
        <v>9.7856358798920553</v>
      </c>
      <c r="M16" s="2">
        <f>[1]ANZ!M16-[1]ANZ!$E16</f>
        <v>9.7856358798920553</v>
      </c>
      <c r="N16" s="2">
        <f>[1]ANZ!N16-[1]ANZ!$E16</f>
        <v>9.7856358798920553</v>
      </c>
      <c r="O16" s="2">
        <f>[1]ANZ!O16-[1]ANZ!$E16</f>
        <v>9.7856358798920553</v>
      </c>
      <c r="P16" s="2">
        <f>[1]ANZ!P16-[1]ANZ!$E16</f>
        <v>9.7856358798920553</v>
      </c>
      <c r="Q16" s="2">
        <f>[1]ANZ!Q16-[1]ANZ!$E16</f>
        <v>9.7856358798920553</v>
      </c>
      <c r="R16" s="2">
        <f>[1]ANZ!R16-[1]ANZ!$E16</f>
        <v>9.7856358798920553</v>
      </c>
      <c r="S16" s="2">
        <f>[1]ANZ!S16-[1]ANZ!$E16</f>
        <v>9.7856358798920553</v>
      </c>
      <c r="T16" s="2">
        <f>[1]ANZ!T16-[1]ANZ!$E16</f>
        <v>9.7856358798920553</v>
      </c>
      <c r="U16" s="2">
        <f>[1]ANZ!U16-[1]ANZ!$E16</f>
        <v>9.7856358798920553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-0.56853404390008677</v>
      </c>
      <c r="G17" s="2">
        <f>[1]ANZ!G17-[1]ANZ!$E17</f>
        <v>-1.046228885769068</v>
      </c>
      <c r="H17" s="2">
        <f>[1]ANZ!H17-[1]ANZ!$E17</f>
        <v>-1.046228885769068</v>
      </c>
      <c r="I17" s="2">
        <f>[1]ANZ!I17-[1]ANZ!$E17</f>
        <v>4.560660012210775</v>
      </c>
      <c r="J17" s="2">
        <f>[1]ANZ!J17-[1]ANZ!$E17</f>
        <v>8.1585306677825145</v>
      </c>
      <c r="K17" s="2">
        <f>[1]ANZ!K17-[1]ANZ!$E17</f>
        <v>11.34595531166471</v>
      </c>
      <c r="L17" s="2">
        <f>[1]ANZ!L17-[1]ANZ!$E17</f>
        <v>11.34595531166471</v>
      </c>
      <c r="M17" s="2">
        <f>[1]ANZ!M17-[1]ANZ!$E17</f>
        <v>11.34595531166471</v>
      </c>
      <c r="N17" s="2">
        <f>[1]ANZ!N17-[1]ANZ!$E17</f>
        <v>11.34595531166471</v>
      </c>
      <c r="O17" s="2">
        <f>[1]ANZ!O17-[1]ANZ!$E17</f>
        <v>11.34595531166471</v>
      </c>
      <c r="P17" s="2">
        <f>[1]ANZ!P17-[1]ANZ!$E17</f>
        <v>11.34595531166471</v>
      </c>
      <c r="Q17" s="2">
        <f>[1]ANZ!Q17-[1]ANZ!$E17</f>
        <v>11.34595531166471</v>
      </c>
      <c r="R17" s="2">
        <f>[1]ANZ!R17-[1]ANZ!$E17</f>
        <v>11.34595531166471</v>
      </c>
      <c r="S17" s="2">
        <f>[1]ANZ!S17-[1]ANZ!$E17</f>
        <v>11.34595531166471</v>
      </c>
      <c r="T17" s="2">
        <f>[1]ANZ!T17-[1]ANZ!$E17</f>
        <v>11.34595531166471</v>
      </c>
      <c r="U17" s="2">
        <f>[1]ANZ!U17-[1]ANZ!$E17</f>
        <v>11.34595531166471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-0.56426353368829041</v>
      </c>
      <c r="G18" s="2">
        <f>[1]ANZ!G18-[1]ANZ!$E18</f>
        <v>-1.043913266348369</v>
      </c>
      <c r="H18" s="2">
        <f>[1]ANZ!H18-[1]ANZ!$E18</f>
        <v>-1.043913266348369</v>
      </c>
      <c r="I18" s="2">
        <f>[1]ANZ!I18-[1]ANZ!$E18</f>
        <v>4.9601985899131193</v>
      </c>
      <c r="J18" s="2">
        <f>[1]ANZ!J18-[1]ANZ!$E18</f>
        <v>10.945966148971905</v>
      </c>
      <c r="K18" s="2">
        <f>[1]ANZ!K18-[1]ANZ!$E18</f>
        <v>10.945966148971905</v>
      </c>
      <c r="L18" s="2">
        <f>[1]ANZ!L18-[1]ANZ!$E18</f>
        <v>10.945966148971905</v>
      </c>
      <c r="M18" s="2">
        <f>[1]ANZ!M18-[1]ANZ!$E18</f>
        <v>10.945966148971905</v>
      </c>
      <c r="N18" s="2">
        <f>[1]ANZ!N18-[1]ANZ!$E18</f>
        <v>10.945966148971905</v>
      </c>
      <c r="O18" s="2">
        <f>[1]ANZ!O18-[1]ANZ!$E18</f>
        <v>10.945966148971905</v>
      </c>
      <c r="P18" s="2">
        <f>[1]ANZ!P18-[1]ANZ!$E18</f>
        <v>10.945966148971905</v>
      </c>
      <c r="Q18" s="2">
        <f>[1]ANZ!Q18-[1]ANZ!$E18</f>
        <v>10.945966148971905</v>
      </c>
      <c r="R18" s="2">
        <f>[1]ANZ!R18-[1]ANZ!$E18</f>
        <v>10.945966148971905</v>
      </c>
      <c r="S18" s="2">
        <f>[1]ANZ!S18-[1]ANZ!$E18</f>
        <v>10.945966148971905</v>
      </c>
      <c r="T18" s="2">
        <f>[1]ANZ!T18-[1]ANZ!$E18</f>
        <v>10.945966148971905</v>
      </c>
      <c r="U18" s="2">
        <f>[1]ANZ!U18-[1]ANZ!$E18</f>
        <v>10.945966148971905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-0.56888807023665322</v>
      </c>
      <c r="G19" s="2">
        <f>[1]ANZ!G19-[1]ANZ!$E19</f>
        <v>-1.0312421769638718</v>
      </c>
      <c r="H19" s="2">
        <f>[1]ANZ!H19-[1]ANZ!$E19</f>
        <v>-1.0312421769638718</v>
      </c>
      <c r="I19" s="2">
        <f>[1]ANZ!I19-[1]ANZ!$E19</f>
        <v>1.9647451045379114</v>
      </c>
      <c r="J19" s="2">
        <f>[1]ANZ!J19-[1]ANZ!$E19</f>
        <v>10.375694444231158</v>
      </c>
      <c r="K19" s="2">
        <f>[1]ANZ!K19-[1]ANZ!$E19</f>
        <v>10.375694444231158</v>
      </c>
      <c r="L19" s="2">
        <f>[1]ANZ!L19-[1]ANZ!$E19</f>
        <v>10.375694444231158</v>
      </c>
      <c r="M19" s="2">
        <f>[1]ANZ!M19-[1]ANZ!$E19</f>
        <v>10.375694444231158</v>
      </c>
      <c r="N19" s="2">
        <f>[1]ANZ!N19-[1]ANZ!$E19</f>
        <v>10.375694444231158</v>
      </c>
      <c r="O19" s="2">
        <f>[1]ANZ!O19-[1]ANZ!$E19</f>
        <v>10.375694444231158</v>
      </c>
      <c r="P19" s="2">
        <f>[1]ANZ!P19-[1]ANZ!$E19</f>
        <v>10.375694444231158</v>
      </c>
      <c r="Q19" s="2">
        <f>[1]ANZ!Q19-[1]ANZ!$E19</f>
        <v>10.375694444231158</v>
      </c>
      <c r="R19" s="2">
        <f>[1]ANZ!R19-[1]ANZ!$E19</f>
        <v>10.375694444231158</v>
      </c>
      <c r="S19" s="2">
        <f>[1]ANZ!S19-[1]ANZ!$E19</f>
        <v>10.375694444231158</v>
      </c>
      <c r="T19" s="2">
        <f>[1]ANZ!T19-[1]ANZ!$E19</f>
        <v>10.375694444231158</v>
      </c>
      <c r="U19" s="2">
        <f>[1]ANZ!U19-[1]ANZ!$E19</f>
        <v>10.375694444231158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-0.59496801004445388</v>
      </c>
      <c r="G20" s="2">
        <f>[1]ANZ!G20-[1]ANZ!$E20</f>
        <v>-1.0769397653563431</v>
      </c>
      <c r="H20" s="2">
        <f>[1]ANZ!H20-[1]ANZ!$E20</f>
        <v>-1.0769397653563431</v>
      </c>
      <c r="I20" s="2">
        <f>[1]ANZ!I20-[1]ANZ!$E20</f>
        <v>-1.0769397653563431</v>
      </c>
      <c r="J20" s="2">
        <f>[1]ANZ!J20-[1]ANZ!$E20</f>
        <v>7.6201482162625496</v>
      </c>
      <c r="K20" s="2">
        <f>[1]ANZ!K20-[1]ANZ!$E20</f>
        <v>12.659965030975854</v>
      </c>
      <c r="L20" s="2">
        <f>[1]ANZ!L20-[1]ANZ!$E20</f>
        <v>12.659965030975854</v>
      </c>
      <c r="M20" s="2">
        <f>[1]ANZ!M20-[1]ANZ!$E20</f>
        <v>12.659965030975854</v>
      </c>
      <c r="N20" s="2">
        <f>[1]ANZ!N20-[1]ANZ!$E20</f>
        <v>12.659965030975854</v>
      </c>
      <c r="O20" s="2">
        <f>[1]ANZ!O20-[1]ANZ!$E20</f>
        <v>12.659965030975854</v>
      </c>
      <c r="P20" s="2">
        <f>[1]ANZ!P20-[1]ANZ!$E20</f>
        <v>12.659965030975854</v>
      </c>
      <c r="Q20" s="2">
        <f>[1]ANZ!Q20-[1]ANZ!$E20</f>
        <v>12.659965030975854</v>
      </c>
      <c r="R20" s="2">
        <f>[1]ANZ!R20-[1]ANZ!$E20</f>
        <v>12.659965030975854</v>
      </c>
      <c r="S20" s="2">
        <f>[1]ANZ!S20-[1]ANZ!$E20</f>
        <v>12.659965030975854</v>
      </c>
      <c r="T20" s="2">
        <f>[1]ANZ!T20-[1]ANZ!$E20</f>
        <v>12.659965030975854</v>
      </c>
      <c r="U20" s="2">
        <f>[1]ANZ!U20-[1]ANZ!$E20</f>
        <v>12.659965030975854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-0.56568847509129228</v>
      </c>
      <c r="G21" s="2">
        <f>[1]ANZ!G21-[1]ANZ!$E21</f>
        <v>-1.0301242147056655</v>
      </c>
      <c r="H21" s="2">
        <f>[1]ANZ!H21-[1]ANZ!$E21</f>
        <v>-1.0301242147056655</v>
      </c>
      <c r="I21" s="2">
        <f>[1]ANZ!I21-[1]ANZ!$E21</f>
        <v>6.8618111178699621</v>
      </c>
      <c r="J21" s="2">
        <f>[1]ANZ!J21-[1]ANZ!$E21</f>
        <v>13.646854368396902</v>
      </c>
      <c r="K21" s="2">
        <f>[1]ANZ!K21-[1]ANZ!$E21</f>
        <v>13.646854368396902</v>
      </c>
      <c r="L21" s="2">
        <f>[1]ANZ!L21-[1]ANZ!$E21</f>
        <v>13.646854368396902</v>
      </c>
      <c r="M21" s="2">
        <f>[1]ANZ!M21-[1]ANZ!$E21</f>
        <v>13.646854368396902</v>
      </c>
      <c r="N21" s="2">
        <f>[1]ANZ!N21-[1]ANZ!$E21</f>
        <v>13.646854368396902</v>
      </c>
      <c r="O21" s="2">
        <f>[1]ANZ!O21-[1]ANZ!$E21</f>
        <v>13.646854368396902</v>
      </c>
      <c r="P21" s="2">
        <f>[1]ANZ!P21-[1]ANZ!$E21</f>
        <v>13.646854368396902</v>
      </c>
      <c r="Q21" s="2">
        <f>[1]ANZ!Q21-[1]ANZ!$E21</f>
        <v>13.646854368396902</v>
      </c>
      <c r="R21" s="2">
        <f>[1]ANZ!R21-[1]ANZ!$E21</f>
        <v>13.646854368396902</v>
      </c>
      <c r="S21" s="2">
        <f>[1]ANZ!S21-[1]ANZ!$E21</f>
        <v>13.646854368396902</v>
      </c>
      <c r="T21" s="2">
        <f>[1]ANZ!T21-[1]ANZ!$E21</f>
        <v>13.646854368396902</v>
      </c>
      <c r="U21" s="2">
        <f>[1]ANZ!U21-[1]ANZ!$E21</f>
        <v>13.646854368396902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-0.57977606147730398</v>
      </c>
      <c r="G22" s="2">
        <f>[1]ANZ!G22-[1]ANZ!$E22</f>
        <v>-1.0815038510063459</v>
      </c>
      <c r="H22" s="2">
        <f>[1]ANZ!H22-[1]ANZ!$E22</f>
        <v>-1.0815038510063459</v>
      </c>
      <c r="I22" s="2">
        <f>[1]ANZ!I22-[1]ANZ!$E22</f>
        <v>-1.0815038510063459</v>
      </c>
      <c r="J22" s="2">
        <f>[1]ANZ!J22-[1]ANZ!$E22</f>
        <v>7.2026425658517041</v>
      </c>
      <c r="K22" s="2">
        <f>[1]ANZ!K22-[1]ANZ!$E22</f>
        <v>13.494096572094037</v>
      </c>
      <c r="L22" s="2">
        <f>[1]ANZ!L22-[1]ANZ!$E22</f>
        <v>13.494096572094037</v>
      </c>
      <c r="M22" s="2">
        <f>[1]ANZ!M22-[1]ANZ!$E22</f>
        <v>13.494096572094037</v>
      </c>
      <c r="N22" s="2">
        <f>[1]ANZ!N22-[1]ANZ!$E22</f>
        <v>13.494096572094037</v>
      </c>
      <c r="O22" s="2">
        <f>[1]ANZ!O22-[1]ANZ!$E22</f>
        <v>13.494096572094037</v>
      </c>
      <c r="P22" s="2">
        <f>[1]ANZ!P22-[1]ANZ!$E22</f>
        <v>13.494096572094037</v>
      </c>
      <c r="Q22" s="2">
        <f>[1]ANZ!Q22-[1]ANZ!$E22</f>
        <v>13.494096572094037</v>
      </c>
      <c r="R22" s="2">
        <f>[1]ANZ!R22-[1]ANZ!$E22</f>
        <v>13.494096572094037</v>
      </c>
      <c r="S22" s="2">
        <f>[1]ANZ!S22-[1]ANZ!$E22</f>
        <v>13.494096572094037</v>
      </c>
      <c r="T22" s="2">
        <f>[1]ANZ!T22-[1]ANZ!$E22</f>
        <v>13.494096572094037</v>
      </c>
      <c r="U22" s="2">
        <f>[1]ANZ!U22-[1]ANZ!$E22</f>
        <v>13.494096572094037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-0.62082375486667729</v>
      </c>
      <c r="G23" s="2">
        <f>[1]ANZ!G23-[1]ANZ!$E23</f>
        <v>-1.1411532348005551</v>
      </c>
      <c r="H23" s="2">
        <f>[1]ANZ!H23-[1]ANZ!$E23</f>
        <v>-1.1411532348005551</v>
      </c>
      <c r="I23" s="2">
        <f>[1]ANZ!I23-[1]ANZ!$E23</f>
        <v>9.0583504207667431</v>
      </c>
      <c r="J23" s="2">
        <f>[1]ANZ!J23-[1]ANZ!$E23</f>
        <v>16.263375724408832</v>
      </c>
      <c r="K23" s="2">
        <f>[1]ANZ!K23-[1]ANZ!$E23</f>
        <v>16.263375724408832</v>
      </c>
      <c r="L23" s="2">
        <f>[1]ANZ!L23-[1]ANZ!$E23</f>
        <v>16.263375724408832</v>
      </c>
      <c r="M23" s="2">
        <f>[1]ANZ!M23-[1]ANZ!$E23</f>
        <v>16.263375724408832</v>
      </c>
      <c r="N23" s="2">
        <f>[1]ANZ!N23-[1]ANZ!$E23</f>
        <v>16.263375724408832</v>
      </c>
      <c r="O23" s="2">
        <f>[1]ANZ!O23-[1]ANZ!$E23</f>
        <v>16.263375724408832</v>
      </c>
      <c r="P23" s="2">
        <f>[1]ANZ!P23-[1]ANZ!$E23</f>
        <v>16.263375724408832</v>
      </c>
      <c r="Q23" s="2">
        <f>[1]ANZ!Q23-[1]ANZ!$E23</f>
        <v>16.263375724408832</v>
      </c>
      <c r="R23" s="2">
        <f>[1]ANZ!R23-[1]ANZ!$E23</f>
        <v>16.263375724408832</v>
      </c>
      <c r="S23" s="2">
        <f>[1]ANZ!S23-[1]ANZ!$E23</f>
        <v>16.263375724408832</v>
      </c>
      <c r="T23" s="2">
        <f>[1]ANZ!T23-[1]ANZ!$E23</f>
        <v>16.263375724408832</v>
      </c>
      <c r="U23" s="2">
        <f>[1]ANZ!U23-[1]ANZ!$E23</f>
        <v>16.263375724408832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-0.55203082712827722</v>
      </c>
      <c r="G24" s="2">
        <f>[1]ANZ!G24-[1]ANZ!$E24</f>
        <v>-1.0063173721595717</v>
      </c>
      <c r="H24" s="2">
        <f>[1]ANZ!H24-[1]ANZ!$E24</f>
        <v>-1.0063173721595717</v>
      </c>
      <c r="I24" s="2">
        <f>[1]ANZ!I24-[1]ANZ!$E24</f>
        <v>0.58157391386811241</v>
      </c>
      <c r="J24" s="2">
        <f>[1]ANZ!J24-[1]ANZ!$E24</f>
        <v>8.5890055497119988</v>
      </c>
      <c r="K24" s="2">
        <f>[1]ANZ!K24-[1]ANZ!$E24</f>
        <v>8.5890055497119988</v>
      </c>
      <c r="L24" s="2">
        <f>[1]ANZ!L24-[1]ANZ!$E24</f>
        <v>8.5890055497119988</v>
      </c>
      <c r="M24" s="2">
        <f>[1]ANZ!M24-[1]ANZ!$E24</f>
        <v>8.5890055497119988</v>
      </c>
      <c r="N24" s="2">
        <f>[1]ANZ!N24-[1]ANZ!$E24</f>
        <v>8.5890055497119988</v>
      </c>
      <c r="O24" s="2">
        <f>[1]ANZ!O24-[1]ANZ!$E24</f>
        <v>8.5890055497119988</v>
      </c>
      <c r="P24" s="2">
        <f>[1]ANZ!P24-[1]ANZ!$E24</f>
        <v>8.5890055497119988</v>
      </c>
      <c r="Q24" s="2">
        <f>[1]ANZ!Q24-[1]ANZ!$E24</f>
        <v>8.5890055497119988</v>
      </c>
      <c r="R24" s="2">
        <f>[1]ANZ!R24-[1]ANZ!$E24</f>
        <v>8.5890055497119988</v>
      </c>
      <c r="S24" s="2">
        <f>[1]ANZ!S24-[1]ANZ!$E24</f>
        <v>8.5890055497119988</v>
      </c>
      <c r="T24" s="2">
        <f>[1]ANZ!T24-[1]ANZ!$E24</f>
        <v>8.5890055497119988</v>
      </c>
      <c r="U24" s="2">
        <f>[1]ANZ!U24-[1]ANZ!$E24</f>
        <v>8.5890055497119988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-0.5682611879182673</v>
      </c>
      <c r="G25" s="2">
        <f>[1]ANZ!G25-[1]ANZ!$E25</f>
        <v>-1.0171826444204726</v>
      </c>
      <c r="H25" s="2">
        <f>[1]ANZ!H25-[1]ANZ!$E25</f>
        <v>-1.0171826444204726</v>
      </c>
      <c r="I25" s="2">
        <f>[1]ANZ!I25-[1]ANZ!$E25</f>
        <v>3.6133897440435305</v>
      </c>
      <c r="J25" s="2">
        <f>[1]ANZ!J25-[1]ANZ!$E25</f>
        <v>9.6893829214087646</v>
      </c>
      <c r="K25" s="2">
        <f>[1]ANZ!K25-[1]ANZ!$E25</f>
        <v>9.6893829214087646</v>
      </c>
      <c r="L25" s="2">
        <f>[1]ANZ!L25-[1]ANZ!$E25</f>
        <v>9.6893829214087646</v>
      </c>
      <c r="M25" s="2">
        <f>[1]ANZ!M25-[1]ANZ!$E25</f>
        <v>9.6893829214087646</v>
      </c>
      <c r="N25" s="2">
        <f>[1]ANZ!N25-[1]ANZ!$E25</f>
        <v>9.6893829214087646</v>
      </c>
      <c r="O25" s="2">
        <f>[1]ANZ!O25-[1]ANZ!$E25</f>
        <v>9.6893829214087646</v>
      </c>
      <c r="P25" s="2">
        <f>[1]ANZ!P25-[1]ANZ!$E25</f>
        <v>9.6893829214087646</v>
      </c>
      <c r="Q25" s="2">
        <f>[1]ANZ!Q25-[1]ANZ!$E25</f>
        <v>9.6893829214087646</v>
      </c>
      <c r="R25" s="2">
        <f>[1]ANZ!R25-[1]ANZ!$E25</f>
        <v>9.6893829214087646</v>
      </c>
      <c r="S25" s="2">
        <f>[1]ANZ!S25-[1]ANZ!$E25</f>
        <v>9.6893829214087646</v>
      </c>
      <c r="T25" s="2">
        <f>[1]ANZ!T25-[1]ANZ!$E25</f>
        <v>9.6893829214087646</v>
      </c>
      <c r="U25" s="2">
        <f>[1]ANZ!U25-[1]ANZ!$E25</f>
        <v>9.6893829214087646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-0.58112657617684249</v>
      </c>
      <c r="G26" s="2">
        <f>[1]ANZ!G26-[1]ANZ!$E26</f>
        <v>-1.0774472325800275</v>
      </c>
      <c r="H26" s="2">
        <f>[1]ANZ!H26-[1]ANZ!$E26</f>
        <v>-1.0774472325800275</v>
      </c>
      <c r="I26" s="2">
        <f>[1]ANZ!I26-[1]ANZ!$E26</f>
        <v>5.5801032062816773</v>
      </c>
      <c r="J26" s="2">
        <f>[1]ANZ!J26-[1]ANZ!$E26</f>
        <v>14.705238348356062</v>
      </c>
      <c r="K26" s="2">
        <f>[1]ANZ!K26-[1]ANZ!$E26</f>
        <v>14.705238348356062</v>
      </c>
      <c r="L26" s="2">
        <f>[1]ANZ!L26-[1]ANZ!$E26</f>
        <v>14.705238348356062</v>
      </c>
      <c r="M26" s="2">
        <f>[1]ANZ!M26-[1]ANZ!$E26</f>
        <v>14.705238348356062</v>
      </c>
      <c r="N26" s="2">
        <f>[1]ANZ!N26-[1]ANZ!$E26</f>
        <v>14.705238348356062</v>
      </c>
      <c r="O26" s="2">
        <f>[1]ANZ!O26-[1]ANZ!$E26</f>
        <v>14.705238348356062</v>
      </c>
      <c r="P26" s="2">
        <f>[1]ANZ!P26-[1]ANZ!$E26</f>
        <v>14.705238348356062</v>
      </c>
      <c r="Q26" s="2">
        <f>[1]ANZ!Q26-[1]ANZ!$E26</f>
        <v>14.705238348356062</v>
      </c>
      <c r="R26" s="2">
        <f>[1]ANZ!R26-[1]ANZ!$E26</f>
        <v>14.705238348356062</v>
      </c>
      <c r="S26" s="2">
        <f>[1]ANZ!S26-[1]ANZ!$E26</f>
        <v>14.705238348356062</v>
      </c>
      <c r="T26" s="2">
        <f>[1]ANZ!T26-[1]ANZ!$E26</f>
        <v>14.705238348356062</v>
      </c>
      <c r="U26" s="2">
        <f>[1]ANZ!U26-[1]ANZ!$E26</f>
        <v>14.705238348356062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-0.54881999658078939</v>
      </c>
      <c r="G27" s="2">
        <f>[1]ANZ!G27-[1]ANZ!$E27</f>
        <v>-0.99295821921933225</v>
      </c>
      <c r="H27" s="2">
        <f>[1]ANZ!H27-[1]ANZ!$E27</f>
        <v>-0.99295821921933225</v>
      </c>
      <c r="I27" s="2">
        <f>[1]ANZ!I27-[1]ANZ!$E27</f>
        <v>6.3629585485243467</v>
      </c>
      <c r="J27" s="2">
        <f>[1]ANZ!J27-[1]ANZ!$E27</f>
        <v>14.409593026699497</v>
      </c>
      <c r="K27" s="2">
        <f>[1]ANZ!K27-[1]ANZ!$E27</f>
        <v>14.409593026699497</v>
      </c>
      <c r="L27" s="2">
        <f>[1]ANZ!L27-[1]ANZ!$E27</f>
        <v>14.409593026699497</v>
      </c>
      <c r="M27" s="2">
        <f>[1]ANZ!M27-[1]ANZ!$E27</f>
        <v>14.409593026699497</v>
      </c>
      <c r="N27" s="2">
        <f>[1]ANZ!N27-[1]ANZ!$E27</f>
        <v>14.409593026699497</v>
      </c>
      <c r="O27" s="2">
        <f>[1]ANZ!O27-[1]ANZ!$E27</f>
        <v>14.409593026699497</v>
      </c>
      <c r="P27" s="2">
        <f>[1]ANZ!P27-[1]ANZ!$E27</f>
        <v>14.409593026699497</v>
      </c>
      <c r="Q27" s="2">
        <f>[1]ANZ!Q27-[1]ANZ!$E27</f>
        <v>14.409593026699497</v>
      </c>
      <c r="R27" s="2">
        <f>[1]ANZ!R27-[1]ANZ!$E27</f>
        <v>14.409593026699497</v>
      </c>
      <c r="S27" s="2">
        <f>[1]ANZ!S27-[1]ANZ!$E27</f>
        <v>14.409593026699497</v>
      </c>
      <c r="T27" s="2">
        <f>[1]ANZ!T27-[1]ANZ!$E27</f>
        <v>14.409593026699497</v>
      </c>
      <c r="U27" s="2">
        <f>[1]ANZ!U27-[1]ANZ!$E27</f>
        <v>14.409593026699497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-0.53940043449134123</v>
      </c>
      <c r="G28" s="2">
        <f>[1]ANZ!G28-[1]ANZ!$E28</f>
        <v>-0.98979202715764814</v>
      </c>
      <c r="H28" s="2">
        <f>[1]ANZ!H28-[1]ANZ!$E28</f>
        <v>-0.98979202715764814</v>
      </c>
      <c r="I28" s="2">
        <f>[1]ANZ!I28-[1]ANZ!$E28</f>
        <v>6.6673378398133138</v>
      </c>
      <c r="J28" s="2">
        <f>[1]ANZ!J28-[1]ANZ!$E28</f>
        <v>13.092018987910876</v>
      </c>
      <c r="K28" s="2">
        <f>[1]ANZ!K28-[1]ANZ!$E28</f>
        <v>13.092018987910876</v>
      </c>
      <c r="L28" s="2">
        <f>[1]ANZ!L28-[1]ANZ!$E28</f>
        <v>13.092018987910876</v>
      </c>
      <c r="M28" s="2">
        <f>[1]ANZ!M28-[1]ANZ!$E28</f>
        <v>13.092018987910876</v>
      </c>
      <c r="N28" s="2">
        <f>[1]ANZ!N28-[1]ANZ!$E28</f>
        <v>13.092018987910876</v>
      </c>
      <c r="O28" s="2">
        <f>[1]ANZ!O28-[1]ANZ!$E28</f>
        <v>13.092018987910876</v>
      </c>
      <c r="P28" s="2">
        <f>[1]ANZ!P28-[1]ANZ!$E28</f>
        <v>13.092018987910876</v>
      </c>
      <c r="Q28" s="2">
        <f>[1]ANZ!Q28-[1]ANZ!$E28</f>
        <v>13.092018987910876</v>
      </c>
      <c r="R28" s="2">
        <f>[1]ANZ!R28-[1]ANZ!$E28</f>
        <v>13.092018987910876</v>
      </c>
      <c r="S28" s="2">
        <f>[1]ANZ!S28-[1]ANZ!$E28</f>
        <v>13.092018987910876</v>
      </c>
      <c r="T28" s="2">
        <f>[1]ANZ!T28-[1]ANZ!$E28</f>
        <v>13.092018987910876</v>
      </c>
      <c r="U28" s="2">
        <f>[1]ANZ!U28-[1]ANZ!$E28</f>
        <v>13.092018987910876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-0.56842364203379248</v>
      </c>
      <c r="G29" s="2">
        <f>[1]ANZ!G29-[1]ANZ!$E29</f>
        <v>-1.0313186901890958</v>
      </c>
      <c r="H29" s="2">
        <f>[1]ANZ!H29-[1]ANZ!$E29</f>
        <v>4.7905332965541447</v>
      </c>
      <c r="I29" s="2">
        <f>[1]ANZ!I29-[1]ANZ!$E29</f>
        <v>11.708413565023818</v>
      </c>
      <c r="J29" s="2">
        <f>[1]ANZ!J29-[1]ANZ!$E29</f>
        <v>11.708413565023818</v>
      </c>
      <c r="K29" s="2">
        <f>[1]ANZ!K29-[1]ANZ!$E29</f>
        <v>11.708413565023818</v>
      </c>
      <c r="L29" s="2">
        <f>[1]ANZ!L29-[1]ANZ!$E29</f>
        <v>11.708413565023818</v>
      </c>
      <c r="M29" s="2">
        <f>[1]ANZ!M29-[1]ANZ!$E29</f>
        <v>11.708413565023818</v>
      </c>
      <c r="N29" s="2">
        <f>[1]ANZ!N29-[1]ANZ!$E29</f>
        <v>11.708413565023818</v>
      </c>
      <c r="O29" s="2">
        <f>[1]ANZ!O29-[1]ANZ!$E29</f>
        <v>11.708413565023818</v>
      </c>
      <c r="P29" s="2">
        <f>[1]ANZ!P29-[1]ANZ!$E29</f>
        <v>11.708413565023818</v>
      </c>
      <c r="Q29" s="2">
        <f>[1]ANZ!Q29-[1]ANZ!$E29</f>
        <v>11.708413565023818</v>
      </c>
      <c r="R29" s="2">
        <f>[1]ANZ!R29-[1]ANZ!$E29</f>
        <v>11.708413565023818</v>
      </c>
      <c r="S29" s="2">
        <f>[1]ANZ!S29-[1]ANZ!$E29</f>
        <v>11.708413565023818</v>
      </c>
      <c r="T29" s="2">
        <f>[1]ANZ!T29-[1]ANZ!$E29</f>
        <v>11.708413565023818</v>
      </c>
      <c r="U29" s="2">
        <f>[1]ANZ!U29-[1]ANZ!$E29</f>
        <v>11.708413565023818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-0.57067511390081904</v>
      </c>
      <c r="G30" s="2">
        <f>[1]ANZ!G30-[1]ANZ!$E30</f>
        <v>-1.0532492497445958</v>
      </c>
      <c r="H30" s="2">
        <f>[1]ANZ!H30-[1]ANZ!$E30</f>
        <v>11.395998587417466</v>
      </c>
      <c r="I30" s="2">
        <f>[1]ANZ!I30-[1]ANZ!$E30</f>
        <v>11.395998587417466</v>
      </c>
      <c r="J30" s="2">
        <f>[1]ANZ!J30-[1]ANZ!$E30</f>
        <v>11.395998587417466</v>
      </c>
      <c r="K30" s="2">
        <f>[1]ANZ!K30-[1]ANZ!$E30</f>
        <v>11.395998587417466</v>
      </c>
      <c r="L30" s="2">
        <f>[1]ANZ!L30-[1]ANZ!$E30</f>
        <v>11.395998587417466</v>
      </c>
      <c r="M30" s="2">
        <f>[1]ANZ!M30-[1]ANZ!$E30</f>
        <v>11.395998587417466</v>
      </c>
      <c r="N30" s="2">
        <f>[1]ANZ!N30-[1]ANZ!$E30</f>
        <v>11.395998587417466</v>
      </c>
      <c r="O30" s="2">
        <f>[1]ANZ!O30-[1]ANZ!$E30</f>
        <v>11.395998587417466</v>
      </c>
      <c r="P30" s="2">
        <f>[1]ANZ!P30-[1]ANZ!$E30</f>
        <v>11.395998587417466</v>
      </c>
      <c r="Q30" s="2">
        <f>[1]ANZ!Q30-[1]ANZ!$E30</f>
        <v>11.395998587417466</v>
      </c>
      <c r="R30" s="2">
        <f>[1]ANZ!R30-[1]ANZ!$E30</f>
        <v>11.395998587417466</v>
      </c>
      <c r="S30" s="2">
        <f>[1]ANZ!S30-[1]ANZ!$E30</f>
        <v>11.395998587417466</v>
      </c>
      <c r="T30" s="2">
        <f>[1]ANZ!T30-[1]ANZ!$E30</f>
        <v>11.395998587417466</v>
      </c>
      <c r="U30" s="2">
        <f>[1]ANZ!U30-[1]ANZ!$E30</f>
        <v>11.395998587417466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-0.5630178587257717</v>
      </c>
      <c r="G31" s="2">
        <f>[1]ANZ!G31-[1]ANZ!$E31</f>
        <v>-1.0667275267263108</v>
      </c>
      <c r="H31" s="2">
        <f>[1]ANZ!H31-[1]ANZ!$E31</f>
        <v>-1.0667275267263108</v>
      </c>
      <c r="I31" s="2">
        <f>[1]ANZ!I31-[1]ANZ!$E31</f>
        <v>2.2230649982853663</v>
      </c>
      <c r="J31" s="2">
        <f>[1]ANZ!J31-[1]ANZ!$E31</f>
        <v>12.128451614463927</v>
      </c>
      <c r="K31" s="2">
        <f>[1]ANZ!K31-[1]ANZ!$E31</f>
        <v>12.128451614463927</v>
      </c>
      <c r="L31" s="2">
        <f>[1]ANZ!L31-[1]ANZ!$E31</f>
        <v>12.128451614463927</v>
      </c>
      <c r="M31" s="2">
        <f>[1]ANZ!M31-[1]ANZ!$E31</f>
        <v>12.128451614463927</v>
      </c>
      <c r="N31" s="2">
        <f>[1]ANZ!N31-[1]ANZ!$E31</f>
        <v>12.128451614463927</v>
      </c>
      <c r="O31" s="2">
        <f>[1]ANZ!O31-[1]ANZ!$E31</f>
        <v>12.128451614463927</v>
      </c>
      <c r="P31" s="2">
        <f>[1]ANZ!P31-[1]ANZ!$E31</f>
        <v>12.128451614463927</v>
      </c>
      <c r="Q31" s="2">
        <f>[1]ANZ!Q31-[1]ANZ!$E31</f>
        <v>12.128451614463927</v>
      </c>
      <c r="R31" s="2">
        <f>[1]ANZ!R31-[1]ANZ!$E31</f>
        <v>12.128451614463927</v>
      </c>
      <c r="S31" s="2">
        <f>[1]ANZ!S31-[1]ANZ!$E31</f>
        <v>12.128451614463927</v>
      </c>
      <c r="T31" s="2">
        <f>[1]ANZ!T31-[1]ANZ!$E31</f>
        <v>12.128451614463927</v>
      </c>
      <c r="U31" s="2">
        <f>[1]ANZ!U31-[1]ANZ!$E31</f>
        <v>12.128451614463927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-0.5639502022411591</v>
      </c>
      <c r="G32" s="2">
        <f>[1]ANZ!G32-[1]ANZ!$E32</f>
        <v>-1.0416807659541121</v>
      </c>
      <c r="H32" s="2">
        <f>[1]ANZ!H32-[1]ANZ!$E32</f>
        <v>-1.0416807659541121</v>
      </c>
      <c r="I32" s="2">
        <f>[1]ANZ!I32-[1]ANZ!$E32</f>
        <v>6.5316181603803898</v>
      </c>
      <c r="J32" s="2">
        <f>[1]ANZ!J32-[1]ANZ!$E32</f>
        <v>14.096799609145251</v>
      </c>
      <c r="K32" s="2">
        <f>[1]ANZ!K32-[1]ANZ!$E32</f>
        <v>14.096799609145251</v>
      </c>
      <c r="L32" s="2">
        <f>[1]ANZ!L32-[1]ANZ!$E32</f>
        <v>14.096799609145251</v>
      </c>
      <c r="M32" s="2">
        <f>[1]ANZ!M32-[1]ANZ!$E32</f>
        <v>14.096799609145251</v>
      </c>
      <c r="N32" s="2">
        <f>[1]ANZ!N32-[1]ANZ!$E32</f>
        <v>14.096799609145251</v>
      </c>
      <c r="O32" s="2">
        <f>[1]ANZ!O32-[1]ANZ!$E32</f>
        <v>14.096799609145251</v>
      </c>
      <c r="P32" s="2">
        <f>[1]ANZ!P32-[1]ANZ!$E32</f>
        <v>14.096799609145251</v>
      </c>
      <c r="Q32" s="2">
        <f>[1]ANZ!Q32-[1]ANZ!$E32</f>
        <v>14.096799609145251</v>
      </c>
      <c r="R32" s="2">
        <f>[1]ANZ!R32-[1]ANZ!$E32</f>
        <v>14.096799609145251</v>
      </c>
      <c r="S32" s="2">
        <f>[1]ANZ!S32-[1]ANZ!$E32</f>
        <v>14.096799609145251</v>
      </c>
      <c r="T32" s="2">
        <f>[1]ANZ!T32-[1]ANZ!$E32</f>
        <v>14.096799609145251</v>
      </c>
      <c r="U32" s="2">
        <f>[1]ANZ!U32-[1]ANZ!$E32</f>
        <v>14.096799609145251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-0.56402671471408894</v>
      </c>
      <c r="G33" s="2">
        <f>[1]ANZ!G33-[1]ANZ!$E33</f>
        <v>-0.99745396025809896</v>
      </c>
      <c r="H33" s="2">
        <f>[1]ANZ!H33-[1]ANZ!$E33</f>
        <v>-0.99745396025809896</v>
      </c>
      <c r="I33" s="2">
        <f>[1]ANZ!I33-[1]ANZ!$E33</f>
        <v>-0.99745396025809896</v>
      </c>
      <c r="J33" s="2">
        <f>[1]ANZ!J33-[1]ANZ!$E33</f>
        <v>6.9392395806276852</v>
      </c>
      <c r="K33" s="2">
        <f>[1]ANZ!K33-[1]ANZ!$E33</f>
        <v>12.079152778844048</v>
      </c>
      <c r="L33" s="2">
        <f>[1]ANZ!L33-[1]ANZ!$E33</f>
        <v>12.079152778844048</v>
      </c>
      <c r="M33" s="2">
        <f>[1]ANZ!M33-[1]ANZ!$E33</f>
        <v>12.079152778844048</v>
      </c>
      <c r="N33" s="2">
        <f>[1]ANZ!N33-[1]ANZ!$E33</f>
        <v>12.079152778844048</v>
      </c>
      <c r="O33" s="2">
        <f>[1]ANZ!O33-[1]ANZ!$E33</f>
        <v>12.079152778844048</v>
      </c>
      <c r="P33" s="2">
        <f>[1]ANZ!P33-[1]ANZ!$E33</f>
        <v>12.079152778844048</v>
      </c>
      <c r="Q33" s="2">
        <f>[1]ANZ!Q33-[1]ANZ!$E33</f>
        <v>12.079152778844048</v>
      </c>
      <c r="R33" s="2">
        <f>[1]ANZ!R33-[1]ANZ!$E33</f>
        <v>12.079152778844048</v>
      </c>
      <c r="S33" s="2">
        <f>[1]ANZ!S33-[1]ANZ!$E33</f>
        <v>12.079152778844048</v>
      </c>
      <c r="T33" s="2">
        <f>[1]ANZ!T33-[1]ANZ!$E33</f>
        <v>12.079152778844048</v>
      </c>
      <c r="U33" s="2">
        <f>[1]ANZ!U33-[1]ANZ!$E33</f>
        <v>12.079152778844048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-0.60436075745874973</v>
      </c>
      <c r="G34" s="2">
        <f>[1]ANZ!G34-[1]ANZ!$E34</f>
        <v>-1.1116036015016277</v>
      </c>
      <c r="H34" s="2">
        <f>[1]ANZ!H34-[1]ANZ!$E34</f>
        <v>-1.1116036015016277</v>
      </c>
      <c r="I34" s="2">
        <f>[1]ANZ!I34-[1]ANZ!$E34</f>
        <v>5.3883388167037083</v>
      </c>
      <c r="J34" s="2">
        <f>[1]ANZ!J34-[1]ANZ!$E34</f>
        <v>11.435776943865648</v>
      </c>
      <c r="K34" s="2">
        <f>[1]ANZ!K34-[1]ANZ!$E34</f>
        <v>11.435776943865648</v>
      </c>
      <c r="L34" s="2">
        <f>[1]ANZ!L34-[1]ANZ!$E34</f>
        <v>11.435776943865648</v>
      </c>
      <c r="M34" s="2">
        <f>[1]ANZ!M34-[1]ANZ!$E34</f>
        <v>11.435776943865648</v>
      </c>
      <c r="N34" s="2">
        <f>[1]ANZ!N34-[1]ANZ!$E34</f>
        <v>11.435776943865648</v>
      </c>
      <c r="O34" s="2">
        <f>[1]ANZ!O34-[1]ANZ!$E34</f>
        <v>11.435776943865648</v>
      </c>
      <c r="P34" s="2">
        <f>[1]ANZ!P34-[1]ANZ!$E34</f>
        <v>11.435776943865648</v>
      </c>
      <c r="Q34" s="2">
        <f>[1]ANZ!Q34-[1]ANZ!$E34</f>
        <v>11.435776943865648</v>
      </c>
      <c r="R34" s="2">
        <f>[1]ANZ!R34-[1]ANZ!$E34</f>
        <v>11.435776943865648</v>
      </c>
      <c r="S34" s="2">
        <f>[1]ANZ!S34-[1]ANZ!$E34</f>
        <v>11.435776943865648</v>
      </c>
      <c r="T34" s="2">
        <f>[1]ANZ!T34-[1]ANZ!$E34</f>
        <v>11.435776943865648</v>
      </c>
      <c r="U34" s="2">
        <f>[1]ANZ!U34-[1]ANZ!$E34</f>
        <v>11.435776943865648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-0.58676077612162203</v>
      </c>
      <c r="G35" s="2">
        <f>[1]ANZ!G35-[1]ANZ!$E35</f>
        <v>-1.0755364681055539</v>
      </c>
      <c r="H35" s="2">
        <f>[1]ANZ!H35-[1]ANZ!$E35</f>
        <v>-1.0755364681055539</v>
      </c>
      <c r="I35" s="2">
        <f>[1]ANZ!I35-[1]ANZ!$E35</f>
        <v>-1.0755364681055539</v>
      </c>
      <c r="J35" s="2">
        <f>[1]ANZ!J35-[1]ANZ!$E35</f>
        <v>6.4055043810944312</v>
      </c>
      <c r="K35" s="2">
        <f>[1]ANZ!K35-[1]ANZ!$E35</f>
        <v>14.321200163427477</v>
      </c>
      <c r="L35" s="2">
        <f>[1]ANZ!L35-[1]ANZ!$E35</f>
        <v>14.321200163427477</v>
      </c>
      <c r="M35" s="2">
        <f>[1]ANZ!M35-[1]ANZ!$E35</f>
        <v>14.321200163427477</v>
      </c>
      <c r="N35" s="2">
        <f>[1]ANZ!N35-[1]ANZ!$E35</f>
        <v>14.321200163427477</v>
      </c>
      <c r="O35" s="2">
        <f>[1]ANZ!O35-[1]ANZ!$E35</f>
        <v>14.321200163427477</v>
      </c>
      <c r="P35" s="2">
        <f>[1]ANZ!P35-[1]ANZ!$E35</f>
        <v>14.321200163427477</v>
      </c>
      <c r="Q35" s="2">
        <f>[1]ANZ!Q35-[1]ANZ!$E35</f>
        <v>14.321200163427477</v>
      </c>
      <c r="R35" s="2">
        <f>[1]ANZ!R35-[1]ANZ!$E35</f>
        <v>14.321200163427477</v>
      </c>
      <c r="S35" s="2">
        <f>[1]ANZ!S35-[1]ANZ!$E35</f>
        <v>14.321200163427477</v>
      </c>
      <c r="T35" s="2">
        <f>[1]ANZ!T35-[1]ANZ!$E35</f>
        <v>14.321200163427477</v>
      </c>
      <c r="U35" s="2">
        <f>[1]ANZ!U35-[1]ANZ!$E35</f>
        <v>14.321200163427477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-0.55909231468686471</v>
      </c>
      <c r="G36" s="2">
        <f>[1]ANZ!G36-[1]ANZ!$E36</f>
        <v>-1.0497639269843262</v>
      </c>
      <c r="H36" s="2">
        <f>[1]ANZ!H36-[1]ANZ!$E36</f>
        <v>-1.0497639269843262</v>
      </c>
      <c r="I36" s="2">
        <f>[1]ANZ!I36-[1]ANZ!$E36</f>
        <v>-1.0497639269843262</v>
      </c>
      <c r="J36" s="2">
        <f>[1]ANZ!J36-[1]ANZ!$E36</f>
        <v>7.4483289583519365</v>
      </c>
      <c r="K36" s="2">
        <f>[1]ANZ!K36-[1]ANZ!$E36</f>
        <v>14.745706202606215</v>
      </c>
      <c r="L36" s="2">
        <f>[1]ANZ!L36-[1]ANZ!$E36</f>
        <v>14.745706202606215</v>
      </c>
      <c r="M36" s="2">
        <f>[1]ANZ!M36-[1]ANZ!$E36</f>
        <v>14.745706202606215</v>
      </c>
      <c r="N36" s="2">
        <f>[1]ANZ!N36-[1]ANZ!$E36</f>
        <v>14.745706202606215</v>
      </c>
      <c r="O36" s="2">
        <f>[1]ANZ!O36-[1]ANZ!$E36</f>
        <v>14.745706202606215</v>
      </c>
      <c r="P36" s="2">
        <f>[1]ANZ!P36-[1]ANZ!$E36</f>
        <v>14.745706202606215</v>
      </c>
      <c r="Q36" s="2">
        <f>[1]ANZ!Q36-[1]ANZ!$E36</f>
        <v>14.745706202606215</v>
      </c>
      <c r="R36" s="2">
        <f>[1]ANZ!R36-[1]ANZ!$E36</f>
        <v>14.745706202606215</v>
      </c>
      <c r="S36" s="2">
        <f>[1]ANZ!S36-[1]ANZ!$E36</f>
        <v>14.745706202606215</v>
      </c>
      <c r="T36" s="2">
        <f>[1]ANZ!T36-[1]ANZ!$E36</f>
        <v>14.745706202606215</v>
      </c>
      <c r="U36" s="2">
        <f>[1]ANZ!U36-[1]ANZ!$E36</f>
        <v>14.745706202606215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-0.56848041383014447</v>
      </c>
      <c r="G37" s="2">
        <f>[1]ANZ!G37-[1]ANZ!$E37</f>
        <v>-1.0702041209095228</v>
      </c>
      <c r="H37" s="2">
        <f>[1]ANZ!H37-[1]ANZ!$E37</f>
        <v>-1.0702041209095228</v>
      </c>
      <c r="I37" s="2">
        <f>[1]ANZ!I37-[1]ANZ!$E37</f>
        <v>7.710536338407195</v>
      </c>
      <c r="J37" s="2">
        <f>[1]ANZ!J37-[1]ANZ!$E37</f>
        <v>16.252919915042355</v>
      </c>
      <c r="K37" s="2">
        <f>[1]ANZ!K37-[1]ANZ!$E37</f>
        <v>16.252919915042355</v>
      </c>
      <c r="L37" s="2">
        <f>[1]ANZ!L37-[1]ANZ!$E37</f>
        <v>16.252919915042355</v>
      </c>
      <c r="M37" s="2">
        <f>[1]ANZ!M37-[1]ANZ!$E37</f>
        <v>16.252919915042355</v>
      </c>
      <c r="N37" s="2">
        <f>[1]ANZ!N37-[1]ANZ!$E37</f>
        <v>16.252919915042355</v>
      </c>
      <c r="O37" s="2">
        <f>[1]ANZ!O37-[1]ANZ!$E37</f>
        <v>16.252919915042355</v>
      </c>
      <c r="P37" s="2">
        <f>[1]ANZ!P37-[1]ANZ!$E37</f>
        <v>16.252919915042355</v>
      </c>
      <c r="Q37" s="2">
        <f>[1]ANZ!Q37-[1]ANZ!$E37</f>
        <v>16.252919915042355</v>
      </c>
      <c r="R37" s="2">
        <f>[1]ANZ!R37-[1]ANZ!$E37</f>
        <v>16.252919915042355</v>
      </c>
      <c r="S37" s="2">
        <f>[1]ANZ!S37-[1]ANZ!$E37</f>
        <v>16.252919915042355</v>
      </c>
      <c r="T37" s="2">
        <f>[1]ANZ!T37-[1]ANZ!$E37</f>
        <v>16.252919915042355</v>
      </c>
      <c r="U37" s="2">
        <f>[1]ANZ!U37-[1]ANZ!$E37</f>
        <v>16.252919915042355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-0.58557309151220238</v>
      </c>
      <c r="G38" s="2">
        <f>[1]ANZ!G38-[1]ANZ!$E38</f>
        <v>-1.0809243117327583</v>
      </c>
      <c r="H38" s="2">
        <f>[1]ANZ!H38-[1]ANZ!$E38</f>
        <v>-1.0809243117327583</v>
      </c>
      <c r="I38" s="2">
        <f>[1]ANZ!I38-[1]ANZ!$E38</f>
        <v>4.3808877361300347</v>
      </c>
      <c r="J38" s="2">
        <f>[1]ANZ!J38-[1]ANZ!$E38</f>
        <v>14.50893509185255</v>
      </c>
      <c r="K38" s="2">
        <f>[1]ANZ!K38-[1]ANZ!$E38</f>
        <v>14.50893509185255</v>
      </c>
      <c r="L38" s="2">
        <f>[1]ANZ!L38-[1]ANZ!$E38</f>
        <v>14.50893509185255</v>
      </c>
      <c r="M38" s="2">
        <f>[1]ANZ!M38-[1]ANZ!$E38</f>
        <v>14.50893509185255</v>
      </c>
      <c r="N38" s="2">
        <f>[1]ANZ!N38-[1]ANZ!$E38</f>
        <v>14.50893509185255</v>
      </c>
      <c r="O38" s="2">
        <f>[1]ANZ!O38-[1]ANZ!$E38</f>
        <v>14.50893509185255</v>
      </c>
      <c r="P38" s="2">
        <f>[1]ANZ!P38-[1]ANZ!$E38</f>
        <v>14.50893509185255</v>
      </c>
      <c r="Q38" s="2">
        <f>[1]ANZ!Q38-[1]ANZ!$E38</f>
        <v>14.50893509185255</v>
      </c>
      <c r="R38" s="2">
        <f>[1]ANZ!R38-[1]ANZ!$E38</f>
        <v>14.50893509185255</v>
      </c>
      <c r="S38" s="2">
        <f>[1]ANZ!S38-[1]ANZ!$E38</f>
        <v>14.50893509185255</v>
      </c>
      <c r="T38" s="2">
        <f>[1]ANZ!T38-[1]ANZ!$E38</f>
        <v>14.50893509185255</v>
      </c>
      <c r="U38" s="2">
        <f>[1]ANZ!U38-[1]ANZ!$E38</f>
        <v>14.50893509185255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-0.5470379933695142</v>
      </c>
      <c r="G39" s="2">
        <f>[1]ANZ!G39-[1]ANZ!$E39</f>
        <v>-0.98396298175634911</v>
      </c>
      <c r="H39" s="2">
        <f>[1]ANZ!H39-[1]ANZ!$E39</f>
        <v>-0.98396298175634911</v>
      </c>
      <c r="I39" s="2">
        <f>[1]ANZ!I39-[1]ANZ!$E39</f>
        <v>3.7356907735828599</v>
      </c>
      <c r="J39" s="2">
        <f>[1]ANZ!J39-[1]ANZ!$E39</f>
        <v>10.727796850680136</v>
      </c>
      <c r="K39" s="2">
        <f>[1]ANZ!K39-[1]ANZ!$E39</f>
        <v>10.727796850680136</v>
      </c>
      <c r="L39" s="2">
        <f>[1]ANZ!L39-[1]ANZ!$E39</f>
        <v>10.727796850680136</v>
      </c>
      <c r="M39" s="2">
        <f>[1]ANZ!M39-[1]ANZ!$E39</f>
        <v>10.727796850680136</v>
      </c>
      <c r="N39" s="2">
        <f>[1]ANZ!N39-[1]ANZ!$E39</f>
        <v>10.727796850680136</v>
      </c>
      <c r="O39" s="2">
        <f>[1]ANZ!O39-[1]ANZ!$E39</f>
        <v>10.727796850680136</v>
      </c>
      <c r="P39" s="2">
        <f>[1]ANZ!P39-[1]ANZ!$E39</f>
        <v>10.727796850680136</v>
      </c>
      <c r="Q39" s="2">
        <f>[1]ANZ!Q39-[1]ANZ!$E39</f>
        <v>10.727796850680136</v>
      </c>
      <c r="R39" s="2">
        <f>[1]ANZ!R39-[1]ANZ!$E39</f>
        <v>10.727796850680136</v>
      </c>
      <c r="S39" s="2">
        <f>[1]ANZ!S39-[1]ANZ!$E39</f>
        <v>10.727796850680136</v>
      </c>
      <c r="T39" s="2">
        <f>[1]ANZ!T39-[1]ANZ!$E39</f>
        <v>10.727796850680136</v>
      </c>
      <c r="U39" s="2">
        <f>[1]ANZ!U39-[1]ANZ!$E39</f>
        <v>10.727796850680136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-0.53579565237012616</v>
      </c>
      <c r="G40" s="2">
        <f>[1]ANZ!G40-[1]ANZ!$E40</f>
        <v>-0.98547547550319337</v>
      </c>
      <c r="H40" s="2">
        <f>[1]ANZ!H40-[1]ANZ!$E40</f>
        <v>-0.98547547550319337</v>
      </c>
      <c r="I40" s="2">
        <f>[1]ANZ!I40-[1]ANZ!$E40</f>
        <v>5.9676002350557837</v>
      </c>
      <c r="J40" s="2">
        <f>[1]ANZ!J40-[1]ANZ!$E40</f>
        <v>11.214290152336133</v>
      </c>
      <c r="K40" s="2">
        <f>[1]ANZ!K40-[1]ANZ!$E40</f>
        <v>11.214290152336133</v>
      </c>
      <c r="L40" s="2">
        <f>[1]ANZ!L40-[1]ANZ!$E40</f>
        <v>11.214290152336133</v>
      </c>
      <c r="M40" s="2">
        <f>[1]ANZ!M40-[1]ANZ!$E40</f>
        <v>11.214290152336133</v>
      </c>
      <c r="N40" s="2">
        <f>[1]ANZ!N40-[1]ANZ!$E40</f>
        <v>11.214290152336133</v>
      </c>
      <c r="O40" s="2">
        <f>[1]ANZ!O40-[1]ANZ!$E40</f>
        <v>11.214290152336133</v>
      </c>
      <c r="P40" s="2">
        <f>[1]ANZ!P40-[1]ANZ!$E40</f>
        <v>11.214290152336133</v>
      </c>
      <c r="Q40" s="2">
        <f>[1]ANZ!Q40-[1]ANZ!$E40</f>
        <v>11.214290152336133</v>
      </c>
      <c r="R40" s="2">
        <f>[1]ANZ!R40-[1]ANZ!$E40</f>
        <v>11.214290152336133</v>
      </c>
      <c r="S40" s="2">
        <f>[1]ANZ!S40-[1]ANZ!$E40</f>
        <v>11.214290152336133</v>
      </c>
      <c r="T40" s="2">
        <f>[1]ANZ!T40-[1]ANZ!$E40</f>
        <v>11.214290152336133</v>
      </c>
      <c r="U40" s="2">
        <f>[1]ANZ!U40-[1]ANZ!$E40</f>
        <v>11.214290152336133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-0.54546228341666847</v>
      </c>
      <c r="G41" s="2">
        <f>[1]ANZ!G41-[1]ANZ!$E41</f>
        <v>-0.99369944983993719</v>
      </c>
      <c r="H41" s="2">
        <f>[1]ANZ!H41-[1]ANZ!$E41</f>
        <v>-0.99369944983993719</v>
      </c>
      <c r="I41" s="2">
        <f>[1]ANZ!I41-[1]ANZ!$E41</f>
        <v>-0.99369944983993719</v>
      </c>
      <c r="J41" s="2">
        <f>[1]ANZ!J41-[1]ANZ!$E41</f>
        <v>10.173539112636718</v>
      </c>
      <c r="K41" s="2">
        <f>[1]ANZ!K41-[1]ANZ!$E41</f>
        <v>18.100262278327506</v>
      </c>
      <c r="L41" s="2">
        <f>[1]ANZ!L41-[1]ANZ!$E41</f>
        <v>18.100262278327506</v>
      </c>
      <c r="M41" s="2">
        <f>[1]ANZ!M41-[1]ANZ!$E41</f>
        <v>18.100262278327506</v>
      </c>
      <c r="N41" s="2">
        <f>[1]ANZ!N41-[1]ANZ!$E41</f>
        <v>18.100262278327506</v>
      </c>
      <c r="O41" s="2">
        <f>[1]ANZ!O41-[1]ANZ!$E41</f>
        <v>18.100262278327506</v>
      </c>
      <c r="P41" s="2">
        <f>[1]ANZ!P41-[1]ANZ!$E41</f>
        <v>18.100262278327506</v>
      </c>
      <c r="Q41" s="2">
        <f>[1]ANZ!Q41-[1]ANZ!$E41</f>
        <v>18.100262278327506</v>
      </c>
      <c r="R41" s="2">
        <f>[1]ANZ!R41-[1]ANZ!$E41</f>
        <v>18.100262278327506</v>
      </c>
      <c r="S41" s="2">
        <f>[1]ANZ!S41-[1]ANZ!$E41</f>
        <v>18.100262278327506</v>
      </c>
      <c r="T41" s="2">
        <f>[1]ANZ!T41-[1]ANZ!$E41</f>
        <v>18.100262278327506</v>
      </c>
      <c r="U41" s="2">
        <f>[1]ANZ!U41-[1]ANZ!$E41</f>
        <v>18.100262278327506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-0.57756622088484733</v>
      </c>
      <c r="G42" s="2">
        <f>[1]ANZ!G42-[1]ANZ!$E42</f>
        <v>-1.0298857278962998</v>
      </c>
      <c r="H42" s="2">
        <f>[1]ANZ!H42-[1]ANZ!$E42</f>
        <v>6.1875636359000907</v>
      </c>
      <c r="I42" s="2">
        <f>[1]ANZ!I42-[1]ANZ!$E42</f>
        <v>12.558147118033332</v>
      </c>
      <c r="J42" s="2">
        <f>[1]ANZ!J42-[1]ANZ!$E42</f>
        <v>12.558147118033332</v>
      </c>
      <c r="K42" s="2">
        <f>[1]ANZ!K42-[1]ANZ!$E42</f>
        <v>12.558147118033332</v>
      </c>
      <c r="L42" s="2">
        <f>[1]ANZ!L42-[1]ANZ!$E42</f>
        <v>12.558147118033332</v>
      </c>
      <c r="M42" s="2">
        <f>[1]ANZ!M42-[1]ANZ!$E42</f>
        <v>12.558147118033332</v>
      </c>
      <c r="N42" s="2">
        <f>[1]ANZ!N42-[1]ANZ!$E42</f>
        <v>12.558147118033332</v>
      </c>
      <c r="O42" s="2">
        <f>[1]ANZ!O42-[1]ANZ!$E42</f>
        <v>12.558147118033332</v>
      </c>
      <c r="P42" s="2">
        <f>[1]ANZ!P42-[1]ANZ!$E42</f>
        <v>12.558147118033332</v>
      </c>
      <c r="Q42" s="2">
        <f>[1]ANZ!Q42-[1]ANZ!$E42</f>
        <v>12.558147118033332</v>
      </c>
      <c r="R42" s="2">
        <f>[1]ANZ!R42-[1]ANZ!$E42</f>
        <v>12.558147118033332</v>
      </c>
      <c r="S42" s="2">
        <f>[1]ANZ!S42-[1]ANZ!$E42</f>
        <v>12.558147118033332</v>
      </c>
      <c r="T42" s="2">
        <f>[1]ANZ!T42-[1]ANZ!$E42</f>
        <v>12.558147118033332</v>
      </c>
      <c r="U42" s="2">
        <f>[1]ANZ!U42-[1]ANZ!$E42</f>
        <v>12.558147118033332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-0.57356358078061476</v>
      </c>
      <c r="G43" s="2">
        <f>[1]ANZ!G43-[1]ANZ!$E43</f>
        <v>-1.0459625986744925</v>
      </c>
      <c r="H43" s="2">
        <f>[1]ANZ!H43-[1]ANZ!$E43</f>
        <v>-1.0459625986744925</v>
      </c>
      <c r="I43" s="2">
        <f>[1]ANZ!I43-[1]ANZ!$E43</f>
        <v>4.1263864108820769</v>
      </c>
      <c r="J43" s="2">
        <f>[1]ANZ!J43-[1]ANZ!$E43</f>
        <v>10.591930639737086</v>
      </c>
      <c r="K43" s="2">
        <f>[1]ANZ!K43-[1]ANZ!$E43</f>
        <v>10.591930639737086</v>
      </c>
      <c r="L43" s="2">
        <f>[1]ANZ!L43-[1]ANZ!$E43</f>
        <v>10.591930639737086</v>
      </c>
      <c r="M43" s="2">
        <f>[1]ANZ!M43-[1]ANZ!$E43</f>
        <v>10.591930639737086</v>
      </c>
      <c r="N43" s="2">
        <f>[1]ANZ!N43-[1]ANZ!$E43</f>
        <v>10.591930639737086</v>
      </c>
      <c r="O43" s="2">
        <f>[1]ANZ!O43-[1]ANZ!$E43</f>
        <v>10.591930639737086</v>
      </c>
      <c r="P43" s="2">
        <f>[1]ANZ!P43-[1]ANZ!$E43</f>
        <v>10.591930639737086</v>
      </c>
      <c r="Q43" s="2">
        <f>[1]ANZ!Q43-[1]ANZ!$E43</f>
        <v>10.591930639737086</v>
      </c>
      <c r="R43" s="2">
        <f>[1]ANZ!R43-[1]ANZ!$E43</f>
        <v>10.591930639737086</v>
      </c>
      <c r="S43" s="2">
        <f>[1]ANZ!S43-[1]ANZ!$E43</f>
        <v>10.591930639737086</v>
      </c>
      <c r="T43" s="2">
        <f>[1]ANZ!T43-[1]ANZ!$E43</f>
        <v>10.591930639737086</v>
      </c>
      <c r="U43" s="2">
        <f>[1]ANZ!U43-[1]ANZ!$E43</f>
        <v>10.591930639737086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-0.57921177855735095</v>
      </c>
      <c r="G44" s="2">
        <f>[1]ANZ!G44-[1]ANZ!$E44</f>
        <v>-1.0718650766361009</v>
      </c>
      <c r="H44" s="2">
        <f>[1]ANZ!H44-[1]ANZ!$E44</f>
        <v>-1.0718650766361009</v>
      </c>
      <c r="I44" s="2">
        <f>[1]ANZ!I44-[1]ANZ!$E44</f>
        <v>3.0867629070148723</v>
      </c>
      <c r="J44" s="2">
        <f>[1]ANZ!J44-[1]ANZ!$E44</f>
        <v>12.265141326246606</v>
      </c>
      <c r="K44" s="2">
        <f>[1]ANZ!K44-[1]ANZ!$E44</f>
        <v>12.265141326246606</v>
      </c>
      <c r="L44" s="2">
        <f>[1]ANZ!L44-[1]ANZ!$E44</f>
        <v>12.265141326246606</v>
      </c>
      <c r="M44" s="2">
        <f>[1]ANZ!M44-[1]ANZ!$E44</f>
        <v>12.265141326246606</v>
      </c>
      <c r="N44" s="2">
        <f>[1]ANZ!N44-[1]ANZ!$E44</f>
        <v>12.265141326246606</v>
      </c>
      <c r="O44" s="2">
        <f>[1]ANZ!O44-[1]ANZ!$E44</f>
        <v>12.265141326246606</v>
      </c>
      <c r="P44" s="2">
        <f>[1]ANZ!P44-[1]ANZ!$E44</f>
        <v>12.265141326246606</v>
      </c>
      <c r="Q44" s="2">
        <f>[1]ANZ!Q44-[1]ANZ!$E44</f>
        <v>12.265141326246606</v>
      </c>
      <c r="R44" s="2">
        <f>[1]ANZ!R44-[1]ANZ!$E44</f>
        <v>12.265141326246606</v>
      </c>
      <c r="S44" s="2">
        <f>[1]ANZ!S44-[1]ANZ!$E44</f>
        <v>12.265141326246606</v>
      </c>
      <c r="T44" s="2">
        <f>[1]ANZ!T44-[1]ANZ!$E44</f>
        <v>12.265141326246606</v>
      </c>
      <c r="U44" s="2">
        <f>[1]ANZ!U44-[1]ANZ!$E44</f>
        <v>12.265141326246606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-0.55088381174189749</v>
      </c>
      <c r="G45" s="2">
        <f>[1]ANZ!G45-[1]ANZ!$E45</f>
        <v>-1.0195442632792435</v>
      </c>
      <c r="H45" s="2">
        <f>[1]ANZ!H45-[1]ANZ!$E45</f>
        <v>-1.0195442632792435</v>
      </c>
      <c r="I45" s="2">
        <f>[1]ANZ!I45-[1]ANZ!$E45</f>
        <v>-0.49942011333646974</v>
      </c>
      <c r="J45" s="2">
        <f>[1]ANZ!J45-[1]ANZ!$E45</f>
        <v>7.5434505855345719</v>
      </c>
      <c r="K45" s="2">
        <f>[1]ANZ!K45-[1]ANZ!$E45</f>
        <v>14.320154372586757</v>
      </c>
      <c r="L45" s="2">
        <f>[1]ANZ!L45-[1]ANZ!$E45</f>
        <v>14.320154372586757</v>
      </c>
      <c r="M45" s="2">
        <f>[1]ANZ!M45-[1]ANZ!$E45</f>
        <v>14.320154372586757</v>
      </c>
      <c r="N45" s="2">
        <f>[1]ANZ!N45-[1]ANZ!$E45</f>
        <v>14.320154372586757</v>
      </c>
      <c r="O45" s="2">
        <f>[1]ANZ!O45-[1]ANZ!$E45</f>
        <v>14.320154372586757</v>
      </c>
      <c r="P45" s="2">
        <f>[1]ANZ!P45-[1]ANZ!$E45</f>
        <v>14.320154372586757</v>
      </c>
      <c r="Q45" s="2">
        <f>[1]ANZ!Q45-[1]ANZ!$E45</f>
        <v>14.320154372586757</v>
      </c>
      <c r="R45" s="2">
        <f>[1]ANZ!R45-[1]ANZ!$E45</f>
        <v>14.320154372586757</v>
      </c>
      <c r="S45" s="2">
        <f>[1]ANZ!S45-[1]ANZ!$E45</f>
        <v>14.320154372586757</v>
      </c>
      <c r="T45" s="2">
        <f>[1]ANZ!T45-[1]ANZ!$E45</f>
        <v>14.320154372586757</v>
      </c>
      <c r="U45" s="2">
        <f>[1]ANZ!U45-[1]ANZ!$E45</f>
        <v>14.320154372586757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-0.60396460704546939</v>
      </c>
      <c r="G46" s="2">
        <f>[1]ANZ!G46-[1]ANZ!$E46</f>
        <v>-1.1045414759344965</v>
      </c>
      <c r="H46" s="2">
        <f>[1]ANZ!H46-[1]ANZ!$E46</f>
        <v>-1.1045414759344965</v>
      </c>
      <c r="I46" s="2">
        <f>[1]ANZ!I46-[1]ANZ!$E46</f>
        <v>-1.1045414759344965</v>
      </c>
      <c r="J46" s="2">
        <f>[1]ANZ!J46-[1]ANZ!$E46</f>
        <v>9.7837540975832837</v>
      </c>
      <c r="K46" s="2">
        <f>[1]ANZ!K46-[1]ANZ!$E46</f>
        <v>9.7837540975832837</v>
      </c>
      <c r="L46" s="2">
        <f>[1]ANZ!L46-[1]ANZ!$E46</f>
        <v>9.7837540975832837</v>
      </c>
      <c r="M46" s="2">
        <f>[1]ANZ!M46-[1]ANZ!$E46</f>
        <v>9.7837540975832837</v>
      </c>
      <c r="N46" s="2">
        <f>[1]ANZ!N46-[1]ANZ!$E46</f>
        <v>9.7837540975832837</v>
      </c>
      <c r="O46" s="2">
        <f>[1]ANZ!O46-[1]ANZ!$E46</f>
        <v>9.7837540975832837</v>
      </c>
      <c r="P46" s="2">
        <f>[1]ANZ!P46-[1]ANZ!$E46</f>
        <v>9.7837540975832837</v>
      </c>
      <c r="Q46" s="2">
        <f>[1]ANZ!Q46-[1]ANZ!$E46</f>
        <v>9.7837540975832837</v>
      </c>
      <c r="R46" s="2">
        <f>[1]ANZ!R46-[1]ANZ!$E46</f>
        <v>9.7837540975832837</v>
      </c>
      <c r="S46" s="2">
        <f>[1]ANZ!S46-[1]ANZ!$E46</f>
        <v>9.7837540975832837</v>
      </c>
      <c r="T46" s="2">
        <f>[1]ANZ!T46-[1]ANZ!$E46</f>
        <v>9.7837540975832837</v>
      </c>
      <c r="U46" s="2">
        <f>[1]ANZ!U46-[1]ANZ!$E46</f>
        <v>9.7837540975832837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-0.57334718486396241</v>
      </c>
      <c r="G47" s="2">
        <f>[1]ANZ!G47-[1]ANZ!$E47</f>
        <v>-1.0625520803527877</v>
      </c>
      <c r="H47" s="2">
        <f>[1]ANZ!H47-[1]ANZ!$E47</f>
        <v>-1.0625520803527877</v>
      </c>
      <c r="I47" s="2">
        <f>[1]ANZ!I47-[1]ANZ!$E47</f>
        <v>7.7059024352045924</v>
      </c>
      <c r="J47" s="2">
        <f>[1]ANZ!J47-[1]ANZ!$E47</f>
        <v>16.359172361846731</v>
      </c>
      <c r="K47" s="2">
        <f>[1]ANZ!K47-[1]ANZ!$E47</f>
        <v>16.359172361846731</v>
      </c>
      <c r="L47" s="2">
        <f>[1]ANZ!L47-[1]ANZ!$E47</f>
        <v>16.359172361846731</v>
      </c>
      <c r="M47" s="2">
        <f>[1]ANZ!M47-[1]ANZ!$E47</f>
        <v>16.359172361846731</v>
      </c>
      <c r="N47" s="2">
        <f>[1]ANZ!N47-[1]ANZ!$E47</f>
        <v>16.359172361846731</v>
      </c>
      <c r="O47" s="2">
        <f>[1]ANZ!O47-[1]ANZ!$E47</f>
        <v>16.359172361846731</v>
      </c>
      <c r="P47" s="2">
        <f>[1]ANZ!P47-[1]ANZ!$E47</f>
        <v>16.359172361846731</v>
      </c>
      <c r="Q47" s="2">
        <f>[1]ANZ!Q47-[1]ANZ!$E47</f>
        <v>16.359172361846731</v>
      </c>
      <c r="R47" s="2">
        <f>[1]ANZ!R47-[1]ANZ!$E47</f>
        <v>16.359172361846731</v>
      </c>
      <c r="S47" s="2">
        <f>[1]ANZ!S47-[1]ANZ!$E47</f>
        <v>16.359172361846731</v>
      </c>
      <c r="T47" s="2">
        <f>[1]ANZ!T47-[1]ANZ!$E47</f>
        <v>16.359172361846731</v>
      </c>
      <c r="U47" s="2">
        <f>[1]ANZ!U47-[1]ANZ!$E47</f>
        <v>16.359172361846731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-0.61133592562634931</v>
      </c>
      <c r="G48" s="2">
        <f>[1]ANZ!G48-[1]ANZ!$E48</f>
        <v>-1.1174228001621032</v>
      </c>
      <c r="H48" s="2">
        <f>[1]ANZ!H48-[1]ANZ!$E48</f>
        <v>6.1691237784173438</v>
      </c>
      <c r="I48" s="2">
        <f>[1]ANZ!I48-[1]ANZ!$E48</f>
        <v>12.355967294752759</v>
      </c>
      <c r="J48" s="2">
        <f>[1]ANZ!J48-[1]ANZ!$E48</f>
        <v>12.355967294752759</v>
      </c>
      <c r="K48" s="2">
        <f>[1]ANZ!K48-[1]ANZ!$E48</f>
        <v>12.355967294752759</v>
      </c>
      <c r="L48" s="2">
        <f>[1]ANZ!L48-[1]ANZ!$E48</f>
        <v>12.355967294752759</v>
      </c>
      <c r="M48" s="2">
        <f>[1]ANZ!M48-[1]ANZ!$E48</f>
        <v>12.355967294752759</v>
      </c>
      <c r="N48" s="2">
        <f>[1]ANZ!N48-[1]ANZ!$E48</f>
        <v>12.355967294752759</v>
      </c>
      <c r="O48" s="2">
        <f>[1]ANZ!O48-[1]ANZ!$E48</f>
        <v>12.355967294752759</v>
      </c>
      <c r="P48" s="2">
        <f>[1]ANZ!P48-[1]ANZ!$E48</f>
        <v>12.355967294752759</v>
      </c>
      <c r="Q48" s="2">
        <f>[1]ANZ!Q48-[1]ANZ!$E48</f>
        <v>12.355967294752759</v>
      </c>
      <c r="R48" s="2">
        <f>[1]ANZ!R48-[1]ANZ!$E48</f>
        <v>12.355967294752759</v>
      </c>
      <c r="S48" s="2">
        <f>[1]ANZ!S48-[1]ANZ!$E48</f>
        <v>12.355967294752759</v>
      </c>
      <c r="T48" s="2">
        <f>[1]ANZ!T48-[1]ANZ!$E48</f>
        <v>12.355967294752759</v>
      </c>
      <c r="U48" s="2">
        <f>[1]ANZ!U48-[1]ANZ!$E48</f>
        <v>12.355967294752759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-0.57780194045830058</v>
      </c>
      <c r="G49" s="2">
        <f>[1]ANZ!G49-[1]ANZ!$E49</f>
        <v>-1.0730433091475788</v>
      </c>
      <c r="H49" s="2">
        <f>[1]ANZ!H49-[1]ANZ!$E49</f>
        <v>-1.0730433091475788</v>
      </c>
      <c r="I49" s="2">
        <f>[1]ANZ!I49-[1]ANZ!$E49</f>
        <v>8.2957132049553479</v>
      </c>
      <c r="J49" s="2">
        <f>[1]ANZ!J49-[1]ANZ!$E49</f>
        <v>16.347890348536311</v>
      </c>
      <c r="K49" s="2">
        <f>[1]ANZ!K49-[1]ANZ!$E49</f>
        <v>16.347890348536311</v>
      </c>
      <c r="L49" s="2">
        <f>[1]ANZ!L49-[1]ANZ!$E49</f>
        <v>16.347890348536311</v>
      </c>
      <c r="M49" s="2">
        <f>[1]ANZ!M49-[1]ANZ!$E49</f>
        <v>16.347890348536311</v>
      </c>
      <c r="N49" s="2">
        <f>[1]ANZ!N49-[1]ANZ!$E49</f>
        <v>16.347890348536311</v>
      </c>
      <c r="O49" s="2">
        <f>[1]ANZ!O49-[1]ANZ!$E49</f>
        <v>16.347890348536311</v>
      </c>
      <c r="P49" s="2">
        <f>[1]ANZ!P49-[1]ANZ!$E49</f>
        <v>16.347890348536311</v>
      </c>
      <c r="Q49" s="2">
        <f>[1]ANZ!Q49-[1]ANZ!$E49</f>
        <v>16.347890348536311</v>
      </c>
      <c r="R49" s="2">
        <f>[1]ANZ!R49-[1]ANZ!$E49</f>
        <v>16.347890348536311</v>
      </c>
      <c r="S49" s="2">
        <f>[1]ANZ!S49-[1]ANZ!$E49</f>
        <v>16.347890348536311</v>
      </c>
      <c r="T49" s="2">
        <f>[1]ANZ!T49-[1]ANZ!$E49</f>
        <v>16.347890348536311</v>
      </c>
      <c r="U49" s="2">
        <f>[1]ANZ!U49-[1]ANZ!$E49</f>
        <v>16.347890348536311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-0.56570947044770037</v>
      </c>
      <c r="G50" s="2">
        <f>[1]ANZ!G50-[1]ANZ!$E50</f>
        <v>-1.0604928254369383</v>
      </c>
      <c r="H50" s="2">
        <f>[1]ANZ!H50-[1]ANZ!$E50</f>
        <v>6.193828084264652</v>
      </c>
      <c r="I50" s="2">
        <f>[1]ANZ!I50-[1]ANZ!$E50</f>
        <v>10.821228593245564</v>
      </c>
      <c r="J50" s="2">
        <f>[1]ANZ!J50-[1]ANZ!$E50</f>
        <v>10.821228593245564</v>
      </c>
      <c r="K50" s="2">
        <f>[1]ANZ!K50-[1]ANZ!$E50</f>
        <v>10.821228593245564</v>
      </c>
      <c r="L50" s="2">
        <f>[1]ANZ!L50-[1]ANZ!$E50</f>
        <v>10.821228593245564</v>
      </c>
      <c r="M50" s="2">
        <f>[1]ANZ!M50-[1]ANZ!$E50</f>
        <v>10.821228593245564</v>
      </c>
      <c r="N50" s="2">
        <f>[1]ANZ!N50-[1]ANZ!$E50</f>
        <v>10.821228593245564</v>
      </c>
      <c r="O50" s="2">
        <f>[1]ANZ!O50-[1]ANZ!$E50</f>
        <v>10.821228593245564</v>
      </c>
      <c r="P50" s="2">
        <f>[1]ANZ!P50-[1]ANZ!$E50</f>
        <v>10.821228593245564</v>
      </c>
      <c r="Q50" s="2">
        <f>[1]ANZ!Q50-[1]ANZ!$E50</f>
        <v>10.821228593245564</v>
      </c>
      <c r="R50" s="2">
        <f>[1]ANZ!R50-[1]ANZ!$E50</f>
        <v>10.821228593245564</v>
      </c>
      <c r="S50" s="2">
        <f>[1]ANZ!S50-[1]ANZ!$E50</f>
        <v>10.821228593245564</v>
      </c>
      <c r="T50" s="2">
        <f>[1]ANZ!T50-[1]ANZ!$E50</f>
        <v>10.821228593245564</v>
      </c>
      <c r="U50" s="2">
        <f>[1]ANZ!U50-[1]ANZ!$E50</f>
        <v>10.821228593245564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-0.58597161606741111</v>
      </c>
      <c r="G51" s="2">
        <f>[1]ANZ!G51-[1]ANZ!$E51</f>
        <v>-1.0674723043876782</v>
      </c>
      <c r="H51" s="2">
        <f>[1]ANZ!H51-[1]ANZ!$E51</f>
        <v>-1.0674723043876782</v>
      </c>
      <c r="I51" s="2">
        <f>[1]ANZ!I51-[1]ANZ!$E51</f>
        <v>7.176028957363485</v>
      </c>
      <c r="J51" s="2">
        <f>[1]ANZ!J51-[1]ANZ!$E51</f>
        <v>15.668018086566093</v>
      </c>
      <c r="K51" s="2">
        <f>[1]ANZ!K51-[1]ANZ!$E51</f>
        <v>15.668018086566093</v>
      </c>
      <c r="L51" s="2">
        <f>[1]ANZ!L51-[1]ANZ!$E51</f>
        <v>15.668018086566093</v>
      </c>
      <c r="M51" s="2">
        <f>[1]ANZ!M51-[1]ANZ!$E51</f>
        <v>15.668018086566093</v>
      </c>
      <c r="N51" s="2">
        <f>[1]ANZ!N51-[1]ANZ!$E51</f>
        <v>15.668018086566093</v>
      </c>
      <c r="O51" s="2">
        <f>[1]ANZ!O51-[1]ANZ!$E51</f>
        <v>15.668018086566093</v>
      </c>
      <c r="P51" s="2">
        <f>[1]ANZ!P51-[1]ANZ!$E51</f>
        <v>15.668018086566093</v>
      </c>
      <c r="Q51" s="2">
        <f>[1]ANZ!Q51-[1]ANZ!$E51</f>
        <v>15.668018086566093</v>
      </c>
      <c r="R51" s="2">
        <f>[1]ANZ!R51-[1]ANZ!$E51</f>
        <v>15.668018086566093</v>
      </c>
      <c r="S51" s="2">
        <f>[1]ANZ!S51-[1]ANZ!$E51</f>
        <v>15.668018086566093</v>
      </c>
      <c r="T51" s="2">
        <f>[1]ANZ!T51-[1]ANZ!$E51</f>
        <v>15.668018086566093</v>
      </c>
      <c r="U51" s="2">
        <f>[1]ANZ!U51-[1]ANZ!$E51</f>
        <v>15.668018086566093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-0.56535341873987477</v>
      </c>
      <c r="G52" s="2">
        <f>[1]ANZ!G52-[1]ANZ!$E52</f>
        <v>-1.0652769911749829</v>
      </c>
      <c r="H52" s="2">
        <f>[1]ANZ!H52-[1]ANZ!$E52</f>
        <v>-1.0652769911749829</v>
      </c>
      <c r="I52" s="2">
        <f>[1]ANZ!I52-[1]ANZ!$E52</f>
        <v>3.7155681687632409</v>
      </c>
      <c r="J52" s="2">
        <f>[1]ANZ!J52-[1]ANZ!$E52</f>
        <v>9.4788586672262625</v>
      </c>
      <c r="K52" s="2">
        <f>[1]ANZ!K52-[1]ANZ!$E52</f>
        <v>9.4788586672262625</v>
      </c>
      <c r="L52" s="2">
        <f>[1]ANZ!L52-[1]ANZ!$E52</f>
        <v>9.4788586672262625</v>
      </c>
      <c r="M52" s="2">
        <f>[1]ANZ!M52-[1]ANZ!$E52</f>
        <v>9.4788586672262625</v>
      </c>
      <c r="N52" s="2">
        <f>[1]ANZ!N52-[1]ANZ!$E52</f>
        <v>9.4788586672262625</v>
      </c>
      <c r="O52" s="2">
        <f>[1]ANZ!O52-[1]ANZ!$E52</f>
        <v>9.4788586672262625</v>
      </c>
      <c r="P52" s="2">
        <f>[1]ANZ!P52-[1]ANZ!$E52</f>
        <v>9.4788586672262625</v>
      </c>
      <c r="Q52" s="2">
        <f>[1]ANZ!Q52-[1]ANZ!$E52</f>
        <v>9.4788586672262625</v>
      </c>
      <c r="R52" s="2">
        <f>[1]ANZ!R52-[1]ANZ!$E52</f>
        <v>9.4788586672262625</v>
      </c>
      <c r="S52" s="2">
        <f>[1]ANZ!S52-[1]ANZ!$E52</f>
        <v>9.4788586672262625</v>
      </c>
      <c r="T52" s="2">
        <f>[1]ANZ!T52-[1]ANZ!$E52</f>
        <v>9.4788586672262625</v>
      </c>
      <c r="U52" s="2">
        <f>[1]ANZ!U52-[1]ANZ!$E52</f>
        <v>9.4788586672262625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-0.56758681546892831</v>
      </c>
      <c r="G53" s="2">
        <f>[1]ANZ!G53-[1]ANZ!$E53</f>
        <v>-1.0486243583368378</v>
      </c>
      <c r="H53" s="2">
        <f>[1]ANZ!H53-[1]ANZ!$E53</f>
        <v>-1.0486243583368378</v>
      </c>
      <c r="I53" s="2">
        <f>[1]ANZ!I53-[1]ANZ!$E53</f>
        <v>7.2286170124485238</v>
      </c>
      <c r="J53" s="2">
        <f>[1]ANZ!J53-[1]ANZ!$E53</f>
        <v>16.105874538387951</v>
      </c>
      <c r="K53" s="2">
        <f>[1]ANZ!K53-[1]ANZ!$E53</f>
        <v>16.105874538387951</v>
      </c>
      <c r="L53" s="2">
        <f>[1]ANZ!L53-[1]ANZ!$E53</f>
        <v>16.105874538387951</v>
      </c>
      <c r="M53" s="2">
        <f>[1]ANZ!M53-[1]ANZ!$E53</f>
        <v>16.105874538387951</v>
      </c>
      <c r="N53" s="2">
        <f>[1]ANZ!N53-[1]ANZ!$E53</f>
        <v>16.105874538387951</v>
      </c>
      <c r="O53" s="2">
        <f>[1]ANZ!O53-[1]ANZ!$E53</f>
        <v>16.105874538387951</v>
      </c>
      <c r="P53" s="2">
        <f>[1]ANZ!P53-[1]ANZ!$E53</f>
        <v>16.105874538387951</v>
      </c>
      <c r="Q53" s="2">
        <f>[1]ANZ!Q53-[1]ANZ!$E53</f>
        <v>16.105874538387951</v>
      </c>
      <c r="R53" s="2">
        <f>[1]ANZ!R53-[1]ANZ!$E53</f>
        <v>16.105874538387951</v>
      </c>
      <c r="S53" s="2">
        <f>[1]ANZ!S53-[1]ANZ!$E53</f>
        <v>16.105874538387951</v>
      </c>
      <c r="T53" s="2">
        <f>[1]ANZ!T53-[1]ANZ!$E53</f>
        <v>16.105874538387951</v>
      </c>
      <c r="U53" s="2">
        <f>[1]ANZ!U53-[1]ANZ!$E53</f>
        <v>16.105874538387951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-0.52835362570263555</v>
      </c>
      <c r="G54" s="2">
        <f>[1]ANZ!G54-[1]ANZ!$E54</f>
        <v>-0.9647078640122686</v>
      </c>
      <c r="H54" s="2">
        <f>[1]ANZ!H54-[1]ANZ!$E54</f>
        <v>-0.9647078640122686</v>
      </c>
      <c r="I54" s="2">
        <f>[1]ANZ!I54-[1]ANZ!$E54</f>
        <v>-0.66267143879832702</v>
      </c>
      <c r="J54" s="2">
        <f>[1]ANZ!J54-[1]ANZ!$E54</f>
        <v>6.3574867007331761</v>
      </c>
      <c r="K54" s="2">
        <f>[1]ANZ!K54-[1]ANZ!$E54</f>
        <v>11.369159946383832</v>
      </c>
      <c r="L54" s="2">
        <f>[1]ANZ!L54-[1]ANZ!$E54</f>
        <v>11.369159946383832</v>
      </c>
      <c r="M54" s="2">
        <f>[1]ANZ!M54-[1]ANZ!$E54</f>
        <v>11.369159946383832</v>
      </c>
      <c r="N54" s="2">
        <f>[1]ANZ!N54-[1]ANZ!$E54</f>
        <v>11.369159946383832</v>
      </c>
      <c r="O54" s="2">
        <f>[1]ANZ!O54-[1]ANZ!$E54</f>
        <v>11.369159946383832</v>
      </c>
      <c r="P54" s="2">
        <f>[1]ANZ!P54-[1]ANZ!$E54</f>
        <v>11.369159946383832</v>
      </c>
      <c r="Q54" s="2">
        <f>[1]ANZ!Q54-[1]ANZ!$E54</f>
        <v>11.369159946383832</v>
      </c>
      <c r="R54" s="2">
        <f>[1]ANZ!R54-[1]ANZ!$E54</f>
        <v>11.369159946383832</v>
      </c>
      <c r="S54" s="2">
        <f>[1]ANZ!S54-[1]ANZ!$E54</f>
        <v>11.369159946383832</v>
      </c>
      <c r="T54" s="2">
        <f>[1]ANZ!T54-[1]ANZ!$E54</f>
        <v>11.369159946383832</v>
      </c>
      <c r="U54" s="2">
        <f>[1]ANZ!U54-[1]ANZ!$E54</f>
        <v>11.369159946383832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-0.5569656770844631</v>
      </c>
      <c r="G55" s="2">
        <f>[1]ANZ!G55-[1]ANZ!$E55</f>
        <v>-1.0340907131445931</v>
      </c>
      <c r="H55" s="2">
        <f>[1]ANZ!H55-[1]ANZ!$E55</f>
        <v>-1.0340907131445931</v>
      </c>
      <c r="I55" s="2">
        <f>[1]ANZ!I55-[1]ANZ!$E55</f>
        <v>6.9017667722622491</v>
      </c>
      <c r="J55" s="2">
        <f>[1]ANZ!J55-[1]ANZ!$E55</f>
        <v>14.093043966182762</v>
      </c>
      <c r="K55" s="2">
        <f>[1]ANZ!K55-[1]ANZ!$E55</f>
        <v>14.093043966182762</v>
      </c>
      <c r="L55" s="2">
        <f>[1]ANZ!L55-[1]ANZ!$E55</f>
        <v>14.093043966182762</v>
      </c>
      <c r="M55" s="2">
        <f>[1]ANZ!M55-[1]ANZ!$E55</f>
        <v>14.093043966182762</v>
      </c>
      <c r="N55" s="2">
        <f>[1]ANZ!N55-[1]ANZ!$E55</f>
        <v>14.093043966182762</v>
      </c>
      <c r="O55" s="2">
        <f>[1]ANZ!O55-[1]ANZ!$E55</f>
        <v>14.093043966182762</v>
      </c>
      <c r="P55" s="2">
        <f>[1]ANZ!P55-[1]ANZ!$E55</f>
        <v>14.093043966182762</v>
      </c>
      <c r="Q55" s="2">
        <f>[1]ANZ!Q55-[1]ANZ!$E55</f>
        <v>14.093043966182762</v>
      </c>
      <c r="R55" s="2">
        <f>[1]ANZ!R55-[1]ANZ!$E55</f>
        <v>14.093043966182762</v>
      </c>
      <c r="S55" s="2">
        <f>[1]ANZ!S55-[1]ANZ!$E55</f>
        <v>14.093043966182762</v>
      </c>
      <c r="T55" s="2">
        <f>[1]ANZ!T55-[1]ANZ!$E55</f>
        <v>14.093043966182762</v>
      </c>
      <c r="U55" s="2">
        <f>[1]ANZ!U55-[1]ANZ!$E55</f>
        <v>14.093043966182762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-0.57758916213853695</v>
      </c>
      <c r="G56" s="2">
        <f>[1]ANZ!G56-[1]ANZ!$E56</f>
        <v>-1.0367087419846825</v>
      </c>
      <c r="H56" s="2">
        <f>[1]ANZ!H56-[1]ANZ!$E56</f>
        <v>-1.0367087419846825</v>
      </c>
      <c r="I56" s="2">
        <f>[1]ANZ!I56-[1]ANZ!$E56</f>
        <v>8.3804521208109009</v>
      </c>
      <c r="J56" s="2">
        <f>[1]ANZ!J56-[1]ANZ!$E56</f>
        <v>13.215127649735422</v>
      </c>
      <c r="K56" s="2">
        <f>[1]ANZ!K56-[1]ANZ!$E56</f>
        <v>13.215127649735422</v>
      </c>
      <c r="L56" s="2">
        <f>[1]ANZ!L56-[1]ANZ!$E56</f>
        <v>13.215127649735422</v>
      </c>
      <c r="M56" s="2">
        <f>[1]ANZ!M56-[1]ANZ!$E56</f>
        <v>13.215127649735422</v>
      </c>
      <c r="N56" s="2">
        <f>[1]ANZ!N56-[1]ANZ!$E56</f>
        <v>13.215127649735422</v>
      </c>
      <c r="O56" s="2">
        <f>[1]ANZ!O56-[1]ANZ!$E56</f>
        <v>13.215127649735422</v>
      </c>
      <c r="P56" s="2">
        <f>[1]ANZ!P56-[1]ANZ!$E56</f>
        <v>13.215127649735422</v>
      </c>
      <c r="Q56" s="2">
        <f>[1]ANZ!Q56-[1]ANZ!$E56</f>
        <v>13.215127649735422</v>
      </c>
      <c r="R56" s="2">
        <f>[1]ANZ!R56-[1]ANZ!$E56</f>
        <v>13.215127649735422</v>
      </c>
      <c r="S56" s="2">
        <f>[1]ANZ!S56-[1]ANZ!$E56</f>
        <v>13.215127649735422</v>
      </c>
      <c r="T56" s="2">
        <f>[1]ANZ!T56-[1]ANZ!$E56</f>
        <v>13.215127649735422</v>
      </c>
      <c r="U56" s="2">
        <f>[1]ANZ!U56-[1]ANZ!$E56</f>
        <v>13.215127649735422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-0.57616719979029085</v>
      </c>
      <c r="G57" s="2">
        <f>[1]ANZ!G57-[1]ANZ!$E57</f>
        <v>-1.0588291454316732</v>
      </c>
      <c r="H57" s="2">
        <f>[1]ANZ!H57-[1]ANZ!$E57</f>
        <v>-1.0588291454316732</v>
      </c>
      <c r="I57" s="2">
        <f>[1]ANZ!I57-[1]ANZ!$E57</f>
        <v>3.2343030499827137</v>
      </c>
      <c r="J57" s="2">
        <f>[1]ANZ!J57-[1]ANZ!$E57</f>
        <v>12.701837116433211</v>
      </c>
      <c r="K57" s="2">
        <f>[1]ANZ!K57-[1]ANZ!$E57</f>
        <v>12.701837116433211</v>
      </c>
      <c r="L57" s="2">
        <f>[1]ANZ!L57-[1]ANZ!$E57</f>
        <v>12.701837116433211</v>
      </c>
      <c r="M57" s="2">
        <f>[1]ANZ!M57-[1]ANZ!$E57</f>
        <v>12.701837116433211</v>
      </c>
      <c r="N57" s="2">
        <f>[1]ANZ!N57-[1]ANZ!$E57</f>
        <v>12.701837116433211</v>
      </c>
      <c r="O57" s="2">
        <f>[1]ANZ!O57-[1]ANZ!$E57</f>
        <v>12.701837116433211</v>
      </c>
      <c r="P57" s="2">
        <f>[1]ANZ!P57-[1]ANZ!$E57</f>
        <v>12.701837116433211</v>
      </c>
      <c r="Q57" s="2">
        <f>[1]ANZ!Q57-[1]ANZ!$E57</f>
        <v>12.701837116433211</v>
      </c>
      <c r="R57" s="2">
        <f>[1]ANZ!R57-[1]ANZ!$E57</f>
        <v>12.701837116433211</v>
      </c>
      <c r="S57" s="2">
        <f>[1]ANZ!S57-[1]ANZ!$E57</f>
        <v>12.701837116433211</v>
      </c>
      <c r="T57" s="2">
        <f>[1]ANZ!T57-[1]ANZ!$E57</f>
        <v>12.701837116433211</v>
      </c>
      <c r="U57" s="2">
        <f>[1]ANZ!U57-[1]ANZ!$E57</f>
        <v>12.701837116433211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-0.61097036368497015</v>
      </c>
      <c r="G58" s="2">
        <f>[1]ANZ!G58-[1]ANZ!$E58</f>
        <v>-1.1324559149915103</v>
      </c>
      <c r="H58" s="2">
        <f>[1]ANZ!H58-[1]ANZ!$E58</f>
        <v>-1.1324559149915103</v>
      </c>
      <c r="I58" s="2">
        <f>[1]ANZ!I58-[1]ANZ!$E58</f>
        <v>4.3572382965438692</v>
      </c>
      <c r="J58" s="2">
        <f>[1]ANZ!J58-[1]ANZ!$E58</f>
        <v>13.027700238271876</v>
      </c>
      <c r="K58" s="2">
        <f>[1]ANZ!K58-[1]ANZ!$E58</f>
        <v>13.027700238271876</v>
      </c>
      <c r="L58" s="2">
        <f>[1]ANZ!L58-[1]ANZ!$E58</f>
        <v>13.027700238271876</v>
      </c>
      <c r="M58" s="2">
        <f>[1]ANZ!M58-[1]ANZ!$E58</f>
        <v>13.027700238271876</v>
      </c>
      <c r="N58" s="2">
        <f>[1]ANZ!N58-[1]ANZ!$E58</f>
        <v>13.027700238271876</v>
      </c>
      <c r="O58" s="2">
        <f>[1]ANZ!O58-[1]ANZ!$E58</f>
        <v>13.027700238271876</v>
      </c>
      <c r="P58" s="2">
        <f>[1]ANZ!P58-[1]ANZ!$E58</f>
        <v>13.027700238271876</v>
      </c>
      <c r="Q58" s="2">
        <f>[1]ANZ!Q58-[1]ANZ!$E58</f>
        <v>13.027700238271876</v>
      </c>
      <c r="R58" s="2">
        <f>[1]ANZ!R58-[1]ANZ!$E58</f>
        <v>13.027700238271876</v>
      </c>
      <c r="S58" s="2">
        <f>[1]ANZ!S58-[1]ANZ!$E58</f>
        <v>13.027700238271876</v>
      </c>
      <c r="T58" s="2">
        <f>[1]ANZ!T58-[1]ANZ!$E58</f>
        <v>13.027700238271876</v>
      </c>
      <c r="U58" s="2">
        <f>[1]ANZ!U58-[1]ANZ!$E58</f>
        <v>13.027700238271876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-0.58670350469986943</v>
      </c>
      <c r="G59" s="2">
        <f>[1]ANZ!G59-[1]ANZ!$E59</f>
        <v>-1.0635696664957948</v>
      </c>
      <c r="H59" s="2">
        <f>[1]ANZ!H59-[1]ANZ!$E59</f>
        <v>-1.0635696664957948</v>
      </c>
      <c r="I59" s="2">
        <f>[1]ANZ!I59-[1]ANZ!$E59</f>
        <v>-1.0635696664957948</v>
      </c>
      <c r="J59" s="2">
        <f>[1]ANZ!J59-[1]ANZ!$E59</f>
        <v>8.2028148206921685</v>
      </c>
      <c r="K59" s="2">
        <f>[1]ANZ!K59-[1]ANZ!$E59</f>
        <v>15.752830298433196</v>
      </c>
      <c r="L59" s="2">
        <f>[1]ANZ!L59-[1]ANZ!$E59</f>
        <v>15.752830298433196</v>
      </c>
      <c r="M59" s="2">
        <f>[1]ANZ!M59-[1]ANZ!$E59</f>
        <v>15.752830298433196</v>
      </c>
      <c r="N59" s="2">
        <f>[1]ANZ!N59-[1]ANZ!$E59</f>
        <v>15.752830298433196</v>
      </c>
      <c r="O59" s="2">
        <f>[1]ANZ!O59-[1]ANZ!$E59</f>
        <v>15.752830298433196</v>
      </c>
      <c r="P59" s="2">
        <f>[1]ANZ!P59-[1]ANZ!$E59</f>
        <v>15.752830298433196</v>
      </c>
      <c r="Q59" s="2">
        <f>[1]ANZ!Q59-[1]ANZ!$E59</f>
        <v>15.752830298433196</v>
      </c>
      <c r="R59" s="2">
        <f>[1]ANZ!R59-[1]ANZ!$E59</f>
        <v>15.752830298433196</v>
      </c>
      <c r="S59" s="2">
        <f>[1]ANZ!S59-[1]ANZ!$E59</f>
        <v>15.752830298433196</v>
      </c>
      <c r="T59" s="2">
        <f>[1]ANZ!T59-[1]ANZ!$E59</f>
        <v>15.752830298433196</v>
      </c>
      <c r="U59" s="2">
        <f>[1]ANZ!U59-[1]ANZ!$E59</f>
        <v>15.752830298433196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-0.59791401683833101</v>
      </c>
      <c r="G60" s="2">
        <f>[1]ANZ!G60-[1]ANZ!$E60</f>
        <v>-1.0853680209621928</v>
      </c>
      <c r="H60" s="2">
        <f>[1]ANZ!H60-[1]ANZ!$E60</f>
        <v>-1.0853680209621928</v>
      </c>
      <c r="I60" s="2">
        <f>[1]ANZ!I60-[1]ANZ!$E60</f>
        <v>-0.45341733208013579</v>
      </c>
      <c r="J60" s="2">
        <f>[1]ANZ!J60-[1]ANZ!$E60</f>
        <v>9.1056961916429202</v>
      </c>
      <c r="K60" s="2">
        <f>[1]ANZ!K60-[1]ANZ!$E60</f>
        <v>14.085355672575901</v>
      </c>
      <c r="L60" s="2">
        <f>[1]ANZ!L60-[1]ANZ!$E60</f>
        <v>14.085355672575901</v>
      </c>
      <c r="M60" s="2">
        <f>[1]ANZ!M60-[1]ANZ!$E60</f>
        <v>14.085355672575901</v>
      </c>
      <c r="N60" s="2">
        <f>[1]ANZ!N60-[1]ANZ!$E60</f>
        <v>14.085355672575901</v>
      </c>
      <c r="O60" s="2">
        <f>[1]ANZ!O60-[1]ANZ!$E60</f>
        <v>14.085355672575901</v>
      </c>
      <c r="P60" s="2">
        <f>[1]ANZ!P60-[1]ANZ!$E60</f>
        <v>14.085355672575901</v>
      </c>
      <c r="Q60" s="2">
        <f>[1]ANZ!Q60-[1]ANZ!$E60</f>
        <v>14.085355672575901</v>
      </c>
      <c r="R60" s="2">
        <f>[1]ANZ!R60-[1]ANZ!$E60</f>
        <v>14.085355672575901</v>
      </c>
      <c r="S60" s="2">
        <f>[1]ANZ!S60-[1]ANZ!$E60</f>
        <v>14.085355672575901</v>
      </c>
      <c r="T60" s="2">
        <f>[1]ANZ!T60-[1]ANZ!$E60</f>
        <v>14.085355672575901</v>
      </c>
      <c r="U60" s="2">
        <f>[1]ANZ!U60-[1]ANZ!$E60</f>
        <v>14.085355672575901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-0.56164757202807891</v>
      </c>
      <c r="G61" s="2">
        <f>[1]ANZ!G61-[1]ANZ!$E61</f>
        <v>-1.0415989680217876</v>
      </c>
      <c r="H61" s="2">
        <f>[1]ANZ!H61-[1]ANZ!$E61</f>
        <v>-1.0415989680217876</v>
      </c>
      <c r="I61" s="2">
        <f>[1]ANZ!I61-[1]ANZ!$E61</f>
        <v>7.4644622579773454</v>
      </c>
      <c r="J61" s="2">
        <f>[1]ANZ!J61-[1]ANZ!$E61</f>
        <v>13.817295591908987</v>
      </c>
      <c r="K61" s="2">
        <f>[1]ANZ!K61-[1]ANZ!$E61</f>
        <v>13.817295591908987</v>
      </c>
      <c r="L61" s="2">
        <f>[1]ANZ!L61-[1]ANZ!$E61</f>
        <v>13.817295591908987</v>
      </c>
      <c r="M61" s="2">
        <f>[1]ANZ!M61-[1]ANZ!$E61</f>
        <v>13.817295591908987</v>
      </c>
      <c r="N61" s="2">
        <f>[1]ANZ!N61-[1]ANZ!$E61</f>
        <v>13.817295591908987</v>
      </c>
      <c r="O61" s="2">
        <f>[1]ANZ!O61-[1]ANZ!$E61</f>
        <v>13.817295591908987</v>
      </c>
      <c r="P61" s="2">
        <f>[1]ANZ!P61-[1]ANZ!$E61</f>
        <v>13.817295591908987</v>
      </c>
      <c r="Q61" s="2">
        <f>[1]ANZ!Q61-[1]ANZ!$E61</f>
        <v>13.817295591908987</v>
      </c>
      <c r="R61" s="2">
        <f>[1]ANZ!R61-[1]ANZ!$E61</f>
        <v>13.817295591908987</v>
      </c>
      <c r="S61" s="2">
        <f>[1]ANZ!S61-[1]ANZ!$E61</f>
        <v>13.817295591908987</v>
      </c>
      <c r="T61" s="2">
        <f>[1]ANZ!T61-[1]ANZ!$E61</f>
        <v>13.817295591908987</v>
      </c>
      <c r="U61" s="2">
        <f>[1]ANZ!U61-[1]ANZ!$E61</f>
        <v>13.817295591908987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-0.5878284768239439</v>
      </c>
      <c r="G62" s="2">
        <f>[1]ANZ!G62-[1]ANZ!$E62</f>
        <v>-1.1004066380819779</v>
      </c>
      <c r="H62" s="2">
        <f>[1]ANZ!H62-[1]ANZ!$E62</f>
        <v>-1.1004066380819779</v>
      </c>
      <c r="I62" s="2">
        <f>[1]ANZ!I62-[1]ANZ!$E62</f>
        <v>1.5455697942101381</v>
      </c>
      <c r="J62" s="2">
        <f>[1]ANZ!J62-[1]ANZ!$E62</f>
        <v>10.277882837249621</v>
      </c>
      <c r="K62" s="2">
        <f>[1]ANZ!K62-[1]ANZ!$E62</f>
        <v>18.1205826373793</v>
      </c>
      <c r="L62" s="2">
        <f>[1]ANZ!L62-[1]ANZ!$E62</f>
        <v>18.1205826373793</v>
      </c>
      <c r="M62" s="2">
        <f>[1]ANZ!M62-[1]ANZ!$E62</f>
        <v>18.1205826373793</v>
      </c>
      <c r="N62" s="2">
        <f>[1]ANZ!N62-[1]ANZ!$E62</f>
        <v>18.1205826373793</v>
      </c>
      <c r="O62" s="2">
        <f>[1]ANZ!O62-[1]ANZ!$E62</f>
        <v>18.1205826373793</v>
      </c>
      <c r="P62" s="2">
        <f>[1]ANZ!P62-[1]ANZ!$E62</f>
        <v>18.1205826373793</v>
      </c>
      <c r="Q62" s="2">
        <f>[1]ANZ!Q62-[1]ANZ!$E62</f>
        <v>18.1205826373793</v>
      </c>
      <c r="R62" s="2">
        <f>[1]ANZ!R62-[1]ANZ!$E62</f>
        <v>18.1205826373793</v>
      </c>
      <c r="S62" s="2">
        <f>[1]ANZ!S62-[1]ANZ!$E62</f>
        <v>18.1205826373793</v>
      </c>
      <c r="T62" s="2">
        <f>[1]ANZ!T62-[1]ANZ!$E62</f>
        <v>18.1205826373793</v>
      </c>
      <c r="U62" s="2">
        <f>[1]ANZ!U62-[1]ANZ!$E62</f>
        <v>18.1205826373793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-0.55257765663807845</v>
      </c>
      <c r="G63" s="2">
        <f>[1]ANZ!G63-[1]ANZ!$E63</f>
        <v>-1.0250157252172301</v>
      </c>
      <c r="H63" s="2">
        <f>[1]ANZ!H63-[1]ANZ!$E63</f>
        <v>4.4917117517125291</v>
      </c>
      <c r="I63" s="2">
        <f>[1]ANZ!I63-[1]ANZ!$E63</f>
        <v>9.9394956934078778</v>
      </c>
      <c r="J63" s="2">
        <f>[1]ANZ!J63-[1]ANZ!$E63</f>
        <v>9.9394956934078778</v>
      </c>
      <c r="K63" s="2">
        <f>[1]ANZ!K63-[1]ANZ!$E63</f>
        <v>9.9394956934078778</v>
      </c>
      <c r="L63" s="2">
        <f>[1]ANZ!L63-[1]ANZ!$E63</f>
        <v>9.9394956934078778</v>
      </c>
      <c r="M63" s="2">
        <f>[1]ANZ!M63-[1]ANZ!$E63</f>
        <v>9.9394956934078778</v>
      </c>
      <c r="N63" s="2">
        <f>[1]ANZ!N63-[1]ANZ!$E63</f>
        <v>9.9394956934078778</v>
      </c>
      <c r="O63" s="2">
        <f>[1]ANZ!O63-[1]ANZ!$E63</f>
        <v>9.9394956934078778</v>
      </c>
      <c r="P63" s="2">
        <f>[1]ANZ!P63-[1]ANZ!$E63</f>
        <v>9.9394956934078778</v>
      </c>
      <c r="Q63" s="2">
        <f>[1]ANZ!Q63-[1]ANZ!$E63</f>
        <v>9.9394956934078778</v>
      </c>
      <c r="R63" s="2">
        <f>[1]ANZ!R63-[1]ANZ!$E63</f>
        <v>9.9394956934078778</v>
      </c>
      <c r="S63" s="2">
        <f>[1]ANZ!S63-[1]ANZ!$E63</f>
        <v>9.9394956934078778</v>
      </c>
      <c r="T63" s="2">
        <f>[1]ANZ!T63-[1]ANZ!$E63</f>
        <v>9.9394956934078778</v>
      </c>
      <c r="U63" s="2">
        <f>[1]ANZ!U63-[1]ANZ!$E63</f>
        <v>9.9394956934078778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-0.5831325362186135</v>
      </c>
      <c r="G64" s="2">
        <f>[1]ANZ!G64-[1]ANZ!$E64</f>
        <v>-1.0625082610077357</v>
      </c>
      <c r="H64" s="2">
        <f>[1]ANZ!H64-[1]ANZ!$E64</f>
        <v>-0.39262563722073196</v>
      </c>
      <c r="I64" s="2">
        <f>[1]ANZ!I64-[1]ANZ!$E64</f>
        <v>11.583720326930404</v>
      </c>
      <c r="J64" s="2">
        <f>[1]ANZ!J64-[1]ANZ!$E64</f>
        <v>11.583720326930404</v>
      </c>
      <c r="K64" s="2">
        <f>[1]ANZ!K64-[1]ANZ!$E64</f>
        <v>11.583720326930404</v>
      </c>
      <c r="L64" s="2">
        <f>[1]ANZ!L64-[1]ANZ!$E64</f>
        <v>11.583720326930404</v>
      </c>
      <c r="M64" s="2">
        <f>[1]ANZ!M64-[1]ANZ!$E64</f>
        <v>11.583720326930404</v>
      </c>
      <c r="N64" s="2">
        <f>[1]ANZ!N64-[1]ANZ!$E64</f>
        <v>11.583720326930404</v>
      </c>
      <c r="O64" s="2">
        <f>[1]ANZ!O64-[1]ANZ!$E64</f>
        <v>11.583720326930404</v>
      </c>
      <c r="P64" s="2">
        <f>[1]ANZ!P64-[1]ANZ!$E64</f>
        <v>11.583720326930404</v>
      </c>
      <c r="Q64" s="2">
        <f>[1]ANZ!Q64-[1]ANZ!$E64</f>
        <v>11.583720326930404</v>
      </c>
      <c r="R64" s="2">
        <f>[1]ANZ!R64-[1]ANZ!$E64</f>
        <v>11.583720326930404</v>
      </c>
      <c r="S64" s="2">
        <f>[1]ANZ!S64-[1]ANZ!$E64</f>
        <v>11.583720326930404</v>
      </c>
      <c r="T64" s="2">
        <f>[1]ANZ!T64-[1]ANZ!$E64</f>
        <v>11.583720326930404</v>
      </c>
      <c r="U64" s="2">
        <f>[1]ANZ!U64-[1]ANZ!$E64</f>
        <v>11.583720326930404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-0.5831346094602452</v>
      </c>
      <c r="G65" s="2">
        <f>[1]ANZ!G65-[1]ANZ!$E65</f>
        <v>-1.062531614646133</v>
      </c>
      <c r="H65" s="2">
        <f>[1]ANZ!H65-[1]ANZ!$E65</f>
        <v>-1.062531614646133</v>
      </c>
      <c r="I65" s="2">
        <f>[1]ANZ!I65-[1]ANZ!$E65</f>
        <v>5.0613150798930633</v>
      </c>
      <c r="J65" s="2">
        <f>[1]ANZ!J65-[1]ANZ!$E65</f>
        <v>12.633521637397195</v>
      </c>
      <c r="K65" s="2">
        <f>[1]ANZ!K65-[1]ANZ!$E65</f>
        <v>12.633521637397195</v>
      </c>
      <c r="L65" s="2">
        <f>[1]ANZ!L65-[1]ANZ!$E65</f>
        <v>12.633521637397195</v>
      </c>
      <c r="M65" s="2">
        <f>[1]ANZ!M65-[1]ANZ!$E65</f>
        <v>12.633521637397195</v>
      </c>
      <c r="N65" s="2">
        <f>[1]ANZ!N65-[1]ANZ!$E65</f>
        <v>12.633521637397195</v>
      </c>
      <c r="O65" s="2">
        <f>[1]ANZ!O65-[1]ANZ!$E65</f>
        <v>12.633521637397195</v>
      </c>
      <c r="P65" s="2">
        <f>[1]ANZ!P65-[1]ANZ!$E65</f>
        <v>12.633521637397195</v>
      </c>
      <c r="Q65" s="2">
        <f>[1]ANZ!Q65-[1]ANZ!$E65</f>
        <v>12.633521637397195</v>
      </c>
      <c r="R65" s="2">
        <f>[1]ANZ!R65-[1]ANZ!$E65</f>
        <v>12.633521637397195</v>
      </c>
      <c r="S65" s="2">
        <f>[1]ANZ!S65-[1]ANZ!$E65</f>
        <v>12.633521637397195</v>
      </c>
      <c r="T65" s="2">
        <f>[1]ANZ!T65-[1]ANZ!$E65</f>
        <v>12.633521637397195</v>
      </c>
      <c r="U65" s="2">
        <f>[1]ANZ!U65-[1]ANZ!$E65</f>
        <v>12.633521637397195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-0.58038623063177397</v>
      </c>
      <c r="G66" s="2">
        <f>[1]ANZ!G66-[1]ANZ!$E66</f>
        <v>-1.0688531280152631</v>
      </c>
      <c r="H66" s="2">
        <f>[1]ANZ!H66-[1]ANZ!$E66</f>
        <v>-1.0688531280152631</v>
      </c>
      <c r="I66" s="2">
        <f>[1]ANZ!I66-[1]ANZ!$E66</f>
        <v>5.6400899395590898</v>
      </c>
      <c r="J66" s="2">
        <f>[1]ANZ!J66-[1]ANZ!$E66</f>
        <v>12.873793245191251</v>
      </c>
      <c r="K66" s="2">
        <f>[1]ANZ!K66-[1]ANZ!$E66</f>
        <v>12.873793245191251</v>
      </c>
      <c r="L66" s="2">
        <f>[1]ANZ!L66-[1]ANZ!$E66</f>
        <v>12.873793245191251</v>
      </c>
      <c r="M66" s="2">
        <f>[1]ANZ!M66-[1]ANZ!$E66</f>
        <v>12.873793245191251</v>
      </c>
      <c r="N66" s="2">
        <f>[1]ANZ!N66-[1]ANZ!$E66</f>
        <v>12.873793245191251</v>
      </c>
      <c r="O66" s="2">
        <f>[1]ANZ!O66-[1]ANZ!$E66</f>
        <v>12.873793245191251</v>
      </c>
      <c r="P66" s="2">
        <f>[1]ANZ!P66-[1]ANZ!$E66</f>
        <v>12.873793245191251</v>
      </c>
      <c r="Q66" s="2">
        <f>[1]ANZ!Q66-[1]ANZ!$E66</f>
        <v>12.873793245191251</v>
      </c>
      <c r="R66" s="2">
        <f>[1]ANZ!R66-[1]ANZ!$E66</f>
        <v>12.873793245191251</v>
      </c>
      <c r="S66" s="2">
        <f>[1]ANZ!S66-[1]ANZ!$E66</f>
        <v>12.873793245191251</v>
      </c>
      <c r="T66" s="2">
        <f>[1]ANZ!T66-[1]ANZ!$E66</f>
        <v>12.873793245191251</v>
      </c>
      <c r="U66" s="2">
        <f>[1]ANZ!U66-[1]ANZ!$E66</f>
        <v>12.873793245191251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-0.55703916308823409</v>
      </c>
      <c r="G67" s="2">
        <f>[1]ANZ!G67-[1]ANZ!$E67</f>
        <v>-1.0266652967816867</v>
      </c>
      <c r="H67" s="2">
        <f>[1]ANZ!H67-[1]ANZ!$E67</f>
        <v>-1.0266652967816867</v>
      </c>
      <c r="I67" s="2">
        <f>[1]ANZ!I67-[1]ANZ!$E67</f>
        <v>7.1710689955527869</v>
      </c>
      <c r="J67" s="2">
        <f>[1]ANZ!J67-[1]ANZ!$E67</f>
        <v>14.734186120355787</v>
      </c>
      <c r="K67" s="2">
        <f>[1]ANZ!K67-[1]ANZ!$E67</f>
        <v>14.734186120355787</v>
      </c>
      <c r="L67" s="2">
        <f>[1]ANZ!L67-[1]ANZ!$E67</f>
        <v>14.734186120355787</v>
      </c>
      <c r="M67" s="2">
        <f>[1]ANZ!M67-[1]ANZ!$E67</f>
        <v>14.734186120355787</v>
      </c>
      <c r="N67" s="2">
        <f>[1]ANZ!N67-[1]ANZ!$E67</f>
        <v>14.734186120355787</v>
      </c>
      <c r="O67" s="2">
        <f>[1]ANZ!O67-[1]ANZ!$E67</f>
        <v>14.734186120355787</v>
      </c>
      <c r="P67" s="2">
        <f>[1]ANZ!P67-[1]ANZ!$E67</f>
        <v>14.734186120355787</v>
      </c>
      <c r="Q67" s="2">
        <f>[1]ANZ!Q67-[1]ANZ!$E67</f>
        <v>14.734186120355787</v>
      </c>
      <c r="R67" s="2">
        <f>[1]ANZ!R67-[1]ANZ!$E67</f>
        <v>14.734186120355787</v>
      </c>
      <c r="S67" s="2">
        <f>[1]ANZ!S67-[1]ANZ!$E67</f>
        <v>14.734186120355787</v>
      </c>
      <c r="T67" s="2">
        <f>[1]ANZ!T67-[1]ANZ!$E67</f>
        <v>14.734186120355787</v>
      </c>
      <c r="U67" s="2">
        <f>[1]ANZ!U67-[1]ANZ!$E67</f>
        <v>14.734186120355787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-0.59472049110843273</v>
      </c>
      <c r="G68" s="2">
        <f>[1]ANZ!G68-[1]ANZ!$E68</f>
        <v>-1.0824369255031172</v>
      </c>
      <c r="H68" s="2">
        <f>[1]ANZ!H68-[1]ANZ!$E68</f>
        <v>-1.0824369255031172</v>
      </c>
      <c r="I68" s="2">
        <f>[1]ANZ!I68-[1]ANZ!$E68</f>
        <v>8.1288290315676193</v>
      </c>
      <c r="J68" s="2">
        <f>[1]ANZ!J68-[1]ANZ!$E68</f>
        <v>8.1288290315676193</v>
      </c>
      <c r="K68" s="2">
        <f>[1]ANZ!K68-[1]ANZ!$E68</f>
        <v>8.1288290315676193</v>
      </c>
      <c r="L68" s="2">
        <f>[1]ANZ!L68-[1]ANZ!$E68</f>
        <v>8.1288290315676193</v>
      </c>
      <c r="M68" s="2">
        <f>[1]ANZ!M68-[1]ANZ!$E68</f>
        <v>8.1288290315676193</v>
      </c>
      <c r="N68" s="2">
        <f>[1]ANZ!N68-[1]ANZ!$E68</f>
        <v>8.1288290315676193</v>
      </c>
      <c r="O68" s="2">
        <f>[1]ANZ!O68-[1]ANZ!$E68</f>
        <v>8.1288290315676193</v>
      </c>
      <c r="P68" s="2">
        <f>[1]ANZ!P68-[1]ANZ!$E68</f>
        <v>8.1288290315676193</v>
      </c>
      <c r="Q68" s="2">
        <f>[1]ANZ!Q68-[1]ANZ!$E68</f>
        <v>8.1288290315676193</v>
      </c>
      <c r="R68" s="2">
        <f>[1]ANZ!R68-[1]ANZ!$E68</f>
        <v>8.1288290315676193</v>
      </c>
      <c r="S68" s="2">
        <f>[1]ANZ!S68-[1]ANZ!$E68</f>
        <v>8.1288290315676193</v>
      </c>
      <c r="T68" s="2">
        <f>[1]ANZ!T68-[1]ANZ!$E68</f>
        <v>8.1288290315676193</v>
      </c>
      <c r="U68" s="2">
        <f>[1]ANZ!U68-[1]ANZ!$E68</f>
        <v>8.1288290315676193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-0.55517885272902845</v>
      </c>
      <c r="G69" s="2">
        <f>[1]ANZ!G69-[1]ANZ!$E69</f>
        <v>-1.0134047877341459</v>
      </c>
      <c r="H69" s="2">
        <f>[1]ANZ!H69-[1]ANZ!$E69</f>
        <v>-1.0134047877341459</v>
      </c>
      <c r="I69" s="2">
        <f>[1]ANZ!I69-[1]ANZ!$E69</f>
        <v>4.6101924679587967</v>
      </c>
      <c r="J69" s="2">
        <f>[1]ANZ!J69-[1]ANZ!$E69</f>
        <v>12.212857201231287</v>
      </c>
      <c r="K69" s="2">
        <f>[1]ANZ!K69-[1]ANZ!$E69</f>
        <v>12.212857201231287</v>
      </c>
      <c r="L69" s="2">
        <f>[1]ANZ!L69-[1]ANZ!$E69</f>
        <v>12.212857201231287</v>
      </c>
      <c r="M69" s="2">
        <f>[1]ANZ!M69-[1]ANZ!$E69</f>
        <v>12.212857201231287</v>
      </c>
      <c r="N69" s="2">
        <f>[1]ANZ!N69-[1]ANZ!$E69</f>
        <v>12.212857201231287</v>
      </c>
      <c r="O69" s="2">
        <f>[1]ANZ!O69-[1]ANZ!$E69</f>
        <v>12.212857201231287</v>
      </c>
      <c r="P69" s="2">
        <f>[1]ANZ!P69-[1]ANZ!$E69</f>
        <v>12.212857201231287</v>
      </c>
      <c r="Q69" s="2">
        <f>[1]ANZ!Q69-[1]ANZ!$E69</f>
        <v>12.212857201231287</v>
      </c>
      <c r="R69" s="2">
        <f>[1]ANZ!R69-[1]ANZ!$E69</f>
        <v>12.212857201231287</v>
      </c>
      <c r="S69" s="2">
        <f>[1]ANZ!S69-[1]ANZ!$E69</f>
        <v>12.212857201231287</v>
      </c>
      <c r="T69" s="2">
        <f>[1]ANZ!T69-[1]ANZ!$E69</f>
        <v>12.212857201231287</v>
      </c>
      <c r="U69" s="2">
        <f>[1]ANZ!U69-[1]ANZ!$E69</f>
        <v>12.212857201231287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-0.54765211636137678</v>
      </c>
      <c r="G70" s="2">
        <f>[1]ANZ!G70-[1]ANZ!$E70</f>
        <v>-1.0106832546474607</v>
      </c>
      <c r="H70" s="2">
        <f>[1]ANZ!H70-[1]ANZ!$E70</f>
        <v>-1.0106832546474607</v>
      </c>
      <c r="I70" s="2">
        <f>[1]ANZ!I70-[1]ANZ!$E70</f>
        <v>7.9678329698860182</v>
      </c>
      <c r="J70" s="2">
        <f>[1]ANZ!J70-[1]ANZ!$E70</f>
        <v>14.9663217959652</v>
      </c>
      <c r="K70" s="2">
        <f>[1]ANZ!K70-[1]ANZ!$E70</f>
        <v>14.9663217959652</v>
      </c>
      <c r="L70" s="2">
        <f>[1]ANZ!L70-[1]ANZ!$E70</f>
        <v>14.9663217959652</v>
      </c>
      <c r="M70" s="2">
        <f>[1]ANZ!M70-[1]ANZ!$E70</f>
        <v>14.9663217959652</v>
      </c>
      <c r="N70" s="2">
        <f>[1]ANZ!N70-[1]ANZ!$E70</f>
        <v>14.9663217959652</v>
      </c>
      <c r="O70" s="2">
        <f>[1]ANZ!O70-[1]ANZ!$E70</f>
        <v>14.9663217959652</v>
      </c>
      <c r="P70" s="2">
        <f>[1]ANZ!P70-[1]ANZ!$E70</f>
        <v>14.9663217959652</v>
      </c>
      <c r="Q70" s="2">
        <f>[1]ANZ!Q70-[1]ANZ!$E70</f>
        <v>14.9663217959652</v>
      </c>
      <c r="R70" s="2">
        <f>[1]ANZ!R70-[1]ANZ!$E70</f>
        <v>14.9663217959652</v>
      </c>
      <c r="S70" s="2">
        <f>[1]ANZ!S70-[1]ANZ!$E70</f>
        <v>14.9663217959652</v>
      </c>
      <c r="T70" s="2">
        <f>[1]ANZ!T70-[1]ANZ!$E70</f>
        <v>14.9663217959652</v>
      </c>
      <c r="U70" s="2">
        <f>[1]ANZ!U70-[1]ANZ!$E70</f>
        <v>14.9663217959652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-0.60299954383211229</v>
      </c>
      <c r="G71" s="2">
        <f>[1]ANZ!G71-[1]ANZ!$E71</f>
        <v>-1.1344192358905616</v>
      </c>
      <c r="H71" s="2">
        <f>[1]ANZ!H71-[1]ANZ!$E71</f>
        <v>-1.1344192358905616</v>
      </c>
      <c r="I71" s="2">
        <f>[1]ANZ!I71-[1]ANZ!$E71</f>
        <v>-1.1344192358905616</v>
      </c>
      <c r="J71" s="2">
        <f>[1]ANZ!J71-[1]ANZ!$E71</f>
        <v>-1.1344192358905616</v>
      </c>
      <c r="K71" s="2">
        <f>[1]ANZ!K71-[1]ANZ!$E71</f>
        <v>4.1336345087016184</v>
      </c>
      <c r="L71" s="2">
        <f>[1]ANZ!L71-[1]ANZ!$E71</f>
        <v>6.0410782661935229</v>
      </c>
      <c r="M71" s="2">
        <f>[1]ANZ!M71-[1]ANZ!$E71</f>
        <v>6.0410782661935229</v>
      </c>
      <c r="N71" s="2">
        <f>[1]ANZ!N71-[1]ANZ!$E71</f>
        <v>6.0410782661935229</v>
      </c>
      <c r="O71" s="2">
        <f>[1]ANZ!O71-[1]ANZ!$E71</f>
        <v>6.0410782661935229</v>
      </c>
      <c r="P71" s="2">
        <f>[1]ANZ!P71-[1]ANZ!$E71</f>
        <v>6.0410782661935229</v>
      </c>
      <c r="Q71" s="2">
        <f>[1]ANZ!Q71-[1]ANZ!$E71</f>
        <v>6.0410782661935229</v>
      </c>
      <c r="R71" s="2">
        <f>[1]ANZ!R71-[1]ANZ!$E71</f>
        <v>6.0410782661935229</v>
      </c>
      <c r="S71" s="2">
        <f>[1]ANZ!S71-[1]ANZ!$E71</f>
        <v>6.0410782661935229</v>
      </c>
      <c r="T71" s="2">
        <f>[1]ANZ!T71-[1]ANZ!$E71</f>
        <v>6.0410782661935229</v>
      </c>
      <c r="U71" s="2">
        <f>[1]ANZ!U71-[1]ANZ!$E71</f>
        <v>6.0410782661935229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-0.58069823341767801</v>
      </c>
      <c r="G72" s="2">
        <f>[1]ANZ!G72-[1]ANZ!$E72</f>
        <v>-1.097356481429614</v>
      </c>
      <c r="H72" s="2">
        <f>[1]ANZ!H72-[1]ANZ!$E72</f>
        <v>-1.097356481429614</v>
      </c>
      <c r="I72" s="2">
        <f>[1]ANZ!I72-[1]ANZ!$E72</f>
        <v>5.4058284241209265</v>
      </c>
      <c r="J72" s="2">
        <f>[1]ANZ!J72-[1]ANZ!$E72</f>
        <v>13.802383028037355</v>
      </c>
      <c r="K72" s="2">
        <f>[1]ANZ!K72-[1]ANZ!$E72</f>
        <v>13.802383028037355</v>
      </c>
      <c r="L72" s="2">
        <f>[1]ANZ!L72-[1]ANZ!$E72</f>
        <v>13.802383028037355</v>
      </c>
      <c r="M72" s="2">
        <f>[1]ANZ!M72-[1]ANZ!$E72</f>
        <v>13.802383028037355</v>
      </c>
      <c r="N72" s="2">
        <f>[1]ANZ!N72-[1]ANZ!$E72</f>
        <v>13.802383028037355</v>
      </c>
      <c r="O72" s="2">
        <f>[1]ANZ!O72-[1]ANZ!$E72</f>
        <v>13.802383028037355</v>
      </c>
      <c r="P72" s="2">
        <f>[1]ANZ!P72-[1]ANZ!$E72</f>
        <v>13.802383028037355</v>
      </c>
      <c r="Q72" s="2">
        <f>[1]ANZ!Q72-[1]ANZ!$E72</f>
        <v>13.802383028037355</v>
      </c>
      <c r="R72" s="2">
        <f>[1]ANZ!R72-[1]ANZ!$E72</f>
        <v>13.802383028037355</v>
      </c>
      <c r="S72" s="2">
        <f>[1]ANZ!S72-[1]ANZ!$E72</f>
        <v>13.802383028037355</v>
      </c>
      <c r="T72" s="2">
        <f>[1]ANZ!T72-[1]ANZ!$E72</f>
        <v>13.802383028037355</v>
      </c>
      <c r="U72" s="2">
        <f>[1]ANZ!U72-[1]ANZ!$E72</f>
        <v>13.802383028037355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-0.57891933625015213</v>
      </c>
      <c r="G73" s="2">
        <f>[1]ANZ!G73-[1]ANZ!$E73</f>
        <v>-1.0524670971486785</v>
      </c>
      <c r="H73" s="2">
        <f>[1]ANZ!H73-[1]ANZ!$E73</f>
        <v>-1.0524670971486785</v>
      </c>
      <c r="I73" s="2">
        <f>[1]ANZ!I73-[1]ANZ!$E73</f>
        <v>6.7131661852838533</v>
      </c>
      <c r="J73" s="2">
        <f>[1]ANZ!J73-[1]ANZ!$E73</f>
        <v>15.08883161212583</v>
      </c>
      <c r="K73" s="2">
        <f>[1]ANZ!K73-[1]ANZ!$E73</f>
        <v>15.08883161212583</v>
      </c>
      <c r="L73" s="2">
        <f>[1]ANZ!L73-[1]ANZ!$E73</f>
        <v>15.08883161212583</v>
      </c>
      <c r="M73" s="2">
        <f>[1]ANZ!M73-[1]ANZ!$E73</f>
        <v>15.08883161212583</v>
      </c>
      <c r="N73" s="2">
        <f>[1]ANZ!N73-[1]ANZ!$E73</f>
        <v>15.08883161212583</v>
      </c>
      <c r="O73" s="2">
        <f>[1]ANZ!O73-[1]ANZ!$E73</f>
        <v>15.08883161212583</v>
      </c>
      <c r="P73" s="2">
        <f>[1]ANZ!P73-[1]ANZ!$E73</f>
        <v>15.08883161212583</v>
      </c>
      <c r="Q73" s="2">
        <f>[1]ANZ!Q73-[1]ANZ!$E73</f>
        <v>15.08883161212583</v>
      </c>
      <c r="R73" s="2">
        <f>[1]ANZ!R73-[1]ANZ!$E73</f>
        <v>15.08883161212583</v>
      </c>
      <c r="S73" s="2">
        <f>[1]ANZ!S73-[1]ANZ!$E73</f>
        <v>15.08883161212583</v>
      </c>
      <c r="T73" s="2">
        <f>[1]ANZ!T73-[1]ANZ!$E73</f>
        <v>15.08883161212583</v>
      </c>
      <c r="U73" s="2">
        <f>[1]ANZ!U73-[1]ANZ!$E73</f>
        <v>15.08883161212583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-0.57903376814741137</v>
      </c>
      <c r="G74" s="2">
        <f>[1]ANZ!G74-[1]ANZ!$E74</f>
        <v>-1.0527224895673442</v>
      </c>
      <c r="H74" s="2">
        <f>[1]ANZ!H74-[1]ANZ!$E74</f>
        <v>-1.0527224895673442</v>
      </c>
      <c r="I74" s="2">
        <f>[1]ANZ!I74-[1]ANZ!$E74</f>
        <v>9.3453958442649139</v>
      </c>
      <c r="J74" s="2">
        <f>[1]ANZ!J74-[1]ANZ!$E74</f>
        <v>9.3453958442649139</v>
      </c>
      <c r="K74" s="2">
        <f>[1]ANZ!K74-[1]ANZ!$E74</f>
        <v>9.3453958442649139</v>
      </c>
      <c r="L74" s="2">
        <f>[1]ANZ!L74-[1]ANZ!$E74</f>
        <v>9.3453958442649139</v>
      </c>
      <c r="M74" s="2">
        <f>[1]ANZ!M74-[1]ANZ!$E74</f>
        <v>9.3453958442649139</v>
      </c>
      <c r="N74" s="2">
        <f>[1]ANZ!N74-[1]ANZ!$E74</f>
        <v>9.3453958442649139</v>
      </c>
      <c r="O74" s="2">
        <f>[1]ANZ!O74-[1]ANZ!$E74</f>
        <v>9.3453958442649139</v>
      </c>
      <c r="P74" s="2">
        <f>[1]ANZ!P74-[1]ANZ!$E74</f>
        <v>9.3453958442649139</v>
      </c>
      <c r="Q74" s="2">
        <f>[1]ANZ!Q74-[1]ANZ!$E74</f>
        <v>9.3453958442649139</v>
      </c>
      <c r="R74" s="2">
        <f>[1]ANZ!R74-[1]ANZ!$E74</f>
        <v>9.3453958442649139</v>
      </c>
      <c r="S74" s="2">
        <f>[1]ANZ!S74-[1]ANZ!$E74</f>
        <v>9.3453958442649139</v>
      </c>
      <c r="T74" s="2">
        <f>[1]ANZ!T74-[1]ANZ!$E74</f>
        <v>9.3453958442649139</v>
      </c>
      <c r="U74" s="2">
        <f>[1]ANZ!U74-[1]ANZ!$E74</f>
        <v>9.3453958442649139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-0.56705442774776316</v>
      </c>
      <c r="G75" s="2">
        <f>[1]ANZ!G75-[1]ANZ!$E75</f>
        <v>-1.0375533611223489</v>
      </c>
      <c r="H75" s="2">
        <f>[1]ANZ!H75-[1]ANZ!$E75</f>
        <v>-1.0375533611223489</v>
      </c>
      <c r="I75" s="2">
        <f>[1]ANZ!I75-[1]ANZ!$E75</f>
        <v>6.3307325086542505</v>
      </c>
      <c r="J75" s="2">
        <f>[1]ANZ!J75-[1]ANZ!$E75</f>
        <v>8.8130203477569751</v>
      </c>
      <c r="K75" s="2">
        <f>[1]ANZ!K75-[1]ANZ!$E75</f>
        <v>8.8130203477569751</v>
      </c>
      <c r="L75" s="2">
        <f>[1]ANZ!L75-[1]ANZ!$E75</f>
        <v>8.8130203477569751</v>
      </c>
      <c r="M75" s="2">
        <f>[1]ANZ!M75-[1]ANZ!$E75</f>
        <v>8.8130203477569751</v>
      </c>
      <c r="N75" s="2">
        <f>[1]ANZ!N75-[1]ANZ!$E75</f>
        <v>8.8130203477569751</v>
      </c>
      <c r="O75" s="2">
        <f>[1]ANZ!O75-[1]ANZ!$E75</f>
        <v>8.8130203477569751</v>
      </c>
      <c r="P75" s="2">
        <f>[1]ANZ!P75-[1]ANZ!$E75</f>
        <v>8.8130203477569751</v>
      </c>
      <c r="Q75" s="2">
        <f>[1]ANZ!Q75-[1]ANZ!$E75</f>
        <v>8.8130203477569751</v>
      </c>
      <c r="R75" s="2">
        <f>[1]ANZ!R75-[1]ANZ!$E75</f>
        <v>8.8130203477569751</v>
      </c>
      <c r="S75" s="2">
        <f>[1]ANZ!S75-[1]ANZ!$E75</f>
        <v>8.8130203477569751</v>
      </c>
      <c r="T75" s="2">
        <f>[1]ANZ!T75-[1]ANZ!$E75</f>
        <v>8.8130203477569751</v>
      </c>
      <c r="U75" s="2">
        <f>[1]ANZ!U75-[1]ANZ!$E75</f>
        <v>8.8130203477569751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-0.58661588752534044</v>
      </c>
      <c r="G76" s="2">
        <f>[1]ANZ!G76-[1]ANZ!$E76</f>
        <v>-1.0793742952946559</v>
      </c>
      <c r="H76" s="2">
        <f>[1]ANZ!H76-[1]ANZ!$E76</f>
        <v>-1.0793742952946559</v>
      </c>
      <c r="I76" s="2">
        <f>[1]ANZ!I76-[1]ANZ!$E76</f>
        <v>-1.0793742952946559</v>
      </c>
      <c r="J76" s="2">
        <f>[1]ANZ!J76-[1]ANZ!$E76</f>
        <v>4.7957743141938352</v>
      </c>
      <c r="K76" s="2">
        <f>[1]ANZ!K76-[1]ANZ!$E76</f>
        <v>11.217274815988873</v>
      </c>
      <c r="L76" s="2">
        <f>[1]ANZ!L76-[1]ANZ!$E76</f>
        <v>11.217274815988873</v>
      </c>
      <c r="M76" s="2">
        <f>[1]ANZ!M76-[1]ANZ!$E76</f>
        <v>11.217274815988873</v>
      </c>
      <c r="N76" s="2">
        <f>[1]ANZ!N76-[1]ANZ!$E76</f>
        <v>11.217274815988873</v>
      </c>
      <c r="O76" s="2">
        <f>[1]ANZ!O76-[1]ANZ!$E76</f>
        <v>11.217274815988873</v>
      </c>
      <c r="P76" s="2">
        <f>[1]ANZ!P76-[1]ANZ!$E76</f>
        <v>11.217274815988873</v>
      </c>
      <c r="Q76" s="2">
        <f>[1]ANZ!Q76-[1]ANZ!$E76</f>
        <v>11.217274815988873</v>
      </c>
      <c r="R76" s="2">
        <f>[1]ANZ!R76-[1]ANZ!$E76</f>
        <v>11.217274815988873</v>
      </c>
      <c r="S76" s="2">
        <f>[1]ANZ!S76-[1]ANZ!$E76</f>
        <v>11.217274815988873</v>
      </c>
      <c r="T76" s="2">
        <f>[1]ANZ!T76-[1]ANZ!$E76</f>
        <v>11.217274815988873</v>
      </c>
      <c r="U76" s="2">
        <f>[1]ANZ!U76-[1]ANZ!$E76</f>
        <v>11.217274815988873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-0.57816377770774352</v>
      </c>
      <c r="G77" s="2">
        <f>[1]ANZ!G77-[1]ANZ!$E77</f>
        <v>-1.0376391217523633</v>
      </c>
      <c r="H77" s="2">
        <f>[1]ANZ!H77-[1]ANZ!$E77</f>
        <v>-1.0376391217523633</v>
      </c>
      <c r="I77" s="2">
        <f>[1]ANZ!I77-[1]ANZ!$E77</f>
        <v>3.4685888361143782</v>
      </c>
      <c r="J77" s="2">
        <f>[1]ANZ!J77-[1]ANZ!$E77</f>
        <v>10.424111530753606</v>
      </c>
      <c r="K77" s="2">
        <f>[1]ANZ!K77-[1]ANZ!$E77</f>
        <v>10.424111530753606</v>
      </c>
      <c r="L77" s="2">
        <f>[1]ANZ!L77-[1]ANZ!$E77</f>
        <v>10.424111530753606</v>
      </c>
      <c r="M77" s="2">
        <f>[1]ANZ!M77-[1]ANZ!$E77</f>
        <v>10.424111530753606</v>
      </c>
      <c r="N77" s="2">
        <f>[1]ANZ!N77-[1]ANZ!$E77</f>
        <v>10.424111530753606</v>
      </c>
      <c r="O77" s="2">
        <f>[1]ANZ!O77-[1]ANZ!$E77</f>
        <v>10.424111530753606</v>
      </c>
      <c r="P77" s="2">
        <f>[1]ANZ!P77-[1]ANZ!$E77</f>
        <v>10.424111530753606</v>
      </c>
      <c r="Q77" s="2">
        <f>[1]ANZ!Q77-[1]ANZ!$E77</f>
        <v>10.424111530753606</v>
      </c>
      <c r="R77" s="2">
        <f>[1]ANZ!R77-[1]ANZ!$E77</f>
        <v>10.424111530753606</v>
      </c>
      <c r="S77" s="2">
        <f>[1]ANZ!S77-[1]ANZ!$E77</f>
        <v>10.424111530753606</v>
      </c>
      <c r="T77" s="2">
        <f>[1]ANZ!T77-[1]ANZ!$E77</f>
        <v>10.424111530753606</v>
      </c>
      <c r="U77" s="2">
        <f>[1]ANZ!U77-[1]ANZ!$E77</f>
        <v>10.424111530753606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-0.61879797128466407</v>
      </c>
      <c r="G78" s="2">
        <f>[1]ANZ!G78-[1]ANZ!$E78</f>
        <v>-1.1238382117509786</v>
      </c>
      <c r="H78" s="2">
        <f>[1]ANZ!H78-[1]ANZ!$E78</f>
        <v>-1.1238382117509786</v>
      </c>
      <c r="I78" s="2">
        <f>[1]ANZ!I78-[1]ANZ!$E78</f>
        <v>-0.26995005204793188</v>
      </c>
      <c r="J78" s="2">
        <f>[1]ANZ!J78-[1]ANZ!$E78</f>
        <v>9.7956647615486645</v>
      </c>
      <c r="K78" s="2">
        <f>[1]ANZ!K78-[1]ANZ!$E78</f>
        <v>18.058504714602947</v>
      </c>
      <c r="L78" s="2">
        <f>[1]ANZ!L78-[1]ANZ!$E78</f>
        <v>18.058504714602947</v>
      </c>
      <c r="M78" s="2">
        <f>[1]ANZ!M78-[1]ANZ!$E78</f>
        <v>18.058504714602947</v>
      </c>
      <c r="N78" s="2">
        <f>[1]ANZ!N78-[1]ANZ!$E78</f>
        <v>18.058504714602947</v>
      </c>
      <c r="O78" s="2">
        <f>[1]ANZ!O78-[1]ANZ!$E78</f>
        <v>18.058504714602947</v>
      </c>
      <c r="P78" s="2">
        <f>[1]ANZ!P78-[1]ANZ!$E78</f>
        <v>18.058504714602947</v>
      </c>
      <c r="Q78" s="2">
        <f>[1]ANZ!Q78-[1]ANZ!$E78</f>
        <v>18.058504714602947</v>
      </c>
      <c r="R78" s="2">
        <f>[1]ANZ!R78-[1]ANZ!$E78</f>
        <v>18.058504714602947</v>
      </c>
      <c r="S78" s="2">
        <f>[1]ANZ!S78-[1]ANZ!$E78</f>
        <v>18.058504714602947</v>
      </c>
      <c r="T78" s="2">
        <f>[1]ANZ!T78-[1]ANZ!$E78</f>
        <v>18.058504714602947</v>
      </c>
      <c r="U78" s="2">
        <f>[1]ANZ!U78-[1]ANZ!$E78</f>
        <v>18.058504714602947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-0.57217228976799106</v>
      </c>
      <c r="G79" s="2">
        <f>[1]ANZ!G79-[1]ANZ!$E79</f>
        <v>-1.0592769653048322</v>
      </c>
      <c r="H79" s="2">
        <f>[1]ANZ!H79-[1]ANZ!$E79</f>
        <v>-0.39445820430719891</v>
      </c>
      <c r="I79" s="2">
        <f>[1]ANZ!I79-[1]ANZ!$E79</f>
        <v>7.9198319467485021</v>
      </c>
      <c r="J79" s="2">
        <f>[1]ANZ!J79-[1]ANZ!$E79</f>
        <v>13.080818321410703</v>
      </c>
      <c r="K79" s="2">
        <f>[1]ANZ!K79-[1]ANZ!$E79</f>
        <v>13.080818321410703</v>
      </c>
      <c r="L79" s="2">
        <f>[1]ANZ!L79-[1]ANZ!$E79</f>
        <v>13.080818321410703</v>
      </c>
      <c r="M79" s="2">
        <f>[1]ANZ!M79-[1]ANZ!$E79</f>
        <v>13.080818321410703</v>
      </c>
      <c r="N79" s="2">
        <f>[1]ANZ!N79-[1]ANZ!$E79</f>
        <v>13.080818321410703</v>
      </c>
      <c r="O79" s="2">
        <f>[1]ANZ!O79-[1]ANZ!$E79</f>
        <v>13.080818321410703</v>
      </c>
      <c r="P79" s="2">
        <f>[1]ANZ!P79-[1]ANZ!$E79</f>
        <v>13.080818321410703</v>
      </c>
      <c r="Q79" s="2">
        <f>[1]ANZ!Q79-[1]ANZ!$E79</f>
        <v>13.080818321410703</v>
      </c>
      <c r="R79" s="2">
        <f>[1]ANZ!R79-[1]ANZ!$E79</f>
        <v>13.080818321410703</v>
      </c>
      <c r="S79" s="2">
        <f>[1]ANZ!S79-[1]ANZ!$E79</f>
        <v>13.080818321410703</v>
      </c>
      <c r="T79" s="2">
        <f>[1]ANZ!T79-[1]ANZ!$E79</f>
        <v>13.080818321410703</v>
      </c>
      <c r="U79" s="2">
        <f>[1]ANZ!U79-[1]ANZ!$E79</f>
        <v>13.080818321410703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-0.57743413649592412</v>
      </c>
      <c r="G80" s="2">
        <f>[1]ANZ!G80-[1]ANZ!$E80</f>
        <v>-1.0555899399349187</v>
      </c>
      <c r="H80" s="2">
        <f>[1]ANZ!H80-[1]ANZ!$E80</f>
        <v>-1.0555899399349187</v>
      </c>
      <c r="I80" s="2">
        <f>[1]ANZ!I80-[1]ANZ!$E80</f>
        <v>7.1742788570461471</v>
      </c>
      <c r="J80" s="2">
        <f>[1]ANZ!J80-[1]ANZ!$E80</f>
        <v>15.300439557785865</v>
      </c>
      <c r="K80" s="2">
        <f>[1]ANZ!K80-[1]ANZ!$E80</f>
        <v>15.300439557785865</v>
      </c>
      <c r="L80" s="2">
        <f>[1]ANZ!L80-[1]ANZ!$E80</f>
        <v>15.300439557785865</v>
      </c>
      <c r="M80" s="2">
        <f>[1]ANZ!M80-[1]ANZ!$E80</f>
        <v>15.300439557785865</v>
      </c>
      <c r="N80" s="2">
        <f>[1]ANZ!N80-[1]ANZ!$E80</f>
        <v>15.300439557785865</v>
      </c>
      <c r="O80" s="2">
        <f>[1]ANZ!O80-[1]ANZ!$E80</f>
        <v>15.300439557785865</v>
      </c>
      <c r="P80" s="2">
        <f>[1]ANZ!P80-[1]ANZ!$E80</f>
        <v>15.300439557785865</v>
      </c>
      <c r="Q80" s="2">
        <f>[1]ANZ!Q80-[1]ANZ!$E80</f>
        <v>15.300439557785865</v>
      </c>
      <c r="R80" s="2">
        <f>[1]ANZ!R80-[1]ANZ!$E80</f>
        <v>15.300439557785865</v>
      </c>
      <c r="S80" s="2">
        <f>[1]ANZ!S80-[1]ANZ!$E80</f>
        <v>15.300439557785865</v>
      </c>
      <c r="T80" s="2">
        <f>[1]ANZ!T80-[1]ANZ!$E80</f>
        <v>15.300439557785865</v>
      </c>
      <c r="U80" s="2">
        <f>[1]ANZ!U80-[1]ANZ!$E80</f>
        <v>15.300439557785865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-0.60323720305379425</v>
      </c>
      <c r="G81" s="2">
        <f>[1]ANZ!G81-[1]ANZ!$E81</f>
        <v>-1.0750350153329862</v>
      </c>
      <c r="H81" s="2">
        <f>[1]ANZ!H81-[1]ANZ!$E81</f>
        <v>-1.0750350153329862</v>
      </c>
      <c r="I81" s="2">
        <f>[1]ANZ!I81-[1]ANZ!$E81</f>
        <v>1.3975121188351238</v>
      </c>
      <c r="J81" s="2">
        <f>[1]ANZ!J81-[1]ANZ!$E81</f>
        <v>9.105168806605576</v>
      </c>
      <c r="K81" s="2">
        <f>[1]ANZ!K81-[1]ANZ!$E81</f>
        <v>9.105168806605576</v>
      </c>
      <c r="L81" s="2">
        <f>[1]ANZ!L81-[1]ANZ!$E81</f>
        <v>9.105168806605576</v>
      </c>
      <c r="M81" s="2">
        <f>[1]ANZ!M81-[1]ANZ!$E81</f>
        <v>9.105168806605576</v>
      </c>
      <c r="N81" s="2">
        <f>[1]ANZ!N81-[1]ANZ!$E81</f>
        <v>9.105168806605576</v>
      </c>
      <c r="O81" s="2">
        <f>[1]ANZ!O81-[1]ANZ!$E81</f>
        <v>9.105168806605576</v>
      </c>
      <c r="P81" s="2">
        <f>[1]ANZ!P81-[1]ANZ!$E81</f>
        <v>9.105168806605576</v>
      </c>
      <c r="Q81" s="2">
        <f>[1]ANZ!Q81-[1]ANZ!$E81</f>
        <v>9.105168806605576</v>
      </c>
      <c r="R81" s="2">
        <f>[1]ANZ!R81-[1]ANZ!$E81</f>
        <v>9.105168806605576</v>
      </c>
      <c r="S81" s="2">
        <f>[1]ANZ!S81-[1]ANZ!$E81</f>
        <v>9.105168806605576</v>
      </c>
      <c r="T81" s="2">
        <f>[1]ANZ!T81-[1]ANZ!$E81</f>
        <v>9.105168806605576</v>
      </c>
      <c r="U81" s="2">
        <f>[1]ANZ!U81-[1]ANZ!$E81</f>
        <v>9.105168806605576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-0.55948944735533246</v>
      </c>
      <c r="G82" s="2">
        <f>[1]ANZ!G82-[1]ANZ!$E82</f>
        <v>-1.0297157375534312</v>
      </c>
      <c r="H82" s="2">
        <f>[1]ANZ!H82-[1]ANZ!$E82</f>
        <v>-1.0297157375534312</v>
      </c>
      <c r="I82" s="2">
        <f>[1]ANZ!I82-[1]ANZ!$E82</f>
        <v>3.6665474000674294</v>
      </c>
      <c r="J82" s="2">
        <f>[1]ANZ!J82-[1]ANZ!$E82</f>
        <v>13.347291253142117</v>
      </c>
      <c r="K82" s="2">
        <f>[1]ANZ!K82-[1]ANZ!$E82</f>
        <v>13.347291253142117</v>
      </c>
      <c r="L82" s="2">
        <f>[1]ANZ!L82-[1]ANZ!$E82</f>
        <v>13.347291253142117</v>
      </c>
      <c r="M82" s="2">
        <f>[1]ANZ!M82-[1]ANZ!$E82</f>
        <v>13.347291253142117</v>
      </c>
      <c r="N82" s="2">
        <f>[1]ANZ!N82-[1]ANZ!$E82</f>
        <v>13.347291253142117</v>
      </c>
      <c r="O82" s="2">
        <f>[1]ANZ!O82-[1]ANZ!$E82</f>
        <v>13.347291253142117</v>
      </c>
      <c r="P82" s="2">
        <f>[1]ANZ!P82-[1]ANZ!$E82</f>
        <v>13.347291253142117</v>
      </c>
      <c r="Q82" s="2">
        <f>[1]ANZ!Q82-[1]ANZ!$E82</f>
        <v>13.347291253142117</v>
      </c>
      <c r="R82" s="2">
        <f>[1]ANZ!R82-[1]ANZ!$E82</f>
        <v>13.347291253142117</v>
      </c>
      <c r="S82" s="2">
        <f>[1]ANZ!S82-[1]ANZ!$E82</f>
        <v>13.347291253142117</v>
      </c>
      <c r="T82" s="2">
        <f>[1]ANZ!T82-[1]ANZ!$E82</f>
        <v>13.347291253142117</v>
      </c>
      <c r="U82" s="2">
        <f>[1]ANZ!U82-[1]ANZ!$E82</f>
        <v>13.347291253142117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-0.59848497972706127</v>
      </c>
      <c r="G83" s="2">
        <f>[1]ANZ!G83-[1]ANZ!$E83</f>
        <v>-1.0921129796114712</v>
      </c>
      <c r="H83" s="2">
        <f>[1]ANZ!H83-[1]ANZ!$E83</f>
        <v>-1.0921129796114712</v>
      </c>
      <c r="I83" s="2">
        <f>[1]ANZ!I83-[1]ANZ!$E83</f>
        <v>7.0306984811172697</v>
      </c>
      <c r="J83" s="2">
        <f>[1]ANZ!J83-[1]ANZ!$E83</f>
        <v>13.548733417252834</v>
      </c>
      <c r="K83" s="2">
        <f>[1]ANZ!K83-[1]ANZ!$E83</f>
        <v>13.548733417252834</v>
      </c>
      <c r="L83" s="2">
        <f>[1]ANZ!L83-[1]ANZ!$E83</f>
        <v>13.548733417252834</v>
      </c>
      <c r="M83" s="2">
        <f>[1]ANZ!M83-[1]ANZ!$E83</f>
        <v>13.548733417252834</v>
      </c>
      <c r="N83" s="2">
        <f>[1]ANZ!N83-[1]ANZ!$E83</f>
        <v>13.548733417252834</v>
      </c>
      <c r="O83" s="2">
        <f>[1]ANZ!O83-[1]ANZ!$E83</f>
        <v>13.548733417252834</v>
      </c>
      <c r="P83" s="2">
        <f>[1]ANZ!P83-[1]ANZ!$E83</f>
        <v>13.548733417252834</v>
      </c>
      <c r="Q83" s="2">
        <f>[1]ANZ!Q83-[1]ANZ!$E83</f>
        <v>13.548733417252834</v>
      </c>
      <c r="R83" s="2">
        <f>[1]ANZ!R83-[1]ANZ!$E83</f>
        <v>13.548733417252834</v>
      </c>
      <c r="S83" s="2">
        <f>[1]ANZ!S83-[1]ANZ!$E83</f>
        <v>13.548733417252834</v>
      </c>
      <c r="T83" s="2">
        <f>[1]ANZ!T83-[1]ANZ!$E83</f>
        <v>13.548733417252834</v>
      </c>
      <c r="U83" s="2">
        <f>[1]ANZ!U83-[1]ANZ!$E83</f>
        <v>13.548733417252834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-0.61000403858832897</v>
      </c>
      <c r="G84" s="2">
        <f>[1]ANZ!G84-[1]ANZ!$E84</f>
        <v>-1.0898500497362136</v>
      </c>
      <c r="H84" s="2">
        <f>[1]ANZ!H84-[1]ANZ!$E84</f>
        <v>-1.0898500497362136</v>
      </c>
      <c r="I84" s="2">
        <f>[1]ANZ!I84-[1]ANZ!$E84</f>
        <v>-1.0898500497362136</v>
      </c>
      <c r="J84" s="2">
        <f>[1]ANZ!J84-[1]ANZ!$E84</f>
        <v>8.2984687830496</v>
      </c>
      <c r="K84" s="2">
        <f>[1]ANZ!K84-[1]ANZ!$E84</f>
        <v>15.976679325722216</v>
      </c>
      <c r="L84" s="2">
        <f>[1]ANZ!L84-[1]ANZ!$E84</f>
        <v>15.976679325722216</v>
      </c>
      <c r="M84" s="2">
        <f>[1]ANZ!M84-[1]ANZ!$E84</f>
        <v>15.976679325722216</v>
      </c>
      <c r="N84" s="2">
        <f>[1]ANZ!N84-[1]ANZ!$E84</f>
        <v>15.976679325722216</v>
      </c>
      <c r="O84" s="2">
        <f>[1]ANZ!O84-[1]ANZ!$E84</f>
        <v>15.976679325722216</v>
      </c>
      <c r="P84" s="2">
        <f>[1]ANZ!P84-[1]ANZ!$E84</f>
        <v>15.976679325722216</v>
      </c>
      <c r="Q84" s="2">
        <f>[1]ANZ!Q84-[1]ANZ!$E84</f>
        <v>15.976679325722216</v>
      </c>
      <c r="R84" s="2">
        <f>[1]ANZ!R84-[1]ANZ!$E84</f>
        <v>15.976679325722216</v>
      </c>
      <c r="S84" s="2">
        <f>[1]ANZ!S84-[1]ANZ!$E84</f>
        <v>15.976679325722216</v>
      </c>
      <c r="T84" s="2">
        <f>[1]ANZ!T84-[1]ANZ!$E84</f>
        <v>15.976679325722216</v>
      </c>
      <c r="U84" s="2">
        <f>[1]ANZ!U84-[1]ANZ!$E84</f>
        <v>15.976679325722216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-0.5604848832365974</v>
      </c>
      <c r="G85" s="2">
        <f>[1]ANZ!G85-[1]ANZ!$E85</f>
        <v>-1.0379330645356788</v>
      </c>
      <c r="H85" s="2">
        <f>[1]ANZ!H85-[1]ANZ!$E85</f>
        <v>-1.0379330645356788</v>
      </c>
      <c r="I85" s="2">
        <f>[1]ANZ!I85-[1]ANZ!$E85</f>
        <v>-0.70341521206842117</v>
      </c>
      <c r="J85" s="2">
        <f>[1]ANZ!J85-[1]ANZ!$E85</f>
        <v>8.8106682478988603</v>
      </c>
      <c r="K85" s="2">
        <f>[1]ANZ!K85-[1]ANZ!$E85</f>
        <v>14.884504716588538</v>
      </c>
      <c r="L85" s="2">
        <f>[1]ANZ!L85-[1]ANZ!$E85</f>
        <v>14.884504716588538</v>
      </c>
      <c r="M85" s="2">
        <f>[1]ANZ!M85-[1]ANZ!$E85</f>
        <v>14.884504716588538</v>
      </c>
      <c r="N85" s="2">
        <f>[1]ANZ!N85-[1]ANZ!$E85</f>
        <v>14.884504716588538</v>
      </c>
      <c r="O85" s="2">
        <f>[1]ANZ!O85-[1]ANZ!$E85</f>
        <v>14.884504716588538</v>
      </c>
      <c r="P85" s="2">
        <f>[1]ANZ!P85-[1]ANZ!$E85</f>
        <v>14.884504716588538</v>
      </c>
      <c r="Q85" s="2">
        <f>[1]ANZ!Q85-[1]ANZ!$E85</f>
        <v>14.884504716588538</v>
      </c>
      <c r="R85" s="2">
        <f>[1]ANZ!R85-[1]ANZ!$E85</f>
        <v>14.884504716588538</v>
      </c>
      <c r="S85" s="2">
        <f>[1]ANZ!S85-[1]ANZ!$E85</f>
        <v>14.884504716588538</v>
      </c>
      <c r="T85" s="2">
        <f>[1]ANZ!T85-[1]ANZ!$E85</f>
        <v>14.884504716588538</v>
      </c>
      <c r="U85" s="2">
        <f>[1]ANZ!U85-[1]ANZ!$E85</f>
        <v>14.884504716588538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-0.54193617891172607</v>
      </c>
      <c r="G86" s="2">
        <f>[1]ANZ!G86-[1]ANZ!$E86</f>
        <v>-0.99144908104713636</v>
      </c>
      <c r="H86" s="2">
        <f>[1]ANZ!H86-[1]ANZ!$E86</f>
        <v>-0.99144908104713636</v>
      </c>
      <c r="I86" s="2">
        <f>[1]ANZ!I86-[1]ANZ!$E86</f>
        <v>3.9336414506706774</v>
      </c>
      <c r="J86" s="2">
        <f>[1]ANZ!J86-[1]ANZ!$E86</f>
        <v>10.925576617741086</v>
      </c>
      <c r="K86" s="2">
        <f>[1]ANZ!K86-[1]ANZ!$E86</f>
        <v>10.925576617741086</v>
      </c>
      <c r="L86" s="2">
        <f>[1]ANZ!L86-[1]ANZ!$E86</f>
        <v>10.925576617741086</v>
      </c>
      <c r="M86" s="2">
        <f>[1]ANZ!M86-[1]ANZ!$E86</f>
        <v>10.925576617741086</v>
      </c>
      <c r="N86" s="2">
        <f>[1]ANZ!N86-[1]ANZ!$E86</f>
        <v>10.925576617741086</v>
      </c>
      <c r="O86" s="2">
        <f>[1]ANZ!O86-[1]ANZ!$E86</f>
        <v>10.925576617741086</v>
      </c>
      <c r="P86" s="2">
        <f>[1]ANZ!P86-[1]ANZ!$E86</f>
        <v>10.925576617741086</v>
      </c>
      <c r="Q86" s="2">
        <f>[1]ANZ!Q86-[1]ANZ!$E86</f>
        <v>10.925576617741086</v>
      </c>
      <c r="R86" s="2">
        <f>[1]ANZ!R86-[1]ANZ!$E86</f>
        <v>10.925576617741086</v>
      </c>
      <c r="S86" s="2">
        <f>[1]ANZ!S86-[1]ANZ!$E86</f>
        <v>10.925576617741086</v>
      </c>
      <c r="T86" s="2">
        <f>[1]ANZ!T86-[1]ANZ!$E86</f>
        <v>10.925576617741086</v>
      </c>
      <c r="U86" s="2">
        <f>[1]ANZ!U86-[1]ANZ!$E86</f>
        <v>10.925576617741086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-0.60139902020998193</v>
      </c>
      <c r="G87" s="2">
        <f>[1]ANZ!G87-[1]ANZ!$E87</f>
        <v>-1.1027844361832422</v>
      </c>
      <c r="H87" s="2">
        <f>[1]ANZ!H87-[1]ANZ!$E87</f>
        <v>6.8895159715156638</v>
      </c>
      <c r="I87" s="2">
        <f>[1]ANZ!I87-[1]ANZ!$E87</f>
        <v>10.545956126267271</v>
      </c>
      <c r="J87" s="2">
        <f>[1]ANZ!J87-[1]ANZ!$E87</f>
        <v>10.545956126267271</v>
      </c>
      <c r="K87" s="2">
        <f>[1]ANZ!K87-[1]ANZ!$E87</f>
        <v>10.545956126267271</v>
      </c>
      <c r="L87" s="2">
        <f>[1]ANZ!L87-[1]ANZ!$E87</f>
        <v>10.545956126267271</v>
      </c>
      <c r="M87" s="2">
        <f>[1]ANZ!M87-[1]ANZ!$E87</f>
        <v>10.545956126267271</v>
      </c>
      <c r="N87" s="2">
        <f>[1]ANZ!N87-[1]ANZ!$E87</f>
        <v>10.545956126267271</v>
      </c>
      <c r="O87" s="2">
        <f>[1]ANZ!O87-[1]ANZ!$E87</f>
        <v>10.545956126267271</v>
      </c>
      <c r="P87" s="2">
        <f>[1]ANZ!P87-[1]ANZ!$E87</f>
        <v>10.545956126267271</v>
      </c>
      <c r="Q87" s="2">
        <f>[1]ANZ!Q87-[1]ANZ!$E87</f>
        <v>10.545956126267271</v>
      </c>
      <c r="R87" s="2">
        <f>[1]ANZ!R87-[1]ANZ!$E87</f>
        <v>10.545956126267271</v>
      </c>
      <c r="S87" s="2">
        <f>[1]ANZ!S87-[1]ANZ!$E87</f>
        <v>10.545956126267271</v>
      </c>
      <c r="T87" s="2">
        <f>[1]ANZ!T87-[1]ANZ!$E87</f>
        <v>10.545956126267271</v>
      </c>
      <c r="U87" s="2">
        <f>[1]ANZ!U87-[1]ANZ!$E87</f>
        <v>10.545956126267271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-0.58714059257431472</v>
      </c>
      <c r="G88" s="2">
        <f>[1]ANZ!G88-[1]ANZ!$E88</f>
        <v>-1.0868082433141808</v>
      </c>
      <c r="H88" s="2">
        <f>[1]ANZ!H88-[1]ANZ!$E88</f>
        <v>-1.0868082433141808</v>
      </c>
      <c r="I88" s="2">
        <f>[1]ANZ!I88-[1]ANZ!$E88</f>
        <v>-0.84980420918699906</v>
      </c>
      <c r="J88" s="2">
        <f>[1]ANZ!J88-[1]ANZ!$E88</f>
        <v>-0.84980420918699906</v>
      </c>
      <c r="K88" s="2">
        <f>[1]ANZ!K88-[1]ANZ!$E88</f>
        <v>5.4272600582911252</v>
      </c>
      <c r="L88" s="2">
        <f>[1]ANZ!L88-[1]ANZ!$E88</f>
        <v>10.459854597736211</v>
      </c>
      <c r="M88" s="2">
        <f>[1]ANZ!M88-[1]ANZ!$E88</f>
        <v>10.459854597736211</v>
      </c>
      <c r="N88" s="2">
        <f>[1]ANZ!N88-[1]ANZ!$E88</f>
        <v>10.459854597736211</v>
      </c>
      <c r="O88" s="2">
        <f>[1]ANZ!O88-[1]ANZ!$E88</f>
        <v>10.459854597736211</v>
      </c>
      <c r="P88" s="2">
        <f>[1]ANZ!P88-[1]ANZ!$E88</f>
        <v>10.459854597736211</v>
      </c>
      <c r="Q88" s="2">
        <f>[1]ANZ!Q88-[1]ANZ!$E88</f>
        <v>10.459854597736211</v>
      </c>
      <c r="R88" s="2">
        <f>[1]ANZ!R88-[1]ANZ!$E88</f>
        <v>10.459854597736211</v>
      </c>
      <c r="S88" s="2">
        <f>[1]ANZ!S88-[1]ANZ!$E88</f>
        <v>10.459854597736211</v>
      </c>
      <c r="T88" s="2">
        <f>[1]ANZ!T88-[1]ANZ!$E88</f>
        <v>10.459854597736211</v>
      </c>
      <c r="U88" s="2">
        <f>[1]ANZ!U88-[1]ANZ!$E88</f>
        <v>10.459854597736211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-0.60620596541659211</v>
      </c>
      <c r="G89" s="2">
        <f>[1]ANZ!G89-[1]ANZ!$E89</f>
        <v>-1.0996141779630761</v>
      </c>
      <c r="H89" s="2">
        <f>[1]ANZ!H89-[1]ANZ!$E89</f>
        <v>-1.0996141779630761</v>
      </c>
      <c r="I89" s="2">
        <f>[1]ANZ!I89-[1]ANZ!$E89</f>
        <v>8.2597432239016939</v>
      </c>
      <c r="J89" s="2">
        <f>[1]ANZ!J89-[1]ANZ!$E89</f>
        <v>17.448705998012485</v>
      </c>
      <c r="K89" s="2">
        <f>[1]ANZ!K89-[1]ANZ!$E89</f>
        <v>17.448705998012485</v>
      </c>
      <c r="L89" s="2">
        <f>[1]ANZ!L89-[1]ANZ!$E89</f>
        <v>17.448705998012485</v>
      </c>
      <c r="M89" s="2">
        <f>[1]ANZ!M89-[1]ANZ!$E89</f>
        <v>17.448705998012485</v>
      </c>
      <c r="N89" s="2">
        <f>[1]ANZ!N89-[1]ANZ!$E89</f>
        <v>17.448705998012485</v>
      </c>
      <c r="O89" s="2">
        <f>[1]ANZ!O89-[1]ANZ!$E89</f>
        <v>17.448705998012485</v>
      </c>
      <c r="P89" s="2">
        <f>[1]ANZ!P89-[1]ANZ!$E89</f>
        <v>17.448705998012485</v>
      </c>
      <c r="Q89" s="2">
        <f>[1]ANZ!Q89-[1]ANZ!$E89</f>
        <v>17.448705998012485</v>
      </c>
      <c r="R89" s="2">
        <f>[1]ANZ!R89-[1]ANZ!$E89</f>
        <v>17.448705998012485</v>
      </c>
      <c r="S89" s="2">
        <f>[1]ANZ!S89-[1]ANZ!$E89</f>
        <v>17.448705998012485</v>
      </c>
      <c r="T89" s="2">
        <f>[1]ANZ!T89-[1]ANZ!$E89</f>
        <v>17.448705998012485</v>
      </c>
      <c r="U89" s="2">
        <f>[1]ANZ!U89-[1]ANZ!$E89</f>
        <v>17.448705998012485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-0.56965573010097614</v>
      </c>
      <c r="G90" s="2">
        <f>[1]ANZ!G90-[1]ANZ!$E90</f>
        <v>-1.0134509300862646</v>
      </c>
      <c r="H90" s="2">
        <f>[1]ANZ!H90-[1]ANZ!$E90</f>
        <v>-1.0134509300862646</v>
      </c>
      <c r="I90" s="2">
        <f>[1]ANZ!I90-[1]ANZ!$E90</f>
        <v>2.615384847229592</v>
      </c>
      <c r="J90" s="2">
        <f>[1]ANZ!J90-[1]ANZ!$E90</f>
        <v>7.3784478255221586</v>
      </c>
      <c r="K90" s="2">
        <f>[1]ANZ!K90-[1]ANZ!$E90</f>
        <v>10.643370698601359</v>
      </c>
      <c r="L90" s="2">
        <f>[1]ANZ!L90-[1]ANZ!$E90</f>
        <v>10.643370698601359</v>
      </c>
      <c r="M90" s="2">
        <f>[1]ANZ!M90-[1]ANZ!$E90</f>
        <v>10.643370698601359</v>
      </c>
      <c r="N90" s="2">
        <f>[1]ANZ!N90-[1]ANZ!$E90</f>
        <v>10.643370698601359</v>
      </c>
      <c r="O90" s="2">
        <f>[1]ANZ!O90-[1]ANZ!$E90</f>
        <v>10.643370698601359</v>
      </c>
      <c r="P90" s="2">
        <f>[1]ANZ!P90-[1]ANZ!$E90</f>
        <v>10.643370698601359</v>
      </c>
      <c r="Q90" s="2">
        <f>[1]ANZ!Q90-[1]ANZ!$E90</f>
        <v>10.643370698601359</v>
      </c>
      <c r="R90" s="2">
        <f>[1]ANZ!R90-[1]ANZ!$E90</f>
        <v>10.643370698601359</v>
      </c>
      <c r="S90" s="2">
        <f>[1]ANZ!S90-[1]ANZ!$E90</f>
        <v>10.643370698601359</v>
      </c>
      <c r="T90" s="2">
        <f>[1]ANZ!T90-[1]ANZ!$E90</f>
        <v>10.643370698601359</v>
      </c>
      <c r="U90" s="2">
        <f>[1]ANZ!U90-[1]ANZ!$E90</f>
        <v>10.643370698601359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-0.59261956668288462</v>
      </c>
      <c r="G91" s="2">
        <f>[1]ANZ!G91-[1]ANZ!$E91</f>
        <v>-1.0904750217486878</v>
      </c>
      <c r="H91" s="2">
        <f>[1]ANZ!H91-[1]ANZ!$E91</f>
        <v>6.8375115276795668</v>
      </c>
      <c r="I91" s="2">
        <f>[1]ANZ!I91-[1]ANZ!$E91</f>
        <v>13.782112314245211</v>
      </c>
      <c r="J91" s="2">
        <f>[1]ANZ!J91-[1]ANZ!$E91</f>
        <v>13.782112314245211</v>
      </c>
      <c r="K91" s="2">
        <f>[1]ANZ!K91-[1]ANZ!$E91</f>
        <v>13.782112314245211</v>
      </c>
      <c r="L91" s="2">
        <f>[1]ANZ!L91-[1]ANZ!$E91</f>
        <v>13.782112314245211</v>
      </c>
      <c r="M91" s="2">
        <f>[1]ANZ!M91-[1]ANZ!$E91</f>
        <v>13.782112314245211</v>
      </c>
      <c r="N91" s="2">
        <f>[1]ANZ!N91-[1]ANZ!$E91</f>
        <v>13.782112314245211</v>
      </c>
      <c r="O91" s="2">
        <f>[1]ANZ!O91-[1]ANZ!$E91</f>
        <v>13.782112314245211</v>
      </c>
      <c r="P91" s="2">
        <f>[1]ANZ!P91-[1]ANZ!$E91</f>
        <v>13.782112314245211</v>
      </c>
      <c r="Q91" s="2">
        <f>[1]ANZ!Q91-[1]ANZ!$E91</f>
        <v>13.782112314245211</v>
      </c>
      <c r="R91" s="2">
        <f>[1]ANZ!R91-[1]ANZ!$E91</f>
        <v>13.782112314245211</v>
      </c>
      <c r="S91" s="2">
        <f>[1]ANZ!S91-[1]ANZ!$E91</f>
        <v>13.782112314245211</v>
      </c>
      <c r="T91" s="2">
        <f>[1]ANZ!T91-[1]ANZ!$E91</f>
        <v>13.782112314245211</v>
      </c>
      <c r="U91" s="2">
        <f>[1]ANZ!U91-[1]ANZ!$E91</f>
        <v>13.782112314245211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-0.57178900704289504</v>
      </c>
      <c r="G92" s="2">
        <f>[1]ANZ!G92-[1]ANZ!$E92</f>
        <v>-1.0571369003546351</v>
      </c>
      <c r="H92" s="2">
        <f>[1]ANZ!H92-[1]ANZ!$E92</f>
        <v>2.4468082431991434</v>
      </c>
      <c r="I92" s="2">
        <f>[1]ANZ!I92-[1]ANZ!$E92</f>
        <v>8.2644657401269512</v>
      </c>
      <c r="J92" s="2">
        <f>[1]ANZ!J92-[1]ANZ!$E92</f>
        <v>8.2644657401269512</v>
      </c>
      <c r="K92" s="2">
        <f>[1]ANZ!K92-[1]ANZ!$E92</f>
        <v>8.2644657401269512</v>
      </c>
      <c r="L92" s="2">
        <f>[1]ANZ!L92-[1]ANZ!$E92</f>
        <v>8.2644657401269512</v>
      </c>
      <c r="M92" s="2">
        <f>[1]ANZ!M92-[1]ANZ!$E92</f>
        <v>8.2644657401269512</v>
      </c>
      <c r="N92" s="2">
        <f>[1]ANZ!N92-[1]ANZ!$E92</f>
        <v>8.2644657401269512</v>
      </c>
      <c r="O92" s="2">
        <f>[1]ANZ!O92-[1]ANZ!$E92</f>
        <v>8.2644657401269512</v>
      </c>
      <c r="P92" s="2">
        <f>[1]ANZ!P92-[1]ANZ!$E92</f>
        <v>8.2644657401269512</v>
      </c>
      <c r="Q92" s="2">
        <f>[1]ANZ!Q92-[1]ANZ!$E92</f>
        <v>8.2644657401269512</v>
      </c>
      <c r="R92" s="2">
        <f>[1]ANZ!R92-[1]ANZ!$E92</f>
        <v>8.2644657401269512</v>
      </c>
      <c r="S92" s="2">
        <f>[1]ANZ!S92-[1]ANZ!$E92</f>
        <v>8.2644657401269512</v>
      </c>
      <c r="T92" s="2">
        <f>[1]ANZ!T92-[1]ANZ!$E92</f>
        <v>8.2644657401269512</v>
      </c>
      <c r="U92" s="2">
        <f>[1]ANZ!U92-[1]ANZ!$E92</f>
        <v>8.2644657401269512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-0.57247950853144403</v>
      </c>
      <c r="G93" s="2">
        <f>[1]ANZ!G93-[1]ANZ!$E93</f>
        <v>-1.0238964673064004</v>
      </c>
      <c r="H93" s="2">
        <f>[1]ANZ!H93-[1]ANZ!$E93</f>
        <v>-1.0238964673064004</v>
      </c>
      <c r="I93" s="2">
        <f>[1]ANZ!I93-[1]ANZ!$E93</f>
        <v>7.6597992966139259</v>
      </c>
      <c r="J93" s="2">
        <f>[1]ANZ!J93-[1]ANZ!$E93</f>
        <v>7.6597992966139259</v>
      </c>
      <c r="K93" s="2">
        <f>[1]ANZ!K93-[1]ANZ!$E93</f>
        <v>7.6597992966139259</v>
      </c>
      <c r="L93" s="2">
        <f>[1]ANZ!L93-[1]ANZ!$E93</f>
        <v>7.6597992966139259</v>
      </c>
      <c r="M93" s="2">
        <f>[1]ANZ!M93-[1]ANZ!$E93</f>
        <v>7.6597992966139259</v>
      </c>
      <c r="N93" s="2">
        <f>[1]ANZ!N93-[1]ANZ!$E93</f>
        <v>7.6597992966139259</v>
      </c>
      <c r="O93" s="2">
        <f>[1]ANZ!O93-[1]ANZ!$E93</f>
        <v>7.6597992966139259</v>
      </c>
      <c r="P93" s="2">
        <f>[1]ANZ!P93-[1]ANZ!$E93</f>
        <v>7.6597992966139259</v>
      </c>
      <c r="Q93" s="2">
        <f>[1]ANZ!Q93-[1]ANZ!$E93</f>
        <v>7.6597992966139259</v>
      </c>
      <c r="R93" s="2">
        <f>[1]ANZ!R93-[1]ANZ!$E93</f>
        <v>7.6597992966139259</v>
      </c>
      <c r="S93" s="2">
        <f>[1]ANZ!S93-[1]ANZ!$E93</f>
        <v>7.6597992966139259</v>
      </c>
      <c r="T93" s="2">
        <f>[1]ANZ!T93-[1]ANZ!$E93</f>
        <v>7.6597992966139259</v>
      </c>
      <c r="U93" s="2">
        <f>[1]ANZ!U93-[1]ANZ!$E93</f>
        <v>7.6597992966139259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-0.53702799700229775</v>
      </c>
      <c r="G94" s="2">
        <f>[1]ANZ!G94-[1]ANZ!$E94</f>
        <v>-0.98989378733125477</v>
      </c>
      <c r="H94" s="2">
        <f>[1]ANZ!H94-[1]ANZ!$E94</f>
        <v>-0.98989378733125477</v>
      </c>
      <c r="I94" s="2">
        <f>[1]ANZ!I94-[1]ANZ!$E94</f>
        <v>1.3318479239915177</v>
      </c>
      <c r="J94" s="2">
        <f>[1]ANZ!J94-[1]ANZ!$E94</f>
        <v>6.7347007879379248</v>
      </c>
      <c r="K94" s="2">
        <f>[1]ANZ!K94-[1]ANZ!$E94</f>
        <v>6.7347007879379248</v>
      </c>
      <c r="L94" s="2">
        <f>[1]ANZ!L94-[1]ANZ!$E94</f>
        <v>6.7347007879379248</v>
      </c>
      <c r="M94" s="2">
        <f>[1]ANZ!M94-[1]ANZ!$E94</f>
        <v>6.7347007879379248</v>
      </c>
      <c r="N94" s="2">
        <f>[1]ANZ!N94-[1]ANZ!$E94</f>
        <v>6.7347007879379248</v>
      </c>
      <c r="O94" s="2">
        <f>[1]ANZ!O94-[1]ANZ!$E94</f>
        <v>6.7347007879379248</v>
      </c>
      <c r="P94" s="2">
        <f>[1]ANZ!P94-[1]ANZ!$E94</f>
        <v>6.7347007879379248</v>
      </c>
      <c r="Q94" s="2">
        <f>[1]ANZ!Q94-[1]ANZ!$E94</f>
        <v>6.7347007879379248</v>
      </c>
      <c r="R94" s="2">
        <f>[1]ANZ!R94-[1]ANZ!$E94</f>
        <v>6.7347007879379248</v>
      </c>
      <c r="S94" s="2">
        <f>[1]ANZ!S94-[1]ANZ!$E94</f>
        <v>6.7347007879379248</v>
      </c>
      <c r="T94" s="2">
        <f>[1]ANZ!T94-[1]ANZ!$E94</f>
        <v>6.7347007879379248</v>
      </c>
      <c r="U94" s="2">
        <f>[1]ANZ!U94-[1]ANZ!$E94</f>
        <v>6.7347007879379248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-0.57870467265416892</v>
      </c>
      <c r="G95" s="2">
        <f>[1]ANZ!G95-[1]ANZ!$E95</f>
        <v>-1.0735416740374149</v>
      </c>
      <c r="H95" s="2">
        <f>[1]ANZ!H95-[1]ANZ!$E95</f>
        <v>2.9879747913206529</v>
      </c>
      <c r="I95" s="2">
        <f>[1]ANZ!I95-[1]ANZ!$E95</f>
        <v>12.99455861876703</v>
      </c>
      <c r="J95" s="2">
        <f>[1]ANZ!J95-[1]ANZ!$E95</f>
        <v>12.99455861876703</v>
      </c>
      <c r="K95" s="2">
        <f>[1]ANZ!K95-[1]ANZ!$E95</f>
        <v>12.99455861876703</v>
      </c>
      <c r="L95" s="2">
        <f>[1]ANZ!L95-[1]ANZ!$E95</f>
        <v>12.99455861876703</v>
      </c>
      <c r="M95" s="2">
        <f>[1]ANZ!M95-[1]ANZ!$E95</f>
        <v>12.99455861876703</v>
      </c>
      <c r="N95" s="2">
        <f>[1]ANZ!N95-[1]ANZ!$E95</f>
        <v>12.99455861876703</v>
      </c>
      <c r="O95" s="2">
        <f>[1]ANZ!O95-[1]ANZ!$E95</f>
        <v>12.99455861876703</v>
      </c>
      <c r="P95" s="2">
        <f>[1]ANZ!P95-[1]ANZ!$E95</f>
        <v>12.99455861876703</v>
      </c>
      <c r="Q95" s="2">
        <f>[1]ANZ!Q95-[1]ANZ!$E95</f>
        <v>12.99455861876703</v>
      </c>
      <c r="R95" s="2">
        <f>[1]ANZ!R95-[1]ANZ!$E95</f>
        <v>12.99455861876703</v>
      </c>
      <c r="S95" s="2">
        <f>[1]ANZ!S95-[1]ANZ!$E95</f>
        <v>12.99455861876703</v>
      </c>
      <c r="T95" s="2">
        <f>[1]ANZ!T95-[1]ANZ!$E95</f>
        <v>12.99455861876703</v>
      </c>
      <c r="U95" s="2">
        <f>[1]ANZ!U95-[1]ANZ!$E95</f>
        <v>12.99455861876703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-0.58958039458622125</v>
      </c>
      <c r="G96" s="2">
        <f>[1]ANZ!G96-[1]ANZ!$E96</f>
        <v>-1.1136142291819056</v>
      </c>
      <c r="H96" s="2">
        <f>[1]ANZ!H96-[1]ANZ!$E96</f>
        <v>2.33590071776473</v>
      </c>
      <c r="I96" s="2">
        <f>[1]ANZ!I96-[1]ANZ!$E96</f>
        <v>5.8468788613405707</v>
      </c>
      <c r="J96" s="2">
        <f>[1]ANZ!J96-[1]ANZ!$E96</f>
        <v>13.782143826829781</v>
      </c>
      <c r="K96" s="2">
        <f>[1]ANZ!K96-[1]ANZ!$E96</f>
        <v>13.782143826829781</v>
      </c>
      <c r="L96" s="2">
        <f>[1]ANZ!L96-[1]ANZ!$E96</f>
        <v>13.782143826829781</v>
      </c>
      <c r="M96" s="2">
        <f>[1]ANZ!M96-[1]ANZ!$E96</f>
        <v>13.782143826829781</v>
      </c>
      <c r="N96" s="2">
        <f>[1]ANZ!N96-[1]ANZ!$E96</f>
        <v>13.782143826829781</v>
      </c>
      <c r="O96" s="2">
        <f>[1]ANZ!O96-[1]ANZ!$E96</f>
        <v>13.782143826829781</v>
      </c>
      <c r="P96" s="2">
        <f>[1]ANZ!P96-[1]ANZ!$E96</f>
        <v>13.782143826829781</v>
      </c>
      <c r="Q96" s="2">
        <f>[1]ANZ!Q96-[1]ANZ!$E96</f>
        <v>13.782143826829781</v>
      </c>
      <c r="R96" s="2">
        <f>[1]ANZ!R96-[1]ANZ!$E96</f>
        <v>13.782143826829781</v>
      </c>
      <c r="S96" s="2">
        <f>[1]ANZ!S96-[1]ANZ!$E96</f>
        <v>13.782143826829781</v>
      </c>
      <c r="T96" s="2">
        <f>[1]ANZ!T96-[1]ANZ!$E96</f>
        <v>13.782143826829781</v>
      </c>
      <c r="U96" s="2">
        <f>[1]ANZ!U96-[1]ANZ!$E96</f>
        <v>13.782143826829781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-0.58607487556744786</v>
      </c>
      <c r="G97" s="2">
        <f>[1]ANZ!G97-[1]ANZ!$E97</f>
        <v>-1.0575727330125062</v>
      </c>
      <c r="H97" s="2">
        <f>[1]ANZ!H97-[1]ANZ!$E97</f>
        <v>-1.0575727330125062</v>
      </c>
      <c r="I97" s="2">
        <f>[1]ANZ!I97-[1]ANZ!$E97</f>
        <v>0.44779600194678437</v>
      </c>
      <c r="J97" s="2">
        <f>[1]ANZ!J97-[1]ANZ!$E97</f>
        <v>9.8256070001241085</v>
      </c>
      <c r="K97" s="2">
        <f>[1]ANZ!K97-[1]ANZ!$E97</f>
        <v>9.8256070001241085</v>
      </c>
      <c r="L97" s="2">
        <f>[1]ANZ!L97-[1]ANZ!$E97</f>
        <v>9.8256070001241085</v>
      </c>
      <c r="M97" s="2">
        <f>[1]ANZ!M97-[1]ANZ!$E97</f>
        <v>9.8256070001241085</v>
      </c>
      <c r="N97" s="2">
        <f>[1]ANZ!N97-[1]ANZ!$E97</f>
        <v>9.8256070001241085</v>
      </c>
      <c r="O97" s="2">
        <f>[1]ANZ!O97-[1]ANZ!$E97</f>
        <v>9.8256070001241085</v>
      </c>
      <c r="P97" s="2">
        <f>[1]ANZ!P97-[1]ANZ!$E97</f>
        <v>9.8256070001241085</v>
      </c>
      <c r="Q97" s="2">
        <f>[1]ANZ!Q97-[1]ANZ!$E97</f>
        <v>9.8256070001241085</v>
      </c>
      <c r="R97" s="2">
        <f>[1]ANZ!R97-[1]ANZ!$E97</f>
        <v>9.8256070001241085</v>
      </c>
      <c r="S97" s="2">
        <f>[1]ANZ!S97-[1]ANZ!$E97</f>
        <v>9.8256070001241085</v>
      </c>
      <c r="T97" s="2">
        <f>[1]ANZ!T97-[1]ANZ!$E97</f>
        <v>9.8256070001241085</v>
      </c>
      <c r="U97" s="2">
        <f>[1]ANZ!U97-[1]ANZ!$E97</f>
        <v>9.8256070001241085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-0.59446218551713059</v>
      </c>
      <c r="G98" s="2">
        <f>[1]ANZ!G98-[1]ANZ!$E98</f>
        <v>-1.0985027308001918</v>
      </c>
      <c r="H98" s="2">
        <f>[1]ANZ!H98-[1]ANZ!$E98</f>
        <v>-1.0985027308001918</v>
      </c>
      <c r="I98" s="2">
        <f>[1]ANZ!I98-[1]ANZ!$E98</f>
        <v>-1.0985027308001918</v>
      </c>
      <c r="J98" s="2">
        <f>[1]ANZ!J98-[1]ANZ!$E98</f>
        <v>3.6936416585086818</v>
      </c>
      <c r="K98" s="2">
        <f>[1]ANZ!K98-[1]ANZ!$E98</f>
        <v>14.295854762866497</v>
      </c>
      <c r="L98" s="2">
        <f>[1]ANZ!L98-[1]ANZ!$E98</f>
        <v>14.295854762866497</v>
      </c>
      <c r="M98" s="2">
        <f>[1]ANZ!M98-[1]ANZ!$E98</f>
        <v>14.295854762866497</v>
      </c>
      <c r="N98" s="2">
        <f>[1]ANZ!N98-[1]ANZ!$E98</f>
        <v>14.295854762866497</v>
      </c>
      <c r="O98" s="2">
        <f>[1]ANZ!O98-[1]ANZ!$E98</f>
        <v>14.295854762866497</v>
      </c>
      <c r="P98" s="2">
        <f>[1]ANZ!P98-[1]ANZ!$E98</f>
        <v>14.295854762866497</v>
      </c>
      <c r="Q98" s="2">
        <f>[1]ANZ!Q98-[1]ANZ!$E98</f>
        <v>14.295854762866497</v>
      </c>
      <c r="R98" s="2">
        <f>[1]ANZ!R98-[1]ANZ!$E98</f>
        <v>14.295854762866497</v>
      </c>
      <c r="S98" s="2">
        <f>[1]ANZ!S98-[1]ANZ!$E98</f>
        <v>14.295854762866497</v>
      </c>
      <c r="T98" s="2">
        <f>[1]ANZ!T98-[1]ANZ!$E98</f>
        <v>14.295854762866497</v>
      </c>
      <c r="U98" s="2">
        <f>[1]ANZ!U98-[1]ANZ!$E98</f>
        <v>14.295854762866497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-0.57450235736851596</v>
      </c>
      <c r="G99" s="2">
        <f>[1]ANZ!G99-[1]ANZ!$E99</f>
        <v>-1.0518183237979883</v>
      </c>
      <c r="H99" s="2">
        <f>[1]ANZ!H99-[1]ANZ!$E99</f>
        <v>-1.0518183237979883</v>
      </c>
      <c r="I99" s="2">
        <f>[1]ANZ!I99-[1]ANZ!$E99</f>
        <v>5.8147573028270472</v>
      </c>
      <c r="J99" s="2">
        <f>[1]ANZ!J99-[1]ANZ!$E99</f>
        <v>15.125203399351477</v>
      </c>
      <c r="K99" s="2">
        <f>[1]ANZ!K99-[1]ANZ!$E99</f>
        <v>15.125203399351477</v>
      </c>
      <c r="L99" s="2">
        <f>[1]ANZ!L99-[1]ANZ!$E99</f>
        <v>15.125203399351477</v>
      </c>
      <c r="M99" s="2">
        <f>[1]ANZ!M99-[1]ANZ!$E99</f>
        <v>15.125203399351477</v>
      </c>
      <c r="N99" s="2">
        <f>[1]ANZ!N99-[1]ANZ!$E99</f>
        <v>15.125203399351477</v>
      </c>
      <c r="O99" s="2">
        <f>[1]ANZ!O99-[1]ANZ!$E99</f>
        <v>15.125203399351477</v>
      </c>
      <c r="P99" s="2">
        <f>[1]ANZ!P99-[1]ANZ!$E99</f>
        <v>15.125203399351477</v>
      </c>
      <c r="Q99" s="2">
        <f>[1]ANZ!Q99-[1]ANZ!$E99</f>
        <v>15.125203399351477</v>
      </c>
      <c r="R99" s="2">
        <f>[1]ANZ!R99-[1]ANZ!$E99</f>
        <v>15.125203399351477</v>
      </c>
      <c r="S99" s="2">
        <f>[1]ANZ!S99-[1]ANZ!$E99</f>
        <v>15.125203399351477</v>
      </c>
      <c r="T99" s="2">
        <f>[1]ANZ!T99-[1]ANZ!$E99</f>
        <v>15.125203399351477</v>
      </c>
      <c r="U99" s="2">
        <f>[1]ANZ!U99-[1]ANZ!$E99</f>
        <v>15.125203399351477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-0.55762193926105397</v>
      </c>
      <c r="G100" s="2">
        <f>[1]ANZ!G100-[1]ANZ!$E100</f>
        <v>-1.0013736900260426</v>
      </c>
      <c r="H100" s="2">
        <f>[1]ANZ!H100-[1]ANZ!$E100</f>
        <v>-1.0013736900260426</v>
      </c>
      <c r="I100" s="2">
        <f>[1]ANZ!I100-[1]ANZ!$E100</f>
        <v>2.0730089184937412</v>
      </c>
      <c r="J100" s="2">
        <f>[1]ANZ!J100-[1]ANZ!$E100</f>
        <v>8.33367021832521</v>
      </c>
      <c r="K100" s="2">
        <f>[1]ANZ!K100-[1]ANZ!$E100</f>
        <v>8.33367021832521</v>
      </c>
      <c r="L100" s="2">
        <f>[1]ANZ!L100-[1]ANZ!$E100</f>
        <v>8.33367021832521</v>
      </c>
      <c r="M100" s="2">
        <f>[1]ANZ!M100-[1]ANZ!$E100</f>
        <v>8.33367021832521</v>
      </c>
      <c r="N100" s="2">
        <f>[1]ANZ!N100-[1]ANZ!$E100</f>
        <v>8.33367021832521</v>
      </c>
      <c r="O100" s="2">
        <f>[1]ANZ!O100-[1]ANZ!$E100</f>
        <v>8.33367021832521</v>
      </c>
      <c r="P100" s="2">
        <f>[1]ANZ!P100-[1]ANZ!$E100</f>
        <v>8.33367021832521</v>
      </c>
      <c r="Q100" s="2">
        <f>[1]ANZ!Q100-[1]ANZ!$E100</f>
        <v>8.33367021832521</v>
      </c>
      <c r="R100" s="2">
        <f>[1]ANZ!R100-[1]ANZ!$E100</f>
        <v>8.33367021832521</v>
      </c>
      <c r="S100" s="2">
        <f>[1]ANZ!S100-[1]ANZ!$E100</f>
        <v>8.33367021832521</v>
      </c>
      <c r="T100" s="2">
        <f>[1]ANZ!T100-[1]ANZ!$E100</f>
        <v>8.33367021832521</v>
      </c>
      <c r="U100" s="2">
        <f>[1]ANZ!U100-[1]ANZ!$E100</f>
        <v>8.33367021832521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-0.57079880781139991</v>
      </c>
      <c r="G101" s="2">
        <f>[1]ANZ!G101-[1]ANZ!$E101</f>
        <v>-1.0495907382036478</v>
      </c>
      <c r="H101" s="2">
        <f>[1]ANZ!H101-[1]ANZ!$E101</f>
        <v>-1.0495907382036478</v>
      </c>
      <c r="I101" s="2">
        <f>[1]ANZ!I101-[1]ANZ!$E101</f>
        <v>5.5602812357148537</v>
      </c>
      <c r="J101" s="2">
        <f>[1]ANZ!J101-[1]ANZ!$E101</f>
        <v>12.519095097109613</v>
      </c>
      <c r="K101" s="2">
        <f>[1]ANZ!K101-[1]ANZ!$E101</f>
        <v>12.519095097109613</v>
      </c>
      <c r="L101" s="2">
        <f>[1]ANZ!L101-[1]ANZ!$E101</f>
        <v>12.519095097109613</v>
      </c>
      <c r="M101" s="2">
        <f>[1]ANZ!M101-[1]ANZ!$E101</f>
        <v>12.519095097109613</v>
      </c>
      <c r="N101" s="2">
        <f>[1]ANZ!N101-[1]ANZ!$E101</f>
        <v>12.519095097109613</v>
      </c>
      <c r="O101" s="2">
        <f>[1]ANZ!O101-[1]ANZ!$E101</f>
        <v>12.519095097109613</v>
      </c>
      <c r="P101" s="2">
        <f>[1]ANZ!P101-[1]ANZ!$E101</f>
        <v>12.519095097109613</v>
      </c>
      <c r="Q101" s="2">
        <f>[1]ANZ!Q101-[1]ANZ!$E101</f>
        <v>12.519095097109613</v>
      </c>
      <c r="R101" s="2">
        <f>[1]ANZ!R101-[1]ANZ!$E101</f>
        <v>12.519095097109613</v>
      </c>
      <c r="S101" s="2">
        <f>[1]ANZ!S101-[1]ANZ!$E101</f>
        <v>12.519095097109613</v>
      </c>
      <c r="T101" s="2">
        <f>[1]ANZ!T101-[1]ANZ!$E101</f>
        <v>12.519095097109613</v>
      </c>
      <c r="U101" s="2">
        <f>[1]ANZ!U101-[1]ANZ!$E101</f>
        <v>12.519095097109613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-0.5823879905927356</v>
      </c>
      <c r="G102" s="2">
        <f>[1]ANZ!G102-[1]ANZ!$E102</f>
        <v>-1.0380349871977046</v>
      </c>
      <c r="H102" s="2">
        <f>[1]ANZ!H102-[1]ANZ!$E102</f>
        <v>-1.0380349871977046</v>
      </c>
      <c r="I102" s="2">
        <f>[1]ANZ!I102-[1]ANZ!$E102</f>
        <v>-1.0380349871977046</v>
      </c>
      <c r="J102" s="2">
        <f>[1]ANZ!J102-[1]ANZ!$E102</f>
        <v>8.6611525771353683</v>
      </c>
      <c r="K102" s="2">
        <f>[1]ANZ!K102-[1]ANZ!$E102</f>
        <v>15.509122502323265</v>
      </c>
      <c r="L102" s="2">
        <f>[1]ANZ!L102-[1]ANZ!$E102</f>
        <v>15.509122502323265</v>
      </c>
      <c r="M102" s="2">
        <f>[1]ANZ!M102-[1]ANZ!$E102</f>
        <v>15.509122502323265</v>
      </c>
      <c r="N102" s="2">
        <f>[1]ANZ!N102-[1]ANZ!$E102</f>
        <v>15.509122502323265</v>
      </c>
      <c r="O102" s="2">
        <f>[1]ANZ!O102-[1]ANZ!$E102</f>
        <v>15.509122502323265</v>
      </c>
      <c r="P102" s="2">
        <f>[1]ANZ!P102-[1]ANZ!$E102</f>
        <v>15.509122502323265</v>
      </c>
      <c r="Q102" s="2">
        <f>[1]ANZ!Q102-[1]ANZ!$E102</f>
        <v>15.509122502323265</v>
      </c>
      <c r="R102" s="2">
        <f>[1]ANZ!R102-[1]ANZ!$E102</f>
        <v>15.509122502323265</v>
      </c>
      <c r="S102" s="2">
        <f>[1]ANZ!S102-[1]ANZ!$E102</f>
        <v>15.509122502323265</v>
      </c>
      <c r="T102" s="2">
        <f>[1]ANZ!T102-[1]ANZ!$E102</f>
        <v>15.509122502323265</v>
      </c>
      <c r="U102" s="2">
        <f>[1]ANZ!U102-[1]ANZ!$E102</f>
        <v>15.509122502323265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-0.58060372643410574</v>
      </c>
      <c r="G103" s="2">
        <f>[1]ANZ!G103-[1]ANZ!$E103</f>
        <v>-1.0702057490412642</v>
      </c>
      <c r="H103" s="2">
        <f>[1]ANZ!H103-[1]ANZ!$E103</f>
        <v>-1.0702057490412642</v>
      </c>
      <c r="I103" s="2">
        <f>[1]ANZ!I103-[1]ANZ!$E103</f>
        <v>6.2229352220329304</v>
      </c>
      <c r="J103" s="2">
        <f>[1]ANZ!J103-[1]ANZ!$E103</f>
        <v>13.77751201370387</v>
      </c>
      <c r="K103" s="2">
        <f>[1]ANZ!K103-[1]ANZ!$E103</f>
        <v>13.77751201370387</v>
      </c>
      <c r="L103" s="2">
        <f>[1]ANZ!L103-[1]ANZ!$E103</f>
        <v>13.77751201370387</v>
      </c>
      <c r="M103" s="2">
        <f>[1]ANZ!M103-[1]ANZ!$E103</f>
        <v>13.77751201370387</v>
      </c>
      <c r="N103" s="2">
        <f>[1]ANZ!N103-[1]ANZ!$E103</f>
        <v>13.77751201370387</v>
      </c>
      <c r="O103" s="2">
        <f>[1]ANZ!O103-[1]ANZ!$E103</f>
        <v>13.77751201370387</v>
      </c>
      <c r="P103" s="2">
        <f>[1]ANZ!P103-[1]ANZ!$E103</f>
        <v>13.77751201370387</v>
      </c>
      <c r="Q103" s="2">
        <f>[1]ANZ!Q103-[1]ANZ!$E103</f>
        <v>13.77751201370387</v>
      </c>
      <c r="R103" s="2">
        <f>[1]ANZ!R103-[1]ANZ!$E103</f>
        <v>13.77751201370387</v>
      </c>
      <c r="S103" s="2">
        <f>[1]ANZ!S103-[1]ANZ!$E103</f>
        <v>13.77751201370387</v>
      </c>
      <c r="T103" s="2">
        <f>[1]ANZ!T103-[1]ANZ!$E103</f>
        <v>13.77751201370387</v>
      </c>
      <c r="U103" s="2">
        <f>[1]ANZ!U103-[1]ANZ!$E103</f>
        <v>13.77751201370387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-0.58548939927695187</v>
      </c>
      <c r="G104" s="2">
        <f>[1]ANZ!G104-[1]ANZ!$E104</f>
        <v>-1.0957084208865808</v>
      </c>
      <c r="H104" s="2">
        <f>[1]ANZ!H104-[1]ANZ!$E104</f>
        <v>9.6296398196394932</v>
      </c>
      <c r="I104" s="2">
        <f>[1]ANZ!I104-[1]ANZ!$E104</f>
        <v>12.865128414973668</v>
      </c>
      <c r="J104" s="2">
        <f>[1]ANZ!J104-[1]ANZ!$E104</f>
        <v>12.865128414973668</v>
      </c>
      <c r="K104" s="2">
        <f>[1]ANZ!K104-[1]ANZ!$E104</f>
        <v>12.865128414973668</v>
      </c>
      <c r="L104" s="2">
        <f>[1]ANZ!L104-[1]ANZ!$E104</f>
        <v>12.865128414973668</v>
      </c>
      <c r="M104" s="2">
        <f>[1]ANZ!M104-[1]ANZ!$E104</f>
        <v>12.865128414973668</v>
      </c>
      <c r="N104" s="2">
        <f>[1]ANZ!N104-[1]ANZ!$E104</f>
        <v>12.865128414973668</v>
      </c>
      <c r="O104" s="2">
        <f>[1]ANZ!O104-[1]ANZ!$E104</f>
        <v>12.865128414973668</v>
      </c>
      <c r="P104" s="2">
        <f>[1]ANZ!P104-[1]ANZ!$E104</f>
        <v>12.865128414973668</v>
      </c>
      <c r="Q104" s="2">
        <f>[1]ANZ!Q104-[1]ANZ!$E104</f>
        <v>12.865128414973668</v>
      </c>
      <c r="R104" s="2">
        <f>[1]ANZ!R104-[1]ANZ!$E104</f>
        <v>12.865128414973668</v>
      </c>
      <c r="S104" s="2">
        <f>[1]ANZ!S104-[1]ANZ!$E104</f>
        <v>12.865128414973668</v>
      </c>
      <c r="T104" s="2">
        <f>[1]ANZ!T104-[1]ANZ!$E104</f>
        <v>12.865128414973668</v>
      </c>
      <c r="U104" s="2">
        <f>[1]ANZ!U104-[1]ANZ!$E104</f>
        <v>12.865128414973668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-0.58446641480512085</v>
      </c>
      <c r="G105" s="2">
        <f>[1]ANZ!G105-[1]ANZ!$E105</f>
        <v>-1.0809864648472001</v>
      </c>
      <c r="H105" s="2">
        <f>[1]ANZ!H105-[1]ANZ!$E105</f>
        <v>-1.0809864648472001</v>
      </c>
      <c r="I105" s="2">
        <f>[1]ANZ!I105-[1]ANZ!$E105</f>
        <v>2.3048920182560835</v>
      </c>
      <c r="J105" s="2">
        <f>[1]ANZ!J105-[1]ANZ!$E105</f>
        <v>12.988176083255354</v>
      </c>
      <c r="K105" s="2">
        <f>[1]ANZ!K105-[1]ANZ!$E105</f>
        <v>12.988176083255354</v>
      </c>
      <c r="L105" s="2">
        <f>[1]ANZ!L105-[1]ANZ!$E105</f>
        <v>12.988176083255354</v>
      </c>
      <c r="M105" s="2">
        <f>[1]ANZ!M105-[1]ANZ!$E105</f>
        <v>12.988176083255354</v>
      </c>
      <c r="N105" s="2">
        <f>[1]ANZ!N105-[1]ANZ!$E105</f>
        <v>12.988176083255354</v>
      </c>
      <c r="O105" s="2">
        <f>[1]ANZ!O105-[1]ANZ!$E105</f>
        <v>12.988176083255354</v>
      </c>
      <c r="P105" s="2">
        <f>[1]ANZ!P105-[1]ANZ!$E105</f>
        <v>12.988176083255354</v>
      </c>
      <c r="Q105" s="2">
        <f>[1]ANZ!Q105-[1]ANZ!$E105</f>
        <v>12.988176083255354</v>
      </c>
      <c r="R105" s="2">
        <f>[1]ANZ!R105-[1]ANZ!$E105</f>
        <v>12.988176083255354</v>
      </c>
      <c r="S105" s="2">
        <f>[1]ANZ!S105-[1]ANZ!$E105</f>
        <v>12.988176083255354</v>
      </c>
      <c r="T105" s="2">
        <f>[1]ANZ!T105-[1]ANZ!$E105</f>
        <v>12.988176083255354</v>
      </c>
      <c r="U105" s="2">
        <f>[1]ANZ!U105-[1]ANZ!$E105</f>
        <v>12.988176083255354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-0.56536773097022319</v>
      </c>
      <c r="G106" s="2">
        <f>[1]ANZ!G106-[1]ANZ!$E106</f>
        <v>-1.0002471568688236</v>
      </c>
      <c r="H106" s="2">
        <f>[1]ANZ!H106-[1]ANZ!$E106</f>
        <v>-1.0002471568688236</v>
      </c>
      <c r="I106" s="2">
        <f>[1]ANZ!I106-[1]ANZ!$E106</f>
        <v>6.7480283785117194</v>
      </c>
      <c r="J106" s="2">
        <f>[1]ANZ!J106-[1]ANZ!$E106</f>
        <v>14.048034346670249</v>
      </c>
      <c r="K106" s="2">
        <f>[1]ANZ!K106-[1]ANZ!$E106</f>
        <v>14.048034346670249</v>
      </c>
      <c r="L106" s="2">
        <f>[1]ANZ!L106-[1]ANZ!$E106</f>
        <v>14.048034346670249</v>
      </c>
      <c r="M106" s="2">
        <f>[1]ANZ!M106-[1]ANZ!$E106</f>
        <v>14.048034346670249</v>
      </c>
      <c r="N106" s="2">
        <f>[1]ANZ!N106-[1]ANZ!$E106</f>
        <v>14.048034346670249</v>
      </c>
      <c r="O106" s="2">
        <f>[1]ANZ!O106-[1]ANZ!$E106</f>
        <v>14.048034346670249</v>
      </c>
      <c r="P106" s="2">
        <f>[1]ANZ!P106-[1]ANZ!$E106</f>
        <v>14.048034346670249</v>
      </c>
      <c r="Q106" s="2">
        <f>[1]ANZ!Q106-[1]ANZ!$E106</f>
        <v>14.048034346670249</v>
      </c>
      <c r="R106" s="2">
        <f>[1]ANZ!R106-[1]ANZ!$E106</f>
        <v>14.048034346670249</v>
      </c>
      <c r="S106" s="2">
        <f>[1]ANZ!S106-[1]ANZ!$E106</f>
        <v>14.048034346670249</v>
      </c>
      <c r="T106" s="2">
        <f>[1]ANZ!T106-[1]ANZ!$E106</f>
        <v>14.048034346670249</v>
      </c>
      <c r="U106" s="2">
        <f>[1]ANZ!U106-[1]ANZ!$E106</f>
        <v>14.048034346670249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-0.60104616969584868</v>
      </c>
      <c r="G107" s="2">
        <f>[1]ANZ!G107-[1]ANZ!$E107</f>
        <v>-1.0913545793655715</v>
      </c>
      <c r="H107" s="2">
        <f>[1]ANZ!H107-[1]ANZ!$E107</f>
        <v>-1.0913545793655715</v>
      </c>
      <c r="I107" s="2">
        <f>[1]ANZ!I107-[1]ANZ!$E107</f>
        <v>7.0036320289074183</v>
      </c>
      <c r="J107" s="2">
        <f>[1]ANZ!J107-[1]ANZ!$E107</f>
        <v>16.00076922821097</v>
      </c>
      <c r="K107" s="2">
        <f>[1]ANZ!K107-[1]ANZ!$E107</f>
        <v>16.00076922821097</v>
      </c>
      <c r="L107" s="2">
        <f>[1]ANZ!L107-[1]ANZ!$E107</f>
        <v>16.00076922821097</v>
      </c>
      <c r="M107" s="2">
        <f>[1]ANZ!M107-[1]ANZ!$E107</f>
        <v>16.00076922821097</v>
      </c>
      <c r="N107" s="2">
        <f>[1]ANZ!N107-[1]ANZ!$E107</f>
        <v>16.00076922821097</v>
      </c>
      <c r="O107" s="2">
        <f>[1]ANZ!O107-[1]ANZ!$E107</f>
        <v>16.00076922821097</v>
      </c>
      <c r="P107" s="2">
        <f>[1]ANZ!P107-[1]ANZ!$E107</f>
        <v>16.00076922821097</v>
      </c>
      <c r="Q107" s="2">
        <f>[1]ANZ!Q107-[1]ANZ!$E107</f>
        <v>16.00076922821097</v>
      </c>
      <c r="R107" s="2">
        <f>[1]ANZ!R107-[1]ANZ!$E107</f>
        <v>16.00076922821097</v>
      </c>
      <c r="S107" s="2">
        <f>[1]ANZ!S107-[1]ANZ!$E107</f>
        <v>16.00076922821097</v>
      </c>
      <c r="T107" s="2">
        <f>[1]ANZ!T107-[1]ANZ!$E107</f>
        <v>16.00076922821097</v>
      </c>
      <c r="U107" s="2">
        <f>[1]ANZ!U107-[1]ANZ!$E107</f>
        <v>16.00076922821097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-0.60001658593688489</v>
      </c>
      <c r="G108" s="2">
        <f>[1]ANZ!G108-[1]ANZ!$E108</f>
        <v>-1.0926420475476846</v>
      </c>
      <c r="H108" s="2">
        <f>[1]ANZ!H108-[1]ANZ!$E108</f>
        <v>-1.0926420475476846</v>
      </c>
      <c r="I108" s="2">
        <f>[1]ANZ!I108-[1]ANZ!$E108</f>
        <v>3.6606039881809807</v>
      </c>
      <c r="J108" s="2">
        <f>[1]ANZ!J108-[1]ANZ!$E108</f>
        <v>11.895644310546515</v>
      </c>
      <c r="K108" s="2">
        <f>[1]ANZ!K108-[1]ANZ!$E108</f>
        <v>11.895644310546515</v>
      </c>
      <c r="L108" s="2">
        <f>[1]ANZ!L108-[1]ANZ!$E108</f>
        <v>11.895644310546515</v>
      </c>
      <c r="M108" s="2">
        <f>[1]ANZ!M108-[1]ANZ!$E108</f>
        <v>11.895644310546515</v>
      </c>
      <c r="N108" s="2">
        <f>[1]ANZ!N108-[1]ANZ!$E108</f>
        <v>11.895644310546515</v>
      </c>
      <c r="O108" s="2">
        <f>[1]ANZ!O108-[1]ANZ!$E108</f>
        <v>11.895644310546515</v>
      </c>
      <c r="P108" s="2">
        <f>[1]ANZ!P108-[1]ANZ!$E108</f>
        <v>11.895644310546515</v>
      </c>
      <c r="Q108" s="2">
        <f>[1]ANZ!Q108-[1]ANZ!$E108</f>
        <v>11.895644310546515</v>
      </c>
      <c r="R108" s="2">
        <f>[1]ANZ!R108-[1]ANZ!$E108</f>
        <v>11.895644310546515</v>
      </c>
      <c r="S108" s="2">
        <f>[1]ANZ!S108-[1]ANZ!$E108</f>
        <v>11.895644310546515</v>
      </c>
      <c r="T108" s="2">
        <f>[1]ANZ!T108-[1]ANZ!$E108</f>
        <v>11.895644310546515</v>
      </c>
      <c r="U108" s="2">
        <f>[1]ANZ!U108-[1]ANZ!$E108</f>
        <v>11.895644310546515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-0.55548486514848605</v>
      </c>
      <c r="G109" s="2">
        <f>[1]ANZ!G109-[1]ANZ!$E109</f>
        <v>-0.9985780530367947</v>
      </c>
      <c r="H109" s="2">
        <f>[1]ANZ!H109-[1]ANZ!$E109</f>
        <v>-0.9985780530367947</v>
      </c>
      <c r="I109" s="2">
        <f>[1]ANZ!I109-[1]ANZ!$E109</f>
        <v>5.3558914760209575</v>
      </c>
      <c r="J109" s="2">
        <f>[1]ANZ!J109-[1]ANZ!$E109</f>
        <v>12.187781911946985</v>
      </c>
      <c r="K109" s="2">
        <f>[1]ANZ!K109-[1]ANZ!$E109</f>
        <v>12.187781911946985</v>
      </c>
      <c r="L109" s="2">
        <f>[1]ANZ!L109-[1]ANZ!$E109</f>
        <v>12.187781911946985</v>
      </c>
      <c r="M109" s="2">
        <f>[1]ANZ!M109-[1]ANZ!$E109</f>
        <v>12.187781911946985</v>
      </c>
      <c r="N109" s="2">
        <f>[1]ANZ!N109-[1]ANZ!$E109</f>
        <v>12.187781911946985</v>
      </c>
      <c r="O109" s="2">
        <f>[1]ANZ!O109-[1]ANZ!$E109</f>
        <v>12.187781911946985</v>
      </c>
      <c r="P109" s="2">
        <f>[1]ANZ!P109-[1]ANZ!$E109</f>
        <v>12.187781911946985</v>
      </c>
      <c r="Q109" s="2">
        <f>[1]ANZ!Q109-[1]ANZ!$E109</f>
        <v>12.187781911946985</v>
      </c>
      <c r="R109" s="2">
        <f>[1]ANZ!R109-[1]ANZ!$E109</f>
        <v>12.187781911946985</v>
      </c>
      <c r="S109" s="2">
        <f>[1]ANZ!S109-[1]ANZ!$E109</f>
        <v>12.187781911946985</v>
      </c>
      <c r="T109" s="2">
        <f>[1]ANZ!T109-[1]ANZ!$E109</f>
        <v>12.187781911946985</v>
      </c>
      <c r="U109" s="2">
        <f>[1]ANZ!U109-[1]ANZ!$E109</f>
        <v>12.187781911946985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-0.59435545413305135</v>
      </c>
      <c r="G110" s="2">
        <f>[1]ANZ!G110-[1]ANZ!$E110</f>
        <v>-1.0969008467085075</v>
      </c>
      <c r="H110" s="2">
        <f>[1]ANZ!H110-[1]ANZ!$E110</f>
        <v>-1.0969008467085075</v>
      </c>
      <c r="I110" s="2">
        <f>[1]ANZ!I110-[1]ANZ!$E110</f>
        <v>1.3879045423625485</v>
      </c>
      <c r="J110" s="2">
        <f>[1]ANZ!J110-[1]ANZ!$E110</f>
        <v>11.83983953500325</v>
      </c>
      <c r="K110" s="2">
        <f>[1]ANZ!K110-[1]ANZ!$E110</f>
        <v>11.83983953500325</v>
      </c>
      <c r="L110" s="2">
        <f>[1]ANZ!L110-[1]ANZ!$E110</f>
        <v>11.83983953500325</v>
      </c>
      <c r="M110" s="2">
        <f>[1]ANZ!M110-[1]ANZ!$E110</f>
        <v>11.83983953500325</v>
      </c>
      <c r="N110" s="2">
        <f>[1]ANZ!N110-[1]ANZ!$E110</f>
        <v>11.83983953500325</v>
      </c>
      <c r="O110" s="2">
        <f>[1]ANZ!O110-[1]ANZ!$E110</f>
        <v>11.83983953500325</v>
      </c>
      <c r="P110" s="2">
        <f>[1]ANZ!P110-[1]ANZ!$E110</f>
        <v>11.83983953500325</v>
      </c>
      <c r="Q110" s="2">
        <f>[1]ANZ!Q110-[1]ANZ!$E110</f>
        <v>11.83983953500325</v>
      </c>
      <c r="R110" s="2">
        <f>[1]ANZ!R110-[1]ANZ!$E110</f>
        <v>11.83983953500325</v>
      </c>
      <c r="S110" s="2">
        <f>[1]ANZ!S110-[1]ANZ!$E110</f>
        <v>11.83983953500325</v>
      </c>
      <c r="T110" s="2">
        <f>[1]ANZ!T110-[1]ANZ!$E110</f>
        <v>11.83983953500325</v>
      </c>
      <c r="U110" s="2">
        <f>[1]ANZ!U110-[1]ANZ!$E110</f>
        <v>11.83983953500325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-0.57769000448345764</v>
      </c>
      <c r="G111" s="2">
        <f>[1]ANZ!G111-[1]ANZ!$E111</f>
        <v>-1.0481849714101088</v>
      </c>
      <c r="H111" s="2">
        <f>[1]ANZ!H111-[1]ANZ!$E111</f>
        <v>-1.0481849714101088</v>
      </c>
      <c r="I111" s="2">
        <f>[1]ANZ!I111-[1]ANZ!$E111</f>
        <v>6.2841353123960175</v>
      </c>
      <c r="J111" s="2">
        <f>[1]ANZ!J111-[1]ANZ!$E111</f>
        <v>9.8257334890465415</v>
      </c>
      <c r="K111" s="2">
        <f>[1]ANZ!K111-[1]ANZ!$E111</f>
        <v>9.8257334890465415</v>
      </c>
      <c r="L111" s="2">
        <f>[1]ANZ!L111-[1]ANZ!$E111</f>
        <v>9.8257334890465415</v>
      </c>
      <c r="M111" s="2">
        <f>[1]ANZ!M111-[1]ANZ!$E111</f>
        <v>9.8257334890465415</v>
      </c>
      <c r="N111" s="2">
        <f>[1]ANZ!N111-[1]ANZ!$E111</f>
        <v>9.8257334890465415</v>
      </c>
      <c r="O111" s="2">
        <f>[1]ANZ!O111-[1]ANZ!$E111</f>
        <v>9.8257334890465415</v>
      </c>
      <c r="P111" s="2">
        <f>[1]ANZ!P111-[1]ANZ!$E111</f>
        <v>9.8257334890465415</v>
      </c>
      <c r="Q111" s="2">
        <f>[1]ANZ!Q111-[1]ANZ!$E111</f>
        <v>9.8257334890465415</v>
      </c>
      <c r="R111" s="2">
        <f>[1]ANZ!R111-[1]ANZ!$E111</f>
        <v>9.8257334890465415</v>
      </c>
      <c r="S111" s="2">
        <f>[1]ANZ!S111-[1]ANZ!$E111</f>
        <v>9.8257334890465415</v>
      </c>
      <c r="T111" s="2">
        <f>[1]ANZ!T111-[1]ANZ!$E111</f>
        <v>9.8257334890465415</v>
      </c>
      <c r="U111" s="2">
        <f>[1]ANZ!U111-[1]ANZ!$E111</f>
        <v>9.8257334890465415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-0.60908941438577813</v>
      </c>
      <c r="G112" s="2">
        <f>[1]ANZ!G112-[1]ANZ!$E112</f>
        <v>-1.0963790449495434</v>
      </c>
      <c r="H112" s="2">
        <f>[1]ANZ!H112-[1]ANZ!$E112</f>
        <v>-1.0963790449495434</v>
      </c>
      <c r="I112" s="2">
        <f>[1]ANZ!I112-[1]ANZ!$E112</f>
        <v>2.6861849336219734</v>
      </c>
      <c r="J112" s="2">
        <f>[1]ANZ!J112-[1]ANZ!$E112</f>
        <v>10.595434779040858</v>
      </c>
      <c r="K112" s="2">
        <f>[1]ANZ!K112-[1]ANZ!$E112</f>
        <v>10.595434779040858</v>
      </c>
      <c r="L112" s="2">
        <f>[1]ANZ!L112-[1]ANZ!$E112</f>
        <v>10.595434779040858</v>
      </c>
      <c r="M112" s="2">
        <f>[1]ANZ!M112-[1]ANZ!$E112</f>
        <v>10.595434779040858</v>
      </c>
      <c r="N112" s="2">
        <f>[1]ANZ!N112-[1]ANZ!$E112</f>
        <v>10.595434779040858</v>
      </c>
      <c r="O112" s="2">
        <f>[1]ANZ!O112-[1]ANZ!$E112</f>
        <v>10.595434779040858</v>
      </c>
      <c r="P112" s="2">
        <f>[1]ANZ!P112-[1]ANZ!$E112</f>
        <v>10.595434779040858</v>
      </c>
      <c r="Q112" s="2">
        <f>[1]ANZ!Q112-[1]ANZ!$E112</f>
        <v>10.595434779040858</v>
      </c>
      <c r="R112" s="2">
        <f>[1]ANZ!R112-[1]ANZ!$E112</f>
        <v>10.595434779040858</v>
      </c>
      <c r="S112" s="2">
        <f>[1]ANZ!S112-[1]ANZ!$E112</f>
        <v>10.595434779040858</v>
      </c>
      <c r="T112" s="2">
        <f>[1]ANZ!T112-[1]ANZ!$E112</f>
        <v>10.595434779040858</v>
      </c>
      <c r="U112" s="2">
        <f>[1]ANZ!U112-[1]ANZ!$E112</f>
        <v>10.595434779040858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-0.57541505687345307</v>
      </c>
      <c r="G113" s="2">
        <f>[1]ANZ!G113-[1]ANZ!$E113</f>
        <v>-1.0147231124468306</v>
      </c>
      <c r="H113" s="2">
        <f>[1]ANZ!H113-[1]ANZ!$E113</f>
        <v>-1.0147231124468306</v>
      </c>
      <c r="I113" s="2">
        <f>[1]ANZ!I113-[1]ANZ!$E113</f>
        <v>-0.88251886383977762</v>
      </c>
      <c r="J113" s="2">
        <f>[1]ANZ!J113-[1]ANZ!$E113</f>
        <v>4.7139759008611577</v>
      </c>
      <c r="K113" s="2">
        <f>[1]ANZ!K113-[1]ANZ!$E113</f>
        <v>12.06334154851254</v>
      </c>
      <c r="L113" s="2">
        <f>[1]ANZ!L113-[1]ANZ!$E113</f>
        <v>12.06334154851254</v>
      </c>
      <c r="M113" s="2">
        <f>[1]ANZ!M113-[1]ANZ!$E113</f>
        <v>12.06334154851254</v>
      </c>
      <c r="N113" s="2">
        <f>[1]ANZ!N113-[1]ANZ!$E113</f>
        <v>12.06334154851254</v>
      </c>
      <c r="O113" s="2">
        <f>[1]ANZ!O113-[1]ANZ!$E113</f>
        <v>12.06334154851254</v>
      </c>
      <c r="P113" s="2">
        <f>[1]ANZ!P113-[1]ANZ!$E113</f>
        <v>12.06334154851254</v>
      </c>
      <c r="Q113" s="2">
        <f>[1]ANZ!Q113-[1]ANZ!$E113</f>
        <v>12.06334154851254</v>
      </c>
      <c r="R113" s="2">
        <f>[1]ANZ!R113-[1]ANZ!$E113</f>
        <v>12.06334154851254</v>
      </c>
      <c r="S113" s="2">
        <f>[1]ANZ!S113-[1]ANZ!$E113</f>
        <v>12.06334154851254</v>
      </c>
      <c r="T113" s="2">
        <f>[1]ANZ!T113-[1]ANZ!$E113</f>
        <v>12.06334154851254</v>
      </c>
      <c r="U113" s="2">
        <f>[1]ANZ!U113-[1]ANZ!$E113</f>
        <v>12.06334154851254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-0.56567476370352665</v>
      </c>
      <c r="G114" s="2">
        <f>[1]ANZ!G114-[1]ANZ!$E114</f>
        <v>-1.0478868663319076</v>
      </c>
      <c r="H114" s="2">
        <f>[1]ANZ!H114-[1]ANZ!$E114</f>
        <v>-1.0478868663319076</v>
      </c>
      <c r="I114" s="2">
        <f>[1]ANZ!I114-[1]ANZ!$E114</f>
        <v>4.9680020724125313</v>
      </c>
      <c r="J114" s="2">
        <f>[1]ANZ!J114-[1]ANZ!$E114</f>
        <v>9.8847878945452976</v>
      </c>
      <c r="K114" s="2">
        <f>[1]ANZ!K114-[1]ANZ!$E114</f>
        <v>13.262309169742764</v>
      </c>
      <c r="L114" s="2">
        <f>[1]ANZ!L114-[1]ANZ!$E114</f>
        <v>13.262309169742764</v>
      </c>
      <c r="M114" s="2">
        <f>[1]ANZ!M114-[1]ANZ!$E114</f>
        <v>13.262309169742764</v>
      </c>
      <c r="N114" s="2">
        <f>[1]ANZ!N114-[1]ANZ!$E114</f>
        <v>13.262309169742764</v>
      </c>
      <c r="O114" s="2">
        <f>[1]ANZ!O114-[1]ANZ!$E114</f>
        <v>13.262309169742764</v>
      </c>
      <c r="P114" s="2">
        <f>[1]ANZ!P114-[1]ANZ!$E114</f>
        <v>13.262309169742764</v>
      </c>
      <c r="Q114" s="2">
        <f>[1]ANZ!Q114-[1]ANZ!$E114</f>
        <v>13.262309169742764</v>
      </c>
      <c r="R114" s="2">
        <f>[1]ANZ!R114-[1]ANZ!$E114</f>
        <v>13.262309169742764</v>
      </c>
      <c r="S114" s="2">
        <f>[1]ANZ!S114-[1]ANZ!$E114</f>
        <v>13.262309169742764</v>
      </c>
      <c r="T114" s="2">
        <f>[1]ANZ!T114-[1]ANZ!$E114</f>
        <v>13.262309169742764</v>
      </c>
      <c r="U114" s="2">
        <f>[1]ANZ!U114-[1]ANZ!$E114</f>
        <v>13.262309169742764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-0.55639310481808479</v>
      </c>
      <c r="G115" s="2">
        <f>[1]ANZ!G115-[1]ANZ!$E115</f>
        <v>-0.99418605371215563</v>
      </c>
      <c r="H115" s="2">
        <f>[1]ANZ!H115-[1]ANZ!$E115</f>
        <v>-0.99418605371215563</v>
      </c>
      <c r="I115" s="2">
        <f>[1]ANZ!I115-[1]ANZ!$E115</f>
        <v>1.1232741873141947</v>
      </c>
      <c r="J115" s="2">
        <f>[1]ANZ!J115-[1]ANZ!$E115</f>
        <v>5.0732723372830151</v>
      </c>
      <c r="K115" s="2">
        <f>[1]ANZ!K115-[1]ANZ!$E115</f>
        <v>7.8641231996854231</v>
      </c>
      <c r="L115" s="2">
        <f>[1]ANZ!L115-[1]ANZ!$E115</f>
        <v>7.8641231996854231</v>
      </c>
      <c r="M115" s="2">
        <f>[1]ANZ!M115-[1]ANZ!$E115</f>
        <v>7.8641231996854231</v>
      </c>
      <c r="N115" s="2">
        <f>[1]ANZ!N115-[1]ANZ!$E115</f>
        <v>7.8641231996854231</v>
      </c>
      <c r="O115" s="2">
        <f>[1]ANZ!O115-[1]ANZ!$E115</f>
        <v>7.8641231996854231</v>
      </c>
      <c r="P115" s="2">
        <f>[1]ANZ!P115-[1]ANZ!$E115</f>
        <v>7.8641231996854231</v>
      </c>
      <c r="Q115" s="2">
        <f>[1]ANZ!Q115-[1]ANZ!$E115</f>
        <v>7.8641231996854231</v>
      </c>
      <c r="R115" s="2">
        <f>[1]ANZ!R115-[1]ANZ!$E115</f>
        <v>7.8641231996854231</v>
      </c>
      <c r="S115" s="2">
        <f>[1]ANZ!S115-[1]ANZ!$E115</f>
        <v>7.8641231996854231</v>
      </c>
      <c r="T115" s="2">
        <f>[1]ANZ!T115-[1]ANZ!$E115</f>
        <v>7.8641231996854231</v>
      </c>
      <c r="U115" s="2">
        <f>[1]ANZ!U115-[1]ANZ!$E115</f>
        <v>7.8641231996854231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-0.58376702347885612</v>
      </c>
      <c r="G116" s="2">
        <f>[1]ANZ!G116-[1]ANZ!$E116</f>
        <v>-1.0656012759145312</v>
      </c>
      <c r="H116" s="2">
        <f>[1]ANZ!H116-[1]ANZ!$E116</f>
        <v>-1.0656012759145312</v>
      </c>
      <c r="I116" s="2">
        <f>[1]ANZ!I116-[1]ANZ!$E116</f>
        <v>10.702858392126473</v>
      </c>
      <c r="J116" s="2">
        <f>[1]ANZ!J116-[1]ANZ!$E116</f>
        <v>10.702858392126473</v>
      </c>
      <c r="K116" s="2">
        <f>[1]ANZ!K116-[1]ANZ!$E116</f>
        <v>10.702858392126473</v>
      </c>
      <c r="L116" s="2">
        <f>[1]ANZ!L116-[1]ANZ!$E116</f>
        <v>10.702858392126473</v>
      </c>
      <c r="M116" s="2">
        <f>[1]ANZ!M116-[1]ANZ!$E116</f>
        <v>10.702858392126473</v>
      </c>
      <c r="N116" s="2">
        <f>[1]ANZ!N116-[1]ANZ!$E116</f>
        <v>10.702858392126473</v>
      </c>
      <c r="O116" s="2">
        <f>[1]ANZ!O116-[1]ANZ!$E116</f>
        <v>10.702858392126473</v>
      </c>
      <c r="P116" s="2">
        <f>[1]ANZ!P116-[1]ANZ!$E116</f>
        <v>10.702858392126473</v>
      </c>
      <c r="Q116" s="2">
        <f>[1]ANZ!Q116-[1]ANZ!$E116</f>
        <v>10.702858392126473</v>
      </c>
      <c r="R116" s="2">
        <f>[1]ANZ!R116-[1]ANZ!$E116</f>
        <v>10.702858392126473</v>
      </c>
      <c r="S116" s="2">
        <f>[1]ANZ!S116-[1]ANZ!$E116</f>
        <v>10.702858392126473</v>
      </c>
      <c r="T116" s="2">
        <f>[1]ANZ!T116-[1]ANZ!$E116</f>
        <v>10.702858392126473</v>
      </c>
      <c r="U116" s="2">
        <f>[1]ANZ!U116-[1]ANZ!$E116</f>
        <v>10.702858392126473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-0.58381584249553953</v>
      </c>
      <c r="G117" s="2">
        <f>[1]ANZ!G117-[1]ANZ!$E117</f>
        <v>-1.0657192160810496</v>
      </c>
      <c r="H117" s="2">
        <f>[1]ANZ!H117-[1]ANZ!$E117</f>
        <v>-1.0657192160810496</v>
      </c>
      <c r="I117" s="2">
        <f>[1]ANZ!I117-[1]ANZ!$E117</f>
        <v>-1.0657192160810496</v>
      </c>
      <c r="J117" s="2">
        <f>[1]ANZ!J117-[1]ANZ!$E117</f>
        <v>9.7912021244309813</v>
      </c>
      <c r="K117" s="2">
        <f>[1]ANZ!K117-[1]ANZ!$E117</f>
        <v>9.7912021244309813</v>
      </c>
      <c r="L117" s="2">
        <f>[1]ANZ!L117-[1]ANZ!$E117</f>
        <v>9.7912021244309813</v>
      </c>
      <c r="M117" s="2">
        <f>[1]ANZ!M117-[1]ANZ!$E117</f>
        <v>9.7912021244309813</v>
      </c>
      <c r="N117" s="2">
        <f>[1]ANZ!N117-[1]ANZ!$E117</f>
        <v>9.7912021244309813</v>
      </c>
      <c r="O117" s="2">
        <f>[1]ANZ!O117-[1]ANZ!$E117</f>
        <v>9.7912021244309813</v>
      </c>
      <c r="P117" s="2">
        <f>[1]ANZ!P117-[1]ANZ!$E117</f>
        <v>9.7912021244309813</v>
      </c>
      <c r="Q117" s="2">
        <f>[1]ANZ!Q117-[1]ANZ!$E117</f>
        <v>9.7912021244309813</v>
      </c>
      <c r="R117" s="2">
        <f>[1]ANZ!R117-[1]ANZ!$E117</f>
        <v>9.7912021244309813</v>
      </c>
      <c r="S117" s="2">
        <f>[1]ANZ!S117-[1]ANZ!$E117</f>
        <v>9.7912021244309813</v>
      </c>
      <c r="T117" s="2">
        <f>[1]ANZ!T117-[1]ANZ!$E117</f>
        <v>9.7912021244309813</v>
      </c>
      <c r="U117" s="2">
        <f>[1]ANZ!U117-[1]ANZ!$E117</f>
        <v>9.7912021244309813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-0.62054976126486849</v>
      </c>
      <c r="G118" s="2">
        <f>[1]ANZ!G118-[1]ANZ!$E118</f>
        <v>-1.1620847586407876</v>
      </c>
      <c r="H118" s="2">
        <f>[1]ANZ!H118-[1]ANZ!$E118</f>
        <v>-1.1620847586407876</v>
      </c>
      <c r="I118" s="2">
        <f>[1]ANZ!I118-[1]ANZ!$E118</f>
        <v>-0.67170278119300519</v>
      </c>
      <c r="J118" s="2">
        <f>[1]ANZ!J118-[1]ANZ!$E118</f>
        <v>7.3948193417643893</v>
      </c>
      <c r="K118" s="2">
        <f>[1]ANZ!K118-[1]ANZ!$E118</f>
        <v>14.151833309811849</v>
      </c>
      <c r="L118" s="2">
        <f>[1]ANZ!L118-[1]ANZ!$E118</f>
        <v>14.151833309811849</v>
      </c>
      <c r="M118" s="2">
        <f>[1]ANZ!M118-[1]ANZ!$E118</f>
        <v>14.151833309811849</v>
      </c>
      <c r="N118" s="2">
        <f>[1]ANZ!N118-[1]ANZ!$E118</f>
        <v>14.151833309811849</v>
      </c>
      <c r="O118" s="2">
        <f>[1]ANZ!O118-[1]ANZ!$E118</f>
        <v>14.151833309811849</v>
      </c>
      <c r="P118" s="2">
        <f>[1]ANZ!P118-[1]ANZ!$E118</f>
        <v>14.151833309811849</v>
      </c>
      <c r="Q118" s="2">
        <f>[1]ANZ!Q118-[1]ANZ!$E118</f>
        <v>14.151833309811849</v>
      </c>
      <c r="R118" s="2">
        <f>[1]ANZ!R118-[1]ANZ!$E118</f>
        <v>14.151833309811849</v>
      </c>
      <c r="S118" s="2">
        <f>[1]ANZ!S118-[1]ANZ!$E118</f>
        <v>14.151833309811849</v>
      </c>
      <c r="T118" s="2">
        <f>[1]ANZ!T118-[1]ANZ!$E118</f>
        <v>14.151833309811849</v>
      </c>
      <c r="U118" s="2">
        <f>[1]ANZ!U118-[1]ANZ!$E118</f>
        <v>14.151833309811849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-0.59419920435098561</v>
      </c>
      <c r="G119" s="2">
        <f>[1]ANZ!G119-[1]ANZ!$E119</f>
        <v>-1.0852295965250676</v>
      </c>
      <c r="H119" s="2">
        <f>[1]ANZ!H119-[1]ANZ!$E119</f>
        <v>-0.47771421333152375</v>
      </c>
      <c r="I119" s="2">
        <f>[1]ANZ!I119-[1]ANZ!$E119</f>
        <v>9.4682896033257293</v>
      </c>
      <c r="J119" s="2">
        <f>[1]ANZ!J119-[1]ANZ!$E119</f>
        <v>9.4682896033257293</v>
      </c>
      <c r="K119" s="2">
        <f>[1]ANZ!K119-[1]ANZ!$E119</f>
        <v>9.4682896033257293</v>
      </c>
      <c r="L119" s="2">
        <f>[1]ANZ!L119-[1]ANZ!$E119</f>
        <v>9.4682896033257293</v>
      </c>
      <c r="M119" s="2">
        <f>[1]ANZ!M119-[1]ANZ!$E119</f>
        <v>9.4682896033257293</v>
      </c>
      <c r="N119" s="2">
        <f>[1]ANZ!N119-[1]ANZ!$E119</f>
        <v>9.4682896033257293</v>
      </c>
      <c r="O119" s="2">
        <f>[1]ANZ!O119-[1]ANZ!$E119</f>
        <v>9.4682896033257293</v>
      </c>
      <c r="P119" s="2">
        <f>[1]ANZ!P119-[1]ANZ!$E119</f>
        <v>9.4682896033257293</v>
      </c>
      <c r="Q119" s="2">
        <f>[1]ANZ!Q119-[1]ANZ!$E119</f>
        <v>9.4682896033257293</v>
      </c>
      <c r="R119" s="2">
        <f>[1]ANZ!R119-[1]ANZ!$E119</f>
        <v>9.4682896033257293</v>
      </c>
      <c r="S119" s="2">
        <f>[1]ANZ!S119-[1]ANZ!$E119</f>
        <v>9.4682896033257293</v>
      </c>
      <c r="T119" s="2">
        <f>[1]ANZ!T119-[1]ANZ!$E119</f>
        <v>9.4682896033257293</v>
      </c>
      <c r="U119" s="2">
        <f>[1]ANZ!U119-[1]ANZ!$E119</f>
        <v>9.4682896033257293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-0.56816013433194712</v>
      </c>
      <c r="G120" s="2">
        <f>[1]ANZ!G120-[1]ANZ!$E120</f>
        <v>-1.0544442202114226</v>
      </c>
      <c r="H120" s="2">
        <f>[1]ANZ!H120-[1]ANZ!$E120</f>
        <v>-0.86905702568520837</v>
      </c>
      <c r="I120" s="2">
        <f>[1]ANZ!I120-[1]ANZ!$E120</f>
        <v>6.6582525942413895</v>
      </c>
      <c r="J120" s="2">
        <f>[1]ANZ!J120-[1]ANZ!$E120</f>
        <v>14.904828859296316</v>
      </c>
      <c r="K120" s="2">
        <f>[1]ANZ!K120-[1]ANZ!$E120</f>
        <v>14.904828859296316</v>
      </c>
      <c r="L120" s="2">
        <f>[1]ANZ!L120-[1]ANZ!$E120</f>
        <v>14.904828859296316</v>
      </c>
      <c r="M120" s="2">
        <f>[1]ANZ!M120-[1]ANZ!$E120</f>
        <v>14.904828859296316</v>
      </c>
      <c r="N120" s="2">
        <f>[1]ANZ!N120-[1]ANZ!$E120</f>
        <v>14.904828859296316</v>
      </c>
      <c r="O120" s="2">
        <f>[1]ANZ!O120-[1]ANZ!$E120</f>
        <v>14.904828859296316</v>
      </c>
      <c r="P120" s="2">
        <f>[1]ANZ!P120-[1]ANZ!$E120</f>
        <v>14.904828859296316</v>
      </c>
      <c r="Q120" s="2">
        <f>[1]ANZ!Q120-[1]ANZ!$E120</f>
        <v>14.904828859296316</v>
      </c>
      <c r="R120" s="2">
        <f>[1]ANZ!R120-[1]ANZ!$E120</f>
        <v>14.904828859296316</v>
      </c>
      <c r="S120" s="2">
        <f>[1]ANZ!S120-[1]ANZ!$E120</f>
        <v>14.904828859296316</v>
      </c>
      <c r="T120" s="2">
        <f>[1]ANZ!T120-[1]ANZ!$E120</f>
        <v>14.904828859296316</v>
      </c>
      <c r="U120" s="2">
        <f>[1]ANZ!U120-[1]ANZ!$E120</f>
        <v>14.904828859296316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-0.55905902464357382</v>
      </c>
      <c r="G121" s="2">
        <f>[1]ANZ!G121-[1]ANZ!$E121</f>
        <v>-1.0390512280818314</v>
      </c>
      <c r="H121" s="2">
        <f>[1]ANZ!H121-[1]ANZ!$E121</f>
        <v>-1.0390512280818314</v>
      </c>
      <c r="I121" s="2">
        <f>[1]ANZ!I121-[1]ANZ!$E121</f>
        <v>6.2986696701730693</v>
      </c>
      <c r="J121" s="2">
        <f>[1]ANZ!J121-[1]ANZ!$E121</f>
        <v>15.245581882081581</v>
      </c>
      <c r="K121" s="2">
        <f>[1]ANZ!K121-[1]ANZ!$E121</f>
        <v>15.245581882081581</v>
      </c>
      <c r="L121" s="2">
        <f>[1]ANZ!L121-[1]ANZ!$E121</f>
        <v>15.245581882081581</v>
      </c>
      <c r="M121" s="2">
        <f>[1]ANZ!M121-[1]ANZ!$E121</f>
        <v>15.245581882081581</v>
      </c>
      <c r="N121" s="2">
        <f>[1]ANZ!N121-[1]ANZ!$E121</f>
        <v>15.245581882081581</v>
      </c>
      <c r="O121" s="2">
        <f>[1]ANZ!O121-[1]ANZ!$E121</f>
        <v>15.245581882081581</v>
      </c>
      <c r="P121" s="2">
        <f>[1]ANZ!P121-[1]ANZ!$E121</f>
        <v>15.245581882081581</v>
      </c>
      <c r="Q121" s="2">
        <f>[1]ANZ!Q121-[1]ANZ!$E121</f>
        <v>15.245581882081581</v>
      </c>
      <c r="R121" s="2">
        <f>[1]ANZ!R121-[1]ANZ!$E121</f>
        <v>15.245581882081581</v>
      </c>
      <c r="S121" s="2">
        <f>[1]ANZ!S121-[1]ANZ!$E121</f>
        <v>15.245581882081581</v>
      </c>
      <c r="T121" s="2">
        <f>[1]ANZ!T121-[1]ANZ!$E121</f>
        <v>15.245581882081581</v>
      </c>
      <c r="U121" s="2">
        <f>[1]ANZ!U121-[1]ANZ!$E121</f>
        <v>15.245581882081581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-0.57335123518396358</v>
      </c>
      <c r="G122" s="2">
        <f>[1]ANZ!G122-[1]ANZ!$E122</f>
        <v>-1.0465735275748784</v>
      </c>
      <c r="H122" s="2">
        <f>[1]ANZ!H122-[1]ANZ!$E122</f>
        <v>-1.0465735275748784</v>
      </c>
      <c r="I122" s="2">
        <f>[1]ANZ!I122-[1]ANZ!$E122</f>
        <v>-1.0465735275748784</v>
      </c>
      <c r="J122" s="2">
        <f>[1]ANZ!J122-[1]ANZ!$E122</f>
        <v>6.294772788478781</v>
      </c>
      <c r="K122" s="2">
        <f>[1]ANZ!K122-[1]ANZ!$E122</f>
        <v>10.264731443175663</v>
      </c>
      <c r="L122" s="2">
        <f>[1]ANZ!L122-[1]ANZ!$E122</f>
        <v>10.264731443175663</v>
      </c>
      <c r="M122" s="2">
        <f>[1]ANZ!M122-[1]ANZ!$E122</f>
        <v>10.264731443175663</v>
      </c>
      <c r="N122" s="2">
        <f>[1]ANZ!N122-[1]ANZ!$E122</f>
        <v>10.264731443175663</v>
      </c>
      <c r="O122" s="2">
        <f>[1]ANZ!O122-[1]ANZ!$E122</f>
        <v>10.264731443175663</v>
      </c>
      <c r="P122" s="2">
        <f>[1]ANZ!P122-[1]ANZ!$E122</f>
        <v>10.264731443175663</v>
      </c>
      <c r="Q122" s="2">
        <f>[1]ANZ!Q122-[1]ANZ!$E122</f>
        <v>10.264731443175663</v>
      </c>
      <c r="R122" s="2">
        <f>[1]ANZ!R122-[1]ANZ!$E122</f>
        <v>10.264731443175663</v>
      </c>
      <c r="S122" s="2">
        <f>[1]ANZ!S122-[1]ANZ!$E122</f>
        <v>10.264731443175663</v>
      </c>
      <c r="T122" s="2">
        <f>[1]ANZ!T122-[1]ANZ!$E122</f>
        <v>10.264731443175663</v>
      </c>
      <c r="U122" s="2">
        <f>[1]ANZ!U122-[1]ANZ!$E122</f>
        <v>10.264731443175663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-0.59216326424453314</v>
      </c>
      <c r="G123" s="2">
        <f>[1]ANZ!G123-[1]ANZ!$E123</f>
        <v>-1.0775983727320408</v>
      </c>
      <c r="H123" s="2">
        <f>[1]ANZ!H123-[1]ANZ!$E123</f>
        <v>-1.0775983727320408</v>
      </c>
      <c r="I123" s="2">
        <f>[1]ANZ!I123-[1]ANZ!$E123</f>
        <v>7.0884274285717765</v>
      </c>
      <c r="J123" s="2">
        <f>[1]ANZ!J123-[1]ANZ!$E123</f>
        <v>16.876981794756119</v>
      </c>
      <c r="K123" s="2">
        <f>[1]ANZ!K123-[1]ANZ!$E123</f>
        <v>16.876981794756119</v>
      </c>
      <c r="L123" s="2">
        <f>[1]ANZ!L123-[1]ANZ!$E123</f>
        <v>16.876981794756119</v>
      </c>
      <c r="M123" s="2">
        <f>[1]ANZ!M123-[1]ANZ!$E123</f>
        <v>16.876981794756119</v>
      </c>
      <c r="N123" s="2">
        <f>[1]ANZ!N123-[1]ANZ!$E123</f>
        <v>16.876981794756119</v>
      </c>
      <c r="O123" s="2">
        <f>[1]ANZ!O123-[1]ANZ!$E123</f>
        <v>16.876981794756119</v>
      </c>
      <c r="P123" s="2">
        <f>[1]ANZ!P123-[1]ANZ!$E123</f>
        <v>16.876981794756119</v>
      </c>
      <c r="Q123" s="2">
        <f>[1]ANZ!Q123-[1]ANZ!$E123</f>
        <v>16.876981794756119</v>
      </c>
      <c r="R123" s="2">
        <f>[1]ANZ!R123-[1]ANZ!$E123</f>
        <v>16.876981794756119</v>
      </c>
      <c r="S123" s="2">
        <f>[1]ANZ!S123-[1]ANZ!$E123</f>
        <v>16.876981794756119</v>
      </c>
      <c r="T123" s="2">
        <f>[1]ANZ!T123-[1]ANZ!$E123</f>
        <v>16.876981794756119</v>
      </c>
      <c r="U123" s="2">
        <f>[1]ANZ!U123-[1]ANZ!$E123</f>
        <v>16.876981794756119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-0.56956913600885173</v>
      </c>
      <c r="G124" s="2">
        <f>[1]ANZ!G124-[1]ANZ!$E124</f>
        <v>-1.0444624418433364</v>
      </c>
      <c r="H124" s="2">
        <f>[1]ANZ!H124-[1]ANZ!$E124</f>
        <v>-1.0444624418433364</v>
      </c>
      <c r="I124" s="2">
        <f>[1]ANZ!I124-[1]ANZ!$E124</f>
        <v>-1.0444624418433364</v>
      </c>
      <c r="J124" s="2">
        <f>[1]ANZ!J124-[1]ANZ!$E124</f>
        <v>6.8774531042578815</v>
      </c>
      <c r="K124" s="2">
        <f>[1]ANZ!K124-[1]ANZ!$E124</f>
        <v>14.477508204241929</v>
      </c>
      <c r="L124" s="2">
        <f>[1]ANZ!L124-[1]ANZ!$E124</f>
        <v>14.477508204241929</v>
      </c>
      <c r="M124" s="2">
        <f>[1]ANZ!M124-[1]ANZ!$E124</f>
        <v>14.477508204241929</v>
      </c>
      <c r="N124" s="2">
        <f>[1]ANZ!N124-[1]ANZ!$E124</f>
        <v>14.477508204241929</v>
      </c>
      <c r="O124" s="2">
        <f>[1]ANZ!O124-[1]ANZ!$E124</f>
        <v>14.477508204241929</v>
      </c>
      <c r="P124" s="2">
        <f>[1]ANZ!P124-[1]ANZ!$E124</f>
        <v>14.477508204241929</v>
      </c>
      <c r="Q124" s="2">
        <f>[1]ANZ!Q124-[1]ANZ!$E124</f>
        <v>14.477508204241929</v>
      </c>
      <c r="R124" s="2">
        <f>[1]ANZ!R124-[1]ANZ!$E124</f>
        <v>14.477508204241929</v>
      </c>
      <c r="S124" s="2">
        <f>[1]ANZ!S124-[1]ANZ!$E124</f>
        <v>14.477508204241929</v>
      </c>
      <c r="T124" s="2">
        <f>[1]ANZ!T124-[1]ANZ!$E124</f>
        <v>14.477508204241929</v>
      </c>
      <c r="U124" s="2">
        <f>[1]ANZ!U124-[1]ANZ!$E124</f>
        <v>14.477508204241929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-0.56749984746622317</v>
      </c>
      <c r="G125" s="2">
        <f>[1]ANZ!G125-[1]ANZ!$E125</f>
        <v>-1.0581137225600799</v>
      </c>
      <c r="H125" s="2">
        <f>[1]ANZ!H125-[1]ANZ!$E125</f>
        <v>-1.0581137225600799</v>
      </c>
      <c r="I125" s="2">
        <f>[1]ANZ!I125-[1]ANZ!$E125</f>
        <v>-1.0581137225600799</v>
      </c>
      <c r="J125" s="2">
        <f>[1]ANZ!J125-[1]ANZ!$E125</f>
        <v>10.976549622229015</v>
      </c>
      <c r="K125" s="2">
        <f>[1]ANZ!K125-[1]ANZ!$E125</f>
        <v>10.976549622229015</v>
      </c>
      <c r="L125" s="2">
        <f>[1]ANZ!L125-[1]ANZ!$E125</f>
        <v>10.976549622229015</v>
      </c>
      <c r="M125" s="2">
        <f>[1]ANZ!M125-[1]ANZ!$E125</f>
        <v>10.976549622229015</v>
      </c>
      <c r="N125" s="2">
        <f>[1]ANZ!N125-[1]ANZ!$E125</f>
        <v>10.976549622229015</v>
      </c>
      <c r="O125" s="2">
        <f>[1]ANZ!O125-[1]ANZ!$E125</f>
        <v>10.976549622229015</v>
      </c>
      <c r="P125" s="2">
        <f>[1]ANZ!P125-[1]ANZ!$E125</f>
        <v>10.976549622229015</v>
      </c>
      <c r="Q125" s="2">
        <f>[1]ANZ!Q125-[1]ANZ!$E125</f>
        <v>10.976549622229015</v>
      </c>
      <c r="R125" s="2">
        <f>[1]ANZ!R125-[1]ANZ!$E125</f>
        <v>10.976549622229015</v>
      </c>
      <c r="S125" s="2">
        <f>[1]ANZ!S125-[1]ANZ!$E125</f>
        <v>10.976549622229015</v>
      </c>
      <c r="T125" s="2">
        <f>[1]ANZ!T125-[1]ANZ!$E125</f>
        <v>10.976549622229015</v>
      </c>
      <c r="U125" s="2">
        <f>[1]ANZ!U125-[1]ANZ!$E125</f>
        <v>10.976549622229015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-0.57972363678481997</v>
      </c>
      <c r="G126" s="2">
        <f>[1]ANZ!G126-[1]ANZ!$E126</f>
        <v>-1.0682969022180657</v>
      </c>
      <c r="H126" s="2">
        <f>[1]ANZ!H126-[1]ANZ!$E126</f>
        <v>-1.0682969022180657</v>
      </c>
      <c r="I126" s="2">
        <f>[1]ANZ!I126-[1]ANZ!$E126</f>
        <v>7.7201543341446666</v>
      </c>
      <c r="J126" s="2">
        <f>[1]ANZ!J126-[1]ANZ!$E126</f>
        <v>13.437121733912619</v>
      </c>
      <c r="K126" s="2">
        <f>[1]ANZ!K126-[1]ANZ!$E126</f>
        <v>13.437121733912619</v>
      </c>
      <c r="L126" s="2">
        <f>[1]ANZ!L126-[1]ANZ!$E126</f>
        <v>13.437121733912619</v>
      </c>
      <c r="M126" s="2">
        <f>[1]ANZ!M126-[1]ANZ!$E126</f>
        <v>13.437121733912619</v>
      </c>
      <c r="N126" s="2">
        <f>[1]ANZ!N126-[1]ANZ!$E126</f>
        <v>13.437121733912619</v>
      </c>
      <c r="O126" s="2">
        <f>[1]ANZ!O126-[1]ANZ!$E126</f>
        <v>13.437121733912619</v>
      </c>
      <c r="P126" s="2">
        <f>[1]ANZ!P126-[1]ANZ!$E126</f>
        <v>13.437121733912619</v>
      </c>
      <c r="Q126" s="2">
        <f>[1]ANZ!Q126-[1]ANZ!$E126</f>
        <v>13.437121733912619</v>
      </c>
      <c r="R126" s="2">
        <f>[1]ANZ!R126-[1]ANZ!$E126</f>
        <v>13.437121733912619</v>
      </c>
      <c r="S126" s="2">
        <f>[1]ANZ!S126-[1]ANZ!$E126</f>
        <v>13.437121733912619</v>
      </c>
      <c r="T126" s="2">
        <f>[1]ANZ!T126-[1]ANZ!$E126</f>
        <v>13.437121733912619</v>
      </c>
      <c r="U126" s="2">
        <f>[1]ANZ!U126-[1]ANZ!$E126</f>
        <v>13.437121733912619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-0.60772478512149064</v>
      </c>
      <c r="G127" s="2">
        <f>[1]ANZ!G127-[1]ANZ!$E127</f>
        <v>-1.1280440808729963</v>
      </c>
      <c r="H127" s="2">
        <f>[1]ANZ!H127-[1]ANZ!$E127</f>
        <v>-1.1280440808729963</v>
      </c>
      <c r="I127" s="2">
        <f>[1]ANZ!I127-[1]ANZ!$E127</f>
        <v>1.4227243853856351</v>
      </c>
      <c r="J127" s="2">
        <f>[1]ANZ!J127-[1]ANZ!$E127</f>
        <v>12.260492046513605</v>
      </c>
      <c r="K127" s="2">
        <f>[1]ANZ!K127-[1]ANZ!$E127</f>
        <v>12.260492046513605</v>
      </c>
      <c r="L127" s="2">
        <f>[1]ANZ!L127-[1]ANZ!$E127</f>
        <v>12.260492046513605</v>
      </c>
      <c r="M127" s="2">
        <f>[1]ANZ!M127-[1]ANZ!$E127</f>
        <v>12.260492046513605</v>
      </c>
      <c r="N127" s="2">
        <f>[1]ANZ!N127-[1]ANZ!$E127</f>
        <v>12.260492046513605</v>
      </c>
      <c r="O127" s="2">
        <f>[1]ANZ!O127-[1]ANZ!$E127</f>
        <v>12.260492046513605</v>
      </c>
      <c r="P127" s="2">
        <f>[1]ANZ!P127-[1]ANZ!$E127</f>
        <v>12.260492046513605</v>
      </c>
      <c r="Q127" s="2">
        <f>[1]ANZ!Q127-[1]ANZ!$E127</f>
        <v>12.260492046513605</v>
      </c>
      <c r="R127" s="2">
        <f>[1]ANZ!R127-[1]ANZ!$E127</f>
        <v>12.260492046513605</v>
      </c>
      <c r="S127" s="2">
        <f>[1]ANZ!S127-[1]ANZ!$E127</f>
        <v>12.260492046513605</v>
      </c>
      <c r="T127" s="2">
        <f>[1]ANZ!T127-[1]ANZ!$E127</f>
        <v>12.260492046513605</v>
      </c>
      <c r="U127" s="2">
        <f>[1]ANZ!U127-[1]ANZ!$E127</f>
        <v>12.260492046513605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-0.55531545626729439</v>
      </c>
      <c r="G128" s="2">
        <f>[1]ANZ!G128-[1]ANZ!$E128</f>
        <v>-1.0385717449091771</v>
      </c>
      <c r="H128" s="2">
        <f>[1]ANZ!H128-[1]ANZ!$E128</f>
        <v>-1.0385717449091771</v>
      </c>
      <c r="I128" s="2">
        <f>[1]ANZ!I128-[1]ANZ!$E128</f>
        <v>5.7868792536792455</v>
      </c>
      <c r="J128" s="2">
        <f>[1]ANZ!J128-[1]ANZ!$E128</f>
        <v>10.821140665912139</v>
      </c>
      <c r="K128" s="2">
        <f>[1]ANZ!K128-[1]ANZ!$E128</f>
        <v>10.821140665912139</v>
      </c>
      <c r="L128" s="2">
        <f>[1]ANZ!L128-[1]ANZ!$E128</f>
        <v>10.821140665912139</v>
      </c>
      <c r="M128" s="2">
        <f>[1]ANZ!M128-[1]ANZ!$E128</f>
        <v>10.821140665912139</v>
      </c>
      <c r="N128" s="2">
        <f>[1]ANZ!N128-[1]ANZ!$E128</f>
        <v>10.821140665912139</v>
      </c>
      <c r="O128" s="2">
        <f>[1]ANZ!O128-[1]ANZ!$E128</f>
        <v>10.821140665912139</v>
      </c>
      <c r="P128" s="2">
        <f>[1]ANZ!P128-[1]ANZ!$E128</f>
        <v>10.821140665912139</v>
      </c>
      <c r="Q128" s="2">
        <f>[1]ANZ!Q128-[1]ANZ!$E128</f>
        <v>10.821140665912139</v>
      </c>
      <c r="R128" s="2">
        <f>[1]ANZ!R128-[1]ANZ!$E128</f>
        <v>10.821140665912139</v>
      </c>
      <c r="S128" s="2">
        <f>[1]ANZ!S128-[1]ANZ!$E128</f>
        <v>10.821140665912139</v>
      </c>
      <c r="T128" s="2">
        <f>[1]ANZ!T128-[1]ANZ!$E128</f>
        <v>10.821140665912139</v>
      </c>
      <c r="U128" s="2">
        <f>[1]ANZ!U128-[1]ANZ!$E128</f>
        <v>10.821140665912139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-0.59912329982520873</v>
      </c>
      <c r="G129" s="2">
        <f>[1]ANZ!G129-[1]ANZ!$E129</f>
        <v>-1.1006495332729003</v>
      </c>
      <c r="H129" s="2">
        <f>[1]ANZ!H129-[1]ANZ!$E129</f>
        <v>-1.1006495332729003</v>
      </c>
      <c r="I129" s="2">
        <f>[1]ANZ!I129-[1]ANZ!$E129</f>
        <v>11.034453781394575</v>
      </c>
      <c r="J129" s="2">
        <f>[1]ANZ!J129-[1]ANZ!$E129</f>
        <v>11.034453781394575</v>
      </c>
      <c r="K129" s="2">
        <f>[1]ANZ!K129-[1]ANZ!$E129</f>
        <v>11.034453781394575</v>
      </c>
      <c r="L129" s="2">
        <f>[1]ANZ!L129-[1]ANZ!$E129</f>
        <v>11.034453781394575</v>
      </c>
      <c r="M129" s="2">
        <f>[1]ANZ!M129-[1]ANZ!$E129</f>
        <v>11.034453781394575</v>
      </c>
      <c r="N129" s="2">
        <f>[1]ANZ!N129-[1]ANZ!$E129</f>
        <v>11.034453781394575</v>
      </c>
      <c r="O129" s="2">
        <f>[1]ANZ!O129-[1]ANZ!$E129</f>
        <v>11.034453781394575</v>
      </c>
      <c r="P129" s="2">
        <f>[1]ANZ!P129-[1]ANZ!$E129</f>
        <v>11.034453781394575</v>
      </c>
      <c r="Q129" s="2">
        <f>[1]ANZ!Q129-[1]ANZ!$E129</f>
        <v>11.034453781394575</v>
      </c>
      <c r="R129" s="2">
        <f>[1]ANZ!R129-[1]ANZ!$E129</f>
        <v>11.034453781394575</v>
      </c>
      <c r="S129" s="2">
        <f>[1]ANZ!S129-[1]ANZ!$E129</f>
        <v>11.034453781394575</v>
      </c>
      <c r="T129" s="2">
        <f>[1]ANZ!T129-[1]ANZ!$E129</f>
        <v>11.034453781394575</v>
      </c>
      <c r="U129" s="2">
        <f>[1]ANZ!U129-[1]ANZ!$E129</f>
        <v>11.034453781394575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-0.58477127845574728</v>
      </c>
      <c r="G130" s="2">
        <f>[1]ANZ!G130-[1]ANZ!$E130</f>
        <v>-1.102945556504352</v>
      </c>
      <c r="H130" s="2">
        <f>[1]ANZ!H130-[1]ANZ!$E130</f>
        <v>-1.102945556504352</v>
      </c>
      <c r="I130" s="2">
        <f>[1]ANZ!I130-[1]ANZ!$E130</f>
        <v>5.4198603049641747</v>
      </c>
      <c r="J130" s="2">
        <f>[1]ANZ!J130-[1]ANZ!$E130</f>
        <v>12.427433478517798</v>
      </c>
      <c r="K130" s="2">
        <f>[1]ANZ!K130-[1]ANZ!$E130</f>
        <v>12.427433478517798</v>
      </c>
      <c r="L130" s="2">
        <f>[1]ANZ!L130-[1]ANZ!$E130</f>
        <v>12.427433478517798</v>
      </c>
      <c r="M130" s="2">
        <f>[1]ANZ!M130-[1]ANZ!$E130</f>
        <v>12.427433478517798</v>
      </c>
      <c r="N130" s="2">
        <f>[1]ANZ!N130-[1]ANZ!$E130</f>
        <v>12.427433478517798</v>
      </c>
      <c r="O130" s="2">
        <f>[1]ANZ!O130-[1]ANZ!$E130</f>
        <v>12.427433478517798</v>
      </c>
      <c r="P130" s="2">
        <f>[1]ANZ!P130-[1]ANZ!$E130</f>
        <v>12.427433478517798</v>
      </c>
      <c r="Q130" s="2">
        <f>[1]ANZ!Q130-[1]ANZ!$E130</f>
        <v>12.427433478517798</v>
      </c>
      <c r="R130" s="2">
        <f>[1]ANZ!R130-[1]ANZ!$E130</f>
        <v>12.427433478517798</v>
      </c>
      <c r="S130" s="2">
        <f>[1]ANZ!S130-[1]ANZ!$E130</f>
        <v>12.427433478517798</v>
      </c>
      <c r="T130" s="2">
        <f>[1]ANZ!T130-[1]ANZ!$E130</f>
        <v>12.427433478517798</v>
      </c>
      <c r="U130" s="2">
        <f>[1]ANZ!U130-[1]ANZ!$E130</f>
        <v>12.427433478517798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-0.5666538592338668</v>
      </c>
      <c r="G131" s="2">
        <f>[1]ANZ!G131-[1]ANZ!$E131</f>
        <v>-1.0564794287627421</v>
      </c>
      <c r="H131" s="2">
        <f>[1]ANZ!H131-[1]ANZ!$E131</f>
        <v>-1.0564794287627421</v>
      </c>
      <c r="I131" s="2">
        <f>[1]ANZ!I131-[1]ANZ!$E131</f>
        <v>8.486074940429603</v>
      </c>
      <c r="J131" s="2">
        <f>[1]ANZ!J131-[1]ANZ!$E131</f>
        <v>12.721723247313065</v>
      </c>
      <c r="K131" s="2">
        <f>[1]ANZ!K131-[1]ANZ!$E131</f>
        <v>12.721723247313065</v>
      </c>
      <c r="L131" s="2">
        <f>[1]ANZ!L131-[1]ANZ!$E131</f>
        <v>12.721723247313065</v>
      </c>
      <c r="M131" s="2">
        <f>[1]ANZ!M131-[1]ANZ!$E131</f>
        <v>12.721723247313065</v>
      </c>
      <c r="N131" s="2">
        <f>[1]ANZ!N131-[1]ANZ!$E131</f>
        <v>12.721723247313065</v>
      </c>
      <c r="O131" s="2">
        <f>[1]ANZ!O131-[1]ANZ!$E131</f>
        <v>12.721723247313065</v>
      </c>
      <c r="P131" s="2">
        <f>[1]ANZ!P131-[1]ANZ!$E131</f>
        <v>12.721723247313065</v>
      </c>
      <c r="Q131" s="2">
        <f>[1]ANZ!Q131-[1]ANZ!$E131</f>
        <v>12.721723247313065</v>
      </c>
      <c r="R131" s="2">
        <f>[1]ANZ!R131-[1]ANZ!$E131</f>
        <v>12.721723247313065</v>
      </c>
      <c r="S131" s="2">
        <f>[1]ANZ!S131-[1]ANZ!$E131</f>
        <v>12.721723247313065</v>
      </c>
      <c r="T131" s="2">
        <f>[1]ANZ!T131-[1]ANZ!$E131</f>
        <v>12.721723247313065</v>
      </c>
      <c r="U131" s="2">
        <f>[1]ANZ!U131-[1]ANZ!$E131</f>
        <v>12.721723247313065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-0.52939401279169829</v>
      </c>
      <c r="G132" s="2">
        <f>[1]ANZ!G132-[1]ANZ!$E132</f>
        <v>-0.97487042638928756</v>
      </c>
      <c r="H132" s="2">
        <f>[1]ANZ!H132-[1]ANZ!$E132</f>
        <v>-0.79491840334557651</v>
      </c>
      <c r="I132" s="2">
        <f>[1]ANZ!I132-[1]ANZ!$E132</f>
        <v>9.0093933702599998</v>
      </c>
      <c r="J132" s="2">
        <f>[1]ANZ!J132-[1]ANZ!$E132</f>
        <v>9.0093933702599998</v>
      </c>
      <c r="K132" s="2">
        <f>[1]ANZ!K132-[1]ANZ!$E132</f>
        <v>9.0093933702599998</v>
      </c>
      <c r="L132" s="2">
        <f>[1]ANZ!L132-[1]ANZ!$E132</f>
        <v>9.0093933702599998</v>
      </c>
      <c r="M132" s="2">
        <f>[1]ANZ!M132-[1]ANZ!$E132</f>
        <v>9.0093933702599998</v>
      </c>
      <c r="N132" s="2">
        <f>[1]ANZ!N132-[1]ANZ!$E132</f>
        <v>9.0093933702599998</v>
      </c>
      <c r="O132" s="2">
        <f>[1]ANZ!O132-[1]ANZ!$E132</f>
        <v>9.0093933702599998</v>
      </c>
      <c r="P132" s="2">
        <f>[1]ANZ!P132-[1]ANZ!$E132</f>
        <v>9.0093933702599998</v>
      </c>
      <c r="Q132" s="2">
        <f>[1]ANZ!Q132-[1]ANZ!$E132</f>
        <v>9.0093933702599998</v>
      </c>
      <c r="R132" s="2">
        <f>[1]ANZ!R132-[1]ANZ!$E132</f>
        <v>9.0093933702599998</v>
      </c>
      <c r="S132" s="2">
        <f>[1]ANZ!S132-[1]ANZ!$E132</f>
        <v>9.0093933702599998</v>
      </c>
      <c r="T132" s="2">
        <f>[1]ANZ!T132-[1]ANZ!$E132</f>
        <v>9.0093933702599998</v>
      </c>
      <c r="U132" s="2">
        <f>[1]ANZ!U132-[1]ANZ!$E132</f>
        <v>9.0093933702599998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-0.55894074414035799</v>
      </c>
      <c r="G133" s="2">
        <f>[1]ANZ!G133-[1]ANZ!$E133</f>
        <v>-1.025915201778048</v>
      </c>
      <c r="H133" s="2">
        <f>[1]ANZ!H133-[1]ANZ!$E133</f>
        <v>-1.025915201778048</v>
      </c>
      <c r="I133" s="2">
        <f>[1]ANZ!I133-[1]ANZ!$E133</f>
        <v>-1.025915201778048</v>
      </c>
      <c r="J133" s="2">
        <f>[1]ANZ!J133-[1]ANZ!$E133</f>
        <v>7.3010800483695846</v>
      </c>
      <c r="K133" s="2">
        <f>[1]ANZ!K133-[1]ANZ!$E133</f>
        <v>11.32578808376698</v>
      </c>
      <c r="L133" s="2">
        <f>[1]ANZ!L133-[1]ANZ!$E133</f>
        <v>11.32578808376698</v>
      </c>
      <c r="M133" s="2">
        <f>[1]ANZ!M133-[1]ANZ!$E133</f>
        <v>11.32578808376698</v>
      </c>
      <c r="N133" s="2">
        <f>[1]ANZ!N133-[1]ANZ!$E133</f>
        <v>11.32578808376698</v>
      </c>
      <c r="O133" s="2">
        <f>[1]ANZ!O133-[1]ANZ!$E133</f>
        <v>11.32578808376698</v>
      </c>
      <c r="P133" s="2">
        <f>[1]ANZ!P133-[1]ANZ!$E133</f>
        <v>11.32578808376698</v>
      </c>
      <c r="Q133" s="2">
        <f>[1]ANZ!Q133-[1]ANZ!$E133</f>
        <v>11.32578808376698</v>
      </c>
      <c r="R133" s="2">
        <f>[1]ANZ!R133-[1]ANZ!$E133</f>
        <v>11.32578808376698</v>
      </c>
      <c r="S133" s="2">
        <f>[1]ANZ!S133-[1]ANZ!$E133</f>
        <v>11.32578808376698</v>
      </c>
      <c r="T133" s="2">
        <f>[1]ANZ!T133-[1]ANZ!$E133</f>
        <v>11.32578808376698</v>
      </c>
      <c r="U133" s="2">
        <f>[1]ANZ!U133-[1]ANZ!$E133</f>
        <v>11.32578808376698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-0.62141658050640558</v>
      </c>
      <c r="G134" s="2">
        <f>[1]ANZ!G134-[1]ANZ!$E134</f>
        <v>-1.1224373813623458</v>
      </c>
      <c r="H134" s="2">
        <f>[1]ANZ!H134-[1]ANZ!$E134</f>
        <v>-1.1224373813623458</v>
      </c>
      <c r="I134" s="2">
        <f>[1]ANZ!I134-[1]ANZ!$E134</f>
        <v>6.8439162263296964</v>
      </c>
      <c r="J134" s="2">
        <f>[1]ANZ!J134-[1]ANZ!$E134</f>
        <v>12.083638811341842</v>
      </c>
      <c r="K134" s="2">
        <f>[1]ANZ!K134-[1]ANZ!$E134</f>
        <v>12.083638811341842</v>
      </c>
      <c r="L134" s="2">
        <f>[1]ANZ!L134-[1]ANZ!$E134</f>
        <v>12.083638811341842</v>
      </c>
      <c r="M134" s="2">
        <f>[1]ANZ!M134-[1]ANZ!$E134</f>
        <v>12.083638811341842</v>
      </c>
      <c r="N134" s="2">
        <f>[1]ANZ!N134-[1]ANZ!$E134</f>
        <v>12.083638811341842</v>
      </c>
      <c r="O134" s="2">
        <f>[1]ANZ!O134-[1]ANZ!$E134</f>
        <v>12.083638811341842</v>
      </c>
      <c r="P134" s="2">
        <f>[1]ANZ!P134-[1]ANZ!$E134</f>
        <v>12.083638811341842</v>
      </c>
      <c r="Q134" s="2">
        <f>[1]ANZ!Q134-[1]ANZ!$E134</f>
        <v>12.083638811341842</v>
      </c>
      <c r="R134" s="2">
        <f>[1]ANZ!R134-[1]ANZ!$E134</f>
        <v>12.083638811341842</v>
      </c>
      <c r="S134" s="2">
        <f>[1]ANZ!S134-[1]ANZ!$E134</f>
        <v>12.083638811341842</v>
      </c>
      <c r="T134" s="2">
        <f>[1]ANZ!T134-[1]ANZ!$E134</f>
        <v>12.083638811341842</v>
      </c>
      <c r="U134" s="2">
        <f>[1]ANZ!U134-[1]ANZ!$E134</f>
        <v>12.083638811341842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-0.57089582745919643</v>
      </c>
      <c r="G135" s="2">
        <f>[1]ANZ!G135-[1]ANZ!$E135</f>
        <v>-1.0162699089271712</v>
      </c>
      <c r="H135" s="2">
        <f>[1]ANZ!H135-[1]ANZ!$E135</f>
        <v>-1.0162699089271712</v>
      </c>
      <c r="I135" s="2">
        <f>[1]ANZ!I135-[1]ANZ!$E135</f>
        <v>1.403823455453221</v>
      </c>
      <c r="J135" s="2">
        <f>[1]ANZ!J135-[1]ANZ!$E135</f>
        <v>9.8465986513375015</v>
      </c>
      <c r="K135" s="2">
        <f>[1]ANZ!K135-[1]ANZ!$E135</f>
        <v>9.8465986513375015</v>
      </c>
      <c r="L135" s="2">
        <f>[1]ANZ!L135-[1]ANZ!$E135</f>
        <v>9.8465986513375015</v>
      </c>
      <c r="M135" s="2">
        <f>[1]ANZ!M135-[1]ANZ!$E135</f>
        <v>9.8465986513375015</v>
      </c>
      <c r="N135" s="2">
        <f>[1]ANZ!N135-[1]ANZ!$E135</f>
        <v>9.8465986513375015</v>
      </c>
      <c r="O135" s="2">
        <f>[1]ANZ!O135-[1]ANZ!$E135</f>
        <v>9.8465986513375015</v>
      </c>
      <c r="P135" s="2">
        <f>[1]ANZ!P135-[1]ANZ!$E135</f>
        <v>9.8465986513375015</v>
      </c>
      <c r="Q135" s="2">
        <f>[1]ANZ!Q135-[1]ANZ!$E135</f>
        <v>9.8465986513375015</v>
      </c>
      <c r="R135" s="2">
        <f>[1]ANZ!R135-[1]ANZ!$E135</f>
        <v>9.8465986513375015</v>
      </c>
      <c r="S135" s="2">
        <f>[1]ANZ!S135-[1]ANZ!$E135</f>
        <v>9.8465986513375015</v>
      </c>
      <c r="T135" s="2">
        <f>[1]ANZ!T135-[1]ANZ!$E135</f>
        <v>9.8465986513375015</v>
      </c>
      <c r="U135" s="2">
        <f>[1]ANZ!U135-[1]ANZ!$E135</f>
        <v>9.8465986513375015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-0.58629745125904265</v>
      </c>
      <c r="G136" s="2">
        <f>[1]ANZ!G136-[1]ANZ!$E136</f>
        <v>-1.0340284917668896</v>
      </c>
      <c r="H136" s="2">
        <f>[1]ANZ!H136-[1]ANZ!$E136</f>
        <v>-1.0340284917668896</v>
      </c>
      <c r="I136" s="2">
        <f>[1]ANZ!I136-[1]ANZ!$E136</f>
        <v>0.70098808807176738</v>
      </c>
      <c r="J136" s="2">
        <f>[1]ANZ!J136-[1]ANZ!$E136</f>
        <v>10.993087864771013</v>
      </c>
      <c r="K136" s="2">
        <f>[1]ANZ!K136-[1]ANZ!$E136</f>
        <v>10.993087864771013</v>
      </c>
      <c r="L136" s="2">
        <f>[1]ANZ!L136-[1]ANZ!$E136</f>
        <v>10.993087864771013</v>
      </c>
      <c r="M136" s="2">
        <f>[1]ANZ!M136-[1]ANZ!$E136</f>
        <v>10.993087864771013</v>
      </c>
      <c r="N136" s="2">
        <f>[1]ANZ!N136-[1]ANZ!$E136</f>
        <v>10.993087864771013</v>
      </c>
      <c r="O136" s="2">
        <f>[1]ANZ!O136-[1]ANZ!$E136</f>
        <v>10.993087864771013</v>
      </c>
      <c r="P136" s="2">
        <f>[1]ANZ!P136-[1]ANZ!$E136</f>
        <v>10.993087864771013</v>
      </c>
      <c r="Q136" s="2">
        <f>[1]ANZ!Q136-[1]ANZ!$E136</f>
        <v>10.993087864771013</v>
      </c>
      <c r="R136" s="2">
        <f>[1]ANZ!R136-[1]ANZ!$E136</f>
        <v>10.993087864771013</v>
      </c>
      <c r="S136" s="2">
        <f>[1]ANZ!S136-[1]ANZ!$E136</f>
        <v>10.993087864771013</v>
      </c>
      <c r="T136" s="2">
        <f>[1]ANZ!T136-[1]ANZ!$E136</f>
        <v>10.993087864771013</v>
      </c>
      <c r="U136" s="2">
        <f>[1]ANZ!U136-[1]ANZ!$E136</f>
        <v>10.993087864771013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-0.54944960706936286</v>
      </c>
      <c r="G137" s="2">
        <f>[1]ANZ!G137-[1]ANZ!$E137</f>
        <v>-1.0351587963013742</v>
      </c>
      <c r="H137" s="2">
        <f>[1]ANZ!H137-[1]ANZ!$E137</f>
        <v>-1.0351587963013742</v>
      </c>
      <c r="I137" s="2">
        <f>[1]ANZ!I137-[1]ANZ!$E137</f>
        <v>2.3264032873226768</v>
      </c>
      <c r="J137" s="2">
        <f>[1]ANZ!J137-[1]ANZ!$E137</f>
        <v>13.015325141602432</v>
      </c>
      <c r="K137" s="2">
        <f>[1]ANZ!K137-[1]ANZ!$E137</f>
        <v>13.015325141602432</v>
      </c>
      <c r="L137" s="2">
        <f>[1]ANZ!L137-[1]ANZ!$E137</f>
        <v>13.015325141602432</v>
      </c>
      <c r="M137" s="2">
        <f>[1]ANZ!M137-[1]ANZ!$E137</f>
        <v>13.015325141602432</v>
      </c>
      <c r="N137" s="2">
        <f>[1]ANZ!N137-[1]ANZ!$E137</f>
        <v>13.015325141602432</v>
      </c>
      <c r="O137" s="2">
        <f>[1]ANZ!O137-[1]ANZ!$E137</f>
        <v>13.015325141602432</v>
      </c>
      <c r="P137" s="2">
        <f>[1]ANZ!P137-[1]ANZ!$E137</f>
        <v>13.015325141602432</v>
      </c>
      <c r="Q137" s="2">
        <f>[1]ANZ!Q137-[1]ANZ!$E137</f>
        <v>13.015325141602432</v>
      </c>
      <c r="R137" s="2">
        <f>[1]ANZ!R137-[1]ANZ!$E137</f>
        <v>13.015325141602432</v>
      </c>
      <c r="S137" s="2">
        <f>[1]ANZ!S137-[1]ANZ!$E137</f>
        <v>13.015325141602432</v>
      </c>
      <c r="T137" s="2">
        <f>[1]ANZ!T137-[1]ANZ!$E137</f>
        <v>13.015325141602432</v>
      </c>
      <c r="U137" s="2">
        <f>[1]ANZ!U137-[1]ANZ!$E137</f>
        <v>13.015325141602432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-0.59095920276195102</v>
      </c>
      <c r="G138" s="2">
        <f>[1]ANZ!G138-[1]ANZ!$E138</f>
        <v>-1.0700969585135454</v>
      </c>
      <c r="H138" s="2">
        <f>[1]ANZ!H138-[1]ANZ!$E138</f>
        <v>-1.0700969585135454</v>
      </c>
      <c r="I138" s="2">
        <f>[1]ANZ!I138-[1]ANZ!$E138</f>
        <v>10.143354330048908</v>
      </c>
      <c r="J138" s="2">
        <f>[1]ANZ!J138-[1]ANZ!$E138</f>
        <v>10.143354330048908</v>
      </c>
      <c r="K138" s="2">
        <f>[1]ANZ!K138-[1]ANZ!$E138</f>
        <v>10.143354330048908</v>
      </c>
      <c r="L138" s="2">
        <f>[1]ANZ!L138-[1]ANZ!$E138</f>
        <v>10.143354330048908</v>
      </c>
      <c r="M138" s="2">
        <f>[1]ANZ!M138-[1]ANZ!$E138</f>
        <v>10.143354330048908</v>
      </c>
      <c r="N138" s="2">
        <f>[1]ANZ!N138-[1]ANZ!$E138</f>
        <v>10.143354330048908</v>
      </c>
      <c r="O138" s="2">
        <f>[1]ANZ!O138-[1]ANZ!$E138</f>
        <v>10.143354330048908</v>
      </c>
      <c r="P138" s="2">
        <f>[1]ANZ!P138-[1]ANZ!$E138</f>
        <v>10.143354330048908</v>
      </c>
      <c r="Q138" s="2">
        <f>[1]ANZ!Q138-[1]ANZ!$E138</f>
        <v>10.143354330048908</v>
      </c>
      <c r="R138" s="2">
        <f>[1]ANZ!R138-[1]ANZ!$E138</f>
        <v>10.143354330048908</v>
      </c>
      <c r="S138" s="2">
        <f>[1]ANZ!S138-[1]ANZ!$E138</f>
        <v>10.143354330048908</v>
      </c>
      <c r="T138" s="2">
        <f>[1]ANZ!T138-[1]ANZ!$E138</f>
        <v>10.143354330048908</v>
      </c>
      <c r="U138" s="2">
        <f>[1]ANZ!U138-[1]ANZ!$E138</f>
        <v>10.143354330048908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-0.60846616420545274</v>
      </c>
      <c r="G139" s="2">
        <f>[1]ANZ!G139-[1]ANZ!$E139</f>
        <v>-1.0876346415297178</v>
      </c>
      <c r="H139" s="2">
        <f>[1]ANZ!H139-[1]ANZ!$E139</f>
        <v>-1.0876346415297178</v>
      </c>
      <c r="I139" s="2">
        <f>[1]ANZ!I139-[1]ANZ!$E139</f>
        <v>6.3482995947806558</v>
      </c>
      <c r="J139" s="2">
        <f>[1]ANZ!J139-[1]ANZ!$E139</f>
        <v>12.804317128858401</v>
      </c>
      <c r="K139" s="2">
        <f>[1]ANZ!K139-[1]ANZ!$E139</f>
        <v>12.804317128858401</v>
      </c>
      <c r="L139" s="2">
        <f>[1]ANZ!L139-[1]ANZ!$E139</f>
        <v>12.804317128858401</v>
      </c>
      <c r="M139" s="2">
        <f>[1]ANZ!M139-[1]ANZ!$E139</f>
        <v>12.804317128858401</v>
      </c>
      <c r="N139" s="2">
        <f>[1]ANZ!N139-[1]ANZ!$E139</f>
        <v>12.804317128858401</v>
      </c>
      <c r="O139" s="2">
        <f>[1]ANZ!O139-[1]ANZ!$E139</f>
        <v>12.804317128858401</v>
      </c>
      <c r="P139" s="2">
        <f>[1]ANZ!P139-[1]ANZ!$E139</f>
        <v>12.804317128858401</v>
      </c>
      <c r="Q139" s="2">
        <f>[1]ANZ!Q139-[1]ANZ!$E139</f>
        <v>12.804317128858401</v>
      </c>
      <c r="R139" s="2">
        <f>[1]ANZ!R139-[1]ANZ!$E139</f>
        <v>12.804317128858401</v>
      </c>
      <c r="S139" s="2">
        <f>[1]ANZ!S139-[1]ANZ!$E139</f>
        <v>12.804317128858401</v>
      </c>
      <c r="T139" s="2">
        <f>[1]ANZ!T139-[1]ANZ!$E139</f>
        <v>12.804317128858401</v>
      </c>
      <c r="U139" s="2">
        <f>[1]ANZ!U139-[1]ANZ!$E139</f>
        <v>12.804317128858401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-0.55005433317063535</v>
      </c>
      <c r="G140" s="2">
        <f>[1]ANZ!G140-[1]ANZ!$E140</f>
        <v>-0.99367045037274693</v>
      </c>
      <c r="H140" s="2">
        <f>[1]ANZ!H140-[1]ANZ!$E140</f>
        <v>-0.99367045037274693</v>
      </c>
      <c r="I140" s="2">
        <f>[1]ANZ!I140-[1]ANZ!$E140</f>
        <v>4.8969463473912072</v>
      </c>
      <c r="J140" s="2">
        <f>[1]ANZ!J140-[1]ANZ!$E140</f>
        <v>12.826377219430071</v>
      </c>
      <c r="K140" s="2">
        <f>[1]ANZ!K140-[1]ANZ!$E140</f>
        <v>12.826377219430071</v>
      </c>
      <c r="L140" s="2">
        <f>[1]ANZ!L140-[1]ANZ!$E140</f>
        <v>12.826377219430071</v>
      </c>
      <c r="M140" s="2">
        <f>[1]ANZ!M140-[1]ANZ!$E140</f>
        <v>12.826377219430071</v>
      </c>
      <c r="N140" s="2">
        <f>[1]ANZ!N140-[1]ANZ!$E140</f>
        <v>12.826377219430071</v>
      </c>
      <c r="O140" s="2">
        <f>[1]ANZ!O140-[1]ANZ!$E140</f>
        <v>12.826377219430071</v>
      </c>
      <c r="P140" s="2">
        <f>[1]ANZ!P140-[1]ANZ!$E140</f>
        <v>12.826377219430071</v>
      </c>
      <c r="Q140" s="2">
        <f>[1]ANZ!Q140-[1]ANZ!$E140</f>
        <v>12.826377219430071</v>
      </c>
      <c r="R140" s="2">
        <f>[1]ANZ!R140-[1]ANZ!$E140</f>
        <v>12.826377219430071</v>
      </c>
      <c r="S140" s="2">
        <f>[1]ANZ!S140-[1]ANZ!$E140</f>
        <v>12.826377219430071</v>
      </c>
      <c r="T140" s="2">
        <f>[1]ANZ!T140-[1]ANZ!$E140</f>
        <v>12.826377219430071</v>
      </c>
      <c r="U140" s="2">
        <f>[1]ANZ!U140-[1]ANZ!$E140</f>
        <v>12.826377219430071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-0.58925432492355867</v>
      </c>
      <c r="G141" s="2">
        <f>[1]ANZ!G141-[1]ANZ!$E141</f>
        <v>-1.0682051250933284</v>
      </c>
      <c r="H141" s="2">
        <f>[1]ANZ!H141-[1]ANZ!$E141</f>
        <v>-1.0682051250933284</v>
      </c>
      <c r="I141" s="2">
        <f>[1]ANZ!I141-[1]ANZ!$E141</f>
        <v>2.5554833979808222</v>
      </c>
      <c r="J141" s="2">
        <f>[1]ANZ!J141-[1]ANZ!$E141</f>
        <v>8.5017126760717474</v>
      </c>
      <c r="K141" s="2">
        <f>[1]ANZ!K141-[1]ANZ!$E141</f>
        <v>11.367135344837408</v>
      </c>
      <c r="L141" s="2">
        <f>[1]ANZ!L141-[1]ANZ!$E141</f>
        <v>11.367135344837408</v>
      </c>
      <c r="M141" s="2">
        <f>[1]ANZ!M141-[1]ANZ!$E141</f>
        <v>11.367135344837408</v>
      </c>
      <c r="N141" s="2">
        <f>[1]ANZ!N141-[1]ANZ!$E141</f>
        <v>11.367135344837408</v>
      </c>
      <c r="O141" s="2">
        <f>[1]ANZ!O141-[1]ANZ!$E141</f>
        <v>11.367135344837408</v>
      </c>
      <c r="P141" s="2">
        <f>[1]ANZ!P141-[1]ANZ!$E141</f>
        <v>11.367135344837408</v>
      </c>
      <c r="Q141" s="2">
        <f>[1]ANZ!Q141-[1]ANZ!$E141</f>
        <v>11.367135344837408</v>
      </c>
      <c r="R141" s="2">
        <f>[1]ANZ!R141-[1]ANZ!$E141</f>
        <v>11.367135344837408</v>
      </c>
      <c r="S141" s="2">
        <f>[1]ANZ!S141-[1]ANZ!$E141</f>
        <v>11.367135344837408</v>
      </c>
      <c r="T141" s="2">
        <f>[1]ANZ!T141-[1]ANZ!$E141</f>
        <v>11.367135344837408</v>
      </c>
      <c r="U141" s="2">
        <f>[1]ANZ!U141-[1]ANZ!$E141</f>
        <v>11.367135344837408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-0.54083786744126883</v>
      </c>
      <c r="G142" s="2">
        <f>[1]ANZ!G142-[1]ANZ!$E142</f>
        <v>-0.9719407833303535</v>
      </c>
      <c r="H142" s="2">
        <f>[1]ANZ!H142-[1]ANZ!$E142</f>
        <v>-0.9719407833303535</v>
      </c>
      <c r="I142" s="2">
        <f>[1]ANZ!I142-[1]ANZ!$E142</f>
        <v>5.3903776840171531</v>
      </c>
      <c r="J142" s="2">
        <f>[1]ANZ!J142-[1]ANZ!$E142</f>
        <v>10.68074549427908</v>
      </c>
      <c r="K142" s="2">
        <f>[1]ANZ!K142-[1]ANZ!$E142</f>
        <v>10.68074549427908</v>
      </c>
      <c r="L142" s="2">
        <f>[1]ANZ!L142-[1]ANZ!$E142</f>
        <v>10.68074549427908</v>
      </c>
      <c r="M142" s="2">
        <f>[1]ANZ!M142-[1]ANZ!$E142</f>
        <v>10.68074549427908</v>
      </c>
      <c r="N142" s="2">
        <f>[1]ANZ!N142-[1]ANZ!$E142</f>
        <v>10.68074549427908</v>
      </c>
      <c r="O142" s="2">
        <f>[1]ANZ!O142-[1]ANZ!$E142</f>
        <v>10.68074549427908</v>
      </c>
      <c r="P142" s="2">
        <f>[1]ANZ!P142-[1]ANZ!$E142</f>
        <v>10.68074549427908</v>
      </c>
      <c r="Q142" s="2">
        <f>[1]ANZ!Q142-[1]ANZ!$E142</f>
        <v>10.68074549427908</v>
      </c>
      <c r="R142" s="2">
        <f>[1]ANZ!R142-[1]ANZ!$E142</f>
        <v>10.68074549427908</v>
      </c>
      <c r="S142" s="2">
        <f>[1]ANZ!S142-[1]ANZ!$E142</f>
        <v>10.68074549427908</v>
      </c>
      <c r="T142" s="2">
        <f>[1]ANZ!T142-[1]ANZ!$E142</f>
        <v>10.68074549427908</v>
      </c>
      <c r="U142" s="2">
        <f>[1]ANZ!U142-[1]ANZ!$E142</f>
        <v>10.68074549427908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-0.55994952024897771</v>
      </c>
      <c r="G143" s="2">
        <f>[1]ANZ!G143-[1]ANZ!$E143</f>
        <v>-1.0263892414818372</v>
      </c>
      <c r="H143" s="2">
        <f>[1]ANZ!H143-[1]ANZ!$E143</f>
        <v>-1.0263892414818372</v>
      </c>
      <c r="I143" s="2">
        <f>[1]ANZ!I143-[1]ANZ!$E143</f>
        <v>2.6834359687001381</v>
      </c>
      <c r="J143" s="2">
        <f>[1]ANZ!J143-[1]ANZ!$E143</f>
        <v>6.7969391451274817</v>
      </c>
      <c r="K143" s="2">
        <f>[1]ANZ!K143-[1]ANZ!$E143</f>
        <v>6.7969391451274817</v>
      </c>
      <c r="L143" s="2">
        <f>[1]ANZ!L143-[1]ANZ!$E143</f>
        <v>6.7969391451274817</v>
      </c>
      <c r="M143" s="2">
        <f>[1]ANZ!M143-[1]ANZ!$E143</f>
        <v>6.7969391451274817</v>
      </c>
      <c r="N143" s="2">
        <f>[1]ANZ!N143-[1]ANZ!$E143</f>
        <v>6.7969391451274817</v>
      </c>
      <c r="O143" s="2">
        <f>[1]ANZ!O143-[1]ANZ!$E143</f>
        <v>6.7969391451274817</v>
      </c>
      <c r="P143" s="2">
        <f>[1]ANZ!P143-[1]ANZ!$E143</f>
        <v>6.7969391451274817</v>
      </c>
      <c r="Q143" s="2">
        <f>[1]ANZ!Q143-[1]ANZ!$E143</f>
        <v>6.7969391451274817</v>
      </c>
      <c r="R143" s="2">
        <f>[1]ANZ!R143-[1]ANZ!$E143</f>
        <v>6.7969391451274817</v>
      </c>
      <c r="S143" s="2">
        <f>[1]ANZ!S143-[1]ANZ!$E143</f>
        <v>6.7969391451274817</v>
      </c>
      <c r="T143" s="2">
        <f>[1]ANZ!T143-[1]ANZ!$E143</f>
        <v>6.7969391451274817</v>
      </c>
      <c r="U143" s="2">
        <f>[1]ANZ!U143-[1]ANZ!$E143</f>
        <v>6.7969391451274817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-0.57138907004426187</v>
      </c>
      <c r="G144" s="2">
        <f>[1]ANZ!G144-[1]ANZ!$E144</f>
        <v>-1.0755052886902376</v>
      </c>
      <c r="H144" s="2">
        <f>[1]ANZ!H144-[1]ANZ!$E144</f>
        <v>-1.0755052886902376</v>
      </c>
      <c r="I144" s="2">
        <f>[1]ANZ!I144-[1]ANZ!$E144</f>
        <v>8.0980541625224305</v>
      </c>
      <c r="J144" s="2">
        <f>[1]ANZ!J144-[1]ANZ!$E144</f>
        <v>8.0980541625224305</v>
      </c>
      <c r="K144" s="2">
        <f>[1]ANZ!K144-[1]ANZ!$E144</f>
        <v>8.0980541625224305</v>
      </c>
      <c r="L144" s="2">
        <f>[1]ANZ!L144-[1]ANZ!$E144</f>
        <v>8.0980541625224305</v>
      </c>
      <c r="M144" s="2">
        <f>[1]ANZ!M144-[1]ANZ!$E144</f>
        <v>8.0980541625224305</v>
      </c>
      <c r="N144" s="2">
        <f>[1]ANZ!N144-[1]ANZ!$E144</f>
        <v>8.0980541625224305</v>
      </c>
      <c r="O144" s="2">
        <f>[1]ANZ!O144-[1]ANZ!$E144</f>
        <v>8.0980541625224305</v>
      </c>
      <c r="P144" s="2">
        <f>[1]ANZ!P144-[1]ANZ!$E144</f>
        <v>8.0980541625224305</v>
      </c>
      <c r="Q144" s="2">
        <f>[1]ANZ!Q144-[1]ANZ!$E144</f>
        <v>8.0980541625224305</v>
      </c>
      <c r="R144" s="2">
        <f>[1]ANZ!R144-[1]ANZ!$E144</f>
        <v>8.0980541625224305</v>
      </c>
      <c r="S144" s="2">
        <f>[1]ANZ!S144-[1]ANZ!$E144</f>
        <v>8.0980541625224305</v>
      </c>
      <c r="T144" s="2">
        <f>[1]ANZ!T144-[1]ANZ!$E144</f>
        <v>8.0980541625224305</v>
      </c>
      <c r="U144" s="2">
        <f>[1]ANZ!U144-[1]ANZ!$E144</f>
        <v>8.0980541625224305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-0.56592375089988423</v>
      </c>
      <c r="G145" s="2">
        <f>[1]ANZ!G145-[1]ANZ!$E145</f>
        <v>-1.0926924212006099</v>
      </c>
      <c r="H145" s="2">
        <f>[1]ANZ!H145-[1]ANZ!$E145</f>
        <v>-1.0926924212006099</v>
      </c>
      <c r="I145" s="2">
        <f>[1]ANZ!I145-[1]ANZ!$E145</f>
        <v>-1.0926924212006099</v>
      </c>
      <c r="J145" s="2">
        <f>[1]ANZ!J145-[1]ANZ!$E145</f>
        <v>4.5716702153084441</v>
      </c>
      <c r="K145" s="2">
        <f>[1]ANZ!K145-[1]ANZ!$E145</f>
        <v>4.5716702153084441</v>
      </c>
      <c r="L145" s="2">
        <f>[1]ANZ!L145-[1]ANZ!$E145</f>
        <v>4.5716702153084441</v>
      </c>
      <c r="M145" s="2">
        <f>[1]ANZ!M145-[1]ANZ!$E145</f>
        <v>4.5716702153084441</v>
      </c>
      <c r="N145" s="2">
        <f>[1]ANZ!N145-[1]ANZ!$E145</f>
        <v>4.5716702153084441</v>
      </c>
      <c r="O145" s="2">
        <f>[1]ANZ!O145-[1]ANZ!$E145</f>
        <v>4.5716702153084441</v>
      </c>
      <c r="P145" s="2">
        <f>[1]ANZ!P145-[1]ANZ!$E145</f>
        <v>4.5716702153084441</v>
      </c>
      <c r="Q145" s="2">
        <f>[1]ANZ!Q145-[1]ANZ!$E145</f>
        <v>4.5716702153084441</v>
      </c>
      <c r="R145" s="2">
        <f>[1]ANZ!R145-[1]ANZ!$E145</f>
        <v>4.5716702153084441</v>
      </c>
      <c r="S145" s="2">
        <f>[1]ANZ!S145-[1]ANZ!$E145</f>
        <v>4.5716702153084441</v>
      </c>
      <c r="T145" s="2">
        <f>[1]ANZ!T145-[1]ANZ!$E145</f>
        <v>4.5716702153084441</v>
      </c>
      <c r="U145" s="2">
        <f>[1]ANZ!U145-[1]ANZ!$E145</f>
        <v>4.5716702153084441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-0.5893525896970857</v>
      </c>
      <c r="G146" s="2">
        <f>[1]ANZ!G146-[1]ANZ!$E146</f>
        <v>-1.0621454558835239</v>
      </c>
      <c r="H146" s="2">
        <f>[1]ANZ!H146-[1]ANZ!$E146</f>
        <v>-1.0621454558835239</v>
      </c>
      <c r="I146" s="2">
        <f>[1]ANZ!I146-[1]ANZ!$E146</f>
        <v>4.6609235093649204</v>
      </c>
      <c r="J146" s="2">
        <f>[1]ANZ!J146-[1]ANZ!$E146</f>
        <v>13.154610712498396</v>
      </c>
      <c r="K146" s="2">
        <f>[1]ANZ!K146-[1]ANZ!$E146</f>
        <v>13.154610712498396</v>
      </c>
      <c r="L146" s="2">
        <f>[1]ANZ!L146-[1]ANZ!$E146</f>
        <v>13.154610712498396</v>
      </c>
      <c r="M146" s="2">
        <f>[1]ANZ!M146-[1]ANZ!$E146</f>
        <v>13.154610712498396</v>
      </c>
      <c r="N146" s="2">
        <f>[1]ANZ!N146-[1]ANZ!$E146</f>
        <v>13.154610712498396</v>
      </c>
      <c r="O146" s="2">
        <f>[1]ANZ!O146-[1]ANZ!$E146</f>
        <v>13.154610712498396</v>
      </c>
      <c r="P146" s="2">
        <f>[1]ANZ!P146-[1]ANZ!$E146</f>
        <v>13.154610712498396</v>
      </c>
      <c r="Q146" s="2">
        <f>[1]ANZ!Q146-[1]ANZ!$E146</f>
        <v>13.154610712498396</v>
      </c>
      <c r="R146" s="2">
        <f>[1]ANZ!R146-[1]ANZ!$E146</f>
        <v>13.154610712498396</v>
      </c>
      <c r="S146" s="2">
        <f>[1]ANZ!S146-[1]ANZ!$E146</f>
        <v>13.154610712498396</v>
      </c>
      <c r="T146" s="2">
        <f>[1]ANZ!T146-[1]ANZ!$E146</f>
        <v>13.154610712498396</v>
      </c>
      <c r="U146" s="2">
        <f>[1]ANZ!U146-[1]ANZ!$E146</f>
        <v>13.154610712498396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-0.58106414005871443</v>
      </c>
      <c r="G147" s="2">
        <f>[1]ANZ!G147-[1]ANZ!$E147</f>
        <v>-1.080418739940427</v>
      </c>
      <c r="H147" s="2">
        <f>[1]ANZ!H147-[1]ANZ!$E147</f>
        <v>-1.080418739940427</v>
      </c>
      <c r="I147" s="2">
        <f>[1]ANZ!I147-[1]ANZ!$E147</f>
        <v>3.4165840451771885</v>
      </c>
      <c r="J147" s="2">
        <f>[1]ANZ!J147-[1]ANZ!$E147</f>
        <v>9.1720397651496341</v>
      </c>
      <c r="K147" s="2">
        <f>[1]ANZ!K147-[1]ANZ!$E147</f>
        <v>9.1720397651496341</v>
      </c>
      <c r="L147" s="2">
        <f>[1]ANZ!L147-[1]ANZ!$E147</f>
        <v>9.1720397651496341</v>
      </c>
      <c r="M147" s="2">
        <f>[1]ANZ!M147-[1]ANZ!$E147</f>
        <v>9.1720397651496341</v>
      </c>
      <c r="N147" s="2">
        <f>[1]ANZ!N147-[1]ANZ!$E147</f>
        <v>9.1720397651496341</v>
      </c>
      <c r="O147" s="2">
        <f>[1]ANZ!O147-[1]ANZ!$E147</f>
        <v>9.1720397651496341</v>
      </c>
      <c r="P147" s="2">
        <f>[1]ANZ!P147-[1]ANZ!$E147</f>
        <v>9.1720397651496341</v>
      </c>
      <c r="Q147" s="2">
        <f>[1]ANZ!Q147-[1]ANZ!$E147</f>
        <v>9.1720397651496341</v>
      </c>
      <c r="R147" s="2">
        <f>[1]ANZ!R147-[1]ANZ!$E147</f>
        <v>9.1720397651496341</v>
      </c>
      <c r="S147" s="2">
        <f>[1]ANZ!S147-[1]ANZ!$E147</f>
        <v>9.1720397651496341</v>
      </c>
      <c r="T147" s="2">
        <f>[1]ANZ!T147-[1]ANZ!$E147</f>
        <v>9.1720397651496341</v>
      </c>
      <c r="U147" s="2">
        <f>[1]ANZ!U147-[1]ANZ!$E147</f>
        <v>9.1720397651496341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-0.59841006518138329</v>
      </c>
      <c r="G148" s="2">
        <f>[1]ANZ!G148-[1]ANZ!$E148</f>
        <v>-1.0704661485130202</v>
      </c>
      <c r="H148" s="2">
        <f>[1]ANZ!H148-[1]ANZ!$E148</f>
        <v>-1.0704661485130202</v>
      </c>
      <c r="I148" s="2">
        <f>[1]ANZ!I148-[1]ANZ!$E148</f>
        <v>7.0745959844525146</v>
      </c>
      <c r="J148" s="2">
        <f>[1]ANZ!J148-[1]ANZ!$E148</f>
        <v>15.829705606596775</v>
      </c>
      <c r="K148" s="2">
        <f>[1]ANZ!K148-[1]ANZ!$E148</f>
        <v>15.829705606596775</v>
      </c>
      <c r="L148" s="2">
        <f>[1]ANZ!L148-[1]ANZ!$E148</f>
        <v>15.829705606596775</v>
      </c>
      <c r="M148" s="2">
        <f>[1]ANZ!M148-[1]ANZ!$E148</f>
        <v>15.829705606596775</v>
      </c>
      <c r="N148" s="2">
        <f>[1]ANZ!N148-[1]ANZ!$E148</f>
        <v>15.829705606596775</v>
      </c>
      <c r="O148" s="2">
        <f>[1]ANZ!O148-[1]ANZ!$E148</f>
        <v>15.829705606596775</v>
      </c>
      <c r="P148" s="2">
        <f>[1]ANZ!P148-[1]ANZ!$E148</f>
        <v>15.829705606596775</v>
      </c>
      <c r="Q148" s="2">
        <f>[1]ANZ!Q148-[1]ANZ!$E148</f>
        <v>15.829705606596775</v>
      </c>
      <c r="R148" s="2">
        <f>[1]ANZ!R148-[1]ANZ!$E148</f>
        <v>15.829705606596775</v>
      </c>
      <c r="S148" s="2">
        <f>[1]ANZ!S148-[1]ANZ!$E148</f>
        <v>15.829705606596775</v>
      </c>
      <c r="T148" s="2">
        <f>[1]ANZ!T148-[1]ANZ!$E148</f>
        <v>15.829705606596775</v>
      </c>
      <c r="U148" s="2">
        <f>[1]ANZ!U148-[1]ANZ!$E148</f>
        <v>15.829705606596775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-0.59049882999303804</v>
      </c>
      <c r="G149" s="2">
        <f>[1]ANZ!G149-[1]ANZ!$E149</f>
        <v>-1.087854182365362</v>
      </c>
      <c r="H149" s="2">
        <f>[1]ANZ!H149-[1]ANZ!$E149</f>
        <v>1.8398858144587109</v>
      </c>
      <c r="I149" s="2">
        <f>[1]ANZ!I149-[1]ANZ!$E149</f>
        <v>11.639560860218353</v>
      </c>
      <c r="J149" s="2">
        <f>[1]ANZ!J149-[1]ANZ!$E149</f>
        <v>11.639560860218353</v>
      </c>
      <c r="K149" s="2">
        <f>[1]ANZ!K149-[1]ANZ!$E149</f>
        <v>11.639560860218353</v>
      </c>
      <c r="L149" s="2">
        <f>[1]ANZ!L149-[1]ANZ!$E149</f>
        <v>11.639560860218353</v>
      </c>
      <c r="M149" s="2">
        <f>[1]ANZ!M149-[1]ANZ!$E149</f>
        <v>11.639560860218353</v>
      </c>
      <c r="N149" s="2">
        <f>[1]ANZ!N149-[1]ANZ!$E149</f>
        <v>11.639560860218353</v>
      </c>
      <c r="O149" s="2">
        <f>[1]ANZ!O149-[1]ANZ!$E149</f>
        <v>11.639560860218353</v>
      </c>
      <c r="P149" s="2">
        <f>[1]ANZ!P149-[1]ANZ!$E149</f>
        <v>11.639560860218353</v>
      </c>
      <c r="Q149" s="2">
        <f>[1]ANZ!Q149-[1]ANZ!$E149</f>
        <v>11.639560860218353</v>
      </c>
      <c r="R149" s="2">
        <f>[1]ANZ!R149-[1]ANZ!$E149</f>
        <v>11.639560860218353</v>
      </c>
      <c r="S149" s="2">
        <f>[1]ANZ!S149-[1]ANZ!$E149</f>
        <v>11.639560860218353</v>
      </c>
      <c r="T149" s="2">
        <f>[1]ANZ!T149-[1]ANZ!$E149</f>
        <v>11.639560860218353</v>
      </c>
      <c r="U149" s="2">
        <f>[1]ANZ!U149-[1]ANZ!$E149</f>
        <v>11.639560860218353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-0.57695912213776523</v>
      </c>
      <c r="G150" s="2">
        <f>[1]ANZ!G150-[1]ANZ!$E150</f>
        <v>-1.0723301948173685</v>
      </c>
      <c r="H150" s="2">
        <f>[1]ANZ!H150-[1]ANZ!$E150</f>
        <v>-1.0723301948173685</v>
      </c>
      <c r="I150" s="2">
        <f>[1]ANZ!I150-[1]ANZ!$E150</f>
        <v>5.2328879110991693</v>
      </c>
      <c r="J150" s="2">
        <f>[1]ANZ!J150-[1]ANZ!$E150</f>
        <v>12.49142361661913</v>
      </c>
      <c r="K150" s="2">
        <f>[1]ANZ!K150-[1]ANZ!$E150</f>
        <v>12.49142361661913</v>
      </c>
      <c r="L150" s="2">
        <f>[1]ANZ!L150-[1]ANZ!$E150</f>
        <v>12.49142361661913</v>
      </c>
      <c r="M150" s="2">
        <f>[1]ANZ!M150-[1]ANZ!$E150</f>
        <v>12.49142361661913</v>
      </c>
      <c r="N150" s="2">
        <f>[1]ANZ!N150-[1]ANZ!$E150</f>
        <v>12.49142361661913</v>
      </c>
      <c r="O150" s="2">
        <f>[1]ANZ!O150-[1]ANZ!$E150</f>
        <v>12.49142361661913</v>
      </c>
      <c r="P150" s="2">
        <f>[1]ANZ!P150-[1]ANZ!$E150</f>
        <v>12.49142361661913</v>
      </c>
      <c r="Q150" s="2">
        <f>[1]ANZ!Q150-[1]ANZ!$E150</f>
        <v>12.49142361661913</v>
      </c>
      <c r="R150" s="2">
        <f>[1]ANZ!R150-[1]ANZ!$E150</f>
        <v>12.49142361661913</v>
      </c>
      <c r="S150" s="2">
        <f>[1]ANZ!S150-[1]ANZ!$E150</f>
        <v>12.49142361661913</v>
      </c>
      <c r="T150" s="2">
        <f>[1]ANZ!T150-[1]ANZ!$E150</f>
        <v>12.49142361661913</v>
      </c>
      <c r="U150" s="2">
        <f>[1]ANZ!U150-[1]ANZ!$E150</f>
        <v>12.49142361661913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-0.60913267485747724</v>
      </c>
      <c r="G151" s="2">
        <f>[1]ANZ!G151-[1]ANZ!$E151</f>
        <v>-1.1656669327308293</v>
      </c>
      <c r="H151" s="2">
        <f>[1]ANZ!H151-[1]ANZ!$E151</f>
        <v>-1.1656669327308293</v>
      </c>
      <c r="I151" s="2">
        <f>[1]ANZ!I151-[1]ANZ!$E151</f>
        <v>-1.1656669327308293</v>
      </c>
      <c r="J151" s="2">
        <f>[1]ANZ!J151-[1]ANZ!$E151</f>
        <v>5.7433332663628107</v>
      </c>
      <c r="K151" s="2">
        <f>[1]ANZ!K151-[1]ANZ!$E151</f>
        <v>11.869409023846458</v>
      </c>
      <c r="L151" s="2">
        <f>[1]ANZ!L151-[1]ANZ!$E151</f>
        <v>11.869409023846458</v>
      </c>
      <c r="M151" s="2">
        <f>[1]ANZ!M151-[1]ANZ!$E151</f>
        <v>11.869409023846458</v>
      </c>
      <c r="N151" s="2">
        <f>[1]ANZ!N151-[1]ANZ!$E151</f>
        <v>11.869409023846458</v>
      </c>
      <c r="O151" s="2">
        <f>[1]ANZ!O151-[1]ANZ!$E151</f>
        <v>11.869409023846458</v>
      </c>
      <c r="P151" s="2">
        <f>[1]ANZ!P151-[1]ANZ!$E151</f>
        <v>11.869409023846458</v>
      </c>
      <c r="Q151" s="2">
        <f>[1]ANZ!Q151-[1]ANZ!$E151</f>
        <v>11.869409023846458</v>
      </c>
      <c r="R151" s="2">
        <f>[1]ANZ!R151-[1]ANZ!$E151</f>
        <v>11.869409023846458</v>
      </c>
      <c r="S151" s="2">
        <f>[1]ANZ!S151-[1]ANZ!$E151</f>
        <v>11.869409023846458</v>
      </c>
      <c r="T151" s="2">
        <f>[1]ANZ!T151-[1]ANZ!$E151</f>
        <v>11.869409023846458</v>
      </c>
      <c r="U151" s="2">
        <f>[1]ANZ!U151-[1]ANZ!$E151</f>
        <v>11.869409023846458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-0.57994145270390618</v>
      </c>
      <c r="G152" s="2">
        <f>[1]ANZ!G152-[1]ANZ!$E152</f>
        <v>-1.0580286049509766</v>
      </c>
      <c r="H152" s="2">
        <f>[1]ANZ!H152-[1]ANZ!$E152</f>
        <v>0.52543250829933186</v>
      </c>
      <c r="I152" s="2">
        <f>[1]ANZ!I152-[1]ANZ!$E152</f>
        <v>9.5179371180246903</v>
      </c>
      <c r="J152" s="2">
        <f>[1]ANZ!J152-[1]ANZ!$E152</f>
        <v>15.896223277332552</v>
      </c>
      <c r="K152" s="2">
        <f>[1]ANZ!K152-[1]ANZ!$E152</f>
        <v>15.896223277332552</v>
      </c>
      <c r="L152" s="2">
        <f>[1]ANZ!L152-[1]ANZ!$E152</f>
        <v>15.896223277332552</v>
      </c>
      <c r="M152" s="2">
        <f>[1]ANZ!M152-[1]ANZ!$E152</f>
        <v>15.896223277332552</v>
      </c>
      <c r="N152" s="2">
        <f>[1]ANZ!N152-[1]ANZ!$E152</f>
        <v>15.896223277332552</v>
      </c>
      <c r="O152" s="2">
        <f>[1]ANZ!O152-[1]ANZ!$E152</f>
        <v>15.896223277332552</v>
      </c>
      <c r="P152" s="2">
        <f>[1]ANZ!P152-[1]ANZ!$E152</f>
        <v>15.896223277332552</v>
      </c>
      <c r="Q152" s="2">
        <f>[1]ANZ!Q152-[1]ANZ!$E152</f>
        <v>15.896223277332552</v>
      </c>
      <c r="R152" s="2">
        <f>[1]ANZ!R152-[1]ANZ!$E152</f>
        <v>15.896223277332552</v>
      </c>
      <c r="S152" s="2">
        <f>[1]ANZ!S152-[1]ANZ!$E152</f>
        <v>15.896223277332552</v>
      </c>
      <c r="T152" s="2">
        <f>[1]ANZ!T152-[1]ANZ!$E152</f>
        <v>15.896223277332552</v>
      </c>
      <c r="U152" s="2">
        <f>[1]ANZ!U152-[1]ANZ!$E152</f>
        <v>15.896223277332552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-0.57083827684914468</v>
      </c>
      <c r="G153" s="2">
        <f>[1]ANZ!G153-[1]ANZ!$E153</f>
        <v>-1.0242589703374279</v>
      </c>
      <c r="H153" s="2">
        <f>[1]ANZ!H153-[1]ANZ!$E153</f>
        <v>-1.0242589703374279</v>
      </c>
      <c r="I153" s="2">
        <f>[1]ANZ!I153-[1]ANZ!$E153</f>
        <v>-0.21409262780230165</v>
      </c>
      <c r="J153" s="2">
        <f>[1]ANZ!J153-[1]ANZ!$E153</f>
        <v>7.5510119561847375</v>
      </c>
      <c r="K153" s="2">
        <f>[1]ANZ!K153-[1]ANZ!$E153</f>
        <v>13.762286042443804</v>
      </c>
      <c r="L153" s="2">
        <f>[1]ANZ!L153-[1]ANZ!$E153</f>
        <v>13.762286042443804</v>
      </c>
      <c r="M153" s="2">
        <f>[1]ANZ!M153-[1]ANZ!$E153</f>
        <v>13.762286042443804</v>
      </c>
      <c r="N153" s="2">
        <f>[1]ANZ!N153-[1]ANZ!$E153</f>
        <v>13.762286042443804</v>
      </c>
      <c r="O153" s="2">
        <f>[1]ANZ!O153-[1]ANZ!$E153</f>
        <v>13.762286042443804</v>
      </c>
      <c r="P153" s="2">
        <f>[1]ANZ!P153-[1]ANZ!$E153</f>
        <v>13.762286042443804</v>
      </c>
      <c r="Q153" s="2">
        <f>[1]ANZ!Q153-[1]ANZ!$E153</f>
        <v>13.762286042443804</v>
      </c>
      <c r="R153" s="2">
        <f>[1]ANZ!R153-[1]ANZ!$E153</f>
        <v>13.762286042443804</v>
      </c>
      <c r="S153" s="2">
        <f>[1]ANZ!S153-[1]ANZ!$E153</f>
        <v>13.762286042443804</v>
      </c>
      <c r="T153" s="2">
        <f>[1]ANZ!T153-[1]ANZ!$E153</f>
        <v>13.762286042443804</v>
      </c>
      <c r="U153" s="2">
        <f>[1]ANZ!U153-[1]ANZ!$E153</f>
        <v>13.762286042443804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-0.61973101964059651</v>
      </c>
      <c r="G154" s="2">
        <f>[1]ANZ!G154-[1]ANZ!$E154</f>
        <v>-1.0973640199467241</v>
      </c>
      <c r="H154" s="2">
        <f>[1]ANZ!H154-[1]ANZ!$E154</f>
        <v>-1.0973640199467241</v>
      </c>
      <c r="I154" s="2">
        <f>[1]ANZ!I154-[1]ANZ!$E154</f>
        <v>5.4281384489782454</v>
      </c>
      <c r="J154" s="2">
        <f>[1]ANZ!J154-[1]ANZ!$E154</f>
        <v>14.502301239097477</v>
      </c>
      <c r="K154" s="2">
        <f>[1]ANZ!K154-[1]ANZ!$E154</f>
        <v>14.502301239097477</v>
      </c>
      <c r="L154" s="2">
        <f>[1]ANZ!L154-[1]ANZ!$E154</f>
        <v>14.502301239097477</v>
      </c>
      <c r="M154" s="2">
        <f>[1]ANZ!M154-[1]ANZ!$E154</f>
        <v>14.502301239097477</v>
      </c>
      <c r="N154" s="2">
        <f>[1]ANZ!N154-[1]ANZ!$E154</f>
        <v>14.502301239097477</v>
      </c>
      <c r="O154" s="2">
        <f>[1]ANZ!O154-[1]ANZ!$E154</f>
        <v>14.502301239097477</v>
      </c>
      <c r="P154" s="2">
        <f>[1]ANZ!P154-[1]ANZ!$E154</f>
        <v>14.502301239097477</v>
      </c>
      <c r="Q154" s="2">
        <f>[1]ANZ!Q154-[1]ANZ!$E154</f>
        <v>14.502301239097477</v>
      </c>
      <c r="R154" s="2">
        <f>[1]ANZ!R154-[1]ANZ!$E154</f>
        <v>14.502301239097477</v>
      </c>
      <c r="S154" s="2">
        <f>[1]ANZ!S154-[1]ANZ!$E154</f>
        <v>14.502301239097477</v>
      </c>
      <c r="T154" s="2">
        <f>[1]ANZ!T154-[1]ANZ!$E154</f>
        <v>14.502301239097477</v>
      </c>
      <c r="U154" s="2">
        <f>[1]ANZ!U154-[1]ANZ!$E154</f>
        <v>14.502301239097477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-0.56882082208062457</v>
      </c>
      <c r="G155" s="2">
        <f>[1]ANZ!G155-[1]ANZ!$E155</f>
        <v>-1.0487421387834104</v>
      </c>
      <c r="H155" s="2">
        <f>[1]ANZ!H155-[1]ANZ!$E155</f>
        <v>-1.0487421387834104</v>
      </c>
      <c r="I155" s="2">
        <f>[1]ANZ!I155-[1]ANZ!$E155</f>
        <v>-0.77401798673082567</v>
      </c>
      <c r="J155" s="2">
        <f>[1]ANZ!J155-[1]ANZ!$E155</f>
        <v>0.83924553412862224</v>
      </c>
      <c r="K155" s="2">
        <f>[1]ANZ!K155-[1]ANZ!$E155</f>
        <v>1.5288477056978422</v>
      </c>
      <c r="L155" s="2">
        <f>[1]ANZ!L155-[1]ANZ!$E155</f>
        <v>1.5288477056978422</v>
      </c>
      <c r="M155" s="2">
        <f>[1]ANZ!M155-[1]ANZ!$E155</f>
        <v>1.5288477056978422</v>
      </c>
      <c r="N155" s="2">
        <f>[1]ANZ!N155-[1]ANZ!$E155</f>
        <v>1.5288477056978422</v>
      </c>
      <c r="O155" s="2">
        <f>[1]ANZ!O155-[1]ANZ!$E155</f>
        <v>1.5288477056978422</v>
      </c>
      <c r="P155" s="2">
        <f>[1]ANZ!P155-[1]ANZ!$E155</f>
        <v>1.5288477056978422</v>
      </c>
      <c r="Q155" s="2">
        <f>[1]ANZ!Q155-[1]ANZ!$E155</f>
        <v>1.5288477056978422</v>
      </c>
      <c r="R155" s="2">
        <f>[1]ANZ!R155-[1]ANZ!$E155</f>
        <v>1.5288477056978422</v>
      </c>
      <c r="S155" s="2">
        <f>[1]ANZ!S155-[1]ANZ!$E155</f>
        <v>1.5288477056978422</v>
      </c>
      <c r="T155" s="2">
        <f>[1]ANZ!T155-[1]ANZ!$E155</f>
        <v>1.5288477056978422</v>
      </c>
      <c r="U155" s="2">
        <f>[1]ANZ!U155-[1]ANZ!$E155</f>
        <v>1.5288477056978422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-0.57213305666380165</v>
      </c>
      <c r="G156" s="2">
        <f>[1]ANZ!G156-[1]ANZ!$E156</f>
        <v>-1.037238736518475</v>
      </c>
      <c r="H156" s="2">
        <f>[1]ANZ!H156-[1]ANZ!$E156</f>
        <v>-1.037238736518475</v>
      </c>
      <c r="I156" s="2">
        <f>[1]ANZ!I156-[1]ANZ!$E156</f>
        <v>4.7243097240284158</v>
      </c>
      <c r="J156" s="2">
        <f>[1]ANZ!J156-[1]ANZ!$E156</f>
        <v>13.07512307299902</v>
      </c>
      <c r="K156" s="2">
        <f>[1]ANZ!K156-[1]ANZ!$E156</f>
        <v>13.07512307299902</v>
      </c>
      <c r="L156" s="2">
        <f>[1]ANZ!L156-[1]ANZ!$E156</f>
        <v>13.07512307299902</v>
      </c>
      <c r="M156" s="2">
        <f>[1]ANZ!M156-[1]ANZ!$E156</f>
        <v>13.07512307299902</v>
      </c>
      <c r="N156" s="2">
        <f>[1]ANZ!N156-[1]ANZ!$E156</f>
        <v>13.07512307299902</v>
      </c>
      <c r="O156" s="2">
        <f>[1]ANZ!O156-[1]ANZ!$E156</f>
        <v>13.07512307299902</v>
      </c>
      <c r="P156" s="2">
        <f>[1]ANZ!P156-[1]ANZ!$E156</f>
        <v>13.07512307299902</v>
      </c>
      <c r="Q156" s="2">
        <f>[1]ANZ!Q156-[1]ANZ!$E156</f>
        <v>13.07512307299902</v>
      </c>
      <c r="R156" s="2">
        <f>[1]ANZ!R156-[1]ANZ!$E156</f>
        <v>13.07512307299902</v>
      </c>
      <c r="S156" s="2">
        <f>[1]ANZ!S156-[1]ANZ!$E156</f>
        <v>13.07512307299902</v>
      </c>
      <c r="T156" s="2">
        <f>[1]ANZ!T156-[1]ANZ!$E156</f>
        <v>13.07512307299902</v>
      </c>
      <c r="U156" s="2">
        <f>[1]ANZ!U156-[1]ANZ!$E156</f>
        <v>13.07512307299902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-0.5466521563563731</v>
      </c>
      <c r="G157" s="2">
        <f>[1]ANZ!G157-[1]ANZ!$E157</f>
        <v>-0.99953208915624714</v>
      </c>
      <c r="H157" s="2">
        <f>[1]ANZ!H157-[1]ANZ!$E157</f>
        <v>-0.99953208915624714</v>
      </c>
      <c r="I157" s="2">
        <f>[1]ANZ!I157-[1]ANZ!$E157</f>
        <v>-0.46344997875067406</v>
      </c>
      <c r="J157" s="2">
        <f>[1]ANZ!J157-[1]ANZ!$E157</f>
        <v>7.2970005765118913</v>
      </c>
      <c r="K157" s="2">
        <f>[1]ANZ!K157-[1]ANZ!$E157</f>
        <v>11.620233598889882</v>
      </c>
      <c r="L157" s="2">
        <f>[1]ANZ!L157-[1]ANZ!$E157</f>
        <v>11.620233598889882</v>
      </c>
      <c r="M157" s="2">
        <f>[1]ANZ!M157-[1]ANZ!$E157</f>
        <v>11.620233598889882</v>
      </c>
      <c r="N157" s="2">
        <f>[1]ANZ!N157-[1]ANZ!$E157</f>
        <v>11.620233598889882</v>
      </c>
      <c r="O157" s="2">
        <f>[1]ANZ!O157-[1]ANZ!$E157</f>
        <v>11.620233598889882</v>
      </c>
      <c r="P157" s="2">
        <f>[1]ANZ!P157-[1]ANZ!$E157</f>
        <v>11.620233598889882</v>
      </c>
      <c r="Q157" s="2">
        <f>[1]ANZ!Q157-[1]ANZ!$E157</f>
        <v>11.620233598889882</v>
      </c>
      <c r="R157" s="2">
        <f>[1]ANZ!R157-[1]ANZ!$E157</f>
        <v>11.620233598889882</v>
      </c>
      <c r="S157" s="2">
        <f>[1]ANZ!S157-[1]ANZ!$E157</f>
        <v>11.620233598889882</v>
      </c>
      <c r="T157" s="2">
        <f>[1]ANZ!T157-[1]ANZ!$E157</f>
        <v>11.620233598889882</v>
      </c>
      <c r="U157" s="2">
        <f>[1]ANZ!U157-[1]ANZ!$E157</f>
        <v>11.620233598889882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-0.60559280969306428</v>
      </c>
      <c r="G158" s="2">
        <f>[1]ANZ!G158-[1]ANZ!$E158</f>
        <v>-1.108443331731678</v>
      </c>
      <c r="H158" s="2">
        <f>[1]ANZ!H158-[1]ANZ!$E158</f>
        <v>-1.108443331731678</v>
      </c>
      <c r="I158" s="2">
        <f>[1]ANZ!I158-[1]ANZ!$E158</f>
        <v>-1.108443331731678</v>
      </c>
      <c r="J158" s="2">
        <f>[1]ANZ!J158-[1]ANZ!$E158</f>
        <v>5.2155820959845016</v>
      </c>
      <c r="K158" s="2">
        <f>[1]ANZ!K158-[1]ANZ!$E158</f>
        <v>12.433523707877924</v>
      </c>
      <c r="L158" s="2">
        <f>[1]ANZ!L158-[1]ANZ!$E158</f>
        <v>12.433523707877924</v>
      </c>
      <c r="M158" s="2">
        <f>[1]ANZ!M158-[1]ANZ!$E158</f>
        <v>12.433523707877924</v>
      </c>
      <c r="N158" s="2">
        <f>[1]ANZ!N158-[1]ANZ!$E158</f>
        <v>12.433523707877924</v>
      </c>
      <c r="O158" s="2">
        <f>[1]ANZ!O158-[1]ANZ!$E158</f>
        <v>12.433523707877924</v>
      </c>
      <c r="P158" s="2">
        <f>[1]ANZ!P158-[1]ANZ!$E158</f>
        <v>12.433523707877924</v>
      </c>
      <c r="Q158" s="2">
        <f>[1]ANZ!Q158-[1]ANZ!$E158</f>
        <v>12.433523707877924</v>
      </c>
      <c r="R158" s="2">
        <f>[1]ANZ!R158-[1]ANZ!$E158</f>
        <v>12.433523707877924</v>
      </c>
      <c r="S158" s="2">
        <f>[1]ANZ!S158-[1]ANZ!$E158</f>
        <v>12.433523707877924</v>
      </c>
      <c r="T158" s="2">
        <f>[1]ANZ!T158-[1]ANZ!$E158</f>
        <v>12.433523707877924</v>
      </c>
      <c r="U158" s="2">
        <f>[1]ANZ!U158-[1]ANZ!$E158</f>
        <v>12.433523707877924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-0.58377169524948158</v>
      </c>
      <c r="G159" s="2">
        <f>[1]ANZ!G159-[1]ANZ!$E159</f>
        <v>-1.1130678588833689</v>
      </c>
      <c r="H159" s="2">
        <f>[1]ANZ!H159-[1]ANZ!$E159</f>
        <v>6.3427104018135481</v>
      </c>
      <c r="I159" s="2">
        <f>[1]ANZ!I159-[1]ANZ!$E159</f>
        <v>12.156625379943392</v>
      </c>
      <c r="J159" s="2">
        <f>[1]ANZ!J159-[1]ANZ!$E159</f>
        <v>12.156625379943392</v>
      </c>
      <c r="K159" s="2">
        <f>[1]ANZ!K159-[1]ANZ!$E159</f>
        <v>12.156625379943392</v>
      </c>
      <c r="L159" s="2">
        <f>[1]ANZ!L159-[1]ANZ!$E159</f>
        <v>12.156625379943392</v>
      </c>
      <c r="M159" s="2">
        <f>[1]ANZ!M159-[1]ANZ!$E159</f>
        <v>12.156625379943392</v>
      </c>
      <c r="N159" s="2">
        <f>[1]ANZ!N159-[1]ANZ!$E159</f>
        <v>12.156625379943392</v>
      </c>
      <c r="O159" s="2">
        <f>[1]ANZ!O159-[1]ANZ!$E159</f>
        <v>12.156625379943392</v>
      </c>
      <c r="P159" s="2">
        <f>[1]ANZ!P159-[1]ANZ!$E159</f>
        <v>12.156625379943392</v>
      </c>
      <c r="Q159" s="2">
        <f>[1]ANZ!Q159-[1]ANZ!$E159</f>
        <v>12.156625379943392</v>
      </c>
      <c r="R159" s="2">
        <f>[1]ANZ!R159-[1]ANZ!$E159</f>
        <v>12.156625379943392</v>
      </c>
      <c r="S159" s="2">
        <f>[1]ANZ!S159-[1]ANZ!$E159</f>
        <v>12.156625379943392</v>
      </c>
      <c r="T159" s="2">
        <f>[1]ANZ!T159-[1]ANZ!$E159</f>
        <v>12.156625379943392</v>
      </c>
      <c r="U159" s="2">
        <f>[1]ANZ!U159-[1]ANZ!$E159</f>
        <v>12.156625379943392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-0.55577834215429789</v>
      </c>
      <c r="G160" s="2">
        <f>[1]ANZ!G160-[1]ANZ!$E160</f>
        <v>-1.0077927046410196</v>
      </c>
      <c r="H160" s="2">
        <f>[1]ANZ!H160-[1]ANZ!$E160</f>
        <v>-1.0077927046410196</v>
      </c>
      <c r="I160" s="2">
        <f>[1]ANZ!I160-[1]ANZ!$E160</f>
        <v>5.9240516880067275</v>
      </c>
      <c r="J160" s="2">
        <f>[1]ANZ!J160-[1]ANZ!$E160</f>
        <v>11.750117891078617</v>
      </c>
      <c r="K160" s="2">
        <f>[1]ANZ!K160-[1]ANZ!$E160</f>
        <v>11.750117891078617</v>
      </c>
      <c r="L160" s="2">
        <f>[1]ANZ!L160-[1]ANZ!$E160</f>
        <v>11.750117891078617</v>
      </c>
      <c r="M160" s="2">
        <f>[1]ANZ!M160-[1]ANZ!$E160</f>
        <v>11.750117891078617</v>
      </c>
      <c r="N160" s="2">
        <f>[1]ANZ!N160-[1]ANZ!$E160</f>
        <v>11.750117891078617</v>
      </c>
      <c r="O160" s="2">
        <f>[1]ANZ!O160-[1]ANZ!$E160</f>
        <v>11.750117891078617</v>
      </c>
      <c r="P160" s="2">
        <f>[1]ANZ!P160-[1]ANZ!$E160</f>
        <v>11.750117891078617</v>
      </c>
      <c r="Q160" s="2">
        <f>[1]ANZ!Q160-[1]ANZ!$E160</f>
        <v>11.750117891078617</v>
      </c>
      <c r="R160" s="2">
        <f>[1]ANZ!R160-[1]ANZ!$E160</f>
        <v>11.750117891078617</v>
      </c>
      <c r="S160" s="2">
        <f>[1]ANZ!S160-[1]ANZ!$E160</f>
        <v>11.750117891078617</v>
      </c>
      <c r="T160" s="2">
        <f>[1]ANZ!T160-[1]ANZ!$E160</f>
        <v>11.750117891078617</v>
      </c>
      <c r="U160" s="2">
        <f>[1]ANZ!U160-[1]ANZ!$E160</f>
        <v>11.750117891078617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-0.60024483120724881</v>
      </c>
      <c r="G161" s="2">
        <f>[1]ANZ!G161-[1]ANZ!$E161</f>
        <v>-1.1135873370812988</v>
      </c>
      <c r="H161" s="2">
        <f>[1]ANZ!H161-[1]ANZ!$E161</f>
        <v>-1.1135873370812988</v>
      </c>
      <c r="I161" s="2">
        <f>[1]ANZ!I161-[1]ANZ!$E161</f>
        <v>6.112937776526536</v>
      </c>
      <c r="J161" s="2">
        <f>[1]ANZ!J161-[1]ANZ!$E161</f>
        <v>13.72951056662427</v>
      </c>
      <c r="K161" s="2">
        <f>[1]ANZ!K161-[1]ANZ!$E161</f>
        <v>13.72951056662427</v>
      </c>
      <c r="L161" s="2">
        <f>[1]ANZ!L161-[1]ANZ!$E161</f>
        <v>13.72951056662427</v>
      </c>
      <c r="M161" s="2">
        <f>[1]ANZ!M161-[1]ANZ!$E161</f>
        <v>13.72951056662427</v>
      </c>
      <c r="N161" s="2">
        <f>[1]ANZ!N161-[1]ANZ!$E161</f>
        <v>13.72951056662427</v>
      </c>
      <c r="O161" s="2">
        <f>[1]ANZ!O161-[1]ANZ!$E161</f>
        <v>13.72951056662427</v>
      </c>
      <c r="P161" s="2">
        <f>[1]ANZ!P161-[1]ANZ!$E161</f>
        <v>13.72951056662427</v>
      </c>
      <c r="Q161" s="2">
        <f>[1]ANZ!Q161-[1]ANZ!$E161</f>
        <v>13.72951056662427</v>
      </c>
      <c r="R161" s="2">
        <f>[1]ANZ!R161-[1]ANZ!$E161</f>
        <v>13.72951056662427</v>
      </c>
      <c r="S161" s="2">
        <f>[1]ANZ!S161-[1]ANZ!$E161</f>
        <v>13.72951056662427</v>
      </c>
      <c r="T161" s="2">
        <f>[1]ANZ!T161-[1]ANZ!$E161</f>
        <v>13.72951056662427</v>
      </c>
      <c r="U161" s="2">
        <f>[1]ANZ!U161-[1]ANZ!$E161</f>
        <v>13.72951056662427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-0.58923458363614145</v>
      </c>
      <c r="G162" s="2">
        <f>[1]ANZ!G162-[1]ANZ!$E162</f>
        <v>-1.1197033020608274</v>
      </c>
      <c r="H162" s="2">
        <f>[1]ANZ!H162-[1]ANZ!$E162</f>
        <v>-1.1197033020608274</v>
      </c>
      <c r="I162" s="2">
        <f>[1]ANZ!I162-[1]ANZ!$E162</f>
        <v>-0.25347232847562395</v>
      </c>
      <c r="J162" s="2">
        <f>[1]ANZ!J162-[1]ANZ!$E162</f>
        <v>10.783365354454247</v>
      </c>
      <c r="K162" s="2">
        <f>[1]ANZ!K162-[1]ANZ!$E162</f>
        <v>10.783365354454247</v>
      </c>
      <c r="L162" s="2">
        <f>[1]ANZ!L162-[1]ANZ!$E162</f>
        <v>10.783365354454247</v>
      </c>
      <c r="M162" s="2">
        <f>[1]ANZ!M162-[1]ANZ!$E162</f>
        <v>10.783365354454247</v>
      </c>
      <c r="N162" s="2">
        <f>[1]ANZ!N162-[1]ANZ!$E162</f>
        <v>10.783365354454247</v>
      </c>
      <c r="O162" s="2">
        <f>[1]ANZ!O162-[1]ANZ!$E162</f>
        <v>10.783365354454247</v>
      </c>
      <c r="P162" s="2">
        <f>[1]ANZ!P162-[1]ANZ!$E162</f>
        <v>10.783365354454247</v>
      </c>
      <c r="Q162" s="2">
        <f>[1]ANZ!Q162-[1]ANZ!$E162</f>
        <v>10.783365354454247</v>
      </c>
      <c r="R162" s="2">
        <f>[1]ANZ!R162-[1]ANZ!$E162</f>
        <v>10.783365354454247</v>
      </c>
      <c r="S162" s="2">
        <f>[1]ANZ!S162-[1]ANZ!$E162</f>
        <v>10.783365354454247</v>
      </c>
      <c r="T162" s="2">
        <f>[1]ANZ!T162-[1]ANZ!$E162</f>
        <v>10.783365354454247</v>
      </c>
      <c r="U162" s="2">
        <f>[1]ANZ!U162-[1]ANZ!$E162</f>
        <v>10.783365354454247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-0.60341871406410519</v>
      </c>
      <c r="G163" s="2">
        <f>[1]ANZ!G163-[1]ANZ!$E163</f>
        <v>-1.1033765465467411</v>
      </c>
      <c r="H163" s="2">
        <f>[1]ANZ!H163-[1]ANZ!$E163</f>
        <v>-1.1033765465467411</v>
      </c>
      <c r="I163" s="2">
        <f>[1]ANZ!I163-[1]ANZ!$E163</f>
        <v>-1.1033765465467411</v>
      </c>
      <c r="J163" s="2">
        <f>[1]ANZ!J163-[1]ANZ!$E163</f>
        <v>-1.1033765465467411</v>
      </c>
      <c r="K163" s="2">
        <f>[1]ANZ!K163-[1]ANZ!$E163</f>
        <v>6.1298231765556466</v>
      </c>
      <c r="L163" s="2">
        <f>[1]ANZ!L163-[1]ANZ!$E163</f>
        <v>6.1298231765556466</v>
      </c>
      <c r="M163" s="2">
        <f>[1]ANZ!M163-[1]ANZ!$E163</f>
        <v>6.1298231765556466</v>
      </c>
      <c r="N163" s="2">
        <f>[1]ANZ!N163-[1]ANZ!$E163</f>
        <v>6.1298231765556466</v>
      </c>
      <c r="O163" s="2">
        <f>[1]ANZ!O163-[1]ANZ!$E163</f>
        <v>6.1298231765556466</v>
      </c>
      <c r="P163" s="2">
        <f>[1]ANZ!P163-[1]ANZ!$E163</f>
        <v>6.1298231765556466</v>
      </c>
      <c r="Q163" s="2">
        <f>[1]ANZ!Q163-[1]ANZ!$E163</f>
        <v>6.1298231765556466</v>
      </c>
      <c r="R163" s="2">
        <f>[1]ANZ!R163-[1]ANZ!$E163</f>
        <v>6.1298231765556466</v>
      </c>
      <c r="S163" s="2">
        <f>[1]ANZ!S163-[1]ANZ!$E163</f>
        <v>6.1298231765556466</v>
      </c>
      <c r="T163" s="2">
        <f>[1]ANZ!T163-[1]ANZ!$E163</f>
        <v>6.1298231765556466</v>
      </c>
      <c r="U163" s="2">
        <f>[1]ANZ!U163-[1]ANZ!$E163</f>
        <v>6.1298231765556466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-0.61047940372532139</v>
      </c>
      <c r="G164" s="2">
        <f>[1]ANZ!G164-[1]ANZ!$E164</f>
        <v>-1.0975014454891152</v>
      </c>
      <c r="H164" s="2">
        <f>[1]ANZ!H164-[1]ANZ!$E164</f>
        <v>-1.0975014454891152</v>
      </c>
      <c r="I164" s="2">
        <f>[1]ANZ!I164-[1]ANZ!$E164</f>
        <v>1.1396192481072376E-3</v>
      </c>
      <c r="J164" s="2">
        <f>[1]ANZ!J164-[1]ANZ!$E164</f>
        <v>7.3075256000265369</v>
      </c>
      <c r="K164" s="2">
        <f>[1]ANZ!K164-[1]ANZ!$E164</f>
        <v>15.040905628941601</v>
      </c>
      <c r="L164" s="2">
        <f>[1]ANZ!L164-[1]ANZ!$E164</f>
        <v>15.040905628941601</v>
      </c>
      <c r="M164" s="2">
        <f>[1]ANZ!M164-[1]ANZ!$E164</f>
        <v>15.040905628941601</v>
      </c>
      <c r="N164" s="2">
        <f>[1]ANZ!N164-[1]ANZ!$E164</f>
        <v>15.040905628941601</v>
      </c>
      <c r="O164" s="2">
        <f>[1]ANZ!O164-[1]ANZ!$E164</f>
        <v>15.040905628941601</v>
      </c>
      <c r="P164" s="2">
        <f>[1]ANZ!P164-[1]ANZ!$E164</f>
        <v>15.040905628941601</v>
      </c>
      <c r="Q164" s="2">
        <f>[1]ANZ!Q164-[1]ANZ!$E164</f>
        <v>15.040905628941601</v>
      </c>
      <c r="R164" s="2">
        <f>[1]ANZ!R164-[1]ANZ!$E164</f>
        <v>15.040905628941601</v>
      </c>
      <c r="S164" s="2">
        <f>[1]ANZ!S164-[1]ANZ!$E164</f>
        <v>15.040905628941601</v>
      </c>
      <c r="T164" s="2">
        <f>[1]ANZ!T164-[1]ANZ!$E164</f>
        <v>15.040905628941601</v>
      </c>
      <c r="U164" s="2">
        <f>[1]ANZ!U164-[1]ANZ!$E164</f>
        <v>15.040905628941601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-0.59026644059485989</v>
      </c>
      <c r="G165" s="2">
        <f>[1]ANZ!G165-[1]ANZ!$E165</f>
        <v>-1.1227210947211859</v>
      </c>
      <c r="H165" s="2">
        <f>[1]ANZ!H165-[1]ANZ!$E165</f>
        <v>-1.1227210947211859</v>
      </c>
      <c r="I165" s="2">
        <f>[1]ANZ!I165-[1]ANZ!$E165</f>
        <v>-1.1227210947211859</v>
      </c>
      <c r="J165" s="2">
        <f>[1]ANZ!J165-[1]ANZ!$E165</f>
        <v>10.085670730216066</v>
      </c>
      <c r="K165" s="2">
        <f>[1]ANZ!K165-[1]ANZ!$E165</f>
        <v>10.085670730216066</v>
      </c>
      <c r="L165" s="2">
        <f>[1]ANZ!L165-[1]ANZ!$E165</f>
        <v>10.085670730216066</v>
      </c>
      <c r="M165" s="2">
        <f>[1]ANZ!M165-[1]ANZ!$E165</f>
        <v>10.085670730216066</v>
      </c>
      <c r="N165" s="2">
        <f>[1]ANZ!N165-[1]ANZ!$E165</f>
        <v>10.085670730216066</v>
      </c>
      <c r="O165" s="2">
        <f>[1]ANZ!O165-[1]ANZ!$E165</f>
        <v>10.085670730216066</v>
      </c>
      <c r="P165" s="2">
        <f>[1]ANZ!P165-[1]ANZ!$E165</f>
        <v>10.085670730216066</v>
      </c>
      <c r="Q165" s="2">
        <f>[1]ANZ!Q165-[1]ANZ!$E165</f>
        <v>10.085670730216066</v>
      </c>
      <c r="R165" s="2">
        <f>[1]ANZ!R165-[1]ANZ!$E165</f>
        <v>10.085670730216066</v>
      </c>
      <c r="S165" s="2">
        <f>[1]ANZ!S165-[1]ANZ!$E165</f>
        <v>10.085670730216066</v>
      </c>
      <c r="T165" s="2">
        <f>[1]ANZ!T165-[1]ANZ!$E165</f>
        <v>10.085670730216066</v>
      </c>
      <c r="U165" s="2">
        <f>[1]ANZ!U165-[1]ANZ!$E165</f>
        <v>10.085670730216066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-0.55513560666662443</v>
      </c>
      <c r="G166" s="2">
        <f>[1]ANZ!G166-[1]ANZ!$E166</f>
        <v>-1.0094745683272492</v>
      </c>
      <c r="H166" s="2">
        <f>[1]ANZ!H166-[1]ANZ!$E166</f>
        <v>-1.0094745683272492</v>
      </c>
      <c r="I166" s="2">
        <f>[1]ANZ!I166-[1]ANZ!$E166</f>
        <v>5.9703650525205205</v>
      </c>
      <c r="J166" s="2">
        <f>[1]ANZ!J166-[1]ANZ!$E166</f>
        <v>12.913604938888085</v>
      </c>
      <c r="K166" s="2">
        <f>[1]ANZ!K166-[1]ANZ!$E166</f>
        <v>12.913604938888085</v>
      </c>
      <c r="L166" s="2">
        <f>[1]ANZ!L166-[1]ANZ!$E166</f>
        <v>12.913604938888085</v>
      </c>
      <c r="M166" s="2">
        <f>[1]ANZ!M166-[1]ANZ!$E166</f>
        <v>12.913604938888085</v>
      </c>
      <c r="N166" s="2">
        <f>[1]ANZ!N166-[1]ANZ!$E166</f>
        <v>12.913604938888085</v>
      </c>
      <c r="O166" s="2">
        <f>[1]ANZ!O166-[1]ANZ!$E166</f>
        <v>12.913604938888085</v>
      </c>
      <c r="P166" s="2">
        <f>[1]ANZ!P166-[1]ANZ!$E166</f>
        <v>12.913604938888085</v>
      </c>
      <c r="Q166" s="2">
        <f>[1]ANZ!Q166-[1]ANZ!$E166</f>
        <v>12.913604938888085</v>
      </c>
      <c r="R166" s="2">
        <f>[1]ANZ!R166-[1]ANZ!$E166</f>
        <v>12.913604938888085</v>
      </c>
      <c r="S166" s="2">
        <f>[1]ANZ!S166-[1]ANZ!$E166</f>
        <v>12.913604938888085</v>
      </c>
      <c r="T166" s="2">
        <f>[1]ANZ!T166-[1]ANZ!$E166</f>
        <v>12.913604938888085</v>
      </c>
      <c r="U166" s="2">
        <f>[1]ANZ!U166-[1]ANZ!$E166</f>
        <v>12.913604938888085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-0.59222887336767371</v>
      </c>
      <c r="G167" s="2">
        <f>[1]ANZ!G167-[1]ANZ!$E167</f>
        <v>-1.0818135178309376</v>
      </c>
      <c r="H167" s="2">
        <f>[1]ANZ!H167-[1]ANZ!$E167</f>
        <v>1.042377556466846</v>
      </c>
      <c r="I167" s="2">
        <f>[1]ANZ!I167-[1]ANZ!$E167</f>
        <v>9.7403336552869177</v>
      </c>
      <c r="J167" s="2">
        <f>[1]ANZ!J167-[1]ANZ!$E167</f>
        <v>9.7403336552869177</v>
      </c>
      <c r="K167" s="2">
        <f>[1]ANZ!K167-[1]ANZ!$E167</f>
        <v>9.7403336552869177</v>
      </c>
      <c r="L167" s="2">
        <f>[1]ANZ!L167-[1]ANZ!$E167</f>
        <v>9.7403336552869177</v>
      </c>
      <c r="M167" s="2">
        <f>[1]ANZ!M167-[1]ANZ!$E167</f>
        <v>9.7403336552869177</v>
      </c>
      <c r="N167" s="2">
        <f>[1]ANZ!N167-[1]ANZ!$E167</f>
        <v>9.7403336552869177</v>
      </c>
      <c r="O167" s="2">
        <f>[1]ANZ!O167-[1]ANZ!$E167</f>
        <v>9.7403336552869177</v>
      </c>
      <c r="P167" s="2">
        <f>[1]ANZ!P167-[1]ANZ!$E167</f>
        <v>9.7403336552869177</v>
      </c>
      <c r="Q167" s="2">
        <f>[1]ANZ!Q167-[1]ANZ!$E167</f>
        <v>9.7403336552869177</v>
      </c>
      <c r="R167" s="2">
        <f>[1]ANZ!R167-[1]ANZ!$E167</f>
        <v>9.7403336552869177</v>
      </c>
      <c r="S167" s="2">
        <f>[1]ANZ!S167-[1]ANZ!$E167</f>
        <v>9.7403336552869177</v>
      </c>
      <c r="T167" s="2">
        <f>[1]ANZ!T167-[1]ANZ!$E167</f>
        <v>9.7403336552869177</v>
      </c>
      <c r="U167" s="2">
        <f>[1]ANZ!U167-[1]ANZ!$E167</f>
        <v>9.7403336552869177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-0.60515718004370456</v>
      </c>
      <c r="G168" s="2">
        <f>[1]ANZ!G168-[1]ANZ!$E168</f>
        <v>-1.0887544635755262</v>
      </c>
      <c r="H168" s="2">
        <f>[1]ANZ!H168-[1]ANZ!$E168</f>
        <v>0.64314970628672086</v>
      </c>
      <c r="I168" s="2">
        <f>[1]ANZ!I168-[1]ANZ!$E168</f>
        <v>9.8627264080973305</v>
      </c>
      <c r="J168" s="2">
        <f>[1]ANZ!J168-[1]ANZ!$E168</f>
        <v>9.8627264080973305</v>
      </c>
      <c r="K168" s="2">
        <f>[1]ANZ!K168-[1]ANZ!$E168</f>
        <v>9.8627264080973305</v>
      </c>
      <c r="L168" s="2">
        <f>[1]ANZ!L168-[1]ANZ!$E168</f>
        <v>9.8627264080973305</v>
      </c>
      <c r="M168" s="2">
        <f>[1]ANZ!M168-[1]ANZ!$E168</f>
        <v>9.8627264080973305</v>
      </c>
      <c r="N168" s="2">
        <f>[1]ANZ!N168-[1]ANZ!$E168</f>
        <v>9.8627264080973305</v>
      </c>
      <c r="O168" s="2">
        <f>[1]ANZ!O168-[1]ANZ!$E168</f>
        <v>9.8627264080973305</v>
      </c>
      <c r="P168" s="2">
        <f>[1]ANZ!P168-[1]ANZ!$E168</f>
        <v>9.8627264080973305</v>
      </c>
      <c r="Q168" s="2">
        <f>[1]ANZ!Q168-[1]ANZ!$E168</f>
        <v>9.8627264080973305</v>
      </c>
      <c r="R168" s="2">
        <f>[1]ANZ!R168-[1]ANZ!$E168</f>
        <v>9.8627264080973305</v>
      </c>
      <c r="S168" s="2">
        <f>[1]ANZ!S168-[1]ANZ!$E168</f>
        <v>9.8627264080973305</v>
      </c>
      <c r="T168" s="2">
        <f>[1]ANZ!T168-[1]ANZ!$E168</f>
        <v>9.8627264080973305</v>
      </c>
      <c r="U168" s="2">
        <f>[1]ANZ!U168-[1]ANZ!$E168</f>
        <v>9.8627264080973305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-0.5689975516865502</v>
      </c>
      <c r="G169" s="2">
        <f>[1]ANZ!G169-[1]ANZ!$E169</f>
        <v>-1.0253130585442136</v>
      </c>
      <c r="H169" s="2">
        <f>[1]ANZ!H169-[1]ANZ!$E169</f>
        <v>-1.0253130585442136</v>
      </c>
      <c r="I169" s="2">
        <f>[1]ANZ!I169-[1]ANZ!$E169</f>
        <v>-1.0253130585442136</v>
      </c>
      <c r="J169" s="2">
        <f>[1]ANZ!J169-[1]ANZ!$E169</f>
        <v>7.0407485068182041</v>
      </c>
      <c r="K169" s="2">
        <f>[1]ANZ!K169-[1]ANZ!$E169</f>
        <v>13.592954993341408</v>
      </c>
      <c r="L169" s="2">
        <f>[1]ANZ!L169-[1]ANZ!$E169</f>
        <v>13.592954993341408</v>
      </c>
      <c r="M169" s="2">
        <f>[1]ANZ!M169-[1]ANZ!$E169</f>
        <v>13.592954993341408</v>
      </c>
      <c r="N169" s="2">
        <f>[1]ANZ!N169-[1]ANZ!$E169</f>
        <v>13.592954993341408</v>
      </c>
      <c r="O169" s="2">
        <f>[1]ANZ!O169-[1]ANZ!$E169</f>
        <v>13.592954993341408</v>
      </c>
      <c r="P169" s="2">
        <f>[1]ANZ!P169-[1]ANZ!$E169</f>
        <v>13.592954993341408</v>
      </c>
      <c r="Q169" s="2">
        <f>[1]ANZ!Q169-[1]ANZ!$E169</f>
        <v>13.592954993341408</v>
      </c>
      <c r="R169" s="2">
        <f>[1]ANZ!R169-[1]ANZ!$E169</f>
        <v>13.592954993341408</v>
      </c>
      <c r="S169" s="2">
        <f>[1]ANZ!S169-[1]ANZ!$E169</f>
        <v>13.592954993341408</v>
      </c>
      <c r="T169" s="2">
        <f>[1]ANZ!T169-[1]ANZ!$E169</f>
        <v>13.592954993341408</v>
      </c>
      <c r="U169" s="2">
        <f>[1]ANZ!U169-[1]ANZ!$E169</f>
        <v>13.592954993341408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-0.56897601121016805</v>
      </c>
      <c r="G170" s="2">
        <f>[1]ANZ!G170-[1]ANZ!$E170</f>
        <v>-1.0093359909725166</v>
      </c>
      <c r="H170" s="2">
        <f>[1]ANZ!H170-[1]ANZ!$E170</f>
        <v>-1.0093359909725166</v>
      </c>
      <c r="I170" s="2">
        <f>[1]ANZ!I170-[1]ANZ!$E170</f>
        <v>3.7084983168007</v>
      </c>
      <c r="J170" s="2">
        <f>[1]ANZ!J170-[1]ANZ!$E170</f>
        <v>7.5880538217783453</v>
      </c>
      <c r="K170" s="2">
        <f>[1]ANZ!K170-[1]ANZ!$E170</f>
        <v>9.0807402172210345</v>
      </c>
      <c r="L170" s="2">
        <f>[1]ANZ!L170-[1]ANZ!$E170</f>
        <v>9.0807402172210345</v>
      </c>
      <c r="M170" s="2">
        <f>[1]ANZ!M170-[1]ANZ!$E170</f>
        <v>9.0807402172210345</v>
      </c>
      <c r="N170" s="2">
        <f>[1]ANZ!N170-[1]ANZ!$E170</f>
        <v>9.0807402172210345</v>
      </c>
      <c r="O170" s="2">
        <f>[1]ANZ!O170-[1]ANZ!$E170</f>
        <v>9.0807402172210345</v>
      </c>
      <c r="P170" s="2">
        <f>[1]ANZ!P170-[1]ANZ!$E170</f>
        <v>9.0807402172210345</v>
      </c>
      <c r="Q170" s="2">
        <f>[1]ANZ!Q170-[1]ANZ!$E170</f>
        <v>9.0807402172210345</v>
      </c>
      <c r="R170" s="2">
        <f>[1]ANZ!R170-[1]ANZ!$E170</f>
        <v>9.0807402172210345</v>
      </c>
      <c r="S170" s="2">
        <f>[1]ANZ!S170-[1]ANZ!$E170</f>
        <v>9.0807402172210345</v>
      </c>
      <c r="T170" s="2">
        <f>[1]ANZ!T170-[1]ANZ!$E170</f>
        <v>9.0807402172210345</v>
      </c>
      <c r="U170" s="2">
        <f>[1]ANZ!U170-[1]ANZ!$E170</f>
        <v>9.0807402172210345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-0.55084893508774257</v>
      </c>
      <c r="G171" s="2">
        <f>[1]ANZ!G171-[1]ANZ!$E171</f>
        <v>-1.0115527349406932</v>
      </c>
      <c r="H171" s="2">
        <f>[1]ANZ!H171-[1]ANZ!$E171</f>
        <v>-1.0115527349406932</v>
      </c>
      <c r="I171" s="2">
        <f>[1]ANZ!I171-[1]ANZ!$E171</f>
        <v>3.9091528645201379</v>
      </c>
      <c r="J171" s="2">
        <f>[1]ANZ!J171-[1]ANZ!$E171</f>
        <v>11.371549381702607</v>
      </c>
      <c r="K171" s="2">
        <f>[1]ANZ!K171-[1]ANZ!$E171</f>
        <v>11.371549381702607</v>
      </c>
      <c r="L171" s="2">
        <f>[1]ANZ!L171-[1]ANZ!$E171</f>
        <v>11.371549381702607</v>
      </c>
      <c r="M171" s="2">
        <f>[1]ANZ!M171-[1]ANZ!$E171</f>
        <v>11.371549381702607</v>
      </c>
      <c r="N171" s="2">
        <f>[1]ANZ!N171-[1]ANZ!$E171</f>
        <v>11.371549381702607</v>
      </c>
      <c r="O171" s="2">
        <f>[1]ANZ!O171-[1]ANZ!$E171</f>
        <v>11.371549381702607</v>
      </c>
      <c r="P171" s="2">
        <f>[1]ANZ!P171-[1]ANZ!$E171</f>
        <v>11.371549381702607</v>
      </c>
      <c r="Q171" s="2">
        <f>[1]ANZ!Q171-[1]ANZ!$E171</f>
        <v>11.371549381702607</v>
      </c>
      <c r="R171" s="2">
        <f>[1]ANZ!R171-[1]ANZ!$E171</f>
        <v>11.371549381702607</v>
      </c>
      <c r="S171" s="2">
        <f>[1]ANZ!S171-[1]ANZ!$E171</f>
        <v>11.371549381702607</v>
      </c>
      <c r="T171" s="2">
        <f>[1]ANZ!T171-[1]ANZ!$E171</f>
        <v>11.371549381702607</v>
      </c>
      <c r="U171" s="2">
        <f>[1]ANZ!U171-[1]ANZ!$E171</f>
        <v>11.371549381702607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-0.56030718575439664</v>
      </c>
      <c r="G172" s="2">
        <f>[1]ANZ!G172-[1]ANZ!$E172</f>
        <v>-1.0525541818857107</v>
      </c>
      <c r="H172" s="2">
        <f>[1]ANZ!H172-[1]ANZ!$E172</f>
        <v>-1.0525541818857107</v>
      </c>
      <c r="I172" s="2">
        <f>[1]ANZ!I172-[1]ANZ!$E172</f>
        <v>7.4381845444811177</v>
      </c>
      <c r="J172" s="2">
        <f>[1]ANZ!J172-[1]ANZ!$E172</f>
        <v>11.599071342214899</v>
      </c>
      <c r="K172" s="2">
        <f>[1]ANZ!K172-[1]ANZ!$E172</f>
        <v>11.599071342214899</v>
      </c>
      <c r="L172" s="2">
        <f>[1]ANZ!L172-[1]ANZ!$E172</f>
        <v>11.599071342214899</v>
      </c>
      <c r="M172" s="2">
        <f>[1]ANZ!M172-[1]ANZ!$E172</f>
        <v>11.599071342214899</v>
      </c>
      <c r="N172" s="2">
        <f>[1]ANZ!N172-[1]ANZ!$E172</f>
        <v>11.599071342214899</v>
      </c>
      <c r="O172" s="2">
        <f>[1]ANZ!O172-[1]ANZ!$E172</f>
        <v>11.599071342214899</v>
      </c>
      <c r="P172" s="2">
        <f>[1]ANZ!P172-[1]ANZ!$E172</f>
        <v>11.599071342214899</v>
      </c>
      <c r="Q172" s="2">
        <f>[1]ANZ!Q172-[1]ANZ!$E172</f>
        <v>11.599071342214899</v>
      </c>
      <c r="R172" s="2">
        <f>[1]ANZ!R172-[1]ANZ!$E172</f>
        <v>11.599071342214899</v>
      </c>
      <c r="S172" s="2">
        <f>[1]ANZ!S172-[1]ANZ!$E172</f>
        <v>11.599071342214899</v>
      </c>
      <c r="T172" s="2">
        <f>[1]ANZ!T172-[1]ANZ!$E172</f>
        <v>11.599071342214899</v>
      </c>
      <c r="U172" s="2">
        <f>[1]ANZ!U172-[1]ANZ!$E172</f>
        <v>11.599071342214899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-0.58097990427307877</v>
      </c>
      <c r="G173" s="2">
        <f>[1]ANZ!G173-[1]ANZ!$E173</f>
        <v>-1.04491262267058</v>
      </c>
      <c r="H173" s="2">
        <f>[1]ANZ!H173-[1]ANZ!$E173</f>
        <v>-1.04491262267058</v>
      </c>
      <c r="I173" s="2">
        <f>[1]ANZ!I173-[1]ANZ!$E173</f>
        <v>5.1702291642456828</v>
      </c>
      <c r="J173" s="2">
        <f>[1]ANZ!J173-[1]ANZ!$E173</f>
        <v>11.34750370711393</v>
      </c>
      <c r="K173" s="2">
        <f>[1]ANZ!K173-[1]ANZ!$E173</f>
        <v>11.34750370711393</v>
      </c>
      <c r="L173" s="2">
        <f>[1]ANZ!L173-[1]ANZ!$E173</f>
        <v>11.34750370711393</v>
      </c>
      <c r="M173" s="2">
        <f>[1]ANZ!M173-[1]ANZ!$E173</f>
        <v>11.34750370711393</v>
      </c>
      <c r="N173" s="2">
        <f>[1]ANZ!N173-[1]ANZ!$E173</f>
        <v>11.34750370711393</v>
      </c>
      <c r="O173" s="2">
        <f>[1]ANZ!O173-[1]ANZ!$E173</f>
        <v>11.34750370711393</v>
      </c>
      <c r="P173" s="2">
        <f>[1]ANZ!P173-[1]ANZ!$E173</f>
        <v>11.34750370711393</v>
      </c>
      <c r="Q173" s="2">
        <f>[1]ANZ!Q173-[1]ANZ!$E173</f>
        <v>11.34750370711393</v>
      </c>
      <c r="R173" s="2">
        <f>[1]ANZ!R173-[1]ANZ!$E173</f>
        <v>11.34750370711393</v>
      </c>
      <c r="S173" s="2">
        <f>[1]ANZ!S173-[1]ANZ!$E173</f>
        <v>11.34750370711393</v>
      </c>
      <c r="T173" s="2">
        <f>[1]ANZ!T173-[1]ANZ!$E173</f>
        <v>11.34750370711393</v>
      </c>
      <c r="U173" s="2">
        <f>[1]ANZ!U173-[1]ANZ!$E173</f>
        <v>11.34750370711393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-0.5793635865342992</v>
      </c>
      <c r="G174" s="2">
        <f>[1]ANZ!G174-[1]ANZ!$E174</f>
        <v>-1.065131214075052</v>
      </c>
      <c r="H174" s="2">
        <f>[1]ANZ!H174-[1]ANZ!$E174</f>
        <v>-1.065131214075052</v>
      </c>
      <c r="I174" s="2">
        <f>[1]ANZ!I174-[1]ANZ!$E174</f>
        <v>-1.065131214075052</v>
      </c>
      <c r="J174" s="2">
        <f>[1]ANZ!J174-[1]ANZ!$E174</f>
        <v>6.1444343403141488</v>
      </c>
      <c r="K174" s="2">
        <f>[1]ANZ!K174-[1]ANZ!$E174</f>
        <v>14.749744847264225</v>
      </c>
      <c r="L174" s="2">
        <f>[1]ANZ!L174-[1]ANZ!$E174</f>
        <v>14.749744847264225</v>
      </c>
      <c r="M174" s="2">
        <f>[1]ANZ!M174-[1]ANZ!$E174</f>
        <v>14.749744847264225</v>
      </c>
      <c r="N174" s="2">
        <f>[1]ANZ!N174-[1]ANZ!$E174</f>
        <v>14.749744847264225</v>
      </c>
      <c r="O174" s="2">
        <f>[1]ANZ!O174-[1]ANZ!$E174</f>
        <v>14.749744847264225</v>
      </c>
      <c r="P174" s="2">
        <f>[1]ANZ!P174-[1]ANZ!$E174</f>
        <v>14.749744847264225</v>
      </c>
      <c r="Q174" s="2">
        <f>[1]ANZ!Q174-[1]ANZ!$E174</f>
        <v>14.749744847264225</v>
      </c>
      <c r="R174" s="2">
        <f>[1]ANZ!R174-[1]ANZ!$E174</f>
        <v>14.749744847264225</v>
      </c>
      <c r="S174" s="2">
        <f>[1]ANZ!S174-[1]ANZ!$E174</f>
        <v>14.749744847264225</v>
      </c>
      <c r="T174" s="2">
        <f>[1]ANZ!T174-[1]ANZ!$E174</f>
        <v>14.749744847264225</v>
      </c>
      <c r="U174" s="2">
        <f>[1]ANZ!U174-[1]ANZ!$E174</f>
        <v>14.749744847264225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-0.54809972706698318</v>
      </c>
      <c r="G175" s="2">
        <f>[1]ANZ!G175-[1]ANZ!$E175</f>
        <v>-0.99767986138206766</v>
      </c>
      <c r="H175" s="2">
        <f>[1]ANZ!H175-[1]ANZ!$E175</f>
        <v>-0.99767986138206766</v>
      </c>
      <c r="I175" s="2">
        <f>[1]ANZ!I175-[1]ANZ!$E175</f>
        <v>-0.99767986138206766</v>
      </c>
      <c r="J175" s="2">
        <f>[1]ANZ!J175-[1]ANZ!$E175</f>
        <v>6.0798838194805853</v>
      </c>
      <c r="K175" s="2">
        <f>[1]ANZ!K175-[1]ANZ!$E175</f>
        <v>11.311017031185486</v>
      </c>
      <c r="L175" s="2">
        <f>[1]ANZ!L175-[1]ANZ!$E175</f>
        <v>11.311017031185486</v>
      </c>
      <c r="M175" s="2">
        <f>[1]ANZ!M175-[1]ANZ!$E175</f>
        <v>11.311017031185486</v>
      </c>
      <c r="N175" s="2">
        <f>[1]ANZ!N175-[1]ANZ!$E175</f>
        <v>11.311017031185486</v>
      </c>
      <c r="O175" s="2">
        <f>[1]ANZ!O175-[1]ANZ!$E175</f>
        <v>11.311017031185486</v>
      </c>
      <c r="P175" s="2">
        <f>[1]ANZ!P175-[1]ANZ!$E175</f>
        <v>11.311017031185486</v>
      </c>
      <c r="Q175" s="2">
        <f>[1]ANZ!Q175-[1]ANZ!$E175</f>
        <v>11.311017031185486</v>
      </c>
      <c r="R175" s="2">
        <f>[1]ANZ!R175-[1]ANZ!$E175</f>
        <v>11.311017031185486</v>
      </c>
      <c r="S175" s="2">
        <f>[1]ANZ!S175-[1]ANZ!$E175</f>
        <v>11.311017031185486</v>
      </c>
      <c r="T175" s="2">
        <f>[1]ANZ!T175-[1]ANZ!$E175</f>
        <v>11.311017031185486</v>
      </c>
      <c r="U175" s="2">
        <f>[1]ANZ!U175-[1]ANZ!$E175</f>
        <v>11.311017031185486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-0.57152728137990039</v>
      </c>
      <c r="G176" s="2">
        <f>[1]ANZ!G176-[1]ANZ!$E176</f>
        <v>-1.0117541399596917</v>
      </c>
      <c r="H176" s="2">
        <f>[1]ANZ!H176-[1]ANZ!$E176</f>
        <v>-1.0117541399596917</v>
      </c>
      <c r="I176" s="2">
        <f>[1]ANZ!I176-[1]ANZ!$E176</f>
        <v>-1.0117541399596917</v>
      </c>
      <c r="J176" s="2">
        <f>[1]ANZ!J176-[1]ANZ!$E176</f>
        <v>4.8801524201362554</v>
      </c>
      <c r="K176" s="2">
        <f>[1]ANZ!K176-[1]ANZ!$E176</f>
        <v>9.4178967974561374</v>
      </c>
      <c r="L176" s="2">
        <f>[1]ANZ!L176-[1]ANZ!$E176</f>
        <v>9.4178967974561374</v>
      </c>
      <c r="M176" s="2">
        <f>[1]ANZ!M176-[1]ANZ!$E176</f>
        <v>9.4178967974561374</v>
      </c>
      <c r="N176" s="2">
        <f>[1]ANZ!N176-[1]ANZ!$E176</f>
        <v>9.4178967974561374</v>
      </c>
      <c r="O176" s="2">
        <f>[1]ANZ!O176-[1]ANZ!$E176</f>
        <v>9.4178967974561374</v>
      </c>
      <c r="P176" s="2">
        <f>[1]ANZ!P176-[1]ANZ!$E176</f>
        <v>9.4178967974561374</v>
      </c>
      <c r="Q176" s="2">
        <f>[1]ANZ!Q176-[1]ANZ!$E176</f>
        <v>9.4178967974561374</v>
      </c>
      <c r="R176" s="2">
        <f>[1]ANZ!R176-[1]ANZ!$E176</f>
        <v>9.4178967974561374</v>
      </c>
      <c r="S176" s="2">
        <f>[1]ANZ!S176-[1]ANZ!$E176</f>
        <v>9.4178967974561374</v>
      </c>
      <c r="T176" s="2">
        <f>[1]ANZ!T176-[1]ANZ!$E176</f>
        <v>9.4178967974561374</v>
      </c>
      <c r="U176" s="2">
        <f>[1]ANZ!U176-[1]ANZ!$E176</f>
        <v>9.4178967974561374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-0.51882097881082245</v>
      </c>
      <c r="G177" s="2">
        <f>[1]ANZ!G177-[1]ANZ!$E177</f>
        <v>-0.96570505311140664</v>
      </c>
      <c r="H177" s="2">
        <f>[1]ANZ!H177-[1]ANZ!$E177</f>
        <v>-0.96570505311140664</v>
      </c>
      <c r="I177" s="2">
        <f>[1]ANZ!I177-[1]ANZ!$E177</f>
        <v>2.9914732957741421</v>
      </c>
      <c r="J177" s="2">
        <f>[1]ANZ!J177-[1]ANZ!$E177</f>
        <v>2.9914732957741421</v>
      </c>
      <c r="K177" s="2">
        <f>[1]ANZ!K177-[1]ANZ!$E177</f>
        <v>3.8214831040421302</v>
      </c>
      <c r="L177" s="2">
        <f>[1]ANZ!L177-[1]ANZ!$E177</f>
        <v>3.8214831040421302</v>
      </c>
      <c r="M177" s="2">
        <f>[1]ANZ!M177-[1]ANZ!$E177</f>
        <v>3.8214831040421302</v>
      </c>
      <c r="N177" s="2">
        <f>[1]ANZ!N177-[1]ANZ!$E177</f>
        <v>3.8214831040421302</v>
      </c>
      <c r="O177" s="2">
        <f>[1]ANZ!O177-[1]ANZ!$E177</f>
        <v>3.8214831040421302</v>
      </c>
      <c r="P177" s="2">
        <f>[1]ANZ!P177-[1]ANZ!$E177</f>
        <v>3.8214831040421302</v>
      </c>
      <c r="Q177" s="2">
        <f>[1]ANZ!Q177-[1]ANZ!$E177</f>
        <v>3.8214831040421302</v>
      </c>
      <c r="R177" s="2">
        <f>[1]ANZ!R177-[1]ANZ!$E177</f>
        <v>3.8214831040421302</v>
      </c>
      <c r="S177" s="2">
        <f>[1]ANZ!S177-[1]ANZ!$E177</f>
        <v>3.8214831040421302</v>
      </c>
      <c r="T177" s="2">
        <f>[1]ANZ!T177-[1]ANZ!$E177</f>
        <v>3.8214831040421302</v>
      </c>
      <c r="U177" s="2">
        <f>[1]ANZ!U177-[1]ANZ!$E177</f>
        <v>3.8214831040421302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-0.5620875424043561</v>
      </c>
      <c r="G178" s="2">
        <f>[1]ANZ!G178-[1]ANZ!$E178</f>
        <v>-0.99378257299929373</v>
      </c>
      <c r="H178" s="2">
        <f>[1]ANZ!H178-[1]ANZ!$E178</f>
        <v>-0.99378257299929373</v>
      </c>
      <c r="I178" s="2">
        <f>[1]ANZ!I178-[1]ANZ!$E178</f>
        <v>6.3423209413977588</v>
      </c>
      <c r="J178" s="2">
        <f>[1]ANZ!J178-[1]ANZ!$E178</f>
        <v>12.166831242016229</v>
      </c>
      <c r="K178" s="2">
        <f>[1]ANZ!K178-[1]ANZ!$E178</f>
        <v>12.166831242016229</v>
      </c>
      <c r="L178" s="2">
        <f>[1]ANZ!L178-[1]ANZ!$E178</f>
        <v>12.166831242016229</v>
      </c>
      <c r="M178" s="2">
        <f>[1]ANZ!M178-[1]ANZ!$E178</f>
        <v>12.166831242016229</v>
      </c>
      <c r="N178" s="2">
        <f>[1]ANZ!N178-[1]ANZ!$E178</f>
        <v>12.166831242016229</v>
      </c>
      <c r="O178" s="2">
        <f>[1]ANZ!O178-[1]ANZ!$E178</f>
        <v>12.166831242016229</v>
      </c>
      <c r="P178" s="2">
        <f>[1]ANZ!P178-[1]ANZ!$E178</f>
        <v>12.166831242016229</v>
      </c>
      <c r="Q178" s="2">
        <f>[1]ANZ!Q178-[1]ANZ!$E178</f>
        <v>12.166831242016229</v>
      </c>
      <c r="R178" s="2">
        <f>[1]ANZ!R178-[1]ANZ!$E178</f>
        <v>12.166831242016229</v>
      </c>
      <c r="S178" s="2">
        <f>[1]ANZ!S178-[1]ANZ!$E178</f>
        <v>12.166831242016229</v>
      </c>
      <c r="T178" s="2">
        <f>[1]ANZ!T178-[1]ANZ!$E178</f>
        <v>12.166831242016229</v>
      </c>
      <c r="U178" s="2">
        <f>[1]ANZ!U178-[1]ANZ!$E178</f>
        <v>12.166831242016229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-0.60668388558175934</v>
      </c>
      <c r="G179" s="2">
        <f>[1]ANZ!G179-[1]ANZ!$E179</f>
        <v>-1.1268375049082806</v>
      </c>
      <c r="H179" s="2">
        <f>[1]ANZ!H179-[1]ANZ!$E179</f>
        <v>-1.1268375049082806</v>
      </c>
      <c r="I179" s="2">
        <f>[1]ANZ!I179-[1]ANZ!$E179</f>
        <v>6.5004694552796138</v>
      </c>
      <c r="J179" s="2">
        <f>[1]ANZ!J179-[1]ANZ!$E179</f>
        <v>16.317302260632374</v>
      </c>
      <c r="K179" s="2">
        <f>[1]ANZ!K179-[1]ANZ!$E179</f>
        <v>16.317302260632374</v>
      </c>
      <c r="L179" s="2">
        <f>[1]ANZ!L179-[1]ANZ!$E179</f>
        <v>16.317302260632374</v>
      </c>
      <c r="M179" s="2">
        <f>[1]ANZ!M179-[1]ANZ!$E179</f>
        <v>16.317302260632374</v>
      </c>
      <c r="N179" s="2">
        <f>[1]ANZ!N179-[1]ANZ!$E179</f>
        <v>16.317302260632374</v>
      </c>
      <c r="O179" s="2">
        <f>[1]ANZ!O179-[1]ANZ!$E179</f>
        <v>16.317302260632374</v>
      </c>
      <c r="P179" s="2">
        <f>[1]ANZ!P179-[1]ANZ!$E179</f>
        <v>16.317302260632374</v>
      </c>
      <c r="Q179" s="2">
        <f>[1]ANZ!Q179-[1]ANZ!$E179</f>
        <v>16.317302260632374</v>
      </c>
      <c r="R179" s="2">
        <f>[1]ANZ!R179-[1]ANZ!$E179</f>
        <v>16.317302260632374</v>
      </c>
      <c r="S179" s="2">
        <f>[1]ANZ!S179-[1]ANZ!$E179</f>
        <v>16.317302260632374</v>
      </c>
      <c r="T179" s="2">
        <f>[1]ANZ!T179-[1]ANZ!$E179</f>
        <v>16.317302260632374</v>
      </c>
      <c r="U179" s="2">
        <f>[1]ANZ!U179-[1]ANZ!$E179</f>
        <v>16.317302260632374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-0.53126427448057711</v>
      </c>
      <c r="G180" s="2">
        <f>[1]ANZ!G180-[1]ANZ!$E180</f>
        <v>-0.98576023310261007</v>
      </c>
      <c r="H180" s="2">
        <f>[1]ANZ!H180-[1]ANZ!$E180</f>
        <v>-0.98576023310261007</v>
      </c>
      <c r="I180" s="2">
        <f>[1]ANZ!I180-[1]ANZ!$E180</f>
        <v>-0.98576023310261007</v>
      </c>
      <c r="J180" s="2">
        <f>[1]ANZ!J180-[1]ANZ!$E180</f>
        <v>5.3381419890684754</v>
      </c>
      <c r="K180" s="2">
        <f>[1]ANZ!K180-[1]ANZ!$E180</f>
        <v>11.595649697523754</v>
      </c>
      <c r="L180" s="2">
        <f>[1]ANZ!L180-[1]ANZ!$E180</f>
        <v>11.595649697523754</v>
      </c>
      <c r="M180" s="2">
        <f>[1]ANZ!M180-[1]ANZ!$E180</f>
        <v>11.595649697523754</v>
      </c>
      <c r="N180" s="2">
        <f>[1]ANZ!N180-[1]ANZ!$E180</f>
        <v>11.595649697523754</v>
      </c>
      <c r="O180" s="2">
        <f>[1]ANZ!O180-[1]ANZ!$E180</f>
        <v>11.595649697523754</v>
      </c>
      <c r="P180" s="2">
        <f>[1]ANZ!P180-[1]ANZ!$E180</f>
        <v>11.595649697523754</v>
      </c>
      <c r="Q180" s="2">
        <f>[1]ANZ!Q180-[1]ANZ!$E180</f>
        <v>11.595649697523754</v>
      </c>
      <c r="R180" s="2">
        <f>[1]ANZ!R180-[1]ANZ!$E180</f>
        <v>11.595649697523754</v>
      </c>
      <c r="S180" s="2">
        <f>[1]ANZ!S180-[1]ANZ!$E180</f>
        <v>11.595649697523754</v>
      </c>
      <c r="T180" s="2">
        <f>[1]ANZ!T180-[1]ANZ!$E180</f>
        <v>11.595649697523754</v>
      </c>
      <c r="U180" s="2">
        <f>[1]ANZ!U180-[1]ANZ!$E180</f>
        <v>11.595649697523754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-0.53914416215513938</v>
      </c>
      <c r="G181" s="2">
        <f>[1]ANZ!G181-[1]ANZ!$E181</f>
        <v>-0.99497367107926493</v>
      </c>
      <c r="H181" s="2">
        <f>[1]ANZ!H181-[1]ANZ!$E181</f>
        <v>-0.99497367107926493</v>
      </c>
      <c r="I181" s="2">
        <f>[1]ANZ!I181-[1]ANZ!$E181</f>
        <v>8.0869919158985795</v>
      </c>
      <c r="J181" s="2">
        <f>[1]ANZ!J181-[1]ANZ!$E181</f>
        <v>15.430830786071539</v>
      </c>
      <c r="K181" s="2">
        <f>[1]ANZ!K181-[1]ANZ!$E181</f>
        <v>15.430830786071539</v>
      </c>
      <c r="L181" s="2">
        <f>[1]ANZ!L181-[1]ANZ!$E181</f>
        <v>15.430830786071539</v>
      </c>
      <c r="M181" s="2">
        <f>[1]ANZ!M181-[1]ANZ!$E181</f>
        <v>15.430830786071539</v>
      </c>
      <c r="N181" s="2">
        <f>[1]ANZ!N181-[1]ANZ!$E181</f>
        <v>15.430830786071539</v>
      </c>
      <c r="O181" s="2">
        <f>[1]ANZ!O181-[1]ANZ!$E181</f>
        <v>15.430830786071539</v>
      </c>
      <c r="P181" s="2">
        <f>[1]ANZ!P181-[1]ANZ!$E181</f>
        <v>15.430830786071539</v>
      </c>
      <c r="Q181" s="2">
        <f>[1]ANZ!Q181-[1]ANZ!$E181</f>
        <v>15.430830786071539</v>
      </c>
      <c r="R181" s="2">
        <f>[1]ANZ!R181-[1]ANZ!$E181</f>
        <v>15.430830786071539</v>
      </c>
      <c r="S181" s="2">
        <f>[1]ANZ!S181-[1]ANZ!$E181</f>
        <v>15.430830786071539</v>
      </c>
      <c r="T181" s="2">
        <f>[1]ANZ!T181-[1]ANZ!$E181</f>
        <v>15.430830786071539</v>
      </c>
      <c r="U181" s="2">
        <f>[1]ANZ!U181-[1]ANZ!$E181</f>
        <v>15.430830786071539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-0.58284866669833946</v>
      </c>
      <c r="G182" s="2">
        <f>[1]ANZ!G182-[1]ANZ!$E182</f>
        <v>-1.0331741399168379</v>
      </c>
      <c r="H182" s="2">
        <f>[1]ANZ!H182-[1]ANZ!$E182</f>
        <v>4.8760618185616806</v>
      </c>
      <c r="I182" s="2">
        <f>[1]ANZ!I182-[1]ANZ!$E182</f>
        <v>12.448108651645356</v>
      </c>
      <c r="J182" s="2">
        <f>[1]ANZ!J182-[1]ANZ!$E182</f>
        <v>12.448108651645356</v>
      </c>
      <c r="K182" s="2">
        <f>[1]ANZ!K182-[1]ANZ!$E182</f>
        <v>12.448108651645356</v>
      </c>
      <c r="L182" s="2">
        <f>[1]ANZ!L182-[1]ANZ!$E182</f>
        <v>12.448108651645356</v>
      </c>
      <c r="M182" s="2">
        <f>[1]ANZ!M182-[1]ANZ!$E182</f>
        <v>12.448108651645356</v>
      </c>
      <c r="N182" s="2">
        <f>[1]ANZ!N182-[1]ANZ!$E182</f>
        <v>12.448108651645356</v>
      </c>
      <c r="O182" s="2">
        <f>[1]ANZ!O182-[1]ANZ!$E182</f>
        <v>12.448108651645356</v>
      </c>
      <c r="P182" s="2">
        <f>[1]ANZ!P182-[1]ANZ!$E182</f>
        <v>12.448108651645356</v>
      </c>
      <c r="Q182" s="2">
        <f>[1]ANZ!Q182-[1]ANZ!$E182</f>
        <v>12.448108651645356</v>
      </c>
      <c r="R182" s="2">
        <f>[1]ANZ!R182-[1]ANZ!$E182</f>
        <v>12.448108651645356</v>
      </c>
      <c r="S182" s="2">
        <f>[1]ANZ!S182-[1]ANZ!$E182</f>
        <v>12.448108651645356</v>
      </c>
      <c r="T182" s="2">
        <f>[1]ANZ!T182-[1]ANZ!$E182</f>
        <v>12.448108651645356</v>
      </c>
      <c r="U182" s="2">
        <f>[1]ANZ!U182-[1]ANZ!$E182</f>
        <v>12.448108651645356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-0.6125841227863873</v>
      </c>
      <c r="G183" s="2">
        <f>[1]ANZ!G183-[1]ANZ!$E183</f>
        <v>-1.1195151949640945</v>
      </c>
      <c r="H183" s="2">
        <f>[1]ANZ!H183-[1]ANZ!$E183</f>
        <v>-1.1195151949640945</v>
      </c>
      <c r="I183" s="2">
        <f>[1]ANZ!I183-[1]ANZ!$E183</f>
        <v>2.775089045014596</v>
      </c>
      <c r="J183" s="2">
        <f>[1]ANZ!J183-[1]ANZ!$E183</f>
        <v>12.603178079391228</v>
      </c>
      <c r="K183" s="2">
        <f>[1]ANZ!K183-[1]ANZ!$E183</f>
        <v>12.603178079391228</v>
      </c>
      <c r="L183" s="2">
        <f>[1]ANZ!L183-[1]ANZ!$E183</f>
        <v>12.603178079391228</v>
      </c>
      <c r="M183" s="2">
        <f>[1]ANZ!M183-[1]ANZ!$E183</f>
        <v>12.603178079391228</v>
      </c>
      <c r="N183" s="2">
        <f>[1]ANZ!N183-[1]ANZ!$E183</f>
        <v>12.603178079391228</v>
      </c>
      <c r="O183" s="2">
        <f>[1]ANZ!O183-[1]ANZ!$E183</f>
        <v>12.603178079391228</v>
      </c>
      <c r="P183" s="2">
        <f>[1]ANZ!P183-[1]ANZ!$E183</f>
        <v>12.603178079391228</v>
      </c>
      <c r="Q183" s="2">
        <f>[1]ANZ!Q183-[1]ANZ!$E183</f>
        <v>12.603178079391228</v>
      </c>
      <c r="R183" s="2">
        <f>[1]ANZ!R183-[1]ANZ!$E183</f>
        <v>12.603178079391228</v>
      </c>
      <c r="S183" s="2">
        <f>[1]ANZ!S183-[1]ANZ!$E183</f>
        <v>12.603178079391228</v>
      </c>
      <c r="T183" s="2">
        <f>[1]ANZ!T183-[1]ANZ!$E183</f>
        <v>12.603178079391228</v>
      </c>
      <c r="U183" s="2">
        <f>[1]ANZ!U183-[1]ANZ!$E183</f>
        <v>12.603178079391228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-0.6116480433528011</v>
      </c>
      <c r="G184" s="2">
        <f>[1]ANZ!G184-[1]ANZ!$E184</f>
        <v>-1.1212717389848592</v>
      </c>
      <c r="H184" s="2">
        <f>[1]ANZ!H184-[1]ANZ!$E184</f>
        <v>7.7313973588753129</v>
      </c>
      <c r="I184" s="2">
        <f>[1]ANZ!I184-[1]ANZ!$E184</f>
        <v>16.795655609661281</v>
      </c>
      <c r="J184" s="2">
        <f>[1]ANZ!J184-[1]ANZ!$E184</f>
        <v>16.795655609661281</v>
      </c>
      <c r="K184" s="2">
        <f>[1]ANZ!K184-[1]ANZ!$E184</f>
        <v>16.795655609661281</v>
      </c>
      <c r="L184" s="2">
        <f>[1]ANZ!L184-[1]ANZ!$E184</f>
        <v>16.795655609661281</v>
      </c>
      <c r="M184" s="2">
        <f>[1]ANZ!M184-[1]ANZ!$E184</f>
        <v>16.795655609661281</v>
      </c>
      <c r="N184" s="2">
        <f>[1]ANZ!N184-[1]ANZ!$E184</f>
        <v>16.795655609661281</v>
      </c>
      <c r="O184" s="2">
        <f>[1]ANZ!O184-[1]ANZ!$E184</f>
        <v>16.795655609661281</v>
      </c>
      <c r="P184" s="2">
        <f>[1]ANZ!P184-[1]ANZ!$E184</f>
        <v>16.795655609661281</v>
      </c>
      <c r="Q184" s="2">
        <f>[1]ANZ!Q184-[1]ANZ!$E184</f>
        <v>16.795655609661281</v>
      </c>
      <c r="R184" s="2">
        <f>[1]ANZ!R184-[1]ANZ!$E184</f>
        <v>16.795655609661281</v>
      </c>
      <c r="S184" s="2">
        <f>[1]ANZ!S184-[1]ANZ!$E184</f>
        <v>16.795655609661281</v>
      </c>
      <c r="T184" s="2">
        <f>[1]ANZ!T184-[1]ANZ!$E184</f>
        <v>16.795655609661281</v>
      </c>
      <c r="U184" s="2">
        <f>[1]ANZ!U184-[1]ANZ!$E184</f>
        <v>16.795655609661281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-0.59977786976310199</v>
      </c>
      <c r="G185" s="2">
        <f>[1]ANZ!G185-[1]ANZ!$E185</f>
        <v>-1.1414307752179127</v>
      </c>
      <c r="H185" s="2">
        <f>[1]ANZ!H185-[1]ANZ!$E185</f>
        <v>-1.1414307752179127</v>
      </c>
      <c r="I185" s="2">
        <f>[1]ANZ!I185-[1]ANZ!$E185</f>
        <v>4.2233557156433505</v>
      </c>
      <c r="J185" s="2">
        <f>[1]ANZ!J185-[1]ANZ!$E185</f>
        <v>15.589493608725093</v>
      </c>
      <c r="K185" s="2">
        <f>[1]ANZ!K185-[1]ANZ!$E185</f>
        <v>15.589493608725093</v>
      </c>
      <c r="L185" s="2">
        <f>[1]ANZ!L185-[1]ANZ!$E185</f>
        <v>15.589493608725093</v>
      </c>
      <c r="M185" s="2">
        <f>[1]ANZ!M185-[1]ANZ!$E185</f>
        <v>15.589493608725093</v>
      </c>
      <c r="N185" s="2">
        <f>[1]ANZ!N185-[1]ANZ!$E185</f>
        <v>15.589493608725093</v>
      </c>
      <c r="O185" s="2">
        <f>[1]ANZ!O185-[1]ANZ!$E185</f>
        <v>15.589493608725093</v>
      </c>
      <c r="P185" s="2">
        <f>[1]ANZ!P185-[1]ANZ!$E185</f>
        <v>15.589493608725093</v>
      </c>
      <c r="Q185" s="2">
        <f>[1]ANZ!Q185-[1]ANZ!$E185</f>
        <v>15.589493608725093</v>
      </c>
      <c r="R185" s="2">
        <f>[1]ANZ!R185-[1]ANZ!$E185</f>
        <v>15.589493608725093</v>
      </c>
      <c r="S185" s="2">
        <f>[1]ANZ!S185-[1]ANZ!$E185</f>
        <v>15.589493608725093</v>
      </c>
      <c r="T185" s="2">
        <f>[1]ANZ!T185-[1]ANZ!$E185</f>
        <v>15.589493608725093</v>
      </c>
      <c r="U185" s="2">
        <f>[1]ANZ!U185-[1]ANZ!$E185</f>
        <v>15.589493608725093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-0.55785758338839742</v>
      </c>
      <c r="G186" s="2">
        <f>[1]ANZ!G186-[1]ANZ!$E186</f>
        <v>-1.0240570532613162</v>
      </c>
      <c r="H186" s="2">
        <f>[1]ANZ!H186-[1]ANZ!$E186</f>
        <v>-1.0240570532613162</v>
      </c>
      <c r="I186" s="2">
        <f>[1]ANZ!I186-[1]ANZ!$E186</f>
        <v>-1.0240570532613162</v>
      </c>
      <c r="J186" s="2">
        <f>[1]ANZ!J186-[1]ANZ!$E186</f>
        <v>6.3258056232181445</v>
      </c>
      <c r="K186" s="2">
        <f>[1]ANZ!K186-[1]ANZ!$E186</f>
        <v>12.608368772878833</v>
      </c>
      <c r="L186" s="2">
        <f>[1]ANZ!L186-[1]ANZ!$E186</f>
        <v>12.608368772878833</v>
      </c>
      <c r="M186" s="2">
        <f>[1]ANZ!M186-[1]ANZ!$E186</f>
        <v>12.608368772878833</v>
      </c>
      <c r="N186" s="2">
        <f>[1]ANZ!N186-[1]ANZ!$E186</f>
        <v>12.608368772878833</v>
      </c>
      <c r="O186" s="2">
        <f>[1]ANZ!O186-[1]ANZ!$E186</f>
        <v>12.608368772878833</v>
      </c>
      <c r="P186" s="2">
        <f>[1]ANZ!P186-[1]ANZ!$E186</f>
        <v>12.608368772878833</v>
      </c>
      <c r="Q186" s="2">
        <f>[1]ANZ!Q186-[1]ANZ!$E186</f>
        <v>12.608368772878833</v>
      </c>
      <c r="R186" s="2">
        <f>[1]ANZ!R186-[1]ANZ!$E186</f>
        <v>12.608368772878833</v>
      </c>
      <c r="S186" s="2">
        <f>[1]ANZ!S186-[1]ANZ!$E186</f>
        <v>12.608368772878833</v>
      </c>
      <c r="T186" s="2">
        <f>[1]ANZ!T186-[1]ANZ!$E186</f>
        <v>12.608368772878833</v>
      </c>
      <c r="U186" s="2">
        <f>[1]ANZ!U186-[1]ANZ!$E186</f>
        <v>12.608368772878833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-0.57515800319984578</v>
      </c>
      <c r="G187" s="2">
        <f>[1]ANZ!G187-[1]ANZ!$E187</f>
        <v>-1.0573524856847598</v>
      </c>
      <c r="H187" s="2">
        <f>[1]ANZ!H187-[1]ANZ!$E187</f>
        <v>-1.0573524856847598</v>
      </c>
      <c r="I187" s="2">
        <f>[1]ANZ!I187-[1]ANZ!$E187</f>
        <v>-1.0573524856847598</v>
      </c>
      <c r="J187" s="2">
        <f>[1]ANZ!J187-[1]ANZ!$E187</f>
        <v>6.076934718382546</v>
      </c>
      <c r="K187" s="2">
        <f>[1]ANZ!K187-[1]ANZ!$E187</f>
        <v>13.770326797126245</v>
      </c>
      <c r="L187" s="2">
        <f>[1]ANZ!L187-[1]ANZ!$E187</f>
        <v>13.770326797126245</v>
      </c>
      <c r="M187" s="2">
        <f>[1]ANZ!M187-[1]ANZ!$E187</f>
        <v>13.770326797126245</v>
      </c>
      <c r="N187" s="2">
        <f>[1]ANZ!N187-[1]ANZ!$E187</f>
        <v>13.770326797126245</v>
      </c>
      <c r="O187" s="2">
        <f>[1]ANZ!O187-[1]ANZ!$E187</f>
        <v>13.770326797126245</v>
      </c>
      <c r="P187" s="2">
        <f>[1]ANZ!P187-[1]ANZ!$E187</f>
        <v>13.770326797126245</v>
      </c>
      <c r="Q187" s="2">
        <f>[1]ANZ!Q187-[1]ANZ!$E187</f>
        <v>13.770326797126245</v>
      </c>
      <c r="R187" s="2">
        <f>[1]ANZ!R187-[1]ANZ!$E187</f>
        <v>13.770326797126245</v>
      </c>
      <c r="S187" s="2">
        <f>[1]ANZ!S187-[1]ANZ!$E187</f>
        <v>13.770326797126245</v>
      </c>
      <c r="T187" s="2">
        <f>[1]ANZ!T187-[1]ANZ!$E187</f>
        <v>13.770326797126245</v>
      </c>
      <c r="U187" s="2">
        <f>[1]ANZ!U187-[1]ANZ!$E187</f>
        <v>13.770326797126245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-0.6171956823518201</v>
      </c>
      <c r="G188" s="2">
        <f>[1]ANZ!G188-[1]ANZ!$E188</f>
        <v>-1.1062332913025159</v>
      </c>
      <c r="H188" s="2">
        <f>[1]ANZ!H188-[1]ANZ!$E188</f>
        <v>-1.1062332913025159</v>
      </c>
      <c r="I188" s="2">
        <f>[1]ANZ!I188-[1]ANZ!$E188</f>
        <v>8.84504823193177</v>
      </c>
      <c r="J188" s="2">
        <f>[1]ANZ!J188-[1]ANZ!$E188</f>
        <v>16.634590437277751</v>
      </c>
      <c r="K188" s="2">
        <f>[1]ANZ!K188-[1]ANZ!$E188</f>
        <v>16.634590437277751</v>
      </c>
      <c r="L188" s="2">
        <f>[1]ANZ!L188-[1]ANZ!$E188</f>
        <v>16.634590437277751</v>
      </c>
      <c r="M188" s="2">
        <f>[1]ANZ!M188-[1]ANZ!$E188</f>
        <v>16.634590437277751</v>
      </c>
      <c r="N188" s="2">
        <f>[1]ANZ!N188-[1]ANZ!$E188</f>
        <v>16.634590437277751</v>
      </c>
      <c r="O188" s="2">
        <f>[1]ANZ!O188-[1]ANZ!$E188</f>
        <v>16.634590437277751</v>
      </c>
      <c r="P188" s="2">
        <f>[1]ANZ!P188-[1]ANZ!$E188</f>
        <v>16.634590437277751</v>
      </c>
      <c r="Q188" s="2">
        <f>[1]ANZ!Q188-[1]ANZ!$E188</f>
        <v>16.634590437277751</v>
      </c>
      <c r="R188" s="2">
        <f>[1]ANZ!R188-[1]ANZ!$E188</f>
        <v>16.634590437277751</v>
      </c>
      <c r="S188" s="2">
        <f>[1]ANZ!S188-[1]ANZ!$E188</f>
        <v>16.634590437277751</v>
      </c>
      <c r="T188" s="2">
        <f>[1]ANZ!T188-[1]ANZ!$E188</f>
        <v>16.634590437277751</v>
      </c>
      <c r="U188" s="2">
        <f>[1]ANZ!U188-[1]ANZ!$E188</f>
        <v>16.634590437277751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-0.57266047760873562</v>
      </c>
      <c r="G189" s="2">
        <f>[1]ANZ!G189-[1]ANZ!$E189</f>
        <v>-1.1077058247451248</v>
      </c>
      <c r="H189" s="2">
        <f>[1]ANZ!H189-[1]ANZ!$E189</f>
        <v>0.76099239097672466</v>
      </c>
      <c r="I189" s="2">
        <f>[1]ANZ!I189-[1]ANZ!$E189</f>
        <v>12.557295715145642</v>
      </c>
      <c r="J189" s="2">
        <f>[1]ANZ!J189-[1]ANZ!$E189</f>
        <v>12.557295715145642</v>
      </c>
      <c r="K189" s="2">
        <f>[1]ANZ!K189-[1]ANZ!$E189</f>
        <v>12.557295715145642</v>
      </c>
      <c r="L189" s="2">
        <f>[1]ANZ!L189-[1]ANZ!$E189</f>
        <v>12.557295715145642</v>
      </c>
      <c r="M189" s="2">
        <f>[1]ANZ!M189-[1]ANZ!$E189</f>
        <v>12.557295715145642</v>
      </c>
      <c r="N189" s="2">
        <f>[1]ANZ!N189-[1]ANZ!$E189</f>
        <v>12.557295715145642</v>
      </c>
      <c r="O189" s="2">
        <f>[1]ANZ!O189-[1]ANZ!$E189</f>
        <v>12.557295715145642</v>
      </c>
      <c r="P189" s="2">
        <f>[1]ANZ!P189-[1]ANZ!$E189</f>
        <v>12.557295715145642</v>
      </c>
      <c r="Q189" s="2">
        <f>[1]ANZ!Q189-[1]ANZ!$E189</f>
        <v>12.557295715145642</v>
      </c>
      <c r="R189" s="2">
        <f>[1]ANZ!R189-[1]ANZ!$E189</f>
        <v>12.557295715145642</v>
      </c>
      <c r="S189" s="2">
        <f>[1]ANZ!S189-[1]ANZ!$E189</f>
        <v>12.557295715145642</v>
      </c>
      <c r="T189" s="2">
        <f>[1]ANZ!T189-[1]ANZ!$E189</f>
        <v>12.557295715145642</v>
      </c>
      <c r="U189" s="2">
        <f>[1]ANZ!U189-[1]ANZ!$E189</f>
        <v>12.557295715145642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-0.57242877513442636</v>
      </c>
      <c r="G190" s="2">
        <f>[1]ANZ!G190-[1]ANZ!$E190</f>
        <v>-1.0443367908718812</v>
      </c>
      <c r="H190" s="2">
        <f>[1]ANZ!H190-[1]ANZ!$E190</f>
        <v>-1.0443367908718812</v>
      </c>
      <c r="I190" s="2">
        <f>[1]ANZ!I190-[1]ANZ!$E190</f>
        <v>5.6361528370054259</v>
      </c>
      <c r="J190" s="2">
        <f>[1]ANZ!J190-[1]ANZ!$E190</f>
        <v>12.924684190753879</v>
      </c>
      <c r="K190" s="2">
        <f>[1]ANZ!K190-[1]ANZ!$E190</f>
        <v>12.924684190753879</v>
      </c>
      <c r="L190" s="2">
        <f>[1]ANZ!L190-[1]ANZ!$E190</f>
        <v>12.924684190753879</v>
      </c>
      <c r="M190" s="2">
        <f>[1]ANZ!M190-[1]ANZ!$E190</f>
        <v>12.924684190753879</v>
      </c>
      <c r="N190" s="2">
        <f>[1]ANZ!N190-[1]ANZ!$E190</f>
        <v>12.924684190753879</v>
      </c>
      <c r="O190" s="2">
        <f>[1]ANZ!O190-[1]ANZ!$E190</f>
        <v>12.924684190753879</v>
      </c>
      <c r="P190" s="2">
        <f>[1]ANZ!P190-[1]ANZ!$E190</f>
        <v>12.924684190753879</v>
      </c>
      <c r="Q190" s="2">
        <f>[1]ANZ!Q190-[1]ANZ!$E190</f>
        <v>12.924684190753879</v>
      </c>
      <c r="R190" s="2">
        <f>[1]ANZ!R190-[1]ANZ!$E190</f>
        <v>12.924684190753879</v>
      </c>
      <c r="S190" s="2">
        <f>[1]ANZ!S190-[1]ANZ!$E190</f>
        <v>12.924684190753879</v>
      </c>
      <c r="T190" s="2">
        <f>[1]ANZ!T190-[1]ANZ!$E190</f>
        <v>12.924684190753879</v>
      </c>
      <c r="U190" s="2">
        <f>[1]ANZ!U190-[1]ANZ!$E190</f>
        <v>12.924684190753879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-0.56115707307418461</v>
      </c>
      <c r="G191" s="2">
        <f>[1]ANZ!G191-[1]ANZ!$E191</f>
        <v>-1.0660607742802028</v>
      </c>
      <c r="H191" s="2">
        <f>[1]ANZ!H191-[1]ANZ!$E191</f>
        <v>-1.0660607742802028</v>
      </c>
      <c r="I191" s="2">
        <f>[1]ANZ!I191-[1]ANZ!$E191</f>
        <v>1.0868142200657189</v>
      </c>
      <c r="J191" s="2">
        <f>[1]ANZ!J191-[1]ANZ!$E191</f>
        <v>11.042058186065304</v>
      </c>
      <c r="K191" s="2">
        <f>[1]ANZ!K191-[1]ANZ!$E191</f>
        <v>11.042058186065304</v>
      </c>
      <c r="L191" s="2">
        <f>[1]ANZ!L191-[1]ANZ!$E191</f>
        <v>11.042058186065304</v>
      </c>
      <c r="M191" s="2">
        <f>[1]ANZ!M191-[1]ANZ!$E191</f>
        <v>11.042058186065304</v>
      </c>
      <c r="N191" s="2">
        <f>[1]ANZ!N191-[1]ANZ!$E191</f>
        <v>11.042058186065304</v>
      </c>
      <c r="O191" s="2">
        <f>[1]ANZ!O191-[1]ANZ!$E191</f>
        <v>11.042058186065304</v>
      </c>
      <c r="P191" s="2">
        <f>[1]ANZ!P191-[1]ANZ!$E191</f>
        <v>11.042058186065304</v>
      </c>
      <c r="Q191" s="2">
        <f>[1]ANZ!Q191-[1]ANZ!$E191</f>
        <v>11.042058186065304</v>
      </c>
      <c r="R191" s="2">
        <f>[1]ANZ!R191-[1]ANZ!$E191</f>
        <v>11.042058186065304</v>
      </c>
      <c r="S191" s="2">
        <f>[1]ANZ!S191-[1]ANZ!$E191</f>
        <v>11.042058186065304</v>
      </c>
      <c r="T191" s="2">
        <f>[1]ANZ!T191-[1]ANZ!$E191</f>
        <v>11.042058186065304</v>
      </c>
      <c r="U191" s="2">
        <f>[1]ANZ!U191-[1]ANZ!$E191</f>
        <v>11.042058186065304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-0.59493911060195614</v>
      </c>
      <c r="G192" s="2">
        <f>[1]ANZ!G192-[1]ANZ!$E192</f>
        <v>-1.10904220050611</v>
      </c>
      <c r="H192" s="2">
        <f>[1]ANZ!H192-[1]ANZ!$E192</f>
        <v>7.8640760439772919</v>
      </c>
      <c r="I192" s="2">
        <f>[1]ANZ!I192-[1]ANZ!$E192</f>
        <v>14.204339317862832</v>
      </c>
      <c r="J192" s="2">
        <f>[1]ANZ!J192-[1]ANZ!$E192</f>
        <v>14.204339317862832</v>
      </c>
      <c r="K192" s="2">
        <f>[1]ANZ!K192-[1]ANZ!$E192</f>
        <v>14.204339317862832</v>
      </c>
      <c r="L192" s="2">
        <f>[1]ANZ!L192-[1]ANZ!$E192</f>
        <v>14.204339317862832</v>
      </c>
      <c r="M192" s="2">
        <f>[1]ANZ!M192-[1]ANZ!$E192</f>
        <v>14.204339317862832</v>
      </c>
      <c r="N192" s="2">
        <f>[1]ANZ!N192-[1]ANZ!$E192</f>
        <v>14.204339317862832</v>
      </c>
      <c r="O192" s="2">
        <f>[1]ANZ!O192-[1]ANZ!$E192</f>
        <v>14.204339317862832</v>
      </c>
      <c r="P192" s="2">
        <f>[1]ANZ!P192-[1]ANZ!$E192</f>
        <v>14.204339317862832</v>
      </c>
      <c r="Q192" s="2">
        <f>[1]ANZ!Q192-[1]ANZ!$E192</f>
        <v>14.204339317862832</v>
      </c>
      <c r="R192" s="2">
        <f>[1]ANZ!R192-[1]ANZ!$E192</f>
        <v>14.204339317862832</v>
      </c>
      <c r="S192" s="2">
        <f>[1]ANZ!S192-[1]ANZ!$E192</f>
        <v>14.204339317862832</v>
      </c>
      <c r="T192" s="2">
        <f>[1]ANZ!T192-[1]ANZ!$E192</f>
        <v>14.204339317862832</v>
      </c>
      <c r="U192" s="2">
        <f>[1]ANZ!U192-[1]ANZ!$E192</f>
        <v>14.204339317862832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-0.54880982198005768</v>
      </c>
      <c r="G193" s="2">
        <f>[1]ANZ!G193-[1]ANZ!$E193</f>
        <v>-0.99982038708179743</v>
      </c>
      <c r="H193" s="2">
        <f>[1]ANZ!H193-[1]ANZ!$E193</f>
        <v>-0.99982038708179743</v>
      </c>
      <c r="I193" s="2">
        <f>[1]ANZ!I193-[1]ANZ!$E193</f>
        <v>6.0945923141348146</v>
      </c>
      <c r="J193" s="2">
        <f>[1]ANZ!J193-[1]ANZ!$E193</f>
        <v>12.883862904521521</v>
      </c>
      <c r="K193" s="2">
        <f>[1]ANZ!K193-[1]ANZ!$E193</f>
        <v>12.883862904521521</v>
      </c>
      <c r="L193" s="2">
        <f>[1]ANZ!L193-[1]ANZ!$E193</f>
        <v>12.883862904521521</v>
      </c>
      <c r="M193" s="2">
        <f>[1]ANZ!M193-[1]ANZ!$E193</f>
        <v>12.883862904521521</v>
      </c>
      <c r="N193" s="2">
        <f>[1]ANZ!N193-[1]ANZ!$E193</f>
        <v>12.883862904521521</v>
      </c>
      <c r="O193" s="2">
        <f>[1]ANZ!O193-[1]ANZ!$E193</f>
        <v>12.883862904521521</v>
      </c>
      <c r="P193" s="2">
        <f>[1]ANZ!P193-[1]ANZ!$E193</f>
        <v>12.883862904521521</v>
      </c>
      <c r="Q193" s="2">
        <f>[1]ANZ!Q193-[1]ANZ!$E193</f>
        <v>12.883862904521521</v>
      </c>
      <c r="R193" s="2">
        <f>[1]ANZ!R193-[1]ANZ!$E193</f>
        <v>12.883862904521521</v>
      </c>
      <c r="S193" s="2">
        <f>[1]ANZ!S193-[1]ANZ!$E193</f>
        <v>12.883862904521521</v>
      </c>
      <c r="T193" s="2">
        <f>[1]ANZ!T193-[1]ANZ!$E193</f>
        <v>12.883862904521521</v>
      </c>
      <c r="U193" s="2">
        <f>[1]ANZ!U193-[1]ANZ!$E193</f>
        <v>12.883862904521521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-0.58025473309950826</v>
      </c>
      <c r="G194" s="2">
        <f>[1]ANZ!G194-[1]ANZ!$E194</f>
        <v>-1.0727796222617201</v>
      </c>
      <c r="H194" s="2">
        <f>[1]ANZ!H194-[1]ANZ!$E194</f>
        <v>-1.0727796222617201</v>
      </c>
      <c r="I194" s="2">
        <f>[1]ANZ!I194-[1]ANZ!$E194</f>
        <v>-3.4083725380980923E-2</v>
      </c>
      <c r="J194" s="2">
        <f>[1]ANZ!J194-[1]ANZ!$E194</f>
        <v>9.6288988129467157</v>
      </c>
      <c r="K194" s="2">
        <f>[1]ANZ!K194-[1]ANZ!$E194</f>
        <v>9.6288988129467157</v>
      </c>
      <c r="L194" s="2">
        <f>[1]ANZ!L194-[1]ANZ!$E194</f>
        <v>9.6288988129467157</v>
      </c>
      <c r="M194" s="2">
        <f>[1]ANZ!M194-[1]ANZ!$E194</f>
        <v>9.6288988129467157</v>
      </c>
      <c r="N194" s="2">
        <f>[1]ANZ!N194-[1]ANZ!$E194</f>
        <v>9.6288988129467157</v>
      </c>
      <c r="O194" s="2">
        <f>[1]ANZ!O194-[1]ANZ!$E194</f>
        <v>9.6288988129467157</v>
      </c>
      <c r="P194" s="2">
        <f>[1]ANZ!P194-[1]ANZ!$E194</f>
        <v>9.6288988129467157</v>
      </c>
      <c r="Q194" s="2">
        <f>[1]ANZ!Q194-[1]ANZ!$E194</f>
        <v>9.6288988129467157</v>
      </c>
      <c r="R194" s="2">
        <f>[1]ANZ!R194-[1]ANZ!$E194</f>
        <v>9.6288988129467157</v>
      </c>
      <c r="S194" s="2">
        <f>[1]ANZ!S194-[1]ANZ!$E194</f>
        <v>9.6288988129467157</v>
      </c>
      <c r="T194" s="2">
        <f>[1]ANZ!T194-[1]ANZ!$E194</f>
        <v>9.6288988129467157</v>
      </c>
      <c r="U194" s="2">
        <f>[1]ANZ!U194-[1]ANZ!$E194</f>
        <v>9.6288988129467157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-0.56368655859242267</v>
      </c>
      <c r="G195" s="2">
        <f>[1]ANZ!G195-[1]ANZ!$E195</f>
        <v>-1.0326730064034848</v>
      </c>
      <c r="H195" s="2">
        <f>[1]ANZ!H195-[1]ANZ!$E195</f>
        <v>-1.0326730064034848</v>
      </c>
      <c r="I195" s="2">
        <f>[1]ANZ!I195-[1]ANZ!$E195</f>
        <v>8.1336885155005803</v>
      </c>
      <c r="J195" s="2">
        <f>[1]ANZ!J195-[1]ANZ!$E195</f>
        <v>15.476480451907577</v>
      </c>
      <c r="K195" s="2">
        <f>[1]ANZ!K195-[1]ANZ!$E195</f>
        <v>15.476480451907577</v>
      </c>
      <c r="L195" s="2">
        <f>[1]ANZ!L195-[1]ANZ!$E195</f>
        <v>15.476480451907577</v>
      </c>
      <c r="M195" s="2">
        <f>[1]ANZ!M195-[1]ANZ!$E195</f>
        <v>15.476480451907577</v>
      </c>
      <c r="N195" s="2">
        <f>[1]ANZ!N195-[1]ANZ!$E195</f>
        <v>15.476480451907577</v>
      </c>
      <c r="O195" s="2">
        <f>[1]ANZ!O195-[1]ANZ!$E195</f>
        <v>15.476480451907577</v>
      </c>
      <c r="P195" s="2">
        <f>[1]ANZ!P195-[1]ANZ!$E195</f>
        <v>15.476480451907577</v>
      </c>
      <c r="Q195" s="2">
        <f>[1]ANZ!Q195-[1]ANZ!$E195</f>
        <v>15.476480451907577</v>
      </c>
      <c r="R195" s="2">
        <f>[1]ANZ!R195-[1]ANZ!$E195</f>
        <v>15.476480451907577</v>
      </c>
      <c r="S195" s="2">
        <f>[1]ANZ!S195-[1]ANZ!$E195</f>
        <v>15.476480451907577</v>
      </c>
      <c r="T195" s="2">
        <f>[1]ANZ!T195-[1]ANZ!$E195</f>
        <v>15.476480451907577</v>
      </c>
      <c r="U195" s="2">
        <f>[1]ANZ!U195-[1]ANZ!$E195</f>
        <v>15.476480451907577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-0.54048148631778758</v>
      </c>
      <c r="G196" s="2">
        <f>[1]ANZ!G196-[1]ANZ!$E196</f>
        <v>-0.97448396421785333</v>
      </c>
      <c r="H196" s="2">
        <f>[1]ANZ!H196-[1]ANZ!$E196</f>
        <v>-0.97448396421785333</v>
      </c>
      <c r="I196" s="2">
        <f>[1]ANZ!I196-[1]ANZ!$E196</f>
        <v>5.3388198207605626</v>
      </c>
      <c r="J196" s="2">
        <f>[1]ANZ!J196-[1]ANZ!$E196</f>
        <v>11.851585189525736</v>
      </c>
      <c r="K196" s="2">
        <f>[1]ANZ!K196-[1]ANZ!$E196</f>
        <v>11.851585189525736</v>
      </c>
      <c r="L196" s="2">
        <f>[1]ANZ!L196-[1]ANZ!$E196</f>
        <v>11.851585189525736</v>
      </c>
      <c r="M196" s="2">
        <f>[1]ANZ!M196-[1]ANZ!$E196</f>
        <v>11.851585189525736</v>
      </c>
      <c r="N196" s="2">
        <f>[1]ANZ!N196-[1]ANZ!$E196</f>
        <v>11.851585189525736</v>
      </c>
      <c r="O196" s="2">
        <f>[1]ANZ!O196-[1]ANZ!$E196</f>
        <v>11.851585189525736</v>
      </c>
      <c r="P196" s="2">
        <f>[1]ANZ!P196-[1]ANZ!$E196</f>
        <v>11.851585189525736</v>
      </c>
      <c r="Q196" s="2">
        <f>[1]ANZ!Q196-[1]ANZ!$E196</f>
        <v>11.851585189525736</v>
      </c>
      <c r="R196" s="2">
        <f>[1]ANZ!R196-[1]ANZ!$E196</f>
        <v>11.851585189525736</v>
      </c>
      <c r="S196" s="2">
        <f>[1]ANZ!S196-[1]ANZ!$E196</f>
        <v>11.851585189525736</v>
      </c>
      <c r="T196" s="2">
        <f>[1]ANZ!T196-[1]ANZ!$E196</f>
        <v>11.851585189525736</v>
      </c>
      <c r="U196" s="2">
        <f>[1]ANZ!U196-[1]ANZ!$E196</f>
        <v>11.851585189525736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-0.54030753712709156</v>
      </c>
      <c r="G197" s="2">
        <f>[1]ANZ!G197-[1]ANZ!$E197</f>
        <v>-0.97422897437795086</v>
      </c>
      <c r="H197" s="2">
        <f>[1]ANZ!H197-[1]ANZ!$E197</f>
        <v>-0.97422897437795086</v>
      </c>
      <c r="I197" s="2">
        <f>[1]ANZ!I197-[1]ANZ!$E197</f>
        <v>5.884690516455521</v>
      </c>
      <c r="J197" s="2">
        <f>[1]ANZ!J197-[1]ANZ!$E197</f>
        <v>13.490565132415412</v>
      </c>
      <c r="K197" s="2">
        <f>[1]ANZ!K197-[1]ANZ!$E197</f>
        <v>13.490565132415412</v>
      </c>
      <c r="L197" s="2">
        <f>[1]ANZ!L197-[1]ANZ!$E197</f>
        <v>13.490565132415412</v>
      </c>
      <c r="M197" s="2">
        <f>[1]ANZ!M197-[1]ANZ!$E197</f>
        <v>13.490565132415412</v>
      </c>
      <c r="N197" s="2">
        <f>[1]ANZ!N197-[1]ANZ!$E197</f>
        <v>13.490565132415412</v>
      </c>
      <c r="O197" s="2">
        <f>[1]ANZ!O197-[1]ANZ!$E197</f>
        <v>13.490565132415412</v>
      </c>
      <c r="P197" s="2">
        <f>[1]ANZ!P197-[1]ANZ!$E197</f>
        <v>13.490565132415412</v>
      </c>
      <c r="Q197" s="2">
        <f>[1]ANZ!Q197-[1]ANZ!$E197</f>
        <v>13.490565132415412</v>
      </c>
      <c r="R197" s="2">
        <f>[1]ANZ!R197-[1]ANZ!$E197</f>
        <v>13.490565132415412</v>
      </c>
      <c r="S197" s="2">
        <f>[1]ANZ!S197-[1]ANZ!$E197</f>
        <v>13.490565132415412</v>
      </c>
      <c r="T197" s="2">
        <f>[1]ANZ!T197-[1]ANZ!$E197</f>
        <v>13.490565132415412</v>
      </c>
      <c r="U197" s="2">
        <f>[1]ANZ!U197-[1]ANZ!$E197</f>
        <v>13.490565132415412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-0.52926815802325677</v>
      </c>
      <c r="G198" s="2">
        <f>[1]ANZ!G198-[1]ANZ!$E198</f>
        <v>-0.95491851743955181</v>
      </c>
      <c r="H198" s="2">
        <f>[1]ANZ!H198-[1]ANZ!$E198</f>
        <v>-0.95491851743955181</v>
      </c>
      <c r="I198" s="2">
        <f>[1]ANZ!I198-[1]ANZ!$E198</f>
        <v>-0.95491851743955181</v>
      </c>
      <c r="J198" s="2">
        <f>[1]ANZ!J198-[1]ANZ!$E198</f>
        <v>6.8588597313643049</v>
      </c>
      <c r="K198" s="2">
        <f>[1]ANZ!K198-[1]ANZ!$E198</f>
        <v>10.456952154876745</v>
      </c>
      <c r="L198" s="2">
        <f>[1]ANZ!L198-[1]ANZ!$E198</f>
        <v>10.456952154876745</v>
      </c>
      <c r="M198" s="2">
        <f>[1]ANZ!M198-[1]ANZ!$E198</f>
        <v>10.456952154876745</v>
      </c>
      <c r="N198" s="2">
        <f>[1]ANZ!N198-[1]ANZ!$E198</f>
        <v>10.456952154876745</v>
      </c>
      <c r="O198" s="2">
        <f>[1]ANZ!O198-[1]ANZ!$E198</f>
        <v>10.456952154876745</v>
      </c>
      <c r="P198" s="2">
        <f>[1]ANZ!P198-[1]ANZ!$E198</f>
        <v>10.456952154876745</v>
      </c>
      <c r="Q198" s="2">
        <f>[1]ANZ!Q198-[1]ANZ!$E198</f>
        <v>10.456952154876745</v>
      </c>
      <c r="R198" s="2">
        <f>[1]ANZ!R198-[1]ANZ!$E198</f>
        <v>10.456952154876745</v>
      </c>
      <c r="S198" s="2">
        <f>[1]ANZ!S198-[1]ANZ!$E198</f>
        <v>10.456952154876745</v>
      </c>
      <c r="T198" s="2">
        <f>[1]ANZ!T198-[1]ANZ!$E198</f>
        <v>10.456952154876745</v>
      </c>
      <c r="U198" s="2">
        <f>[1]ANZ!U198-[1]ANZ!$E198</f>
        <v>10.456952154876745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-0.56184893825201243</v>
      </c>
      <c r="G199" s="2">
        <f>[1]ANZ!G199-[1]ANZ!$E199</f>
        <v>-1.0281349382369172</v>
      </c>
      <c r="H199" s="2">
        <f>[1]ANZ!H199-[1]ANZ!$E199</f>
        <v>-1.0281349382369172</v>
      </c>
      <c r="I199" s="2">
        <f>[1]ANZ!I199-[1]ANZ!$E199</f>
        <v>3.1355108964627334</v>
      </c>
      <c r="J199" s="2">
        <f>[1]ANZ!J199-[1]ANZ!$E199</f>
        <v>13.500044971592501</v>
      </c>
      <c r="K199" s="2">
        <f>[1]ANZ!K199-[1]ANZ!$E199</f>
        <v>13.500044971592501</v>
      </c>
      <c r="L199" s="2">
        <f>[1]ANZ!L199-[1]ANZ!$E199</f>
        <v>13.500044971592501</v>
      </c>
      <c r="M199" s="2">
        <f>[1]ANZ!M199-[1]ANZ!$E199</f>
        <v>13.500044971592501</v>
      </c>
      <c r="N199" s="2">
        <f>[1]ANZ!N199-[1]ANZ!$E199</f>
        <v>13.500044971592501</v>
      </c>
      <c r="O199" s="2">
        <f>[1]ANZ!O199-[1]ANZ!$E199</f>
        <v>13.500044971592501</v>
      </c>
      <c r="P199" s="2">
        <f>[1]ANZ!P199-[1]ANZ!$E199</f>
        <v>13.500044971592501</v>
      </c>
      <c r="Q199" s="2">
        <f>[1]ANZ!Q199-[1]ANZ!$E199</f>
        <v>13.500044971592501</v>
      </c>
      <c r="R199" s="2">
        <f>[1]ANZ!R199-[1]ANZ!$E199</f>
        <v>13.500044971592501</v>
      </c>
      <c r="S199" s="2">
        <f>[1]ANZ!S199-[1]ANZ!$E199</f>
        <v>13.500044971592501</v>
      </c>
      <c r="T199" s="2">
        <f>[1]ANZ!T199-[1]ANZ!$E199</f>
        <v>13.500044971592501</v>
      </c>
      <c r="U199" s="2">
        <f>[1]ANZ!U199-[1]ANZ!$E199</f>
        <v>13.500044971592501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-0.61676363142743185</v>
      </c>
      <c r="G200" s="2">
        <f>[1]ANZ!G200-[1]ANZ!$E200</f>
        <v>-1.0849785925032904</v>
      </c>
      <c r="H200" s="2">
        <f>[1]ANZ!H200-[1]ANZ!$E200</f>
        <v>-1.0849785925032904</v>
      </c>
      <c r="I200" s="2">
        <f>[1]ANZ!I200-[1]ANZ!$E200</f>
        <v>6.6201246391545396</v>
      </c>
      <c r="J200" s="2">
        <f>[1]ANZ!J200-[1]ANZ!$E200</f>
        <v>13.038339664220757</v>
      </c>
      <c r="K200" s="2">
        <f>[1]ANZ!K200-[1]ANZ!$E200</f>
        <v>13.038339664220757</v>
      </c>
      <c r="L200" s="2">
        <f>[1]ANZ!L200-[1]ANZ!$E200</f>
        <v>13.038339664220757</v>
      </c>
      <c r="M200" s="2">
        <f>[1]ANZ!M200-[1]ANZ!$E200</f>
        <v>13.038339664220757</v>
      </c>
      <c r="N200" s="2">
        <f>[1]ANZ!N200-[1]ANZ!$E200</f>
        <v>13.038339664220757</v>
      </c>
      <c r="O200" s="2">
        <f>[1]ANZ!O200-[1]ANZ!$E200</f>
        <v>13.038339664220757</v>
      </c>
      <c r="P200" s="2">
        <f>[1]ANZ!P200-[1]ANZ!$E200</f>
        <v>13.038339664220757</v>
      </c>
      <c r="Q200" s="2">
        <f>[1]ANZ!Q200-[1]ANZ!$E200</f>
        <v>13.038339664220757</v>
      </c>
      <c r="R200" s="2">
        <f>[1]ANZ!R200-[1]ANZ!$E200</f>
        <v>13.038339664220757</v>
      </c>
      <c r="S200" s="2">
        <f>[1]ANZ!S200-[1]ANZ!$E200</f>
        <v>13.038339664220757</v>
      </c>
      <c r="T200" s="2">
        <f>[1]ANZ!T200-[1]ANZ!$E200</f>
        <v>13.038339664220757</v>
      </c>
      <c r="U200" s="2">
        <f>[1]ANZ!U200-[1]ANZ!$E200</f>
        <v>13.038339664220757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-0.56275653108082224</v>
      </c>
      <c r="G201" s="2">
        <f>[1]ANZ!G201-[1]ANZ!$E201</f>
        <v>-1.0210705403054021</v>
      </c>
      <c r="H201" s="2">
        <f>[1]ANZ!H201-[1]ANZ!$E201</f>
        <v>-1.0210705403054021</v>
      </c>
      <c r="I201" s="2">
        <f>[1]ANZ!I201-[1]ANZ!$E201</f>
        <v>-1.0210705403054021</v>
      </c>
      <c r="J201" s="2">
        <f>[1]ANZ!J201-[1]ANZ!$E201</f>
        <v>7.0930041260019721</v>
      </c>
      <c r="K201" s="2">
        <f>[1]ANZ!K201-[1]ANZ!$E201</f>
        <v>14.813879294057728</v>
      </c>
      <c r="L201" s="2">
        <f>[1]ANZ!L201-[1]ANZ!$E201</f>
        <v>14.813879294057728</v>
      </c>
      <c r="M201" s="2">
        <f>[1]ANZ!M201-[1]ANZ!$E201</f>
        <v>14.813879294057728</v>
      </c>
      <c r="N201" s="2">
        <f>[1]ANZ!N201-[1]ANZ!$E201</f>
        <v>14.813879294057728</v>
      </c>
      <c r="O201" s="2">
        <f>[1]ANZ!O201-[1]ANZ!$E201</f>
        <v>14.813879294057728</v>
      </c>
      <c r="P201" s="2">
        <f>[1]ANZ!P201-[1]ANZ!$E201</f>
        <v>14.813879294057728</v>
      </c>
      <c r="Q201" s="2">
        <f>[1]ANZ!Q201-[1]ANZ!$E201</f>
        <v>14.813879294057728</v>
      </c>
      <c r="R201" s="2">
        <f>[1]ANZ!R201-[1]ANZ!$E201</f>
        <v>14.813879294057728</v>
      </c>
      <c r="S201" s="2">
        <f>[1]ANZ!S201-[1]ANZ!$E201</f>
        <v>14.813879294057728</v>
      </c>
      <c r="T201" s="2">
        <f>[1]ANZ!T201-[1]ANZ!$E201</f>
        <v>14.813879294057728</v>
      </c>
      <c r="U201" s="2">
        <f>[1]ANZ!U201-[1]ANZ!$E201</f>
        <v>14.813879294057728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-0.58150120430366314</v>
      </c>
      <c r="G202" s="2">
        <f>[1]ANZ!G202-[1]ANZ!$E202</f>
        <v>-1.0526360507948596</v>
      </c>
      <c r="H202" s="2">
        <f>[1]ANZ!H202-[1]ANZ!$E202</f>
        <v>-1.0526360507948596</v>
      </c>
      <c r="I202" s="2">
        <f>[1]ANZ!I202-[1]ANZ!$E202</f>
        <v>9.6487626549391905</v>
      </c>
      <c r="J202" s="2">
        <f>[1]ANZ!J202-[1]ANZ!$E202</f>
        <v>9.6487626549391905</v>
      </c>
      <c r="K202" s="2">
        <f>[1]ANZ!K202-[1]ANZ!$E202</f>
        <v>9.6487626549391905</v>
      </c>
      <c r="L202" s="2">
        <f>[1]ANZ!L202-[1]ANZ!$E202</f>
        <v>9.6487626549391905</v>
      </c>
      <c r="M202" s="2">
        <f>[1]ANZ!M202-[1]ANZ!$E202</f>
        <v>9.6487626549391905</v>
      </c>
      <c r="N202" s="2">
        <f>[1]ANZ!N202-[1]ANZ!$E202</f>
        <v>9.6487626549391905</v>
      </c>
      <c r="O202" s="2">
        <f>[1]ANZ!O202-[1]ANZ!$E202</f>
        <v>9.6487626549391905</v>
      </c>
      <c r="P202" s="2">
        <f>[1]ANZ!P202-[1]ANZ!$E202</f>
        <v>9.6487626549391905</v>
      </c>
      <c r="Q202" s="2">
        <f>[1]ANZ!Q202-[1]ANZ!$E202</f>
        <v>9.6487626549391905</v>
      </c>
      <c r="R202" s="2">
        <f>[1]ANZ!R202-[1]ANZ!$E202</f>
        <v>9.6487626549391905</v>
      </c>
      <c r="S202" s="2">
        <f>[1]ANZ!S202-[1]ANZ!$E202</f>
        <v>9.6487626549391905</v>
      </c>
      <c r="T202" s="2">
        <f>[1]ANZ!T202-[1]ANZ!$E202</f>
        <v>9.6487626549391905</v>
      </c>
      <c r="U202" s="2">
        <f>[1]ANZ!U202-[1]ANZ!$E202</f>
        <v>9.6487626549391905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-0.56862220404582331</v>
      </c>
      <c r="G203" s="2">
        <f>[1]ANZ!G203-[1]ANZ!$E203</f>
        <v>-1.0168693092752221</v>
      </c>
      <c r="H203" s="2">
        <f>[1]ANZ!H203-[1]ANZ!$E203</f>
        <v>-1.0168693092752221</v>
      </c>
      <c r="I203" s="2">
        <f>[1]ANZ!I203-[1]ANZ!$E203</f>
        <v>6.3614772701738502</v>
      </c>
      <c r="J203" s="2">
        <f>[1]ANZ!J203-[1]ANZ!$E203</f>
        <v>10.440517782586795</v>
      </c>
      <c r="K203" s="2">
        <f>[1]ANZ!K203-[1]ANZ!$E203</f>
        <v>10.440517782586795</v>
      </c>
      <c r="L203" s="2">
        <f>[1]ANZ!L203-[1]ANZ!$E203</f>
        <v>10.440517782586795</v>
      </c>
      <c r="M203" s="2">
        <f>[1]ANZ!M203-[1]ANZ!$E203</f>
        <v>10.440517782586795</v>
      </c>
      <c r="N203" s="2">
        <f>[1]ANZ!N203-[1]ANZ!$E203</f>
        <v>10.440517782586795</v>
      </c>
      <c r="O203" s="2">
        <f>[1]ANZ!O203-[1]ANZ!$E203</f>
        <v>10.440517782586795</v>
      </c>
      <c r="P203" s="2">
        <f>[1]ANZ!P203-[1]ANZ!$E203</f>
        <v>10.440517782586795</v>
      </c>
      <c r="Q203" s="2">
        <f>[1]ANZ!Q203-[1]ANZ!$E203</f>
        <v>10.440517782586795</v>
      </c>
      <c r="R203" s="2">
        <f>[1]ANZ!R203-[1]ANZ!$E203</f>
        <v>10.440517782586795</v>
      </c>
      <c r="S203" s="2">
        <f>[1]ANZ!S203-[1]ANZ!$E203</f>
        <v>10.440517782586795</v>
      </c>
      <c r="T203" s="2">
        <f>[1]ANZ!T203-[1]ANZ!$E203</f>
        <v>10.440517782586795</v>
      </c>
      <c r="U203" s="2">
        <f>[1]ANZ!U203-[1]ANZ!$E203</f>
        <v>10.440517782586795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-0.59851051096845254</v>
      </c>
      <c r="G204" s="2">
        <f>[1]ANZ!G204-[1]ANZ!$E204</f>
        <v>-1.1130337978811724</v>
      </c>
      <c r="H204" s="2">
        <f>[1]ANZ!H204-[1]ANZ!$E204</f>
        <v>8.3460829212024237</v>
      </c>
      <c r="I204" s="2">
        <f>[1]ANZ!I204-[1]ANZ!$E204</f>
        <v>17.413967613913002</v>
      </c>
      <c r="J204" s="2">
        <f>[1]ANZ!J204-[1]ANZ!$E204</f>
        <v>17.413967613913002</v>
      </c>
      <c r="K204" s="2">
        <f>[1]ANZ!K204-[1]ANZ!$E204</f>
        <v>17.413967613913002</v>
      </c>
      <c r="L204" s="2">
        <f>[1]ANZ!L204-[1]ANZ!$E204</f>
        <v>17.413967613913002</v>
      </c>
      <c r="M204" s="2">
        <f>[1]ANZ!M204-[1]ANZ!$E204</f>
        <v>17.413967613913002</v>
      </c>
      <c r="N204" s="2">
        <f>[1]ANZ!N204-[1]ANZ!$E204</f>
        <v>17.413967613913002</v>
      </c>
      <c r="O204" s="2">
        <f>[1]ANZ!O204-[1]ANZ!$E204</f>
        <v>17.413967613913002</v>
      </c>
      <c r="P204" s="2">
        <f>[1]ANZ!P204-[1]ANZ!$E204</f>
        <v>17.413967613913002</v>
      </c>
      <c r="Q204" s="2">
        <f>[1]ANZ!Q204-[1]ANZ!$E204</f>
        <v>17.413967613913002</v>
      </c>
      <c r="R204" s="2">
        <f>[1]ANZ!R204-[1]ANZ!$E204</f>
        <v>17.413967613913002</v>
      </c>
      <c r="S204" s="2">
        <f>[1]ANZ!S204-[1]ANZ!$E204</f>
        <v>17.413967613913002</v>
      </c>
      <c r="T204" s="2">
        <f>[1]ANZ!T204-[1]ANZ!$E204</f>
        <v>17.413967613913002</v>
      </c>
      <c r="U204" s="2">
        <f>[1]ANZ!U204-[1]ANZ!$E204</f>
        <v>17.413967613913002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-0.5482183445420219</v>
      </c>
      <c r="G205" s="2">
        <f>[1]ANZ!G205-[1]ANZ!$E205</f>
        <v>-1.0052203073074963</v>
      </c>
      <c r="H205" s="2">
        <f>[1]ANZ!H205-[1]ANZ!$E205</f>
        <v>-1.0052203073074963</v>
      </c>
      <c r="I205" s="2">
        <f>[1]ANZ!I205-[1]ANZ!$E205</f>
        <v>3.1174769259683615</v>
      </c>
      <c r="J205" s="2">
        <f>[1]ANZ!J205-[1]ANZ!$E205</f>
        <v>10.852321595931414</v>
      </c>
      <c r="K205" s="2">
        <f>[1]ANZ!K205-[1]ANZ!$E205</f>
        <v>10.852321595931414</v>
      </c>
      <c r="L205" s="2">
        <f>[1]ANZ!L205-[1]ANZ!$E205</f>
        <v>10.852321595931414</v>
      </c>
      <c r="M205" s="2">
        <f>[1]ANZ!M205-[1]ANZ!$E205</f>
        <v>10.852321595931414</v>
      </c>
      <c r="N205" s="2">
        <f>[1]ANZ!N205-[1]ANZ!$E205</f>
        <v>10.852321595931414</v>
      </c>
      <c r="O205" s="2">
        <f>[1]ANZ!O205-[1]ANZ!$E205</f>
        <v>10.852321595931414</v>
      </c>
      <c r="P205" s="2">
        <f>[1]ANZ!P205-[1]ANZ!$E205</f>
        <v>10.852321595931414</v>
      </c>
      <c r="Q205" s="2">
        <f>[1]ANZ!Q205-[1]ANZ!$E205</f>
        <v>10.852321595931414</v>
      </c>
      <c r="R205" s="2">
        <f>[1]ANZ!R205-[1]ANZ!$E205</f>
        <v>10.852321595931414</v>
      </c>
      <c r="S205" s="2">
        <f>[1]ANZ!S205-[1]ANZ!$E205</f>
        <v>10.852321595931414</v>
      </c>
      <c r="T205" s="2">
        <f>[1]ANZ!T205-[1]ANZ!$E205</f>
        <v>10.852321595931414</v>
      </c>
      <c r="U205" s="2">
        <f>[1]ANZ!U205-[1]ANZ!$E205</f>
        <v>10.852321595931414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-0.60052738589291721</v>
      </c>
      <c r="G206" s="2">
        <f>[1]ANZ!G206-[1]ANZ!$E206</f>
        <v>-1.0840640155889503</v>
      </c>
      <c r="H206" s="2">
        <f>[1]ANZ!H206-[1]ANZ!$E206</f>
        <v>-1.0840640155889503</v>
      </c>
      <c r="I206" s="2">
        <f>[1]ANZ!I206-[1]ANZ!$E206</f>
        <v>8.0189442879032811</v>
      </c>
      <c r="J206" s="2">
        <f>[1]ANZ!J206-[1]ANZ!$E206</f>
        <v>14.024285223756635</v>
      </c>
      <c r="K206" s="2">
        <f>[1]ANZ!K206-[1]ANZ!$E206</f>
        <v>14.024285223756635</v>
      </c>
      <c r="L206" s="2">
        <f>[1]ANZ!L206-[1]ANZ!$E206</f>
        <v>14.024285223756635</v>
      </c>
      <c r="M206" s="2">
        <f>[1]ANZ!M206-[1]ANZ!$E206</f>
        <v>14.024285223756635</v>
      </c>
      <c r="N206" s="2">
        <f>[1]ANZ!N206-[1]ANZ!$E206</f>
        <v>14.024285223756635</v>
      </c>
      <c r="O206" s="2">
        <f>[1]ANZ!O206-[1]ANZ!$E206</f>
        <v>14.024285223756635</v>
      </c>
      <c r="P206" s="2">
        <f>[1]ANZ!P206-[1]ANZ!$E206</f>
        <v>14.024285223756635</v>
      </c>
      <c r="Q206" s="2">
        <f>[1]ANZ!Q206-[1]ANZ!$E206</f>
        <v>14.024285223756635</v>
      </c>
      <c r="R206" s="2">
        <f>[1]ANZ!R206-[1]ANZ!$E206</f>
        <v>14.024285223756635</v>
      </c>
      <c r="S206" s="2">
        <f>[1]ANZ!S206-[1]ANZ!$E206</f>
        <v>14.024285223756635</v>
      </c>
      <c r="T206" s="2">
        <f>[1]ANZ!T206-[1]ANZ!$E206</f>
        <v>14.024285223756635</v>
      </c>
      <c r="U206" s="2">
        <f>[1]ANZ!U206-[1]ANZ!$E206</f>
        <v>14.024285223756635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-0.55420632783381052</v>
      </c>
      <c r="G207" s="2">
        <f>[1]ANZ!G207-[1]ANZ!$E207</f>
        <v>-1.0278895932026444</v>
      </c>
      <c r="H207" s="2">
        <f>[1]ANZ!H207-[1]ANZ!$E207</f>
        <v>-1.0278895932026444</v>
      </c>
      <c r="I207" s="2">
        <f>[1]ANZ!I207-[1]ANZ!$E207</f>
        <v>5.4586067891866605</v>
      </c>
      <c r="J207" s="2">
        <f>[1]ANZ!J207-[1]ANZ!$E207</f>
        <v>11.637019187950699</v>
      </c>
      <c r="K207" s="2">
        <f>[1]ANZ!K207-[1]ANZ!$E207</f>
        <v>11.637019187950699</v>
      </c>
      <c r="L207" s="2">
        <f>[1]ANZ!L207-[1]ANZ!$E207</f>
        <v>11.637019187950699</v>
      </c>
      <c r="M207" s="2">
        <f>[1]ANZ!M207-[1]ANZ!$E207</f>
        <v>11.637019187950699</v>
      </c>
      <c r="N207" s="2">
        <f>[1]ANZ!N207-[1]ANZ!$E207</f>
        <v>11.637019187950699</v>
      </c>
      <c r="O207" s="2">
        <f>[1]ANZ!O207-[1]ANZ!$E207</f>
        <v>11.637019187950699</v>
      </c>
      <c r="P207" s="2">
        <f>[1]ANZ!P207-[1]ANZ!$E207</f>
        <v>11.637019187950699</v>
      </c>
      <c r="Q207" s="2">
        <f>[1]ANZ!Q207-[1]ANZ!$E207</f>
        <v>11.637019187950699</v>
      </c>
      <c r="R207" s="2">
        <f>[1]ANZ!R207-[1]ANZ!$E207</f>
        <v>11.637019187950699</v>
      </c>
      <c r="S207" s="2">
        <f>[1]ANZ!S207-[1]ANZ!$E207</f>
        <v>11.637019187950699</v>
      </c>
      <c r="T207" s="2">
        <f>[1]ANZ!T207-[1]ANZ!$E207</f>
        <v>11.637019187950699</v>
      </c>
      <c r="U207" s="2">
        <f>[1]ANZ!U207-[1]ANZ!$E207</f>
        <v>11.637019187950699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-0.57687848345966586</v>
      </c>
      <c r="G208" s="2">
        <f>[1]ANZ!G208-[1]ANZ!$E208</f>
        <v>-1.0158273907930493</v>
      </c>
      <c r="H208" s="2">
        <f>[1]ANZ!H208-[1]ANZ!$E208</f>
        <v>-1.0158273907930493</v>
      </c>
      <c r="I208" s="2">
        <f>[1]ANZ!I208-[1]ANZ!$E208</f>
        <v>5.3340448839130659</v>
      </c>
      <c r="J208" s="2">
        <f>[1]ANZ!J208-[1]ANZ!$E208</f>
        <v>13.452106820288009</v>
      </c>
      <c r="K208" s="2">
        <f>[1]ANZ!K208-[1]ANZ!$E208</f>
        <v>13.452106820288009</v>
      </c>
      <c r="L208" s="2">
        <f>[1]ANZ!L208-[1]ANZ!$E208</f>
        <v>13.452106820288009</v>
      </c>
      <c r="M208" s="2">
        <f>[1]ANZ!M208-[1]ANZ!$E208</f>
        <v>13.452106820288009</v>
      </c>
      <c r="N208" s="2">
        <f>[1]ANZ!N208-[1]ANZ!$E208</f>
        <v>13.452106820288009</v>
      </c>
      <c r="O208" s="2">
        <f>[1]ANZ!O208-[1]ANZ!$E208</f>
        <v>13.452106820288009</v>
      </c>
      <c r="P208" s="2">
        <f>[1]ANZ!P208-[1]ANZ!$E208</f>
        <v>13.452106820288009</v>
      </c>
      <c r="Q208" s="2">
        <f>[1]ANZ!Q208-[1]ANZ!$E208</f>
        <v>13.452106820288009</v>
      </c>
      <c r="R208" s="2">
        <f>[1]ANZ!R208-[1]ANZ!$E208</f>
        <v>13.452106820288009</v>
      </c>
      <c r="S208" s="2">
        <f>[1]ANZ!S208-[1]ANZ!$E208</f>
        <v>13.452106820288009</v>
      </c>
      <c r="T208" s="2">
        <f>[1]ANZ!T208-[1]ANZ!$E208</f>
        <v>13.452106820288009</v>
      </c>
      <c r="U208" s="2">
        <f>[1]ANZ!U208-[1]ANZ!$E208</f>
        <v>13.452106820288009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-0.54043707872187952</v>
      </c>
      <c r="G209" s="2">
        <f>[1]ANZ!G209-[1]ANZ!$E209</f>
        <v>-0.97489416567208309</v>
      </c>
      <c r="H209" s="2">
        <f>[1]ANZ!H209-[1]ANZ!$E209</f>
        <v>-0.97489416567208309</v>
      </c>
      <c r="I209" s="2">
        <f>[1]ANZ!I209-[1]ANZ!$E209</f>
        <v>4.9392334446985444</v>
      </c>
      <c r="J209" s="2">
        <f>[1]ANZ!J209-[1]ANZ!$E209</f>
        <v>10.818805527933165</v>
      </c>
      <c r="K209" s="2">
        <f>[1]ANZ!K209-[1]ANZ!$E209</f>
        <v>10.818805527933165</v>
      </c>
      <c r="L209" s="2">
        <f>[1]ANZ!L209-[1]ANZ!$E209</f>
        <v>10.818805527933165</v>
      </c>
      <c r="M209" s="2">
        <f>[1]ANZ!M209-[1]ANZ!$E209</f>
        <v>10.818805527933165</v>
      </c>
      <c r="N209" s="2">
        <f>[1]ANZ!N209-[1]ANZ!$E209</f>
        <v>10.818805527933165</v>
      </c>
      <c r="O209" s="2">
        <f>[1]ANZ!O209-[1]ANZ!$E209</f>
        <v>10.818805527933165</v>
      </c>
      <c r="P209" s="2">
        <f>[1]ANZ!P209-[1]ANZ!$E209</f>
        <v>10.818805527933165</v>
      </c>
      <c r="Q209" s="2">
        <f>[1]ANZ!Q209-[1]ANZ!$E209</f>
        <v>10.818805527933165</v>
      </c>
      <c r="R209" s="2">
        <f>[1]ANZ!R209-[1]ANZ!$E209</f>
        <v>10.818805527933165</v>
      </c>
      <c r="S209" s="2">
        <f>[1]ANZ!S209-[1]ANZ!$E209</f>
        <v>10.818805527933165</v>
      </c>
      <c r="T209" s="2">
        <f>[1]ANZ!T209-[1]ANZ!$E209</f>
        <v>10.818805527933165</v>
      </c>
      <c r="U209" s="2">
        <f>[1]ANZ!U209-[1]ANZ!$E209</f>
        <v>10.818805527933165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-0.56090055171276276</v>
      </c>
      <c r="G210" s="2">
        <f>[1]ANZ!G210-[1]ANZ!$E210</f>
        <v>-1.0542080798138898</v>
      </c>
      <c r="H210" s="2">
        <f>[1]ANZ!H210-[1]ANZ!$E210</f>
        <v>-1.0542080798138898</v>
      </c>
      <c r="I210" s="2">
        <f>[1]ANZ!I210-[1]ANZ!$E210</f>
        <v>6.4329799447292828</v>
      </c>
      <c r="J210" s="2">
        <f>[1]ANZ!J210-[1]ANZ!$E210</f>
        <v>13.251628113633984</v>
      </c>
      <c r="K210" s="2">
        <f>[1]ANZ!K210-[1]ANZ!$E210</f>
        <v>13.251628113633984</v>
      </c>
      <c r="L210" s="2">
        <f>[1]ANZ!L210-[1]ANZ!$E210</f>
        <v>13.251628113633984</v>
      </c>
      <c r="M210" s="2">
        <f>[1]ANZ!M210-[1]ANZ!$E210</f>
        <v>13.251628113633984</v>
      </c>
      <c r="N210" s="2">
        <f>[1]ANZ!N210-[1]ANZ!$E210</f>
        <v>13.251628113633984</v>
      </c>
      <c r="O210" s="2">
        <f>[1]ANZ!O210-[1]ANZ!$E210</f>
        <v>13.251628113633984</v>
      </c>
      <c r="P210" s="2">
        <f>[1]ANZ!P210-[1]ANZ!$E210</f>
        <v>13.251628113633984</v>
      </c>
      <c r="Q210" s="2">
        <f>[1]ANZ!Q210-[1]ANZ!$E210</f>
        <v>13.251628113633984</v>
      </c>
      <c r="R210" s="2">
        <f>[1]ANZ!R210-[1]ANZ!$E210</f>
        <v>13.251628113633984</v>
      </c>
      <c r="S210" s="2">
        <f>[1]ANZ!S210-[1]ANZ!$E210</f>
        <v>13.251628113633984</v>
      </c>
      <c r="T210" s="2">
        <f>[1]ANZ!T210-[1]ANZ!$E210</f>
        <v>13.251628113633984</v>
      </c>
      <c r="U210" s="2">
        <f>[1]ANZ!U210-[1]ANZ!$E210</f>
        <v>13.251628113633984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-0.60028642198182069</v>
      </c>
      <c r="G211" s="2">
        <f>[1]ANZ!G211-[1]ANZ!$E211</f>
        <v>-1.1083609047880714</v>
      </c>
      <c r="H211" s="2">
        <f>[1]ANZ!H211-[1]ANZ!$E211</f>
        <v>-1.1083609047880714</v>
      </c>
      <c r="I211" s="2">
        <f>[1]ANZ!I211-[1]ANZ!$E211</f>
        <v>2.9630136251798547</v>
      </c>
      <c r="J211" s="2">
        <f>[1]ANZ!J211-[1]ANZ!$E211</f>
        <v>13.160750387058982</v>
      </c>
      <c r="K211" s="2">
        <f>[1]ANZ!K211-[1]ANZ!$E211</f>
        <v>13.160750387058982</v>
      </c>
      <c r="L211" s="2">
        <f>[1]ANZ!L211-[1]ANZ!$E211</f>
        <v>13.160750387058982</v>
      </c>
      <c r="M211" s="2">
        <f>[1]ANZ!M211-[1]ANZ!$E211</f>
        <v>13.160750387058982</v>
      </c>
      <c r="N211" s="2">
        <f>[1]ANZ!N211-[1]ANZ!$E211</f>
        <v>13.160750387058982</v>
      </c>
      <c r="O211" s="2">
        <f>[1]ANZ!O211-[1]ANZ!$E211</f>
        <v>13.160750387058982</v>
      </c>
      <c r="P211" s="2">
        <f>[1]ANZ!P211-[1]ANZ!$E211</f>
        <v>13.160750387058982</v>
      </c>
      <c r="Q211" s="2">
        <f>[1]ANZ!Q211-[1]ANZ!$E211</f>
        <v>13.160750387058982</v>
      </c>
      <c r="R211" s="2">
        <f>[1]ANZ!R211-[1]ANZ!$E211</f>
        <v>13.160750387058982</v>
      </c>
      <c r="S211" s="2">
        <f>[1]ANZ!S211-[1]ANZ!$E211</f>
        <v>13.160750387058982</v>
      </c>
      <c r="T211" s="2">
        <f>[1]ANZ!T211-[1]ANZ!$E211</f>
        <v>13.160750387058982</v>
      </c>
      <c r="U211" s="2">
        <f>[1]ANZ!U211-[1]ANZ!$E211</f>
        <v>13.160750387058982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-0.59268091980931104</v>
      </c>
      <c r="G212" s="2">
        <f>[1]ANZ!G212-[1]ANZ!$E212</f>
        <v>-1.1029523790520841</v>
      </c>
      <c r="H212" s="2">
        <f>[1]ANZ!H212-[1]ANZ!$E212</f>
        <v>-1.1029523790520841</v>
      </c>
      <c r="I212" s="2">
        <f>[1]ANZ!I212-[1]ANZ!$E212</f>
        <v>1.4423679743221101</v>
      </c>
      <c r="J212" s="2">
        <f>[1]ANZ!J212-[1]ANZ!$E212</f>
        <v>9.6970591041390719</v>
      </c>
      <c r="K212" s="2">
        <f>[1]ANZ!K212-[1]ANZ!$E212</f>
        <v>17.657142150631671</v>
      </c>
      <c r="L212" s="2">
        <f>[1]ANZ!L212-[1]ANZ!$E212</f>
        <v>17.657142150631671</v>
      </c>
      <c r="M212" s="2">
        <f>[1]ANZ!M212-[1]ANZ!$E212</f>
        <v>17.657142150631671</v>
      </c>
      <c r="N212" s="2">
        <f>[1]ANZ!N212-[1]ANZ!$E212</f>
        <v>17.657142150631671</v>
      </c>
      <c r="O212" s="2">
        <f>[1]ANZ!O212-[1]ANZ!$E212</f>
        <v>17.657142150631671</v>
      </c>
      <c r="P212" s="2">
        <f>[1]ANZ!P212-[1]ANZ!$E212</f>
        <v>17.657142150631671</v>
      </c>
      <c r="Q212" s="2">
        <f>[1]ANZ!Q212-[1]ANZ!$E212</f>
        <v>17.657142150631671</v>
      </c>
      <c r="R212" s="2">
        <f>[1]ANZ!R212-[1]ANZ!$E212</f>
        <v>17.657142150631671</v>
      </c>
      <c r="S212" s="2">
        <f>[1]ANZ!S212-[1]ANZ!$E212</f>
        <v>17.657142150631671</v>
      </c>
      <c r="T212" s="2">
        <f>[1]ANZ!T212-[1]ANZ!$E212</f>
        <v>17.657142150631671</v>
      </c>
      <c r="U212" s="2">
        <f>[1]ANZ!U212-[1]ANZ!$E212</f>
        <v>17.657142150631671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-0.60572167225404883</v>
      </c>
      <c r="G213" s="2">
        <f>[1]ANZ!G213-[1]ANZ!$E213</f>
        <v>-1.0960649590626019</v>
      </c>
      <c r="H213" s="2">
        <f>[1]ANZ!H213-[1]ANZ!$E213</f>
        <v>-1.0960649590626019</v>
      </c>
      <c r="I213" s="2">
        <f>[1]ANZ!I213-[1]ANZ!$E213</f>
        <v>-1.0960649590626019</v>
      </c>
      <c r="J213" s="2">
        <f>[1]ANZ!J213-[1]ANZ!$E213</f>
        <v>8.170558471652555</v>
      </c>
      <c r="K213" s="2">
        <f>[1]ANZ!K213-[1]ANZ!$E213</f>
        <v>8.170558471652555</v>
      </c>
      <c r="L213" s="2">
        <f>[1]ANZ!L213-[1]ANZ!$E213</f>
        <v>8.170558471652555</v>
      </c>
      <c r="M213" s="2">
        <f>[1]ANZ!M213-[1]ANZ!$E213</f>
        <v>8.170558471652555</v>
      </c>
      <c r="N213" s="2">
        <f>[1]ANZ!N213-[1]ANZ!$E213</f>
        <v>8.170558471652555</v>
      </c>
      <c r="O213" s="2">
        <f>[1]ANZ!O213-[1]ANZ!$E213</f>
        <v>8.170558471652555</v>
      </c>
      <c r="P213" s="2">
        <f>[1]ANZ!P213-[1]ANZ!$E213</f>
        <v>8.170558471652555</v>
      </c>
      <c r="Q213" s="2">
        <f>[1]ANZ!Q213-[1]ANZ!$E213</f>
        <v>8.170558471652555</v>
      </c>
      <c r="R213" s="2">
        <f>[1]ANZ!R213-[1]ANZ!$E213</f>
        <v>8.170558471652555</v>
      </c>
      <c r="S213" s="2">
        <f>[1]ANZ!S213-[1]ANZ!$E213</f>
        <v>8.170558471652555</v>
      </c>
      <c r="T213" s="2">
        <f>[1]ANZ!T213-[1]ANZ!$E213</f>
        <v>8.170558471652555</v>
      </c>
      <c r="U213" s="2">
        <f>[1]ANZ!U213-[1]ANZ!$E213</f>
        <v>8.170558471652555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-0.57559726149747803</v>
      </c>
      <c r="G214" s="2">
        <f>[1]ANZ!G214-[1]ANZ!$E214</f>
        <v>-1.0715268991401103</v>
      </c>
      <c r="H214" s="2">
        <f>[1]ANZ!H214-[1]ANZ!$E214</f>
        <v>-1.0715268991401103</v>
      </c>
      <c r="I214" s="2">
        <f>[1]ANZ!I214-[1]ANZ!$E214</f>
        <v>10.974068469927943</v>
      </c>
      <c r="J214" s="2">
        <f>[1]ANZ!J214-[1]ANZ!$E214</f>
        <v>10.974068469927943</v>
      </c>
      <c r="K214" s="2">
        <f>[1]ANZ!K214-[1]ANZ!$E214</f>
        <v>10.974068469927943</v>
      </c>
      <c r="L214" s="2">
        <f>[1]ANZ!L214-[1]ANZ!$E214</f>
        <v>10.974068469927943</v>
      </c>
      <c r="M214" s="2">
        <f>[1]ANZ!M214-[1]ANZ!$E214</f>
        <v>10.974068469927943</v>
      </c>
      <c r="N214" s="2">
        <f>[1]ANZ!N214-[1]ANZ!$E214</f>
        <v>10.974068469927943</v>
      </c>
      <c r="O214" s="2">
        <f>[1]ANZ!O214-[1]ANZ!$E214</f>
        <v>10.974068469927943</v>
      </c>
      <c r="P214" s="2">
        <f>[1]ANZ!P214-[1]ANZ!$E214</f>
        <v>10.974068469927943</v>
      </c>
      <c r="Q214" s="2">
        <f>[1]ANZ!Q214-[1]ANZ!$E214</f>
        <v>10.974068469927943</v>
      </c>
      <c r="R214" s="2">
        <f>[1]ANZ!R214-[1]ANZ!$E214</f>
        <v>10.974068469927943</v>
      </c>
      <c r="S214" s="2">
        <f>[1]ANZ!S214-[1]ANZ!$E214</f>
        <v>10.974068469927943</v>
      </c>
      <c r="T214" s="2">
        <f>[1]ANZ!T214-[1]ANZ!$E214</f>
        <v>10.974068469927943</v>
      </c>
      <c r="U214" s="2">
        <f>[1]ANZ!U214-[1]ANZ!$E214</f>
        <v>10.974068469927943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-0.57369347196302556</v>
      </c>
      <c r="G215" s="2">
        <f>[1]ANZ!G215-[1]ANZ!$E215</f>
        <v>-1.0667356042628455</v>
      </c>
      <c r="H215" s="2">
        <f>[1]ANZ!H215-[1]ANZ!$E215</f>
        <v>-1.0667356042628455</v>
      </c>
      <c r="I215" s="2">
        <f>[1]ANZ!I215-[1]ANZ!$E215</f>
        <v>7.3047058305331802</v>
      </c>
      <c r="J215" s="2">
        <f>[1]ANZ!J215-[1]ANZ!$E215</f>
        <v>10.466039690708641</v>
      </c>
      <c r="K215" s="2">
        <f>[1]ANZ!K215-[1]ANZ!$E215</f>
        <v>10.466039690708641</v>
      </c>
      <c r="L215" s="2">
        <f>[1]ANZ!L215-[1]ANZ!$E215</f>
        <v>10.466039690708641</v>
      </c>
      <c r="M215" s="2">
        <f>[1]ANZ!M215-[1]ANZ!$E215</f>
        <v>10.466039690708641</v>
      </c>
      <c r="N215" s="2">
        <f>[1]ANZ!N215-[1]ANZ!$E215</f>
        <v>10.466039690708641</v>
      </c>
      <c r="O215" s="2">
        <f>[1]ANZ!O215-[1]ANZ!$E215</f>
        <v>10.466039690708641</v>
      </c>
      <c r="P215" s="2">
        <f>[1]ANZ!P215-[1]ANZ!$E215</f>
        <v>10.466039690708641</v>
      </c>
      <c r="Q215" s="2">
        <f>[1]ANZ!Q215-[1]ANZ!$E215</f>
        <v>10.466039690708641</v>
      </c>
      <c r="R215" s="2">
        <f>[1]ANZ!R215-[1]ANZ!$E215</f>
        <v>10.466039690708641</v>
      </c>
      <c r="S215" s="2">
        <f>[1]ANZ!S215-[1]ANZ!$E215</f>
        <v>10.466039690708641</v>
      </c>
      <c r="T215" s="2">
        <f>[1]ANZ!T215-[1]ANZ!$E215</f>
        <v>10.466039690708641</v>
      </c>
      <c r="U215" s="2">
        <f>[1]ANZ!U215-[1]ANZ!$E215</f>
        <v>10.466039690708641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-0.58784048561292934</v>
      </c>
      <c r="G216" s="2">
        <f>[1]ANZ!G216-[1]ANZ!$E216</f>
        <v>-1.0447256554993771</v>
      </c>
      <c r="H216" s="2">
        <f>[1]ANZ!H216-[1]ANZ!$E216</f>
        <v>-1.0447256554993771</v>
      </c>
      <c r="I216" s="2">
        <f>[1]ANZ!I216-[1]ANZ!$E216</f>
        <v>4.5241222944194135</v>
      </c>
      <c r="J216" s="2">
        <f>[1]ANZ!J216-[1]ANZ!$E216</f>
        <v>8.7452714192154701</v>
      </c>
      <c r="K216" s="2">
        <f>[1]ANZ!K216-[1]ANZ!$E216</f>
        <v>8.7452714192154701</v>
      </c>
      <c r="L216" s="2">
        <f>[1]ANZ!L216-[1]ANZ!$E216</f>
        <v>8.7452714192154701</v>
      </c>
      <c r="M216" s="2">
        <f>[1]ANZ!M216-[1]ANZ!$E216</f>
        <v>8.7452714192154701</v>
      </c>
      <c r="N216" s="2">
        <f>[1]ANZ!N216-[1]ANZ!$E216</f>
        <v>8.7452714192154701</v>
      </c>
      <c r="O216" s="2">
        <f>[1]ANZ!O216-[1]ANZ!$E216</f>
        <v>8.7452714192154701</v>
      </c>
      <c r="P216" s="2">
        <f>[1]ANZ!P216-[1]ANZ!$E216</f>
        <v>8.7452714192154701</v>
      </c>
      <c r="Q216" s="2">
        <f>[1]ANZ!Q216-[1]ANZ!$E216</f>
        <v>8.7452714192154701</v>
      </c>
      <c r="R216" s="2">
        <f>[1]ANZ!R216-[1]ANZ!$E216</f>
        <v>8.7452714192154701</v>
      </c>
      <c r="S216" s="2">
        <f>[1]ANZ!S216-[1]ANZ!$E216</f>
        <v>8.7452714192154701</v>
      </c>
      <c r="T216" s="2">
        <f>[1]ANZ!T216-[1]ANZ!$E216</f>
        <v>8.7452714192154701</v>
      </c>
      <c r="U216" s="2">
        <f>[1]ANZ!U216-[1]ANZ!$E216</f>
        <v>8.7452714192154701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-0.59161704117170189</v>
      </c>
      <c r="G217" s="2">
        <f>[1]ANZ!G217-[1]ANZ!$E217</f>
        <v>-1.1003697297979897</v>
      </c>
      <c r="H217" s="2">
        <f>[1]ANZ!H217-[1]ANZ!$E217</f>
        <v>-1.1003697297979897</v>
      </c>
      <c r="I217" s="2">
        <f>[1]ANZ!I217-[1]ANZ!$E217</f>
        <v>4.6477594654726602</v>
      </c>
      <c r="J217" s="2">
        <f>[1]ANZ!J217-[1]ANZ!$E217</f>
        <v>14.54718495853956</v>
      </c>
      <c r="K217" s="2">
        <f>[1]ANZ!K217-[1]ANZ!$E217</f>
        <v>14.54718495853956</v>
      </c>
      <c r="L217" s="2">
        <f>[1]ANZ!L217-[1]ANZ!$E217</f>
        <v>14.54718495853956</v>
      </c>
      <c r="M217" s="2">
        <f>[1]ANZ!M217-[1]ANZ!$E217</f>
        <v>14.54718495853956</v>
      </c>
      <c r="N217" s="2">
        <f>[1]ANZ!N217-[1]ANZ!$E217</f>
        <v>14.54718495853956</v>
      </c>
      <c r="O217" s="2">
        <f>[1]ANZ!O217-[1]ANZ!$E217</f>
        <v>14.54718495853956</v>
      </c>
      <c r="P217" s="2">
        <f>[1]ANZ!P217-[1]ANZ!$E217</f>
        <v>14.54718495853956</v>
      </c>
      <c r="Q217" s="2">
        <f>[1]ANZ!Q217-[1]ANZ!$E217</f>
        <v>14.54718495853956</v>
      </c>
      <c r="R217" s="2">
        <f>[1]ANZ!R217-[1]ANZ!$E217</f>
        <v>14.54718495853956</v>
      </c>
      <c r="S217" s="2">
        <f>[1]ANZ!S217-[1]ANZ!$E217</f>
        <v>14.54718495853956</v>
      </c>
      <c r="T217" s="2">
        <f>[1]ANZ!T217-[1]ANZ!$E217</f>
        <v>14.54718495853956</v>
      </c>
      <c r="U217" s="2">
        <f>[1]ANZ!U217-[1]ANZ!$E217</f>
        <v>14.54718495853956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-0.54900119863776808</v>
      </c>
      <c r="G218" s="2">
        <f>[1]ANZ!G218-[1]ANZ!$E218</f>
        <v>-1.0214376934644349</v>
      </c>
      <c r="H218" s="2">
        <f>[1]ANZ!H218-[1]ANZ!$E218</f>
        <v>-1.0214376934644349</v>
      </c>
      <c r="I218" s="2">
        <f>[1]ANZ!I218-[1]ANZ!$E218</f>
        <v>-1.0214376934644349</v>
      </c>
      <c r="J218" s="2">
        <f>[1]ANZ!J218-[1]ANZ!$E218</f>
        <v>10.218214816351662</v>
      </c>
      <c r="K218" s="2">
        <f>[1]ANZ!K218-[1]ANZ!$E218</f>
        <v>15.596404363402229</v>
      </c>
      <c r="L218" s="2">
        <f>[1]ANZ!L218-[1]ANZ!$E218</f>
        <v>15.596404363402229</v>
      </c>
      <c r="M218" s="2">
        <f>[1]ANZ!M218-[1]ANZ!$E218</f>
        <v>15.596404363402229</v>
      </c>
      <c r="N218" s="2">
        <f>[1]ANZ!N218-[1]ANZ!$E218</f>
        <v>15.596404363402229</v>
      </c>
      <c r="O218" s="2">
        <f>[1]ANZ!O218-[1]ANZ!$E218</f>
        <v>15.596404363402229</v>
      </c>
      <c r="P218" s="2">
        <f>[1]ANZ!P218-[1]ANZ!$E218</f>
        <v>15.596404363402229</v>
      </c>
      <c r="Q218" s="2">
        <f>[1]ANZ!Q218-[1]ANZ!$E218</f>
        <v>15.596404363402229</v>
      </c>
      <c r="R218" s="2">
        <f>[1]ANZ!R218-[1]ANZ!$E218</f>
        <v>15.596404363402229</v>
      </c>
      <c r="S218" s="2">
        <f>[1]ANZ!S218-[1]ANZ!$E218</f>
        <v>15.596404363402229</v>
      </c>
      <c r="T218" s="2">
        <f>[1]ANZ!T218-[1]ANZ!$E218</f>
        <v>15.596404363402229</v>
      </c>
      <c r="U218" s="2">
        <f>[1]ANZ!U218-[1]ANZ!$E218</f>
        <v>15.596404363402229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-0.55399215849519123</v>
      </c>
      <c r="G219" s="2">
        <f>[1]ANZ!G219-[1]ANZ!$E219</f>
        <v>-0.99447173660951194</v>
      </c>
      <c r="H219" s="2">
        <f>[1]ANZ!H219-[1]ANZ!$E219</f>
        <v>-0.99447173660951194</v>
      </c>
      <c r="I219" s="2">
        <f>[1]ANZ!I219-[1]ANZ!$E219</f>
        <v>5.0645752813193212</v>
      </c>
      <c r="J219" s="2">
        <f>[1]ANZ!J219-[1]ANZ!$E219</f>
        <v>11.742744646882642</v>
      </c>
      <c r="K219" s="2">
        <f>[1]ANZ!K219-[1]ANZ!$E219</f>
        <v>11.742744646882642</v>
      </c>
      <c r="L219" s="2">
        <f>[1]ANZ!L219-[1]ANZ!$E219</f>
        <v>11.742744646882642</v>
      </c>
      <c r="M219" s="2">
        <f>[1]ANZ!M219-[1]ANZ!$E219</f>
        <v>11.742744646882642</v>
      </c>
      <c r="N219" s="2">
        <f>[1]ANZ!N219-[1]ANZ!$E219</f>
        <v>11.742744646882642</v>
      </c>
      <c r="O219" s="2">
        <f>[1]ANZ!O219-[1]ANZ!$E219</f>
        <v>11.742744646882642</v>
      </c>
      <c r="P219" s="2">
        <f>[1]ANZ!P219-[1]ANZ!$E219</f>
        <v>11.742744646882642</v>
      </c>
      <c r="Q219" s="2">
        <f>[1]ANZ!Q219-[1]ANZ!$E219</f>
        <v>11.742744646882642</v>
      </c>
      <c r="R219" s="2">
        <f>[1]ANZ!R219-[1]ANZ!$E219</f>
        <v>11.742744646882642</v>
      </c>
      <c r="S219" s="2">
        <f>[1]ANZ!S219-[1]ANZ!$E219</f>
        <v>11.742744646882642</v>
      </c>
      <c r="T219" s="2">
        <f>[1]ANZ!T219-[1]ANZ!$E219</f>
        <v>11.742744646882642</v>
      </c>
      <c r="U219" s="2">
        <f>[1]ANZ!U219-[1]ANZ!$E219</f>
        <v>11.742744646882642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-0.59940242214059936</v>
      </c>
      <c r="G220" s="2">
        <f>[1]ANZ!G220-[1]ANZ!$E220</f>
        <v>-1.0766069695184228</v>
      </c>
      <c r="H220" s="2">
        <f>[1]ANZ!H220-[1]ANZ!$E220</f>
        <v>-1.0766069695184228</v>
      </c>
      <c r="I220" s="2">
        <f>[1]ANZ!I220-[1]ANZ!$E220</f>
        <v>-1.0766069695184228</v>
      </c>
      <c r="J220" s="2">
        <f>[1]ANZ!J220-[1]ANZ!$E220</f>
        <v>4.9758117569905096</v>
      </c>
      <c r="K220" s="2">
        <f>[1]ANZ!K220-[1]ANZ!$E220</f>
        <v>12.805935966443968</v>
      </c>
      <c r="L220" s="2">
        <f>[1]ANZ!L220-[1]ANZ!$E220</f>
        <v>12.805935966443968</v>
      </c>
      <c r="M220" s="2">
        <f>[1]ANZ!M220-[1]ANZ!$E220</f>
        <v>12.805935966443968</v>
      </c>
      <c r="N220" s="2">
        <f>[1]ANZ!N220-[1]ANZ!$E220</f>
        <v>12.805935966443968</v>
      </c>
      <c r="O220" s="2">
        <f>[1]ANZ!O220-[1]ANZ!$E220</f>
        <v>12.805935966443968</v>
      </c>
      <c r="P220" s="2">
        <f>[1]ANZ!P220-[1]ANZ!$E220</f>
        <v>12.805935966443968</v>
      </c>
      <c r="Q220" s="2">
        <f>[1]ANZ!Q220-[1]ANZ!$E220</f>
        <v>12.805935966443968</v>
      </c>
      <c r="R220" s="2">
        <f>[1]ANZ!R220-[1]ANZ!$E220</f>
        <v>12.805935966443968</v>
      </c>
      <c r="S220" s="2">
        <f>[1]ANZ!S220-[1]ANZ!$E220</f>
        <v>12.805935966443968</v>
      </c>
      <c r="T220" s="2">
        <f>[1]ANZ!T220-[1]ANZ!$E220</f>
        <v>12.805935966443968</v>
      </c>
      <c r="U220" s="2">
        <f>[1]ANZ!U220-[1]ANZ!$E220</f>
        <v>12.805935966443968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-0.56308320486610342</v>
      </c>
      <c r="G221" s="2">
        <f>[1]ANZ!G221-[1]ANZ!$E221</f>
        <v>-1.008876162745878</v>
      </c>
      <c r="H221" s="2">
        <f>[1]ANZ!H221-[1]ANZ!$E221</f>
        <v>-1.008876162745878</v>
      </c>
      <c r="I221" s="2">
        <f>[1]ANZ!I221-[1]ANZ!$E221</f>
        <v>4.2524215435158794</v>
      </c>
      <c r="J221" s="2">
        <f>[1]ANZ!J221-[1]ANZ!$E221</f>
        <v>8.1495741017169792</v>
      </c>
      <c r="K221" s="2">
        <f>[1]ANZ!K221-[1]ANZ!$E221</f>
        <v>13.831539914738158</v>
      </c>
      <c r="L221" s="2">
        <f>[1]ANZ!L221-[1]ANZ!$E221</f>
        <v>13.831539914738158</v>
      </c>
      <c r="M221" s="2">
        <f>[1]ANZ!M221-[1]ANZ!$E221</f>
        <v>13.831539914738158</v>
      </c>
      <c r="N221" s="2">
        <f>[1]ANZ!N221-[1]ANZ!$E221</f>
        <v>13.831539914738158</v>
      </c>
      <c r="O221" s="2">
        <f>[1]ANZ!O221-[1]ANZ!$E221</f>
        <v>13.831539914738158</v>
      </c>
      <c r="P221" s="2">
        <f>[1]ANZ!P221-[1]ANZ!$E221</f>
        <v>13.831539914738158</v>
      </c>
      <c r="Q221" s="2">
        <f>[1]ANZ!Q221-[1]ANZ!$E221</f>
        <v>13.831539914738158</v>
      </c>
      <c r="R221" s="2">
        <f>[1]ANZ!R221-[1]ANZ!$E221</f>
        <v>13.831539914738158</v>
      </c>
      <c r="S221" s="2">
        <f>[1]ANZ!S221-[1]ANZ!$E221</f>
        <v>13.831539914738158</v>
      </c>
      <c r="T221" s="2">
        <f>[1]ANZ!T221-[1]ANZ!$E221</f>
        <v>13.831539914738158</v>
      </c>
      <c r="U221" s="2">
        <f>[1]ANZ!U221-[1]ANZ!$E221</f>
        <v>13.831539914738158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-0.54979572596857906</v>
      </c>
      <c r="G222" s="2">
        <f>[1]ANZ!G222-[1]ANZ!$E222</f>
        <v>-0.98489869465171864</v>
      </c>
      <c r="H222" s="2">
        <f>[1]ANZ!H222-[1]ANZ!$E222</f>
        <v>3.0943761401040888</v>
      </c>
      <c r="I222" s="2">
        <f>[1]ANZ!I222-[1]ANZ!$E222</f>
        <v>10.577977800000809</v>
      </c>
      <c r="J222" s="2">
        <f>[1]ANZ!J222-[1]ANZ!$E222</f>
        <v>10.577977800000809</v>
      </c>
      <c r="K222" s="2">
        <f>[1]ANZ!K222-[1]ANZ!$E222</f>
        <v>10.577977800000809</v>
      </c>
      <c r="L222" s="2">
        <f>[1]ANZ!L222-[1]ANZ!$E222</f>
        <v>10.577977800000809</v>
      </c>
      <c r="M222" s="2">
        <f>[1]ANZ!M222-[1]ANZ!$E222</f>
        <v>10.577977800000809</v>
      </c>
      <c r="N222" s="2">
        <f>[1]ANZ!N222-[1]ANZ!$E222</f>
        <v>10.577977800000809</v>
      </c>
      <c r="O222" s="2">
        <f>[1]ANZ!O222-[1]ANZ!$E222</f>
        <v>10.577977800000809</v>
      </c>
      <c r="P222" s="2">
        <f>[1]ANZ!P222-[1]ANZ!$E222</f>
        <v>10.577977800000809</v>
      </c>
      <c r="Q222" s="2">
        <f>[1]ANZ!Q222-[1]ANZ!$E222</f>
        <v>10.577977800000809</v>
      </c>
      <c r="R222" s="2">
        <f>[1]ANZ!R222-[1]ANZ!$E222</f>
        <v>10.577977800000809</v>
      </c>
      <c r="S222" s="2">
        <f>[1]ANZ!S222-[1]ANZ!$E222</f>
        <v>10.577977800000809</v>
      </c>
      <c r="T222" s="2">
        <f>[1]ANZ!T222-[1]ANZ!$E222</f>
        <v>10.577977800000809</v>
      </c>
      <c r="U222" s="2">
        <f>[1]ANZ!U222-[1]ANZ!$E222</f>
        <v>10.577977800000809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-0.60149689012533258</v>
      </c>
      <c r="G223" s="2">
        <f>[1]ANZ!G223-[1]ANZ!$E223</f>
        <v>-1.0843625452839945</v>
      </c>
      <c r="H223" s="2">
        <f>[1]ANZ!H223-[1]ANZ!$E223</f>
        <v>-1.0843625452839945</v>
      </c>
      <c r="I223" s="2">
        <f>[1]ANZ!I223-[1]ANZ!$E223</f>
        <v>8.3364982490470823</v>
      </c>
      <c r="J223" s="2">
        <f>[1]ANZ!J223-[1]ANZ!$E223</f>
        <v>16.834881072329978</v>
      </c>
      <c r="K223" s="2">
        <f>[1]ANZ!K223-[1]ANZ!$E223</f>
        <v>16.834881072329978</v>
      </c>
      <c r="L223" s="2">
        <f>[1]ANZ!L223-[1]ANZ!$E223</f>
        <v>16.834881072329978</v>
      </c>
      <c r="M223" s="2">
        <f>[1]ANZ!M223-[1]ANZ!$E223</f>
        <v>16.834881072329978</v>
      </c>
      <c r="N223" s="2">
        <f>[1]ANZ!N223-[1]ANZ!$E223</f>
        <v>16.834881072329978</v>
      </c>
      <c r="O223" s="2">
        <f>[1]ANZ!O223-[1]ANZ!$E223</f>
        <v>16.834881072329978</v>
      </c>
      <c r="P223" s="2">
        <f>[1]ANZ!P223-[1]ANZ!$E223</f>
        <v>16.834881072329978</v>
      </c>
      <c r="Q223" s="2">
        <f>[1]ANZ!Q223-[1]ANZ!$E223</f>
        <v>16.834881072329978</v>
      </c>
      <c r="R223" s="2">
        <f>[1]ANZ!R223-[1]ANZ!$E223</f>
        <v>16.834881072329978</v>
      </c>
      <c r="S223" s="2">
        <f>[1]ANZ!S223-[1]ANZ!$E223</f>
        <v>16.834881072329978</v>
      </c>
      <c r="T223" s="2">
        <f>[1]ANZ!T223-[1]ANZ!$E223</f>
        <v>16.834881072329978</v>
      </c>
      <c r="U223" s="2">
        <f>[1]ANZ!U223-[1]ANZ!$E223</f>
        <v>16.834881072329978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-0.56680699708195448</v>
      </c>
      <c r="G224" s="2">
        <f>[1]ANZ!G224-[1]ANZ!$E224</f>
        <v>-1.0139352551207992</v>
      </c>
      <c r="H224" s="2">
        <f>[1]ANZ!H224-[1]ANZ!$E224</f>
        <v>-1.0139352551207992</v>
      </c>
      <c r="I224" s="2">
        <f>[1]ANZ!I224-[1]ANZ!$E224</f>
        <v>-1.0139352551207992</v>
      </c>
      <c r="J224" s="2">
        <f>[1]ANZ!J224-[1]ANZ!$E224</f>
        <v>5.9164496824072614</v>
      </c>
      <c r="K224" s="2">
        <f>[1]ANZ!K224-[1]ANZ!$E224</f>
        <v>10.288380322962894</v>
      </c>
      <c r="L224" s="2">
        <f>[1]ANZ!L224-[1]ANZ!$E224</f>
        <v>10.288380322962894</v>
      </c>
      <c r="M224" s="2">
        <f>[1]ANZ!M224-[1]ANZ!$E224</f>
        <v>10.288380322962894</v>
      </c>
      <c r="N224" s="2">
        <f>[1]ANZ!N224-[1]ANZ!$E224</f>
        <v>10.288380322962894</v>
      </c>
      <c r="O224" s="2">
        <f>[1]ANZ!O224-[1]ANZ!$E224</f>
        <v>10.288380322962894</v>
      </c>
      <c r="P224" s="2">
        <f>[1]ANZ!P224-[1]ANZ!$E224</f>
        <v>10.288380322962894</v>
      </c>
      <c r="Q224" s="2">
        <f>[1]ANZ!Q224-[1]ANZ!$E224</f>
        <v>10.288380322962894</v>
      </c>
      <c r="R224" s="2">
        <f>[1]ANZ!R224-[1]ANZ!$E224</f>
        <v>10.288380322962894</v>
      </c>
      <c r="S224" s="2">
        <f>[1]ANZ!S224-[1]ANZ!$E224</f>
        <v>10.288380322962894</v>
      </c>
      <c r="T224" s="2">
        <f>[1]ANZ!T224-[1]ANZ!$E224</f>
        <v>10.288380322962894</v>
      </c>
      <c r="U224" s="2">
        <f>[1]ANZ!U224-[1]ANZ!$E224</f>
        <v>10.288380322962894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-0.60079249231984022</v>
      </c>
      <c r="G225" s="2">
        <f>[1]ANZ!G225-[1]ANZ!$E225</f>
        <v>-1.1163386138516387</v>
      </c>
      <c r="H225" s="2">
        <f>[1]ANZ!H225-[1]ANZ!$E225</f>
        <v>-1.1163386138516387</v>
      </c>
      <c r="I225" s="2">
        <f>[1]ANZ!I225-[1]ANZ!$E225</f>
        <v>2.2759342973429</v>
      </c>
      <c r="J225" s="2">
        <f>[1]ANZ!J225-[1]ANZ!$E225</f>
        <v>10.727838157613405</v>
      </c>
      <c r="K225" s="2">
        <f>[1]ANZ!K225-[1]ANZ!$E225</f>
        <v>10.727838157613405</v>
      </c>
      <c r="L225" s="2">
        <f>[1]ANZ!L225-[1]ANZ!$E225</f>
        <v>10.727838157613405</v>
      </c>
      <c r="M225" s="2">
        <f>[1]ANZ!M225-[1]ANZ!$E225</f>
        <v>10.727838157613405</v>
      </c>
      <c r="N225" s="2">
        <f>[1]ANZ!N225-[1]ANZ!$E225</f>
        <v>10.727838157613405</v>
      </c>
      <c r="O225" s="2">
        <f>[1]ANZ!O225-[1]ANZ!$E225</f>
        <v>10.727838157613405</v>
      </c>
      <c r="P225" s="2">
        <f>[1]ANZ!P225-[1]ANZ!$E225</f>
        <v>10.727838157613405</v>
      </c>
      <c r="Q225" s="2">
        <f>[1]ANZ!Q225-[1]ANZ!$E225</f>
        <v>10.727838157613405</v>
      </c>
      <c r="R225" s="2">
        <f>[1]ANZ!R225-[1]ANZ!$E225</f>
        <v>10.727838157613405</v>
      </c>
      <c r="S225" s="2">
        <f>[1]ANZ!S225-[1]ANZ!$E225</f>
        <v>10.727838157613405</v>
      </c>
      <c r="T225" s="2">
        <f>[1]ANZ!T225-[1]ANZ!$E225</f>
        <v>10.727838157613405</v>
      </c>
      <c r="U225" s="2">
        <f>[1]ANZ!U225-[1]ANZ!$E225</f>
        <v>10.727838157613405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-0.60567807433372423</v>
      </c>
      <c r="G226" s="2">
        <f>[1]ANZ!G226-[1]ANZ!$E226</f>
        <v>-1.0979074803438778</v>
      </c>
      <c r="H226" s="2">
        <f>[1]ANZ!H226-[1]ANZ!$E226</f>
        <v>-1.0979074803438778</v>
      </c>
      <c r="I226" s="2">
        <f>[1]ANZ!I226-[1]ANZ!$E226</f>
        <v>-1.0979074803438778</v>
      </c>
      <c r="J226" s="2">
        <f>[1]ANZ!J226-[1]ANZ!$E226</f>
        <v>5.6403713855799822</v>
      </c>
      <c r="K226" s="2">
        <f>[1]ANZ!K226-[1]ANZ!$E226</f>
        <v>13.111602535332963</v>
      </c>
      <c r="L226" s="2">
        <f>[1]ANZ!L226-[1]ANZ!$E226</f>
        <v>13.111602535332963</v>
      </c>
      <c r="M226" s="2">
        <f>[1]ANZ!M226-[1]ANZ!$E226</f>
        <v>13.111602535332963</v>
      </c>
      <c r="N226" s="2">
        <f>[1]ANZ!N226-[1]ANZ!$E226</f>
        <v>13.111602535332963</v>
      </c>
      <c r="O226" s="2">
        <f>[1]ANZ!O226-[1]ANZ!$E226</f>
        <v>13.111602535332963</v>
      </c>
      <c r="P226" s="2">
        <f>[1]ANZ!P226-[1]ANZ!$E226</f>
        <v>13.111602535332963</v>
      </c>
      <c r="Q226" s="2">
        <f>[1]ANZ!Q226-[1]ANZ!$E226</f>
        <v>13.111602535332963</v>
      </c>
      <c r="R226" s="2">
        <f>[1]ANZ!R226-[1]ANZ!$E226</f>
        <v>13.111602535332963</v>
      </c>
      <c r="S226" s="2">
        <f>[1]ANZ!S226-[1]ANZ!$E226</f>
        <v>13.111602535332963</v>
      </c>
      <c r="T226" s="2">
        <f>[1]ANZ!T226-[1]ANZ!$E226</f>
        <v>13.111602535332963</v>
      </c>
      <c r="U226" s="2">
        <f>[1]ANZ!U226-[1]ANZ!$E226</f>
        <v>13.111602535332963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-0.56166895966404695</v>
      </c>
      <c r="G227" s="2">
        <f>[1]ANZ!G227-[1]ANZ!$E227</f>
        <v>-1.031938766752944</v>
      </c>
      <c r="H227" s="2">
        <f>[1]ANZ!H227-[1]ANZ!$E227</f>
        <v>-1.031938766752944</v>
      </c>
      <c r="I227" s="2">
        <f>[1]ANZ!I227-[1]ANZ!$E227</f>
        <v>-0.19594205640882478</v>
      </c>
      <c r="J227" s="2">
        <f>[1]ANZ!J227-[1]ANZ!$E227</f>
        <v>6.8793439724943539</v>
      </c>
      <c r="K227" s="2">
        <f>[1]ANZ!K227-[1]ANZ!$E227</f>
        <v>10.628219635717329</v>
      </c>
      <c r="L227" s="2">
        <f>[1]ANZ!L227-[1]ANZ!$E227</f>
        <v>10.628219635717329</v>
      </c>
      <c r="M227" s="2">
        <f>[1]ANZ!M227-[1]ANZ!$E227</f>
        <v>10.628219635717329</v>
      </c>
      <c r="N227" s="2">
        <f>[1]ANZ!N227-[1]ANZ!$E227</f>
        <v>10.628219635717329</v>
      </c>
      <c r="O227" s="2">
        <f>[1]ANZ!O227-[1]ANZ!$E227</f>
        <v>10.628219635717329</v>
      </c>
      <c r="P227" s="2">
        <f>[1]ANZ!P227-[1]ANZ!$E227</f>
        <v>10.628219635717329</v>
      </c>
      <c r="Q227" s="2">
        <f>[1]ANZ!Q227-[1]ANZ!$E227</f>
        <v>10.628219635717329</v>
      </c>
      <c r="R227" s="2">
        <f>[1]ANZ!R227-[1]ANZ!$E227</f>
        <v>10.628219635717329</v>
      </c>
      <c r="S227" s="2">
        <f>[1]ANZ!S227-[1]ANZ!$E227</f>
        <v>10.628219635717329</v>
      </c>
      <c r="T227" s="2">
        <f>[1]ANZ!T227-[1]ANZ!$E227</f>
        <v>10.628219635717329</v>
      </c>
      <c r="U227" s="2">
        <f>[1]ANZ!U227-[1]ANZ!$E227</f>
        <v>10.628219635717329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-0.56011178680770968</v>
      </c>
      <c r="G228" s="2">
        <f>[1]ANZ!G228-[1]ANZ!$E228</f>
        <v>-1.0468751734135822</v>
      </c>
      <c r="H228" s="2">
        <f>[1]ANZ!H228-[1]ANZ!$E228</f>
        <v>-1.0468751734135822</v>
      </c>
      <c r="I228" s="2">
        <f>[1]ANZ!I228-[1]ANZ!$E228</f>
        <v>-1.0468751734135822</v>
      </c>
      <c r="J228" s="2">
        <f>[1]ANZ!J228-[1]ANZ!$E228</f>
        <v>11.073076888093311</v>
      </c>
      <c r="K228" s="2">
        <f>[1]ANZ!K228-[1]ANZ!$E228</f>
        <v>11.073076888093311</v>
      </c>
      <c r="L228" s="2">
        <f>[1]ANZ!L228-[1]ANZ!$E228</f>
        <v>11.073076888093311</v>
      </c>
      <c r="M228" s="2">
        <f>[1]ANZ!M228-[1]ANZ!$E228</f>
        <v>11.073076888093311</v>
      </c>
      <c r="N228" s="2">
        <f>[1]ANZ!N228-[1]ANZ!$E228</f>
        <v>11.073076888093311</v>
      </c>
      <c r="O228" s="2">
        <f>[1]ANZ!O228-[1]ANZ!$E228</f>
        <v>11.073076888093311</v>
      </c>
      <c r="P228" s="2">
        <f>[1]ANZ!P228-[1]ANZ!$E228</f>
        <v>11.073076888093311</v>
      </c>
      <c r="Q228" s="2">
        <f>[1]ANZ!Q228-[1]ANZ!$E228</f>
        <v>11.073076888093311</v>
      </c>
      <c r="R228" s="2">
        <f>[1]ANZ!R228-[1]ANZ!$E228</f>
        <v>11.073076888093311</v>
      </c>
      <c r="S228" s="2">
        <f>[1]ANZ!S228-[1]ANZ!$E228</f>
        <v>11.073076888093311</v>
      </c>
      <c r="T228" s="2">
        <f>[1]ANZ!T228-[1]ANZ!$E228</f>
        <v>11.073076888093311</v>
      </c>
      <c r="U228" s="2">
        <f>[1]ANZ!U228-[1]ANZ!$E228</f>
        <v>11.073076888093311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-0.55521304868062771</v>
      </c>
      <c r="G229" s="2">
        <f>[1]ANZ!G229-[1]ANZ!$E229</f>
        <v>-1.0272102154027607</v>
      </c>
      <c r="H229" s="2">
        <f>[1]ANZ!H229-[1]ANZ!$E229</f>
        <v>-1.0272102154027607</v>
      </c>
      <c r="I229" s="2">
        <f>[1]ANZ!I229-[1]ANZ!$E229</f>
        <v>-4.6820116659773703E-4</v>
      </c>
      <c r="J229" s="2">
        <f>[1]ANZ!J229-[1]ANZ!$E229</f>
        <v>10.361267562871859</v>
      </c>
      <c r="K229" s="2">
        <f>[1]ANZ!K229-[1]ANZ!$E229</f>
        <v>10.361267562871859</v>
      </c>
      <c r="L229" s="2">
        <f>[1]ANZ!L229-[1]ANZ!$E229</f>
        <v>10.361267562871859</v>
      </c>
      <c r="M229" s="2">
        <f>[1]ANZ!M229-[1]ANZ!$E229</f>
        <v>10.361267562871859</v>
      </c>
      <c r="N229" s="2">
        <f>[1]ANZ!N229-[1]ANZ!$E229</f>
        <v>10.361267562871859</v>
      </c>
      <c r="O229" s="2">
        <f>[1]ANZ!O229-[1]ANZ!$E229</f>
        <v>10.361267562871859</v>
      </c>
      <c r="P229" s="2">
        <f>[1]ANZ!P229-[1]ANZ!$E229</f>
        <v>10.361267562871859</v>
      </c>
      <c r="Q229" s="2">
        <f>[1]ANZ!Q229-[1]ANZ!$E229</f>
        <v>10.361267562871859</v>
      </c>
      <c r="R229" s="2">
        <f>[1]ANZ!R229-[1]ANZ!$E229</f>
        <v>10.361267562871859</v>
      </c>
      <c r="S229" s="2">
        <f>[1]ANZ!S229-[1]ANZ!$E229</f>
        <v>10.361267562871859</v>
      </c>
      <c r="T229" s="2">
        <f>[1]ANZ!T229-[1]ANZ!$E229</f>
        <v>10.361267562871859</v>
      </c>
      <c r="U229" s="2">
        <f>[1]ANZ!U229-[1]ANZ!$E229</f>
        <v>10.361267562871859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-0.53658460909818473</v>
      </c>
      <c r="G230" s="2">
        <f>[1]ANZ!G230-[1]ANZ!$E230</f>
        <v>-1.0173867056265067</v>
      </c>
      <c r="H230" s="2">
        <f>[1]ANZ!H230-[1]ANZ!$E230</f>
        <v>-1.0173867056265067</v>
      </c>
      <c r="I230" s="2">
        <f>[1]ANZ!I230-[1]ANZ!$E230</f>
        <v>6.1992994360228124</v>
      </c>
      <c r="J230" s="2">
        <f>[1]ANZ!J230-[1]ANZ!$E230</f>
        <v>12.039030221460905</v>
      </c>
      <c r="K230" s="2">
        <f>[1]ANZ!K230-[1]ANZ!$E230</f>
        <v>12.039030221460905</v>
      </c>
      <c r="L230" s="2">
        <f>[1]ANZ!L230-[1]ANZ!$E230</f>
        <v>12.039030221460905</v>
      </c>
      <c r="M230" s="2">
        <f>[1]ANZ!M230-[1]ANZ!$E230</f>
        <v>12.039030221460905</v>
      </c>
      <c r="N230" s="2">
        <f>[1]ANZ!N230-[1]ANZ!$E230</f>
        <v>12.039030221460905</v>
      </c>
      <c r="O230" s="2">
        <f>[1]ANZ!O230-[1]ANZ!$E230</f>
        <v>12.039030221460905</v>
      </c>
      <c r="P230" s="2">
        <f>[1]ANZ!P230-[1]ANZ!$E230</f>
        <v>12.039030221460905</v>
      </c>
      <c r="Q230" s="2">
        <f>[1]ANZ!Q230-[1]ANZ!$E230</f>
        <v>12.039030221460905</v>
      </c>
      <c r="R230" s="2">
        <f>[1]ANZ!R230-[1]ANZ!$E230</f>
        <v>12.039030221460905</v>
      </c>
      <c r="S230" s="2">
        <f>[1]ANZ!S230-[1]ANZ!$E230</f>
        <v>12.039030221460905</v>
      </c>
      <c r="T230" s="2">
        <f>[1]ANZ!T230-[1]ANZ!$E230</f>
        <v>12.039030221460905</v>
      </c>
      <c r="U230" s="2">
        <f>[1]ANZ!U230-[1]ANZ!$E230</f>
        <v>12.039030221460905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-0.57338669755444016</v>
      </c>
      <c r="G231" s="2">
        <f>[1]ANZ!G231-[1]ANZ!$E231</f>
        <v>-1.0804226208408636</v>
      </c>
      <c r="H231" s="2">
        <f>[1]ANZ!H231-[1]ANZ!$E231</f>
        <v>-1.0804226208408636</v>
      </c>
      <c r="I231" s="2">
        <f>[1]ANZ!I231-[1]ANZ!$E231</f>
        <v>6.5479627924290753</v>
      </c>
      <c r="J231" s="2">
        <f>[1]ANZ!J231-[1]ANZ!$E231</f>
        <v>13.775867598189649</v>
      </c>
      <c r="K231" s="2">
        <f>[1]ANZ!K231-[1]ANZ!$E231</f>
        <v>13.775867598189649</v>
      </c>
      <c r="L231" s="2">
        <f>[1]ANZ!L231-[1]ANZ!$E231</f>
        <v>13.775867598189649</v>
      </c>
      <c r="M231" s="2">
        <f>[1]ANZ!M231-[1]ANZ!$E231</f>
        <v>13.775867598189649</v>
      </c>
      <c r="N231" s="2">
        <f>[1]ANZ!N231-[1]ANZ!$E231</f>
        <v>13.775867598189649</v>
      </c>
      <c r="O231" s="2">
        <f>[1]ANZ!O231-[1]ANZ!$E231</f>
        <v>13.775867598189649</v>
      </c>
      <c r="P231" s="2">
        <f>[1]ANZ!P231-[1]ANZ!$E231</f>
        <v>13.775867598189649</v>
      </c>
      <c r="Q231" s="2">
        <f>[1]ANZ!Q231-[1]ANZ!$E231</f>
        <v>13.775867598189649</v>
      </c>
      <c r="R231" s="2">
        <f>[1]ANZ!R231-[1]ANZ!$E231</f>
        <v>13.775867598189649</v>
      </c>
      <c r="S231" s="2">
        <f>[1]ANZ!S231-[1]ANZ!$E231</f>
        <v>13.775867598189649</v>
      </c>
      <c r="T231" s="2">
        <f>[1]ANZ!T231-[1]ANZ!$E231</f>
        <v>13.775867598189649</v>
      </c>
      <c r="U231" s="2">
        <f>[1]ANZ!U231-[1]ANZ!$E231</f>
        <v>13.775867598189649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-0.57171259647219586</v>
      </c>
      <c r="G232" s="2">
        <f>[1]ANZ!G232-[1]ANZ!$E232</f>
        <v>-1.0288718120705767</v>
      </c>
      <c r="H232" s="2">
        <f>[1]ANZ!H232-[1]ANZ!$E232</f>
        <v>3.5316701829420083</v>
      </c>
      <c r="I232" s="2">
        <f>[1]ANZ!I232-[1]ANZ!$E232</f>
        <v>12.516234866253171</v>
      </c>
      <c r="J232" s="2">
        <f>[1]ANZ!J232-[1]ANZ!$E232</f>
        <v>12.516234866253171</v>
      </c>
      <c r="K232" s="2">
        <f>[1]ANZ!K232-[1]ANZ!$E232</f>
        <v>12.516234866253171</v>
      </c>
      <c r="L232" s="2">
        <f>[1]ANZ!L232-[1]ANZ!$E232</f>
        <v>12.516234866253171</v>
      </c>
      <c r="M232" s="2">
        <f>[1]ANZ!M232-[1]ANZ!$E232</f>
        <v>12.516234866253171</v>
      </c>
      <c r="N232" s="2">
        <f>[1]ANZ!N232-[1]ANZ!$E232</f>
        <v>12.516234866253171</v>
      </c>
      <c r="O232" s="2">
        <f>[1]ANZ!O232-[1]ANZ!$E232</f>
        <v>12.516234866253171</v>
      </c>
      <c r="P232" s="2">
        <f>[1]ANZ!P232-[1]ANZ!$E232</f>
        <v>12.516234866253171</v>
      </c>
      <c r="Q232" s="2">
        <f>[1]ANZ!Q232-[1]ANZ!$E232</f>
        <v>12.516234866253171</v>
      </c>
      <c r="R232" s="2">
        <f>[1]ANZ!R232-[1]ANZ!$E232</f>
        <v>12.516234866253171</v>
      </c>
      <c r="S232" s="2">
        <f>[1]ANZ!S232-[1]ANZ!$E232</f>
        <v>12.516234866253171</v>
      </c>
      <c r="T232" s="2">
        <f>[1]ANZ!T232-[1]ANZ!$E232</f>
        <v>12.516234866253171</v>
      </c>
      <c r="U232" s="2">
        <f>[1]ANZ!U232-[1]ANZ!$E232</f>
        <v>12.516234866253171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-0.57741167712873676</v>
      </c>
      <c r="G233" s="2">
        <f>[1]ANZ!G233-[1]ANZ!$E233</f>
        <v>-1.0617387766586717</v>
      </c>
      <c r="H233" s="2">
        <f>[1]ANZ!H233-[1]ANZ!$E233</f>
        <v>-1.0617387766586717</v>
      </c>
      <c r="I233" s="2">
        <f>[1]ANZ!I233-[1]ANZ!$E233</f>
        <v>4.4923757070579882</v>
      </c>
      <c r="J233" s="2">
        <f>[1]ANZ!J233-[1]ANZ!$E233</f>
        <v>14.014868921282641</v>
      </c>
      <c r="K233" s="2">
        <f>[1]ANZ!K233-[1]ANZ!$E233</f>
        <v>14.014868921282641</v>
      </c>
      <c r="L233" s="2">
        <f>[1]ANZ!L233-[1]ANZ!$E233</f>
        <v>14.014868921282641</v>
      </c>
      <c r="M233" s="2">
        <f>[1]ANZ!M233-[1]ANZ!$E233</f>
        <v>14.014868921282641</v>
      </c>
      <c r="N233" s="2">
        <f>[1]ANZ!N233-[1]ANZ!$E233</f>
        <v>14.014868921282641</v>
      </c>
      <c r="O233" s="2">
        <f>[1]ANZ!O233-[1]ANZ!$E233</f>
        <v>14.014868921282641</v>
      </c>
      <c r="P233" s="2">
        <f>[1]ANZ!P233-[1]ANZ!$E233</f>
        <v>14.014868921282641</v>
      </c>
      <c r="Q233" s="2">
        <f>[1]ANZ!Q233-[1]ANZ!$E233</f>
        <v>14.014868921282641</v>
      </c>
      <c r="R233" s="2">
        <f>[1]ANZ!R233-[1]ANZ!$E233</f>
        <v>14.014868921282641</v>
      </c>
      <c r="S233" s="2">
        <f>[1]ANZ!S233-[1]ANZ!$E233</f>
        <v>14.014868921282641</v>
      </c>
      <c r="T233" s="2">
        <f>[1]ANZ!T233-[1]ANZ!$E233</f>
        <v>14.014868921282641</v>
      </c>
      <c r="U233" s="2">
        <f>[1]ANZ!U233-[1]ANZ!$E233</f>
        <v>14.014868921282641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-0.58562810368604801</v>
      </c>
      <c r="G234" s="2">
        <f>[1]ANZ!G234-[1]ANZ!$E234</f>
        <v>-1.0742838268862727</v>
      </c>
      <c r="H234" s="2">
        <f>[1]ANZ!H234-[1]ANZ!$E234</f>
        <v>-1.0742838268862727</v>
      </c>
      <c r="I234" s="2">
        <f>[1]ANZ!I234-[1]ANZ!$E234</f>
        <v>5.1565803157695314</v>
      </c>
      <c r="J234" s="2">
        <f>[1]ANZ!J234-[1]ANZ!$E234</f>
        <v>13.919108600332919</v>
      </c>
      <c r="K234" s="2">
        <f>[1]ANZ!K234-[1]ANZ!$E234</f>
        <v>13.919108600332919</v>
      </c>
      <c r="L234" s="2">
        <f>[1]ANZ!L234-[1]ANZ!$E234</f>
        <v>13.919108600332919</v>
      </c>
      <c r="M234" s="2">
        <f>[1]ANZ!M234-[1]ANZ!$E234</f>
        <v>13.919108600332919</v>
      </c>
      <c r="N234" s="2">
        <f>[1]ANZ!N234-[1]ANZ!$E234</f>
        <v>13.919108600332919</v>
      </c>
      <c r="O234" s="2">
        <f>[1]ANZ!O234-[1]ANZ!$E234</f>
        <v>13.919108600332919</v>
      </c>
      <c r="P234" s="2">
        <f>[1]ANZ!P234-[1]ANZ!$E234</f>
        <v>13.919108600332919</v>
      </c>
      <c r="Q234" s="2">
        <f>[1]ANZ!Q234-[1]ANZ!$E234</f>
        <v>13.919108600332919</v>
      </c>
      <c r="R234" s="2">
        <f>[1]ANZ!R234-[1]ANZ!$E234</f>
        <v>13.919108600332919</v>
      </c>
      <c r="S234" s="2">
        <f>[1]ANZ!S234-[1]ANZ!$E234</f>
        <v>13.919108600332919</v>
      </c>
      <c r="T234" s="2">
        <f>[1]ANZ!T234-[1]ANZ!$E234</f>
        <v>13.919108600332919</v>
      </c>
      <c r="U234" s="2">
        <f>[1]ANZ!U234-[1]ANZ!$E234</f>
        <v>13.919108600332919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-0.59024092707255704</v>
      </c>
      <c r="G235" s="2">
        <f>[1]ANZ!G235-[1]ANZ!$E235</f>
        <v>-1.0858143850698241</v>
      </c>
      <c r="H235" s="2">
        <f>[1]ANZ!H235-[1]ANZ!$E235</f>
        <v>10.109972414672939</v>
      </c>
      <c r="I235" s="2">
        <f>[1]ANZ!I235-[1]ANZ!$E235</f>
        <v>10.109972414672939</v>
      </c>
      <c r="J235" s="2">
        <f>[1]ANZ!J235-[1]ANZ!$E235</f>
        <v>10.109972414672939</v>
      </c>
      <c r="K235" s="2">
        <f>[1]ANZ!K235-[1]ANZ!$E235</f>
        <v>10.109972414672939</v>
      </c>
      <c r="L235" s="2">
        <f>[1]ANZ!L235-[1]ANZ!$E235</f>
        <v>10.109972414672939</v>
      </c>
      <c r="M235" s="2">
        <f>[1]ANZ!M235-[1]ANZ!$E235</f>
        <v>10.109972414672939</v>
      </c>
      <c r="N235" s="2">
        <f>[1]ANZ!N235-[1]ANZ!$E235</f>
        <v>10.109972414672939</v>
      </c>
      <c r="O235" s="2">
        <f>[1]ANZ!O235-[1]ANZ!$E235</f>
        <v>10.109972414672939</v>
      </c>
      <c r="P235" s="2">
        <f>[1]ANZ!P235-[1]ANZ!$E235</f>
        <v>10.109972414672939</v>
      </c>
      <c r="Q235" s="2">
        <f>[1]ANZ!Q235-[1]ANZ!$E235</f>
        <v>10.109972414672939</v>
      </c>
      <c r="R235" s="2">
        <f>[1]ANZ!R235-[1]ANZ!$E235</f>
        <v>10.109972414672939</v>
      </c>
      <c r="S235" s="2">
        <f>[1]ANZ!S235-[1]ANZ!$E235</f>
        <v>10.109972414672939</v>
      </c>
      <c r="T235" s="2">
        <f>[1]ANZ!T235-[1]ANZ!$E235</f>
        <v>10.109972414672939</v>
      </c>
      <c r="U235" s="2">
        <f>[1]ANZ!U235-[1]ANZ!$E235</f>
        <v>10.109972414672939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-0.601824160636653</v>
      </c>
      <c r="G236" s="2">
        <f>[1]ANZ!G236-[1]ANZ!$E236</f>
        <v>-1.1072851969707926</v>
      </c>
      <c r="H236" s="2">
        <f>[1]ANZ!H236-[1]ANZ!$E236</f>
        <v>-1.1072851969707926</v>
      </c>
      <c r="I236" s="2">
        <f>[1]ANZ!I236-[1]ANZ!$E236</f>
        <v>5.0656308796813789</v>
      </c>
      <c r="J236" s="2">
        <f>[1]ANZ!J236-[1]ANZ!$E236</f>
        <v>7.7171146518814453</v>
      </c>
      <c r="K236" s="2">
        <f>[1]ANZ!K236-[1]ANZ!$E236</f>
        <v>7.7171146518814453</v>
      </c>
      <c r="L236" s="2">
        <f>[1]ANZ!L236-[1]ANZ!$E236</f>
        <v>7.7171146518814453</v>
      </c>
      <c r="M236" s="2">
        <f>[1]ANZ!M236-[1]ANZ!$E236</f>
        <v>7.7171146518814453</v>
      </c>
      <c r="N236" s="2">
        <f>[1]ANZ!N236-[1]ANZ!$E236</f>
        <v>7.7171146518814453</v>
      </c>
      <c r="O236" s="2">
        <f>[1]ANZ!O236-[1]ANZ!$E236</f>
        <v>7.7171146518814453</v>
      </c>
      <c r="P236" s="2">
        <f>[1]ANZ!P236-[1]ANZ!$E236</f>
        <v>7.7171146518814453</v>
      </c>
      <c r="Q236" s="2">
        <f>[1]ANZ!Q236-[1]ANZ!$E236</f>
        <v>7.7171146518814453</v>
      </c>
      <c r="R236" s="2">
        <f>[1]ANZ!R236-[1]ANZ!$E236</f>
        <v>7.7171146518814453</v>
      </c>
      <c r="S236" s="2">
        <f>[1]ANZ!S236-[1]ANZ!$E236</f>
        <v>7.7171146518814453</v>
      </c>
      <c r="T236" s="2">
        <f>[1]ANZ!T236-[1]ANZ!$E236</f>
        <v>7.7171146518814453</v>
      </c>
      <c r="U236" s="2">
        <f>[1]ANZ!U236-[1]ANZ!$E236</f>
        <v>7.7171146518814453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-0.60451138686457284</v>
      </c>
      <c r="G237" s="2">
        <f>[1]ANZ!G237-[1]ANZ!$E237</f>
        <v>-1.084998578914707</v>
      </c>
      <c r="H237" s="2">
        <f>[1]ANZ!H237-[1]ANZ!$E237</f>
        <v>-1.084998578914707</v>
      </c>
      <c r="I237" s="2">
        <f>[1]ANZ!I237-[1]ANZ!$E237</f>
        <v>7.732408973786761</v>
      </c>
      <c r="J237" s="2">
        <f>[1]ANZ!J237-[1]ANZ!$E237</f>
        <v>12.872552631733555</v>
      </c>
      <c r="K237" s="2">
        <f>[1]ANZ!K237-[1]ANZ!$E237</f>
        <v>12.872552631733555</v>
      </c>
      <c r="L237" s="2">
        <f>[1]ANZ!L237-[1]ANZ!$E237</f>
        <v>12.872552631733555</v>
      </c>
      <c r="M237" s="2">
        <f>[1]ANZ!M237-[1]ANZ!$E237</f>
        <v>12.872552631733555</v>
      </c>
      <c r="N237" s="2">
        <f>[1]ANZ!N237-[1]ANZ!$E237</f>
        <v>12.872552631733555</v>
      </c>
      <c r="O237" s="2">
        <f>[1]ANZ!O237-[1]ANZ!$E237</f>
        <v>12.872552631733555</v>
      </c>
      <c r="P237" s="2">
        <f>[1]ANZ!P237-[1]ANZ!$E237</f>
        <v>12.872552631733555</v>
      </c>
      <c r="Q237" s="2">
        <f>[1]ANZ!Q237-[1]ANZ!$E237</f>
        <v>12.872552631733555</v>
      </c>
      <c r="R237" s="2">
        <f>[1]ANZ!R237-[1]ANZ!$E237</f>
        <v>12.872552631733555</v>
      </c>
      <c r="S237" s="2">
        <f>[1]ANZ!S237-[1]ANZ!$E237</f>
        <v>12.872552631733555</v>
      </c>
      <c r="T237" s="2">
        <f>[1]ANZ!T237-[1]ANZ!$E237</f>
        <v>12.872552631733555</v>
      </c>
      <c r="U237" s="2">
        <f>[1]ANZ!U237-[1]ANZ!$E237</f>
        <v>12.872552631733555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-0.55052970295901105</v>
      </c>
      <c r="G238" s="2">
        <f>[1]ANZ!G238-[1]ANZ!$E238</f>
        <v>-0.99789840629935611</v>
      </c>
      <c r="H238" s="2">
        <f>[1]ANZ!H238-[1]ANZ!$E238</f>
        <v>-0.99789840629935611</v>
      </c>
      <c r="I238" s="2">
        <f>[1]ANZ!I238-[1]ANZ!$E238</f>
        <v>5.3839602117562322</v>
      </c>
      <c r="J238" s="2">
        <f>[1]ANZ!J238-[1]ANZ!$E238</f>
        <v>13.956785540313149</v>
      </c>
      <c r="K238" s="2">
        <f>[1]ANZ!K238-[1]ANZ!$E238</f>
        <v>13.956785540313149</v>
      </c>
      <c r="L238" s="2">
        <f>[1]ANZ!L238-[1]ANZ!$E238</f>
        <v>13.956785540313149</v>
      </c>
      <c r="M238" s="2">
        <f>[1]ANZ!M238-[1]ANZ!$E238</f>
        <v>13.956785540313149</v>
      </c>
      <c r="N238" s="2">
        <f>[1]ANZ!N238-[1]ANZ!$E238</f>
        <v>13.956785540313149</v>
      </c>
      <c r="O238" s="2">
        <f>[1]ANZ!O238-[1]ANZ!$E238</f>
        <v>13.956785540313149</v>
      </c>
      <c r="P238" s="2">
        <f>[1]ANZ!P238-[1]ANZ!$E238</f>
        <v>13.956785540313149</v>
      </c>
      <c r="Q238" s="2">
        <f>[1]ANZ!Q238-[1]ANZ!$E238</f>
        <v>13.956785540313149</v>
      </c>
      <c r="R238" s="2">
        <f>[1]ANZ!R238-[1]ANZ!$E238</f>
        <v>13.956785540313149</v>
      </c>
      <c r="S238" s="2">
        <f>[1]ANZ!S238-[1]ANZ!$E238</f>
        <v>13.956785540313149</v>
      </c>
      <c r="T238" s="2">
        <f>[1]ANZ!T238-[1]ANZ!$E238</f>
        <v>13.956785540313149</v>
      </c>
      <c r="U238" s="2">
        <f>[1]ANZ!U238-[1]ANZ!$E238</f>
        <v>13.956785540313149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-0.55138246596632712</v>
      </c>
      <c r="G239" s="2">
        <f>[1]ANZ!G239-[1]ANZ!$E239</f>
        <v>-1.0191512044860929</v>
      </c>
      <c r="H239" s="2">
        <f>[1]ANZ!H239-[1]ANZ!$E239</f>
        <v>-1.0191512044860929</v>
      </c>
      <c r="I239" s="2">
        <f>[1]ANZ!I239-[1]ANZ!$E239</f>
        <v>5.5337551388257964</v>
      </c>
      <c r="J239" s="2">
        <f>[1]ANZ!J239-[1]ANZ!$E239</f>
        <v>12.200349318348231</v>
      </c>
      <c r="K239" s="2">
        <f>[1]ANZ!K239-[1]ANZ!$E239</f>
        <v>12.200349318348231</v>
      </c>
      <c r="L239" s="2">
        <f>[1]ANZ!L239-[1]ANZ!$E239</f>
        <v>12.200349318348231</v>
      </c>
      <c r="M239" s="2">
        <f>[1]ANZ!M239-[1]ANZ!$E239</f>
        <v>12.200349318348231</v>
      </c>
      <c r="N239" s="2">
        <f>[1]ANZ!N239-[1]ANZ!$E239</f>
        <v>12.200349318348231</v>
      </c>
      <c r="O239" s="2">
        <f>[1]ANZ!O239-[1]ANZ!$E239</f>
        <v>12.200349318348231</v>
      </c>
      <c r="P239" s="2">
        <f>[1]ANZ!P239-[1]ANZ!$E239</f>
        <v>12.200349318348231</v>
      </c>
      <c r="Q239" s="2">
        <f>[1]ANZ!Q239-[1]ANZ!$E239</f>
        <v>12.200349318348231</v>
      </c>
      <c r="R239" s="2">
        <f>[1]ANZ!R239-[1]ANZ!$E239</f>
        <v>12.200349318348231</v>
      </c>
      <c r="S239" s="2">
        <f>[1]ANZ!S239-[1]ANZ!$E239</f>
        <v>12.200349318348231</v>
      </c>
      <c r="T239" s="2">
        <f>[1]ANZ!T239-[1]ANZ!$E239</f>
        <v>12.200349318348231</v>
      </c>
      <c r="U239" s="2">
        <f>[1]ANZ!U239-[1]ANZ!$E239</f>
        <v>12.200349318348231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-0.55685587188168029</v>
      </c>
      <c r="G240" s="2">
        <f>[1]ANZ!G240-[1]ANZ!$E240</f>
        <v>-1.016686695918537</v>
      </c>
      <c r="H240" s="2">
        <f>[1]ANZ!H240-[1]ANZ!$E240</f>
        <v>-1.016686695918537</v>
      </c>
      <c r="I240" s="2">
        <f>[1]ANZ!I240-[1]ANZ!$E240</f>
        <v>6.1707447062133838</v>
      </c>
      <c r="J240" s="2">
        <f>[1]ANZ!J240-[1]ANZ!$E240</f>
        <v>14.356288235189311</v>
      </c>
      <c r="K240" s="2">
        <f>[1]ANZ!K240-[1]ANZ!$E240</f>
        <v>14.356288235189311</v>
      </c>
      <c r="L240" s="2">
        <f>[1]ANZ!L240-[1]ANZ!$E240</f>
        <v>14.356288235189311</v>
      </c>
      <c r="M240" s="2">
        <f>[1]ANZ!M240-[1]ANZ!$E240</f>
        <v>14.356288235189311</v>
      </c>
      <c r="N240" s="2">
        <f>[1]ANZ!N240-[1]ANZ!$E240</f>
        <v>14.356288235189311</v>
      </c>
      <c r="O240" s="2">
        <f>[1]ANZ!O240-[1]ANZ!$E240</f>
        <v>14.356288235189311</v>
      </c>
      <c r="P240" s="2">
        <f>[1]ANZ!P240-[1]ANZ!$E240</f>
        <v>14.356288235189311</v>
      </c>
      <c r="Q240" s="2">
        <f>[1]ANZ!Q240-[1]ANZ!$E240</f>
        <v>14.356288235189311</v>
      </c>
      <c r="R240" s="2">
        <f>[1]ANZ!R240-[1]ANZ!$E240</f>
        <v>14.356288235189311</v>
      </c>
      <c r="S240" s="2">
        <f>[1]ANZ!S240-[1]ANZ!$E240</f>
        <v>14.356288235189311</v>
      </c>
      <c r="T240" s="2">
        <f>[1]ANZ!T240-[1]ANZ!$E240</f>
        <v>14.356288235189311</v>
      </c>
      <c r="U240" s="2">
        <f>[1]ANZ!U240-[1]ANZ!$E240</f>
        <v>14.356288235189311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-0.57159584253048479</v>
      </c>
      <c r="G241" s="2">
        <f>[1]ANZ!G241-[1]ANZ!$E241</f>
        <v>-1.0410314887184029</v>
      </c>
      <c r="H241" s="2">
        <f>[1]ANZ!H241-[1]ANZ!$E241</f>
        <v>-1.0410314887184029</v>
      </c>
      <c r="I241" s="2">
        <f>[1]ANZ!I241-[1]ANZ!$E241</f>
        <v>8.0538112320303981</v>
      </c>
      <c r="J241" s="2">
        <f>[1]ANZ!J241-[1]ANZ!$E241</f>
        <v>13.188371109660352</v>
      </c>
      <c r="K241" s="2">
        <f>[1]ANZ!K241-[1]ANZ!$E241</f>
        <v>13.188371109660352</v>
      </c>
      <c r="L241" s="2">
        <f>[1]ANZ!L241-[1]ANZ!$E241</f>
        <v>13.188371109660352</v>
      </c>
      <c r="M241" s="2">
        <f>[1]ANZ!M241-[1]ANZ!$E241</f>
        <v>13.188371109660352</v>
      </c>
      <c r="N241" s="2">
        <f>[1]ANZ!N241-[1]ANZ!$E241</f>
        <v>13.188371109660352</v>
      </c>
      <c r="O241" s="2">
        <f>[1]ANZ!O241-[1]ANZ!$E241</f>
        <v>13.188371109660352</v>
      </c>
      <c r="P241" s="2">
        <f>[1]ANZ!P241-[1]ANZ!$E241</f>
        <v>13.188371109660352</v>
      </c>
      <c r="Q241" s="2">
        <f>[1]ANZ!Q241-[1]ANZ!$E241</f>
        <v>13.188371109660352</v>
      </c>
      <c r="R241" s="2">
        <f>[1]ANZ!R241-[1]ANZ!$E241</f>
        <v>13.188371109660352</v>
      </c>
      <c r="S241" s="2">
        <f>[1]ANZ!S241-[1]ANZ!$E241</f>
        <v>13.188371109660352</v>
      </c>
      <c r="T241" s="2">
        <f>[1]ANZ!T241-[1]ANZ!$E241</f>
        <v>13.188371109660352</v>
      </c>
      <c r="U241" s="2">
        <f>[1]ANZ!U241-[1]ANZ!$E241</f>
        <v>13.188371109660352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-0.55493614746441722</v>
      </c>
      <c r="G242" s="2">
        <f>[1]ANZ!G242-[1]ANZ!$E242</f>
        <v>-1.0558466097327255</v>
      </c>
      <c r="H242" s="2">
        <f>[1]ANZ!H242-[1]ANZ!$E242</f>
        <v>-1.0558466097327255</v>
      </c>
      <c r="I242" s="2">
        <f>[1]ANZ!I242-[1]ANZ!$E242</f>
        <v>7.1610599742305112</v>
      </c>
      <c r="J242" s="2">
        <f>[1]ANZ!J242-[1]ANZ!$E242</f>
        <v>14.380487418134294</v>
      </c>
      <c r="K242" s="2">
        <f>[1]ANZ!K242-[1]ANZ!$E242</f>
        <v>14.380487418134294</v>
      </c>
      <c r="L242" s="2">
        <f>[1]ANZ!L242-[1]ANZ!$E242</f>
        <v>14.380487418134294</v>
      </c>
      <c r="M242" s="2">
        <f>[1]ANZ!M242-[1]ANZ!$E242</f>
        <v>14.380487418134294</v>
      </c>
      <c r="N242" s="2">
        <f>[1]ANZ!N242-[1]ANZ!$E242</f>
        <v>14.380487418134294</v>
      </c>
      <c r="O242" s="2">
        <f>[1]ANZ!O242-[1]ANZ!$E242</f>
        <v>14.380487418134294</v>
      </c>
      <c r="P242" s="2">
        <f>[1]ANZ!P242-[1]ANZ!$E242</f>
        <v>14.380487418134294</v>
      </c>
      <c r="Q242" s="2">
        <f>[1]ANZ!Q242-[1]ANZ!$E242</f>
        <v>14.380487418134294</v>
      </c>
      <c r="R242" s="2">
        <f>[1]ANZ!R242-[1]ANZ!$E242</f>
        <v>14.380487418134294</v>
      </c>
      <c r="S242" s="2">
        <f>[1]ANZ!S242-[1]ANZ!$E242</f>
        <v>14.380487418134294</v>
      </c>
      <c r="T242" s="2">
        <f>[1]ANZ!T242-[1]ANZ!$E242</f>
        <v>14.380487418134294</v>
      </c>
      <c r="U242" s="2">
        <f>[1]ANZ!U242-[1]ANZ!$E242</f>
        <v>14.380487418134294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-0.55347422775642485</v>
      </c>
      <c r="G243" s="2">
        <f>[1]ANZ!G243-[1]ANZ!$E243</f>
        <v>-1.0126922959184128</v>
      </c>
      <c r="H243" s="2">
        <f>[1]ANZ!H243-[1]ANZ!$E243</f>
        <v>-1.0126922959184128</v>
      </c>
      <c r="I243" s="2">
        <f>[1]ANZ!I243-[1]ANZ!$E243</f>
        <v>-1.0126922959184128</v>
      </c>
      <c r="J243" s="2">
        <f>[1]ANZ!J243-[1]ANZ!$E243</f>
        <v>9.2737423927400471</v>
      </c>
      <c r="K243" s="2">
        <f>[1]ANZ!K243-[1]ANZ!$E243</f>
        <v>9.2737423927400471</v>
      </c>
      <c r="L243" s="2">
        <f>[1]ANZ!L243-[1]ANZ!$E243</f>
        <v>9.2737423927400471</v>
      </c>
      <c r="M243" s="2">
        <f>[1]ANZ!M243-[1]ANZ!$E243</f>
        <v>9.2737423927400471</v>
      </c>
      <c r="N243" s="2">
        <f>[1]ANZ!N243-[1]ANZ!$E243</f>
        <v>9.2737423927400471</v>
      </c>
      <c r="O243" s="2">
        <f>[1]ANZ!O243-[1]ANZ!$E243</f>
        <v>9.2737423927400471</v>
      </c>
      <c r="P243" s="2">
        <f>[1]ANZ!P243-[1]ANZ!$E243</f>
        <v>9.2737423927400471</v>
      </c>
      <c r="Q243" s="2">
        <f>[1]ANZ!Q243-[1]ANZ!$E243</f>
        <v>9.2737423927400471</v>
      </c>
      <c r="R243" s="2">
        <f>[1]ANZ!R243-[1]ANZ!$E243</f>
        <v>9.2737423927400471</v>
      </c>
      <c r="S243" s="2">
        <f>[1]ANZ!S243-[1]ANZ!$E243</f>
        <v>9.2737423927400471</v>
      </c>
      <c r="T243" s="2">
        <f>[1]ANZ!T243-[1]ANZ!$E243</f>
        <v>9.2737423927400471</v>
      </c>
      <c r="U243" s="2">
        <f>[1]ANZ!U243-[1]ANZ!$E243</f>
        <v>9.2737423927400471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-0.58568652527452514</v>
      </c>
      <c r="G244" s="2">
        <f>[1]ANZ!G244-[1]ANZ!$E244</f>
        <v>-1.08110064583758</v>
      </c>
      <c r="H244" s="2">
        <f>[1]ANZ!H244-[1]ANZ!$E244</f>
        <v>-1.08110064583758</v>
      </c>
      <c r="I244" s="2">
        <f>[1]ANZ!I244-[1]ANZ!$E244</f>
        <v>-1.08110064583758</v>
      </c>
      <c r="J244" s="2">
        <f>[1]ANZ!J244-[1]ANZ!$E244</f>
        <v>7.7736049398581315</v>
      </c>
      <c r="K244" s="2">
        <f>[1]ANZ!K244-[1]ANZ!$E244</f>
        <v>13.402102953862567</v>
      </c>
      <c r="L244" s="2">
        <f>[1]ANZ!L244-[1]ANZ!$E244</f>
        <v>13.402102953862567</v>
      </c>
      <c r="M244" s="2">
        <f>[1]ANZ!M244-[1]ANZ!$E244</f>
        <v>13.402102953862567</v>
      </c>
      <c r="N244" s="2">
        <f>[1]ANZ!N244-[1]ANZ!$E244</f>
        <v>13.402102953862567</v>
      </c>
      <c r="O244" s="2">
        <f>[1]ANZ!O244-[1]ANZ!$E244</f>
        <v>13.402102953862567</v>
      </c>
      <c r="P244" s="2">
        <f>[1]ANZ!P244-[1]ANZ!$E244</f>
        <v>13.402102953862567</v>
      </c>
      <c r="Q244" s="2">
        <f>[1]ANZ!Q244-[1]ANZ!$E244</f>
        <v>13.402102953862567</v>
      </c>
      <c r="R244" s="2">
        <f>[1]ANZ!R244-[1]ANZ!$E244</f>
        <v>13.402102953862567</v>
      </c>
      <c r="S244" s="2">
        <f>[1]ANZ!S244-[1]ANZ!$E244</f>
        <v>13.402102953862567</v>
      </c>
      <c r="T244" s="2">
        <f>[1]ANZ!T244-[1]ANZ!$E244</f>
        <v>13.402102953862567</v>
      </c>
      <c r="U244" s="2">
        <f>[1]ANZ!U244-[1]ANZ!$E244</f>
        <v>13.402102953862567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-0.55496959653845579</v>
      </c>
      <c r="G245" s="2">
        <f>[1]ANZ!G245-[1]ANZ!$E245</f>
        <v>-1.0344260193421349</v>
      </c>
      <c r="H245" s="2">
        <f>[1]ANZ!H245-[1]ANZ!$E245</f>
        <v>-1.0344260193421349</v>
      </c>
      <c r="I245" s="2">
        <f>[1]ANZ!I245-[1]ANZ!$E245</f>
        <v>6.5444227490695539</v>
      </c>
      <c r="J245" s="2">
        <f>[1]ANZ!J245-[1]ANZ!$E245</f>
        <v>11.783803813142725</v>
      </c>
      <c r="K245" s="2">
        <f>[1]ANZ!K245-[1]ANZ!$E245</f>
        <v>11.783803813142725</v>
      </c>
      <c r="L245" s="2">
        <f>[1]ANZ!L245-[1]ANZ!$E245</f>
        <v>11.783803813142725</v>
      </c>
      <c r="M245" s="2">
        <f>[1]ANZ!M245-[1]ANZ!$E245</f>
        <v>11.783803813142725</v>
      </c>
      <c r="N245" s="2">
        <f>[1]ANZ!N245-[1]ANZ!$E245</f>
        <v>11.783803813142725</v>
      </c>
      <c r="O245" s="2">
        <f>[1]ANZ!O245-[1]ANZ!$E245</f>
        <v>11.783803813142725</v>
      </c>
      <c r="P245" s="2">
        <f>[1]ANZ!P245-[1]ANZ!$E245</f>
        <v>11.783803813142725</v>
      </c>
      <c r="Q245" s="2">
        <f>[1]ANZ!Q245-[1]ANZ!$E245</f>
        <v>11.783803813142725</v>
      </c>
      <c r="R245" s="2">
        <f>[1]ANZ!R245-[1]ANZ!$E245</f>
        <v>11.783803813142725</v>
      </c>
      <c r="S245" s="2">
        <f>[1]ANZ!S245-[1]ANZ!$E245</f>
        <v>11.783803813142725</v>
      </c>
      <c r="T245" s="2">
        <f>[1]ANZ!T245-[1]ANZ!$E245</f>
        <v>11.783803813142725</v>
      </c>
      <c r="U245" s="2">
        <f>[1]ANZ!U245-[1]ANZ!$E245</f>
        <v>11.783803813142725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-0.55598907186356428</v>
      </c>
      <c r="G246" s="2">
        <f>[1]ANZ!G246-[1]ANZ!$E246</f>
        <v>-1.0057177675620039</v>
      </c>
      <c r="H246" s="2">
        <f>[1]ANZ!H246-[1]ANZ!$E246</f>
        <v>-1.0057177675620039</v>
      </c>
      <c r="I246" s="2">
        <f>[1]ANZ!I246-[1]ANZ!$E246</f>
        <v>2.6216167058355211</v>
      </c>
      <c r="J246" s="2">
        <f>[1]ANZ!J246-[1]ANZ!$E246</f>
        <v>8.4510885652785248</v>
      </c>
      <c r="K246" s="2">
        <f>[1]ANZ!K246-[1]ANZ!$E246</f>
        <v>14.6379395730971</v>
      </c>
      <c r="L246" s="2">
        <f>[1]ANZ!L246-[1]ANZ!$E246</f>
        <v>14.6379395730971</v>
      </c>
      <c r="M246" s="2">
        <f>[1]ANZ!M246-[1]ANZ!$E246</f>
        <v>14.6379395730971</v>
      </c>
      <c r="N246" s="2">
        <f>[1]ANZ!N246-[1]ANZ!$E246</f>
        <v>14.6379395730971</v>
      </c>
      <c r="O246" s="2">
        <f>[1]ANZ!O246-[1]ANZ!$E246</f>
        <v>14.6379395730971</v>
      </c>
      <c r="P246" s="2">
        <f>[1]ANZ!P246-[1]ANZ!$E246</f>
        <v>14.6379395730971</v>
      </c>
      <c r="Q246" s="2">
        <f>[1]ANZ!Q246-[1]ANZ!$E246</f>
        <v>14.6379395730971</v>
      </c>
      <c r="R246" s="2">
        <f>[1]ANZ!R246-[1]ANZ!$E246</f>
        <v>14.6379395730971</v>
      </c>
      <c r="S246" s="2">
        <f>[1]ANZ!S246-[1]ANZ!$E246</f>
        <v>14.6379395730971</v>
      </c>
      <c r="T246" s="2">
        <f>[1]ANZ!T246-[1]ANZ!$E246</f>
        <v>14.6379395730971</v>
      </c>
      <c r="U246" s="2">
        <f>[1]ANZ!U246-[1]ANZ!$E246</f>
        <v>14.6379395730971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-0.58300184052046689</v>
      </c>
      <c r="G247" s="2">
        <f>[1]ANZ!G247-[1]ANZ!$E247</f>
        <v>-1.0872561599901189</v>
      </c>
      <c r="H247" s="2">
        <f>[1]ANZ!H247-[1]ANZ!$E247</f>
        <v>-1.0872561599901189</v>
      </c>
      <c r="I247" s="2">
        <f>[1]ANZ!I247-[1]ANZ!$E247</f>
        <v>0.61756006157304455</v>
      </c>
      <c r="J247" s="2">
        <f>[1]ANZ!J247-[1]ANZ!$E247</f>
        <v>9.7139188765426923</v>
      </c>
      <c r="K247" s="2">
        <f>[1]ANZ!K247-[1]ANZ!$E247</f>
        <v>17.1583592731279</v>
      </c>
      <c r="L247" s="2">
        <f>[1]ANZ!L247-[1]ANZ!$E247</f>
        <v>17.1583592731279</v>
      </c>
      <c r="M247" s="2">
        <f>[1]ANZ!M247-[1]ANZ!$E247</f>
        <v>17.1583592731279</v>
      </c>
      <c r="N247" s="2">
        <f>[1]ANZ!N247-[1]ANZ!$E247</f>
        <v>17.1583592731279</v>
      </c>
      <c r="O247" s="2">
        <f>[1]ANZ!O247-[1]ANZ!$E247</f>
        <v>17.1583592731279</v>
      </c>
      <c r="P247" s="2">
        <f>[1]ANZ!P247-[1]ANZ!$E247</f>
        <v>17.1583592731279</v>
      </c>
      <c r="Q247" s="2">
        <f>[1]ANZ!Q247-[1]ANZ!$E247</f>
        <v>17.1583592731279</v>
      </c>
      <c r="R247" s="2">
        <f>[1]ANZ!R247-[1]ANZ!$E247</f>
        <v>17.1583592731279</v>
      </c>
      <c r="S247" s="2">
        <f>[1]ANZ!S247-[1]ANZ!$E247</f>
        <v>17.1583592731279</v>
      </c>
      <c r="T247" s="2">
        <f>[1]ANZ!T247-[1]ANZ!$E247</f>
        <v>17.1583592731279</v>
      </c>
      <c r="U247" s="2">
        <f>[1]ANZ!U247-[1]ANZ!$E247</f>
        <v>17.1583592731279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-0.53536628884234005</v>
      </c>
      <c r="G248" s="2">
        <f>[1]ANZ!G248-[1]ANZ!$E248</f>
        <v>-1.0153026054883298</v>
      </c>
      <c r="H248" s="2">
        <f>[1]ANZ!H248-[1]ANZ!$E248</f>
        <v>-1.0153026054883298</v>
      </c>
      <c r="I248" s="2">
        <f>[1]ANZ!I248-[1]ANZ!$E248</f>
        <v>1.4266018237019296</v>
      </c>
      <c r="J248" s="2">
        <f>[1]ANZ!J248-[1]ANZ!$E248</f>
        <v>9.6935064632750993</v>
      </c>
      <c r="K248" s="2">
        <f>[1]ANZ!K248-[1]ANZ!$E248</f>
        <v>9.6935064632750993</v>
      </c>
      <c r="L248" s="2">
        <f>[1]ANZ!L248-[1]ANZ!$E248</f>
        <v>9.6935064632750993</v>
      </c>
      <c r="M248" s="2">
        <f>[1]ANZ!M248-[1]ANZ!$E248</f>
        <v>9.6935064632750993</v>
      </c>
      <c r="N248" s="2">
        <f>[1]ANZ!N248-[1]ANZ!$E248</f>
        <v>9.6935064632750993</v>
      </c>
      <c r="O248" s="2">
        <f>[1]ANZ!O248-[1]ANZ!$E248</f>
        <v>9.6935064632750993</v>
      </c>
      <c r="P248" s="2">
        <f>[1]ANZ!P248-[1]ANZ!$E248</f>
        <v>9.6935064632750993</v>
      </c>
      <c r="Q248" s="2">
        <f>[1]ANZ!Q248-[1]ANZ!$E248</f>
        <v>9.6935064632750993</v>
      </c>
      <c r="R248" s="2">
        <f>[1]ANZ!R248-[1]ANZ!$E248</f>
        <v>9.6935064632750993</v>
      </c>
      <c r="S248" s="2">
        <f>[1]ANZ!S248-[1]ANZ!$E248</f>
        <v>9.6935064632750993</v>
      </c>
      <c r="T248" s="2">
        <f>[1]ANZ!T248-[1]ANZ!$E248</f>
        <v>9.6935064632750993</v>
      </c>
      <c r="U248" s="2">
        <f>[1]ANZ!U248-[1]ANZ!$E248</f>
        <v>9.6935064632750993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-0.61482358597001507</v>
      </c>
      <c r="G249" s="2">
        <f>[1]ANZ!G249-[1]ANZ!$E249</f>
        <v>-1.1464878402451006</v>
      </c>
      <c r="H249" s="2">
        <f>[1]ANZ!H249-[1]ANZ!$E249</f>
        <v>-1.1464878402451006</v>
      </c>
      <c r="I249" s="2">
        <f>[1]ANZ!I249-[1]ANZ!$E249</f>
        <v>7.5545586205927862</v>
      </c>
      <c r="J249" s="2">
        <f>[1]ANZ!J249-[1]ANZ!$E249</f>
        <v>15.450032812646384</v>
      </c>
      <c r="K249" s="2">
        <f>[1]ANZ!K249-[1]ANZ!$E249</f>
        <v>15.450032812646384</v>
      </c>
      <c r="L249" s="2">
        <f>[1]ANZ!L249-[1]ANZ!$E249</f>
        <v>15.450032812646384</v>
      </c>
      <c r="M249" s="2">
        <f>[1]ANZ!M249-[1]ANZ!$E249</f>
        <v>15.450032812646384</v>
      </c>
      <c r="N249" s="2">
        <f>[1]ANZ!N249-[1]ANZ!$E249</f>
        <v>15.450032812646384</v>
      </c>
      <c r="O249" s="2">
        <f>[1]ANZ!O249-[1]ANZ!$E249</f>
        <v>15.450032812646384</v>
      </c>
      <c r="P249" s="2">
        <f>[1]ANZ!P249-[1]ANZ!$E249</f>
        <v>15.450032812646384</v>
      </c>
      <c r="Q249" s="2">
        <f>[1]ANZ!Q249-[1]ANZ!$E249</f>
        <v>15.450032812646384</v>
      </c>
      <c r="R249" s="2">
        <f>[1]ANZ!R249-[1]ANZ!$E249</f>
        <v>15.450032812646384</v>
      </c>
      <c r="S249" s="2">
        <f>[1]ANZ!S249-[1]ANZ!$E249</f>
        <v>15.450032812646384</v>
      </c>
      <c r="T249" s="2">
        <f>[1]ANZ!T249-[1]ANZ!$E249</f>
        <v>15.450032812646384</v>
      </c>
      <c r="U249" s="2">
        <f>[1]ANZ!U249-[1]ANZ!$E249</f>
        <v>15.450032812646384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-0.56699168618035856</v>
      </c>
      <c r="G250" s="2">
        <f>[1]ANZ!G250-[1]ANZ!$E250</f>
        <v>-1.0305730157221547</v>
      </c>
      <c r="H250" s="2">
        <f>[1]ANZ!H250-[1]ANZ!$E250</f>
        <v>-1.0305730157221547</v>
      </c>
      <c r="I250" s="2">
        <f>[1]ANZ!I250-[1]ANZ!$E250</f>
        <v>3.5385702681802798</v>
      </c>
      <c r="J250" s="2">
        <f>[1]ANZ!J250-[1]ANZ!$E250</f>
        <v>9.4068533687180036</v>
      </c>
      <c r="K250" s="2">
        <f>[1]ANZ!K250-[1]ANZ!$E250</f>
        <v>9.4068533687180036</v>
      </c>
      <c r="L250" s="2">
        <f>[1]ANZ!L250-[1]ANZ!$E250</f>
        <v>9.4068533687180036</v>
      </c>
      <c r="M250" s="2">
        <f>[1]ANZ!M250-[1]ANZ!$E250</f>
        <v>9.4068533687180036</v>
      </c>
      <c r="N250" s="2">
        <f>[1]ANZ!N250-[1]ANZ!$E250</f>
        <v>9.4068533687180036</v>
      </c>
      <c r="O250" s="2">
        <f>[1]ANZ!O250-[1]ANZ!$E250</f>
        <v>9.4068533687180036</v>
      </c>
      <c r="P250" s="2">
        <f>[1]ANZ!P250-[1]ANZ!$E250</f>
        <v>9.4068533687180036</v>
      </c>
      <c r="Q250" s="2">
        <f>[1]ANZ!Q250-[1]ANZ!$E250</f>
        <v>9.4068533687180036</v>
      </c>
      <c r="R250" s="2">
        <f>[1]ANZ!R250-[1]ANZ!$E250</f>
        <v>9.4068533687180036</v>
      </c>
      <c r="S250" s="2">
        <f>[1]ANZ!S250-[1]ANZ!$E250</f>
        <v>9.4068533687180036</v>
      </c>
      <c r="T250" s="2">
        <f>[1]ANZ!T250-[1]ANZ!$E250</f>
        <v>9.4068533687180036</v>
      </c>
      <c r="U250" s="2">
        <f>[1]ANZ!U250-[1]ANZ!$E250</f>
        <v>9.4068533687180036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-0.58829855777833018</v>
      </c>
      <c r="G251" s="2">
        <f>[1]ANZ!G251-[1]ANZ!$E251</f>
        <v>-1.104575691047188</v>
      </c>
      <c r="H251" s="2">
        <f>[1]ANZ!H251-[1]ANZ!$E251</f>
        <v>-1.104575691047188</v>
      </c>
      <c r="I251" s="2">
        <f>[1]ANZ!I251-[1]ANZ!$E251</f>
        <v>2.362754683155913</v>
      </c>
      <c r="J251" s="2">
        <f>[1]ANZ!J251-[1]ANZ!$E251</f>
        <v>12.402653719008896</v>
      </c>
      <c r="K251" s="2">
        <f>[1]ANZ!K251-[1]ANZ!$E251</f>
        <v>12.402653719008896</v>
      </c>
      <c r="L251" s="2">
        <f>[1]ANZ!L251-[1]ANZ!$E251</f>
        <v>12.402653719008896</v>
      </c>
      <c r="M251" s="2">
        <f>[1]ANZ!M251-[1]ANZ!$E251</f>
        <v>12.402653719008896</v>
      </c>
      <c r="N251" s="2">
        <f>[1]ANZ!N251-[1]ANZ!$E251</f>
        <v>12.402653719008896</v>
      </c>
      <c r="O251" s="2">
        <f>[1]ANZ!O251-[1]ANZ!$E251</f>
        <v>12.402653719008896</v>
      </c>
      <c r="P251" s="2">
        <f>[1]ANZ!P251-[1]ANZ!$E251</f>
        <v>12.402653719008896</v>
      </c>
      <c r="Q251" s="2">
        <f>[1]ANZ!Q251-[1]ANZ!$E251</f>
        <v>12.402653719008896</v>
      </c>
      <c r="R251" s="2">
        <f>[1]ANZ!R251-[1]ANZ!$E251</f>
        <v>12.402653719008896</v>
      </c>
      <c r="S251" s="2">
        <f>[1]ANZ!S251-[1]ANZ!$E251</f>
        <v>12.402653719008896</v>
      </c>
      <c r="T251" s="2">
        <f>[1]ANZ!T251-[1]ANZ!$E251</f>
        <v>12.402653719008896</v>
      </c>
      <c r="U251" s="2">
        <f>[1]ANZ!U251-[1]ANZ!$E251</f>
        <v>12.402653719008896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-0.5725357810802052</v>
      </c>
      <c r="G252" s="2">
        <f>[1]ANZ!G252-[1]ANZ!$E252</f>
        <v>-1.0419840737110349</v>
      </c>
      <c r="H252" s="2">
        <f>[1]ANZ!H252-[1]ANZ!$E252</f>
        <v>-1.0419840737110349</v>
      </c>
      <c r="I252" s="2">
        <f>[1]ANZ!I252-[1]ANZ!$E252</f>
        <v>2.7172475914047709</v>
      </c>
      <c r="J252" s="2">
        <f>[1]ANZ!J252-[1]ANZ!$E252</f>
        <v>11.753857187032338</v>
      </c>
      <c r="K252" s="2">
        <f>[1]ANZ!K252-[1]ANZ!$E252</f>
        <v>11.753857187032338</v>
      </c>
      <c r="L252" s="2">
        <f>[1]ANZ!L252-[1]ANZ!$E252</f>
        <v>11.753857187032338</v>
      </c>
      <c r="M252" s="2">
        <f>[1]ANZ!M252-[1]ANZ!$E252</f>
        <v>11.753857187032338</v>
      </c>
      <c r="N252" s="2">
        <f>[1]ANZ!N252-[1]ANZ!$E252</f>
        <v>11.753857187032338</v>
      </c>
      <c r="O252" s="2">
        <f>[1]ANZ!O252-[1]ANZ!$E252</f>
        <v>11.753857187032338</v>
      </c>
      <c r="P252" s="2">
        <f>[1]ANZ!P252-[1]ANZ!$E252</f>
        <v>11.753857187032338</v>
      </c>
      <c r="Q252" s="2">
        <f>[1]ANZ!Q252-[1]ANZ!$E252</f>
        <v>11.753857187032338</v>
      </c>
      <c r="R252" s="2">
        <f>[1]ANZ!R252-[1]ANZ!$E252</f>
        <v>11.753857187032338</v>
      </c>
      <c r="S252" s="2">
        <f>[1]ANZ!S252-[1]ANZ!$E252</f>
        <v>11.753857187032338</v>
      </c>
      <c r="T252" s="2">
        <f>[1]ANZ!T252-[1]ANZ!$E252</f>
        <v>11.753857187032338</v>
      </c>
      <c r="U252" s="2">
        <f>[1]ANZ!U252-[1]ANZ!$E252</f>
        <v>11.753857187032338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-0.57066085766069818</v>
      </c>
      <c r="G253" s="2">
        <f>[1]ANZ!G253-[1]ANZ!$E253</f>
        <v>-1.0442499740359494</v>
      </c>
      <c r="H253" s="2">
        <f>[1]ANZ!H253-[1]ANZ!$E253</f>
        <v>-0.39402139925323354</v>
      </c>
      <c r="I253" s="2">
        <f>[1]ANZ!I253-[1]ANZ!$E253</f>
        <v>7.2442915250924216</v>
      </c>
      <c r="J253" s="2">
        <f>[1]ANZ!J253-[1]ANZ!$E253</f>
        <v>13.318021386297715</v>
      </c>
      <c r="K253" s="2">
        <f>[1]ANZ!K253-[1]ANZ!$E253</f>
        <v>13.318021386297715</v>
      </c>
      <c r="L253" s="2">
        <f>[1]ANZ!L253-[1]ANZ!$E253</f>
        <v>13.318021386297715</v>
      </c>
      <c r="M253" s="2">
        <f>[1]ANZ!M253-[1]ANZ!$E253</f>
        <v>13.318021386297715</v>
      </c>
      <c r="N253" s="2">
        <f>[1]ANZ!N253-[1]ANZ!$E253</f>
        <v>13.318021386297715</v>
      </c>
      <c r="O253" s="2">
        <f>[1]ANZ!O253-[1]ANZ!$E253</f>
        <v>13.318021386297715</v>
      </c>
      <c r="P253" s="2">
        <f>[1]ANZ!P253-[1]ANZ!$E253</f>
        <v>13.318021386297715</v>
      </c>
      <c r="Q253" s="2">
        <f>[1]ANZ!Q253-[1]ANZ!$E253</f>
        <v>13.318021386297715</v>
      </c>
      <c r="R253" s="2">
        <f>[1]ANZ!R253-[1]ANZ!$E253</f>
        <v>13.318021386297715</v>
      </c>
      <c r="S253" s="2">
        <f>[1]ANZ!S253-[1]ANZ!$E253</f>
        <v>13.318021386297715</v>
      </c>
      <c r="T253" s="2">
        <f>[1]ANZ!T253-[1]ANZ!$E253</f>
        <v>13.318021386297715</v>
      </c>
      <c r="U253" s="2">
        <f>[1]ANZ!U253-[1]ANZ!$E253</f>
        <v>13.318021386297715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-0.57043228529934709</v>
      </c>
      <c r="G254" s="2">
        <f>[1]ANZ!G254-[1]ANZ!$E254</f>
        <v>-1.0269492585118769</v>
      </c>
      <c r="H254" s="2">
        <f>[1]ANZ!H254-[1]ANZ!$E254</f>
        <v>-1.0269492585118769</v>
      </c>
      <c r="I254" s="2">
        <f>[1]ANZ!I254-[1]ANZ!$E254</f>
        <v>5.8793140986141452</v>
      </c>
      <c r="J254" s="2">
        <f>[1]ANZ!J254-[1]ANZ!$E254</f>
        <v>14.735318111971793</v>
      </c>
      <c r="K254" s="2">
        <f>[1]ANZ!K254-[1]ANZ!$E254</f>
        <v>14.735318111971793</v>
      </c>
      <c r="L254" s="2">
        <f>[1]ANZ!L254-[1]ANZ!$E254</f>
        <v>14.735318111971793</v>
      </c>
      <c r="M254" s="2">
        <f>[1]ANZ!M254-[1]ANZ!$E254</f>
        <v>14.735318111971793</v>
      </c>
      <c r="N254" s="2">
        <f>[1]ANZ!N254-[1]ANZ!$E254</f>
        <v>14.735318111971793</v>
      </c>
      <c r="O254" s="2">
        <f>[1]ANZ!O254-[1]ANZ!$E254</f>
        <v>14.735318111971793</v>
      </c>
      <c r="P254" s="2">
        <f>[1]ANZ!P254-[1]ANZ!$E254</f>
        <v>14.735318111971793</v>
      </c>
      <c r="Q254" s="2">
        <f>[1]ANZ!Q254-[1]ANZ!$E254</f>
        <v>14.735318111971793</v>
      </c>
      <c r="R254" s="2">
        <f>[1]ANZ!R254-[1]ANZ!$E254</f>
        <v>14.735318111971793</v>
      </c>
      <c r="S254" s="2">
        <f>[1]ANZ!S254-[1]ANZ!$E254</f>
        <v>14.735318111971793</v>
      </c>
      <c r="T254" s="2">
        <f>[1]ANZ!T254-[1]ANZ!$E254</f>
        <v>14.735318111971793</v>
      </c>
      <c r="U254" s="2">
        <f>[1]ANZ!U254-[1]ANZ!$E254</f>
        <v>14.735318111971793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-0.57520162995106716</v>
      </c>
      <c r="G255" s="2">
        <f>[1]ANZ!G255-[1]ANZ!$E255</f>
        <v>-1.0289468862327453</v>
      </c>
      <c r="H255" s="2">
        <f>[1]ANZ!H255-[1]ANZ!$E255</f>
        <v>-1.0289468862327453</v>
      </c>
      <c r="I255" s="2">
        <f>[1]ANZ!I255-[1]ANZ!$E255</f>
        <v>-0.22184548066840648</v>
      </c>
      <c r="J255" s="2">
        <f>[1]ANZ!J255-[1]ANZ!$E255</f>
        <v>8.7861259234311433</v>
      </c>
      <c r="K255" s="2">
        <f>[1]ANZ!K255-[1]ANZ!$E255</f>
        <v>8.7861259234311433</v>
      </c>
      <c r="L255" s="2">
        <f>[1]ANZ!L255-[1]ANZ!$E255</f>
        <v>8.7861259234311433</v>
      </c>
      <c r="M255" s="2">
        <f>[1]ANZ!M255-[1]ANZ!$E255</f>
        <v>8.7861259234311433</v>
      </c>
      <c r="N255" s="2">
        <f>[1]ANZ!N255-[1]ANZ!$E255</f>
        <v>8.7861259234311433</v>
      </c>
      <c r="O255" s="2">
        <f>[1]ANZ!O255-[1]ANZ!$E255</f>
        <v>8.7861259234311433</v>
      </c>
      <c r="P255" s="2">
        <f>[1]ANZ!P255-[1]ANZ!$E255</f>
        <v>8.7861259234311433</v>
      </c>
      <c r="Q255" s="2">
        <f>[1]ANZ!Q255-[1]ANZ!$E255</f>
        <v>8.7861259234311433</v>
      </c>
      <c r="R255" s="2">
        <f>[1]ANZ!R255-[1]ANZ!$E255</f>
        <v>8.7861259234311433</v>
      </c>
      <c r="S255" s="2">
        <f>[1]ANZ!S255-[1]ANZ!$E255</f>
        <v>8.7861259234311433</v>
      </c>
      <c r="T255" s="2">
        <f>[1]ANZ!T255-[1]ANZ!$E255</f>
        <v>8.7861259234311433</v>
      </c>
      <c r="U255" s="2">
        <f>[1]ANZ!U255-[1]ANZ!$E255</f>
        <v>8.7861259234311433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-0.5910654285103476</v>
      </c>
      <c r="G256" s="2">
        <f>[1]ANZ!G256-[1]ANZ!$E256</f>
        <v>-1.0985754228040605</v>
      </c>
      <c r="H256" s="2">
        <f>[1]ANZ!H256-[1]ANZ!$E256</f>
        <v>-1.0985754228040605</v>
      </c>
      <c r="I256" s="2">
        <f>[1]ANZ!I256-[1]ANZ!$E256</f>
        <v>7.4862764814642162</v>
      </c>
      <c r="J256" s="2">
        <f>[1]ANZ!J256-[1]ANZ!$E256</f>
        <v>15.597550907362887</v>
      </c>
      <c r="K256" s="2">
        <f>[1]ANZ!K256-[1]ANZ!$E256</f>
        <v>15.597550907362887</v>
      </c>
      <c r="L256" s="2">
        <f>[1]ANZ!L256-[1]ANZ!$E256</f>
        <v>15.597550907362887</v>
      </c>
      <c r="M256" s="2">
        <f>[1]ANZ!M256-[1]ANZ!$E256</f>
        <v>15.597550907362887</v>
      </c>
      <c r="N256" s="2">
        <f>[1]ANZ!N256-[1]ANZ!$E256</f>
        <v>15.597550907362887</v>
      </c>
      <c r="O256" s="2">
        <f>[1]ANZ!O256-[1]ANZ!$E256</f>
        <v>15.597550907362887</v>
      </c>
      <c r="P256" s="2">
        <f>[1]ANZ!P256-[1]ANZ!$E256</f>
        <v>15.597550907362887</v>
      </c>
      <c r="Q256" s="2">
        <f>[1]ANZ!Q256-[1]ANZ!$E256</f>
        <v>15.597550907362887</v>
      </c>
      <c r="R256" s="2">
        <f>[1]ANZ!R256-[1]ANZ!$E256</f>
        <v>15.597550907362887</v>
      </c>
      <c r="S256" s="2">
        <f>[1]ANZ!S256-[1]ANZ!$E256</f>
        <v>15.597550907362887</v>
      </c>
      <c r="T256" s="2">
        <f>[1]ANZ!T256-[1]ANZ!$E256</f>
        <v>15.597550907362887</v>
      </c>
      <c r="U256" s="2">
        <f>[1]ANZ!U256-[1]ANZ!$E256</f>
        <v>15.597550907362887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-0.59935321730839064</v>
      </c>
      <c r="G257" s="2">
        <f>[1]ANZ!G257-[1]ANZ!$E257</f>
        <v>-1.0912108158734952</v>
      </c>
      <c r="H257" s="2">
        <f>[1]ANZ!H257-[1]ANZ!$E257</f>
        <v>-1.0912108158734952</v>
      </c>
      <c r="I257" s="2">
        <f>[1]ANZ!I257-[1]ANZ!$E257</f>
        <v>7.7900943263460931</v>
      </c>
      <c r="J257" s="2">
        <f>[1]ANZ!J257-[1]ANZ!$E257</f>
        <v>15.667703395062404</v>
      </c>
      <c r="K257" s="2">
        <f>[1]ANZ!K257-[1]ANZ!$E257</f>
        <v>15.667703395062404</v>
      </c>
      <c r="L257" s="2">
        <f>[1]ANZ!L257-[1]ANZ!$E257</f>
        <v>15.667703395062404</v>
      </c>
      <c r="M257" s="2">
        <f>[1]ANZ!M257-[1]ANZ!$E257</f>
        <v>15.667703395062404</v>
      </c>
      <c r="N257" s="2">
        <f>[1]ANZ!N257-[1]ANZ!$E257</f>
        <v>15.667703395062404</v>
      </c>
      <c r="O257" s="2">
        <f>[1]ANZ!O257-[1]ANZ!$E257</f>
        <v>15.667703395062404</v>
      </c>
      <c r="P257" s="2">
        <f>[1]ANZ!P257-[1]ANZ!$E257</f>
        <v>15.667703395062404</v>
      </c>
      <c r="Q257" s="2">
        <f>[1]ANZ!Q257-[1]ANZ!$E257</f>
        <v>15.667703395062404</v>
      </c>
      <c r="R257" s="2">
        <f>[1]ANZ!R257-[1]ANZ!$E257</f>
        <v>15.667703395062404</v>
      </c>
      <c r="S257" s="2">
        <f>[1]ANZ!S257-[1]ANZ!$E257</f>
        <v>15.667703395062404</v>
      </c>
      <c r="T257" s="2">
        <f>[1]ANZ!T257-[1]ANZ!$E257</f>
        <v>15.667703395062404</v>
      </c>
      <c r="U257" s="2">
        <f>[1]ANZ!U257-[1]ANZ!$E257</f>
        <v>15.667703395062404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-0.57493742840199502</v>
      </c>
      <c r="G258" s="2">
        <f>[1]ANZ!G258-[1]ANZ!$E258</f>
        <v>-1.0607196204742024</v>
      </c>
      <c r="H258" s="2">
        <f>[1]ANZ!H258-[1]ANZ!$E258</f>
        <v>-1.0607196204742024</v>
      </c>
      <c r="I258" s="2">
        <f>[1]ANZ!I258-[1]ANZ!$E258</f>
        <v>8.4721076782861644</v>
      </c>
      <c r="J258" s="2">
        <f>[1]ANZ!J258-[1]ANZ!$E258</f>
        <v>16.042220994917926</v>
      </c>
      <c r="K258" s="2">
        <f>[1]ANZ!K258-[1]ANZ!$E258</f>
        <v>16.042220994917926</v>
      </c>
      <c r="L258" s="2">
        <f>[1]ANZ!L258-[1]ANZ!$E258</f>
        <v>16.042220994917926</v>
      </c>
      <c r="M258" s="2">
        <f>[1]ANZ!M258-[1]ANZ!$E258</f>
        <v>16.042220994917926</v>
      </c>
      <c r="N258" s="2">
        <f>[1]ANZ!N258-[1]ANZ!$E258</f>
        <v>16.042220994917926</v>
      </c>
      <c r="O258" s="2">
        <f>[1]ANZ!O258-[1]ANZ!$E258</f>
        <v>16.042220994917926</v>
      </c>
      <c r="P258" s="2">
        <f>[1]ANZ!P258-[1]ANZ!$E258</f>
        <v>16.042220994917926</v>
      </c>
      <c r="Q258" s="2">
        <f>[1]ANZ!Q258-[1]ANZ!$E258</f>
        <v>16.042220994917926</v>
      </c>
      <c r="R258" s="2">
        <f>[1]ANZ!R258-[1]ANZ!$E258</f>
        <v>16.042220994917926</v>
      </c>
      <c r="S258" s="2">
        <f>[1]ANZ!S258-[1]ANZ!$E258</f>
        <v>16.042220994917926</v>
      </c>
      <c r="T258" s="2">
        <f>[1]ANZ!T258-[1]ANZ!$E258</f>
        <v>16.042220994917926</v>
      </c>
      <c r="U258" s="2">
        <f>[1]ANZ!U258-[1]ANZ!$E258</f>
        <v>16.042220994917926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-0.56983689308532348</v>
      </c>
      <c r="G259" s="2">
        <f>[1]ANZ!G259-[1]ANZ!$E259</f>
        <v>-1.0229511008363374</v>
      </c>
      <c r="H259" s="2">
        <f>[1]ANZ!H259-[1]ANZ!$E259</f>
        <v>-1.0229511008363374</v>
      </c>
      <c r="I259" s="2">
        <f>[1]ANZ!I259-[1]ANZ!$E259</f>
        <v>7.1208251670329616</v>
      </c>
      <c r="J259" s="2">
        <f>[1]ANZ!J259-[1]ANZ!$E259</f>
        <v>12.3913857704149</v>
      </c>
      <c r="K259" s="2">
        <f>[1]ANZ!K259-[1]ANZ!$E259</f>
        <v>12.3913857704149</v>
      </c>
      <c r="L259" s="2">
        <f>[1]ANZ!L259-[1]ANZ!$E259</f>
        <v>12.3913857704149</v>
      </c>
      <c r="M259" s="2">
        <f>[1]ANZ!M259-[1]ANZ!$E259</f>
        <v>12.3913857704149</v>
      </c>
      <c r="N259" s="2">
        <f>[1]ANZ!N259-[1]ANZ!$E259</f>
        <v>12.3913857704149</v>
      </c>
      <c r="O259" s="2">
        <f>[1]ANZ!O259-[1]ANZ!$E259</f>
        <v>12.3913857704149</v>
      </c>
      <c r="P259" s="2">
        <f>[1]ANZ!P259-[1]ANZ!$E259</f>
        <v>12.3913857704149</v>
      </c>
      <c r="Q259" s="2">
        <f>[1]ANZ!Q259-[1]ANZ!$E259</f>
        <v>12.3913857704149</v>
      </c>
      <c r="R259" s="2">
        <f>[1]ANZ!R259-[1]ANZ!$E259</f>
        <v>12.3913857704149</v>
      </c>
      <c r="S259" s="2">
        <f>[1]ANZ!S259-[1]ANZ!$E259</f>
        <v>12.3913857704149</v>
      </c>
      <c r="T259" s="2">
        <f>[1]ANZ!T259-[1]ANZ!$E259</f>
        <v>12.3913857704149</v>
      </c>
      <c r="U259" s="2">
        <f>[1]ANZ!U259-[1]ANZ!$E259</f>
        <v>12.3913857704149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-0.59245422226103983</v>
      </c>
      <c r="G260" s="2">
        <f>[1]ANZ!G260-[1]ANZ!$E260</f>
        <v>-1.0929645021214185</v>
      </c>
      <c r="H260" s="2">
        <f>[1]ANZ!H260-[1]ANZ!$E260</f>
        <v>-1.0929645021214185</v>
      </c>
      <c r="I260" s="2">
        <f>[1]ANZ!I260-[1]ANZ!$E260</f>
        <v>2.1241008830745045</v>
      </c>
      <c r="J260" s="2">
        <f>[1]ANZ!J260-[1]ANZ!$E260</f>
        <v>10.684337548914186</v>
      </c>
      <c r="K260" s="2">
        <f>[1]ANZ!K260-[1]ANZ!$E260</f>
        <v>17.667447946985419</v>
      </c>
      <c r="L260" s="2">
        <f>[1]ANZ!L260-[1]ANZ!$E260</f>
        <v>17.667447946985419</v>
      </c>
      <c r="M260" s="2">
        <f>[1]ANZ!M260-[1]ANZ!$E260</f>
        <v>17.667447946985419</v>
      </c>
      <c r="N260" s="2">
        <f>[1]ANZ!N260-[1]ANZ!$E260</f>
        <v>17.667447946985419</v>
      </c>
      <c r="O260" s="2">
        <f>[1]ANZ!O260-[1]ANZ!$E260</f>
        <v>17.667447946985419</v>
      </c>
      <c r="P260" s="2">
        <f>[1]ANZ!P260-[1]ANZ!$E260</f>
        <v>17.667447946985419</v>
      </c>
      <c r="Q260" s="2">
        <f>[1]ANZ!Q260-[1]ANZ!$E260</f>
        <v>17.667447946985419</v>
      </c>
      <c r="R260" s="2">
        <f>[1]ANZ!R260-[1]ANZ!$E260</f>
        <v>17.667447946985419</v>
      </c>
      <c r="S260" s="2">
        <f>[1]ANZ!S260-[1]ANZ!$E260</f>
        <v>17.667447946985419</v>
      </c>
      <c r="T260" s="2">
        <f>[1]ANZ!T260-[1]ANZ!$E260</f>
        <v>17.667447946985419</v>
      </c>
      <c r="U260" s="2">
        <f>[1]ANZ!U260-[1]ANZ!$E260</f>
        <v>17.667447946985419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-0.53907217342609215</v>
      </c>
      <c r="G261" s="2">
        <f>[1]ANZ!G261-[1]ANZ!$E261</f>
        <v>-1.0226500857427538</v>
      </c>
      <c r="H261" s="2">
        <f>[1]ANZ!H261-[1]ANZ!$E261</f>
        <v>-1.0226500857427538</v>
      </c>
      <c r="I261" s="2">
        <f>[1]ANZ!I261-[1]ANZ!$E261</f>
        <v>-1.0226500857427538</v>
      </c>
      <c r="J261" s="2">
        <f>[1]ANZ!J261-[1]ANZ!$E261</f>
        <v>10.610270717732078</v>
      </c>
      <c r="K261" s="2">
        <f>[1]ANZ!K261-[1]ANZ!$E261</f>
        <v>10.610270717732078</v>
      </c>
      <c r="L261" s="2">
        <f>[1]ANZ!L261-[1]ANZ!$E261</f>
        <v>10.610270717732078</v>
      </c>
      <c r="M261" s="2">
        <f>[1]ANZ!M261-[1]ANZ!$E261</f>
        <v>10.610270717732078</v>
      </c>
      <c r="N261" s="2">
        <f>[1]ANZ!N261-[1]ANZ!$E261</f>
        <v>10.610270717732078</v>
      </c>
      <c r="O261" s="2">
        <f>[1]ANZ!O261-[1]ANZ!$E261</f>
        <v>10.610270717732078</v>
      </c>
      <c r="P261" s="2">
        <f>[1]ANZ!P261-[1]ANZ!$E261</f>
        <v>10.610270717732078</v>
      </c>
      <c r="Q261" s="2">
        <f>[1]ANZ!Q261-[1]ANZ!$E261</f>
        <v>10.610270717732078</v>
      </c>
      <c r="R261" s="2">
        <f>[1]ANZ!R261-[1]ANZ!$E261</f>
        <v>10.610270717732078</v>
      </c>
      <c r="S261" s="2">
        <f>[1]ANZ!S261-[1]ANZ!$E261</f>
        <v>10.610270717732078</v>
      </c>
      <c r="T261" s="2">
        <f>[1]ANZ!T261-[1]ANZ!$E261</f>
        <v>10.610270717732078</v>
      </c>
      <c r="U261" s="2">
        <f>[1]ANZ!U261-[1]ANZ!$E261</f>
        <v>10.610270717732078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-0.58382134344108749</v>
      </c>
      <c r="G262" s="2">
        <f>[1]ANZ!G262-[1]ANZ!$E262</f>
        <v>-1.0424592262792203</v>
      </c>
      <c r="H262" s="2">
        <f>[1]ANZ!H262-[1]ANZ!$E262</f>
        <v>-1.0424592262792203</v>
      </c>
      <c r="I262" s="2">
        <f>[1]ANZ!I262-[1]ANZ!$E262</f>
        <v>5.919545066446716</v>
      </c>
      <c r="J262" s="2">
        <f>[1]ANZ!J262-[1]ANZ!$E262</f>
        <v>12.787739974713702</v>
      </c>
      <c r="K262" s="2">
        <f>[1]ANZ!K262-[1]ANZ!$E262</f>
        <v>12.787739974713702</v>
      </c>
      <c r="L262" s="2">
        <f>[1]ANZ!L262-[1]ANZ!$E262</f>
        <v>12.787739974713702</v>
      </c>
      <c r="M262" s="2">
        <f>[1]ANZ!M262-[1]ANZ!$E262</f>
        <v>12.787739974713702</v>
      </c>
      <c r="N262" s="2">
        <f>[1]ANZ!N262-[1]ANZ!$E262</f>
        <v>12.787739974713702</v>
      </c>
      <c r="O262" s="2">
        <f>[1]ANZ!O262-[1]ANZ!$E262</f>
        <v>12.787739974713702</v>
      </c>
      <c r="P262" s="2">
        <f>[1]ANZ!P262-[1]ANZ!$E262</f>
        <v>12.787739974713702</v>
      </c>
      <c r="Q262" s="2">
        <f>[1]ANZ!Q262-[1]ANZ!$E262</f>
        <v>12.787739974713702</v>
      </c>
      <c r="R262" s="2">
        <f>[1]ANZ!R262-[1]ANZ!$E262</f>
        <v>12.787739974713702</v>
      </c>
      <c r="S262" s="2">
        <f>[1]ANZ!S262-[1]ANZ!$E262</f>
        <v>12.787739974713702</v>
      </c>
      <c r="T262" s="2">
        <f>[1]ANZ!T262-[1]ANZ!$E262</f>
        <v>12.787739974713702</v>
      </c>
      <c r="U262" s="2">
        <f>[1]ANZ!U262-[1]ANZ!$E262</f>
        <v>12.787739974713702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-0.59399184536073335</v>
      </c>
      <c r="G263" s="2">
        <f>[1]ANZ!G263-[1]ANZ!$E263</f>
        <v>-1.1149511480624312</v>
      </c>
      <c r="H263" s="2">
        <f>[1]ANZ!H263-[1]ANZ!$E263</f>
        <v>-1.1149511480624312</v>
      </c>
      <c r="I263" s="2">
        <f>[1]ANZ!I263-[1]ANZ!$E263</f>
        <v>-1.1149511480624312</v>
      </c>
      <c r="J263" s="2">
        <f>[1]ANZ!J263-[1]ANZ!$E263</f>
        <v>9.5034001892418587</v>
      </c>
      <c r="K263" s="2">
        <f>[1]ANZ!K263-[1]ANZ!$E263</f>
        <v>9.5034001892418587</v>
      </c>
      <c r="L263" s="2">
        <f>[1]ANZ!L263-[1]ANZ!$E263</f>
        <v>9.5034001892418587</v>
      </c>
      <c r="M263" s="2">
        <f>[1]ANZ!M263-[1]ANZ!$E263</f>
        <v>9.5034001892418587</v>
      </c>
      <c r="N263" s="2">
        <f>[1]ANZ!N263-[1]ANZ!$E263</f>
        <v>9.5034001892418587</v>
      </c>
      <c r="O263" s="2">
        <f>[1]ANZ!O263-[1]ANZ!$E263</f>
        <v>9.5034001892418587</v>
      </c>
      <c r="P263" s="2">
        <f>[1]ANZ!P263-[1]ANZ!$E263</f>
        <v>9.5034001892418587</v>
      </c>
      <c r="Q263" s="2">
        <f>[1]ANZ!Q263-[1]ANZ!$E263</f>
        <v>9.5034001892418587</v>
      </c>
      <c r="R263" s="2">
        <f>[1]ANZ!R263-[1]ANZ!$E263</f>
        <v>9.5034001892418587</v>
      </c>
      <c r="S263" s="2">
        <f>[1]ANZ!S263-[1]ANZ!$E263</f>
        <v>9.5034001892418587</v>
      </c>
      <c r="T263" s="2">
        <f>[1]ANZ!T263-[1]ANZ!$E263</f>
        <v>9.5034001892418587</v>
      </c>
      <c r="U263" s="2">
        <f>[1]ANZ!U263-[1]ANZ!$E263</f>
        <v>9.5034001892418587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-0.5648472832675111</v>
      </c>
      <c r="G264" s="2">
        <f>[1]ANZ!G264-[1]ANZ!$E264</f>
        <v>-1.0104464513923688</v>
      </c>
      <c r="H264" s="2">
        <f>[1]ANZ!H264-[1]ANZ!$E264</f>
        <v>9.5557091747984657</v>
      </c>
      <c r="I264" s="2">
        <f>[1]ANZ!I264-[1]ANZ!$E264</f>
        <v>9.5557091747984657</v>
      </c>
      <c r="J264" s="2">
        <f>[1]ANZ!J264-[1]ANZ!$E264</f>
        <v>9.5557091747984657</v>
      </c>
      <c r="K264" s="2">
        <f>[1]ANZ!K264-[1]ANZ!$E264</f>
        <v>9.5557091747984657</v>
      </c>
      <c r="L264" s="2">
        <f>[1]ANZ!L264-[1]ANZ!$E264</f>
        <v>9.5557091747984657</v>
      </c>
      <c r="M264" s="2">
        <f>[1]ANZ!M264-[1]ANZ!$E264</f>
        <v>9.5557091747984657</v>
      </c>
      <c r="N264" s="2">
        <f>[1]ANZ!N264-[1]ANZ!$E264</f>
        <v>9.5557091747984657</v>
      </c>
      <c r="O264" s="2">
        <f>[1]ANZ!O264-[1]ANZ!$E264</f>
        <v>9.5557091747984657</v>
      </c>
      <c r="P264" s="2">
        <f>[1]ANZ!P264-[1]ANZ!$E264</f>
        <v>9.5557091747984657</v>
      </c>
      <c r="Q264" s="2">
        <f>[1]ANZ!Q264-[1]ANZ!$E264</f>
        <v>9.5557091747984657</v>
      </c>
      <c r="R264" s="2">
        <f>[1]ANZ!R264-[1]ANZ!$E264</f>
        <v>9.5557091747984657</v>
      </c>
      <c r="S264" s="2">
        <f>[1]ANZ!S264-[1]ANZ!$E264</f>
        <v>9.5557091747984657</v>
      </c>
      <c r="T264" s="2">
        <f>[1]ANZ!T264-[1]ANZ!$E264</f>
        <v>9.5557091747984657</v>
      </c>
      <c r="U264" s="2">
        <f>[1]ANZ!U264-[1]ANZ!$E264</f>
        <v>9.5557091747984657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-0.57455946561145765</v>
      </c>
      <c r="G265" s="2">
        <f>[1]ANZ!G265-[1]ANZ!$E265</f>
        <v>-1.0809238708642965</v>
      </c>
      <c r="H265" s="2">
        <f>[1]ANZ!H265-[1]ANZ!$E265</f>
        <v>-1.0809238708642965</v>
      </c>
      <c r="I265" s="2">
        <f>[1]ANZ!I265-[1]ANZ!$E265</f>
        <v>2.6963916428387336</v>
      </c>
      <c r="J265" s="2">
        <f>[1]ANZ!J265-[1]ANZ!$E265</f>
        <v>8.2341000992520321</v>
      </c>
      <c r="K265" s="2">
        <f>[1]ANZ!K265-[1]ANZ!$E265</f>
        <v>8.2341000992520321</v>
      </c>
      <c r="L265" s="2">
        <f>[1]ANZ!L265-[1]ANZ!$E265</f>
        <v>8.2341000992520321</v>
      </c>
      <c r="M265" s="2">
        <f>[1]ANZ!M265-[1]ANZ!$E265</f>
        <v>8.2341000992520321</v>
      </c>
      <c r="N265" s="2">
        <f>[1]ANZ!N265-[1]ANZ!$E265</f>
        <v>8.2341000992520321</v>
      </c>
      <c r="O265" s="2">
        <f>[1]ANZ!O265-[1]ANZ!$E265</f>
        <v>8.2341000992520321</v>
      </c>
      <c r="P265" s="2">
        <f>[1]ANZ!P265-[1]ANZ!$E265</f>
        <v>8.2341000992520321</v>
      </c>
      <c r="Q265" s="2">
        <f>[1]ANZ!Q265-[1]ANZ!$E265</f>
        <v>8.2341000992520321</v>
      </c>
      <c r="R265" s="2">
        <f>[1]ANZ!R265-[1]ANZ!$E265</f>
        <v>8.2341000992520321</v>
      </c>
      <c r="S265" s="2">
        <f>[1]ANZ!S265-[1]ANZ!$E265</f>
        <v>8.2341000992520321</v>
      </c>
      <c r="T265" s="2">
        <f>[1]ANZ!T265-[1]ANZ!$E265</f>
        <v>8.2341000992520321</v>
      </c>
      <c r="U265" s="2">
        <f>[1]ANZ!U265-[1]ANZ!$E265</f>
        <v>8.2341000992520321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-0.58759291064572494</v>
      </c>
      <c r="G266" s="2">
        <f>[1]ANZ!G266-[1]ANZ!$E266</f>
        <v>-1.0759532654014663</v>
      </c>
      <c r="H266" s="2">
        <f>[1]ANZ!H266-[1]ANZ!$E266</f>
        <v>-1.0759532654014663</v>
      </c>
      <c r="I266" s="2">
        <f>[1]ANZ!I266-[1]ANZ!$E266</f>
        <v>5.6343114401467176</v>
      </c>
      <c r="J266" s="2">
        <f>[1]ANZ!J266-[1]ANZ!$E266</f>
        <v>14.253449906636035</v>
      </c>
      <c r="K266" s="2">
        <f>[1]ANZ!K266-[1]ANZ!$E266</f>
        <v>14.253449906636035</v>
      </c>
      <c r="L266" s="2">
        <f>[1]ANZ!L266-[1]ANZ!$E266</f>
        <v>14.253449906636035</v>
      </c>
      <c r="M266" s="2">
        <f>[1]ANZ!M266-[1]ANZ!$E266</f>
        <v>14.253449906636035</v>
      </c>
      <c r="N266" s="2">
        <f>[1]ANZ!N266-[1]ANZ!$E266</f>
        <v>14.253449906636035</v>
      </c>
      <c r="O266" s="2">
        <f>[1]ANZ!O266-[1]ANZ!$E266</f>
        <v>14.253449906636035</v>
      </c>
      <c r="P266" s="2">
        <f>[1]ANZ!P266-[1]ANZ!$E266</f>
        <v>14.253449906636035</v>
      </c>
      <c r="Q266" s="2">
        <f>[1]ANZ!Q266-[1]ANZ!$E266</f>
        <v>14.253449906636035</v>
      </c>
      <c r="R266" s="2">
        <f>[1]ANZ!R266-[1]ANZ!$E266</f>
        <v>14.253449906636035</v>
      </c>
      <c r="S266" s="2">
        <f>[1]ANZ!S266-[1]ANZ!$E266</f>
        <v>14.253449906636035</v>
      </c>
      <c r="T266" s="2">
        <f>[1]ANZ!T266-[1]ANZ!$E266</f>
        <v>14.253449906636035</v>
      </c>
      <c r="U266" s="2">
        <f>[1]ANZ!U266-[1]ANZ!$E266</f>
        <v>14.253449906636035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-0.55670748477842835</v>
      </c>
      <c r="G267" s="2">
        <f>[1]ANZ!G267-[1]ANZ!$E267</f>
        <v>-1.0302426666265774</v>
      </c>
      <c r="H267" s="2">
        <f>[1]ANZ!H267-[1]ANZ!$E267</f>
        <v>-1.0302426666265774</v>
      </c>
      <c r="I267" s="2">
        <f>[1]ANZ!I267-[1]ANZ!$E267</f>
        <v>5.6702392049081993</v>
      </c>
      <c r="J267" s="2">
        <f>[1]ANZ!J267-[1]ANZ!$E267</f>
        <v>11.812318733621794</v>
      </c>
      <c r="K267" s="2">
        <f>[1]ANZ!K267-[1]ANZ!$E267</f>
        <v>11.812318733621794</v>
      </c>
      <c r="L267" s="2">
        <f>[1]ANZ!L267-[1]ANZ!$E267</f>
        <v>11.812318733621794</v>
      </c>
      <c r="M267" s="2">
        <f>[1]ANZ!M267-[1]ANZ!$E267</f>
        <v>11.812318733621794</v>
      </c>
      <c r="N267" s="2">
        <f>[1]ANZ!N267-[1]ANZ!$E267</f>
        <v>11.812318733621794</v>
      </c>
      <c r="O267" s="2">
        <f>[1]ANZ!O267-[1]ANZ!$E267</f>
        <v>11.812318733621794</v>
      </c>
      <c r="P267" s="2">
        <f>[1]ANZ!P267-[1]ANZ!$E267</f>
        <v>11.812318733621794</v>
      </c>
      <c r="Q267" s="2">
        <f>[1]ANZ!Q267-[1]ANZ!$E267</f>
        <v>11.812318733621794</v>
      </c>
      <c r="R267" s="2">
        <f>[1]ANZ!R267-[1]ANZ!$E267</f>
        <v>11.812318733621794</v>
      </c>
      <c r="S267" s="2">
        <f>[1]ANZ!S267-[1]ANZ!$E267</f>
        <v>11.812318733621794</v>
      </c>
      <c r="T267" s="2">
        <f>[1]ANZ!T267-[1]ANZ!$E267</f>
        <v>11.812318733621794</v>
      </c>
      <c r="U267" s="2">
        <f>[1]ANZ!U267-[1]ANZ!$E267</f>
        <v>11.812318733621794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-0.55840728577805976</v>
      </c>
      <c r="G268" s="2">
        <f>[1]ANZ!G268-[1]ANZ!$E268</f>
        <v>-1.011817687663239</v>
      </c>
      <c r="H268" s="2">
        <f>[1]ANZ!H268-[1]ANZ!$E268</f>
        <v>-1.011817687663239</v>
      </c>
      <c r="I268" s="2">
        <f>[1]ANZ!I268-[1]ANZ!$E268</f>
        <v>-1.011817687663239</v>
      </c>
      <c r="J268" s="2">
        <f>[1]ANZ!J268-[1]ANZ!$E268</f>
        <v>8.1477854430592629</v>
      </c>
      <c r="K268" s="2">
        <f>[1]ANZ!K268-[1]ANZ!$E268</f>
        <v>13.325877043177599</v>
      </c>
      <c r="L268" s="2">
        <f>[1]ANZ!L268-[1]ANZ!$E268</f>
        <v>13.325877043177599</v>
      </c>
      <c r="M268" s="2">
        <f>[1]ANZ!M268-[1]ANZ!$E268</f>
        <v>13.325877043177599</v>
      </c>
      <c r="N268" s="2">
        <f>[1]ANZ!N268-[1]ANZ!$E268</f>
        <v>13.325877043177599</v>
      </c>
      <c r="O268" s="2">
        <f>[1]ANZ!O268-[1]ANZ!$E268</f>
        <v>13.325877043177599</v>
      </c>
      <c r="P268" s="2">
        <f>[1]ANZ!P268-[1]ANZ!$E268</f>
        <v>13.325877043177599</v>
      </c>
      <c r="Q268" s="2">
        <f>[1]ANZ!Q268-[1]ANZ!$E268</f>
        <v>13.325877043177599</v>
      </c>
      <c r="R268" s="2">
        <f>[1]ANZ!R268-[1]ANZ!$E268</f>
        <v>13.325877043177599</v>
      </c>
      <c r="S268" s="2">
        <f>[1]ANZ!S268-[1]ANZ!$E268</f>
        <v>13.325877043177599</v>
      </c>
      <c r="T268" s="2">
        <f>[1]ANZ!T268-[1]ANZ!$E268</f>
        <v>13.325877043177599</v>
      </c>
      <c r="U268" s="2">
        <f>[1]ANZ!U268-[1]ANZ!$E268</f>
        <v>13.325877043177599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-0.59503291015235504</v>
      </c>
      <c r="G269" s="2">
        <f>[1]ANZ!G269-[1]ANZ!$E269</f>
        <v>-1.1083380291848925</v>
      </c>
      <c r="H269" s="2">
        <f>[1]ANZ!H269-[1]ANZ!$E269</f>
        <v>-1.1083380291848925</v>
      </c>
      <c r="I269" s="2">
        <f>[1]ANZ!I269-[1]ANZ!$E269</f>
        <v>6.5346348599831856</v>
      </c>
      <c r="J269" s="2">
        <f>[1]ANZ!J269-[1]ANZ!$E269</f>
        <v>12.4887948756855</v>
      </c>
      <c r="K269" s="2">
        <f>[1]ANZ!K269-[1]ANZ!$E269</f>
        <v>12.4887948756855</v>
      </c>
      <c r="L269" s="2">
        <f>[1]ANZ!L269-[1]ANZ!$E269</f>
        <v>12.4887948756855</v>
      </c>
      <c r="M269" s="2">
        <f>[1]ANZ!M269-[1]ANZ!$E269</f>
        <v>12.4887948756855</v>
      </c>
      <c r="N269" s="2">
        <f>[1]ANZ!N269-[1]ANZ!$E269</f>
        <v>12.4887948756855</v>
      </c>
      <c r="O269" s="2">
        <f>[1]ANZ!O269-[1]ANZ!$E269</f>
        <v>12.4887948756855</v>
      </c>
      <c r="P269" s="2">
        <f>[1]ANZ!P269-[1]ANZ!$E269</f>
        <v>12.4887948756855</v>
      </c>
      <c r="Q269" s="2">
        <f>[1]ANZ!Q269-[1]ANZ!$E269</f>
        <v>12.4887948756855</v>
      </c>
      <c r="R269" s="2">
        <f>[1]ANZ!R269-[1]ANZ!$E269</f>
        <v>12.4887948756855</v>
      </c>
      <c r="S269" s="2">
        <f>[1]ANZ!S269-[1]ANZ!$E269</f>
        <v>12.4887948756855</v>
      </c>
      <c r="T269" s="2">
        <f>[1]ANZ!T269-[1]ANZ!$E269</f>
        <v>12.4887948756855</v>
      </c>
      <c r="U269" s="2">
        <f>[1]ANZ!U269-[1]ANZ!$E269</f>
        <v>12.4887948756855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-0.58484599269380055</v>
      </c>
      <c r="G270" s="2">
        <f>[1]ANZ!G270-[1]ANZ!$E270</f>
        <v>-1.0701878437193386</v>
      </c>
      <c r="H270" s="2">
        <f>[1]ANZ!H270-[1]ANZ!$E270</f>
        <v>-1.0701878437193386</v>
      </c>
      <c r="I270" s="2">
        <f>[1]ANZ!I270-[1]ANZ!$E270</f>
        <v>9.3581841422987679</v>
      </c>
      <c r="J270" s="2">
        <f>[1]ANZ!J270-[1]ANZ!$E270</f>
        <v>14.461116408083427</v>
      </c>
      <c r="K270" s="2">
        <f>[1]ANZ!K270-[1]ANZ!$E270</f>
        <v>14.461116408083427</v>
      </c>
      <c r="L270" s="2">
        <f>[1]ANZ!L270-[1]ANZ!$E270</f>
        <v>14.461116408083427</v>
      </c>
      <c r="M270" s="2">
        <f>[1]ANZ!M270-[1]ANZ!$E270</f>
        <v>14.461116408083427</v>
      </c>
      <c r="N270" s="2">
        <f>[1]ANZ!N270-[1]ANZ!$E270</f>
        <v>14.461116408083427</v>
      </c>
      <c r="O270" s="2">
        <f>[1]ANZ!O270-[1]ANZ!$E270</f>
        <v>14.461116408083427</v>
      </c>
      <c r="P270" s="2">
        <f>[1]ANZ!P270-[1]ANZ!$E270</f>
        <v>14.461116408083427</v>
      </c>
      <c r="Q270" s="2">
        <f>[1]ANZ!Q270-[1]ANZ!$E270</f>
        <v>14.461116408083427</v>
      </c>
      <c r="R270" s="2">
        <f>[1]ANZ!R270-[1]ANZ!$E270</f>
        <v>14.461116408083427</v>
      </c>
      <c r="S270" s="2">
        <f>[1]ANZ!S270-[1]ANZ!$E270</f>
        <v>14.461116408083427</v>
      </c>
      <c r="T270" s="2">
        <f>[1]ANZ!T270-[1]ANZ!$E270</f>
        <v>14.461116408083427</v>
      </c>
      <c r="U270" s="2">
        <f>[1]ANZ!U270-[1]ANZ!$E270</f>
        <v>14.461116408083427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-0.56627319558813838</v>
      </c>
      <c r="G271" s="2">
        <f>[1]ANZ!G271-[1]ANZ!$E271</f>
        <v>-1.0768394331129514</v>
      </c>
      <c r="H271" s="2">
        <f>[1]ANZ!H271-[1]ANZ!$E271</f>
        <v>-1.0768394331129514</v>
      </c>
      <c r="I271" s="2">
        <f>[1]ANZ!I271-[1]ANZ!$E271</f>
        <v>7.7327879729153892</v>
      </c>
      <c r="J271" s="2">
        <f>[1]ANZ!J271-[1]ANZ!$E271</f>
        <v>15.929595460856575</v>
      </c>
      <c r="K271" s="2">
        <f>[1]ANZ!K271-[1]ANZ!$E271</f>
        <v>15.929595460856575</v>
      </c>
      <c r="L271" s="2">
        <f>[1]ANZ!L271-[1]ANZ!$E271</f>
        <v>15.929595460856575</v>
      </c>
      <c r="M271" s="2">
        <f>[1]ANZ!M271-[1]ANZ!$E271</f>
        <v>15.929595460856575</v>
      </c>
      <c r="N271" s="2">
        <f>[1]ANZ!N271-[1]ANZ!$E271</f>
        <v>15.929595460856575</v>
      </c>
      <c r="O271" s="2">
        <f>[1]ANZ!O271-[1]ANZ!$E271</f>
        <v>15.929595460856575</v>
      </c>
      <c r="P271" s="2">
        <f>[1]ANZ!P271-[1]ANZ!$E271</f>
        <v>15.929595460856575</v>
      </c>
      <c r="Q271" s="2">
        <f>[1]ANZ!Q271-[1]ANZ!$E271</f>
        <v>15.929595460856575</v>
      </c>
      <c r="R271" s="2">
        <f>[1]ANZ!R271-[1]ANZ!$E271</f>
        <v>15.929595460856575</v>
      </c>
      <c r="S271" s="2">
        <f>[1]ANZ!S271-[1]ANZ!$E271</f>
        <v>15.929595460856575</v>
      </c>
      <c r="T271" s="2">
        <f>[1]ANZ!T271-[1]ANZ!$E271</f>
        <v>15.929595460856575</v>
      </c>
      <c r="U271" s="2">
        <f>[1]ANZ!U271-[1]ANZ!$E271</f>
        <v>15.929595460856575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-0.61936522854287546</v>
      </c>
      <c r="G272" s="2">
        <f>[1]ANZ!G272-[1]ANZ!$E272</f>
        <v>-1.1195733052065009</v>
      </c>
      <c r="H272" s="2">
        <f>[1]ANZ!H272-[1]ANZ!$E272</f>
        <v>-1.1195733052065009</v>
      </c>
      <c r="I272" s="2">
        <f>[1]ANZ!I272-[1]ANZ!$E272</f>
        <v>4.0531269060028308</v>
      </c>
      <c r="J272" s="2">
        <f>[1]ANZ!J272-[1]ANZ!$E272</f>
        <v>11.309800932481949</v>
      </c>
      <c r="K272" s="2">
        <f>[1]ANZ!K272-[1]ANZ!$E272</f>
        <v>11.309800932481949</v>
      </c>
      <c r="L272" s="2">
        <f>[1]ANZ!L272-[1]ANZ!$E272</f>
        <v>11.309800932481949</v>
      </c>
      <c r="M272" s="2">
        <f>[1]ANZ!M272-[1]ANZ!$E272</f>
        <v>11.309800932481949</v>
      </c>
      <c r="N272" s="2">
        <f>[1]ANZ!N272-[1]ANZ!$E272</f>
        <v>11.309800932481949</v>
      </c>
      <c r="O272" s="2">
        <f>[1]ANZ!O272-[1]ANZ!$E272</f>
        <v>11.309800932481949</v>
      </c>
      <c r="P272" s="2">
        <f>[1]ANZ!P272-[1]ANZ!$E272</f>
        <v>11.309800932481949</v>
      </c>
      <c r="Q272" s="2">
        <f>[1]ANZ!Q272-[1]ANZ!$E272</f>
        <v>11.309800932481949</v>
      </c>
      <c r="R272" s="2">
        <f>[1]ANZ!R272-[1]ANZ!$E272</f>
        <v>11.309800932481949</v>
      </c>
      <c r="S272" s="2">
        <f>[1]ANZ!S272-[1]ANZ!$E272</f>
        <v>11.309800932481949</v>
      </c>
      <c r="T272" s="2">
        <f>[1]ANZ!T272-[1]ANZ!$E272</f>
        <v>11.309800932481949</v>
      </c>
      <c r="U272" s="2">
        <f>[1]ANZ!U272-[1]ANZ!$E272</f>
        <v>11.309800932481949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-0.60440850415164959</v>
      </c>
      <c r="G273" s="2">
        <f>[1]ANZ!G273-[1]ANZ!$E273</f>
        <v>-1.1291475359474816</v>
      </c>
      <c r="H273" s="2">
        <f>[1]ANZ!H273-[1]ANZ!$E273</f>
        <v>0.69440708851197996</v>
      </c>
      <c r="I273" s="2">
        <f>[1]ANZ!I273-[1]ANZ!$E273</f>
        <v>9.6117637510137683</v>
      </c>
      <c r="J273" s="2">
        <f>[1]ANZ!J273-[1]ANZ!$E273</f>
        <v>15.451912669384853</v>
      </c>
      <c r="K273" s="2">
        <f>[1]ANZ!K273-[1]ANZ!$E273</f>
        <v>15.451912669384853</v>
      </c>
      <c r="L273" s="2">
        <f>[1]ANZ!L273-[1]ANZ!$E273</f>
        <v>15.451912669384853</v>
      </c>
      <c r="M273" s="2">
        <f>[1]ANZ!M273-[1]ANZ!$E273</f>
        <v>15.451912669384853</v>
      </c>
      <c r="N273" s="2">
        <f>[1]ANZ!N273-[1]ANZ!$E273</f>
        <v>15.451912669384853</v>
      </c>
      <c r="O273" s="2">
        <f>[1]ANZ!O273-[1]ANZ!$E273</f>
        <v>15.451912669384853</v>
      </c>
      <c r="P273" s="2">
        <f>[1]ANZ!P273-[1]ANZ!$E273</f>
        <v>15.451912669384853</v>
      </c>
      <c r="Q273" s="2">
        <f>[1]ANZ!Q273-[1]ANZ!$E273</f>
        <v>15.451912669384853</v>
      </c>
      <c r="R273" s="2">
        <f>[1]ANZ!R273-[1]ANZ!$E273</f>
        <v>15.451912669384853</v>
      </c>
      <c r="S273" s="2">
        <f>[1]ANZ!S273-[1]ANZ!$E273</f>
        <v>15.451912669384853</v>
      </c>
      <c r="T273" s="2">
        <f>[1]ANZ!T273-[1]ANZ!$E273</f>
        <v>15.451912669384853</v>
      </c>
      <c r="U273" s="2">
        <f>[1]ANZ!U273-[1]ANZ!$E273</f>
        <v>15.451912669384853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-0.56365429476764461</v>
      </c>
      <c r="G274" s="2">
        <f>[1]ANZ!G274-[1]ANZ!$E274</f>
        <v>-1.0701643848816502</v>
      </c>
      <c r="H274" s="2">
        <f>[1]ANZ!H274-[1]ANZ!$E274</f>
        <v>-1.0701643848816502</v>
      </c>
      <c r="I274" s="2">
        <f>[1]ANZ!I274-[1]ANZ!$E274</f>
        <v>-1.0701643848816502</v>
      </c>
      <c r="J274" s="2">
        <f>[1]ANZ!J274-[1]ANZ!$E274</f>
        <v>6.5673147370042955</v>
      </c>
      <c r="K274" s="2">
        <f>[1]ANZ!K274-[1]ANZ!$E274</f>
        <v>18.107749666256097</v>
      </c>
      <c r="L274" s="2">
        <f>[1]ANZ!L274-[1]ANZ!$E274</f>
        <v>18.107749666256097</v>
      </c>
      <c r="M274" s="2">
        <f>[1]ANZ!M274-[1]ANZ!$E274</f>
        <v>18.107749666256097</v>
      </c>
      <c r="N274" s="2">
        <f>[1]ANZ!N274-[1]ANZ!$E274</f>
        <v>18.107749666256097</v>
      </c>
      <c r="O274" s="2">
        <f>[1]ANZ!O274-[1]ANZ!$E274</f>
        <v>18.107749666256097</v>
      </c>
      <c r="P274" s="2">
        <f>[1]ANZ!P274-[1]ANZ!$E274</f>
        <v>18.107749666256097</v>
      </c>
      <c r="Q274" s="2">
        <f>[1]ANZ!Q274-[1]ANZ!$E274</f>
        <v>18.107749666256097</v>
      </c>
      <c r="R274" s="2">
        <f>[1]ANZ!R274-[1]ANZ!$E274</f>
        <v>18.107749666256097</v>
      </c>
      <c r="S274" s="2">
        <f>[1]ANZ!S274-[1]ANZ!$E274</f>
        <v>18.107749666256097</v>
      </c>
      <c r="T274" s="2">
        <f>[1]ANZ!T274-[1]ANZ!$E274</f>
        <v>18.107749666256097</v>
      </c>
      <c r="U274" s="2">
        <f>[1]ANZ!U274-[1]ANZ!$E274</f>
        <v>18.107749666256097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-0.59031024309081204</v>
      </c>
      <c r="G275" s="2">
        <f>[1]ANZ!G275-[1]ANZ!$E275</f>
        <v>-1.0935527063351458</v>
      </c>
      <c r="H275" s="2">
        <f>[1]ANZ!H275-[1]ANZ!$E275</f>
        <v>-1.0935527063351458</v>
      </c>
      <c r="I275" s="2">
        <f>[1]ANZ!I275-[1]ANZ!$E275</f>
        <v>10.576990298307351</v>
      </c>
      <c r="J275" s="2">
        <f>[1]ANZ!J275-[1]ANZ!$E275</f>
        <v>10.576990298307351</v>
      </c>
      <c r="K275" s="2">
        <f>[1]ANZ!K275-[1]ANZ!$E275</f>
        <v>10.576990298307351</v>
      </c>
      <c r="L275" s="2">
        <f>[1]ANZ!L275-[1]ANZ!$E275</f>
        <v>10.576990298307351</v>
      </c>
      <c r="M275" s="2">
        <f>[1]ANZ!M275-[1]ANZ!$E275</f>
        <v>10.576990298307351</v>
      </c>
      <c r="N275" s="2">
        <f>[1]ANZ!N275-[1]ANZ!$E275</f>
        <v>10.576990298307351</v>
      </c>
      <c r="O275" s="2">
        <f>[1]ANZ!O275-[1]ANZ!$E275</f>
        <v>10.576990298307351</v>
      </c>
      <c r="P275" s="2">
        <f>[1]ANZ!P275-[1]ANZ!$E275</f>
        <v>10.576990298307351</v>
      </c>
      <c r="Q275" s="2">
        <f>[1]ANZ!Q275-[1]ANZ!$E275</f>
        <v>10.576990298307351</v>
      </c>
      <c r="R275" s="2">
        <f>[1]ANZ!R275-[1]ANZ!$E275</f>
        <v>10.576990298307351</v>
      </c>
      <c r="S275" s="2">
        <f>[1]ANZ!S275-[1]ANZ!$E275</f>
        <v>10.576990298307351</v>
      </c>
      <c r="T275" s="2">
        <f>[1]ANZ!T275-[1]ANZ!$E275</f>
        <v>10.576990298307351</v>
      </c>
      <c r="U275" s="2">
        <f>[1]ANZ!U275-[1]ANZ!$E275</f>
        <v>10.576990298307351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-0.63443011648891456</v>
      </c>
      <c r="G276" s="2">
        <f>[1]ANZ!G276-[1]ANZ!$E276</f>
        <v>-1.18281750936805</v>
      </c>
      <c r="H276" s="2">
        <f>[1]ANZ!H276-[1]ANZ!$E276</f>
        <v>-1.18281750936805</v>
      </c>
      <c r="I276" s="2">
        <f>[1]ANZ!I276-[1]ANZ!$E276</f>
        <v>7.9476787944756779</v>
      </c>
      <c r="J276" s="2">
        <f>[1]ANZ!J276-[1]ANZ!$E276</f>
        <v>15.395639901223433</v>
      </c>
      <c r="K276" s="2">
        <f>[1]ANZ!K276-[1]ANZ!$E276</f>
        <v>15.395639901223433</v>
      </c>
      <c r="L276" s="2">
        <f>[1]ANZ!L276-[1]ANZ!$E276</f>
        <v>15.395639901223433</v>
      </c>
      <c r="M276" s="2">
        <f>[1]ANZ!M276-[1]ANZ!$E276</f>
        <v>15.395639901223433</v>
      </c>
      <c r="N276" s="2">
        <f>[1]ANZ!N276-[1]ANZ!$E276</f>
        <v>15.395639901223433</v>
      </c>
      <c r="O276" s="2">
        <f>[1]ANZ!O276-[1]ANZ!$E276</f>
        <v>15.395639901223433</v>
      </c>
      <c r="P276" s="2">
        <f>[1]ANZ!P276-[1]ANZ!$E276</f>
        <v>15.395639901223433</v>
      </c>
      <c r="Q276" s="2">
        <f>[1]ANZ!Q276-[1]ANZ!$E276</f>
        <v>15.395639901223433</v>
      </c>
      <c r="R276" s="2">
        <f>[1]ANZ!R276-[1]ANZ!$E276</f>
        <v>15.395639901223433</v>
      </c>
      <c r="S276" s="2">
        <f>[1]ANZ!S276-[1]ANZ!$E276</f>
        <v>15.395639901223433</v>
      </c>
      <c r="T276" s="2">
        <f>[1]ANZ!T276-[1]ANZ!$E276</f>
        <v>15.395639901223433</v>
      </c>
      <c r="U276" s="2">
        <f>[1]ANZ!U276-[1]ANZ!$E276</f>
        <v>15.395639901223433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-0.55650363286571292</v>
      </c>
      <c r="G277" s="2">
        <f>[1]ANZ!G277-[1]ANZ!$E277</f>
        <v>-1.0203136890423536</v>
      </c>
      <c r="H277" s="2">
        <f>[1]ANZ!H277-[1]ANZ!$E277</f>
        <v>-1.0203136890423536</v>
      </c>
      <c r="I277" s="2">
        <f>[1]ANZ!I277-[1]ANZ!$E277</f>
        <v>-9.4264835153012427E-2</v>
      </c>
      <c r="J277" s="2">
        <f>[1]ANZ!J277-[1]ANZ!$E277</f>
        <v>6.9513271141868245</v>
      </c>
      <c r="K277" s="2">
        <f>[1]ANZ!K277-[1]ANZ!$E277</f>
        <v>11.99394782891747</v>
      </c>
      <c r="L277" s="2">
        <f>[1]ANZ!L277-[1]ANZ!$E277</f>
        <v>11.99394782891747</v>
      </c>
      <c r="M277" s="2">
        <f>[1]ANZ!M277-[1]ANZ!$E277</f>
        <v>11.99394782891747</v>
      </c>
      <c r="N277" s="2">
        <f>[1]ANZ!N277-[1]ANZ!$E277</f>
        <v>11.99394782891747</v>
      </c>
      <c r="O277" s="2">
        <f>[1]ANZ!O277-[1]ANZ!$E277</f>
        <v>11.99394782891747</v>
      </c>
      <c r="P277" s="2">
        <f>[1]ANZ!P277-[1]ANZ!$E277</f>
        <v>11.99394782891747</v>
      </c>
      <c r="Q277" s="2">
        <f>[1]ANZ!Q277-[1]ANZ!$E277</f>
        <v>11.99394782891747</v>
      </c>
      <c r="R277" s="2">
        <f>[1]ANZ!R277-[1]ANZ!$E277</f>
        <v>11.99394782891747</v>
      </c>
      <c r="S277" s="2">
        <f>[1]ANZ!S277-[1]ANZ!$E277</f>
        <v>11.99394782891747</v>
      </c>
      <c r="T277" s="2">
        <f>[1]ANZ!T277-[1]ANZ!$E277</f>
        <v>11.99394782891747</v>
      </c>
      <c r="U277" s="2">
        <f>[1]ANZ!U277-[1]ANZ!$E277</f>
        <v>11.99394782891747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-0.5492101240257341</v>
      </c>
      <c r="G278" s="2">
        <f>[1]ANZ!G278-[1]ANZ!$E278</f>
        <v>-1.0295810733966562</v>
      </c>
      <c r="H278" s="2">
        <f>[1]ANZ!H278-[1]ANZ!$E278</f>
        <v>-1.0295810733966562</v>
      </c>
      <c r="I278" s="2">
        <f>[1]ANZ!I278-[1]ANZ!$E278</f>
        <v>-1.0295810733966562</v>
      </c>
      <c r="J278" s="2">
        <f>[1]ANZ!J278-[1]ANZ!$E278</f>
        <v>6.9147617160226673</v>
      </c>
      <c r="K278" s="2">
        <f>[1]ANZ!K278-[1]ANZ!$E278</f>
        <v>15.181046169823901</v>
      </c>
      <c r="L278" s="2">
        <f>[1]ANZ!L278-[1]ANZ!$E278</f>
        <v>15.181046169823901</v>
      </c>
      <c r="M278" s="2">
        <f>[1]ANZ!M278-[1]ANZ!$E278</f>
        <v>15.181046169823901</v>
      </c>
      <c r="N278" s="2">
        <f>[1]ANZ!N278-[1]ANZ!$E278</f>
        <v>15.181046169823901</v>
      </c>
      <c r="O278" s="2">
        <f>[1]ANZ!O278-[1]ANZ!$E278</f>
        <v>15.181046169823901</v>
      </c>
      <c r="P278" s="2">
        <f>[1]ANZ!P278-[1]ANZ!$E278</f>
        <v>15.181046169823901</v>
      </c>
      <c r="Q278" s="2">
        <f>[1]ANZ!Q278-[1]ANZ!$E278</f>
        <v>15.181046169823901</v>
      </c>
      <c r="R278" s="2">
        <f>[1]ANZ!R278-[1]ANZ!$E278</f>
        <v>15.181046169823901</v>
      </c>
      <c r="S278" s="2">
        <f>[1]ANZ!S278-[1]ANZ!$E278</f>
        <v>15.181046169823901</v>
      </c>
      <c r="T278" s="2">
        <f>[1]ANZ!T278-[1]ANZ!$E278</f>
        <v>15.181046169823901</v>
      </c>
      <c r="U278" s="2">
        <f>[1]ANZ!U278-[1]ANZ!$E278</f>
        <v>15.181046169823901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-0.59803668515078812</v>
      </c>
      <c r="G279" s="2">
        <f>[1]ANZ!G279-[1]ANZ!$E279</f>
        <v>-1.0647060084381224</v>
      </c>
      <c r="H279" s="2">
        <f>[1]ANZ!H279-[1]ANZ!$E279</f>
        <v>-1.0647060084381224</v>
      </c>
      <c r="I279" s="2">
        <f>[1]ANZ!I279-[1]ANZ!$E279</f>
        <v>-0.1968562475778981</v>
      </c>
      <c r="J279" s="2">
        <f>[1]ANZ!J279-[1]ANZ!$E279</f>
        <v>7.3657569448410527</v>
      </c>
      <c r="K279" s="2">
        <f>[1]ANZ!K279-[1]ANZ!$E279</f>
        <v>14.169010734106706</v>
      </c>
      <c r="L279" s="2">
        <f>[1]ANZ!L279-[1]ANZ!$E279</f>
        <v>14.169010734106706</v>
      </c>
      <c r="M279" s="2">
        <f>[1]ANZ!M279-[1]ANZ!$E279</f>
        <v>14.169010734106706</v>
      </c>
      <c r="N279" s="2">
        <f>[1]ANZ!N279-[1]ANZ!$E279</f>
        <v>14.169010734106706</v>
      </c>
      <c r="O279" s="2">
        <f>[1]ANZ!O279-[1]ANZ!$E279</f>
        <v>14.169010734106706</v>
      </c>
      <c r="P279" s="2">
        <f>[1]ANZ!P279-[1]ANZ!$E279</f>
        <v>14.169010734106706</v>
      </c>
      <c r="Q279" s="2">
        <f>[1]ANZ!Q279-[1]ANZ!$E279</f>
        <v>14.169010734106706</v>
      </c>
      <c r="R279" s="2">
        <f>[1]ANZ!R279-[1]ANZ!$E279</f>
        <v>14.169010734106706</v>
      </c>
      <c r="S279" s="2">
        <f>[1]ANZ!S279-[1]ANZ!$E279</f>
        <v>14.169010734106706</v>
      </c>
      <c r="T279" s="2">
        <f>[1]ANZ!T279-[1]ANZ!$E279</f>
        <v>14.169010734106706</v>
      </c>
      <c r="U279" s="2">
        <f>[1]ANZ!U279-[1]ANZ!$E279</f>
        <v>14.169010734106706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-0.62523375628086342</v>
      </c>
      <c r="G280" s="2">
        <f>[1]ANZ!G280-[1]ANZ!$E280</f>
        <v>-1.1721252404052791</v>
      </c>
      <c r="H280" s="2">
        <f>[1]ANZ!H280-[1]ANZ!$E280</f>
        <v>-1.1721252404052791</v>
      </c>
      <c r="I280" s="2">
        <f>[1]ANZ!I280-[1]ANZ!$E280</f>
        <v>9.5180559138725584</v>
      </c>
      <c r="J280" s="2">
        <f>[1]ANZ!J280-[1]ANZ!$E280</f>
        <v>13.769782512637448</v>
      </c>
      <c r="K280" s="2">
        <f>[1]ANZ!K280-[1]ANZ!$E280</f>
        <v>13.769782512637448</v>
      </c>
      <c r="L280" s="2">
        <f>[1]ANZ!L280-[1]ANZ!$E280</f>
        <v>13.769782512637448</v>
      </c>
      <c r="M280" s="2">
        <f>[1]ANZ!M280-[1]ANZ!$E280</f>
        <v>13.769782512637448</v>
      </c>
      <c r="N280" s="2">
        <f>[1]ANZ!N280-[1]ANZ!$E280</f>
        <v>13.769782512637448</v>
      </c>
      <c r="O280" s="2">
        <f>[1]ANZ!O280-[1]ANZ!$E280</f>
        <v>13.769782512637448</v>
      </c>
      <c r="P280" s="2">
        <f>[1]ANZ!P280-[1]ANZ!$E280</f>
        <v>13.769782512637448</v>
      </c>
      <c r="Q280" s="2">
        <f>[1]ANZ!Q280-[1]ANZ!$E280</f>
        <v>13.769782512637448</v>
      </c>
      <c r="R280" s="2">
        <f>[1]ANZ!R280-[1]ANZ!$E280</f>
        <v>13.769782512637448</v>
      </c>
      <c r="S280" s="2">
        <f>[1]ANZ!S280-[1]ANZ!$E280</f>
        <v>13.769782512637448</v>
      </c>
      <c r="T280" s="2">
        <f>[1]ANZ!T280-[1]ANZ!$E280</f>
        <v>13.769782512637448</v>
      </c>
      <c r="U280" s="2">
        <f>[1]ANZ!U280-[1]ANZ!$E280</f>
        <v>13.769782512637448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-0.62146228497550737</v>
      </c>
      <c r="G281" s="2">
        <f>[1]ANZ!G281-[1]ANZ!$E281</f>
        <v>-1.1486085663825065</v>
      </c>
      <c r="H281" s="2">
        <f>[1]ANZ!H281-[1]ANZ!$E281</f>
        <v>-1.1486085663825065</v>
      </c>
      <c r="I281" s="2">
        <f>[1]ANZ!I281-[1]ANZ!$E281</f>
        <v>2.8817120998633641</v>
      </c>
      <c r="J281" s="2">
        <f>[1]ANZ!J281-[1]ANZ!$E281</f>
        <v>11.97226136540155</v>
      </c>
      <c r="K281" s="2">
        <f>[1]ANZ!K281-[1]ANZ!$E281</f>
        <v>11.97226136540155</v>
      </c>
      <c r="L281" s="2">
        <f>[1]ANZ!L281-[1]ANZ!$E281</f>
        <v>11.97226136540155</v>
      </c>
      <c r="M281" s="2">
        <f>[1]ANZ!M281-[1]ANZ!$E281</f>
        <v>11.97226136540155</v>
      </c>
      <c r="N281" s="2">
        <f>[1]ANZ!N281-[1]ANZ!$E281</f>
        <v>11.97226136540155</v>
      </c>
      <c r="O281" s="2">
        <f>[1]ANZ!O281-[1]ANZ!$E281</f>
        <v>11.97226136540155</v>
      </c>
      <c r="P281" s="2">
        <f>[1]ANZ!P281-[1]ANZ!$E281</f>
        <v>11.97226136540155</v>
      </c>
      <c r="Q281" s="2">
        <f>[1]ANZ!Q281-[1]ANZ!$E281</f>
        <v>11.97226136540155</v>
      </c>
      <c r="R281" s="2">
        <f>[1]ANZ!R281-[1]ANZ!$E281</f>
        <v>11.97226136540155</v>
      </c>
      <c r="S281" s="2">
        <f>[1]ANZ!S281-[1]ANZ!$E281</f>
        <v>11.97226136540155</v>
      </c>
      <c r="T281" s="2">
        <f>[1]ANZ!T281-[1]ANZ!$E281</f>
        <v>11.97226136540155</v>
      </c>
      <c r="U281" s="2">
        <f>[1]ANZ!U281-[1]ANZ!$E281</f>
        <v>11.97226136540155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-0.55400227111562117</v>
      </c>
      <c r="G282" s="2">
        <f>[1]ANZ!G282-[1]ANZ!$E282</f>
        <v>-1.0249223424699778</v>
      </c>
      <c r="H282" s="2">
        <f>[1]ANZ!H282-[1]ANZ!$E282</f>
        <v>-1.0249223424699778</v>
      </c>
      <c r="I282" s="2">
        <f>[1]ANZ!I282-[1]ANZ!$E282</f>
        <v>5.8879788778013449</v>
      </c>
      <c r="J282" s="2">
        <f>[1]ANZ!J282-[1]ANZ!$E282</f>
        <v>11.366749272221995</v>
      </c>
      <c r="K282" s="2">
        <f>[1]ANZ!K282-[1]ANZ!$E282</f>
        <v>11.366749272221995</v>
      </c>
      <c r="L282" s="2">
        <f>[1]ANZ!L282-[1]ANZ!$E282</f>
        <v>11.366749272221995</v>
      </c>
      <c r="M282" s="2">
        <f>[1]ANZ!M282-[1]ANZ!$E282</f>
        <v>11.366749272221995</v>
      </c>
      <c r="N282" s="2">
        <f>[1]ANZ!N282-[1]ANZ!$E282</f>
        <v>11.366749272221995</v>
      </c>
      <c r="O282" s="2">
        <f>[1]ANZ!O282-[1]ANZ!$E282</f>
        <v>11.366749272221995</v>
      </c>
      <c r="P282" s="2">
        <f>[1]ANZ!P282-[1]ANZ!$E282</f>
        <v>11.366749272221995</v>
      </c>
      <c r="Q282" s="2">
        <f>[1]ANZ!Q282-[1]ANZ!$E282</f>
        <v>11.366749272221995</v>
      </c>
      <c r="R282" s="2">
        <f>[1]ANZ!R282-[1]ANZ!$E282</f>
        <v>11.366749272221995</v>
      </c>
      <c r="S282" s="2">
        <f>[1]ANZ!S282-[1]ANZ!$E282</f>
        <v>11.366749272221995</v>
      </c>
      <c r="T282" s="2">
        <f>[1]ANZ!T282-[1]ANZ!$E282</f>
        <v>11.366749272221995</v>
      </c>
      <c r="U282" s="2">
        <f>[1]ANZ!U282-[1]ANZ!$E282</f>
        <v>11.366749272221995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-0.59321128371334453</v>
      </c>
      <c r="G283" s="2">
        <f>[1]ANZ!G283-[1]ANZ!$E283</f>
        <v>-1.0861244985942449</v>
      </c>
      <c r="H283" s="2">
        <f>[1]ANZ!H283-[1]ANZ!$E283</f>
        <v>-1.0861244985942449</v>
      </c>
      <c r="I283" s="2">
        <f>[1]ANZ!I283-[1]ANZ!$E283</f>
        <v>11.29087604800759</v>
      </c>
      <c r="J283" s="2">
        <f>[1]ANZ!J283-[1]ANZ!$E283</f>
        <v>11.29087604800759</v>
      </c>
      <c r="K283" s="2">
        <f>[1]ANZ!K283-[1]ANZ!$E283</f>
        <v>11.29087604800759</v>
      </c>
      <c r="L283" s="2">
        <f>[1]ANZ!L283-[1]ANZ!$E283</f>
        <v>11.29087604800759</v>
      </c>
      <c r="M283" s="2">
        <f>[1]ANZ!M283-[1]ANZ!$E283</f>
        <v>11.29087604800759</v>
      </c>
      <c r="N283" s="2">
        <f>[1]ANZ!N283-[1]ANZ!$E283</f>
        <v>11.29087604800759</v>
      </c>
      <c r="O283" s="2">
        <f>[1]ANZ!O283-[1]ANZ!$E283</f>
        <v>11.29087604800759</v>
      </c>
      <c r="P283" s="2">
        <f>[1]ANZ!P283-[1]ANZ!$E283</f>
        <v>11.29087604800759</v>
      </c>
      <c r="Q283" s="2">
        <f>[1]ANZ!Q283-[1]ANZ!$E283</f>
        <v>11.29087604800759</v>
      </c>
      <c r="R283" s="2">
        <f>[1]ANZ!R283-[1]ANZ!$E283</f>
        <v>11.29087604800759</v>
      </c>
      <c r="S283" s="2">
        <f>[1]ANZ!S283-[1]ANZ!$E283</f>
        <v>11.29087604800759</v>
      </c>
      <c r="T283" s="2">
        <f>[1]ANZ!T283-[1]ANZ!$E283</f>
        <v>11.29087604800759</v>
      </c>
      <c r="U283" s="2">
        <f>[1]ANZ!U283-[1]ANZ!$E283</f>
        <v>11.29087604800759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-0.56304038616906382</v>
      </c>
      <c r="G284" s="2">
        <f>[1]ANZ!G284-[1]ANZ!$E284</f>
        <v>-1.0339281624413559</v>
      </c>
      <c r="H284" s="2">
        <f>[1]ANZ!H284-[1]ANZ!$E284</f>
        <v>-1.0339281624413559</v>
      </c>
      <c r="I284" s="2">
        <f>[1]ANZ!I284-[1]ANZ!$E284</f>
        <v>0.19548069751633079</v>
      </c>
      <c r="J284" s="2">
        <f>[1]ANZ!J284-[1]ANZ!$E284</f>
        <v>8.3617144978653926</v>
      </c>
      <c r="K284" s="2">
        <f>[1]ANZ!K284-[1]ANZ!$E284</f>
        <v>16.267758805071452</v>
      </c>
      <c r="L284" s="2">
        <f>[1]ANZ!L284-[1]ANZ!$E284</f>
        <v>16.267758805071452</v>
      </c>
      <c r="M284" s="2">
        <f>[1]ANZ!M284-[1]ANZ!$E284</f>
        <v>16.267758805071452</v>
      </c>
      <c r="N284" s="2">
        <f>[1]ANZ!N284-[1]ANZ!$E284</f>
        <v>16.267758805071452</v>
      </c>
      <c r="O284" s="2">
        <f>[1]ANZ!O284-[1]ANZ!$E284</f>
        <v>16.267758805071452</v>
      </c>
      <c r="P284" s="2">
        <f>[1]ANZ!P284-[1]ANZ!$E284</f>
        <v>16.267758805071452</v>
      </c>
      <c r="Q284" s="2">
        <f>[1]ANZ!Q284-[1]ANZ!$E284</f>
        <v>16.267758805071452</v>
      </c>
      <c r="R284" s="2">
        <f>[1]ANZ!R284-[1]ANZ!$E284</f>
        <v>16.267758805071452</v>
      </c>
      <c r="S284" s="2">
        <f>[1]ANZ!S284-[1]ANZ!$E284</f>
        <v>16.267758805071452</v>
      </c>
      <c r="T284" s="2">
        <f>[1]ANZ!T284-[1]ANZ!$E284</f>
        <v>16.267758805071452</v>
      </c>
      <c r="U284" s="2">
        <f>[1]ANZ!U284-[1]ANZ!$E284</f>
        <v>16.267758805071452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-0.58034806310857334</v>
      </c>
      <c r="G285" s="2">
        <f>[1]ANZ!G285-[1]ANZ!$E285</f>
        <v>-1.0565038116280903</v>
      </c>
      <c r="H285" s="2">
        <f>[1]ANZ!H285-[1]ANZ!$E285</f>
        <v>-1.0565038116280903</v>
      </c>
      <c r="I285" s="2">
        <f>[1]ANZ!I285-[1]ANZ!$E285</f>
        <v>-1.0565038116280903</v>
      </c>
      <c r="J285" s="2">
        <f>[1]ANZ!J285-[1]ANZ!$E285</f>
        <v>4.2112184355796103</v>
      </c>
      <c r="K285" s="2">
        <f>[1]ANZ!K285-[1]ANZ!$E285</f>
        <v>10.305103116117721</v>
      </c>
      <c r="L285" s="2">
        <f>[1]ANZ!L285-[1]ANZ!$E285</f>
        <v>10.305103116117721</v>
      </c>
      <c r="M285" s="2">
        <f>[1]ANZ!M285-[1]ANZ!$E285</f>
        <v>10.305103116117721</v>
      </c>
      <c r="N285" s="2">
        <f>[1]ANZ!N285-[1]ANZ!$E285</f>
        <v>10.305103116117721</v>
      </c>
      <c r="O285" s="2">
        <f>[1]ANZ!O285-[1]ANZ!$E285</f>
        <v>10.305103116117721</v>
      </c>
      <c r="P285" s="2">
        <f>[1]ANZ!P285-[1]ANZ!$E285</f>
        <v>10.305103116117721</v>
      </c>
      <c r="Q285" s="2">
        <f>[1]ANZ!Q285-[1]ANZ!$E285</f>
        <v>10.305103116117721</v>
      </c>
      <c r="R285" s="2">
        <f>[1]ANZ!R285-[1]ANZ!$E285</f>
        <v>10.305103116117721</v>
      </c>
      <c r="S285" s="2">
        <f>[1]ANZ!S285-[1]ANZ!$E285</f>
        <v>10.305103116117721</v>
      </c>
      <c r="T285" s="2">
        <f>[1]ANZ!T285-[1]ANZ!$E285</f>
        <v>10.305103116117721</v>
      </c>
      <c r="U285" s="2">
        <f>[1]ANZ!U285-[1]ANZ!$E285</f>
        <v>10.305103116117721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-0.61923856645532283</v>
      </c>
      <c r="G286" s="2">
        <f>[1]ANZ!G286-[1]ANZ!$E286</f>
        <v>-1.1987655946480231</v>
      </c>
      <c r="H286" s="2">
        <f>[1]ANZ!H286-[1]ANZ!$E286</f>
        <v>-1.1987655946480231</v>
      </c>
      <c r="I286" s="2">
        <f>[1]ANZ!I286-[1]ANZ!$E286</f>
        <v>5.6577685221515424</v>
      </c>
      <c r="J286" s="2">
        <f>[1]ANZ!J286-[1]ANZ!$E286</f>
        <v>16.536048986991887</v>
      </c>
      <c r="K286" s="2">
        <f>[1]ANZ!K286-[1]ANZ!$E286</f>
        <v>16.536048986991887</v>
      </c>
      <c r="L286" s="2">
        <f>[1]ANZ!L286-[1]ANZ!$E286</f>
        <v>16.536048986991887</v>
      </c>
      <c r="M286" s="2">
        <f>[1]ANZ!M286-[1]ANZ!$E286</f>
        <v>16.536048986991887</v>
      </c>
      <c r="N286" s="2">
        <f>[1]ANZ!N286-[1]ANZ!$E286</f>
        <v>16.536048986991887</v>
      </c>
      <c r="O286" s="2">
        <f>[1]ANZ!O286-[1]ANZ!$E286</f>
        <v>16.536048986991887</v>
      </c>
      <c r="P286" s="2">
        <f>[1]ANZ!P286-[1]ANZ!$E286</f>
        <v>16.536048986991887</v>
      </c>
      <c r="Q286" s="2">
        <f>[1]ANZ!Q286-[1]ANZ!$E286</f>
        <v>16.536048986991887</v>
      </c>
      <c r="R286" s="2">
        <f>[1]ANZ!R286-[1]ANZ!$E286</f>
        <v>16.536048986991887</v>
      </c>
      <c r="S286" s="2">
        <f>[1]ANZ!S286-[1]ANZ!$E286</f>
        <v>16.536048986991887</v>
      </c>
      <c r="T286" s="2">
        <f>[1]ANZ!T286-[1]ANZ!$E286</f>
        <v>16.536048986991887</v>
      </c>
      <c r="U286" s="2">
        <f>[1]ANZ!U286-[1]ANZ!$E286</f>
        <v>16.536048986991887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-0.55262055874860039</v>
      </c>
      <c r="G287" s="2">
        <f>[1]ANZ!G287-[1]ANZ!$E287</f>
        <v>-0.97161686072681164</v>
      </c>
      <c r="H287" s="2">
        <f>[1]ANZ!H287-[1]ANZ!$E287</f>
        <v>-0.97161686072681164</v>
      </c>
      <c r="I287" s="2">
        <f>[1]ANZ!I287-[1]ANZ!$E287</f>
        <v>3.4583709333331569</v>
      </c>
      <c r="J287" s="2">
        <f>[1]ANZ!J287-[1]ANZ!$E287</f>
        <v>6.7705780729645824</v>
      </c>
      <c r="K287" s="2">
        <f>[1]ANZ!K287-[1]ANZ!$E287</f>
        <v>8.3304579798316922</v>
      </c>
      <c r="L287" s="2">
        <f>[1]ANZ!L287-[1]ANZ!$E287</f>
        <v>8.3304579798316922</v>
      </c>
      <c r="M287" s="2">
        <f>[1]ANZ!M287-[1]ANZ!$E287</f>
        <v>8.3304579798316922</v>
      </c>
      <c r="N287" s="2">
        <f>[1]ANZ!N287-[1]ANZ!$E287</f>
        <v>8.3304579798316922</v>
      </c>
      <c r="O287" s="2">
        <f>[1]ANZ!O287-[1]ANZ!$E287</f>
        <v>8.3304579798316922</v>
      </c>
      <c r="P287" s="2">
        <f>[1]ANZ!P287-[1]ANZ!$E287</f>
        <v>8.3304579798316922</v>
      </c>
      <c r="Q287" s="2">
        <f>[1]ANZ!Q287-[1]ANZ!$E287</f>
        <v>8.3304579798316922</v>
      </c>
      <c r="R287" s="2">
        <f>[1]ANZ!R287-[1]ANZ!$E287</f>
        <v>8.3304579798316922</v>
      </c>
      <c r="S287" s="2">
        <f>[1]ANZ!S287-[1]ANZ!$E287</f>
        <v>8.3304579798316922</v>
      </c>
      <c r="T287" s="2">
        <f>[1]ANZ!T287-[1]ANZ!$E287</f>
        <v>8.3304579798316922</v>
      </c>
      <c r="U287" s="2">
        <f>[1]ANZ!U287-[1]ANZ!$E287</f>
        <v>8.3304579798316922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-0.5714979871002015</v>
      </c>
      <c r="G288" s="2">
        <f>[1]ANZ!G288-[1]ANZ!$E288</f>
        <v>-1.0543562850438377</v>
      </c>
      <c r="H288" s="2">
        <f>[1]ANZ!H288-[1]ANZ!$E288</f>
        <v>-1.0543562850438377</v>
      </c>
      <c r="I288" s="2">
        <f>[1]ANZ!I288-[1]ANZ!$E288</f>
        <v>5.3316078660629671</v>
      </c>
      <c r="J288" s="2">
        <f>[1]ANZ!J288-[1]ANZ!$E288</f>
        <v>11.477769028016723</v>
      </c>
      <c r="K288" s="2">
        <f>[1]ANZ!K288-[1]ANZ!$E288</f>
        <v>11.477769028016723</v>
      </c>
      <c r="L288" s="2">
        <f>[1]ANZ!L288-[1]ANZ!$E288</f>
        <v>11.477769028016723</v>
      </c>
      <c r="M288" s="2">
        <f>[1]ANZ!M288-[1]ANZ!$E288</f>
        <v>11.477769028016723</v>
      </c>
      <c r="N288" s="2">
        <f>[1]ANZ!N288-[1]ANZ!$E288</f>
        <v>11.477769028016723</v>
      </c>
      <c r="O288" s="2">
        <f>[1]ANZ!O288-[1]ANZ!$E288</f>
        <v>11.477769028016723</v>
      </c>
      <c r="P288" s="2">
        <f>[1]ANZ!P288-[1]ANZ!$E288</f>
        <v>11.477769028016723</v>
      </c>
      <c r="Q288" s="2">
        <f>[1]ANZ!Q288-[1]ANZ!$E288</f>
        <v>11.477769028016723</v>
      </c>
      <c r="R288" s="2">
        <f>[1]ANZ!R288-[1]ANZ!$E288</f>
        <v>11.477769028016723</v>
      </c>
      <c r="S288" s="2">
        <f>[1]ANZ!S288-[1]ANZ!$E288</f>
        <v>11.477769028016723</v>
      </c>
      <c r="T288" s="2">
        <f>[1]ANZ!T288-[1]ANZ!$E288</f>
        <v>11.477769028016723</v>
      </c>
      <c r="U288" s="2">
        <f>[1]ANZ!U288-[1]ANZ!$E288</f>
        <v>11.477769028016723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-0.60645154541796842</v>
      </c>
      <c r="G289" s="2">
        <f>[1]ANZ!G289-[1]ANZ!$E289</f>
        <v>-1.1469067338867092</v>
      </c>
      <c r="H289" s="2">
        <f>[1]ANZ!H289-[1]ANZ!$E289</f>
        <v>-1.1469067338867092</v>
      </c>
      <c r="I289" s="2">
        <f>[1]ANZ!I289-[1]ANZ!$E289</f>
        <v>-1.1469067338867092</v>
      </c>
      <c r="J289" s="2">
        <f>[1]ANZ!J289-[1]ANZ!$E289</f>
        <v>3.1396135504593303</v>
      </c>
      <c r="K289" s="2">
        <f>[1]ANZ!K289-[1]ANZ!$E289</f>
        <v>12.657955905078836</v>
      </c>
      <c r="L289" s="2">
        <f>[1]ANZ!L289-[1]ANZ!$E289</f>
        <v>12.657955905078836</v>
      </c>
      <c r="M289" s="2">
        <f>[1]ANZ!M289-[1]ANZ!$E289</f>
        <v>12.657955905078836</v>
      </c>
      <c r="N289" s="2">
        <f>[1]ANZ!N289-[1]ANZ!$E289</f>
        <v>12.657955905078836</v>
      </c>
      <c r="O289" s="2">
        <f>[1]ANZ!O289-[1]ANZ!$E289</f>
        <v>12.657955905078836</v>
      </c>
      <c r="P289" s="2">
        <f>[1]ANZ!P289-[1]ANZ!$E289</f>
        <v>12.657955905078836</v>
      </c>
      <c r="Q289" s="2">
        <f>[1]ANZ!Q289-[1]ANZ!$E289</f>
        <v>12.657955905078836</v>
      </c>
      <c r="R289" s="2">
        <f>[1]ANZ!R289-[1]ANZ!$E289</f>
        <v>12.657955905078836</v>
      </c>
      <c r="S289" s="2">
        <f>[1]ANZ!S289-[1]ANZ!$E289</f>
        <v>12.657955905078836</v>
      </c>
      <c r="T289" s="2">
        <f>[1]ANZ!T289-[1]ANZ!$E289</f>
        <v>12.657955905078836</v>
      </c>
      <c r="U289" s="2">
        <f>[1]ANZ!U289-[1]ANZ!$E289</f>
        <v>12.657955905078836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-0.54727028562476221</v>
      </c>
      <c r="G290" s="2">
        <f>[1]ANZ!G290-[1]ANZ!$E290</f>
        <v>-0.98928174533193669</v>
      </c>
      <c r="H290" s="2">
        <f>[1]ANZ!H290-[1]ANZ!$E290</f>
        <v>-0.98928174533193669</v>
      </c>
      <c r="I290" s="2">
        <f>[1]ANZ!I290-[1]ANZ!$E290</f>
        <v>3.6230950218985924</v>
      </c>
      <c r="J290" s="2">
        <f>[1]ANZ!J290-[1]ANZ!$E290</f>
        <v>8.9132562591009332</v>
      </c>
      <c r="K290" s="2">
        <f>[1]ANZ!K290-[1]ANZ!$E290</f>
        <v>8.9132562591009332</v>
      </c>
      <c r="L290" s="2">
        <f>[1]ANZ!L290-[1]ANZ!$E290</f>
        <v>8.9132562591009332</v>
      </c>
      <c r="M290" s="2">
        <f>[1]ANZ!M290-[1]ANZ!$E290</f>
        <v>8.9132562591009332</v>
      </c>
      <c r="N290" s="2">
        <f>[1]ANZ!N290-[1]ANZ!$E290</f>
        <v>8.9132562591009332</v>
      </c>
      <c r="O290" s="2">
        <f>[1]ANZ!O290-[1]ANZ!$E290</f>
        <v>8.9132562591009332</v>
      </c>
      <c r="P290" s="2">
        <f>[1]ANZ!P290-[1]ANZ!$E290</f>
        <v>8.9132562591009332</v>
      </c>
      <c r="Q290" s="2">
        <f>[1]ANZ!Q290-[1]ANZ!$E290</f>
        <v>8.9132562591009332</v>
      </c>
      <c r="R290" s="2">
        <f>[1]ANZ!R290-[1]ANZ!$E290</f>
        <v>8.9132562591009332</v>
      </c>
      <c r="S290" s="2">
        <f>[1]ANZ!S290-[1]ANZ!$E290</f>
        <v>8.9132562591009332</v>
      </c>
      <c r="T290" s="2">
        <f>[1]ANZ!T290-[1]ANZ!$E290</f>
        <v>8.9132562591009332</v>
      </c>
      <c r="U290" s="2">
        <f>[1]ANZ!U290-[1]ANZ!$E290</f>
        <v>8.9132562591009332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-0.58161668398568622</v>
      </c>
      <c r="G291" s="2">
        <f>[1]ANZ!G291-[1]ANZ!$E291</f>
        <v>-1.063472889615241</v>
      </c>
      <c r="H291" s="2">
        <f>[1]ANZ!H291-[1]ANZ!$E291</f>
        <v>-1.063472889615241</v>
      </c>
      <c r="I291" s="2">
        <f>[1]ANZ!I291-[1]ANZ!$E291</f>
        <v>-1.063472889615241</v>
      </c>
      <c r="J291" s="2">
        <f>[1]ANZ!J291-[1]ANZ!$E291</f>
        <v>6.0889462866900601</v>
      </c>
      <c r="K291" s="2">
        <f>[1]ANZ!K291-[1]ANZ!$E291</f>
        <v>11.630457421495038</v>
      </c>
      <c r="L291" s="2">
        <f>[1]ANZ!L291-[1]ANZ!$E291</f>
        <v>11.630457421495038</v>
      </c>
      <c r="M291" s="2">
        <f>[1]ANZ!M291-[1]ANZ!$E291</f>
        <v>11.630457421495038</v>
      </c>
      <c r="N291" s="2">
        <f>[1]ANZ!N291-[1]ANZ!$E291</f>
        <v>11.630457421495038</v>
      </c>
      <c r="O291" s="2">
        <f>[1]ANZ!O291-[1]ANZ!$E291</f>
        <v>11.630457421495038</v>
      </c>
      <c r="P291" s="2">
        <f>[1]ANZ!P291-[1]ANZ!$E291</f>
        <v>11.630457421495038</v>
      </c>
      <c r="Q291" s="2">
        <f>[1]ANZ!Q291-[1]ANZ!$E291</f>
        <v>11.630457421495038</v>
      </c>
      <c r="R291" s="2">
        <f>[1]ANZ!R291-[1]ANZ!$E291</f>
        <v>11.630457421495038</v>
      </c>
      <c r="S291" s="2">
        <f>[1]ANZ!S291-[1]ANZ!$E291</f>
        <v>11.630457421495038</v>
      </c>
      <c r="T291" s="2">
        <f>[1]ANZ!T291-[1]ANZ!$E291</f>
        <v>11.630457421495038</v>
      </c>
      <c r="U291" s="2">
        <f>[1]ANZ!U291-[1]ANZ!$E291</f>
        <v>11.630457421495038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-0.5945938212342412</v>
      </c>
      <c r="G292" s="2">
        <f>[1]ANZ!G292-[1]ANZ!$E292</f>
        <v>-1.0723999540250304</v>
      </c>
      <c r="H292" s="2">
        <f>[1]ANZ!H292-[1]ANZ!$E292</f>
        <v>4.9661918856397449</v>
      </c>
      <c r="I292" s="2">
        <f>[1]ANZ!I292-[1]ANZ!$E292</f>
        <v>8.5280385700572481</v>
      </c>
      <c r="J292" s="2">
        <f>[1]ANZ!J292-[1]ANZ!$E292</f>
        <v>8.5280385700572481</v>
      </c>
      <c r="K292" s="2">
        <f>[1]ANZ!K292-[1]ANZ!$E292</f>
        <v>8.5280385700572481</v>
      </c>
      <c r="L292" s="2">
        <f>[1]ANZ!L292-[1]ANZ!$E292</f>
        <v>8.5280385700572481</v>
      </c>
      <c r="M292" s="2">
        <f>[1]ANZ!M292-[1]ANZ!$E292</f>
        <v>8.5280385700572481</v>
      </c>
      <c r="N292" s="2">
        <f>[1]ANZ!N292-[1]ANZ!$E292</f>
        <v>8.5280385700572481</v>
      </c>
      <c r="O292" s="2">
        <f>[1]ANZ!O292-[1]ANZ!$E292</f>
        <v>8.5280385700572481</v>
      </c>
      <c r="P292" s="2">
        <f>[1]ANZ!P292-[1]ANZ!$E292</f>
        <v>8.5280385700572481</v>
      </c>
      <c r="Q292" s="2">
        <f>[1]ANZ!Q292-[1]ANZ!$E292</f>
        <v>8.5280385700572481</v>
      </c>
      <c r="R292" s="2">
        <f>[1]ANZ!R292-[1]ANZ!$E292</f>
        <v>8.5280385700572481</v>
      </c>
      <c r="S292" s="2">
        <f>[1]ANZ!S292-[1]ANZ!$E292</f>
        <v>8.5280385700572481</v>
      </c>
      <c r="T292" s="2">
        <f>[1]ANZ!T292-[1]ANZ!$E292</f>
        <v>8.5280385700572481</v>
      </c>
      <c r="U292" s="2">
        <f>[1]ANZ!U292-[1]ANZ!$E292</f>
        <v>8.5280385700572481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-0.59649832492226551</v>
      </c>
      <c r="G293" s="2">
        <f>[1]ANZ!G293-[1]ANZ!$E293</f>
        <v>-1.0815856763949796</v>
      </c>
      <c r="H293" s="2">
        <f>[1]ANZ!H293-[1]ANZ!$E293</f>
        <v>-1.0815856763949796</v>
      </c>
      <c r="I293" s="2">
        <f>[1]ANZ!I293-[1]ANZ!$E293</f>
        <v>6.8612945674234709</v>
      </c>
      <c r="J293" s="2">
        <f>[1]ANZ!J293-[1]ANZ!$E293</f>
        <v>12.685446938795735</v>
      </c>
      <c r="K293" s="2">
        <f>[1]ANZ!K293-[1]ANZ!$E293</f>
        <v>12.685446938795735</v>
      </c>
      <c r="L293" s="2">
        <f>[1]ANZ!L293-[1]ANZ!$E293</f>
        <v>12.685446938795735</v>
      </c>
      <c r="M293" s="2">
        <f>[1]ANZ!M293-[1]ANZ!$E293</f>
        <v>12.685446938795735</v>
      </c>
      <c r="N293" s="2">
        <f>[1]ANZ!N293-[1]ANZ!$E293</f>
        <v>12.685446938795735</v>
      </c>
      <c r="O293" s="2">
        <f>[1]ANZ!O293-[1]ANZ!$E293</f>
        <v>12.685446938795735</v>
      </c>
      <c r="P293" s="2">
        <f>[1]ANZ!P293-[1]ANZ!$E293</f>
        <v>12.685446938795735</v>
      </c>
      <c r="Q293" s="2">
        <f>[1]ANZ!Q293-[1]ANZ!$E293</f>
        <v>12.685446938795735</v>
      </c>
      <c r="R293" s="2">
        <f>[1]ANZ!R293-[1]ANZ!$E293</f>
        <v>12.685446938795735</v>
      </c>
      <c r="S293" s="2">
        <f>[1]ANZ!S293-[1]ANZ!$E293</f>
        <v>12.685446938795735</v>
      </c>
      <c r="T293" s="2">
        <f>[1]ANZ!T293-[1]ANZ!$E293</f>
        <v>12.685446938795735</v>
      </c>
      <c r="U293" s="2">
        <f>[1]ANZ!U293-[1]ANZ!$E293</f>
        <v>12.685446938795735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-0.54574522280518067</v>
      </c>
      <c r="G294" s="2">
        <f>[1]ANZ!G294-[1]ANZ!$E294</f>
        <v>-0.98804195726546595</v>
      </c>
      <c r="H294" s="2">
        <f>[1]ANZ!H294-[1]ANZ!$E294</f>
        <v>-0.98804195726546595</v>
      </c>
      <c r="I294" s="2">
        <f>[1]ANZ!I294-[1]ANZ!$E294</f>
        <v>-0.29340607172932209</v>
      </c>
      <c r="J294" s="2">
        <f>[1]ANZ!J294-[1]ANZ!$E294</f>
        <v>8.3909124181286927</v>
      </c>
      <c r="K294" s="2">
        <f>[1]ANZ!K294-[1]ANZ!$E294</f>
        <v>15.413957285673604</v>
      </c>
      <c r="L294" s="2">
        <f>[1]ANZ!L294-[1]ANZ!$E294</f>
        <v>15.413957285673604</v>
      </c>
      <c r="M294" s="2">
        <f>[1]ANZ!M294-[1]ANZ!$E294</f>
        <v>15.413957285673604</v>
      </c>
      <c r="N294" s="2">
        <f>[1]ANZ!N294-[1]ANZ!$E294</f>
        <v>15.413957285673604</v>
      </c>
      <c r="O294" s="2">
        <f>[1]ANZ!O294-[1]ANZ!$E294</f>
        <v>15.413957285673604</v>
      </c>
      <c r="P294" s="2">
        <f>[1]ANZ!P294-[1]ANZ!$E294</f>
        <v>15.413957285673604</v>
      </c>
      <c r="Q294" s="2">
        <f>[1]ANZ!Q294-[1]ANZ!$E294</f>
        <v>15.413957285673604</v>
      </c>
      <c r="R294" s="2">
        <f>[1]ANZ!R294-[1]ANZ!$E294</f>
        <v>15.413957285673604</v>
      </c>
      <c r="S294" s="2">
        <f>[1]ANZ!S294-[1]ANZ!$E294</f>
        <v>15.413957285673604</v>
      </c>
      <c r="T294" s="2">
        <f>[1]ANZ!T294-[1]ANZ!$E294</f>
        <v>15.413957285673604</v>
      </c>
      <c r="U294" s="2">
        <f>[1]ANZ!U294-[1]ANZ!$E294</f>
        <v>15.413957285673604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-0.60262004686100568</v>
      </c>
      <c r="G295" s="2">
        <f>[1]ANZ!G295-[1]ANZ!$E295</f>
        <v>-1.098826438646654</v>
      </c>
      <c r="H295" s="2">
        <f>[1]ANZ!H295-[1]ANZ!$E295</f>
        <v>-1.098826438646654</v>
      </c>
      <c r="I295" s="2">
        <f>[1]ANZ!I295-[1]ANZ!$E295</f>
        <v>0.34838370200793634</v>
      </c>
      <c r="J295" s="2">
        <f>[1]ANZ!J295-[1]ANZ!$E295</f>
        <v>8.1652593327501108</v>
      </c>
      <c r="K295" s="2">
        <f>[1]ANZ!K295-[1]ANZ!$E295</f>
        <v>10.592908298157198</v>
      </c>
      <c r="L295" s="2">
        <f>[1]ANZ!L295-[1]ANZ!$E295</f>
        <v>10.592908298157198</v>
      </c>
      <c r="M295" s="2">
        <f>[1]ANZ!M295-[1]ANZ!$E295</f>
        <v>10.592908298157198</v>
      </c>
      <c r="N295" s="2">
        <f>[1]ANZ!N295-[1]ANZ!$E295</f>
        <v>10.592908298157198</v>
      </c>
      <c r="O295" s="2">
        <f>[1]ANZ!O295-[1]ANZ!$E295</f>
        <v>10.592908298157198</v>
      </c>
      <c r="P295" s="2">
        <f>[1]ANZ!P295-[1]ANZ!$E295</f>
        <v>10.592908298157198</v>
      </c>
      <c r="Q295" s="2">
        <f>[1]ANZ!Q295-[1]ANZ!$E295</f>
        <v>10.592908298157198</v>
      </c>
      <c r="R295" s="2">
        <f>[1]ANZ!R295-[1]ANZ!$E295</f>
        <v>10.592908298157198</v>
      </c>
      <c r="S295" s="2">
        <f>[1]ANZ!S295-[1]ANZ!$E295</f>
        <v>10.592908298157198</v>
      </c>
      <c r="T295" s="2">
        <f>[1]ANZ!T295-[1]ANZ!$E295</f>
        <v>10.592908298157198</v>
      </c>
      <c r="U295" s="2">
        <f>[1]ANZ!U295-[1]ANZ!$E295</f>
        <v>10.592908298157198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-0.58609708967256324</v>
      </c>
      <c r="G296" s="2">
        <f>[1]ANZ!G296-[1]ANZ!$E296</f>
        <v>-1.0818186496844646</v>
      </c>
      <c r="H296" s="2">
        <f>[1]ANZ!H296-[1]ANZ!$E296</f>
        <v>-1.0818186496844646</v>
      </c>
      <c r="I296" s="2">
        <f>[1]ANZ!I296-[1]ANZ!$E296</f>
        <v>2.5419653182298134</v>
      </c>
      <c r="J296" s="2">
        <f>[1]ANZ!J296-[1]ANZ!$E296</f>
        <v>11.96868079557072</v>
      </c>
      <c r="K296" s="2">
        <f>[1]ANZ!K296-[1]ANZ!$E296</f>
        <v>11.96868079557072</v>
      </c>
      <c r="L296" s="2">
        <f>[1]ANZ!L296-[1]ANZ!$E296</f>
        <v>11.96868079557072</v>
      </c>
      <c r="M296" s="2">
        <f>[1]ANZ!M296-[1]ANZ!$E296</f>
        <v>11.96868079557072</v>
      </c>
      <c r="N296" s="2">
        <f>[1]ANZ!N296-[1]ANZ!$E296</f>
        <v>11.96868079557072</v>
      </c>
      <c r="O296" s="2">
        <f>[1]ANZ!O296-[1]ANZ!$E296</f>
        <v>11.96868079557072</v>
      </c>
      <c r="P296" s="2">
        <f>[1]ANZ!P296-[1]ANZ!$E296</f>
        <v>11.96868079557072</v>
      </c>
      <c r="Q296" s="2">
        <f>[1]ANZ!Q296-[1]ANZ!$E296</f>
        <v>11.96868079557072</v>
      </c>
      <c r="R296" s="2">
        <f>[1]ANZ!R296-[1]ANZ!$E296</f>
        <v>11.96868079557072</v>
      </c>
      <c r="S296" s="2">
        <f>[1]ANZ!S296-[1]ANZ!$E296</f>
        <v>11.96868079557072</v>
      </c>
      <c r="T296" s="2">
        <f>[1]ANZ!T296-[1]ANZ!$E296</f>
        <v>11.96868079557072</v>
      </c>
      <c r="U296" s="2">
        <f>[1]ANZ!U296-[1]ANZ!$E296</f>
        <v>11.96868079557072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-0.60664337926738199</v>
      </c>
      <c r="G297" s="2">
        <f>[1]ANZ!G297-[1]ANZ!$E297</f>
        <v>-1.0911954113328761</v>
      </c>
      <c r="H297" s="2">
        <f>[1]ANZ!H297-[1]ANZ!$E297</f>
        <v>-1.0911954113328761</v>
      </c>
      <c r="I297" s="2">
        <f>[1]ANZ!I297-[1]ANZ!$E297</f>
        <v>-0.43819354445463432</v>
      </c>
      <c r="J297" s="2">
        <f>[1]ANZ!J297-[1]ANZ!$E297</f>
        <v>11.033261374282546</v>
      </c>
      <c r="K297" s="2">
        <f>[1]ANZ!K297-[1]ANZ!$E297</f>
        <v>11.033261374282546</v>
      </c>
      <c r="L297" s="2">
        <f>[1]ANZ!L297-[1]ANZ!$E297</f>
        <v>11.033261374282546</v>
      </c>
      <c r="M297" s="2">
        <f>[1]ANZ!M297-[1]ANZ!$E297</f>
        <v>11.033261374282546</v>
      </c>
      <c r="N297" s="2">
        <f>[1]ANZ!N297-[1]ANZ!$E297</f>
        <v>11.033261374282546</v>
      </c>
      <c r="O297" s="2">
        <f>[1]ANZ!O297-[1]ANZ!$E297</f>
        <v>11.033261374282546</v>
      </c>
      <c r="P297" s="2">
        <f>[1]ANZ!P297-[1]ANZ!$E297</f>
        <v>11.033261374282546</v>
      </c>
      <c r="Q297" s="2">
        <f>[1]ANZ!Q297-[1]ANZ!$E297</f>
        <v>11.033261374282546</v>
      </c>
      <c r="R297" s="2">
        <f>[1]ANZ!R297-[1]ANZ!$E297</f>
        <v>11.033261374282546</v>
      </c>
      <c r="S297" s="2">
        <f>[1]ANZ!S297-[1]ANZ!$E297</f>
        <v>11.033261374282546</v>
      </c>
      <c r="T297" s="2">
        <f>[1]ANZ!T297-[1]ANZ!$E297</f>
        <v>11.033261374282546</v>
      </c>
      <c r="U297" s="2">
        <f>[1]ANZ!U297-[1]ANZ!$E297</f>
        <v>11.033261374282546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-0.59126891025414352</v>
      </c>
      <c r="G298" s="2">
        <f>[1]ANZ!G298-[1]ANZ!$E298</f>
        <v>-1.1017554510256957</v>
      </c>
      <c r="H298" s="2">
        <f>[1]ANZ!H298-[1]ANZ!$E298</f>
        <v>-1.1017554510256957</v>
      </c>
      <c r="I298" s="2">
        <f>[1]ANZ!I298-[1]ANZ!$E298</f>
        <v>9.1419343494691816</v>
      </c>
      <c r="J298" s="2">
        <f>[1]ANZ!J298-[1]ANZ!$E298</f>
        <v>16.385990752542853</v>
      </c>
      <c r="K298" s="2">
        <f>[1]ANZ!K298-[1]ANZ!$E298</f>
        <v>16.385990752542853</v>
      </c>
      <c r="L298" s="2">
        <f>[1]ANZ!L298-[1]ANZ!$E298</f>
        <v>16.385990752542853</v>
      </c>
      <c r="M298" s="2">
        <f>[1]ANZ!M298-[1]ANZ!$E298</f>
        <v>16.385990752542853</v>
      </c>
      <c r="N298" s="2">
        <f>[1]ANZ!N298-[1]ANZ!$E298</f>
        <v>16.385990752542853</v>
      </c>
      <c r="O298" s="2">
        <f>[1]ANZ!O298-[1]ANZ!$E298</f>
        <v>16.385990752542853</v>
      </c>
      <c r="P298" s="2">
        <f>[1]ANZ!P298-[1]ANZ!$E298</f>
        <v>16.385990752542853</v>
      </c>
      <c r="Q298" s="2">
        <f>[1]ANZ!Q298-[1]ANZ!$E298</f>
        <v>16.385990752542853</v>
      </c>
      <c r="R298" s="2">
        <f>[1]ANZ!R298-[1]ANZ!$E298</f>
        <v>16.385990752542853</v>
      </c>
      <c r="S298" s="2">
        <f>[1]ANZ!S298-[1]ANZ!$E298</f>
        <v>16.385990752542853</v>
      </c>
      <c r="T298" s="2">
        <f>[1]ANZ!T298-[1]ANZ!$E298</f>
        <v>16.385990752542853</v>
      </c>
      <c r="U298" s="2">
        <f>[1]ANZ!U298-[1]ANZ!$E298</f>
        <v>16.385990752542853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-0.56651089500135754</v>
      </c>
      <c r="G299" s="2">
        <f>[1]ANZ!G299-[1]ANZ!$E299</f>
        <v>-1.0525516502076186</v>
      </c>
      <c r="H299" s="2">
        <f>[1]ANZ!H299-[1]ANZ!$E299</f>
        <v>-1.0525516502076186</v>
      </c>
      <c r="I299" s="2">
        <f>[1]ANZ!I299-[1]ANZ!$E299</f>
        <v>4.1929334167703018</v>
      </c>
      <c r="J299" s="2">
        <f>[1]ANZ!J299-[1]ANZ!$E299</f>
        <v>10.412577824716351</v>
      </c>
      <c r="K299" s="2">
        <f>[1]ANZ!K299-[1]ANZ!$E299</f>
        <v>10.412577824716351</v>
      </c>
      <c r="L299" s="2">
        <f>[1]ANZ!L299-[1]ANZ!$E299</f>
        <v>10.412577824716351</v>
      </c>
      <c r="M299" s="2">
        <f>[1]ANZ!M299-[1]ANZ!$E299</f>
        <v>10.412577824716351</v>
      </c>
      <c r="N299" s="2">
        <f>[1]ANZ!N299-[1]ANZ!$E299</f>
        <v>10.412577824716351</v>
      </c>
      <c r="O299" s="2">
        <f>[1]ANZ!O299-[1]ANZ!$E299</f>
        <v>10.412577824716351</v>
      </c>
      <c r="P299" s="2">
        <f>[1]ANZ!P299-[1]ANZ!$E299</f>
        <v>10.412577824716351</v>
      </c>
      <c r="Q299" s="2">
        <f>[1]ANZ!Q299-[1]ANZ!$E299</f>
        <v>10.412577824716351</v>
      </c>
      <c r="R299" s="2">
        <f>[1]ANZ!R299-[1]ANZ!$E299</f>
        <v>10.412577824716351</v>
      </c>
      <c r="S299" s="2">
        <f>[1]ANZ!S299-[1]ANZ!$E299</f>
        <v>10.412577824716351</v>
      </c>
      <c r="T299" s="2">
        <f>[1]ANZ!T299-[1]ANZ!$E299</f>
        <v>10.412577824716351</v>
      </c>
      <c r="U299" s="2">
        <f>[1]ANZ!U299-[1]ANZ!$E299</f>
        <v>10.412577824716351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-0.60489014413252562</v>
      </c>
      <c r="G300" s="2">
        <f>[1]ANZ!G300-[1]ANZ!$E300</f>
        <v>-1.148775322321967</v>
      </c>
      <c r="H300" s="2">
        <f>[1]ANZ!H300-[1]ANZ!$E300</f>
        <v>-1.148775322321967</v>
      </c>
      <c r="I300" s="2">
        <f>[1]ANZ!I300-[1]ANZ!$E300</f>
        <v>9.3374098604443816</v>
      </c>
      <c r="J300" s="2">
        <f>[1]ANZ!J300-[1]ANZ!$E300</f>
        <v>17.179760791812157</v>
      </c>
      <c r="K300" s="2">
        <f>[1]ANZ!K300-[1]ANZ!$E300</f>
        <v>17.179760791812157</v>
      </c>
      <c r="L300" s="2">
        <f>[1]ANZ!L300-[1]ANZ!$E300</f>
        <v>17.179760791812157</v>
      </c>
      <c r="M300" s="2">
        <f>[1]ANZ!M300-[1]ANZ!$E300</f>
        <v>17.179760791812157</v>
      </c>
      <c r="N300" s="2">
        <f>[1]ANZ!N300-[1]ANZ!$E300</f>
        <v>17.179760791812157</v>
      </c>
      <c r="O300" s="2">
        <f>[1]ANZ!O300-[1]ANZ!$E300</f>
        <v>17.179760791812157</v>
      </c>
      <c r="P300" s="2">
        <f>[1]ANZ!P300-[1]ANZ!$E300</f>
        <v>17.179760791812157</v>
      </c>
      <c r="Q300" s="2">
        <f>[1]ANZ!Q300-[1]ANZ!$E300</f>
        <v>17.179760791812157</v>
      </c>
      <c r="R300" s="2">
        <f>[1]ANZ!R300-[1]ANZ!$E300</f>
        <v>17.179760791812157</v>
      </c>
      <c r="S300" s="2">
        <f>[1]ANZ!S300-[1]ANZ!$E300</f>
        <v>17.179760791812157</v>
      </c>
      <c r="T300" s="2">
        <f>[1]ANZ!T300-[1]ANZ!$E300</f>
        <v>17.179760791812157</v>
      </c>
      <c r="U300" s="2">
        <f>[1]ANZ!U300-[1]ANZ!$E300</f>
        <v>17.179760791812157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-0.57631868517913176</v>
      </c>
      <c r="G301" s="2">
        <f>[1]ANZ!G301-[1]ANZ!$E301</f>
        <v>-1.0558066067937659</v>
      </c>
      <c r="H301" s="2">
        <f>[1]ANZ!H301-[1]ANZ!$E301</f>
        <v>-1.0558066067937659</v>
      </c>
      <c r="I301" s="2">
        <f>[1]ANZ!I301-[1]ANZ!$E301</f>
        <v>9.5226339165609488</v>
      </c>
      <c r="J301" s="2">
        <f>[1]ANZ!J301-[1]ANZ!$E301</f>
        <v>9.5226339165609488</v>
      </c>
      <c r="K301" s="2">
        <f>[1]ANZ!K301-[1]ANZ!$E301</f>
        <v>9.5226339165609488</v>
      </c>
      <c r="L301" s="2">
        <f>[1]ANZ!L301-[1]ANZ!$E301</f>
        <v>9.5226339165609488</v>
      </c>
      <c r="M301" s="2">
        <f>[1]ANZ!M301-[1]ANZ!$E301</f>
        <v>9.5226339165609488</v>
      </c>
      <c r="N301" s="2">
        <f>[1]ANZ!N301-[1]ANZ!$E301</f>
        <v>9.5226339165609488</v>
      </c>
      <c r="O301" s="2">
        <f>[1]ANZ!O301-[1]ANZ!$E301</f>
        <v>9.5226339165609488</v>
      </c>
      <c r="P301" s="2">
        <f>[1]ANZ!P301-[1]ANZ!$E301</f>
        <v>9.5226339165609488</v>
      </c>
      <c r="Q301" s="2">
        <f>[1]ANZ!Q301-[1]ANZ!$E301</f>
        <v>9.5226339165609488</v>
      </c>
      <c r="R301" s="2">
        <f>[1]ANZ!R301-[1]ANZ!$E301</f>
        <v>9.5226339165609488</v>
      </c>
      <c r="S301" s="2">
        <f>[1]ANZ!S301-[1]ANZ!$E301</f>
        <v>9.5226339165609488</v>
      </c>
      <c r="T301" s="2">
        <f>[1]ANZ!T301-[1]ANZ!$E301</f>
        <v>9.5226339165609488</v>
      </c>
      <c r="U301" s="2">
        <f>[1]ANZ!U301-[1]ANZ!$E301</f>
        <v>9.5226339165609488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-0.55932538609849303</v>
      </c>
      <c r="G302" s="2">
        <f>[1]ANZ!G302-[1]ANZ!$E302</f>
        <v>-1.0181582270153058</v>
      </c>
      <c r="H302" s="2">
        <f>[1]ANZ!H302-[1]ANZ!$E302</f>
        <v>-1.0181582270153058</v>
      </c>
      <c r="I302" s="2">
        <f>[1]ANZ!I302-[1]ANZ!$E302</f>
        <v>-1.0181582270153058</v>
      </c>
      <c r="J302" s="2">
        <f>[1]ANZ!J302-[1]ANZ!$E302</f>
        <v>5.0326513461199056</v>
      </c>
      <c r="K302" s="2">
        <f>[1]ANZ!K302-[1]ANZ!$E302</f>
        <v>8.6764115422643044</v>
      </c>
      <c r="L302" s="2">
        <f>[1]ANZ!L302-[1]ANZ!$E302</f>
        <v>8.6764115422643044</v>
      </c>
      <c r="M302" s="2">
        <f>[1]ANZ!M302-[1]ANZ!$E302</f>
        <v>8.6764115422643044</v>
      </c>
      <c r="N302" s="2">
        <f>[1]ANZ!N302-[1]ANZ!$E302</f>
        <v>8.6764115422643044</v>
      </c>
      <c r="O302" s="2">
        <f>[1]ANZ!O302-[1]ANZ!$E302</f>
        <v>8.6764115422643044</v>
      </c>
      <c r="P302" s="2">
        <f>[1]ANZ!P302-[1]ANZ!$E302</f>
        <v>8.6764115422643044</v>
      </c>
      <c r="Q302" s="2">
        <f>[1]ANZ!Q302-[1]ANZ!$E302</f>
        <v>8.6764115422643044</v>
      </c>
      <c r="R302" s="2">
        <f>[1]ANZ!R302-[1]ANZ!$E302</f>
        <v>8.6764115422643044</v>
      </c>
      <c r="S302" s="2">
        <f>[1]ANZ!S302-[1]ANZ!$E302</f>
        <v>8.6764115422643044</v>
      </c>
      <c r="T302" s="2">
        <f>[1]ANZ!T302-[1]ANZ!$E302</f>
        <v>8.6764115422643044</v>
      </c>
      <c r="U302" s="2">
        <f>[1]ANZ!U302-[1]ANZ!$E302</f>
        <v>8.6764115422643044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-0.60424562292692485</v>
      </c>
      <c r="G303" s="2">
        <f>[1]ANZ!G303-[1]ANZ!$E303</f>
        <v>-1.1266450363446268</v>
      </c>
      <c r="H303" s="2">
        <f>[1]ANZ!H303-[1]ANZ!$E303</f>
        <v>-1.1266450363446268</v>
      </c>
      <c r="I303" s="2">
        <f>[1]ANZ!I303-[1]ANZ!$E303</f>
        <v>6.956825734188044</v>
      </c>
      <c r="J303" s="2">
        <f>[1]ANZ!J303-[1]ANZ!$E303</f>
        <v>17.49640213939702</v>
      </c>
      <c r="K303" s="2">
        <f>[1]ANZ!K303-[1]ANZ!$E303</f>
        <v>17.49640213939702</v>
      </c>
      <c r="L303" s="2">
        <f>[1]ANZ!L303-[1]ANZ!$E303</f>
        <v>17.49640213939702</v>
      </c>
      <c r="M303" s="2">
        <f>[1]ANZ!M303-[1]ANZ!$E303</f>
        <v>17.49640213939702</v>
      </c>
      <c r="N303" s="2">
        <f>[1]ANZ!N303-[1]ANZ!$E303</f>
        <v>17.49640213939702</v>
      </c>
      <c r="O303" s="2">
        <f>[1]ANZ!O303-[1]ANZ!$E303</f>
        <v>17.49640213939702</v>
      </c>
      <c r="P303" s="2">
        <f>[1]ANZ!P303-[1]ANZ!$E303</f>
        <v>17.49640213939702</v>
      </c>
      <c r="Q303" s="2">
        <f>[1]ANZ!Q303-[1]ANZ!$E303</f>
        <v>17.49640213939702</v>
      </c>
      <c r="R303" s="2">
        <f>[1]ANZ!R303-[1]ANZ!$E303</f>
        <v>17.49640213939702</v>
      </c>
      <c r="S303" s="2">
        <f>[1]ANZ!S303-[1]ANZ!$E303</f>
        <v>17.49640213939702</v>
      </c>
      <c r="T303" s="2">
        <f>[1]ANZ!T303-[1]ANZ!$E303</f>
        <v>17.49640213939702</v>
      </c>
      <c r="U303" s="2">
        <f>[1]ANZ!U303-[1]ANZ!$E303</f>
        <v>17.49640213939702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-0.63036668170622079</v>
      </c>
      <c r="G304" s="2">
        <f>[1]ANZ!G304-[1]ANZ!$E304</f>
        <v>-1.1621348022147515</v>
      </c>
      <c r="H304" s="2">
        <f>[1]ANZ!H304-[1]ANZ!$E304</f>
        <v>-1.1621348022147515</v>
      </c>
      <c r="I304" s="2">
        <f>[1]ANZ!I304-[1]ANZ!$E304</f>
        <v>5.6208629084530344</v>
      </c>
      <c r="J304" s="2">
        <f>[1]ANZ!J304-[1]ANZ!$E304</f>
        <v>14.044082789246062</v>
      </c>
      <c r="K304" s="2">
        <f>[1]ANZ!K304-[1]ANZ!$E304</f>
        <v>14.044082789246062</v>
      </c>
      <c r="L304" s="2">
        <f>[1]ANZ!L304-[1]ANZ!$E304</f>
        <v>14.044082789246062</v>
      </c>
      <c r="M304" s="2">
        <f>[1]ANZ!M304-[1]ANZ!$E304</f>
        <v>14.044082789246062</v>
      </c>
      <c r="N304" s="2">
        <f>[1]ANZ!N304-[1]ANZ!$E304</f>
        <v>14.044082789246062</v>
      </c>
      <c r="O304" s="2">
        <f>[1]ANZ!O304-[1]ANZ!$E304</f>
        <v>14.044082789246062</v>
      </c>
      <c r="P304" s="2">
        <f>[1]ANZ!P304-[1]ANZ!$E304</f>
        <v>14.044082789246062</v>
      </c>
      <c r="Q304" s="2">
        <f>[1]ANZ!Q304-[1]ANZ!$E304</f>
        <v>14.044082789246062</v>
      </c>
      <c r="R304" s="2">
        <f>[1]ANZ!R304-[1]ANZ!$E304</f>
        <v>14.044082789246062</v>
      </c>
      <c r="S304" s="2">
        <f>[1]ANZ!S304-[1]ANZ!$E304</f>
        <v>14.044082789246062</v>
      </c>
      <c r="T304" s="2">
        <f>[1]ANZ!T304-[1]ANZ!$E304</f>
        <v>14.044082789246062</v>
      </c>
      <c r="U304" s="2">
        <f>[1]ANZ!U304-[1]ANZ!$E304</f>
        <v>14.044082789246062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-0.55368674612191171</v>
      </c>
      <c r="G305" s="2">
        <f>[1]ANZ!G305-[1]ANZ!$E305</f>
        <v>-0.97471364110066361</v>
      </c>
      <c r="H305" s="2">
        <f>[1]ANZ!H305-[1]ANZ!$E305</f>
        <v>-0.97471364110066361</v>
      </c>
      <c r="I305" s="2">
        <f>[1]ANZ!I305-[1]ANZ!$E305</f>
        <v>3.4474836486442371</v>
      </c>
      <c r="J305" s="2">
        <f>[1]ANZ!J305-[1]ANZ!$E305</f>
        <v>6.0509863108443653</v>
      </c>
      <c r="K305" s="2">
        <f>[1]ANZ!K305-[1]ANZ!$E305</f>
        <v>10.201923510307353</v>
      </c>
      <c r="L305" s="2">
        <f>[1]ANZ!L305-[1]ANZ!$E305</f>
        <v>10.201923510307353</v>
      </c>
      <c r="M305" s="2">
        <f>[1]ANZ!M305-[1]ANZ!$E305</f>
        <v>10.201923510307353</v>
      </c>
      <c r="N305" s="2">
        <f>[1]ANZ!N305-[1]ANZ!$E305</f>
        <v>10.201923510307353</v>
      </c>
      <c r="O305" s="2">
        <f>[1]ANZ!O305-[1]ANZ!$E305</f>
        <v>10.201923510307353</v>
      </c>
      <c r="P305" s="2">
        <f>[1]ANZ!P305-[1]ANZ!$E305</f>
        <v>10.201923510307353</v>
      </c>
      <c r="Q305" s="2">
        <f>[1]ANZ!Q305-[1]ANZ!$E305</f>
        <v>10.201923510307353</v>
      </c>
      <c r="R305" s="2">
        <f>[1]ANZ!R305-[1]ANZ!$E305</f>
        <v>10.201923510307353</v>
      </c>
      <c r="S305" s="2">
        <f>[1]ANZ!S305-[1]ANZ!$E305</f>
        <v>10.201923510307353</v>
      </c>
      <c r="T305" s="2">
        <f>[1]ANZ!T305-[1]ANZ!$E305</f>
        <v>10.201923510307353</v>
      </c>
      <c r="U305" s="2">
        <f>[1]ANZ!U305-[1]ANZ!$E305</f>
        <v>10.201923510307353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-0.59288758985593404</v>
      </c>
      <c r="G306" s="2">
        <f>[1]ANZ!G306-[1]ANZ!$E306</f>
        <v>-1.0897364979383042</v>
      </c>
      <c r="H306" s="2">
        <f>[1]ANZ!H306-[1]ANZ!$E306</f>
        <v>-1.0897364979383042</v>
      </c>
      <c r="I306" s="2">
        <f>[1]ANZ!I306-[1]ANZ!$E306</f>
        <v>6.3226905338442236</v>
      </c>
      <c r="J306" s="2">
        <f>[1]ANZ!J306-[1]ANZ!$E306</f>
        <v>12.145892108283505</v>
      </c>
      <c r="K306" s="2">
        <f>[1]ANZ!K306-[1]ANZ!$E306</f>
        <v>12.145892108283505</v>
      </c>
      <c r="L306" s="2">
        <f>[1]ANZ!L306-[1]ANZ!$E306</f>
        <v>12.145892108283505</v>
      </c>
      <c r="M306" s="2">
        <f>[1]ANZ!M306-[1]ANZ!$E306</f>
        <v>12.145892108283505</v>
      </c>
      <c r="N306" s="2">
        <f>[1]ANZ!N306-[1]ANZ!$E306</f>
        <v>12.145892108283505</v>
      </c>
      <c r="O306" s="2">
        <f>[1]ANZ!O306-[1]ANZ!$E306</f>
        <v>12.145892108283505</v>
      </c>
      <c r="P306" s="2">
        <f>[1]ANZ!P306-[1]ANZ!$E306</f>
        <v>12.145892108283505</v>
      </c>
      <c r="Q306" s="2">
        <f>[1]ANZ!Q306-[1]ANZ!$E306</f>
        <v>12.145892108283505</v>
      </c>
      <c r="R306" s="2">
        <f>[1]ANZ!R306-[1]ANZ!$E306</f>
        <v>12.145892108283505</v>
      </c>
      <c r="S306" s="2">
        <f>[1]ANZ!S306-[1]ANZ!$E306</f>
        <v>12.145892108283505</v>
      </c>
      <c r="T306" s="2">
        <f>[1]ANZ!T306-[1]ANZ!$E306</f>
        <v>12.145892108283505</v>
      </c>
      <c r="U306" s="2">
        <f>[1]ANZ!U306-[1]ANZ!$E306</f>
        <v>12.145892108283505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-0.60882235620579195</v>
      </c>
      <c r="G307" s="2">
        <f>[1]ANZ!G307-[1]ANZ!$E307</f>
        <v>-1.1088026535949211</v>
      </c>
      <c r="H307" s="2">
        <f>[1]ANZ!H307-[1]ANZ!$E307</f>
        <v>-1.1088026535949211</v>
      </c>
      <c r="I307" s="2">
        <f>[1]ANZ!I307-[1]ANZ!$E307</f>
        <v>8.640056744540118</v>
      </c>
      <c r="J307" s="2">
        <f>[1]ANZ!J307-[1]ANZ!$E307</f>
        <v>15.977471085886236</v>
      </c>
      <c r="K307" s="2">
        <f>[1]ANZ!K307-[1]ANZ!$E307</f>
        <v>15.977471085886236</v>
      </c>
      <c r="L307" s="2">
        <f>[1]ANZ!L307-[1]ANZ!$E307</f>
        <v>15.977471085886236</v>
      </c>
      <c r="M307" s="2">
        <f>[1]ANZ!M307-[1]ANZ!$E307</f>
        <v>15.977471085886236</v>
      </c>
      <c r="N307" s="2">
        <f>[1]ANZ!N307-[1]ANZ!$E307</f>
        <v>15.977471085886236</v>
      </c>
      <c r="O307" s="2">
        <f>[1]ANZ!O307-[1]ANZ!$E307</f>
        <v>15.977471085886236</v>
      </c>
      <c r="P307" s="2">
        <f>[1]ANZ!P307-[1]ANZ!$E307</f>
        <v>15.977471085886236</v>
      </c>
      <c r="Q307" s="2">
        <f>[1]ANZ!Q307-[1]ANZ!$E307</f>
        <v>15.977471085886236</v>
      </c>
      <c r="R307" s="2">
        <f>[1]ANZ!R307-[1]ANZ!$E307</f>
        <v>15.977471085886236</v>
      </c>
      <c r="S307" s="2">
        <f>[1]ANZ!S307-[1]ANZ!$E307</f>
        <v>15.977471085886236</v>
      </c>
      <c r="T307" s="2">
        <f>[1]ANZ!T307-[1]ANZ!$E307</f>
        <v>15.977471085886236</v>
      </c>
      <c r="U307" s="2">
        <f>[1]ANZ!U307-[1]ANZ!$E307</f>
        <v>15.977471085886236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-0.5460527794115535</v>
      </c>
      <c r="G308" s="2">
        <f>[1]ANZ!G308-[1]ANZ!$E308</f>
        <v>-0.99273865628325098</v>
      </c>
      <c r="H308" s="2">
        <f>[1]ANZ!H308-[1]ANZ!$E308</f>
        <v>-0.99273865628325098</v>
      </c>
      <c r="I308" s="2">
        <f>[1]ANZ!I308-[1]ANZ!$E308</f>
        <v>3.7716050799296852</v>
      </c>
      <c r="J308" s="2">
        <f>[1]ANZ!J308-[1]ANZ!$E308</f>
        <v>12.347730274923833</v>
      </c>
      <c r="K308" s="2">
        <f>[1]ANZ!K308-[1]ANZ!$E308</f>
        <v>12.347730274923833</v>
      </c>
      <c r="L308" s="2">
        <f>[1]ANZ!L308-[1]ANZ!$E308</f>
        <v>12.347730274923833</v>
      </c>
      <c r="M308" s="2">
        <f>[1]ANZ!M308-[1]ANZ!$E308</f>
        <v>12.347730274923833</v>
      </c>
      <c r="N308" s="2">
        <f>[1]ANZ!N308-[1]ANZ!$E308</f>
        <v>12.347730274923833</v>
      </c>
      <c r="O308" s="2">
        <f>[1]ANZ!O308-[1]ANZ!$E308</f>
        <v>12.347730274923833</v>
      </c>
      <c r="P308" s="2">
        <f>[1]ANZ!P308-[1]ANZ!$E308</f>
        <v>12.347730274923833</v>
      </c>
      <c r="Q308" s="2">
        <f>[1]ANZ!Q308-[1]ANZ!$E308</f>
        <v>12.347730274923833</v>
      </c>
      <c r="R308" s="2">
        <f>[1]ANZ!R308-[1]ANZ!$E308</f>
        <v>12.347730274923833</v>
      </c>
      <c r="S308" s="2">
        <f>[1]ANZ!S308-[1]ANZ!$E308</f>
        <v>12.347730274923833</v>
      </c>
      <c r="T308" s="2">
        <f>[1]ANZ!T308-[1]ANZ!$E308</f>
        <v>12.347730274923833</v>
      </c>
      <c r="U308" s="2">
        <f>[1]ANZ!U308-[1]ANZ!$E308</f>
        <v>12.347730274923833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-0.57874661835776919</v>
      </c>
      <c r="G309" s="2">
        <f>[1]ANZ!G309-[1]ANZ!$E309</f>
        <v>-1.0651051062831982</v>
      </c>
      <c r="H309" s="2">
        <f>[1]ANZ!H309-[1]ANZ!$E309</f>
        <v>-1.0651051062831982</v>
      </c>
      <c r="I309" s="2">
        <f>[1]ANZ!I309-[1]ANZ!$E309</f>
        <v>-1.0651051062831982</v>
      </c>
      <c r="J309" s="2">
        <f>[1]ANZ!J309-[1]ANZ!$E309</f>
        <v>8.4181438070142462</v>
      </c>
      <c r="K309" s="2">
        <f>[1]ANZ!K309-[1]ANZ!$E309</f>
        <v>14.068115021738436</v>
      </c>
      <c r="L309" s="2">
        <f>[1]ANZ!L309-[1]ANZ!$E309</f>
        <v>14.068115021738436</v>
      </c>
      <c r="M309" s="2">
        <f>[1]ANZ!M309-[1]ANZ!$E309</f>
        <v>14.068115021738436</v>
      </c>
      <c r="N309" s="2">
        <f>[1]ANZ!N309-[1]ANZ!$E309</f>
        <v>14.068115021738436</v>
      </c>
      <c r="O309" s="2">
        <f>[1]ANZ!O309-[1]ANZ!$E309</f>
        <v>14.068115021738436</v>
      </c>
      <c r="P309" s="2">
        <f>[1]ANZ!P309-[1]ANZ!$E309</f>
        <v>14.068115021738436</v>
      </c>
      <c r="Q309" s="2">
        <f>[1]ANZ!Q309-[1]ANZ!$E309</f>
        <v>14.068115021738436</v>
      </c>
      <c r="R309" s="2">
        <f>[1]ANZ!R309-[1]ANZ!$E309</f>
        <v>14.068115021738436</v>
      </c>
      <c r="S309" s="2">
        <f>[1]ANZ!S309-[1]ANZ!$E309</f>
        <v>14.068115021738436</v>
      </c>
      <c r="T309" s="2">
        <f>[1]ANZ!T309-[1]ANZ!$E309</f>
        <v>14.068115021738436</v>
      </c>
      <c r="U309" s="2">
        <f>[1]ANZ!U309-[1]ANZ!$E309</f>
        <v>14.068115021738436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-0.58918334277359463</v>
      </c>
      <c r="G310" s="2">
        <f>[1]ANZ!G310-[1]ANZ!$E310</f>
        <v>-1.0483285894699463</v>
      </c>
      <c r="H310" s="2">
        <f>[1]ANZ!H310-[1]ANZ!$E310</f>
        <v>-1.0483285894699463</v>
      </c>
      <c r="I310" s="2">
        <f>[1]ANZ!I310-[1]ANZ!$E310</f>
        <v>7.0236365474676745</v>
      </c>
      <c r="J310" s="2">
        <f>[1]ANZ!J310-[1]ANZ!$E310</f>
        <v>13.564837346935576</v>
      </c>
      <c r="K310" s="2">
        <f>[1]ANZ!K310-[1]ANZ!$E310</f>
        <v>13.564837346935576</v>
      </c>
      <c r="L310" s="2">
        <f>[1]ANZ!L310-[1]ANZ!$E310</f>
        <v>13.564837346935576</v>
      </c>
      <c r="M310" s="2">
        <f>[1]ANZ!M310-[1]ANZ!$E310</f>
        <v>13.564837346935576</v>
      </c>
      <c r="N310" s="2">
        <f>[1]ANZ!N310-[1]ANZ!$E310</f>
        <v>13.564837346935576</v>
      </c>
      <c r="O310" s="2">
        <f>[1]ANZ!O310-[1]ANZ!$E310</f>
        <v>13.564837346935576</v>
      </c>
      <c r="P310" s="2">
        <f>[1]ANZ!P310-[1]ANZ!$E310</f>
        <v>13.564837346935576</v>
      </c>
      <c r="Q310" s="2">
        <f>[1]ANZ!Q310-[1]ANZ!$E310</f>
        <v>13.564837346935576</v>
      </c>
      <c r="R310" s="2">
        <f>[1]ANZ!R310-[1]ANZ!$E310</f>
        <v>13.564837346935576</v>
      </c>
      <c r="S310" s="2">
        <f>[1]ANZ!S310-[1]ANZ!$E310</f>
        <v>13.564837346935576</v>
      </c>
      <c r="T310" s="2">
        <f>[1]ANZ!T310-[1]ANZ!$E310</f>
        <v>13.564837346935576</v>
      </c>
      <c r="U310" s="2">
        <f>[1]ANZ!U310-[1]ANZ!$E310</f>
        <v>13.564837346935576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-0.58559977255617923</v>
      </c>
      <c r="G311" s="2">
        <f>[1]ANZ!G311-[1]ANZ!$E311</f>
        <v>-1.0820602878288526</v>
      </c>
      <c r="H311" s="2">
        <f>[1]ANZ!H311-[1]ANZ!$E311</f>
        <v>-1.0820602878288526</v>
      </c>
      <c r="I311" s="2">
        <f>[1]ANZ!I311-[1]ANZ!$E311</f>
        <v>1.0449718869014362</v>
      </c>
      <c r="J311" s="2">
        <f>[1]ANZ!J311-[1]ANZ!$E311</f>
        <v>6.2075049053810858</v>
      </c>
      <c r="K311" s="2">
        <f>[1]ANZ!K311-[1]ANZ!$E311</f>
        <v>8.6249967557637888</v>
      </c>
      <c r="L311" s="2">
        <f>[1]ANZ!L311-[1]ANZ!$E311</f>
        <v>8.6249967557637888</v>
      </c>
      <c r="M311" s="2">
        <f>[1]ANZ!M311-[1]ANZ!$E311</f>
        <v>8.6249967557637888</v>
      </c>
      <c r="N311" s="2">
        <f>[1]ANZ!N311-[1]ANZ!$E311</f>
        <v>8.6249967557637888</v>
      </c>
      <c r="O311" s="2">
        <f>[1]ANZ!O311-[1]ANZ!$E311</f>
        <v>8.6249967557637888</v>
      </c>
      <c r="P311" s="2">
        <f>[1]ANZ!P311-[1]ANZ!$E311</f>
        <v>8.6249967557637888</v>
      </c>
      <c r="Q311" s="2">
        <f>[1]ANZ!Q311-[1]ANZ!$E311</f>
        <v>8.6249967557637888</v>
      </c>
      <c r="R311" s="2">
        <f>[1]ANZ!R311-[1]ANZ!$E311</f>
        <v>8.6249967557637888</v>
      </c>
      <c r="S311" s="2">
        <f>[1]ANZ!S311-[1]ANZ!$E311</f>
        <v>8.6249967557637888</v>
      </c>
      <c r="T311" s="2">
        <f>[1]ANZ!T311-[1]ANZ!$E311</f>
        <v>8.6249967557637888</v>
      </c>
      <c r="U311" s="2">
        <f>[1]ANZ!U311-[1]ANZ!$E311</f>
        <v>8.6249967557637888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-0.56065354292914549</v>
      </c>
      <c r="G312" s="2">
        <f>[1]ANZ!G312-[1]ANZ!$E312</f>
        <v>-1.0444980814857558</v>
      </c>
      <c r="H312" s="2">
        <f>[1]ANZ!H312-[1]ANZ!$E312</f>
        <v>-1.0444980814857558</v>
      </c>
      <c r="I312" s="2">
        <f>[1]ANZ!I312-[1]ANZ!$E312</f>
        <v>6.0559343540658688</v>
      </c>
      <c r="J312" s="2">
        <f>[1]ANZ!J312-[1]ANZ!$E312</f>
        <v>14.213634840860976</v>
      </c>
      <c r="K312" s="2">
        <f>[1]ANZ!K312-[1]ANZ!$E312</f>
        <v>14.213634840860976</v>
      </c>
      <c r="L312" s="2">
        <f>[1]ANZ!L312-[1]ANZ!$E312</f>
        <v>14.213634840860976</v>
      </c>
      <c r="M312" s="2">
        <f>[1]ANZ!M312-[1]ANZ!$E312</f>
        <v>14.213634840860976</v>
      </c>
      <c r="N312" s="2">
        <f>[1]ANZ!N312-[1]ANZ!$E312</f>
        <v>14.213634840860976</v>
      </c>
      <c r="O312" s="2">
        <f>[1]ANZ!O312-[1]ANZ!$E312</f>
        <v>14.213634840860976</v>
      </c>
      <c r="P312" s="2">
        <f>[1]ANZ!P312-[1]ANZ!$E312</f>
        <v>14.213634840860976</v>
      </c>
      <c r="Q312" s="2">
        <f>[1]ANZ!Q312-[1]ANZ!$E312</f>
        <v>14.213634840860976</v>
      </c>
      <c r="R312" s="2">
        <f>[1]ANZ!R312-[1]ANZ!$E312</f>
        <v>14.213634840860976</v>
      </c>
      <c r="S312" s="2">
        <f>[1]ANZ!S312-[1]ANZ!$E312</f>
        <v>14.213634840860976</v>
      </c>
      <c r="T312" s="2">
        <f>[1]ANZ!T312-[1]ANZ!$E312</f>
        <v>14.213634840860976</v>
      </c>
      <c r="U312" s="2">
        <f>[1]ANZ!U312-[1]ANZ!$E312</f>
        <v>14.213634840860976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-0.59986820248241202</v>
      </c>
      <c r="G313" s="2">
        <f>[1]ANZ!G313-[1]ANZ!$E313</f>
        <v>-1.0874945704891843</v>
      </c>
      <c r="H313" s="2">
        <f>[1]ANZ!H313-[1]ANZ!$E313</f>
        <v>-1.0874945704891843</v>
      </c>
      <c r="I313" s="2">
        <f>[1]ANZ!I313-[1]ANZ!$E313</f>
        <v>10.012211774888328</v>
      </c>
      <c r="J313" s="2">
        <f>[1]ANZ!J313-[1]ANZ!$E313</f>
        <v>10.012211774888328</v>
      </c>
      <c r="K313" s="2">
        <f>[1]ANZ!K313-[1]ANZ!$E313</f>
        <v>10.012211774888328</v>
      </c>
      <c r="L313" s="2">
        <f>[1]ANZ!L313-[1]ANZ!$E313</f>
        <v>10.012211774888328</v>
      </c>
      <c r="M313" s="2">
        <f>[1]ANZ!M313-[1]ANZ!$E313</f>
        <v>10.012211774888328</v>
      </c>
      <c r="N313" s="2">
        <f>[1]ANZ!N313-[1]ANZ!$E313</f>
        <v>10.012211774888328</v>
      </c>
      <c r="O313" s="2">
        <f>[1]ANZ!O313-[1]ANZ!$E313</f>
        <v>10.012211774888328</v>
      </c>
      <c r="P313" s="2">
        <f>[1]ANZ!P313-[1]ANZ!$E313</f>
        <v>10.012211774888328</v>
      </c>
      <c r="Q313" s="2">
        <f>[1]ANZ!Q313-[1]ANZ!$E313</f>
        <v>10.012211774888328</v>
      </c>
      <c r="R313" s="2">
        <f>[1]ANZ!R313-[1]ANZ!$E313</f>
        <v>10.012211774888328</v>
      </c>
      <c r="S313" s="2">
        <f>[1]ANZ!S313-[1]ANZ!$E313</f>
        <v>10.012211774888328</v>
      </c>
      <c r="T313" s="2">
        <f>[1]ANZ!T313-[1]ANZ!$E313</f>
        <v>10.012211774888328</v>
      </c>
      <c r="U313" s="2">
        <f>[1]ANZ!U313-[1]ANZ!$E313</f>
        <v>10.012211774888328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-0.58875270028519822</v>
      </c>
      <c r="G314" s="2">
        <f>[1]ANZ!G314-[1]ANZ!$E314</f>
        <v>-1.060811921474567</v>
      </c>
      <c r="H314" s="2">
        <f>[1]ANZ!H314-[1]ANZ!$E314</f>
        <v>-1.060811921474567</v>
      </c>
      <c r="I314" s="2">
        <f>[1]ANZ!I314-[1]ANZ!$E314</f>
        <v>5.4551864298091743</v>
      </c>
      <c r="J314" s="2">
        <f>[1]ANZ!J314-[1]ANZ!$E314</f>
        <v>14.716224622179737</v>
      </c>
      <c r="K314" s="2">
        <f>[1]ANZ!K314-[1]ANZ!$E314</f>
        <v>14.716224622179737</v>
      </c>
      <c r="L314" s="2">
        <f>[1]ANZ!L314-[1]ANZ!$E314</f>
        <v>14.716224622179737</v>
      </c>
      <c r="M314" s="2">
        <f>[1]ANZ!M314-[1]ANZ!$E314</f>
        <v>14.716224622179737</v>
      </c>
      <c r="N314" s="2">
        <f>[1]ANZ!N314-[1]ANZ!$E314</f>
        <v>14.716224622179737</v>
      </c>
      <c r="O314" s="2">
        <f>[1]ANZ!O314-[1]ANZ!$E314</f>
        <v>14.716224622179737</v>
      </c>
      <c r="P314" s="2">
        <f>[1]ANZ!P314-[1]ANZ!$E314</f>
        <v>14.716224622179737</v>
      </c>
      <c r="Q314" s="2">
        <f>[1]ANZ!Q314-[1]ANZ!$E314</f>
        <v>14.716224622179737</v>
      </c>
      <c r="R314" s="2">
        <f>[1]ANZ!R314-[1]ANZ!$E314</f>
        <v>14.716224622179737</v>
      </c>
      <c r="S314" s="2">
        <f>[1]ANZ!S314-[1]ANZ!$E314</f>
        <v>14.716224622179737</v>
      </c>
      <c r="T314" s="2">
        <f>[1]ANZ!T314-[1]ANZ!$E314</f>
        <v>14.716224622179737</v>
      </c>
      <c r="U314" s="2">
        <f>[1]ANZ!U314-[1]ANZ!$E314</f>
        <v>14.716224622179737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-0.5638203345365298</v>
      </c>
      <c r="G315" s="2">
        <f>[1]ANZ!G315-[1]ANZ!$E315</f>
        <v>-1.0366190160968927</v>
      </c>
      <c r="H315" s="2">
        <f>[1]ANZ!H315-[1]ANZ!$E315</f>
        <v>-1.0366190160968927</v>
      </c>
      <c r="I315" s="2">
        <f>[1]ANZ!I315-[1]ANZ!$E315</f>
        <v>5.9502747720462423</v>
      </c>
      <c r="J315" s="2">
        <f>[1]ANZ!J315-[1]ANZ!$E315</f>
        <v>12.14700160895444</v>
      </c>
      <c r="K315" s="2">
        <f>[1]ANZ!K315-[1]ANZ!$E315</f>
        <v>12.14700160895444</v>
      </c>
      <c r="L315" s="2">
        <f>[1]ANZ!L315-[1]ANZ!$E315</f>
        <v>12.14700160895444</v>
      </c>
      <c r="M315" s="2">
        <f>[1]ANZ!M315-[1]ANZ!$E315</f>
        <v>12.14700160895444</v>
      </c>
      <c r="N315" s="2">
        <f>[1]ANZ!N315-[1]ANZ!$E315</f>
        <v>12.14700160895444</v>
      </c>
      <c r="O315" s="2">
        <f>[1]ANZ!O315-[1]ANZ!$E315</f>
        <v>12.14700160895444</v>
      </c>
      <c r="P315" s="2">
        <f>[1]ANZ!P315-[1]ANZ!$E315</f>
        <v>12.14700160895444</v>
      </c>
      <c r="Q315" s="2">
        <f>[1]ANZ!Q315-[1]ANZ!$E315</f>
        <v>12.14700160895444</v>
      </c>
      <c r="R315" s="2">
        <f>[1]ANZ!R315-[1]ANZ!$E315</f>
        <v>12.14700160895444</v>
      </c>
      <c r="S315" s="2">
        <f>[1]ANZ!S315-[1]ANZ!$E315</f>
        <v>12.14700160895444</v>
      </c>
      <c r="T315" s="2">
        <f>[1]ANZ!T315-[1]ANZ!$E315</f>
        <v>12.14700160895444</v>
      </c>
      <c r="U315" s="2">
        <f>[1]ANZ!U315-[1]ANZ!$E315</f>
        <v>12.14700160895444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-0.5761009930797627</v>
      </c>
      <c r="G316" s="2">
        <f>[1]ANZ!G316-[1]ANZ!$E316</f>
        <v>-1.0608561454071719</v>
      </c>
      <c r="H316" s="2">
        <f>[1]ANZ!H316-[1]ANZ!$E316</f>
        <v>-1.0608561454071719</v>
      </c>
      <c r="I316" s="2">
        <f>[1]ANZ!I316-[1]ANZ!$E316</f>
        <v>-1.0608561454071719</v>
      </c>
      <c r="J316" s="2">
        <f>[1]ANZ!J316-[1]ANZ!$E316</f>
        <v>9.2023974507958144</v>
      </c>
      <c r="K316" s="2">
        <f>[1]ANZ!K316-[1]ANZ!$E316</f>
        <v>9.2023974507958144</v>
      </c>
      <c r="L316" s="2">
        <f>[1]ANZ!L316-[1]ANZ!$E316</f>
        <v>9.2023974507958144</v>
      </c>
      <c r="M316" s="2">
        <f>[1]ANZ!M316-[1]ANZ!$E316</f>
        <v>9.2023974507958144</v>
      </c>
      <c r="N316" s="2">
        <f>[1]ANZ!N316-[1]ANZ!$E316</f>
        <v>9.2023974507958144</v>
      </c>
      <c r="O316" s="2">
        <f>[1]ANZ!O316-[1]ANZ!$E316</f>
        <v>9.2023974507958144</v>
      </c>
      <c r="P316" s="2">
        <f>[1]ANZ!P316-[1]ANZ!$E316</f>
        <v>9.2023974507958144</v>
      </c>
      <c r="Q316" s="2">
        <f>[1]ANZ!Q316-[1]ANZ!$E316</f>
        <v>9.2023974507958144</v>
      </c>
      <c r="R316" s="2">
        <f>[1]ANZ!R316-[1]ANZ!$E316</f>
        <v>9.2023974507958144</v>
      </c>
      <c r="S316" s="2">
        <f>[1]ANZ!S316-[1]ANZ!$E316</f>
        <v>9.2023974507958144</v>
      </c>
      <c r="T316" s="2">
        <f>[1]ANZ!T316-[1]ANZ!$E316</f>
        <v>9.2023974507958144</v>
      </c>
      <c r="U316" s="2">
        <f>[1]ANZ!U316-[1]ANZ!$E316</f>
        <v>9.2023974507958144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-0.5651152774717616</v>
      </c>
      <c r="G317" s="2">
        <f>[1]ANZ!G317-[1]ANZ!$E317</f>
        <v>-1.0487607030638344</v>
      </c>
      <c r="H317" s="2">
        <f>[1]ANZ!H317-[1]ANZ!$E317</f>
        <v>-1.0487607030638344</v>
      </c>
      <c r="I317" s="2">
        <f>[1]ANZ!I317-[1]ANZ!$E317</f>
        <v>4.9562119547248926</v>
      </c>
      <c r="J317" s="2">
        <f>[1]ANZ!J317-[1]ANZ!$E317</f>
        <v>9.9806112677120495</v>
      </c>
      <c r="K317" s="2">
        <f>[1]ANZ!K317-[1]ANZ!$E317</f>
        <v>9.9806112677120495</v>
      </c>
      <c r="L317" s="2">
        <f>[1]ANZ!L317-[1]ANZ!$E317</f>
        <v>9.9806112677120495</v>
      </c>
      <c r="M317" s="2">
        <f>[1]ANZ!M317-[1]ANZ!$E317</f>
        <v>9.9806112677120495</v>
      </c>
      <c r="N317" s="2">
        <f>[1]ANZ!N317-[1]ANZ!$E317</f>
        <v>9.9806112677120495</v>
      </c>
      <c r="O317" s="2">
        <f>[1]ANZ!O317-[1]ANZ!$E317</f>
        <v>9.9806112677120495</v>
      </c>
      <c r="P317" s="2">
        <f>[1]ANZ!P317-[1]ANZ!$E317</f>
        <v>9.9806112677120495</v>
      </c>
      <c r="Q317" s="2">
        <f>[1]ANZ!Q317-[1]ANZ!$E317</f>
        <v>9.9806112677120495</v>
      </c>
      <c r="R317" s="2">
        <f>[1]ANZ!R317-[1]ANZ!$E317</f>
        <v>9.9806112677120495</v>
      </c>
      <c r="S317" s="2">
        <f>[1]ANZ!S317-[1]ANZ!$E317</f>
        <v>9.9806112677120495</v>
      </c>
      <c r="T317" s="2">
        <f>[1]ANZ!T317-[1]ANZ!$E317</f>
        <v>9.9806112677120495</v>
      </c>
      <c r="U317" s="2">
        <f>[1]ANZ!U317-[1]ANZ!$E317</f>
        <v>9.9806112677120495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-0.56793314398780126</v>
      </c>
      <c r="G318" s="2">
        <f>[1]ANZ!G318-[1]ANZ!$E318</f>
        <v>-1.0255514792074791</v>
      </c>
      <c r="H318" s="2">
        <f>[1]ANZ!H318-[1]ANZ!$E318</f>
        <v>-1.0255514792074791</v>
      </c>
      <c r="I318" s="2">
        <f>[1]ANZ!I318-[1]ANZ!$E318</f>
        <v>-0.60559252539201225</v>
      </c>
      <c r="J318" s="2">
        <f>[1]ANZ!J318-[1]ANZ!$E318</f>
        <v>9.9531449502740372</v>
      </c>
      <c r="K318" s="2">
        <f>[1]ANZ!K318-[1]ANZ!$E318</f>
        <v>17.783891525657737</v>
      </c>
      <c r="L318" s="2">
        <f>[1]ANZ!L318-[1]ANZ!$E318</f>
        <v>17.783891525657737</v>
      </c>
      <c r="M318" s="2">
        <f>[1]ANZ!M318-[1]ANZ!$E318</f>
        <v>17.783891525657737</v>
      </c>
      <c r="N318" s="2">
        <f>[1]ANZ!N318-[1]ANZ!$E318</f>
        <v>17.783891525657737</v>
      </c>
      <c r="O318" s="2">
        <f>[1]ANZ!O318-[1]ANZ!$E318</f>
        <v>17.783891525657737</v>
      </c>
      <c r="P318" s="2">
        <f>[1]ANZ!P318-[1]ANZ!$E318</f>
        <v>17.783891525657737</v>
      </c>
      <c r="Q318" s="2">
        <f>[1]ANZ!Q318-[1]ANZ!$E318</f>
        <v>17.783891525657737</v>
      </c>
      <c r="R318" s="2">
        <f>[1]ANZ!R318-[1]ANZ!$E318</f>
        <v>17.783891525657737</v>
      </c>
      <c r="S318" s="2">
        <f>[1]ANZ!S318-[1]ANZ!$E318</f>
        <v>17.783891525657737</v>
      </c>
      <c r="T318" s="2">
        <f>[1]ANZ!T318-[1]ANZ!$E318</f>
        <v>17.783891525657737</v>
      </c>
      <c r="U318" s="2">
        <f>[1]ANZ!U318-[1]ANZ!$E318</f>
        <v>17.783891525657737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-0.58502036801553459</v>
      </c>
      <c r="G319" s="2">
        <f>[1]ANZ!G319-[1]ANZ!$E319</f>
        <v>-1.044346246725695</v>
      </c>
      <c r="H319" s="2">
        <f>[1]ANZ!H319-[1]ANZ!$E319</f>
        <v>-1.044346246725695</v>
      </c>
      <c r="I319" s="2">
        <f>[1]ANZ!I319-[1]ANZ!$E319</f>
        <v>-1.044346246725695</v>
      </c>
      <c r="J319" s="2">
        <f>[1]ANZ!J319-[1]ANZ!$E319</f>
        <v>6.2154662095335027</v>
      </c>
      <c r="K319" s="2">
        <f>[1]ANZ!K319-[1]ANZ!$E319</f>
        <v>14.288731839366562</v>
      </c>
      <c r="L319" s="2">
        <f>[1]ANZ!L319-[1]ANZ!$E319</f>
        <v>14.288731839366562</v>
      </c>
      <c r="M319" s="2">
        <f>[1]ANZ!M319-[1]ANZ!$E319</f>
        <v>14.288731839366562</v>
      </c>
      <c r="N319" s="2">
        <f>[1]ANZ!N319-[1]ANZ!$E319</f>
        <v>14.288731839366562</v>
      </c>
      <c r="O319" s="2">
        <f>[1]ANZ!O319-[1]ANZ!$E319</f>
        <v>14.288731839366562</v>
      </c>
      <c r="P319" s="2">
        <f>[1]ANZ!P319-[1]ANZ!$E319</f>
        <v>14.288731839366562</v>
      </c>
      <c r="Q319" s="2">
        <f>[1]ANZ!Q319-[1]ANZ!$E319</f>
        <v>14.288731839366562</v>
      </c>
      <c r="R319" s="2">
        <f>[1]ANZ!R319-[1]ANZ!$E319</f>
        <v>14.288731839366562</v>
      </c>
      <c r="S319" s="2">
        <f>[1]ANZ!S319-[1]ANZ!$E319</f>
        <v>14.288731839366562</v>
      </c>
      <c r="T319" s="2">
        <f>[1]ANZ!T319-[1]ANZ!$E319</f>
        <v>14.288731839366562</v>
      </c>
      <c r="U319" s="2">
        <f>[1]ANZ!U319-[1]ANZ!$E319</f>
        <v>14.288731839366562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-0.57558622268317094</v>
      </c>
      <c r="G320" s="2">
        <f>[1]ANZ!G320-[1]ANZ!$E320</f>
        <v>-1.04613765298663</v>
      </c>
      <c r="H320" s="2">
        <f>[1]ANZ!H320-[1]ANZ!$E320</f>
        <v>-1.04613765298663</v>
      </c>
      <c r="I320" s="2">
        <f>[1]ANZ!I320-[1]ANZ!$E320</f>
        <v>9.4328764790958246</v>
      </c>
      <c r="J320" s="2">
        <f>[1]ANZ!J320-[1]ANZ!$E320</f>
        <v>9.4328764790958246</v>
      </c>
      <c r="K320" s="2">
        <f>[1]ANZ!K320-[1]ANZ!$E320</f>
        <v>9.4328764790958246</v>
      </c>
      <c r="L320" s="2">
        <f>[1]ANZ!L320-[1]ANZ!$E320</f>
        <v>9.4328764790958246</v>
      </c>
      <c r="M320" s="2">
        <f>[1]ANZ!M320-[1]ANZ!$E320</f>
        <v>9.4328764790958246</v>
      </c>
      <c r="N320" s="2">
        <f>[1]ANZ!N320-[1]ANZ!$E320</f>
        <v>9.4328764790958246</v>
      </c>
      <c r="O320" s="2">
        <f>[1]ANZ!O320-[1]ANZ!$E320</f>
        <v>9.4328764790958246</v>
      </c>
      <c r="P320" s="2">
        <f>[1]ANZ!P320-[1]ANZ!$E320</f>
        <v>9.4328764790958246</v>
      </c>
      <c r="Q320" s="2">
        <f>[1]ANZ!Q320-[1]ANZ!$E320</f>
        <v>9.4328764790958246</v>
      </c>
      <c r="R320" s="2">
        <f>[1]ANZ!R320-[1]ANZ!$E320</f>
        <v>9.4328764790958246</v>
      </c>
      <c r="S320" s="2">
        <f>[1]ANZ!S320-[1]ANZ!$E320</f>
        <v>9.4328764790958246</v>
      </c>
      <c r="T320" s="2">
        <f>[1]ANZ!T320-[1]ANZ!$E320</f>
        <v>9.4328764790958246</v>
      </c>
      <c r="U320" s="2">
        <f>[1]ANZ!U320-[1]ANZ!$E320</f>
        <v>9.4328764790958246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-0.6304781523632812</v>
      </c>
      <c r="G321" s="2">
        <f>[1]ANZ!G321-[1]ANZ!$E321</f>
        <v>-1.1174809295008288</v>
      </c>
      <c r="H321" s="2">
        <f>[1]ANZ!H321-[1]ANZ!$E321</f>
        <v>-1.1174809295008288</v>
      </c>
      <c r="I321" s="2">
        <f>[1]ANZ!I321-[1]ANZ!$E321</f>
        <v>4.2445784228977175</v>
      </c>
      <c r="J321" s="2">
        <f>[1]ANZ!J321-[1]ANZ!$E321</f>
        <v>12.919269490243096</v>
      </c>
      <c r="K321" s="2">
        <f>[1]ANZ!K321-[1]ANZ!$E321</f>
        <v>12.919269490243096</v>
      </c>
      <c r="L321" s="2">
        <f>[1]ANZ!L321-[1]ANZ!$E321</f>
        <v>12.919269490243096</v>
      </c>
      <c r="M321" s="2">
        <f>[1]ANZ!M321-[1]ANZ!$E321</f>
        <v>12.919269490243096</v>
      </c>
      <c r="N321" s="2">
        <f>[1]ANZ!N321-[1]ANZ!$E321</f>
        <v>12.919269490243096</v>
      </c>
      <c r="O321" s="2">
        <f>[1]ANZ!O321-[1]ANZ!$E321</f>
        <v>12.919269490243096</v>
      </c>
      <c r="P321" s="2">
        <f>[1]ANZ!P321-[1]ANZ!$E321</f>
        <v>12.919269490243096</v>
      </c>
      <c r="Q321" s="2">
        <f>[1]ANZ!Q321-[1]ANZ!$E321</f>
        <v>12.919269490243096</v>
      </c>
      <c r="R321" s="2">
        <f>[1]ANZ!R321-[1]ANZ!$E321</f>
        <v>12.919269490243096</v>
      </c>
      <c r="S321" s="2">
        <f>[1]ANZ!S321-[1]ANZ!$E321</f>
        <v>12.919269490243096</v>
      </c>
      <c r="T321" s="2">
        <f>[1]ANZ!T321-[1]ANZ!$E321</f>
        <v>12.919269490243096</v>
      </c>
      <c r="U321" s="2">
        <f>[1]ANZ!U321-[1]ANZ!$E321</f>
        <v>12.919269490243096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-0.56934217094362793</v>
      </c>
      <c r="G322" s="2">
        <f>[1]ANZ!G322-[1]ANZ!$E322</f>
        <v>-1.0475046758929523</v>
      </c>
      <c r="H322" s="2">
        <f>[1]ANZ!H322-[1]ANZ!$E322</f>
        <v>-1.0475046758929523</v>
      </c>
      <c r="I322" s="2">
        <f>[1]ANZ!I322-[1]ANZ!$E322</f>
        <v>7.591259148980015</v>
      </c>
      <c r="J322" s="2">
        <f>[1]ANZ!J322-[1]ANZ!$E322</f>
        <v>15.374717105948463</v>
      </c>
      <c r="K322" s="2">
        <f>[1]ANZ!K322-[1]ANZ!$E322</f>
        <v>15.374717105948463</v>
      </c>
      <c r="L322" s="2">
        <f>[1]ANZ!L322-[1]ANZ!$E322</f>
        <v>15.374717105948463</v>
      </c>
      <c r="M322" s="2">
        <f>[1]ANZ!M322-[1]ANZ!$E322</f>
        <v>15.374717105948463</v>
      </c>
      <c r="N322" s="2">
        <f>[1]ANZ!N322-[1]ANZ!$E322</f>
        <v>15.374717105948463</v>
      </c>
      <c r="O322" s="2">
        <f>[1]ANZ!O322-[1]ANZ!$E322</f>
        <v>15.374717105948463</v>
      </c>
      <c r="P322" s="2">
        <f>[1]ANZ!P322-[1]ANZ!$E322</f>
        <v>15.374717105948463</v>
      </c>
      <c r="Q322" s="2">
        <f>[1]ANZ!Q322-[1]ANZ!$E322</f>
        <v>15.374717105948463</v>
      </c>
      <c r="R322" s="2">
        <f>[1]ANZ!R322-[1]ANZ!$E322</f>
        <v>15.374717105948463</v>
      </c>
      <c r="S322" s="2">
        <f>[1]ANZ!S322-[1]ANZ!$E322</f>
        <v>15.374717105948463</v>
      </c>
      <c r="T322" s="2">
        <f>[1]ANZ!T322-[1]ANZ!$E322</f>
        <v>15.374717105948463</v>
      </c>
      <c r="U322" s="2">
        <f>[1]ANZ!U322-[1]ANZ!$E322</f>
        <v>15.374717105948463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-0.57336270700977821</v>
      </c>
      <c r="G323" s="2">
        <f>[1]ANZ!G323-[1]ANZ!$E323</f>
        <v>-1.0694684223546176</v>
      </c>
      <c r="H323" s="2">
        <f>[1]ANZ!H323-[1]ANZ!$E323</f>
        <v>0.28464738478325557</v>
      </c>
      <c r="I323" s="2">
        <f>[1]ANZ!I323-[1]ANZ!$E323</f>
        <v>10.922522149659926</v>
      </c>
      <c r="J323" s="2">
        <f>[1]ANZ!J323-[1]ANZ!$E323</f>
        <v>10.922522149659926</v>
      </c>
      <c r="K323" s="2">
        <f>[1]ANZ!K323-[1]ANZ!$E323</f>
        <v>10.922522149659926</v>
      </c>
      <c r="L323" s="2">
        <f>[1]ANZ!L323-[1]ANZ!$E323</f>
        <v>10.922522149659926</v>
      </c>
      <c r="M323" s="2">
        <f>[1]ANZ!M323-[1]ANZ!$E323</f>
        <v>10.922522149659926</v>
      </c>
      <c r="N323" s="2">
        <f>[1]ANZ!N323-[1]ANZ!$E323</f>
        <v>10.922522149659926</v>
      </c>
      <c r="O323" s="2">
        <f>[1]ANZ!O323-[1]ANZ!$E323</f>
        <v>10.922522149659926</v>
      </c>
      <c r="P323" s="2">
        <f>[1]ANZ!P323-[1]ANZ!$E323</f>
        <v>10.922522149659926</v>
      </c>
      <c r="Q323" s="2">
        <f>[1]ANZ!Q323-[1]ANZ!$E323</f>
        <v>10.922522149659926</v>
      </c>
      <c r="R323" s="2">
        <f>[1]ANZ!R323-[1]ANZ!$E323</f>
        <v>10.922522149659926</v>
      </c>
      <c r="S323" s="2">
        <f>[1]ANZ!S323-[1]ANZ!$E323</f>
        <v>10.922522149659926</v>
      </c>
      <c r="T323" s="2">
        <f>[1]ANZ!T323-[1]ANZ!$E323</f>
        <v>10.922522149659926</v>
      </c>
      <c r="U323" s="2">
        <f>[1]ANZ!U323-[1]ANZ!$E323</f>
        <v>10.922522149659926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-0.56169718184909811</v>
      </c>
      <c r="G324" s="2">
        <f>[1]ANZ!G324-[1]ANZ!$E324</f>
        <v>-1.0072240904454475</v>
      </c>
      <c r="H324" s="2">
        <f>[1]ANZ!H324-[1]ANZ!$E324</f>
        <v>-1.0072240904454475</v>
      </c>
      <c r="I324" s="2">
        <f>[1]ANZ!I324-[1]ANZ!$E324</f>
        <v>6.4266553499751069</v>
      </c>
      <c r="J324" s="2">
        <f>[1]ANZ!J324-[1]ANZ!$E324</f>
        <v>12.200765476377171</v>
      </c>
      <c r="K324" s="2">
        <f>[1]ANZ!K324-[1]ANZ!$E324</f>
        <v>12.200765476377171</v>
      </c>
      <c r="L324" s="2">
        <f>[1]ANZ!L324-[1]ANZ!$E324</f>
        <v>12.200765476377171</v>
      </c>
      <c r="M324" s="2">
        <f>[1]ANZ!M324-[1]ANZ!$E324</f>
        <v>12.200765476377171</v>
      </c>
      <c r="N324" s="2">
        <f>[1]ANZ!N324-[1]ANZ!$E324</f>
        <v>12.200765476377171</v>
      </c>
      <c r="O324" s="2">
        <f>[1]ANZ!O324-[1]ANZ!$E324</f>
        <v>12.200765476377171</v>
      </c>
      <c r="P324" s="2">
        <f>[1]ANZ!P324-[1]ANZ!$E324</f>
        <v>12.200765476377171</v>
      </c>
      <c r="Q324" s="2">
        <f>[1]ANZ!Q324-[1]ANZ!$E324</f>
        <v>12.200765476377171</v>
      </c>
      <c r="R324" s="2">
        <f>[1]ANZ!R324-[1]ANZ!$E324</f>
        <v>12.200765476377171</v>
      </c>
      <c r="S324" s="2">
        <f>[1]ANZ!S324-[1]ANZ!$E324</f>
        <v>12.200765476377171</v>
      </c>
      <c r="T324" s="2">
        <f>[1]ANZ!T324-[1]ANZ!$E324</f>
        <v>12.200765476377171</v>
      </c>
      <c r="U324" s="2">
        <f>[1]ANZ!U324-[1]ANZ!$E324</f>
        <v>12.200765476377171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-0.56714655431224514</v>
      </c>
      <c r="G325" s="2">
        <f>[1]ANZ!G325-[1]ANZ!$E325</f>
        <v>-1.0482874223294232</v>
      </c>
      <c r="H325" s="2">
        <f>[1]ANZ!H325-[1]ANZ!$E325</f>
        <v>-0.90123934721782462</v>
      </c>
      <c r="I325" s="2">
        <f>[1]ANZ!I325-[1]ANZ!$E325</f>
        <v>9.5631567144617975</v>
      </c>
      <c r="J325" s="2">
        <f>[1]ANZ!J325-[1]ANZ!$E325</f>
        <v>9.5631567144617975</v>
      </c>
      <c r="K325" s="2">
        <f>[1]ANZ!K325-[1]ANZ!$E325</f>
        <v>9.5631567144617975</v>
      </c>
      <c r="L325" s="2">
        <f>[1]ANZ!L325-[1]ANZ!$E325</f>
        <v>9.5631567144617975</v>
      </c>
      <c r="M325" s="2">
        <f>[1]ANZ!M325-[1]ANZ!$E325</f>
        <v>9.5631567144617975</v>
      </c>
      <c r="N325" s="2">
        <f>[1]ANZ!N325-[1]ANZ!$E325</f>
        <v>9.5631567144617975</v>
      </c>
      <c r="O325" s="2">
        <f>[1]ANZ!O325-[1]ANZ!$E325</f>
        <v>9.5631567144617975</v>
      </c>
      <c r="P325" s="2">
        <f>[1]ANZ!P325-[1]ANZ!$E325</f>
        <v>9.5631567144617975</v>
      </c>
      <c r="Q325" s="2">
        <f>[1]ANZ!Q325-[1]ANZ!$E325</f>
        <v>9.5631567144617975</v>
      </c>
      <c r="R325" s="2">
        <f>[1]ANZ!R325-[1]ANZ!$E325</f>
        <v>9.5631567144617975</v>
      </c>
      <c r="S325" s="2">
        <f>[1]ANZ!S325-[1]ANZ!$E325</f>
        <v>9.5631567144617975</v>
      </c>
      <c r="T325" s="2">
        <f>[1]ANZ!T325-[1]ANZ!$E325</f>
        <v>9.5631567144617975</v>
      </c>
      <c r="U325" s="2">
        <f>[1]ANZ!U325-[1]ANZ!$E325</f>
        <v>9.5631567144617975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-0.55790852567287175</v>
      </c>
      <c r="G326" s="2">
        <f>[1]ANZ!G326-[1]ANZ!$E326</f>
        <v>-1.0228553189407137</v>
      </c>
      <c r="H326" s="2">
        <f>[1]ANZ!H326-[1]ANZ!$E326</f>
        <v>-1.0228553189407137</v>
      </c>
      <c r="I326" s="2">
        <f>[1]ANZ!I326-[1]ANZ!$E326</f>
        <v>5.9287793708151355</v>
      </c>
      <c r="J326" s="2">
        <f>[1]ANZ!J326-[1]ANZ!$E326</f>
        <v>10.518902482261524</v>
      </c>
      <c r="K326" s="2">
        <f>[1]ANZ!K326-[1]ANZ!$E326</f>
        <v>10.518902482261524</v>
      </c>
      <c r="L326" s="2">
        <f>[1]ANZ!L326-[1]ANZ!$E326</f>
        <v>10.518902482261524</v>
      </c>
      <c r="M326" s="2">
        <f>[1]ANZ!M326-[1]ANZ!$E326</f>
        <v>10.518902482261524</v>
      </c>
      <c r="N326" s="2">
        <f>[1]ANZ!N326-[1]ANZ!$E326</f>
        <v>10.518902482261524</v>
      </c>
      <c r="O326" s="2">
        <f>[1]ANZ!O326-[1]ANZ!$E326</f>
        <v>10.518902482261524</v>
      </c>
      <c r="P326" s="2">
        <f>[1]ANZ!P326-[1]ANZ!$E326</f>
        <v>10.518902482261524</v>
      </c>
      <c r="Q326" s="2">
        <f>[1]ANZ!Q326-[1]ANZ!$E326</f>
        <v>10.518902482261524</v>
      </c>
      <c r="R326" s="2">
        <f>[1]ANZ!R326-[1]ANZ!$E326</f>
        <v>10.518902482261524</v>
      </c>
      <c r="S326" s="2">
        <f>[1]ANZ!S326-[1]ANZ!$E326</f>
        <v>10.518902482261524</v>
      </c>
      <c r="T326" s="2">
        <f>[1]ANZ!T326-[1]ANZ!$E326</f>
        <v>10.518902482261524</v>
      </c>
      <c r="U326" s="2">
        <f>[1]ANZ!U326-[1]ANZ!$E326</f>
        <v>10.518902482261524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-0.58337952735277554</v>
      </c>
      <c r="G327" s="2">
        <f>[1]ANZ!G327-[1]ANZ!$E327</f>
        <v>-1.0797681020500249</v>
      </c>
      <c r="H327" s="2">
        <f>[1]ANZ!H327-[1]ANZ!$E327</f>
        <v>-1.0797681020500249</v>
      </c>
      <c r="I327" s="2">
        <f>[1]ANZ!I327-[1]ANZ!$E327</f>
        <v>5.94137085551057</v>
      </c>
      <c r="J327" s="2">
        <f>[1]ANZ!J327-[1]ANZ!$E327</f>
        <v>13.687606136033537</v>
      </c>
      <c r="K327" s="2">
        <f>[1]ANZ!K327-[1]ANZ!$E327</f>
        <v>13.687606136033537</v>
      </c>
      <c r="L327" s="2">
        <f>[1]ANZ!L327-[1]ANZ!$E327</f>
        <v>13.687606136033537</v>
      </c>
      <c r="M327" s="2">
        <f>[1]ANZ!M327-[1]ANZ!$E327</f>
        <v>13.687606136033537</v>
      </c>
      <c r="N327" s="2">
        <f>[1]ANZ!N327-[1]ANZ!$E327</f>
        <v>13.687606136033537</v>
      </c>
      <c r="O327" s="2">
        <f>[1]ANZ!O327-[1]ANZ!$E327</f>
        <v>13.687606136033537</v>
      </c>
      <c r="P327" s="2">
        <f>[1]ANZ!P327-[1]ANZ!$E327</f>
        <v>13.687606136033537</v>
      </c>
      <c r="Q327" s="2">
        <f>[1]ANZ!Q327-[1]ANZ!$E327</f>
        <v>13.687606136033537</v>
      </c>
      <c r="R327" s="2">
        <f>[1]ANZ!R327-[1]ANZ!$E327</f>
        <v>13.687606136033537</v>
      </c>
      <c r="S327" s="2">
        <f>[1]ANZ!S327-[1]ANZ!$E327</f>
        <v>13.687606136033537</v>
      </c>
      <c r="T327" s="2">
        <f>[1]ANZ!T327-[1]ANZ!$E327</f>
        <v>13.687606136033537</v>
      </c>
      <c r="U327" s="2">
        <f>[1]ANZ!U327-[1]ANZ!$E327</f>
        <v>13.687606136033537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-0.57806367286505633</v>
      </c>
      <c r="G328" s="2">
        <f>[1]ANZ!G328-[1]ANZ!$E328</f>
        <v>-1.0398081603920559</v>
      </c>
      <c r="H328" s="2">
        <f>[1]ANZ!H328-[1]ANZ!$E328</f>
        <v>-1.0398081603920559</v>
      </c>
      <c r="I328" s="2">
        <f>[1]ANZ!I328-[1]ANZ!$E328</f>
        <v>-1.0398081603920559</v>
      </c>
      <c r="J328" s="2">
        <f>[1]ANZ!J328-[1]ANZ!$E328</f>
        <v>8.6159649175871493</v>
      </c>
      <c r="K328" s="2">
        <f>[1]ANZ!K328-[1]ANZ!$E328</f>
        <v>15.585172534875795</v>
      </c>
      <c r="L328" s="2">
        <f>[1]ANZ!L328-[1]ANZ!$E328</f>
        <v>15.585172534875795</v>
      </c>
      <c r="M328" s="2">
        <f>[1]ANZ!M328-[1]ANZ!$E328</f>
        <v>15.585172534875795</v>
      </c>
      <c r="N328" s="2">
        <f>[1]ANZ!N328-[1]ANZ!$E328</f>
        <v>15.585172534875795</v>
      </c>
      <c r="O328" s="2">
        <f>[1]ANZ!O328-[1]ANZ!$E328</f>
        <v>15.585172534875795</v>
      </c>
      <c r="P328" s="2">
        <f>[1]ANZ!P328-[1]ANZ!$E328</f>
        <v>15.585172534875795</v>
      </c>
      <c r="Q328" s="2">
        <f>[1]ANZ!Q328-[1]ANZ!$E328</f>
        <v>15.585172534875795</v>
      </c>
      <c r="R328" s="2">
        <f>[1]ANZ!R328-[1]ANZ!$E328</f>
        <v>15.585172534875795</v>
      </c>
      <c r="S328" s="2">
        <f>[1]ANZ!S328-[1]ANZ!$E328</f>
        <v>15.585172534875795</v>
      </c>
      <c r="T328" s="2">
        <f>[1]ANZ!T328-[1]ANZ!$E328</f>
        <v>15.585172534875795</v>
      </c>
      <c r="U328" s="2">
        <f>[1]ANZ!U328-[1]ANZ!$E328</f>
        <v>15.585172534875795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-0.56441197761591866</v>
      </c>
      <c r="G329" s="2">
        <f>[1]ANZ!G329-[1]ANZ!$E329</f>
        <v>-1.0216975893009703</v>
      </c>
      <c r="H329" s="2">
        <f>[1]ANZ!H329-[1]ANZ!$E329</f>
        <v>-1.0216975893009703</v>
      </c>
      <c r="I329" s="2">
        <f>[1]ANZ!I329-[1]ANZ!$E329</f>
        <v>6.39578930230536</v>
      </c>
      <c r="J329" s="2">
        <f>[1]ANZ!J329-[1]ANZ!$E329</f>
        <v>11.763504336609202</v>
      </c>
      <c r="K329" s="2">
        <f>[1]ANZ!K329-[1]ANZ!$E329</f>
        <v>11.763504336609202</v>
      </c>
      <c r="L329" s="2">
        <f>[1]ANZ!L329-[1]ANZ!$E329</f>
        <v>11.763504336609202</v>
      </c>
      <c r="M329" s="2">
        <f>[1]ANZ!M329-[1]ANZ!$E329</f>
        <v>11.763504336609202</v>
      </c>
      <c r="N329" s="2">
        <f>[1]ANZ!N329-[1]ANZ!$E329</f>
        <v>11.763504336609202</v>
      </c>
      <c r="O329" s="2">
        <f>[1]ANZ!O329-[1]ANZ!$E329</f>
        <v>11.763504336609202</v>
      </c>
      <c r="P329" s="2">
        <f>[1]ANZ!P329-[1]ANZ!$E329</f>
        <v>11.763504336609202</v>
      </c>
      <c r="Q329" s="2">
        <f>[1]ANZ!Q329-[1]ANZ!$E329</f>
        <v>11.763504336609202</v>
      </c>
      <c r="R329" s="2">
        <f>[1]ANZ!R329-[1]ANZ!$E329</f>
        <v>11.763504336609202</v>
      </c>
      <c r="S329" s="2">
        <f>[1]ANZ!S329-[1]ANZ!$E329</f>
        <v>11.763504336609202</v>
      </c>
      <c r="T329" s="2">
        <f>[1]ANZ!T329-[1]ANZ!$E329</f>
        <v>11.763504336609202</v>
      </c>
      <c r="U329" s="2">
        <f>[1]ANZ!U329-[1]ANZ!$E329</f>
        <v>11.763504336609202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-0.60659420034872369</v>
      </c>
      <c r="G330" s="2">
        <f>[1]ANZ!G330-[1]ANZ!$E330</f>
        <v>-1.1108491208242413</v>
      </c>
      <c r="H330" s="2">
        <f>[1]ANZ!H330-[1]ANZ!$E330</f>
        <v>-1.1108491208242413</v>
      </c>
      <c r="I330" s="2">
        <f>[1]ANZ!I330-[1]ANZ!$E330</f>
        <v>10.455055082670839</v>
      </c>
      <c r="J330" s="2">
        <f>[1]ANZ!J330-[1]ANZ!$E330</f>
        <v>15.01636360163684</v>
      </c>
      <c r="K330" s="2">
        <f>[1]ANZ!K330-[1]ANZ!$E330</f>
        <v>15.01636360163684</v>
      </c>
      <c r="L330" s="2">
        <f>[1]ANZ!L330-[1]ANZ!$E330</f>
        <v>15.01636360163684</v>
      </c>
      <c r="M330" s="2">
        <f>[1]ANZ!M330-[1]ANZ!$E330</f>
        <v>15.01636360163684</v>
      </c>
      <c r="N330" s="2">
        <f>[1]ANZ!N330-[1]ANZ!$E330</f>
        <v>15.01636360163684</v>
      </c>
      <c r="O330" s="2">
        <f>[1]ANZ!O330-[1]ANZ!$E330</f>
        <v>15.01636360163684</v>
      </c>
      <c r="P330" s="2">
        <f>[1]ANZ!P330-[1]ANZ!$E330</f>
        <v>15.01636360163684</v>
      </c>
      <c r="Q330" s="2">
        <f>[1]ANZ!Q330-[1]ANZ!$E330</f>
        <v>15.01636360163684</v>
      </c>
      <c r="R330" s="2">
        <f>[1]ANZ!R330-[1]ANZ!$E330</f>
        <v>15.01636360163684</v>
      </c>
      <c r="S330" s="2">
        <f>[1]ANZ!S330-[1]ANZ!$E330</f>
        <v>15.01636360163684</v>
      </c>
      <c r="T330" s="2">
        <f>[1]ANZ!T330-[1]ANZ!$E330</f>
        <v>15.01636360163684</v>
      </c>
      <c r="U330" s="2">
        <f>[1]ANZ!U330-[1]ANZ!$E330</f>
        <v>15.01636360163684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-0.58004110447117796</v>
      </c>
      <c r="G331" s="2">
        <f>[1]ANZ!G331-[1]ANZ!$E331</f>
        <v>-1.0750855203527294</v>
      </c>
      <c r="H331" s="2">
        <f>[1]ANZ!H331-[1]ANZ!$E331</f>
        <v>-1.0750855203527294</v>
      </c>
      <c r="I331" s="2">
        <f>[1]ANZ!I331-[1]ANZ!$E331</f>
        <v>-0.88630710332387252</v>
      </c>
      <c r="J331" s="2">
        <f>[1]ANZ!J331-[1]ANZ!$E331</f>
        <v>7.873040038549135</v>
      </c>
      <c r="K331" s="2">
        <f>[1]ANZ!K331-[1]ANZ!$E331</f>
        <v>9.6920064642660577</v>
      </c>
      <c r="L331" s="2">
        <f>[1]ANZ!L331-[1]ANZ!$E331</f>
        <v>9.6920064642660577</v>
      </c>
      <c r="M331" s="2">
        <f>[1]ANZ!M331-[1]ANZ!$E331</f>
        <v>9.6920064642660577</v>
      </c>
      <c r="N331" s="2">
        <f>[1]ANZ!N331-[1]ANZ!$E331</f>
        <v>9.6920064642660577</v>
      </c>
      <c r="O331" s="2">
        <f>[1]ANZ!O331-[1]ANZ!$E331</f>
        <v>9.6920064642660577</v>
      </c>
      <c r="P331" s="2">
        <f>[1]ANZ!P331-[1]ANZ!$E331</f>
        <v>9.6920064642660577</v>
      </c>
      <c r="Q331" s="2">
        <f>[1]ANZ!Q331-[1]ANZ!$E331</f>
        <v>9.6920064642660577</v>
      </c>
      <c r="R331" s="2">
        <f>[1]ANZ!R331-[1]ANZ!$E331</f>
        <v>9.6920064642660577</v>
      </c>
      <c r="S331" s="2">
        <f>[1]ANZ!S331-[1]ANZ!$E331</f>
        <v>9.6920064642660577</v>
      </c>
      <c r="T331" s="2">
        <f>[1]ANZ!T331-[1]ANZ!$E331</f>
        <v>9.6920064642660577</v>
      </c>
      <c r="U331" s="2">
        <f>[1]ANZ!U331-[1]ANZ!$E331</f>
        <v>9.6920064642660577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-0.57407079384205417</v>
      </c>
      <c r="G332" s="2">
        <f>[1]ANZ!G332-[1]ANZ!$E332</f>
        <v>-1.021897860389231</v>
      </c>
      <c r="H332" s="2">
        <f>[1]ANZ!H332-[1]ANZ!$E332</f>
        <v>-1.021897860389231</v>
      </c>
      <c r="I332" s="2">
        <f>[1]ANZ!I332-[1]ANZ!$E332</f>
        <v>-1.021897860389231</v>
      </c>
      <c r="J332" s="2">
        <f>[1]ANZ!J332-[1]ANZ!$E332</f>
        <v>6.3884524596191739</v>
      </c>
      <c r="K332" s="2">
        <f>[1]ANZ!K332-[1]ANZ!$E332</f>
        <v>6.3884524596191739</v>
      </c>
      <c r="L332" s="2">
        <f>[1]ANZ!L332-[1]ANZ!$E332</f>
        <v>6.3884524596191739</v>
      </c>
      <c r="M332" s="2">
        <f>[1]ANZ!M332-[1]ANZ!$E332</f>
        <v>6.3884524596191739</v>
      </c>
      <c r="N332" s="2">
        <f>[1]ANZ!N332-[1]ANZ!$E332</f>
        <v>6.3884524596191739</v>
      </c>
      <c r="O332" s="2">
        <f>[1]ANZ!O332-[1]ANZ!$E332</f>
        <v>6.3884524596191739</v>
      </c>
      <c r="P332" s="2">
        <f>[1]ANZ!P332-[1]ANZ!$E332</f>
        <v>6.3884524596191739</v>
      </c>
      <c r="Q332" s="2">
        <f>[1]ANZ!Q332-[1]ANZ!$E332</f>
        <v>6.3884524596191739</v>
      </c>
      <c r="R332" s="2">
        <f>[1]ANZ!R332-[1]ANZ!$E332</f>
        <v>6.3884524596191739</v>
      </c>
      <c r="S332" s="2">
        <f>[1]ANZ!S332-[1]ANZ!$E332</f>
        <v>6.3884524596191739</v>
      </c>
      <c r="T332" s="2">
        <f>[1]ANZ!T332-[1]ANZ!$E332</f>
        <v>6.3884524596191739</v>
      </c>
      <c r="U332" s="2">
        <f>[1]ANZ!U332-[1]ANZ!$E332</f>
        <v>6.3884524596191739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-0.55945527178724319</v>
      </c>
      <c r="G333" s="2">
        <f>[1]ANZ!G333-[1]ANZ!$E333</f>
        <v>-1.0627596020890167</v>
      </c>
      <c r="H333" s="2">
        <f>[1]ANZ!H333-[1]ANZ!$E333</f>
        <v>-4.218370795035753E-2</v>
      </c>
      <c r="I333" s="2">
        <f>[1]ANZ!I333-[1]ANZ!$E333</f>
        <v>9.5127604605238503</v>
      </c>
      <c r="J333" s="2">
        <f>[1]ANZ!J333-[1]ANZ!$E333</f>
        <v>9.5127604605238503</v>
      </c>
      <c r="K333" s="2">
        <f>[1]ANZ!K333-[1]ANZ!$E333</f>
        <v>9.5127604605238503</v>
      </c>
      <c r="L333" s="2">
        <f>[1]ANZ!L333-[1]ANZ!$E333</f>
        <v>9.5127604605238503</v>
      </c>
      <c r="M333" s="2">
        <f>[1]ANZ!M333-[1]ANZ!$E333</f>
        <v>9.5127604605238503</v>
      </c>
      <c r="N333" s="2">
        <f>[1]ANZ!N333-[1]ANZ!$E333</f>
        <v>9.5127604605238503</v>
      </c>
      <c r="O333" s="2">
        <f>[1]ANZ!O333-[1]ANZ!$E333</f>
        <v>9.5127604605238503</v>
      </c>
      <c r="P333" s="2">
        <f>[1]ANZ!P333-[1]ANZ!$E333</f>
        <v>9.5127604605238503</v>
      </c>
      <c r="Q333" s="2">
        <f>[1]ANZ!Q333-[1]ANZ!$E333</f>
        <v>9.5127604605238503</v>
      </c>
      <c r="R333" s="2">
        <f>[1]ANZ!R333-[1]ANZ!$E333</f>
        <v>9.5127604605238503</v>
      </c>
      <c r="S333" s="2">
        <f>[1]ANZ!S333-[1]ANZ!$E333</f>
        <v>9.5127604605238503</v>
      </c>
      <c r="T333" s="2">
        <f>[1]ANZ!T333-[1]ANZ!$E333</f>
        <v>9.5127604605238503</v>
      </c>
      <c r="U333" s="2">
        <f>[1]ANZ!U333-[1]ANZ!$E333</f>
        <v>9.5127604605238503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-0.57381853202792854</v>
      </c>
      <c r="G334" s="2">
        <f>[1]ANZ!G334-[1]ANZ!$E334</f>
        <v>-1.0399637548950977</v>
      </c>
      <c r="H334" s="2">
        <f>[1]ANZ!H334-[1]ANZ!$E334</f>
        <v>-1.0399637548950977</v>
      </c>
      <c r="I334" s="2">
        <f>[1]ANZ!I334-[1]ANZ!$E334</f>
        <v>4.8731651729085854</v>
      </c>
      <c r="J334" s="2">
        <f>[1]ANZ!J334-[1]ANZ!$E334</f>
        <v>11.734651733959623</v>
      </c>
      <c r="K334" s="2">
        <f>[1]ANZ!K334-[1]ANZ!$E334</f>
        <v>11.734651733959623</v>
      </c>
      <c r="L334" s="2">
        <f>[1]ANZ!L334-[1]ANZ!$E334</f>
        <v>11.734651733959623</v>
      </c>
      <c r="M334" s="2">
        <f>[1]ANZ!M334-[1]ANZ!$E334</f>
        <v>11.734651733959623</v>
      </c>
      <c r="N334" s="2">
        <f>[1]ANZ!N334-[1]ANZ!$E334</f>
        <v>11.734651733959623</v>
      </c>
      <c r="O334" s="2">
        <f>[1]ANZ!O334-[1]ANZ!$E334</f>
        <v>11.734651733959623</v>
      </c>
      <c r="P334" s="2">
        <f>[1]ANZ!P334-[1]ANZ!$E334</f>
        <v>11.734651733959623</v>
      </c>
      <c r="Q334" s="2">
        <f>[1]ANZ!Q334-[1]ANZ!$E334</f>
        <v>11.734651733959623</v>
      </c>
      <c r="R334" s="2">
        <f>[1]ANZ!R334-[1]ANZ!$E334</f>
        <v>11.734651733959623</v>
      </c>
      <c r="S334" s="2">
        <f>[1]ANZ!S334-[1]ANZ!$E334</f>
        <v>11.734651733959623</v>
      </c>
      <c r="T334" s="2">
        <f>[1]ANZ!T334-[1]ANZ!$E334</f>
        <v>11.734651733959623</v>
      </c>
      <c r="U334" s="2">
        <f>[1]ANZ!U334-[1]ANZ!$E334</f>
        <v>11.734651733959623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-0.55877925631386915</v>
      </c>
      <c r="G335" s="2">
        <f>[1]ANZ!G335-[1]ANZ!$E335</f>
        <v>-1.006576330425446</v>
      </c>
      <c r="H335" s="2">
        <f>[1]ANZ!H335-[1]ANZ!$E335</f>
        <v>-1.006576330425446</v>
      </c>
      <c r="I335" s="2">
        <f>[1]ANZ!I335-[1]ANZ!$E335</f>
        <v>-1.006576330425446</v>
      </c>
      <c r="J335" s="2">
        <f>[1]ANZ!J335-[1]ANZ!$E335</f>
        <v>6.1591816560457744</v>
      </c>
      <c r="K335" s="2">
        <f>[1]ANZ!K335-[1]ANZ!$E335</f>
        <v>11.359325036341033</v>
      </c>
      <c r="L335" s="2">
        <f>[1]ANZ!L335-[1]ANZ!$E335</f>
        <v>11.359325036341033</v>
      </c>
      <c r="M335" s="2">
        <f>[1]ANZ!M335-[1]ANZ!$E335</f>
        <v>11.359325036341033</v>
      </c>
      <c r="N335" s="2">
        <f>[1]ANZ!N335-[1]ANZ!$E335</f>
        <v>11.359325036341033</v>
      </c>
      <c r="O335" s="2">
        <f>[1]ANZ!O335-[1]ANZ!$E335</f>
        <v>11.359325036341033</v>
      </c>
      <c r="P335" s="2">
        <f>[1]ANZ!P335-[1]ANZ!$E335</f>
        <v>11.359325036341033</v>
      </c>
      <c r="Q335" s="2">
        <f>[1]ANZ!Q335-[1]ANZ!$E335</f>
        <v>11.359325036341033</v>
      </c>
      <c r="R335" s="2">
        <f>[1]ANZ!R335-[1]ANZ!$E335</f>
        <v>11.359325036341033</v>
      </c>
      <c r="S335" s="2">
        <f>[1]ANZ!S335-[1]ANZ!$E335</f>
        <v>11.359325036341033</v>
      </c>
      <c r="T335" s="2">
        <f>[1]ANZ!T335-[1]ANZ!$E335</f>
        <v>11.359325036341033</v>
      </c>
      <c r="U335" s="2">
        <f>[1]ANZ!U335-[1]ANZ!$E335</f>
        <v>11.359325036341033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-0.57961015957761219</v>
      </c>
      <c r="G336" s="2">
        <f>[1]ANZ!G336-[1]ANZ!$E336</f>
        <v>-1.0727517084002045</v>
      </c>
      <c r="H336" s="2">
        <f>[1]ANZ!H336-[1]ANZ!$E336</f>
        <v>-1.0727517084002045</v>
      </c>
      <c r="I336" s="2">
        <f>[1]ANZ!I336-[1]ANZ!$E336</f>
        <v>0.52346178001602084</v>
      </c>
      <c r="J336" s="2">
        <f>[1]ANZ!J336-[1]ANZ!$E336</f>
        <v>9.8990219619522293</v>
      </c>
      <c r="K336" s="2">
        <f>[1]ANZ!K336-[1]ANZ!$E336</f>
        <v>9.8990219619522293</v>
      </c>
      <c r="L336" s="2">
        <f>[1]ANZ!L336-[1]ANZ!$E336</f>
        <v>9.8990219619522293</v>
      </c>
      <c r="M336" s="2">
        <f>[1]ANZ!M336-[1]ANZ!$E336</f>
        <v>9.8990219619522293</v>
      </c>
      <c r="N336" s="2">
        <f>[1]ANZ!N336-[1]ANZ!$E336</f>
        <v>9.8990219619522293</v>
      </c>
      <c r="O336" s="2">
        <f>[1]ANZ!O336-[1]ANZ!$E336</f>
        <v>9.8990219619522293</v>
      </c>
      <c r="P336" s="2">
        <f>[1]ANZ!P336-[1]ANZ!$E336</f>
        <v>9.8990219619522293</v>
      </c>
      <c r="Q336" s="2">
        <f>[1]ANZ!Q336-[1]ANZ!$E336</f>
        <v>9.8990219619522293</v>
      </c>
      <c r="R336" s="2">
        <f>[1]ANZ!R336-[1]ANZ!$E336</f>
        <v>9.8990219619522293</v>
      </c>
      <c r="S336" s="2">
        <f>[1]ANZ!S336-[1]ANZ!$E336</f>
        <v>9.8990219619522293</v>
      </c>
      <c r="T336" s="2">
        <f>[1]ANZ!T336-[1]ANZ!$E336</f>
        <v>9.8990219619522293</v>
      </c>
      <c r="U336" s="2">
        <f>[1]ANZ!U336-[1]ANZ!$E336</f>
        <v>9.8990219619522293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-0.63634123639846507</v>
      </c>
      <c r="G337" s="2">
        <f>[1]ANZ!G337-[1]ANZ!$E337</f>
        <v>-1.1464742244498609</v>
      </c>
      <c r="H337" s="2">
        <f>[1]ANZ!H337-[1]ANZ!$E337</f>
        <v>-1.1464742244498609</v>
      </c>
      <c r="I337" s="2">
        <f>[1]ANZ!I337-[1]ANZ!$E337</f>
        <v>6.3699419428747603</v>
      </c>
      <c r="J337" s="2">
        <f>[1]ANZ!J337-[1]ANZ!$E337</f>
        <v>16.68737513262937</v>
      </c>
      <c r="K337" s="2">
        <f>[1]ANZ!K337-[1]ANZ!$E337</f>
        <v>16.68737513262937</v>
      </c>
      <c r="L337" s="2">
        <f>[1]ANZ!L337-[1]ANZ!$E337</f>
        <v>16.68737513262937</v>
      </c>
      <c r="M337" s="2">
        <f>[1]ANZ!M337-[1]ANZ!$E337</f>
        <v>16.68737513262937</v>
      </c>
      <c r="N337" s="2">
        <f>[1]ANZ!N337-[1]ANZ!$E337</f>
        <v>16.68737513262937</v>
      </c>
      <c r="O337" s="2">
        <f>[1]ANZ!O337-[1]ANZ!$E337</f>
        <v>16.68737513262937</v>
      </c>
      <c r="P337" s="2">
        <f>[1]ANZ!P337-[1]ANZ!$E337</f>
        <v>16.68737513262937</v>
      </c>
      <c r="Q337" s="2">
        <f>[1]ANZ!Q337-[1]ANZ!$E337</f>
        <v>16.68737513262937</v>
      </c>
      <c r="R337" s="2">
        <f>[1]ANZ!R337-[1]ANZ!$E337</f>
        <v>16.68737513262937</v>
      </c>
      <c r="S337" s="2">
        <f>[1]ANZ!S337-[1]ANZ!$E337</f>
        <v>16.68737513262937</v>
      </c>
      <c r="T337" s="2">
        <f>[1]ANZ!T337-[1]ANZ!$E337</f>
        <v>16.68737513262937</v>
      </c>
      <c r="U337" s="2">
        <f>[1]ANZ!U337-[1]ANZ!$E337</f>
        <v>16.68737513262937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-0.57185363693770341</v>
      </c>
      <c r="G338" s="2">
        <f>[1]ANZ!G338-[1]ANZ!$E338</f>
        <v>-1.0384363748837018</v>
      </c>
      <c r="H338" s="2">
        <f>[1]ANZ!H338-[1]ANZ!$E338</f>
        <v>-1.0384363748837018</v>
      </c>
      <c r="I338" s="2">
        <f>[1]ANZ!I338-[1]ANZ!$E338</f>
        <v>5.6813835635635144</v>
      </c>
      <c r="J338" s="2">
        <f>[1]ANZ!J338-[1]ANZ!$E338</f>
        <v>10.339892253469372</v>
      </c>
      <c r="K338" s="2">
        <f>[1]ANZ!K338-[1]ANZ!$E338</f>
        <v>10.339892253469372</v>
      </c>
      <c r="L338" s="2">
        <f>[1]ANZ!L338-[1]ANZ!$E338</f>
        <v>10.339892253469372</v>
      </c>
      <c r="M338" s="2">
        <f>[1]ANZ!M338-[1]ANZ!$E338</f>
        <v>10.339892253469372</v>
      </c>
      <c r="N338" s="2">
        <f>[1]ANZ!N338-[1]ANZ!$E338</f>
        <v>10.339892253469372</v>
      </c>
      <c r="O338" s="2">
        <f>[1]ANZ!O338-[1]ANZ!$E338</f>
        <v>10.339892253469372</v>
      </c>
      <c r="P338" s="2">
        <f>[1]ANZ!P338-[1]ANZ!$E338</f>
        <v>10.339892253469372</v>
      </c>
      <c r="Q338" s="2">
        <f>[1]ANZ!Q338-[1]ANZ!$E338</f>
        <v>10.339892253469372</v>
      </c>
      <c r="R338" s="2">
        <f>[1]ANZ!R338-[1]ANZ!$E338</f>
        <v>10.339892253469372</v>
      </c>
      <c r="S338" s="2">
        <f>[1]ANZ!S338-[1]ANZ!$E338</f>
        <v>10.339892253469372</v>
      </c>
      <c r="T338" s="2">
        <f>[1]ANZ!T338-[1]ANZ!$E338</f>
        <v>10.339892253469372</v>
      </c>
      <c r="U338" s="2">
        <f>[1]ANZ!U338-[1]ANZ!$E338</f>
        <v>10.339892253469372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-0.60075914867448432</v>
      </c>
      <c r="G339" s="2">
        <f>[1]ANZ!G339-[1]ANZ!$E339</f>
        <v>-1.0883750257809197</v>
      </c>
      <c r="H339" s="2">
        <f>[1]ANZ!H339-[1]ANZ!$E339</f>
        <v>9.2513368832953802E-2</v>
      </c>
      <c r="I339" s="2">
        <f>[1]ANZ!I339-[1]ANZ!$E339</f>
        <v>11.005349810064786</v>
      </c>
      <c r="J339" s="2">
        <f>[1]ANZ!J339-[1]ANZ!$E339</f>
        <v>11.005349810064786</v>
      </c>
      <c r="K339" s="2">
        <f>[1]ANZ!K339-[1]ANZ!$E339</f>
        <v>11.005349810064786</v>
      </c>
      <c r="L339" s="2">
        <f>[1]ANZ!L339-[1]ANZ!$E339</f>
        <v>11.005349810064786</v>
      </c>
      <c r="M339" s="2">
        <f>[1]ANZ!M339-[1]ANZ!$E339</f>
        <v>11.005349810064786</v>
      </c>
      <c r="N339" s="2">
        <f>[1]ANZ!N339-[1]ANZ!$E339</f>
        <v>11.005349810064786</v>
      </c>
      <c r="O339" s="2">
        <f>[1]ANZ!O339-[1]ANZ!$E339</f>
        <v>11.005349810064786</v>
      </c>
      <c r="P339" s="2">
        <f>[1]ANZ!P339-[1]ANZ!$E339</f>
        <v>11.005349810064786</v>
      </c>
      <c r="Q339" s="2">
        <f>[1]ANZ!Q339-[1]ANZ!$E339</f>
        <v>11.005349810064786</v>
      </c>
      <c r="R339" s="2">
        <f>[1]ANZ!R339-[1]ANZ!$E339</f>
        <v>11.005349810064786</v>
      </c>
      <c r="S339" s="2">
        <f>[1]ANZ!S339-[1]ANZ!$E339</f>
        <v>11.005349810064786</v>
      </c>
      <c r="T339" s="2">
        <f>[1]ANZ!T339-[1]ANZ!$E339</f>
        <v>11.005349810064786</v>
      </c>
      <c r="U339" s="2">
        <f>[1]ANZ!U339-[1]ANZ!$E339</f>
        <v>11.005349810064786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-0.56220695103149865</v>
      </c>
      <c r="G340" s="2">
        <f>[1]ANZ!G340-[1]ANZ!$E340</f>
        <v>-1.0308520774056547</v>
      </c>
      <c r="H340" s="2">
        <f>[1]ANZ!H340-[1]ANZ!$E340</f>
        <v>-1.0308520774056547</v>
      </c>
      <c r="I340" s="2">
        <f>[1]ANZ!I340-[1]ANZ!$E340</f>
        <v>11.388433939834187</v>
      </c>
      <c r="J340" s="2">
        <f>[1]ANZ!J340-[1]ANZ!$E340</f>
        <v>11.388433939834187</v>
      </c>
      <c r="K340" s="2">
        <f>[1]ANZ!K340-[1]ANZ!$E340</f>
        <v>11.388433939834187</v>
      </c>
      <c r="L340" s="2">
        <f>[1]ANZ!L340-[1]ANZ!$E340</f>
        <v>11.388433939834187</v>
      </c>
      <c r="M340" s="2">
        <f>[1]ANZ!M340-[1]ANZ!$E340</f>
        <v>11.388433939834187</v>
      </c>
      <c r="N340" s="2">
        <f>[1]ANZ!N340-[1]ANZ!$E340</f>
        <v>11.388433939834187</v>
      </c>
      <c r="O340" s="2">
        <f>[1]ANZ!O340-[1]ANZ!$E340</f>
        <v>11.388433939834187</v>
      </c>
      <c r="P340" s="2">
        <f>[1]ANZ!P340-[1]ANZ!$E340</f>
        <v>11.388433939834187</v>
      </c>
      <c r="Q340" s="2">
        <f>[1]ANZ!Q340-[1]ANZ!$E340</f>
        <v>11.388433939834187</v>
      </c>
      <c r="R340" s="2">
        <f>[1]ANZ!R340-[1]ANZ!$E340</f>
        <v>11.388433939834187</v>
      </c>
      <c r="S340" s="2">
        <f>[1]ANZ!S340-[1]ANZ!$E340</f>
        <v>11.388433939834187</v>
      </c>
      <c r="T340" s="2">
        <f>[1]ANZ!T340-[1]ANZ!$E340</f>
        <v>11.388433939834187</v>
      </c>
      <c r="U340" s="2">
        <f>[1]ANZ!U340-[1]ANZ!$E340</f>
        <v>11.388433939834187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-0.57092041368741775</v>
      </c>
      <c r="G341" s="2">
        <f>[1]ANZ!G341-[1]ANZ!$E341</f>
        <v>-1.0335917225851858</v>
      </c>
      <c r="H341" s="2">
        <f>[1]ANZ!H341-[1]ANZ!$E341</f>
        <v>5.5526808110704451</v>
      </c>
      <c r="I341" s="2">
        <f>[1]ANZ!I341-[1]ANZ!$E341</f>
        <v>12.780687479761923</v>
      </c>
      <c r="J341" s="2">
        <f>[1]ANZ!J341-[1]ANZ!$E341</f>
        <v>12.780687479761923</v>
      </c>
      <c r="K341" s="2">
        <f>[1]ANZ!K341-[1]ANZ!$E341</f>
        <v>12.780687479761923</v>
      </c>
      <c r="L341" s="2">
        <f>[1]ANZ!L341-[1]ANZ!$E341</f>
        <v>12.780687479761923</v>
      </c>
      <c r="M341" s="2">
        <f>[1]ANZ!M341-[1]ANZ!$E341</f>
        <v>12.780687479761923</v>
      </c>
      <c r="N341" s="2">
        <f>[1]ANZ!N341-[1]ANZ!$E341</f>
        <v>12.780687479761923</v>
      </c>
      <c r="O341" s="2">
        <f>[1]ANZ!O341-[1]ANZ!$E341</f>
        <v>12.780687479761923</v>
      </c>
      <c r="P341" s="2">
        <f>[1]ANZ!P341-[1]ANZ!$E341</f>
        <v>12.780687479761923</v>
      </c>
      <c r="Q341" s="2">
        <f>[1]ANZ!Q341-[1]ANZ!$E341</f>
        <v>12.780687479761923</v>
      </c>
      <c r="R341" s="2">
        <f>[1]ANZ!R341-[1]ANZ!$E341</f>
        <v>12.780687479761923</v>
      </c>
      <c r="S341" s="2">
        <f>[1]ANZ!S341-[1]ANZ!$E341</f>
        <v>12.780687479761923</v>
      </c>
      <c r="T341" s="2">
        <f>[1]ANZ!T341-[1]ANZ!$E341</f>
        <v>12.780687479761923</v>
      </c>
      <c r="U341" s="2">
        <f>[1]ANZ!U341-[1]ANZ!$E341</f>
        <v>12.780687479761923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-0.5429346081514268</v>
      </c>
      <c r="G342" s="2">
        <f>[1]ANZ!G342-[1]ANZ!$E342</f>
        <v>-1.0121141669058034</v>
      </c>
      <c r="H342" s="2">
        <f>[1]ANZ!H342-[1]ANZ!$E342</f>
        <v>-1.0121141669058034</v>
      </c>
      <c r="I342" s="2">
        <f>[1]ANZ!I342-[1]ANZ!$E342</f>
        <v>8.0784479666391462</v>
      </c>
      <c r="J342" s="2">
        <f>[1]ANZ!J342-[1]ANZ!$E342</f>
        <v>13.730839283660515</v>
      </c>
      <c r="K342" s="2">
        <f>[1]ANZ!K342-[1]ANZ!$E342</f>
        <v>13.730839283660515</v>
      </c>
      <c r="L342" s="2">
        <f>[1]ANZ!L342-[1]ANZ!$E342</f>
        <v>13.730839283660515</v>
      </c>
      <c r="M342" s="2">
        <f>[1]ANZ!M342-[1]ANZ!$E342</f>
        <v>13.730839283660515</v>
      </c>
      <c r="N342" s="2">
        <f>[1]ANZ!N342-[1]ANZ!$E342</f>
        <v>13.730839283660515</v>
      </c>
      <c r="O342" s="2">
        <f>[1]ANZ!O342-[1]ANZ!$E342</f>
        <v>13.730839283660515</v>
      </c>
      <c r="P342" s="2">
        <f>[1]ANZ!P342-[1]ANZ!$E342</f>
        <v>13.730839283660515</v>
      </c>
      <c r="Q342" s="2">
        <f>[1]ANZ!Q342-[1]ANZ!$E342</f>
        <v>13.730839283660515</v>
      </c>
      <c r="R342" s="2">
        <f>[1]ANZ!R342-[1]ANZ!$E342</f>
        <v>13.730839283660515</v>
      </c>
      <c r="S342" s="2">
        <f>[1]ANZ!S342-[1]ANZ!$E342</f>
        <v>13.730839283660515</v>
      </c>
      <c r="T342" s="2">
        <f>[1]ANZ!T342-[1]ANZ!$E342</f>
        <v>13.730839283660515</v>
      </c>
      <c r="U342" s="2">
        <f>[1]ANZ!U342-[1]ANZ!$E342</f>
        <v>13.730839283660515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-0.5581485897521361</v>
      </c>
      <c r="G343" s="2">
        <f>[1]ANZ!G343-[1]ANZ!$E343</f>
        <v>-1.0097094232233133</v>
      </c>
      <c r="H343" s="2">
        <f>[1]ANZ!H343-[1]ANZ!$E343</f>
        <v>-1.0097094232233133</v>
      </c>
      <c r="I343" s="2">
        <f>[1]ANZ!I343-[1]ANZ!$E343</f>
        <v>1.3328579948056642</v>
      </c>
      <c r="J343" s="2">
        <f>[1]ANZ!J343-[1]ANZ!$E343</f>
        <v>9.5843658871738739</v>
      </c>
      <c r="K343" s="2">
        <f>[1]ANZ!K343-[1]ANZ!$E343</f>
        <v>9.5843658871738739</v>
      </c>
      <c r="L343" s="2">
        <f>[1]ANZ!L343-[1]ANZ!$E343</f>
        <v>9.5843658871738739</v>
      </c>
      <c r="M343" s="2">
        <f>[1]ANZ!M343-[1]ANZ!$E343</f>
        <v>9.5843658871738739</v>
      </c>
      <c r="N343" s="2">
        <f>[1]ANZ!N343-[1]ANZ!$E343</f>
        <v>9.5843658871738739</v>
      </c>
      <c r="O343" s="2">
        <f>[1]ANZ!O343-[1]ANZ!$E343</f>
        <v>9.5843658871738739</v>
      </c>
      <c r="P343" s="2">
        <f>[1]ANZ!P343-[1]ANZ!$E343</f>
        <v>9.5843658871738739</v>
      </c>
      <c r="Q343" s="2">
        <f>[1]ANZ!Q343-[1]ANZ!$E343</f>
        <v>9.5843658871738739</v>
      </c>
      <c r="R343" s="2">
        <f>[1]ANZ!R343-[1]ANZ!$E343</f>
        <v>9.5843658871738739</v>
      </c>
      <c r="S343" s="2">
        <f>[1]ANZ!S343-[1]ANZ!$E343</f>
        <v>9.5843658871738739</v>
      </c>
      <c r="T343" s="2">
        <f>[1]ANZ!T343-[1]ANZ!$E343</f>
        <v>9.5843658871738739</v>
      </c>
      <c r="U343" s="2">
        <f>[1]ANZ!U343-[1]ANZ!$E343</f>
        <v>9.5843658871738739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-0.5373982389618277</v>
      </c>
      <c r="G344" s="2">
        <f>[1]ANZ!G344-[1]ANZ!$E344</f>
        <v>-0.97694353094092889</v>
      </c>
      <c r="H344" s="2">
        <f>[1]ANZ!H344-[1]ANZ!$E344</f>
        <v>-0.97694353094092889</v>
      </c>
      <c r="I344" s="2">
        <f>[1]ANZ!I344-[1]ANZ!$E344</f>
        <v>5.6235378340687987</v>
      </c>
      <c r="J344" s="2">
        <f>[1]ANZ!J344-[1]ANZ!$E344</f>
        <v>13.92233559952308</v>
      </c>
      <c r="K344" s="2">
        <f>[1]ANZ!K344-[1]ANZ!$E344</f>
        <v>13.92233559952308</v>
      </c>
      <c r="L344" s="2">
        <f>[1]ANZ!L344-[1]ANZ!$E344</f>
        <v>13.92233559952308</v>
      </c>
      <c r="M344" s="2">
        <f>[1]ANZ!M344-[1]ANZ!$E344</f>
        <v>13.92233559952308</v>
      </c>
      <c r="N344" s="2">
        <f>[1]ANZ!N344-[1]ANZ!$E344</f>
        <v>13.92233559952308</v>
      </c>
      <c r="O344" s="2">
        <f>[1]ANZ!O344-[1]ANZ!$E344</f>
        <v>13.92233559952308</v>
      </c>
      <c r="P344" s="2">
        <f>[1]ANZ!P344-[1]ANZ!$E344</f>
        <v>13.92233559952308</v>
      </c>
      <c r="Q344" s="2">
        <f>[1]ANZ!Q344-[1]ANZ!$E344</f>
        <v>13.92233559952308</v>
      </c>
      <c r="R344" s="2">
        <f>[1]ANZ!R344-[1]ANZ!$E344</f>
        <v>13.92233559952308</v>
      </c>
      <c r="S344" s="2">
        <f>[1]ANZ!S344-[1]ANZ!$E344</f>
        <v>13.92233559952308</v>
      </c>
      <c r="T344" s="2">
        <f>[1]ANZ!T344-[1]ANZ!$E344</f>
        <v>13.92233559952308</v>
      </c>
      <c r="U344" s="2">
        <f>[1]ANZ!U344-[1]ANZ!$E344</f>
        <v>13.92233559952308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-0.55421240355730106</v>
      </c>
      <c r="G345" s="2">
        <f>[1]ANZ!G345-[1]ANZ!$E345</f>
        <v>-1.0124107177174437</v>
      </c>
      <c r="H345" s="2">
        <f>[1]ANZ!H345-[1]ANZ!$E345</f>
        <v>-1.0124107177174437</v>
      </c>
      <c r="I345" s="2">
        <f>[1]ANZ!I345-[1]ANZ!$E345</f>
        <v>-1.0124107177174437</v>
      </c>
      <c r="J345" s="2">
        <f>[1]ANZ!J345-[1]ANZ!$E345</f>
        <v>6.5010389666710751</v>
      </c>
      <c r="K345" s="2">
        <f>[1]ANZ!K345-[1]ANZ!$E345</f>
        <v>6.5010389666710751</v>
      </c>
      <c r="L345" s="2">
        <f>[1]ANZ!L345-[1]ANZ!$E345</f>
        <v>6.5010389666710751</v>
      </c>
      <c r="M345" s="2">
        <f>[1]ANZ!M345-[1]ANZ!$E345</f>
        <v>6.5010389666710751</v>
      </c>
      <c r="N345" s="2">
        <f>[1]ANZ!N345-[1]ANZ!$E345</f>
        <v>6.5010389666710751</v>
      </c>
      <c r="O345" s="2">
        <f>[1]ANZ!O345-[1]ANZ!$E345</f>
        <v>6.5010389666710751</v>
      </c>
      <c r="P345" s="2">
        <f>[1]ANZ!P345-[1]ANZ!$E345</f>
        <v>6.5010389666710751</v>
      </c>
      <c r="Q345" s="2">
        <f>[1]ANZ!Q345-[1]ANZ!$E345</f>
        <v>6.5010389666710751</v>
      </c>
      <c r="R345" s="2">
        <f>[1]ANZ!R345-[1]ANZ!$E345</f>
        <v>6.5010389666710751</v>
      </c>
      <c r="S345" s="2">
        <f>[1]ANZ!S345-[1]ANZ!$E345</f>
        <v>6.5010389666710751</v>
      </c>
      <c r="T345" s="2">
        <f>[1]ANZ!T345-[1]ANZ!$E345</f>
        <v>6.5010389666710751</v>
      </c>
      <c r="U345" s="2">
        <f>[1]ANZ!U345-[1]ANZ!$E345</f>
        <v>6.5010389666710751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-0.60272779277673294</v>
      </c>
      <c r="G346" s="2">
        <f>[1]ANZ!G346-[1]ANZ!$E346</f>
        <v>-1.1274291392618352</v>
      </c>
      <c r="H346" s="2">
        <f>[1]ANZ!H346-[1]ANZ!$E346</f>
        <v>12.698963047924025</v>
      </c>
      <c r="I346" s="2">
        <f>[1]ANZ!I346-[1]ANZ!$E346</f>
        <v>12.698963047924025</v>
      </c>
      <c r="J346" s="2">
        <f>[1]ANZ!J346-[1]ANZ!$E346</f>
        <v>12.698963047924025</v>
      </c>
      <c r="K346" s="2">
        <f>[1]ANZ!K346-[1]ANZ!$E346</f>
        <v>12.698963047924025</v>
      </c>
      <c r="L346" s="2">
        <f>[1]ANZ!L346-[1]ANZ!$E346</f>
        <v>12.698963047924025</v>
      </c>
      <c r="M346" s="2">
        <f>[1]ANZ!M346-[1]ANZ!$E346</f>
        <v>12.698963047924025</v>
      </c>
      <c r="N346" s="2">
        <f>[1]ANZ!N346-[1]ANZ!$E346</f>
        <v>12.698963047924025</v>
      </c>
      <c r="O346" s="2">
        <f>[1]ANZ!O346-[1]ANZ!$E346</f>
        <v>12.698963047924025</v>
      </c>
      <c r="P346" s="2">
        <f>[1]ANZ!P346-[1]ANZ!$E346</f>
        <v>12.698963047924025</v>
      </c>
      <c r="Q346" s="2">
        <f>[1]ANZ!Q346-[1]ANZ!$E346</f>
        <v>12.698963047924025</v>
      </c>
      <c r="R346" s="2">
        <f>[1]ANZ!R346-[1]ANZ!$E346</f>
        <v>12.698963047924025</v>
      </c>
      <c r="S346" s="2">
        <f>[1]ANZ!S346-[1]ANZ!$E346</f>
        <v>12.698963047924025</v>
      </c>
      <c r="T346" s="2">
        <f>[1]ANZ!T346-[1]ANZ!$E346</f>
        <v>12.698963047924025</v>
      </c>
      <c r="U346" s="2">
        <f>[1]ANZ!U346-[1]ANZ!$E346</f>
        <v>12.698963047924025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-0.58268328747450937</v>
      </c>
      <c r="G347" s="2">
        <f>[1]ANZ!G347-[1]ANZ!$E347</f>
        <v>-1.0798415915253372</v>
      </c>
      <c r="H347" s="2">
        <f>[1]ANZ!H347-[1]ANZ!$E347</f>
        <v>-1.0798415915253372</v>
      </c>
      <c r="I347" s="2">
        <f>[1]ANZ!I347-[1]ANZ!$E347</f>
        <v>5.8016635190367083</v>
      </c>
      <c r="J347" s="2">
        <f>[1]ANZ!J347-[1]ANZ!$E347</f>
        <v>14.570181372110653</v>
      </c>
      <c r="K347" s="2">
        <f>[1]ANZ!K347-[1]ANZ!$E347</f>
        <v>14.570181372110653</v>
      </c>
      <c r="L347" s="2">
        <f>[1]ANZ!L347-[1]ANZ!$E347</f>
        <v>14.570181372110653</v>
      </c>
      <c r="M347" s="2">
        <f>[1]ANZ!M347-[1]ANZ!$E347</f>
        <v>14.570181372110653</v>
      </c>
      <c r="N347" s="2">
        <f>[1]ANZ!N347-[1]ANZ!$E347</f>
        <v>14.570181372110653</v>
      </c>
      <c r="O347" s="2">
        <f>[1]ANZ!O347-[1]ANZ!$E347</f>
        <v>14.570181372110653</v>
      </c>
      <c r="P347" s="2">
        <f>[1]ANZ!P347-[1]ANZ!$E347</f>
        <v>14.570181372110653</v>
      </c>
      <c r="Q347" s="2">
        <f>[1]ANZ!Q347-[1]ANZ!$E347</f>
        <v>14.570181372110653</v>
      </c>
      <c r="R347" s="2">
        <f>[1]ANZ!R347-[1]ANZ!$E347</f>
        <v>14.570181372110653</v>
      </c>
      <c r="S347" s="2">
        <f>[1]ANZ!S347-[1]ANZ!$E347</f>
        <v>14.570181372110653</v>
      </c>
      <c r="T347" s="2">
        <f>[1]ANZ!T347-[1]ANZ!$E347</f>
        <v>14.570181372110653</v>
      </c>
      <c r="U347" s="2">
        <f>[1]ANZ!U347-[1]ANZ!$E347</f>
        <v>14.570181372110653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-0.57683055694255359</v>
      </c>
      <c r="G348" s="2">
        <f>[1]ANZ!G348-[1]ANZ!$E348</f>
        <v>-1.0622373609645877</v>
      </c>
      <c r="H348" s="2">
        <f>[1]ANZ!H348-[1]ANZ!$E348</f>
        <v>-0.82256838692595124</v>
      </c>
      <c r="I348" s="2">
        <f>[1]ANZ!I348-[1]ANZ!$E348</f>
        <v>9.8153825208737544</v>
      </c>
      <c r="J348" s="2">
        <f>[1]ANZ!J348-[1]ANZ!$E348</f>
        <v>9.8153825208737544</v>
      </c>
      <c r="K348" s="2">
        <f>[1]ANZ!K348-[1]ANZ!$E348</f>
        <v>9.8153825208737544</v>
      </c>
      <c r="L348" s="2">
        <f>[1]ANZ!L348-[1]ANZ!$E348</f>
        <v>9.8153825208737544</v>
      </c>
      <c r="M348" s="2">
        <f>[1]ANZ!M348-[1]ANZ!$E348</f>
        <v>9.8153825208737544</v>
      </c>
      <c r="N348" s="2">
        <f>[1]ANZ!N348-[1]ANZ!$E348</f>
        <v>9.8153825208737544</v>
      </c>
      <c r="O348" s="2">
        <f>[1]ANZ!O348-[1]ANZ!$E348</f>
        <v>9.8153825208737544</v>
      </c>
      <c r="P348" s="2">
        <f>[1]ANZ!P348-[1]ANZ!$E348</f>
        <v>9.8153825208737544</v>
      </c>
      <c r="Q348" s="2">
        <f>[1]ANZ!Q348-[1]ANZ!$E348</f>
        <v>9.8153825208737544</v>
      </c>
      <c r="R348" s="2">
        <f>[1]ANZ!R348-[1]ANZ!$E348</f>
        <v>9.8153825208737544</v>
      </c>
      <c r="S348" s="2">
        <f>[1]ANZ!S348-[1]ANZ!$E348</f>
        <v>9.8153825208737544</v>
      </c>
      <c r="T348" s="2">
        <f>[1]ANZ!T348-[1]ANZ!$E348</f>
        <v>9.8153825208737544</v>
      </c>
      <c r="U348" s="2">
        <f>[1]ANZ!U348-[1]ANZ!$E348</f>
        <v>9.8153825208737544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-0.55199492730568522</v>
      </c>
      <c r="G349" s="2">
        <f>[1]ANZ!G349-[1]ANZ!$E349</f>
        <v>-0.97806168171143781</v>
      </c>
      <c r="H349" s="2">
        <f>[1]ANZ!H349-[1]ANZ!$E349</f>
        <v>-0.97806168171143781</v>
      </c>
      <c r="I349" s="2">
        <f>[1]ANZ!I349-[1]ANZ!$E349</f>
        <v>3.3943786336811854</v>
      </c>
      <c r="J349" s="2">
        <f>[1]ANZ!J349-[1]ANZ!$E349</f>
        <v>8.9967921937005997</v>
      </c>
      <c r="K349" s="2">
        <f>[1]ANZ!K349-[1]ANZ!$E349</f>
        <v>8.9967921937005997</v>
      </c>
      <c r="L349" s="2">
        <f>[1]ANZ!L349-[1]ANZ!$E349</f>
        <v>8.9967921937005997</v>
      </c>
      <c r="M349" s="2">
        <f>[1]ANZ!M349-[1]ANZ!$E349</f>
        <v>8.9967921937005997</v>
      </c>
      <c r="N349" s="2">
        <f>[1]ANZ!N349-[1]ANZ!$E349</f>
        <v>8.9967921937005997</v>
      </c>
      <c r="O349" s="2">
        <f>[1]ANZ!O349-[1]ANZ!$E349</f>
        <v>8.9967921937005997</v>
      </c>
      <c r="P349" s="2">
        <f>[1]ANZ!P349-[1]ANZ!$E349</f>
        <v>8.9967921937005997</v>
      </c>
      <c r="Q349" s="2">
        <f>[1]ANZ!Q349-[1]ANZ!$E349</f>
        <v>8.9967921937005997</v>
      </c>
      <c r="R349" s="2">
        <f>[1]ANZ!R349-[1]ANZ!$E349</f>
        <v>8.9967921937005997</v>
      </c>
      <c r="S349" s="2">
        <f>[1]ANZ!S349-[1]ANZ!$E349</f>
        <v>8.9967921937005997</v>
      </c>
      <c r="T349" s="2">
        <f>[1]ANZ!T349-[1]ANZ!$E349</f>
        <v>8.9967921937005997</v>
      </c>
      <c r="U349" s="2">
        <f>[1]ANZ!U349-[1]ANZ!$E349</f>
        <v>8.9967921937005997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-0.55858892489675327</v>
      </c>
      <c r="G350" s="2">
        <f>[1]ANZ!G350-[1]ANZ!$E350</f>
        <v>-1.0229688195864242</v>
      </c>
      <c r="H350" s="2">
        <f>[1]ANZ!H350-[1]ANZ!$E350</f>
        <v>-1.0229688195864242</v>
      </c>
      <c r="I350" s="2">
        <f>[1]ANZ!I350-[1]ANZ!$E350</f>
        <v>9.182985028839596</v>
      </c>
      <c r="J350" s="2">
        <f>[1]ANZ!J350-[1]ANZ!$E350</f>
        <v>13.317355380138139</v>
      </c>
      <c r="K350" s="2">
        <f>[1]ANZ!K350-[1]ANZ!$E350</f>
        <v>13.317355380138139</v>
      </c>
      <c r="L350" s="2">
        <f>[1]ANZ!L350-[1]ANZ!$E350</f>
        <v>13.317355380138139</v>
      </c>
      <c r="M350" s="2">
        <f>[1]ANZ!M350-[1]ANZ!$E350</f>
        <v>13.317355380138139</v>
      </c>
      <c r="N350" s="2">
        <f>[1]ANZ!N350-[1]ANZ!$E350</f>
        <v>13.317355380138139</v>
      </c>
      <c r="O350" s="2">
        <f>[1]ANZ!O350-[1]ANZ!$E350</f>
        <v>13.317355380138139</v>
      </c>
      <c r="P350" s="2">
        <f>[1]ANZ!P350-[1]ANZ!$E350</f>
        <v>13.317355380138139</v>
      </c>
      <c r="Q350" s="2">
        <f>[1]ANZ!Q350-[1]ANZ!$E350</f>
        <v>13.317355380138139</v>
      </c>
      <c r="R350" s="2">
        <f>[1]ANZ!R350-[1]ANZ!$E350</f>
        <v>13.317355380138139</v>
      </c>
      <c r="S350" s="2">
        <f>[1]ANZ!S350-[1]ANZ!$E350</f>
        <v>13.317355380138139</v>
      </c>
      <c r="T350" s="2">
        <f>[1]ANZ!T350-[1]ANZ!$E350</f>
        <v>13.317355380138139</v>
      </c>
      <c r="U350" s="2">
        <f>[1]ANZ!U350-[1]ANZ!$E350</f>
        <v>13.317355380138139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-0.54934837802150582</v>
      </c>
      <c r="G351" s="2">
        <f>[1]ANZ!G351-[1]ANZ!$E351</f>
        <v>-1.0182918046514828</v>
      </c>
      <c r="H351" s="2">
        <f>[1]ANZ!H351-[1]ANZ!$E351</f>
        <v>-1.0182918046514828</v>
      </c>
      <c r="I351" s="2">
        <f>[1]ANZ!I351-[1]ANZ!$E351</f>
        <v>4.9088425404879956</v>
      </c>
      <c r="J351" s="2">
        <f>[1]ANZ!J351-[1]ANZ!$E351</f>
        <v>9.9664466180150555</v>
      </c>
      <c r="K351" s="2">
        <f>[1]ANZ!K351-[1]ANZ!$E351</f>
        <v>9.9664466180150555</v>
      </c>
      <c r="L351" s="2">
        <f>[1]ANZ!L351-[1]ANZ!$E351</f>
        <v>9.9664466180150555</v>
      </c>
      <c r="M351" s="2">
        <f>[1]ANZ!M351-[1]ANZ!$E351</f>
        <v>9.9664466180150555</v>
      </c>
      <c r="N351" s="2">
        <f>[1]ANZ!N351-[1]ANZ!$E351</f>
        <v>9.9664466180150555</v>
      </c>
      <c r="O351" s="2">
        <f>[1]ANZ!O351-[1]ANZ!$E351</f>
        <v>9.9664466180150555</v>
      </c>
      <c r="P351" s="2">
        <f>[1]ANZ!P351-[1]ANZ!$E351</f>
        <v>9.9664466180150555</v>
      </c>
      <c r="Q351" s="2">
        <f>[1]ANZ!Q351-[1]ANZ!$E351</f>
        <v>9.9664466180150555</v>
      </c>
      <c r="R351" s="2">
        <f>[1]ANZ!R351-[1]ANZ!$E351</f>
        <v>9.9664466180150555</v>
      </c>
      <c r="S351" s="2">
        <f>[1]ANZ!S351-[1]ANZ!$E351</f>
        <v>9.9664466180150555</v>
      </c>
      <c r="T351" s="2">
        <f>[1]ANZ!T351-[1]ANZ!$E351</f>
        <v>9.9664466180150555</v>
      </c>
      <c r="U351" s="2">
        <f>[1]ANZ!U351-[1]ANZ!$E351</f>
        <v>9.9664466180150555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-0.56194343572389016</v>
      </c>
      <c r="G352" s="2">
        <f>[1]ANZ!G352-[1]ANZ!$E352</f>
        <v>-1.0528565867873851</v>
      </c>
      <c r="H352" s="2">
        <f>[1]ANZ!H352-[1]ANZ!$E352</f>
        <v>-1.0528565867873851</v>
      </c>
      <c r="I352" s="2">
        <f>[1]ANZ!I352-[1]ANZ!$E352</f>
        <v>4.8574916242553741</v>
      </c>
      <c r="J352" s="2">
        <f>[1]ANZ!J352-[1]ANZ!$E352</f>
        <v>14.736327657525123</v>
      </c>
      <c r="K352" s="2">
        <f>[1]ANZ!K352-[1]ANZ!$E352</f>
        <v>14.736327657525123</v>
      </c>
      <c r="L352" s="2">
        <f>[1]ANZ!L352-[1]ANZ!$E352</f>
        <v>14.736327657525123</v>
      </c>
      <c r="M352" s="2">
        <f>[1]ANZ!M352-[1]ANZ!$E352</f>
        <v>14.736327657525123</v>
      </c>
      <c r="N352" s="2">
        <f>[1]ANZ!N352-[1]ANZ!$E352</f>
        <v>14.736327657525123</v>
      </c>
      <c r="O352" s="2">
        <f>[1]ANZ!O352-[1]ANZ!$E352</f>
        <v>14.736327657525123</v>
      </c>
      <c r="P352" s="2">
        <f>[1]ANZ!P352-[1]ANZ!$E352</f>
        <v>14.736327657525123</v>
      </c>
      <c r="Q352" s="2">
        <f>[1]ANZ!Q352-[1]ANZ!$E352</f>
        <v>14.736327657525123</v>
      </c>
      <c r="R352" s="2">
        <f>[1]ANZ!R352-[1]ANZ!$E352</f>
        <v>14.736327657525123</v>
      </c>
      <c r="S352" s="2">
        <f>[1]ANZ!S352-[1]ANZ!$E352</f>
        <v>14.736327657525123</v>
      </c>
      <c r="T352" s="2">
        <f>[1]ANZ!T352-[1]ANZ!$E352</f>
        <v>14.736327657525123</v>
      </c>
      <c r="U352" s="2">
        <f>[1]ANZ!U352-[1]ANZ!$E352</f>
        <v>14.736327657525123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-0.58264024221352884</v>
      </c>
      <c r="G353" s="2">
        <f>[1]ANZ!G353-[1]ANZ!$E353</f>
        <v>-1.0656054408764817</v>
      </c>
      <c r="H353" s="2">
        <f>[1]ANZ!H353-[1]ANZ!$E353</f>
        <v>-1.0656054408764817</v>
      </c>
      <c r="I353" s="2">
        <f>[1]ANZ!I353-[1]ANZ!$E353</f>
        <v>7.9293220325509992</v>
      </c>
      <c r="J353" s="2">
        <f>[1]ANZ!J353-[1]ANZ!$E353</f>
        <v>13.115830846155063</v>
      </c>
      <c r="K353" s="2">
        <f>[1]ANZ!K353-[1]ANZ!$E353</f>
        <v>13.115830846155063</v>
      </c>
      <c r="L353" s="2">
        <f>[1]ANZ!L353-[1]ANZ!$E353</f>
        <v>13.115830846155063</v>
      </c>
      <c r="M353" s="2">
        <f>[1]ANZ!M353-[1]ANZ!$E353</f>
        <v>13.115830846155063</v>
      </c>
      <c r="N353" s="2">
        <f>[1]ANZ!N353-[1]ANZ!$E353</f>
        <v>13.115830846155063</v>
      </c>
      <c r="O353" s="2">
        <f>[1]ANZ!O353-[1]ANZ!$E353</f>
        <v>13.115830846155063</v>
      </c>
      <c r="P353" s="2">
        <f>[1]ANZ!P353-[1]ANZ!$E353</f>
        <v>13.115830846155063</v>
      </c>
      <c r="Q353" s="2">
        <f>[1]ANZ!Q353-[1]ANZ!$E353</f>
        <v>13.115830846155063</v>
      </c>
      <c r="R353" s="2">
        <f>[1]ANZ!R353-[1]ANZ!$E353</f>
        <v>13.115830846155063</v>
      </c>
      <c r="S353" s="2">
        <f>[1]ANZ!S353-[1]ANZ!$E353</f>
        <v>13.115830846155063</v>
      </c>
      <c r="T353" s="2">
        <f>[1]ANZ!T353-[1]ANZ!$E353</f>
        <v>13.115830846155063</v>
      </c>
      <c r="U353" s="2">
        <f>[1]ANZ!U353-[1]ANZ!$E353</f>
        <v>13.115830846155063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-0.55900657931368869</v>
      </c>
      <c r="G354" s="2">
        <f>[1]ANZ!G354-[1]ANZ!$E354</f>
        <v>-1.0205801084067616</v>
      </c>
      <c r="H354" s="2">
        <f>[1]ANZ!H354-[1]ANZ!$E354</f>
        <v>-1.0205801084067616</v>
      </c>
      <c r="I354" s="2">
        <f>[1]ANZ!I354-[1]ANZ!$E354</f>
        <v>-1.0205801084067616</v>
      </c>
      <c r="J354" s="2">
        <f>[1]ANZ!J354-[1]ANZ!$E354</f>
        <v>6.0048649879557559</v>
      </c>
      <c r="K354" s="2">
        <f>[1]ANZ!K354-[1]ANZ!$E354</f>
        <v>13.180253462166689</v>
      </c>
      <c r="L354" s="2">
        <f>[1]ANZ!L354-[1]ANZ!$E354</f>
        <v>13.180253462166689</v>
      </c>
      <c r="M354" s="2">
        <f>[1]ANZ!M354-[1]ANZ!$E354</f>
        <v>13.180253462166689</v>
      </c>
      <c r="N354" s="2">
        <f>[1]ANZ!N354-[1]ANZ!$E354</f>
        <v>13.180253462166689</v>
      </c>
      <c r="O354" s="2">
        <f>[1]ANZ!O354-[1]ANZ!$E354</f>
        <v>13.180253462166689</v>
      </c>
      <c r="P354" s="2">
        <f>[1]ANZ!P354-[1]ANZ!$E354</f>
        <v>13.180253462166689</v>
      </c>
      <c r="Q354" s="2">
        <f>[1]ANZ!Q354-[1]ANZ!$E354</f>
        <v>13.180253462166689</v>
      </c>
      <c r="R354" s="2">
        <f>[1]ANZ!R354-[1]ANZ!$E354</f>
        <v>13.180253462166689</v>
      </c>
      <c r="S354" s="2">
        <f>[1]ANZ!S354-[1]ANZ!$E354</f>
        <v>13.180253462166689</v>
      </c>
      <c r="T354" s="2">
        <f>[1]ANZ!T354-[1]ANZ!$E354</f>
        <v>13.180253462166689</v>
      </c>
      <c r="U354" s="2">
        <f>[1]ANZ!U354-[1]ANZ!$E354</f>
        <v>13.180253462166689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-0.56387026251155703</v>
      </c>
      <c r="G355" s="2">
        <f>[1]ANZ!G355-[1]ANZ!$E355</f>
        <v>-1.0379846675089084</v>
      </c>
      <c r="H355" s="2">
        <f>[1]ANZ!H355-[1]ANZ!$E355</f>
        <v>-1.0379846675089084</v>
      </c>
      <c r="I355" s="2">
        <f>[1]ANZ!I355-[1]ANZ!$E355</f>
        <v>6.1454057993175581</v>
      </c>
      <c r="J355" s="2">
        <f>[1]ANZ!J355-[1]ANZ!$E355</f>
        <v>12.715453053909215</v>
      </c>
      <c r="K355" s="2">
        <f>[1]ANZ!K355-[1]ANZ!$E355</f>
        <v>12.715453053909215</v>
      </c>
      <c r="L355" s="2">
        <f>[1]ANZ!L355-[1]ANZ!$E355</f>
        <v>12.715453053909215</v>
      </c>
      <c r="M355" s="2">
        <f>[1]ANZ!M355-[1]ANZ!$E355</f>
        <v>12.715453053909215</v>
      </c>
      <c r="N355" s="2">
        <f>[1]ANZ!N355-[1]ANZ!$E355</f>
        <v>12.715453053909215</v>
      </c>
      <c r="O355" s="2">
        <f>[1]ANZ!O355-[1]ANZ!$E355</f>
        <v>12.715453053909215</v>
      </c>
      <c r="P355" s="2">
        <f>[1]ANZ!P355-[1]ANZ!$E355</f>
        <v>12.715453053909215</v>
      </c>
      <c r="Q355" s="2">
        <f>[1]ANZ!Q355-[1]ANZ!$E355</f>
        <v>12.715453053909215</v>
      </c>
      <c r="R355" s="2">
        <f>[1]ANZ!R355-[1]ANZ!$E355</f>
        <v>12.715453053909215</v>
      </c>
      <c r="S355" s="2">
        <f>[1]ANZ!S355-[1]ANZ!$E355</f>
        <v>12.715453053909215</v>
      </c>
      <c r="T355" s="2">
        <f>[1]ANZ!T355-[1]ANZ!$E355</f>
        <v>12.715453053909215</v>
      </c>
      <c r="U355" s="2">
        <f>[1]ANZ!U355-[1]ANZ!$E355</f>
        <v>12.715453053909215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-0.54776006985534309</v>
      </c>
      <c r="G356" s="2">
        <f>[1]ANZ!G356-[1]ANZ!$E356</f>
        <v>-1.0191242018615299</v>
      </c>
      <c r="H356" s="2">
        <f>[1]ANZ!H356-[1]ANZ!$E356</f>
        <v>-1.0191242018615299</v>
      </c>
      <c r="I356" s="2">
        <f>[1]ANZ!I356-[1]ANZ!$E356</f>
        <v>6.5025744986901657</v>
      </c>
      <c r="J356" s="2">
        <f>[1]ANZ!J356-[1]ANZ!$E356</f>
        <v>15.385287805714853</v>
      </c>
      <c r="K356" s="2">
        <f>[1]ANZ!K356-[1]ANZ!$E356</f>
        <v>15.385287805714853</v>
      </c>
      <c r="L356" s="2">
        <f>[1]ANZ!L356-[1]ANZ!$E356</f>
        <v>15.385287805714853</v>
      </c>
      <c r="M356" s="2">
        <f>[1]ANZ!M356-[1]ANZ!$E356</f>
        <v>15.385287805714853</v>
      </c>
      <c r="N356" s="2">
        <f>[1]ANZ!N356-[1]ANZ!$E356</f>
        <v>15.385287805714853</v>
      </c>
      <c r="O356" s="2">
        <f>[1]ANZ!O356-[1]ANZ!$E356</f>
        <v>15.385287805714853</v>
      </c>
      <c r="P356" s="2">
        <f>[1]ANZ!P356-[1]ANZ!$E356</f>
        <v>15.385287805714853</v>
      </c>
      <c r="Q356" s="2">
        <f>[1]ANZ!Q356-[1]ANZ!$E356</f>
        <v>15.385287805714853</v>
      </c>
      <c r="R356" s="2">
        <f>[1]ANZ!R356-[1]ANZ!$E356</f>
        <v>15.385287805714853</v>
      </c>
      <c r="S356" s="2">
        <f>[1]ANZ!S356-[1]ANZ!$E356</f>
        <v>15.385287805714853</v>
      </c>
      <c r="T356" s="2">
        <f>[1]ANZ!T356-[1]ANZ!$E356</f>
        <v>15.385287805714853</v>
      </c>
      <c r="U356" s="2">
        <f>[1]ANZ!U356-[1]ANZ!$E356</f>
        <v>15.385287805714853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-0.60390591456405218</v>
      </c>
      <c r="G357" s="2">
        <f>[1]ANZ!G357-[1]ANZ!$E357</f>
        <v>-1.1034983531241664</v>
      </c>
      <c r="H357" s="2">
        <f>[1]ANZ!H357-[1]ANZ!$E357</f>
        <v>-1.1034983531241664</v>
      </c>
      <c r="I357" s="2">
        <f>[1]ANZ!I357-[1]ANZ!$E357</f>
        <v>9.2083229907610473</v>
      </c>
      <c r="J357" s="2">
        <f>[1]ANZ!J357-[1]ANZ!$E357</f>
        <v>18.672535585986765</v>
      </c>
      <c r="K357" s="2">
        <f>[1]ANZ!K357-[1]ANZ!$E357</f>
        <v>18.672535585986765</v>
      </c>
      <c r="L357" s="2">
        <f>[1]ANZ!L357-[1]ANZ!$E357</f>
        <v>18.672535585986765</v>
      </c>
      <c r="M357" s="2">
        <f>[1]ANZ!M357-[1]ANZ!$E357</f>
        <v>18.672535585986765</v>
      </c>
      <c r="N357" s="2">
        <f>[1]ANZ!N357-[1]ANZ!$E357</f>
        <v>18.672535585986765</v>
      </c>
      <c r="O357" s="2">
        <f>[1]ANZ!O357-[1]ANZ!$E357</f>
        <v>18.672535585986765</v>
      </c>
      <c r="P357" s="2">
        <f>[1]ANZ!P357-[1]ANZ!$E357</f>
        <v>18.672535585986765</v>
      </c>
      <c r="Q357" s="2">
        <f>[1]ANZ!Q357-[1]ANZ!$E357</f>
        <v>18.672535585986765</v>
      </c>
      <c r="R357" s="2">
        <f>[1]ANZ!R357-[1]ANZ!$E357</f>
        <v>18.672535585986765</v>
      </c>
      <c r="S357" s="2">
        <f>[1]ANZ!S357-[1]ANZ!$E357</f>
        <v>18.672535585986765</v>
      </c>
      <c r="T357" s="2">
        <f>[1]ANZ!T357-[1]ANZ!$E357</f>
        <v>18.672535585986765</v>
      </c>
      <c r="U357" s="2">
        <f>[1]ANZ!U357-[1]ANZ!$E357</f>
        <v>18.672535585986765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-0.58265639276655179</v>
      </c>
      <c r="G358" s="2">
        <f>[1]ANZ!G358-[1]ANZ!$E358</f>
        <v>-1.0675031072850061</v>
      </c>
      <c r="H358" s="2">
        <f>[1]ANZ!H358-[1]ANZ!$E358</f>
        <v>-1.0675031072850061</v>
      </c>
      <c r="I358" s="2">
        <f>[1]ANZ!I358-[1]ANZ!$E358</f>
        <v>5.7488837232970695</v>
      </c>
      <c r="J358" s="2">
        <f>[1]ANZ!J358-[1]ANZ!$E358</f>
        <v>11.648311523319592</v>
      </c>
      <c r="K358" s="2">
        <f>[1]ANZ!K358-[1]ANZ!$E358</f>
        <v>11.648311523319592</v>
      </c>
      <c r="L358" s="2">
        <f>[1]ANZ!L358-[1]ANZ!$E358</f>
        <v>11.648311523319592</v>
      </c>
      <c r="M358" s="2">
        <f>[1]ANZ!M358-[1]ANZ!$E358</f>
        <v>11.648311523319592</v>
      </c>
      <c r="N358" s="2">
        <f>[1]ANZ!N358-[1]ANZ!$E358</f>
        <v>11.648311523319592</v>
      </c>
      <c r="O358" s="2">
        <f>[1]ANZ!O358-[1]ANZ!$E358</f>
        <v>11.648311523319592</v>
      </c>
      <c r="P358" s="2">
        <f>[1]ANZ!P358-[1]ANZ!$E358</f>
        <v>11.648311523319592</v>
      </c>
      <c r="Q358" s="2">
        <f>[1]ANZ!Q358-[1]ANZ!$E358</f>
        <v>11.648311523319592</v>
      </c>
      <c r="R358" s="2">
        <f>[1]ANZ!R358-[1]ANZ!$E358</f>
        <v>11.648311523319592</v>
      </c>
      <c r="S358" s="2">
        <f>[1]ANZ!S358-[1]ANZ!$E358</f>
        <v>11.648311523319592</v>
      </c>
      <c r="T358" s="2">
        <f>[1]ANZ!T358-[1]ANZ!$E358</f>
        <v>11.648311523319592</v>
      </c>
      <c r="U358" s="2">
        <f>[1]ANZ!U358-[1]ANZ!$E358</f>
        <v>11.648311523319592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-0.57952618869830985</v>
      </c>
      <c r="G359" s="2">
        <f>[1]ANZ!G359-[1]ANZ!$E359</f>
        <v>-1.0762514715412692</v>
      </c>
      <c r="H359" s="2">
        <f>[1]ANZ!H359-[1]ANZ!$E359</f>
        <v>-1.0762514715412692</v>
      </c>
      <c r="I359" s="2">
        <f>[1]ANZ!I359-[1]ANZ!$E359</f>
        <v>-1.0762514715412692</v>
      </c>
      <c r="J359" s="2">
        <f>[1]ANZ!J359-[1]ANZ!$E359</f>
        <v>7.9522873231537403</v>
      </c>
      <c r="K359" s="2">
        <f>[1]ANZ!K359-[1]ANZ!$E359</f>
        <v>13.813300816651008</v>
      </c>
      <c r="L359" s="2">
        <f>[1]ANZ!L359-[1]ANZ!$E359</f>
        <v>13.813300816651008</v>
      </c>
      <c r="M359" s="2">
        <f>[1]ANZ!M359-[1]ANZ!$E359</f>
        <v>13.813300816651008</v>
      </c>
      <c r="N359" s="2">
        <f>[1]ANZ!N359-[1]ANZ!$E359</f>
        <v>13.813300816651008</v>
      </c>
      <c r="O359" s="2">
        <f>[1]ANZ!O359-[1]ANZ!$E359</f>
        <v>13.813300816651008</v>
      </c>
      <c r="P359" s="2">
        <f>[1]ANZ!P359-[1]ANZ!$E359</f>
        <v>13.813300816651008</v>
      </c>
      <c r="Q359" s="2">
        <f>[1]ANZ!Q359-[1]ANZ!$E359</f>
        <v>13.813300816651008</v>
      </c>
      <c r="R359" s="2">
        <f>[1]ANZ!R359-[1]ANZ!$E359</f>
        <v>13.813300816651008</v>
      </c>
      <c r="S359" s="2">
        <f>[1]ANZ!S359-[1]ANZ!$E359</f>
        <v>13.813300816651008</v>
      </c>
      <c r="T359" s="2">
        <f>[1]ANZ!T359-[1]ANZ!$E359</f>
        <v>13.813300816651008</v>
      </c>
      <c r="U359" s="2">
        <f>[1]ANZ!U359-[1]ANZ!$E359</f>
        <v>13.813300816651008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-0.56364887474234138</v>
      </c>
      <c r="G360" s="2">
        <f>[1]ANZ!G360-[1]ANZ!$E360</f>
        <v>-1.0414240775718326</v>
      </c>
      <c r="H360" s="2">
        <f>[1]ANZ!H360-[1]ANZ!$E360</f>
        <v>6.830024970666841</v>
      </c>
      <c r="I360" s="2">
        <f>[1]ANZ!I360-[1]ANZ!$E360</f>
        <v>14.9520309552409</v>
      </c>
      <c r="J360" s="2">
        <f>[1]ANZ!J360-[1]ANZ!$E360</f>
        <v>14.9520309552409</v>
      </c>
      <c r="K360" s="2">
        <f>[1]ANZ!K360-[1]ANZ!$E360</f>
        <v>14.9520309552409</v>
      </c>
      <c r="L360" s="2">
        <f>[1]ANZ!L360-[1]ANZ!$E360</f>
        <v>14.9520309552409</v>
      </c>
      <c r="M360" s="2">
        <f>[1]ANZ!M360-[1]ANZ!$E360</f>
        <v>14.9520309552409</v>
      </c>
      <c r="N360" s="2">
        <f>[1]ANZ!N360-[1]ANZ!$E360</f>
        <v>14.9520309552409</v>
      </c>
      <c r="O360" s="2">
        <f>[1]ANZ!O360-[1]ANZ!$E360</f>
        <v>14.9520309552409</v>
      </c>
      <c r="P360" s="2">
        <f>[1]ANZ!P360-[1]ANZ!$E360</f>
        <v>14.9520309552409</v>
      </c>
      <c r="Q360" s="2">
        <f>[1]ANZ!Q360-[1]ANZ!$E360</f>
        <v>14.9520309552409</v>
      </c>
      <c r="R360" s="2">
        <f>[1]ANZ!R360-[1]ANZ!$E360</f>
        <v>14.9520309552409</v>
      </c>
      <c r="S360" s="2">
        <f>[1]ANZ!S360-[1]ANZ!$E360</f>
        <v>14.9520309552409</v>
      </c>
      <c r="T360" s="2">
        <f>[1]ANZ!T360-[1]ANZ!$E360</f>
        <v>14.9520309552409</v>
      </c>
      <c r="U360" s="2">
        <f>[1]ANZ!U360-[1]ANZ!$E360</f>
        <v>14.9520309552409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-0.5635035302171616</v>
      </c>
      <c r="G361" s="2">
        <f>[1]ANZ!G361-[1]ANZ!$E361</f>
        <v>-1.0389779977899138</v>
      </c>
      <c r="H361" s="2">
        <f>[1]ANZ!H361-[1]ANZ!$E361</f>
        <v>-1.0389779977899138</v>
      </c>
      <c r="I361" s="2">
        <f>[1]ANZ!I361-[1]ANZ!$E361</f>
        <v>9.7745215089129545</v>
      </c>
      <c r="J361" s="2">
        <f>[1]ANZ!J361-[1]ANZ!$E361</f>
        <v>9.7745215089129545</v>
      </c>
      <c r="K361" s="2">
        <f>[1]ANZ!K361-[1]ANZ!$E361</f>
        <v>9.7745215089129545</v>
      </c>
      <c r="L361" s="2">
        <f>[1]ANZ!L361-[1]ANZ!$E361</f>
        <v>9.7745215089129545</v>
      </c>
      <c r="M361" s="2">
        <f>[1]ANZ!M361-[1]ANZ!$E361</f>
        <v>9.7745215089129545</v>
      </c>
      <c r="N361" s="2">
        <f>[1]ANZ!N361-[1]ANZ!$E361</f>
        <v>9.7745215089129545</v>
      </c>
      <c r="O361" s="2">
        <f>[1]ANZ!O361-[1]ANZ!$E361</f>
        <v>9.7745215089129545</v>
      </c>
      <c r="P361" s="2">
        <f>[1]ANZ!P361-[1]ANZ!$E361</f>
        <v>9.7745215089129545</v>
      </c>
      <c r="Q361" s="2">
        <f>[1]ANZ!Q361-[1]ANZ!$E361</f>
        <v>9.7745215089129545</v>
      </c>
      <c r="R361" s="2">
        <f>[1]ANZ!R361-[1]ANZ!$E361</f>
        <v>9.7745215089129545</v>
      </c>
      <c r="S361" s="2">
        <f>[1]ANZ!S361-[1]ANZ!$E361</f>
        <v>9.7745215089129545</v>
      </c>
      <c r="T361" s="2">
        <f>[1]ANZ!T361-[1]ANZ!$E361</f>
        <v>9.7745215089129545</v>
      </c>
      <c r="U361" s="2">
        <f>[1]ANZ!U361-[1]ANZ!$E361</f>
        <v>9.7745215089129545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-0.5848998225541493</v>
      </c>
      <c r="G362" s="2">
        <f>[1]ANZ!G362-[1]ANZ!$E362</f>
        <v>-1.0865532445045574</v>
      </c>
      <c r="H362" s="2">
        <f>[1]ANZ!H362-[1]ANZ!$E362</f>
        <v>-1.0865532445045574</v>
      </c>
      <c r="I362" s="2">
        <f>[1]ANZ!I362-[1]ANZ!$E362</f>
        <v>7.187416746699995</v>
      </c>
      <c r="J362" s="2">
        <f>[1]ANZ!J362-[1]ANZ!$E362</f>
        <v>15.92539686301717</v>
      </c>
      <c r="K362" s="2">
        <f>[1]ANZ!K362-[1]ANZ!$E362</f>
        <v>15.92539686301717</v>
      </c>
      <c r="L362" s="2">
        <f>[1]ANZ!L362-[1]ANZ!$E362</f>
        <v>15.92539686301717</v>
      </c>
      <c r="M362" s="2">
        <f>[1]ANZ!M362-[1]ANZ!$E362</f>
        <v>15.92539686301717</v>
      </c>
      <c r="N362" s="2">
        <f>[1]ANZ!N362-[1]ANZ!$E362</f>
        <v>15.92539686301717</v>
      </c>
      <c r="O362" s="2">
        <f>[1]ANZ!O362-[1]ANZ!$E362</f>
        <v>15.92539686301717</v>
      </c>
      <c r="P362" s="2">
        <f>[1]ANZ!P362-[1]ANZ!$E362</f>
        <v>15.92539686301717</v>
      </c>
      <c r="Q362" s="2">
        <f>[1]ANZ!Q362-[1]ANZ!$E362</f>
        <v>15.92539686301717</v>
      </c>
      <c r="R362" s="2">
        <f>[1]ANZ!R362-[1]ANZ!$E362</f>
        <v>15.92539686301717</v>
      </c>
      <c r="S362" s="2">
        <f>[1]ANZ!S362-[1]ANZ!$E362</f>
        <v>15.92539686301717</v>
      </c>
      <c r="T362" s="2">
        <f>[1]ANZ!T362-[1]ANZ!$E362</f>
        <v>15.92539686301717</v>
      </c>
      <c r="U362" s="2">
        <f>[1]ANZ!U362-[1]ANZ!$E362</f>
        <v>15.92539686301717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-0.58864557112980265</v>
      </c>
      <c r="G363" s="2">
        <f>[1]ANZ!G363-[1]ANZ!$E363</f>
        <v>-1.1044977762925043</v>
      </c>
      <c r="H363" s="2">
        <f>[1]ANZ!H363-[1]ANZ!$E363</f>
        <v>9.6701827074822972</v>
      </c>
      <c r="I363" s="2">
        <f>[1]ANZ!I363-[1]ANZ!$E363</f>
        <v>13.60401163911672</v>
      </c>
      <c r="J363" s="2">
        <f>[1]ANZ!J363-[1]ANZ!$E363</f>
        <v>13.60401163911672</v>
      </c>
      <c r="K363" s="2">
        <f>[1]ANZ!K363-[1]ANZ!$E363</f>
        <v>13.60401163911672</v>
      </c>
      <c r="L363" s="2">
        <f>[1]ANZ!L363-[1]ANZ!$E363</f>
        <v>13.60401163911672</v>
      </c>
      <c r="M363" s="2">
        <f>[1]ANZ!M363-[1]ANZ!$E363</f>
        <v>13.60401163911672</v>
      </c>
      <c r="N363" s="2">
        <f>[1]ANZ!N363-[1]ANZ!$E363</f>
        <v>13.60401163911672</v>
      </c>
      <c r="O363" s="2">
        <f>[1]ANZ!O363-[1]ANZ!$E363</f>
        <v>13.60401163911672</v>
      </c>
      <c r="P363" s="2">
        <f>[1]ANZ!P363-[1]ANZ!$E363</f>
        <v>13.60401163911672</v>
      </c>
      <c r="Q363" s="2">
        <f>[1]ANZ!Q363-[1]ANZ!$E363</f>
        <v>13.60401163911672</v>
      </c>
      <c r="R363" s="2">
        <f>[1]ANZ!R363-[1]ANZ!$E363</f>
        <v>13.60401163911672</v>
      </c>
      <c r="S363" s="2">
        <f>[1]ANZ!S363-[1]ANZ!$E363</f>
        <v>13.60401163911672</v>
      </c>
      <c r="T363" s="2">
        <f>[1]ANZ!T363-[1]ANZ!$E363</f>
        <v>13.60401163911672</v>
      </c>
      <c r="U363" s="2">
        <f>[1]ANZ!U363-[1]ANZ!$E363</f>
        <v>13.60401163911672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-0.56589113200925567</v>
      </c>
      <c r="G364" s="2">
        <f>[1]ANZ!G364-[1]ANZ!$E364</f>
        <v>-1.0917315867192201</v>
      </c>
      <c r="H364" s="2">
        <f>[1]ANZ!H364-[1]ANZ!$E364</f>
        <v>-1.0917315867192201</v>
      </c>
      <c r="I364" s="2">
        <f>[1]ANZ!I364-[1]ANZ!$E364</f>
        <v>-1.0917315867192201</v>
      </c>
      <c r="J364" s="2">
        <f>[1]ANZ!J364-[1]ANZ!$E364</f>
        <v>2.6735160645020812</v>
      </c>
      <c r="K364" s="2">
        <f>[1]ANZ!K364-[1]ANZ!$E364</f>
        <v>8.8831763776488515</v>
      </c>
      <c r="L364" s="2">
        <f>[1]ANZ!L364-[1]ANZ!$E364</f>
        <v>8.8831763776488515</v>
      </c>
      <c r="M364" s="2">
        <f>[1]ANZ!M364-[1]ANZ!$E364</f>
        <v>8.8831763776488515</v>
      </c>
      <c r="N364" s="2">
        <f>[1]ANZ!N364-[1]ANZ!$E364</f>
        <v>8.8831763776488515</v>
      </c>
      <c r="O364" s="2">
        <f>[1]ANZ!O364-[1]ANZ!$E364</f>
        <v>8.8831763776488515</v>
      </c>
      <c r="P364" s="2">
        <f>[1]ANZ!P364-[1]ANZ!$E364</f>
        <v>8.8831763776488515</v>
      </c>
      <c r="Q364" s="2">
        <f>[1]ANZ!Q364-[1]ANZ!$E364</f>
        <v>8.8831763776488515</v>
      </c>
      <c r="R364" s="2">
        <f>[1]ANZ!R364-[1]ANZ!$E364</f>
        <v>8.8831763776488515</v>
      </c>
      <c r="S364" s="2">
        <f>[1]ANZ!S364-[1]ANZ!$E364</f>
        <v>8.8831763776488515</v>
      </c>
      <c r="T364" s="2">
        <f>[1]ANZ!T364-[1]ANZ!$E364</f>
        <v>8.8831763776488515</v>
      </c>
      <c r="U364" s="2">
        <f>[1]ANZ!U364-[1]ANZ!$E364</f>
        <v>8.8831763776488515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-0.55170584898343122</v>
      </c>
      <c r="G365" s="2">
        <f>[1]ANZ!G365-[1]ANZ!$E365</f>
        <v>-1.0340757584519054</v>
      </c>
      <c r="H365" s="2">
        <f>[1]ANZ!H365-[1]ANZ!$E365</f>
        <v>-1.0340757584519054</v>
      </c>
      <c r="I365" s="2">
        <f>[1]ANZ!I365-[1]ANZ!$E365</f>
        <v>5.7211736488193878</v>
      </c>
      <c r="J365" s="2">
        <f>[1]ANZ!J365-[1]ANZ!$E365</f>
        <v>12.279233881167187</v>
      </c>
      <c r="K365" s="2">
        <f>[1]ANZ!K365-[1]ANZ!$E365</f>
        <v>12.279233881167187</v>
      </c>
      <c r="L365" s="2">
        <f>[1]ANZ!L365-[1]ANZ!$E365</f>
        <v>12.279233881167187</v>
      </c>
      <c r="M365" s="2">
        <f>[1]ANZ!M365-[1]ANZ!$E365</f>
        <v>12.279233881167187</v>
      </c>
      <c r="N365" s="2">
        <f>[1]ANZ!N365-[1]ANZ!$E365</f>
        <v>12.279233881167187</v>
      </c>
      <c r="O365" s="2">
        <f>[1]ANZ!O365-[1]ANZ!$E365</f>
        <v>12.279233881167187</v>
      </c>
      <c r="P365" s="2">
        <f>[1]ANZ!P365-[1]ANZ!$E365</f>
        <v>12.279233881167187</v>
      </c>
      <c r="Q365" s="2">
        <f>[1]ANZ!Q365-[1]ANZ!$E365</f>
        <v>12.279233881167187</v>
      </c>
      <c r="R365" s="2">
        <f>[1]ANZ!R365-[1]ANZ!$E365</f>
        <v>12.279233881167187</v>
      </c>
      <c r="S365" s="2">
        <f>[1]ANZ!S365-[1]ANZ!$E365</f>
        <v>12.279233881167187</v>
      </c>
      <c r="T365" s="2">
        <f>[1]ANZ!T365-[1]ANZ!$E365</f>
        <v>12.279233881167187</v>
      </c>
      <c r="U365" s="2">
        <f>[1]ANZ!U365-[1]ANZ!$E365</f>
        <v>12.279233881167187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-0.57007259675901878</v>
      </c>
      <c r="G366" s="2">
        <f>[1]ANZ!G366-[1]ANZ!$E366</f>
        <v>-1.0595604138361239</v>
      </c>
      <c r="H366" s="2">
        <f>[1]ANZ!H366-[1]ANZ!$E366</f>
        <v>0.84077354474391086</v>
      </c>
      <c r="I366" s="2">
        <f>[1]ANZ!I366-[1]ANZ!$E366</f>
        <v>7.9150892694683535</v>
      </c>
      <c r="J366" s="2">
        <f>[1]ANZ!J366-[1]ANZ!$E366</f>
        <v>13.924736837535931</v>
      </c>
      <c r="K366" s="2">
        <f>[1]ANZ!K366-[1]ANZ!$E366</f>
        <v>13.924736837535931</v>
      </c>
      <c r="L366" s="2">
        <f>[1]ANZ!L366-[1]ANZ!$E366</f>
        <v>13.924736837535931</v>
      </c>
      <c r="M366" s="2">
        <f>[1]ANZ!M366-[1]ANZ!$E366</f>
        <v>13.924736837535931</v>
      </c>
      <c r="N366" s="2">
        <f>[1]ANZ!N366-[1]ANZ!$E366</f>
        <v>13.924736837535931</v>
      </c>
      <c r="O366" s="2">
        <f>[1]ANZ!O366-[1]ANZ!$E366</f>
        <v>13.924736837535931</v>
      </c>
      <c r="P366" s="2">
        <f>[1]ANZ!P366-[1]ANZ!$E366</f>
        <v>13.924736837535931</v>
      </c>
      <c r="Q366" s="2">
        <f>[1]ANZ!Q366-[1]ANZ!$E366</f>
        <v>13.924736837535931</v>
      </c>
      <c r="R366" s="2">
        <f>[1]ANZ!R366-[1]ANZ!$E366</f>
        <v>13.924736837535931</v>
      </c>
      <c r="S366" s="2">
        <f>[1]ANZ!S366-[1]ANZ!$E366</f>
        <v>13.924736837535931</v>
      </c>
      <c r="T366" s="2">
        <f>[1]ANZ!T366-[1]ANZ!$E366</f>
        <v>13.924736837535931</v>
      </c>
      <c r="U366" s="2">
        <f>[1]ANZ!U366-[1]ANZ!$E366</f>
        <v>13.924736837535931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-0.5838722581811453</v>
      </c>
      <c r="G367" s="2">
        <f>[1]ANZ!G367-[1]ANZ!$E367</f>
        <v>-1.0901263874163192</v>
      </c>
      <c r="H367" s="2">
        <f>[1]ANZ!H367-[1]ANZ!$E367</f>
        <v>-1.0901263874163192</v>
      </c>
      <c r="I367" s="2">
        <f>[1]ANZ!I367-[1]ANZ!$E367</f>
        <v>8.8998006493760045</v>
      </c>
      <c r="J367" s="2">
        <f>[1]ANZ!J367-[1]ANZ!$E367</f>
        <v>16.424309371776644</v>
      </c>
      <c r="K367" s="2">
        <f>[1]ANZ!K367-[1]ANZ!$E367</f>
        <v>16.424309371776644</v>
      </c>
      <c r="L367" s="2">
        <f>[1]ANZ!L367-[1]ANZ!$E367</f>
        <v>16.424309371776644</v>
      </c>
      <c r="M367" s="2">
        <f>[1]ANZ!M367-[1]ANZ!$E367</f>
        <v>16.424309371776644</v>
      </c>
      <c r="N367" s="2">
        <f>[1]ANZ!N367-[1]ANZ!$E367</f>
        <v>16.424309371776644</v>
      </c>
      <c r="O367" s="2">
        <f>[1]ANZ!O367-[1]ANZ!$E367</f>
        <v>16.424309371776644</v>
      </c>
      <c r="P367" s="2">
        <f>[1]ANZ!P367-[1]ANZ!$E367</f>
        <v>16.424309371776644</v>
      </c>
      <c r="Q367" s="2">
        <f>[1]ANZ!Q367-[1]ANZ!$E367</f>
        <v>16.424309371776644</v>
      </c>
      <c r="R367" s="2">
        <f>[1]ANZ!R367-[1]ANZ!$E367</f>
        <v>16.424309371776644</v>
      </c>
      <c r="S367" s="2">
        <f>[1]ANZ!S367-[1]ANZ!$E367</f>
        <v>16.424309371776644</v>
      </c>
      <c r="T367" s="2">
        <f>[1]ANZ!T367-[1]ANZ!$E367</f>
        <v>16.424309371776644</v>
      </c>
      <c r="U367" s="2">
        <f>[1]ANZ!U367-[1]ANZ!$E367</f>
        <v>16.424309371776644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-0.55496035060494364</v>
      </c>
      <c r="G368" s="2">
        <f>[1]ANZ!G368-[1]ANZ!$E368</f>
        <v>-1.0674964216860019</v>
      </c>
      <c r="H368" s="2">
        <f>[1]ANZ!H368-[1]ANZ!$E368</f>
        <v>-1.0674964216860019</v>
      </c>
      <c r="I368" s="2">
        <f>[1]ANZ!I368-[1]ANZ!$E368</f>
        <v>6.0303083151461578</v>
      </c>
      <c r="J368" s="2">
        <f>[1]ANZ!J368-[1]ANZ!$E368</f>
        <v>12.631837570941684</v>
      </c>
      <c r="K368" s="2">
        <f>[1]ANZ!K368-[1]ANZ!$E368</f>
        <v>12.631837570941684</v>
      </c>
      <c r="L368" s="2">
        <f>[1]ANZ!L368-[1]ANZ!$E368</f>
        <v>12.631837570941684</v>
      </c>
      <c r="M368" s="2">
        <f>[1]ANZ!M368-[1]ANZ!$E368</f>
        <v>12.631837570941684</v>
      </c>
      <c r="N368" s="2">
        <f>[1]ANZ!N368-[1]ANZ!$E368</f>
        <v>12.631837570941684</v>
      </c>
      <c r="O368" s="2">
        <f>[1]ANZ!O368-[1]ANZ!$E368</f>
        <v>12.631837570941684</v>
      </c>
      <c r="P368" s="2">
        <f>[1]ANZ!P368-[1]ANZ!$E368</f>
        <v>12.631837570941684</v>
      </c>
      <c r="Q368" s="2">
        <f>[1]ANZ!Q368-[1]ANZ!$E368</f>
        <v>12.631837570941684</v>
      </c>
      <c r="R368" s="2">
        <f>[1]ANZ!R368-[1]ANZ!$E368</f>
        <v>12.631837570941684</v>
      </c>
      <c r="S368" s="2">
        <f>[1]ANZ!S368-[1]ANZ!$E368</f>
        <v>12.631837570941684</v>
      </c>
      <c r="T368" s="2">
        <f>[1]ANZ!T368-[1]ANZ!$E368</f>
        <v>12.631837570941684</v>
      </c>
      <c r="U368" s="2">
        <f>[1]ANZ!U368-[1]ANZ!$E368</f>
        <v>12.631837570941684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-0.59781630876497616</v>
      </c>
      <c r="G369" s="2">
        <f>[1]ANZ!G369-[1]ANZ!$E369</f>
        <v>-1.0789242809317727</v>
      </c>
      <c r="H369" s="2">
        <f>[1]ANZ!H369-[1]ANZ!$E369</f>
        <v>-1.0789242809317727</v>
      </c>
      <c r="I369" s="2">
        <f>[1]ANZ!I369-[1]ANZ!$E369</f>
        <v>-1.0789242809317727</v>
      </c>
      <c r="J369" s="2">
        <f>[1]ANZ!J369-[1]ANZ!$E369</f>
        <v>5.595505979807939</v>
      </c>
      <c r="K369" s="2">
        <f>[1]ANZ!K369-[1]ANZ!$E369</f>
        <v>12.294829661745069</v>
      </c>
      <c r="L369" s="2">
        <f>[1]ANZ!L369-[1]ANZ!$E369</f>
        <v>12.294829661745069</v>
      </c>
      <c r="M369" s="2">
        <f>[1]ANZ!M369-[1]ANZ!$E369</f>
        <v>12.294829661745069</v>
      </c>
      <c r="N369" s="2">
        <f>[1]ANZ!N369-[1]ANZ!$E369</f>
        <v>12.294829661745069</v>
      </c>
      <c r="O369" s="2">
        <f>[1]ANZ!O369-[1]ANZ!$E369</f>
        <v>12.294829661745069</v>
      </c>
      <c r="P369" s="2">
        <f>[1]ANZ!P369-[1]ANZ!$E369</f>
        <v>12.294829661745069</v>
      </c>
      <c r="Q369" s="2">
        <f>[1]ANZ!Q369-[1]ANZ!$E369</f>
        <v>12.294829661745069</v>
      </c>
      <c r="R369" s="2">
        <f>[1]ANZ!R369-[1]ANZ!$E369</f>
        <v>12.294829661745069</v>
      </c>
      <c r="S369" s="2">
        <f>[1]ANZ!S369-[1]ANZ!$E369</f>
        <v>12.294829661745069</v>
      </c>
      <c r="T369" s="2">
        <f>[1]ANZ!T369-[1]ANZ!$E369</f>
        <v>12.294829661745069</v>
      </c>
      <c r="U369" s="2">
        <f>[1]ANZ!U369-[1]ANZ!$E369</f>
        <v>12.294829661745069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-0.58982132709613211</v>
      </c>
      <c r="G370" s="2">
        <f>[1]ANZ!G370-[1]ANZ!$E370</f>
        <v>-1.0736357679791411</v>
      </c>
      <c r="H370" s="2">
        <f>[1]ANZ!H370-[1]ANZ!$E370</f>
        <v>-1.0736357679791411</v>
      </c>
      <c r="I370" s="2">
        <f>[1]ANZ!I370-[1]ANZ!$E370</f>
        <v>3.3608057342572124</v>
      </c>
      <c r="J370" s="2">
        <f>[1]ANZ!J370-[1]ANZ!$E370</f>
        <v>11.494346497656153</v>
      </c>
      <c r="K370" s="2">
        <f>[1]ANZ!K370-[1]ANZ!$E370</f>
        <v>11.494346497656153</v>
      </c>
      <c r="L370" s="2">
        <f>[1]ANZ!L370-[1]ANZ!$E370</f>
        <v>11.494346497656153</v>
      </c>
      <c r="M370" s="2">
        <f>[1]ANZ!M370-[1]ANZ!$E370</f>
        <v>11.494346497656153</v>
      </c>
      <c r="N370" s="2">
        <f>[1]ANZ!N370-[1]ANZ!$E370</f>
        <v>11.494346497656153</v>
      </c>
      <c r="O370" s="2">
        <f>[1]ANZ!O370-[1]ANZ!$E370</f>
        <v>11.494346497656153</v>
      </c>
      <c r="P370" s="2">
        <f>[1]ANZ!P370-[1]ANZ!$E370</f>
        <v>11.494346497656153</v>
      </c>
      <c r="Q370" s="2">
        <f>[1]ANZ!Q370-[1]ANZ!$E370</f>
        <v>11.494346497656153</v>
      </c>
      <c r="R370" s="2">
        <f>[1]ANZ!R370-[1]ANZ!$E370</f>
        <v>11.494346497656153</v>
      </c>
      <c r="S370" s="2">
        <f>[1]ANZ!S370-[1]ANZ!$E370</f>
        <v>11.494346497656153</v>
      </c>
      <c r="T370" s="2">
        <f>[1]ANZ!T370-[1]ANZ!$E370</f>
        <v>11.494346497656153</v>
      </c>
      <c r="U370" s="2">
        <f>[1]ANZ!U370-[1]ANZ!$E370</f>
        <v>11.494346497656153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-0.55559904339617106</v>
      </c>
      <c r="G371" s="2">
        <f>[1]ANZ!G371-[1]ANZ!$E371</f>
        <v>-1.0136875588948442</v>
      </c>
      <c r="H371" s="2">
        <f>[1]ANZ!H371-[1]ANZ!$E371</f>
        <v>-1.0136875588948442</v>
      </c>
      <c r="I371" s="2">
        <f>[1]ANZ!I371-[1]ANZ!$E371</f>
        <v>1.4474491844514148</v>
      </c>
      <c r="J371" s="2">
        <f>[1]ANZ!J371-[1]ANZ!$E371</f>
        <v>10.968220414357148</v>
      </c>
      <c r="K371" s="2">
        <f>[1]ANZ!K371-[1]ANZ!$E371</f>
        <v>10.968220414357148</v>
      </c>
      <c r="L371" s="2">
        <f>[1]ANZ!L371-[1]ANZ!$E371</f>
        <v>10.968220414357148</v>
      </c>
      <c r="M371" s="2">
        <f>[1]ANZ!M371-[1]ANZ!$E371</f>
        <v>10.968220414357148</v>
      </c>
      <c r="N371" s="2">
        <f>[1]ANZ!N371-[1]ANZ!$E371</f>
        <v>10.968220414357148</v>
      </c>
      <c r="O371" s="2">
        <f>[1]ANZ!O371-[1]ANZ!$E371</f>
        <v>10.968220414357148</v>
      </c>
      <c r="P371" s="2">
        <f>[1]ANZ!P371-[1]ANZ!$E371</f>
        <v>10.968220414357148</v>
      </c>
      <c r="Q371" s="2">
        <f>[1]ANZ!Q371-[1]ANZ!$E371</f>
        <v>10.968220414357148</v>
      </c>
      <c r="R371" s="2">
        <f>[1]ANZ!R371-[1]ANZ!$E371</f>
        <v>10.968220414357148</v>
      </c>
      <c r="S371" s="2">
        <f>[1]ANZ!S371-[1]ANZ!$E371</f>
        <v>10.968220414357148</v>
      </c>
      <c r="T371" s="2">
        <f>[1]ANZ!T371-[1]ANZ!$E371</f>
        <v>10.968220414357148</v>
      </c>
      <c r="U371" s="2">
        <f>[1]ANZ!U371-[1]ANZ!$E371</f>
        <v>10.968220414357148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-0.58441464478119087</v>
      </c>
      <c r="G372" s="2">
        <f>[1]ANZ!G372-[1]ANZ!$E372</f>
        <v>-1.0800964825175186</v>
      </c>
      <c r="H372" s="2">
        <f>[1]ANZ!H372-[1]ANZ!$E372</f>
        <v>-1.0800964825175186</v>
      </c>
      <c r="I372" s="2">
        <f>[1]ANZ!I372-[1]ANZ!$E372</f>
        <v>-0.8767604615861444</v>
      </c>
      <c r="J372" s="2">
        <f>[1]ANZ!J372-[1]ANZ!$E372</f>
        <v>7.0106615799298311</v>
      </c>
      <c r="K372" s="2">
        <f>[1]ANZ!K372-[1]ANZ!$E372</f>
        <v>12.139015162027107</v>
      </c>
      <c r="L372" s="2">
        <f>[1]ANZ!L372-[1]ANZ!$E372</f>
        <v>12.139015162027107</v>
      </c>
      <c r="M372" s="2">
        <f>[1]ANZ!M372-[1]ANZ!$E372</f>
        <v>12.139015162027107</v>
      </c>
      <c r="N372" s="2">
        <f>[1]ANZ!N372-[1]ANZ!$E372</f>
        <v>12.139015162027107</v>
      </c>
      <c r="O372" s="2">
        <f>[1]ANZ!O372-[1]ANZ!$E372</f>
        <v>12.139015162027107</v>
      </c>
      <c r="P372" s="2">
        <f>[1]ANZ!P372-[1]ANZ!$E372</f>
        <v>12.139015162027107</v>
      </c>
      <c r="Q372" s="2">
        <f>[1]ANZ!Q372-[1]ANZ!$E372</f>
        <v>12.139015162027107</v>
      </c>
      <c r="R372" s="2">
        <f>[1]ANZ!R372-[1]ANZ!$E372</f>
        <v>12.139015162027107</v>
      </c>
      <c r="S372" s="2">
        <f>[1]ANZ!S372-[1]ANZ!$E372</f>
        <v>12.139015162027107</v>
      </c>
      <c r="T372" s="2">
        <f>[1]ANZ!T372-[1]ANZ!$E372</f>
        <v>12.139015162027107</v>
      </c>
      <c r="U372" s="2">
        <f>[1]ANZ!U372-[1]ANZ!$E372</f>
        <v>12.139015162027107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-0.58325288726237545</v>
      </c>
      <c r="G373" s="2">
        <f>[1]ANZ!G373-[1]ANZ!$E373</f>
        <v>-1.0555198923553348</v>
      </c>
      <c r="H373" s="2">
        <f>[1]ANZ!H373-[1]ANZ!$E373</f>
        <v>-1.0555198923553348</v>
      </c>
      <c r="I373" s="2">
        <f>[1]ANZ!I373-[1]ANZ!$E373</f>
        <v>0.55663594548124706</v>
      </c>
      <c r="J373" s="2">
        <f>[1]ANZ!J373-[1]ANZ!$E373</f>
        <v>10.73471090865462</v>
      </c>
      <c r="K373" s="2">
        <f>[1]ANZ!K373-[1]ANZ!$E373</f>
        <v>10.73471090865462</v>
      </c>
      <c r="L373" s="2">
        <f>[1]ANZ!L373-[1]ANZ!$E373</f>
        <v>10.73471090865462</v>
      </c>
      <c r="M373" s="2">
        <f>[1]ANZ!M373-[1]ANZ!$E373</f>
        <v>10.73471090865462</v>
      </c>
      <c r="N373" s="2">
        <f>[1]ANZ!N373-[1]ANZ!$E373</f>
        <v>10.73471090865462</v>
      </c>
      <c r="O373" s="2">
        <f>[1]ANZ!O373-[1]ANZ!$E373</f>
        <v>10.73471090865462</v>
      </c>
      <c r="P373" s="2">
        <f>[1]ANZ!P373-[1]ANZ!$E373</f>
        <v>10.73471090865462</v>
      </c>
      <c r="Q373" s="2">
        <f>[1]ANZ!Q373-[1]ANZ!$E373</f>
        <v>10.73471090865462</v>
      </c>
      <c r="R373" s="2">
        <f>[1]ANZ!R373-[1]ANZ!$E373</f>
        <v>10.73471090865462</v>
      </c>
      <c r="S373" s="2">
        <f>[1]ANZ!S373-[1]ANZ!$E373</f>
        <v>10.73471090865462</v>
      </c>
      <c r="T373" s="2">
        <f>[1]ANZ!T373-[1]ANZ!$E373</f>
        <v>10.73471090865462</v>
      </c>
      <c r="U373" s="2">
        <f>[1]ANZ!U373-[1]ANZ!$E373</f>
        <v>10.73471090865462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-0.57747981096554213</v>
      </c>
      <c r="G374" s="2">
        <f>[1]ANZ!G374-[1]ANZ!$E374</f>
        <v>-1.079756728216239</v>
      </c>
      <c r="H374" s="2">
        <f>[1]ANZ!H374-[1]ANZ!$E374</f>
        <v>-1.079756728216239</v>
      </c>
      <c r="I374" s="2">
        <f>[1]ANZ!I374-[1]ANZ!$E374</f>
        <v>7.0491439636947462</v>
      </c>
      <c r="J374" s="2">
        <f>[1]ANZ!J374-[1]ANZ!$E374</f>
        <v>16.952510702236566</v>
      </c>
      <c r="K374" s="2">
        <f>[1]ANZ!K374-[1]ANZ!$E374</f>
        <v>16.952510702236566</v>
      </c>
      <c r="L374" s="2">
        <f>[1]ANZ!L374-[1]ANZ!$E374</f>
        <v>16.952510702236566</v>
      </c>
      <c r="M374" s="2">
        <f>[1]ANZ!M374-[1]ANZ!$E374</f>
        <v>16.952510702236566</v>
      </c>
      <c r="N374" s="2">
        <f>[1]ANZ!N374-[1]ANZ!$E374</f>
        <v>16.952510702236566</v>
      </c>
      <c r="O374" s="2">
        <f>[1]ANZ!O374-[1]ANZ!$E374</f>
        <v>16.952510702236566</v>
      </c>
      <c r="P374" s="2">
        <f>[1]ANZ!P374-[1]ANZ!$E374</f>
        <v>16.952510702236566</v>
      </c>
      <c r="Q374" s="2">
        <f>[1]ANZ!Q374-[1]ANZ!$E374</f>
        <v>16.952510702236566</v>
      </c>
      <c r="R374" s="2">
        <f>[1]ANZ!R374-[1]ANZ!$E374</f>
        <v>16.952510702236566</v>
      </c>
      <c r="S374" s="2">
        <f>[1]ANZ!S374-[1]ANZ!$E374</f>
        <v>16.952510702236566</v>
      </c>
      <c r="T374" s="2">
        <f>[1]ANZ!T374-[1]ANZ!$E374</f>
        <v>16.952510702236566</v>
      </c>
      <c r="U374" s="2">
        <f>[1]ANZ!U374-[1]ANZ!$E374</f>
        <v>16.952510702236566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-0.60497776478104015</v>
      </c>
      <c r="G375" s="2">
        <f>[1]ANZ!G375-[1]ANZ!$E375</f>
        <v>-1.149394519861346</v>
      </c>
      <c r="H375" s="2">
        <f>[1]ANZ!H375-[1]ANZ!$E375</f>
        <v>-1.149394519861346</v>
      </c>
      <c r="I375" s="2">
        <f>[1]ANZ!I375-[1]ANZ!$E375</f>
        <v>3.0553072497170035</v>
      </c>
      <c r="J375" s="2">
        <f>[1]ANZ!J375-[1]ANZ!$E375</f>
        <v>11.454795765500563</v>
      </c>
      <c r="K375" s="2">
        <f>[1]ANZ!K375-[1]ANZ!$E375</f>
        <v>11.454795765500563</v>
      </c>
      <c r="L375" s="2">
        <f>[1]ANZ!L375-[1]ANZ!$E375</f>
        <v>11.454795765500563</v>
      </c>
      <c r="M375" s="2">
        <f>[1]ANZ!M375-[1]ANZ!$E375</f>
        <v>11.454795765500563</v>
      </c>
      <c r="N375" s="2">
        <f>[1]ANZ!N375-[1]ANZ!$E375</f>
        <v>11.454795765500563</v>
      </c>
      <c r="O375" s="2">
        <f>[1]ANZ!O375-[1]ANZ!$E375</f>
        <v>11.454795765500563</v>
      </c>
      <c r="P375" s="2">
        <f>[1]ANZ!P375-[1]ANZ!$E375</f>
        <v>11.454795765500563</v>
      </c>
      <c r="Q375" s="2">
        <f>[1]ANZ!Q375-[1]ANZ!$E375</f>
        <v>11.454795765500563</v>
      </c>
      <c r="R375" s="2">
        <f>[1]ANZ!R375-[1]ANZ!$E375</f>
        <v>11.454795765500563</v>
      </c>
      <c r="S375" s="2">
        <f>[1]ANZ!S375-[1]ANZ!$E375</f>
        <v>11.454795765500563</v>
      </c>
      <c r="T375" s="2">
        <f>[1]ANZ!T375-[1]ANZ!$E375</f>
        <v>11.454795765500563</v>
      </c>
      <c r="U375" s="2">
        <f>[1]ANZ!U375-[1]ANZ!$E375</f>
        <v>11.454795765500563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-0.58107726127747128</v>
      </c>
      <c r="G376" s="2">
        <f>[1]ANZ!G376-[1]ANZ!$E376</f>
        <v>-1.0836557280388774</v>
      </c>
      <c r="H376" s="2">
        <f>[1]ANZ!H376-[1]ANZ!$E376</f>
        <v>-0.79787909943848945</v>
      </c>
      <c r="I376" s="2">
        <f>[1]ANZ!I376-[1]ANZ!$E376</f>
        <v>8.5049593792276426</v>
      </c>
      <c r="J376" s="2">
        <f>[1]ANZ!J376-[1]ANZ!$E376</f>
        <v>14.365925891616968</v>
      </c>
      <c r="K376" s="2">
        <f>[1]ANZ!K376-[1]ANZ!$E376</f>
        <v>14.365925891616968</v>
      </c>
      <c r="L376" s="2">
        <f>[1]ANZ!L376-[1]ANZ!$E376</f>
        <v>14.365925891616968</v>
      </c>
      <c r="M376" s="2">
        <f>[1]ANZ!M376-[1]ANZ!$E376</f>
        <v>14.365925891616968</v>
      </c>
      <c r="N376" s="2">
        <f>[1]ANZ!N376-[1]ANZ!$E376</f>
        <v>14.365925891616968</v>
      </c>
      <c r="O376" s="2">
        <f>[1]ANZ!O376-[1]ANZ!$E376</f>
        <v>14.365925891616968</v>
      </c>
      <c r="P376" s="2">
        <f>[1]ANZ!P376-[1]ANZ!$E376</f>
        <v>14.365925891616968</v>
      </c>
      <c r="Q376" s="2">
        <f>[1]ANZ!Q376-[1]ANZ!$E376</f>
        <v>14.365925891616968</v>
      </c>
      <c r="R376" s="2">
        <f>[1]ANZ!R376-[1]ANZ!$E376</f>
        <v>14.365925891616968</v>
      </c>
      <c r="S376" s="2">
        <f>[1]ANZ!S376-[1]ANZ!$E376</f>
        <v>14.365925891616968</v>
      </c>
      <c r="T376" s="2">
        <f>[1]ANZ!T376-[1]ANZ!$E376</f>
        <v>14.365925891616968</v>
      </c>
      <c r="U376" s="2">
        <f>[1]ANZ!U376-[1]ANZ!$E376</f>
        <v>14.365925891616968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-0.54674864386956301</v>
      </c>
      <c r="G377" s="2">
        <f>[1]ANZ!G377-[1]ANZ!$E377</f>
        <v>-1.0248732906108273</v>
      </c>
      <c r="H377" s="2">
        <f>[1]ANZ!H377-[1]ANZ!$E377</f>
        <v>-1.0248732906108273</v>
      </c>
      <c r="I377" s="2">
        <f>[1]ANZ!I377-[1]ANZ!$E377</f>
        <v>-5.82279101419374E-2</v>
      </c>
      <c r="J377" s="2">
        <f>[1]ANZ!J377-[1]ANZ!$E377</f>
        <v>5.4520799653195695</v>
      </c>
      <c r="K377" s="2">
        <f>[1]ANZ!K377-[1]ANZ!$E377</f>
        <v>8.0593480542240741</v>
      </c>
      <c r="L377" s="2">
        <f>[1]ANZ!L377-[1]ANZ!$E377</f>
        <v>8.0593480542240741</v>
      </c>
      <c r="M377" s="2">
        <f>[1]ANZ!M377-[1]ANZ!$E377</f>
        <v>8.0593480542240741</v>
      </c>
      <c r="N377" s="2">
        <f>[1]ANZ!N377-[1]ANZ!$E377</f>
        <v>8.0593480542240741</v>
      </c>
      <c r="O377" s="2">
        <f>[1]ANZ!O377-[1]ANZ!$E377</f>
        <v>8.0593480542240741</v>
      </c>
      <c r="P377" s="2">
        <f>[1]ANZ!P377-[1]ANZ!$E377</f>
        <v>8.0593480542240741</v>
      </c>
      <c r="Q377" s="2">
        <f>[1]ANZ!Q377-[1]ANZ!$E377</f>
        <v>8.0593480542240741</v>
      </c>
      <c r="R377" s="2">
        <f>[1]ANZ!R377-[1]ANZ!$E377</f>
        <v>8.0593480542240741</v>
      </c>
      <c r="S377" s="2">
        <f>[1]ANZ!S377-[1]ANZ!$E377</f>
        <v>8.0593480542240741</v>
      </c>
      <c r="T377" s="2">
        <f>[1]ANZ!T377-[1]ANZ!$E377</f>
        <v>8.0593480542240741</v>
      </c>
      <c r="U377" s="2">
        <f>[1]ANZ!U377-[1]ANZ!$E377</f>
        <v>8.0593480542240741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-0.53975706264961332</v>
      </c>
      <c r="G378" s="2">
        <f>[1]ANZ!G378-[1]ANZ!$E378</f>
        <v>-1.0136281141264192</v>
      </c>
      <c r="H378" s="2">
        <f>[1]ANZ!H378-[1]ANZ!$E378</f>
        <v>-1.0136281141264192</v>
      </c>
      <c r="I378" s="2">
        <f>[1]ANZ!I378-[1]ANZ!$E378</f>
        <v>-2.5222894200879864E-2</v>
      </c>
      <c r="J378" s="2">
        <f>[1]ANZ!J378-[1]ANZ!$E378</f>
        <v>5.6084861431527031</v>
      </c>
      <c r="K378" s="2">
        <f>[1]ANZ!K378-[1]ANZ!$E378</f>
        <v>12.023344941710519</v>
      </c>
      <c r="L378" s="2">
        <f>[1]ANZ!L378-[1]ANZ!$E378</f>
        <v>12.023344941710519</v>
      </c>
      <c r="M378" s="2">
        <f>[1]ANZ!M378-[1]ANZ!$E378</f>
        <v>12.023344941710519</v>
      </c>
      <c r="N378" s="2">
        <f>[1]ANZ!N378-[1]ANZ!$E378</f>
        <v>12.023344941710519</v>
      </c>
      <c r="O378" s="2">
        <f>[1]ANZ!O378-[1]ANZ!$E378</f>
        <v>12.023344941710519</v>
      </c>
      <c r="P378" s="2">
        <f>[1]ANZ!P378-[1]ANZ!$E378</f>
        <v>12.023344941710519</v>
      </c>
      <c r="Q378" s="2">
        <f>[1]ANZ!Q378-[1]ANZ!$E378</f>
        <v>12.023344941710519</v>
      </c>
      <c r="R378" s="2">
        <f>[1]ANZ!R378-[1]ANZ!$E378</f>
        <v>12.023344941710519</v>
      </c>
      <c r="S378" s="2">
        <f>[1]ANZ!S378-[1]ANZ!$E378</f>
        <v>12.023344941710519</v>
      </c>
      <c r="T378" s="2">
        <f>[1]ANZ!T378-[1]ANZ!$E378</f>
        <v>12.023344941710519</v>
      </c>
      <c r="U378" s="2">
        <f>[1]ANZ!U378-[1]ANZ!$E378</f>
        <v>12.023344941710519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-0.56520358803769</v>
      </c>
      <c r="G379" s="2">
        <f>[1]ANZ!G379-[1]ANZ!$E379</f>
        <v>-1.0344010796015937</v>
      </c>
      <c r="H379" s="2">
        <f>[1]ANZ!H379-[1]ANZ!$E379</f>
        <v>-1.0344010796015937</v>
      </c>
      <c r="I379" s="2">
        <f>[1]ANZ!I379-[1]ANZ!$E379</f>
        <v>3.3459537215215107</v>
      </c>
      <c r="J379" s="2">
        <f>[1]ANZ!J379-[1]ANZ!$E379</f>
        <v>10.951569507226452</v>
      </c>
      <c r="K379" s="2">
        <f>[1]ANZ!K379-[1]ANZ!$E379</f>
        <v>10.951569507226452</v>
      </c>
      <c r="L379" s="2">
        <f>[1]ANZ!L379-[1]ANZ!$E379</f>
        <v>10.951569507226452</v>
      </c>
      <c r="M379" s="2">
        <f>[1]ANZ!M379-[1]ANZ!$E379</f>
        <v>10.951569507226452</v>
      </c>
      <c r="N379" s="2">
        <f>[1]ANZ!N379-[1]ANZ!$E379</f>
        <v>10.951569507226452</v>
      </c>
      <c r="O379" s="2">
        <f>[1]ANZ!O379-[1]ANZ!$E379</f>
        <v>10.951569507226452</v>
      </c>
      <c r="P379" s="2">
        <f>[1]ANZ!P379-[1]ANZ!$E379</f>
        <v>10.951569507226452</v>
      </c>
      <c r="Q379" s="2">
        <f>[1]ANZ!Q379-[1]ANZ!$E379</f>
        <v>10.951569507226452</v>
      </c>
      <c r="R379" s="2">
        <f>[1]ANZ!R379-[1]ANZ!$E379</f>
        <v>10.951569507226452</v>
      </c>
      <c r="S379" s="2">
        <f>[1]ANZ!S379-[1]ANZ!$E379</f>
        <v>10.951569507226452</v>
      </c>
      <c r="T379" s="2">
        <f>[1]ANZ!T379-[1]ANZ!$E379</f>
        <v>10.951569507226452</v>
      </c>
      <c r="U379" s="2">
        <f>[1]ANZ!U379-[1]ANZ!$E379</f>
        <v>10.951569507226452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-0.5312802996772632</v>
      </c>
      <c r="G380" s="2">
        <f>[1]ANZ!G380-[1]ANZ!$E380</f>
        <v>-0.97397966137168623</v>
      </c>
      <c r="H380" s="2">
        <f>[1]ANZ!H380-[1]ANZ!$E380</f>
        <v>-0.97397966137168623</v>
      </c>
      <c r="I380" s="2">
        <f>[1]ANZ!I380-[1]ANZ!$E380</f>
        <v>4.0024925536835667</v>
      </c>
      <c r="J380" s="2">
        <f>[1]ANZ!J380-[1]ANZ!$E380</f>
        <v>8.512828863715697</v>
      </c>
      <c r="K380" s="2">
        <f>[1]ANZ!K380-[1]ANZ!$E380</f>
        <v>12.792447028888375</v>
      </c>
      <c r="L380" s="2">
        <f>[1]ANZ!L380-[1]ANZ!$E380</f>
        <v>12.792447028888375</v>
      </c>
      <c r="M380" s="2">
        <f>[1]ANZ!M380-[1]ANZ!$E380</f>
        <v>12.792447028888375</v>
      </c>
      <c r="N380" s="2">
        <f>[1]ANZ!N380-[1]ANZ!$E380</f>
        <v>12.792447028888375</v>
      </c>
      <c r="O380" s="2">
        <f>[1]ANZ!O380-[1]ANZ!$E380</f>
        <v>12.792447028888375</v>
      </c>
      <c r="P380" s="2">
        <f>[1]ANZ!P380-[1]ANZ!$E380</f>
        <v>12.792447028888375</v>
      </c>
      <c r="Q380" s="2">
        <f>[1]ANZ!Q380-[1]ANZ!$E380</f>
        <v>12.792447028888375</v>
      </c>
      <c r="R380" s="2">
        <f>[1]ANZ!R380-[1]ANZ!$E380</f>
        <v>12.792447028888375</v>
      </c>
      <c r="S380" s="2">
        <f>[1]ANZ!S380-[1]ANZ!$E380</f>
        <v>12.792447028888375</v>
      </c>
      <c r="T380" s="2">
        <f>[1]ANZ!T380-[1]ANZ!$E380</f>
        <v>12.792447028888375</v>
      </c>
      <c r="U380" s="2">
        <f>[1]ANZ!U380-[1]ANZ!$E380</f>
        <v>12.792447028888375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-0.58360389248915112</v>
      </c>
      <c r="G381" s="2">
        <f>[1]ANZ!G381-[1]ANZ!$E381</f>
        <v>-1.043003186490381</v>
      </c>
      <c r="H381" s="2">
        <f>[1]ANZ!H381-[1]ANZ!$E381</f>
        <v>-1.043003186490381</v>
      </c>
      <c r="I381" s="2">
        <f>[1]ANZ!I381-[1]ANZ!$E381</f>
        <v>9.623062325291329</v>
      </c>
      <c r="J381" s="2">
        <f>[1]ANZ!J381-[1]ANZ!$E381</f>
        <v>9.623062325291329</v>
      </c>
      <c r="K381" s="2">
        <f>[1]ANZ!K381-[1]ANZ!$E381</f>
        <v>9.623062325291329</v>
      </c>
      <c r="L381" s="2">
        <f>[1]ANZ!L381-[1]ANZ!$E381</f>
        <v>9.623062325291329</v>
      </c>
      <c r="M381" s="2">
        <f>[1]ANZ!M381-[1]ANZ!$E381</f>
        <v>9.623062325291329</v>
      </c>
      <c r="N381" s="2">
        <f>[1]ANZ!N381-[1]ANZ!$E381</f>
        <v>9.623062325291329</v>
      </c>
      <c r="O381" s="2">
        <f>[1]ANZ!O381-[1]ANZ!$E381</f>
        <v>9.623062325291329</v>
      </c>
      <c r="P381" s="2">
        <f>[1]ANZ!P381-[1]ANZ!$E381</f>
        <v>9.623062325291329</v>
      </c>
      <c r="Q381" s="2">
        <f>[1]ANZ!Q381-[1]ANZ!$E381</f>
        <v>9.623062325291329</v>
      </c>
      <c r="R381" s="2">
        <f>[1]ANZ!R381-[1]ANZ!$E381</f>
        <v>9.623062325291329</v>
      </c>
      <c r="S381" s="2">
        <f>[1]ANZ!S381-[1]ANZ!$E381</f>
        <v>9.623062325291329</v>
      </c>
      <c r="T381" s="2">
        <f>[1]ANZ!T381-[1]ANZ!$E381</f>
        <v>9.623062325291329</v>
      </c>
      <c r="U381" s="2">
        <f>[1]ANZ!U381-[1]ANZ!$E381</f>
        <v>9.623062325291329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-0.57420658837315841</v>
      </c>
      <c r="G382" s="2">
        <f>[1]ANZ!G382-[1]ANZ!$E382</f>
        <v>-1.0750626824742255</v>
      </c>
      <c r="H382" s="2">
        <f>[1]ANZ!H382-[1]ANZ!$E382</f>
        <v>-1.0750626824742255</v>
      </c>
      <c r="I382" s="2">
        <f>[1]ANZ!I382-[1]ANZ!$E382</f>
        <v>-1.0750626824742255</v>
      </c>
      <c r="J382" s="2">
        <f>[1]ANZ!J382-[1]ANZ!$E382</f>
        <v>6.7483967755086951</v>
      </c>
      <c r="K382" s="2">
        <f>[1]ANZ!K382-[1]ANZ!$E382</f>
        <v>15.331716978139184</v>
      </c>
      <c r="L382" s="2">
        <f>[1]ANZ!L382-[1]ANZ!$E382</f>
        <v>15.331716978139184</v>
      </c>
      <c r="M382" s="2">
        <f>[1]ANZ!M382-[1]ANZ!$E382</f>
        <v>15.331716978139184</v>
      </c>
      <c r="N382" s="2">
        <f>[1]ANZ!N382-[1]ANZ!$E382</f>
        <v>15.331716978139184</v>
      </c>
      <c r="O382" s="2">
        <f>[1]ANZ!O382-[1]ANZ!$E382</f>
        <v>15.331716978139184</v>
      </c>
      <c r="P382" s="2">
        <f>[1]ANZ!P382-[1]ANZ!$E382</f>
        <v>15.331716978139184</v>
      </c>
      <c r="Q382" s="2">
        <f>[1]ANZ!Q382-[1]ANZ!$E382</f>
        <v>15.331716978139184</v>
      </c>
      <c r="R382" s="2">
        <f>[1]ANZ!R382-[1]ANZ!$E382</f>
        <v>15.331716978139184</v>
      </c>
      <c r="S382" s="2">
        <f>[1]ANZ!S382-[1]ANZ!$E382</f>
        <v>15.331716978139184</v>
      </c>
      <c r="T382" s="2">
        <f>[1]ANZ!T382-[1]ANZ!$E382</f>
        <v>15.331716978139184</v>
      </c>
      <c r="U382" s="2">
        <f>[1]ANZ!U382-[1]ANZ!$E382</f>
        <v>15.331716978139184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-0.58013486903985267</v>
      </c>
      <c r="G383" s="2">
        <f>[1]ANZ!G383-[1]ANZ!$E383</f>
        <v>-1.084366640759356</v>
      </c>
      <c r="H383" s="2">
        <f>[1]ANZ!H383-[1]ANZ!$E383</f>
        <v>-1.084366640759356</v>
      </c>
      <c r="I383" s="2">
        <f>[1]ANZ!I383-[1]ANZ!$E383</f>
        <v>1.3749503450644625</v>
      </c>
      <c r="J383" s="2">
        <f>[1]ANZ!J383-[1]ANZ!$E383</f>
        <v>12.971651245548117</v>
      </c>
      <c r="K383" s="2">
        <f>[1]ANZ!K383-[1]ANZ!$E383</f>
        <v>12.971651245548117</v>
      </c>
      <c r="L383" s="2">
        <f>[1]ANZ!L383-[1]ANZ!$E383</f>
        <v>12.971651245548117</v>
      </c>
      <c r="M383" s="2">
        <f>[1]ANZ!M383-[1]ANZ!$E383</f>
        <v>12.971651245548117</v>
      </c>
      <c r="N383" s="2">
        <f>[1]ANZ!N383-[1]ANZ!$E383</f>
        <v>12.971651245548117</v>
      </c>
      <c r="O383" s="2">
        <f>[1]ANZ!O383-[1]ANZ!$E383</f>
        <v>12.971651245548117</v>
      </c>
      <c r="P383" s="2">
        <f>[1]ANZ!P383-[1]ANZ!$E383</f>
        <v>12.971651245548117</v>
      </c>
      <c r="Q383" s="2">
        <f>[1]ANZ!Q383-[1]ANZ!$E383</f>
        <v>12.971651245548117</v>
      </c>
      <c r="R383" s="2">
        <f>[1]ANZ!R383-[1]ANZ!$E383</f>
        <v>12.971651245548117</v>
      </c>
      <c r="S383" s="2">
        <f>[1]ANZ!S383-[1]ANZ!$E383</f>
        <v>12.971651245548117</v>
      </c>
      <c r="T383" s="2">
        <f>[1]ANZ!T383-[1]ANZ!$E383</f>
        <v>12.971651245548117</v>
      </c>
      <c r="U383" s="2">
        <f>[1]ANZ!U383-[1]ANZ!$E383</f>
        <v>12.971651245548117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-0.58141911927242518</v>
      </c>
      <c r="G384" s="2">
        <f>[1]ANZ!G384-[1]ANZ!$E384</f>
        <v>-1.0539466906293455</v>
      </c>
      <c r="H384" s="2">
        <f>[1]ANZ!H384-[1]ANZ!$E384</f>
        <v>-1.0539466906293455</v>
      </c>
      <c r="I384" s="2">
        <f>[1]ANZ!I384-[1]ANZ!$E384</f>
        <v>7.155629740400002</v>
      </c>
      <c r="J384" s="2">
        <f>[1]ANZ!J384-[1]ANZ!$E384</f>
        <v>13.750576607440934</v>
      </c>
      <c r="K384" s="2">
        <f>[1]ANZ!K384-[1]ANZ!$E384</f>
        <v>13.750576607440934</v>
      </c>
      <c r="L384" s="2">
        <f>[1]ANZ!L384-[1]ANZ!$E384</f>
        <v>13.750576607440934</v>
      </c>
      <c r="M384" s="2">
        <f>[1]ANZ!M384-[1]ANZ!$E384</f>
        <v>13.750576607440934</v>
      </c>
      <c r="N384" s="2">
        <f>[1]ANZ!N384-[1]ANZ!$E384</f>
        <v>13.750576607440934</v>
      </c>
      <c r="O384" s="2">
        <f>[1]ANZ!O384-[1]ANZ!$E384</f>
        <v>13.750576607440934</v>
      </c>
      <c r="P384" s="2">
        <f>[1]ANZ!P384-[1]ANZ!$E384</f>
        <v>13.750576607440934</v>
      </c>
      <c r="Q384" s="2">
        <f>[1]ANZ!Q384-[1]ANZ!$E384</f>
        <v>13.750576607440934</v>
      </c>
      <c r="R384" s="2">
        <f>[1]ANZ!R384-[1]ANZ!$E384</f>
        <v>13.750576607440934</v>
      </c>
      <c r="S384" s="2">
        <f>[1]ANZ!S384-[1]ANZ!$E384</f>
        <v>13.750576607440934</v>
      </c>
      <c r="T384" s="2">
        <f>[1]ANZ!T384-[1]ANZ!$E384</f>
        <v>13.750576607440934</v>
      </c>
      <c r="U384" s="2">
        <f>[1]ANZ!U384-[1]ANZ!$E384</f>
        <v>13.750576607440934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-0.58323457893021668</v>
      </c>
      <c r="G385" s="2">
        <f>[1]ANZ!G385-[1]ANZ!$E385</f>
        <v>-1.0404028864016368</v>
      </c>
      <c r="H385" s="2">
        <f>[1]ANZ!H385-[1]ANZ!$E385</f>
        <v>-1.0404028864016368</v>
      </c>
      <c r="I385" s="2">
        <f>[1]ANZ!I385-[1]ANZ!$E385</f>
        <v>0.41112363750139025</v>
      </c>
      <c r="J385" s="2">
        <f>[1]ANZ!J385-[1]ANZ!$E385</f>
        <v>10.141091123358166</v>
      </c>
      <c r="K385" s="2">
        <f>[1]ANZ!K385-[1]ANZ!$E385</f>
        <v>10.141091123358166</v>
      </c>
      <c r="L385" s="2">
        <f>[1]ANZ!L385-[1]ANZ!$E385</f>
        <v>10.141091123358166</v>
      </c>
      <c r="M385" s="2">
        <f>[1]ANZ!M385-[1]ANZ!$E385</f>
        <v>10.141091123358166</v>
      </c>
      <c r="N385" s="2">
        <f>[1]ANZ!N385-[1]ANZ!$E385</f>
        <v>10.141091123358166</v>
      </c>
      <c r="O385" s="2">
        <f>[1]ANZ!O385-[1]ANZ!$E385</f>
        <v>10.141091123358166</v>
      </c>
      <c r="P385" s="2">
        <f>[1]ANZ!P385-[1]ANZ!$E385</f>
        <v>10.141091123358166</v>
      </c>
      <c r="Q385" s="2">
        <f>[1]ANZ!Q385-[1]ANZ!$E385</f>
        <v>10.141091123358166</v>
      </c>
      <c r="R385" s="2">
        <f>[1]ANZ!R385-[1]ANZ!$E385</f>
        <v>10.141091123358166</v>
      </c>
      <c r="S385" s="2">
        <f>[1]ANZ!S385-[1]ANZ!$E385</f>
        <v>10.141091123358166</v>
      </c>
      <c r="T385" s="2">
        <f>[1]ANZ!T385-[1]ANZ!$E385</f>
        <v>10.141091123358166</v>
      </c>
      <c r="U385" s="2">
        <f>[1]ANZ!U385-[1]ANZ!$E385</f>
        <v>10.141091123358166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-0.57919088202410762</v>
      </c>
      <c r="G386" s="2">
        <f>[1]ANZ!G386-[1]ANZ!$E386</f>
        <v>-1.0933901149972769</v>
      </c>
      <c r="H386" s="2">
        <f>[1]ANZ!H386-[1]ANZ!$E386</f>
        <v>-1.0933901149972769</v>
      </c>
      <c r="I386" s="2">
        <f>[1]ANZ!I386-[1]ANZ!$E386</f>
        <v>5.6026761326704957</v>
      </c>
      <c r="J386" s="2">
        <f>[1]ANZ!J386-[1]ANZ!$E386</f>
        <v>12.050037936222935</v>
      </c>
      <c r="K386" s="2">
        <f>[1]ANZ!K386-[1]ANZ!$E386</f>
        <v>12.050037936222935</v>
      </c>
      <c r="L386" s="2">
        <f>[1]ANZ!L386-[1]ANZ!$E386</f>
        <v>12.050037936222935</v>
      </c>
      <c r="M386" s="2">
        <f>[1]ANZ!M386-[1]ANZ!$E386</f>
        <v>12.050037936222935</v>
      </c>
      <c r="N386" s="2">
        <f>[1]ANZ!N386-[1]ANZ!$E386</f>
        <v>12.050037936222935</v>
      </c>
      <c r="O386" s="2">
        <f>[1]ANZ!O386-[1]ANZ!$E386</f>
        <v>12.050037936222935</v>
      </c>
      <c r="P386" s="2">
        <f>[1]ANZ!P386-[1]ANZ!$E386</f>
        <v>12.050037936222935</v>
      </c>
      <c r="Q386" s="2">
        <f>[1]ANZ!Q386-[1]ANZ!$E386</f>
        <v>12.050037936222935</v>
      </c>
      <c r="R386" s="2">
        <f>[1]ANZ!R386-[1]ANZ!$E386</f>
        <v>12.050037936222935</v>
      </c>
      <c r="S386" s="2">
        <f>[1]ANZ!S386-[1]ANZ!$E386</f>
        <v>12.050037936222935</v>
      </c>
      <c r="T386" s="2">
        <f>[1]ANZ!T386-[1]ANZ!$E386</f>
        <v>12.050037936222935</v>
      </c>
      <c r="U386" s="2">
        <f>[1]ANZ!U386-[1]ANZ!$E386</f>
        <v>12.050037936222935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-0.60836188687207482</v>
      </c>
      <c r="G387" s="2">
        <f>[1]ANZ!G387-[1]ANZ!$E387</f>
        <v>-1.1034009808930989</v>
      </c>
      <c r="H387" s="2">
        <f>[1]ANZ!H387-[1]ANZ!$E387</f>
        <v>-1.1034009808930989</v>
      </c>
      <c r="I387" s="2">
        <f>[1]ANZ!I387-[1]ANZ!$E387</f>
        <v>-1.1034009808930989</v>
      </c>
      <c r="J387" s="2">
        <f>[1]ANZ!J387-[1]ANZ!$E387</f>
        <v>6.6219979087999263</v>
      </c>
      <c r="K387" s="2">
        <f>[1]ANZ!K387-[1]ANZ!$E387</f>
        <v>13.589959596002615</v>
      </c>
      <c r="L387" s="2">
        <f>[1]ANZ!L387-[1]ANZ!$E387</f>
        <v>13.589959596002615</v>
      </c>
      <c r="M387" s="2">
        <f>[1]ANZ!M387-[1]ANZ!$E387</f>
        <v>13.589959596002615</v>
      </c>
      <c r="N387" s="2">
        <f>[1]ANZ!N387-[1]ANZ!$E387</f>
        <v>13.589959596002615</v>
      </c>
      <c r="O387" s="2">
        <f>[1]ANZ!O387-[1]ANZ!$E387</f>
        <v>13.589959596002615</v>
      </c>
      <c r="P387" s="2">
        <f>[1]ANZ!P387-[1]ANZ!$E387</f>
        <v>13.589959596002615</v>
      </c>
      <c r="Q387" s="2">
        <f>[1]ANZ!Q387-[1]ANZ!$E387</f>
        <v>13.589959596002615</v>
      </c>
      <c r="R387" s="2">
        <f>[1]ANZ!R387-[1]ANZ!$E387</f>
        <v>13.589959596002615</v>
      </c>
      <c r="S387" s="2">
        <f>[1]ANZ!S387-[1]ANZ!$E387</f>
        <v>13.589959596002615</v>
      </c>
      <c r="T387" s="2">
        <f>[1]ANZ!T387-[1]ANZ!$E387</f>
        <v>13.589959596002615</v>
      </c>
      <c r="U387" s="2">
        <f>[1]ANZ!U387-[1]ANZ!$E387</f>
        <v>13.589959596002615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-0.59681850540260939</v>
      </c>
      <c r="G388" s="2">
        <f>[1]ANZ!G388-[1]ANZ!$E388</f>
        <v>-1.0877020940255306</v>
      </c>
      <c r="H388" s="2">
        <f>[1]ANZ!H388-[1]ANZ!$E388</f>
        <v>-1.0877020940255306</v>
      </c>
      <c r="I388" s="2">
        <f>[1]ANZ!I388-[1]ANZ!$E388</f>
        <v>-1.0877020940255306</v>
      </c>
      <c r="J388" s="2">
        <f>[1]ANZ!J388-[1]ANZ!$E388</f>
        <v>4.9976024326030597</v>
      </c>
      <c r="K388" s="2">
        <f>[1]ANZ!K388-[1]ANZ!$E388</f>
        <v>12.943429808090741</v>
      </c>
      <c r="L388" s="2">
        <f>[1]ANZ!L388-[1]ANZ!$E388</f>
        <v>12.943429808090741</v>
      </c>
      <c r="M388" s="2">
        <f>[1]ANZ!M388-[1]ANZ!$E388</f>
        <v>12.943429808090741</v>
      </c>
      <c r="N388" s="2">
        <f>[1]ANZ!N388-[1]ANZ!$E388</f>
        <v>12.943429808090741</v>
      </c>
      <c r="O388" s="2">
        <f>[1]ANZ!O388-[1]ANZ!$E388</f>
        <v>12.943429808090741</v>
      </c>
      <c r="P388" s="2">
        <f>[1]ANZ!P388-[1]ANZ!$E388</f>
        <v>12.943429808090741</v>
      </c>
      <c r="Q388" s="2">
        <f>[1]ANZ!Q388-[1]ANZ!$E388</f>
        <v>12.943429808090741</v>
      </c>
      <c r="R388" s="2">
        <f>[1]ANZ!R388-[1]ANZ!$E388</f>
        <v>12.943429808090741</v>
      </c>
      <c r="S388" s="2">
        <f>[1]ANZ!S388-[1]ANZ!$E388</f>
        <v>12.943429808090741</v>
      </c>
      <c r="T388" s="2">
        <f>[1]ANZ!T388-[1]ANZ!$E388</f>
        <v>12.943429808090741</v>
      </c>
      <c r="U388" s="2">
        <f>[1]ANZ!U388-[1]ANZ!$E388</f>
        <v>12.943429808090741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-0.55366107507254014</v>
      </c>
      <c r="G389" s="2">
        <f>[1]ANZ!G389-[1]ANZ!$E389</f>
        <v>-0.99514944397640193</v>
      </c>
      <c r="H389" s="2">
        <f>[1]ANZ!H389-[1]ANZ!$E389</f>
        <v>-0.99514944397640193</v>
      </c>
      <c r="I389" s="2">
        <f>[1]ANZ!I389-[1]ANZ!$E389</f>
        <v>5.0790424323500361</v>
      </c>
      <c r="J389" s="2">
        <f>[1]ANZ!J389-[1]ANZ!$E389</f>
        <v>5.0790424323500361</v>
      </c>
      <c r="K389" s="2">
        <f>[1]ANZ!K389-[1]ANZ!$E389</f>
        <v>5.0790424323500361</v>
      </c>
      <c r="L389" s="2">
        <f>[1]ANZ!L389-[1]ANZ!$E389</f>
        <v>5.0790424323500361</v>
      </c>
      <c r="M389" s="2">
        <f>[1]ANZ!M389-[1]ANZ!$E389</f>
        <v>5.0790424323500361</v>
      </c>
      <c r="N389" s="2">
        <f>[1]ANZ!N389-[1]ANZ!$E389</f>
        <v>5.0790424323500361</v>
      </c>
      <c r="O389" s="2">
        <f>[1]ANZ!O389-[1]ANZ!$E389</f>
        <v>5.0790424323500361</v>
      </c>
      <c r="P389" s="2">
        <f>[1]ANZ!P389-[1]ANZ!$E389</f>
        <v>5.0790424323500361</v>
      </c>
      <c r="Q389" s="2">
        <f>[1]ANZ!Q389-[1]ANZ!$E389</f>
        <v>5.0790424323500361</v>
      </c>
      <c r="R389" s="2">
        <f>[1]ANZ!R389-[1]ANZ!$E389</f>
        <v>5.0790424323500361</v>
      </c>
      <c r="S389" s="2">
        <f>[1]ANZ!S389-[1]ANZ!$E389</f>
        <v>5.0790424323500361</v>
      </c>
      <c r="T389" s="2">
        <f>[1]ANZ!T389-[1]ANZ!$E389</f>
        <v>5.0790424323500361</v>
      </c>
      <c r="U389" s="2">
        <f>[1]ANZ!U389-[1]ANZ!$E389</f>
        <v>5.0790424323500361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-0.55172975125890389</v>
      </c>
      <c r="G390" s="2">
        <f>[1]ANZ!G390-[1]ANZ!$E390</f>
        <v>-1.0159674136128558</v>
      </c>
      <c r="H390" s="2">
        <f>[1]ANZ!H390-[1]ANZ!$E390</f>
        <v>-1.0159674136128558</v>
      </c>
      <c r="I390" s="2">
        <f>[1]ANZ!I390-[1]ANZ!$E390</f>
        <v>5.941898180839587</v>
      </c>
      <c r="J390" s="2">
        <f>[1]ANZ!J390-[1]ANZ!$E390</f>
        <v>12.759913823025698</v>
      </c>
      <c r="K390" s="2">
        <f>[1]ANZ!K390-[1]ANZ!$E390</f>
        <v>12.759913823025698</v>
      </c>
      <c r="L390" s="2">
        <f>[1]ANZ!L390-[1]ANZ!$E390</f>
        <v>12.759913823025698</v>
      </c>
      <c r="M390" s="2">
        <f>[1]ANZ!M390-[1]ANZ!$E390</f>
        <v>12.759913823025698</v>
      </c>
      <c r="N390" s="2">
        <f>[1]ANZ!N390-[1]ANZ!$E390</f>
        <v>12.759913823025698</v>
      </c>
      <c r="O390" s="2">
        <f>[1]ANZ!O390-[1]ANZ!$E390</f>
        <v>12.759913823025698</v>
      </c>
      <c r="P390" s="2">
        <f>[1]ANZ!P390-[1]ANZ!$E390</f>
        <v>12.759913823025698</v>
      </c>
      <c r="Q390" s="2">
        <f>[1]ANZ!Q390-[1]ANZ!$E390</f>
        <v>12.759913823025698</v>
      </c>
      <c r="R390" s="2">
        <f>[1]ANZ!R390-[1]ANZ!$E390</f>
        <v>12.759913823025698</v>
      </c>
      <c r="S390" s="2">
        <f>[1]ANZ!S390-[1]ANZ!$E390</f>
        <v>12.759913823025698</v>
      </c>
      <c r="T390" s="2">
        <f>[1]ANZ!T390-[1]ANZ!$E390</f>
        <v>12.759913823025698</v>
      </c>
      <c r="U390" s="2">
        <f>[1]ANZ!U390-[1]ANZ!$E390</f>
        <v>12.759913823025698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-0.569282485760084</v>
      </c>
      <c r="G391" s="2">
        <f>[1]ANZ!G391-[1]ANZ!$E391</f>
        <v>-1.0612953968323211</v>
      </c>
      <c r="H391" s="2">
        <f>[1]ANZ!H391-[1]ANZ!$E391</f>
        <v>-1.0612953968323211</v>
      </c>
      <c r="I391" s="2">
        <f>[1]ANZ!I391-[1]ANZ!$E391</f>
        <v>6.5826309637784846</v>
      </c>
      <c r="J391" s="2">
        <f>[1]ANZ!J391-[1]ANZ!$E391</f>
        <v>7.4852213473476183</v>
      </c>
      <c r="K391" s="2">
        <f>[1]ANZ!K391-[1]ANZ!$E391</f>
        <v>9.3243830937480254</v>
      </c>
      <c r="L391" s="2">
        <f>[1]ANZ!L391-[1]ANZ!$E391</f>
        <v>9.3243830937480254</v>
      </c>
      <c r="M391" s="2">
        <f>[1]ANZ!M391-[1]ANZ!$E391</f>
        <v>9.3243830937480254</v>
      </c>
      <c r="N391" s="2">
        <f>[1]ANZ!N391-[1]ANZ!$E391</f>
        <v>9.3243830937480254</v>
      </c>
      <c r="O391" s="2">
        <f>[1]ANZ!O391-[1]ANZ!$E391</f>
        <v>9.3243830937480254</v>
      </c>
      <c r="P391" s="2">
        <f>[1]ANZ!P391-[1]ANZ!$E391</f>
        <v>9.3243830937480254</v>
      </c>
      <c r="Q391" s="2">
        <f>[1]ANZ!Q391-[1]ANZ!$E391</f>
        <v>9.3243830937480254</v>
      </c>
      <c r="R391" s="2">
        <f>[1]ANZ!R391-[1]ANZ!$E391</f>
        <v>9.3243830937480254</v>
      </c>
      <c r="S391" s="2">
        <f>[1]ANZ!S391-[1]ANZ!$E391</f>
        <v>9.3243830937480254</v>
      </c>
      <c r="T391" s="2">
        <f>[1]ANZ!T391-[1]ANZ!$E391</f>
        <v>9.3243830937480254</v>
      </c>
      <c r="U391" s="2">
        <f>[1]ANZ!U391-[1]ANZ!$E391</f>
        <v>9.3243830937480254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-0.56920087805880826</v>
      </c>
      <c r="G392" s="2">
        <f>[1]ANZ!G392-[1]ANZ!$E392</f>
        <v>-1.0612070842370827</v>
      </c>
      <c r="H392" s="2">
        <f>[1]ANZ!H392-[1]ANZ!$E392</f>
        <v>-0.13662888058078693</v>
      </c>
      <c r="I392" s="2">
        <f>[1]ANZ!I392-[1]ANZ!$E392</f>
        <v>8.8212534115917265</v>
      </c>
      <c r="J392" s="2">
        <f>[1]ANZ!J392-[1]ANZ!$E392</f>
        <v>8.8212534115917265</v>
      </c>
      <c r="K392" s="2">
        <f>[1]ANZ!K392-[1]ANZ!$E392</f>
        <v>8.8212534115917265</v>
      </c>
      <c r="L392" s="2">
        <f>[1]ANZ!L392-[1]ANZ!$E392</f>
        <v>8.8212534115917265</v>
      </c>
      <c r="M392" s="2">
        <f>[1]ANZ!M392-[1]ANZ!$E392</f>
        <v>8.8212534115917265</v>
      </c>
      <c r="N392" s="2">
        <f>[1]ANZ!N392-[1]ANZ!$E392</f>
        <v>8.8212534115917265</v>
      </c>
      <c r="O392" s="2">
        <f>[1]ANZ!O392-[1]ANZ!$E392</f>
        <v>8.8212534115917265</v>
      </c>
      <c r="P392" s="2">
        <f>[1]ANZ!P392-[1]ANZ!$E392</f>
        <v>8.8212534115917265</v>
      </c>
      <c r="Q392" s="2">
        <f>[1]ANZ!Q392-[1]ANZ!$E392</f>
        <v>8.8212534115917265</v>
      </c>
      <c r="R392" s="2">
        <f>[1]ANZ!R392-[1]ANZ!$E392</f>
        <v>8.8212534115917265</v>
      </c>
      <c r="S392" s="2">
        <f>[1]ANZ!S392-[1]ANZ!$E392</f>
        <v>8.8212534115917265</v>
      </c>
      <c r="T392" s="2">
        <f>[1]ANZ!T392-[1]ANZ!$E392</f>
        <v>8.8212534115917265</v>
      </c>
      <c r="U392" s="2">
        <f>[1]ANZ!U392-[1]ANZ!$E392</f>
        <v>8.8212534115917265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-0.55242215185600685</v>
      </c>
      <c r="G393" s="2">
        <f>[1]ANZ!G393-[1]ANZ!$E393</f>
        <v>-1.00586171698572</v>
      </c>
      <c r="H393" s="2">
        <f>[1]ANZ!H393-[1]ANZ!$E393</f>
        <v>-1.00586171698572</v>
      </c>
      <c r="I393" s="2">
        <f>[1]ANZ!I393-[1]ANZ!$E393</f>
        <v>6.4387294369941799</v>
      </c>
      <c r="J393" s="2">
        <f>[1]ANZ!J393-[1]ANZ!$E393</f>
        <v>12.861639345527635</v>
      </c>
      <c r="K393" s="2">
        <f>[1]ANZ!K393-[1]ANZ!$E393</f>
        <v>12.861639345527635</v>
      </c>
      <c r="L393" s="2">
        <f>[1]ANZ!L393-[1]ANZ!$E393</f>
        <v>12.861639345527635</v>
      </c>
      <c r="M393" s="2">
        <f>[1]ANZ!M393-[1]ANZ!$E393</f>
        <v>12.861639345527635</v>
      </c>
      <c r="N393" s="2">
        <f>[1]ANZ!N393-[1]ANZ!$E393</f>
        <v>12.861639345527635</v>
      </c>
      <c r="O393" s="2">
        <f>[1]ANZ!O393-[1]ANZ!$E393</f>
        <v>12.861639345527635</v>
      </c>
      <c r="P393" s="2">
        <f>[1]ANZ!P393-[1]ANZ!$E393</f>
        <v>12.861639345527635</v>
      </c>
      <c r="Q393" s="2">
        <f>[1]ANZ!Q393-[1]ANZ!$E393</f>
        <v>12.861639345527635</v>
      </c>
      <c r="R393" s="2">
        <f>[1]ANZ!R393-[1]ANZ!$E393</f>
        <v>12.861639345527635</v>
      </c>
      <c r="S393" s="2">
        <f>[1]ANZ!S393-[1]ANZ!$E393</f>
        <v>12.861639345527635</v>
      </c>
      <c r="T393" s="2">
        <f>[1]ANZ!T393-[1]ANZ!$E393</f>
        <v>12.861639345527635</v>
      </c>
      <c r="U393" s="2">
        <f>[1]ANZ!U393-[1]ANZ!$E393</f>
        <v>12.861639345527635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-0.57216416252242652</v>
      </c>
      <c r="G394" s="2">
        <f>[1]ANZ!G394-[1]ANZ!$E394</f>
        <v>-1.0625624452625289</v>
      </c>
      <c r="H394" s="2">
        <f>[1]ANZ!H394-[1]ANZ!$E394</f>
        <v>-1.0625624452625289</v>
      </c>
      <c r="I394" s="2">
        <f>[1]ANZ!I394-[1]ANZ!$E394</f>
        <v>3.756344597574099</v>
      </c>
      <c r="J394" s="2">
        <f>[1]ANZ!J394-[1]ANZ!$E394</f>
        <v>10.790896627758229</v>
      </c>
      <c r="K394" s="2">
        <f>[1]ANZ!K394-[1]ANZ!$E394</f>
        <v>10.790896627758229</v>
      </c>
      <c r="L394" s="2">
        <f>[1]ANZ!L394-[1]ANZ!$E394</f>
        <v>10.790896627758229</v>
      </c>
      <c r="M394" s="2">
        <f>[1]ANZ!M394-[1]ANZ!$E394</f>
        <v>10.790896627758229</v>
      </c>
      <c r="N394" s="2">
        <f>[1]ANZ!N394-[1]ANZ!$E394</f>
        <v>10.790896627758229</v>
      </c>
      <c r="O394" s="2">
        <f>[1]ANZ!O394-[1]ANZ!$E394</f>
        <v>10.790896627758229</v>
      </c>
      <c r="P394" s="2">
        <f>[1]ANZ!P394-[1]ANZ!$E394</f>
        <v>10.790896627758229</v>
      </c>
      <c r="Q394" s="2">
        <f>[1]ANZ!Q394-[1]ANZ!$E394</f>
        <v>10.790896627758229</v>
      </c>
      <c r="R394" s="2">
        <f>[1]ANZ!R394-[1]ANZ!$E394</f>
        <v>10.790896627758229</v>
      </c>
      <c r="S394" s="2">
        <f>[1]ANZ!S394-[1]ANZ!$E394</f>
        <v>10.790896627758229</v>
      </c>
      <c r="T394" s="2">
        <f>[1]ANZ!T394-[1]ANZ!$E394</f>
        <v>10.790896627758229</v>
      </c>
      <c r="U394" s="2">
        <f>[1]ANZ!U394-[1]ANZ!$E394</f>
        <v>10.790896627758229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-0.59212439097851188</v>
      </c>
      <c r="G395" s="2">
        <f>[1]ANZ!G395-[1]ANZ!$E395</f>
        <v>-1.110003109077212</v>
      </c>
      <c r="H395" s="2">
        <f>[1]ANZ!H395-[1]ANZ!$E395</f>
        <v>-1.110003109077212</v>
      </c>
      <c r="I395" s="2">
        <f>[1]ANZ!I395-[1]ANZ!$E395</f>
        <v>4.1624717044724946</v>
      </c>
      <c r="J395" s="2">
        <f>[1]ANZ!J395-[1]ANZ!$E395</f>
        <v>13.98921877867275</v>
      </c>
      <c r="K395" s="2">
        <f>[1]ANZ!K395-[1]ANZ!$E395</f>
        <v>13.98921877867275</v>
      </c>
      <c r="L395" s="2">
        <f>[1]ANZ!L395-[1]ANZ!$E395</f>
        <v>13.98921877867275</v>
      </c>
      <c r="M395" s="2">
        <f>[1]ANZ!M395-[1]ANZ!$E395</f>
        <v>13.98921877867275</v>
      </c>
      <c r="N395" s="2">
        <f>[1]ANZ!N395-[1]ANZ!$E395</f>
        <v>13.98921877867275</v>
      </c>
      <c r="O395" s="2">
        <f>[1]ANZ!O395-[1]ANZ!$E395</f>
        <v>13.98921877867275</v>
      </c>
      <c r="P395" s="2">
        <f>[1]ANZ!P395-[1]ANZ!$E395</f>
        <v>13.98921877867275</v>
      </c>
      <c r="Q395" s="2">
        <f>[1]ANZ!Q395-[1]ANZ!$E395</f>
        <v>13.98921877867275</v>
      </c>
      <c r="R395" s="2">
        <f>[1]ANZ!R395-[1]ANZ!$E395</f>
        <v>13.98921877867275</v>
      </c>
      <c r="S395" s="2">
        <f>[1]ANZ!S395-[1]ANZ!$E395</f>
        <v>13.98921877867275</v>
      </c>
      <c r="T395" s="2">
        <f>[1]ANZ!T395-[1]ANZ!$E395</f>
        <v>13.98921877867275</v>
      </c>
      <c r="U395" s="2">
        <f>[1]ANZ!U395-[1]ANZ!$E395</f>
        <v>13.98921877867275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-0.59317241952089717</v>
      </c>
      <c r="G396" s="2">
        <f>[1]ANZ!G396-[1]ANZ!$E396</f>
        <v>-1.0935741815430049</v>
      </c>
      <c r="H396" s="2">
        <f>[1]ANZ!H396-[1]ANZ!$E396</f>
        <v>-1.0935741815430049</v>
      </c>
      <c r="I396" s="2">
        <f>[1]ANZ!I396-[1]ANZ!$E396</f>
        <v>-1.0935741815430049</v>
      </c>
      <c r="J396" s="2">
        <f>[1]ANZ!J396-[1]ANZ!$E396</f>
        <v>3.8523590783962902</v>
      </c>
      <c r="K396" s="2">
        <f>[1]ANZ!K396-[1]ANZ!$E396</f>
        <v>9.6143358121747724</v>
      </c>
      <c r="L396" s="2">
        <f>[1]ANZ!L396-[1]ANZ!$E396</f>
        <v>9.6143358121747724</v>
      </c>
      <c r="M396" s="2">
        <f>[1]ANZ!M396-[1]ANZ!$E396</f>
        <v>9.6143358121747724</v>
      </c>
      <c r="N396" s="2">
        <f>[1]ANZ!N396-[1]ANZ!$E396</f>
        <v>9.6143358121747724</v>
      </c>
      <c r="O396" s="2">
        <f>[1]ANZ!O396-[1]ANZ!$E396</f>
        <v>9.6143358121747724</v>
      </c>
      <c r="P396" s="2">
        <f>[1]ANZ!P396-[1]ANZ!$E396</f>
        <v>9.6143358121747724</v>
      </c>
      <c r="Q396" s="2">
        <f>[1]ANZ!Q396-[1]ANZ!$E396</f>
        <v>9.6143358121747724</v>
      </c>
      <c r="R396" s="2">
        <f>[1]ANZ!R396-[1]ANZ!$E396</f>
        <v>9.6143358121747724</v>
      </c>
      <c r="S396" s="2">
        <f>[1]ANZ!S396-[1]ANZ!$E396</f>
        <v>9.6143358121747724</v>
      </c>
      <c r="T396" s="2">
        <f>[1]ANZ!T396-[1]ANZ!$E396</f>
        <v>9.6143358121747724</v>
      </c>
      <c r="U396" s="2">
        <f>[1]ANZ!U396-[1]ANZ!$E396</f>
        <v>9.6143358121747724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-0.59773102980565795</v>
      </c>
      <c r="G397" s="2">
        <f>[1]ANZ!G397-[1]ANZ!$E397</f>
        <v>-1.0858594184895765</v>
      </c>
      <c r="H397" s="2">
        <f>[1]ANZ!H397-[1]ANZ!$E397</f>
        <v>-1.0858594184895765</v>
      </c>
      <c r="I397" s="2">
        <f>[1]ANZ!I397-[1]ANZ!$E397</f>
        <v>4.9782723367457038E-2</v>
      </c>
      <c r="J397" s="2">
        <f>[1]ANZ!J397-[1]ANZ!$E397</f>
        <v>7.8065824820504588</v>
      </c>
      <c r="K397" s="2">
        <f>[1]ANZ!K397-[1]ANZ!$E397</f>
        <v>15.340081098967687</v>
      </c>
      <c r="L397" s="2">
        <f>[1]ANZ!L397-[1]ANZ!$E397</f>
        <v>15.340081098967687</v>
      </c>
      <c r="M397" s="2">
        <f>[1]ANZ!M397-[1]ANZ!$E397</f>
        <v>15.340081098967687</v>
      </c>
      <c r="N397" s="2">
        <f>[1]ANZ!N397-[1]ANZ!$E397</f>
        <v>15.340081098967687</v>
      </c>
      <c r="O397" s="2">
        <f>[1]ANZ!O397-[1]ANZ!$E397</f>
        <v>15.340081098967687</v>
      </c>
      <c r="P397" s="2">
        <f>[1]ANZ!P397-[1]ANZ!$E397</f>
        <v>15.340081098967687</v>
      </c>
      <c r="Q397" s="2">
        <f>[1]ANZ!Q397-[1]ANZ!$E397</f>
        <v>15.340081098967687</v>
      </c>
      <c r="R397" s="2">
        <f>[1]ANZ!R397-[1]ANZ!$E397</f>
        <v>15.340081098967687</v>
      </c>
      <c r="S397" s="2">
        <f>[1]ANZ!S397-[1]ANZ!$E397</f>
        <v>15.340081098967687</v>
      </c>
      <c r="T397" s="2">
        <f>[1]ANZ!T397-[1]ANZ!$E397</f>
        <v>15.340081098967687</v>
      </c>
      <c r="U397" s="2">
        <f>[1]ANZ!U397-[1]ANZ!$E397</f>
        <v>15.340081098967687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-0.59042101853330564</v>
      </c>
      <c r="G398" s="2">
        <f>[1]ANZ!G398-[1]ANZ!$E398</f>
        <v>-1.0271608839837256</v>
      </c>
      <c r="H398" s="2">
        <f>[1]ANZ!H398-[1]ANZ!$E398</f>
        <v>-1.0271608839837256</v>
      </c>
      <c r="I398" s="2">
        <f>[1]ANZ!I398-[1]ANZ!$E398</f>
        <v>4.779711891296671</v>
      </c>
      <c r="J398" s="2">
        <f>[1]ANZ!J398-[1]ANZ!$E398</f>
        <v>11.502168861031919</v>
      </c>
      <c r="K398" s="2">
        <f>[1]ANZ!K398-[1]ANZ!$E398</f>
        <v>11.502168861031919</v>
      </c>
      <c r="L398" s="2">
        <f>[1]ANZ!L398-[1]ANZ!$E398</f>
        <v>11.502168861031919</v>
      </c>
      <c r="M398" s="2">
        <f>[1]ANZ!M398-[1]ANZ!$E398</f>
        <v>11.502168861031919</v>
      </c>
      <c r="N398" s="2">
        <f>[1]ANZ!N398-[1]ANZ!$E398</f>
        <v>11.502168861031919</v>
      </c>
      <c r="O398" s="2">
        <f>[1]ANZ!O398-[1]ANZ!$E398</f>
        <v>11.502168861031919</v>
      </c>
      <c r="P398" s="2">
        <f>[1]ANZ!P398-[1]ANZ!$E398</f>
        <v>11.502168861031919</v>
      </c>
      <c r="Q398" s="2">
        <f>[1]ANZ!Q398-[1]ANZ!$E398</f>
        <v>11.502168861031919</v>
      </c>
      <c r="R398" s="2">
        <f>[1]ANZ!R398-[1]ANZ!$E398</f>
        <v>11.502168861031919</v>
      </c>
      <c r="S398" s="2">
        <f>[1]ANZ!S398-[1]ANZ!$E398</f>
        <v>11.502168861031919</v>
      </c>
      <c r="T398" s="2">
        <f>[1]ANZ!T398-[1]ANZ!$E398</f>
        <v>11.502168861031919</v>
      </c>
      <c r="U398" s="2">
        <f>[1]ANZ!U398-[1]ANZ!$E398</f>
        <v>11.502168861031919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-0.58036790335481214</v>
      </c>
      <c r="G399" s="2">
        <f>[1]ANZ!G399-[1]ANZ!$E399</f>
        <v>-1.0666200351313933</v>
      </c>
      <c r="H399" s="2">
        <f>[1]ANZ!H399-[1]ANZ!$E399</f>
        <v>-1.0666200351313933</v>
      </c>
      <c r="I399" s="2">
        <f>[1]ANZ!I399-[1]ANZ!$E399</f>
        <v>9.5431823307029617</v>
      </c>
      <c r="J399" s="2">
        <f>[1]ANZ!J399-[1]ANZ!$E399</f>
        <v>9.5431823307029617</v>
      </c>
      <c r="K399" s="2">
        <f>[1]ANZ!K399-[1]ANZ!$E399</f>
        <v>9.5431823307029617</v>
      </c>
      <c r="L399" s="2">
        <f>[1]ANZ!L399-[1]ANZ!$E399</f>
        <v>9.5431823307029617</v>
      </c>
      <c r="M399" s="2">
        <f>[1]ANZ!M399-[1]ANZ!$E399</f>
        <v>9.5431823307029617</v>
      </c>
      <c r="N399" s="2">
        <f>[1]ANZ!N399-[1]ANZ!$E399</f>
        <v>9.5431823307029617</v>
      </c>
      <c r="O399" s="2">
        <f>[1]ANZ!O399-[1]ANZ!$E399</f>
        <v>9.5431823307029617</v>
      </c>
      <c r="P399" s="2">
        <f>[1]ANZ!P399-[1]ANZ!$E399</f>
        <v>9.5431823307029617</v>
      </c>
      <c r="Q399" s="2">
        <f>[1]ANZ!Q399-[1]ANZ!$E399</f>
        <v>9.5431823307029617</v>
      </c>
      <c r="R399" s="2">
        <f>[1]ANZ!R399-[1]ANZ!$E399</f>
        <v>9.5431823307029617</v>
      </c>
      <c r="S399" s="2">
        <f>[1]ANZ!S399-[1]ANZ!$E399</f>
        <v>9.5431823307029617</v>
      </c>
      <c r="T399" s="2">
        <f>[1]ANZ!T399-[1]ANZ!$E399</f>
        <v>9.5431823307029617</v>
      </c>
      <c r="U399" s="2">
        <f>[1]ANZ!U399-[1]ANZ!$E399</f>
        <v>9.5431823307029617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-0.59917881223884706</v>
      </c>
      <c r="G400" s="2">
        <f>[1]ANZ!G400-[1]ANZ!$E400</f>
        <v>-1.1319882330732298</v>
      </c>
      <c r="H400" s="2">
        <f>[1]ANZ!H400-[1]ANZ!$E400</f>
        <v>-1.1319882330732298</v>
      </c>
      <c r="I400" s="2">
        <f>[1]ANZ!I400-[1]ANZ!$E400</f>
        <v>9.323654831940587</v>
      </c>
      <c r="J400" s="2">
        <f>[1]ANZ!J400-[1]ANZ!$E400</f>
        <v>19.103578382852731</v>
      </c>
      <c r="K400" s="2">
        <f>[1]ANZ!K400-[1]ANZ!$E400</f>
        <v>19.103578382852731</v>
      </c>
      <c r="L400" s="2">
        <f>[1]ANZ!L400-[1]ANZ!$E400</f>
        <v>19.103578382852731</v>
      </c>
      <c r="M400" s="2">
        <f>[1]ANZ!M400-[1]ANZ!$E400</f>
        <v>19.103578382852731</v>
      </c>
      <c r="N400" s="2">
        <f>[1]ANZ!N400-[1]ANZ!$E400</f>
        <v>19.103578382852731</v>
      </c>
      <c r="O400" s="2">
        <f>[1]ANZ!O400-[1]ANZ!$E400</f>
        <v>19.103578382852731</v>
      </c>
      <c r="P400" s="2">
        <f>[1]ANZ!P400-[1]ANZ!$E400</f>
        <v>19.103578382852731</v>
      </c>
      <c r="Q400" s="2">
        <f>[1]ANZ!Q400-[1]ANZ!$E400</f>
        <v>19.103578382852731</v>
      </c>
      <c r="R400" s="2">
        <f>[1]ANZ!R400-[1]ANZ!$E400</f>
        <v>19.103578382852731</v>
      </c>
      <c r="S400" s="2">
        <f>[1]ANZ!S400-[1]ANZ!$E400</f>
        <v>19.103578382852731</v>
      </c>
      <c r="T400" s="2">
        <f>[1]ANZ!T400-[1]ANZ!$E400</f>
        <v>19.103578382852731</v>
      </c>
      <c r="U400" s="2">
        <f>[1]ANZ!U400-[1]ANZ!$E400</f>
        <v>19.103578382852731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-0.59345467199560176</v>
      </c>
      <c r="G401" s="2">
        <f>[1]ANZ!G401-[1]ANZ!$E401</f>
        <v>-1.0738443057615541</v>
      </c>
      <c r="H401" s="2">
        <f>[1]ANZ!H401-[1]ANZ!$E401</f>
        <v>-1.0738443057615541</v>
      </c>
      <c r="I401" s="2">
        <f>[1]ANZ!I401-[1]ANZ!$E401</f>
        <v>-1.0738443057615541</v>
      </c>
      <c r="J401" s="2">
        <f>[1]ANZ!J401-[1]ANZ!$E401</f>
        <v>8.098282611485871</v>
      </c>
      <c r="K401" s="2">
        <f>[1]ANZ!K401-[1]ANZ!$E401</f>
        <v>16.051482269671567</v>
      </c>
      <c r="L401" s="2">
        <f>[1]ANZ!L401-[1]ANZ!$E401</f>
        <v>16.051482269671567</v>
      </c>
      <c r="M401" s="2">
        <f>[1]ANZ!M401-[1]ANZ!$E401</f>
        <v>16.051482269671567</v>
      </c>
      <c r="N401" s="2">
        <f>[1]ANZ!N401-[1]ANZ!$E401</f>
        <v>16.051482269671567</v>
      </c>
      <c r="O401" s="2">
        <f>[1]ANZ!O401-[1]ANZ!$E401</f>
        <v>16.051482269671567</v>
      </c>
      <c r="P401" s="2">
        <f>[1]ANZ!P401-[1]ANZ!$E401</f>
        <v>16.051482269671567</v>
      </c>
      <c r="Q401" s="2">
        <f>[1]ANZ!Q401-[1]ANZ!$E401</f>
        <v>16.051482269671567</v>
      </c>
      <c r="R401" s="2">
        <f>[1]ANZ!R401-[1]ANZ!$E401</f>
        <v>16.051482269671567</v>
      </c>
      <c r="S401" s="2">
        <f>[1]ANZ!S401-[1]ANZ!$E401</f>
        <v>16.051482269671567</v>
      </c>
      <c r="T401" s="2">
        <f>[1]ANZ!T401-[1]ANZ!$E401</f>
        <v>16.051482269671567</v>
      </c>
      <c r="U401" s="2">
        <f>[1]ANZ!U401-[1]ANZ!$E401</f>
        <v>16.051482269671567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1.2426186730175743</v>
      </c>
      <c r="G2" s="2">
        <f>[1]EUR!G2-[1]EUR!$E2</f>
        <v>2.203438637922531</v>
      </c>
      <c r="H2" s="2">
        <f>[1]EUR!H2-[1]EUR!$E2</f>
        <v>2.203438637922531</v>
      </c>
      <c r="I2" s="2">
        <f>[1]EUR!I2-[1]EUR!$E2</f>
        <v>2.203438637922531</v>
      </c>
      <c r="J2" s="2">
        <f>[1]EUR!J2-[1]EUR!$E2</f>
        <v>2.203438637922531</v>
      </c>
      <c r="K2" s="2">
        <f>[1]EUR!K2-[1]EUR!$E2</f>
        <v>2.203438637922531</v>
      </c>
      <c r="L2" s="2">
        <f>[1]EUR!L2-[1]EUR!$E2</f>
        <v>2.203438637922531</v>
      </c>
      <c r="M2" s="2">
        <f>[1]EUR!M2-[1]EUR!$E2</f>
        <v>2.203438637922531</v>
      </c>
      <c r="N2" s="2">
        <f>[1]EUR!N2-[1]EUR!$E2</f>
        <v>2.203438637922531</v>
      </c>
      <c r="O2" s="2">
        <f>[1]EUR!O2-[1]EUR!$E2</f>
        <v>2.203438637922531</v>
      </c>
      <c r="P2" s="2">
        <f>[1]EUR!P2-[1]EUR!$E2</f>
        <v>2.203438637922531</v>
      </c>
      <c r="Q2" s="2">
        <f>[1]EUR!Q2-[1]EUR!$E2</f>
        <v>2.203438637922531</v>
      </c>
      <c r="R2" s="2">
        <f>[1]EUR!R2-[1]EUR!$E2</f>
        <v>2.203438637922531</v>
      </c>
      <c r="S2" s="2">
        <f>[1]EUR!S2-[1]EUR!$E2</f>
        <v>2.203438637922531</v>
      </c>
      <c r="T2" s="2">
        <f>[1]EUR!T2-[1]EUR!$E2</f>
        <v>2.203438637922531</v>
      </c>
      <c r="U2" s="2">
        <f>[1]EUR!U2-[1]EUR!$E2</f>
        <v>2.203438637922531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1.3449476901352142</v>
      </c>
      <c r="G3" s="2">
        <f>[1]EUR!G3-[1]EUR!$E3</f>
        <v>2.3054139501976749</v>
      </c>
      <c r="H3" s="2">
        <f>[1]EUR!H3-[1]EUR!$E3</f>
        <v>2.3054139501976749</v>
      </c>
      <c r="I3" s="2">
        <f>[1]EUR!I3-[1]EUR!$E3</f>
        <v>2.3054139501976749</v>
      </c>
      <c r="J3" s="2">
        <f>[1]EUR!J3-[1]EUR!$E3</f>
        <v>2.3054139501976749</v>
      </c>
      <c r="K3" s="2">
        <f>[1]EUR!K3-[1]EUR!$E3</f>
        <v>2.3054139501976749</v>
      </c>
      <c r="L3" s="2">
        <f>[1]EUR!L3-[1]EUR!$E3</f>
        <v>2.3054139501976749</v>
      </c>
      <c r="M3" s="2">
        <f>[1]EUR!M3-[1]EUR!$E3</f>
        <v>2.3054139501976749</v>
      </c>
      <c r="N3" s="2">
        <f>[1]EUR!N3-[1]EUR!$E3</f>
        <v>2.3054139501976749</v>
      </c>
      <c r="O3" s="2">
        <f>[1]EUR!O3-[1]EUR!$E3</f>
        <v>2.3054139501976749</v>
      </c>
      <c r="P3" s="2">
        <f>[1]EUR!P3-[1]EUR!$E3</f>
        <v>2.3054139501976749</v>
      </c>
      <c r="Q3" s="2">
        <f>[1]EUR!Q3-[1]EUR!$E3</f>
        <v>2.3054139501976749</v>
      </c>
      <c r="R3" s="2">
        <f>[1]EUR!R3-[1]EUR!$E3</f>
        <v>2.3054139501976749</v>
      </c>
      <c r="S3" s="2">
        <f>[1]EUR!S3-[1]EUR!$E3</f>
        <v>2.3054139501976749</v>
      </c>
      <c r="T3" s="2">
        <f>[1]EUR!T3-[1]EUR!$E3</f>
        <v>2.3054139501976749</v>
      </c>
      <c r="U3" s="2">
        <f>[1]EUR!U3-[1]EUR!$E3</f>
        <v>2.3054139501976749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1.2426186698987891</v>
      </c>
      <c r="G4" s="2">
        <f>[1]EUR!G4-[1]EUR!$E4</f>
        <v>1.2426186698987891</v>
      </c>
      <c r="H4" s="2">
        <f>[1]EUR!H4-[1]EUR!$E4</f>
        <v>1.2426186698987891</v>
      </c>
      <c r="I4" s="2">
        <f>[1]EUR!I4-[1]EUR!$E4</f>
        <v>1.2426186698987891</v>
      </c>
      <c r="J4" s="2">
        <f>[1]EUR!J4-[1]EUR!$E4</f>
        <v>1.2426186698987891</v>
      </c>
      <c r="K4" s="2">
        <f>[1]EUR!K4-[1]EUR!$E4</f>
        <v>1.2426186698987891</v>
      </c>
      <c r="L4" s="2">
        <f>[1]EUR!L4-[1]EUR!$E4</f>
        <v>1.2426186698987891</v>
      </c>
      <c r="M4" s="2">
        <f>[1]EUR!M4-[1]EUR!$E4</f>
        <v>1.2426186698987891</v>
      </c>
      <c r="N4" s="2">
        <f>[1]EUR!N4-[1]EUR!$E4</f>
        <v>1.2426186698987891</v>
      </c>
      <c r="O4" s="2">
        <f>[1]EUR!O4-[1]EUR!$E4</f>
        <v>1.2426186698987891</v>
      </c>
      <c r="P4" s="2">
        <f>[1]EUR!P4-[1]EUR!$E4</f>
        <v>1.2426186698987891</v>
      </c>
      <c r="Q4" s="2">
        <f>[1]EUR!Q4-[1]EUR!$E4</f>
        <v>1.2426186698987891</v>
      </c>
      <c r="R4" s="2">
        <f>[1]EUR!R4-[1]EUR!$E4</f>
        <v>1.2426186698987891</v>
      </c>
      <c r="S4" s="2">
        <f>[1]EUR!S4-[1]EUR!$E4</f>
        <v>1.2426186698987891</v>
      </c>
      <c r="T4" s="2">
        <f>[1]EUR!T4-[1]EUR!$E4</f>
        <v>1.2426186698987891</v>
      </c>
      <c r="U4" s="2">
        <f>[1]EUR!U4-[1]EUR!$E4</f>
        <v>1.2426186698987891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1.3011172612790602</v>
      </c>
      <c r="G5" s="2">
        <f>[1]EUR!G5-[1]EUR!$E5</f>
        <v>2.2526908716874772</v>
      </c>
      <c r="H5" s="2">
        <f>[1]EUR!H5-[1]EUR!$E5</f>
        <v>2.2526908716874772</v>
      </c>
      <c r="I5" s="2">
        <f>[1]EUR!I5-[1]EUR!$E5</f>
        <v>2.2526908716874772</v>
      </c>
      <c r="J5" s="2">
        <f>[1]EUR!J5-[1]EUR!$E5</f>
        <v>2.2526908716874772</v>
      </c>
      <c r="K5" s="2">
        <f>[1]EUR!K5-[1]EUR!$E5</f>
        <v>2.2526908716874772</v>
      </c>
      <c r="L5" s="2">
        <f>[1]EUR!L5-[1]EUR!$E5</f>
        <v>2.2526908716874772</v>
      </c>
      <c r="M5" s="2">
        <f>[1]EUR!M5-[1]EUR!$E5</f>
        <v>2.2526908716874772</v>
      </c>
      <c r="N5" s="2">
        <f>[1]EUR!N5-[1]EUR!$E5</f>
        <v>2.2526908716874772</v>
      </c>
      <c r="O5" s="2">
        <f>[1]EUR!O5-[1]EUR!$E5</f>
        <v>2.2526908716874772</v>
      </c>
      <c r="P5" s="2">
        <f>[1]EUR!P5-[1]EUR!$E5</f>
        <v>2.2526908716874772</v>
      </c>
      <c r="Q5" s="2">
        <f>[1]EUR!Q5-[1]EUR!$E5</f>
        <v>2.2526908716874772</v>
      </c>
      <c r="R5" s="2">
        <f>[1]EUR!R5-[1]EUR!$E5</f>
        <v>2.2526908716874772</v>
      </c>
      <c r="S5" s="2">
        <f>[1]EUR!S5-[1]EUR!$E5</f>
        <v>2.2526908716874772</v>
      </c>
      <c r="T5" s="2">
        <f>[1]EUR!T5-[1]EUR!$E5</f>
        <v>2.2526908716874772</v>
      </c>
      <c r="U5" s="2">
        <f>[1]EUR!U5-[1]EUR!$E5</f>
        <v>2.2526908716874772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1.2120084940707017</v>
      </c>
      <c r="G6" s="2">
        <f>[1]EUR!G6-[1]EUR!$E6</f>
        <v>2.1033217102650781</v>
      </c>
      <c r="H6" s="2">
        <f>[1]EUR!H6-[1]EUR!$E6</f>
        <v>2.1033217102650781</v>
      </c>
      <c r="I6" s="2">
        <f>[1]EUR!I6-[1]EUR!$E6</f>
        <v>2.1033217102650781</v>
      </c>
      <c r="J6" s="2">
        <f>[1]EUR!J6-[1]EUR!$E6</f>
        <v>2.1033217102650781</v>
      </c>
      <c r="K6" s="2">
        <f>[1]EUR!K6-[1]EUR!$E6</f>
        <v>2.1033217102650781</v>
      </c>
      <c r="L6" s="2">
        <f>[1]EUR!L6-[1]EUR!$E6</f>
        <v>2.1033217102650781</v>
      </c>
      <c r="M6" s="2">
        <f>[1]EUR!M6-[1]EUR!$E6</f>
        <v>2.1033217102650781</v>
      </c>
      <c r="N6" s="2">
        <f>[1]EUR!N6-[1]EUR!$E6</f>
        <v>2.1033217102650781</v>
      </c>
      <c r="O6" s="2">
        <f>[1]EUR!O6-[1]EUR!$E6</f>
        <v>2.1033217102650781</v>
      </c>
      <c r="P6" s="2">
        <f>[1]EUR!P6-[1]EUR!$E6</f>
        <v>2.1033217102650781</v>
      </c>
      <c r="Q6" s="2">
        <f>[1]EUR!Q6-[1]EUR!$E6</f>
        <v>2.1033217102650781</v>
      </c>
      <c r="R6" s="2">
        <f>[1]EUR!R6-[1]EUR!$E6</f>
        <v>2.1033217102650781</v>
      </c>
      <c r="S6" s="2">
        <f>[1]EUR!S6-[1]EUR!$E6</f>
        <v>2.1033217102650781</v>
      </c>
      <c r="T6" s="2">
        <f>[1]EUR!T6-[1]EUR!$E6</f>
        <v>2.1033217102650781</v>
      </c>
      <c r="U6" s="2">
        <f>[1]EUR!U6-[1]EUR!$E6</f>
        <v>2.1033217102650781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1.1937142869916215</v>
      </c>
      <c r="G7" s="2">
        <f>[1]EUR!G7-[1]EUR!$E7</f>
        <v>2.0461613106416223</v>
      </c>
      <c r="H7" s="2">
        <f>[1]EUR!H7-[1]EUR!$E7</f>
        <v>2.0461613106416223</v>
      </c>
      <c r="I7" s="2">
        <f>[1]EUR!I7-[1]EUR!$E7</f>
        <v>2.0461613106416223</v>
      </c>
      <c r="J7" s="2">
        <f>[1]EUR!J7-[1]EUR!$E7</f>
        <v>2.0461613106416223</v>
      </c>
      <c r="K7" s="2">
        <f>[1]EUR!K7-[1]EUR!$E7</f>
        <v>2.0461613106416223</v>
      </c>
      <c r="L7" s="2">
        <f>[1]EUR!L7-[1]EUR!$E7</f>
        <v>2.0461613106416223</v>
      </c>
      <c r="M7" s="2">
        <f>[1]EUR!M7-[1]EUR!$E7</f>
        <v>2.0461613106416223</v>
      </c>
      <c r="N7" s="2">
        <f>[1]EUR!N7-[1]EUR!$E7</f>
        <v>2.0461613106416223</v>
      </c>
      <c r="O7" s="2">
        <f>[1]EUR!O7-[1]EUR!$E7</f>
        <v>2.0461613106416223</v>
      </c>
      <c r="P7" s="2">
        <f>[1]EUR!P7-[1]EUR!$E7</f>
        <v>2.0461613106416223</v>
      </c>
      <c r="Q7" s="2">
        <f>[1]EUR!Q7-[1]EUR!$E7</f>
        <v>2.0461613106416223</v>
      </c>
      <c r="R7" s="2">
        <f>[1]EUR!R7-[1]EUR!$E7</f>
        <v>2.0461613106416223</v>
      </c>
      <c r="S7" s="2">
        <f>[1]EUR!S7-[1]EUR!$E7</f>
        <v>2.0461613106416223</v>
      </c>
      <c r="T7" s="2">
        <f>[1]EUR!T7-[1]EUR!$E7</f>
        <v>2.0461613106416223</v>
      </c>
      <c r="U7" s="2">
        <f>[1]EUR!U7-[1]EUR!$E7</f>
        <v>2.0461613106416223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1.2988219598866522</v>
      </c>
      <c r="G8" s="2">
        <f>[1]EUR!G8-[1]EUR!$E8</f>
        <v>2.2590188019023572</v>
      </c>
      <c r="H8" s="2">
        <f>[1]EUR!H8-[1]EUR!$E8</f>
        <v>2.2590188019023572</v>
      </c>
      <c r="I8" s="2">
        <f>[1]EUR!I8-[1]EUR!$E8</f>
        <v>2.2590188019023572</v>
      </c>
      <c r="J8" s="2">
        <f>[1]EUR!J8-[1]EUR!$E8</f>
        <v>2.2590188019023572</v>
      </c>
      <c r="K8" s="2">
        <f>[1]EUR!K8-[1]EUR!$E8</f>
        <v>2.2590188019023572</v>
      </c>
      <c r="L8" s="2">
        <f>[1]EUR!L8-[1]EUR!$E8</f>
        <v>2.2590188019023572</v>
      </c>
      <c r="M8" s="2">
        <f>[1]EUR!M8-[1]EUR!$E8</f>
        <v>2.2590188019023572</v>
      </c>
      <c r="N8" s="2">
        <f>[1]EUR!N8-[1]EUR!$E8</f>
        <v>2.2590188019023572</v>
      </c>
      <c r="O8" s="2">
        <f>[1]EUR!O8-[1]EUR!$E8</f>
        <v>2.2590188019023572</v>
      </c>
      <c r="P8" s="2">
        <f>[1]EUR!P8-[1]EUR!$E8</f>
        <v>2.2590188019023572</v>
      </c>
      <c r="Q8" s="2">
        <f>[1]EUR!Q8-[1]EUR!$E8</f>
        <v>2.2590188019023572</v>
      </c>
      <c r="R8" s="2">
        <f>[1]EUR!R8-[1]EUR!$E8</f>
        <v>2.2590188019023572</v>
      </c>
      <c r="S8" s="2">
        <f>[1]EUR!S8-[1]EUR!$E8</f>
        <v>2.2590188019023572</v>
      </c>
      <c r="T8" s="2">
        <f>[1]EUR!T8-[1]EUR!$E8</f>
        <v>2.2590188019023572</v>
      </c>
      <c r="U8" s="2">
        <f>[1]EUR!U8-[1]EUR!$E8</f>
        <v>2.2590188019023572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1.2771732147748338</v>
      </c>
      <c r="G9" s="2">
        <f>[1]EUR!G9-[1]EUR!$E9</f>
        <v>2.2726031496398207</v>
      </c>
      <c r="H9" s="2">
        <f>[1]EUR!H9-[1]EUR!$E9</f>
        <v>2.2726031496398207</v>
      </c>
      <c r="I9" s="2">
        <f>[1]EUR!I9-[1]EUR!$E9</f>
        <v>2.2726031496398207</v>
      </c>
      <c r="J9" s="2">
        <f>[1]EUR!J9-[1]EUR!$E9</f>
        <v>2.2726031496398207</v>
      </c>
      <c r="K9" s="2">
        <f>[1]EUR!K9-[1]EUR!$E9</f>
        <v>3.3192165092516177</v>
      </c>
      <c r="L9" s="2">
        <f>[1]EUR!L9-[1]EUR!$E9</f>
        <v>3.3192165092516177</v>
      </c>
      <c r="M9" s="2">
        <f>[1]EUR!M9-[1]EUR!$E9</f>
        <v>3.3192165092516177</v>
      </c>
      <c r="N9" s="2">
        <f>[1]EUR!N9-[1]EUR!$E9</f>
        <v>3.3192165092516177</v>
      </c>
      <c r="O9" s="2">
        <f>[1]EUR!O9-[1]EUR!$E9</f>
        <v>3.3192165092516177</v>
      </c>
      <c r="P9" s="2">
        <f>[1]EUR!P9-[1]EUR!$E9</f>
        <v>3.3192165092516177</v>
      </c>
      <c r="Q9" s="2">
        <f>[1]EUR!Q9-[1]EUR!$E9</f>
        <v>3.3192165092516177</v>
      </c>
      <c r="R9" s="2">
        <f>[1]EUR!R9-[1]EUR!$E9</f>
        <v>3.3192165092516177</v>
      </c>
      <c r="S9" s="2">
        <f>[1]EUR!S9-[1]EUR!$E9</f>
        <v>3.3192165092516177</v>
      </c>
      <c r="T9" s="2">
        <f>[1]EUR!T9-[1]EUR!$E9</f>
        <v>3.3192165092516177</v>
      </c>
      <c r="U9" s="2">
        <f>[1]EUR!U9-[1]EUR!$E9</f>
        <v>3.3192165092516177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1.2308770201853463</v>
      </c>
      <c r="G10" s="2">
        <f>[1]EUR!G10-[1]EUR!$E10</f>
        <v>1.2308770201853463</v>
      </c>
      <c r="H10" s="2">
        <f>[1]EUR!H10-[1]EUR!$E10</f>
        <v>1.2308770201853463</v>
      </c>
      <c r="I10" s="2">
        <f>[1]EUR!I10-[1]EUR!$E10</f>
        <v>1.2308770201853463</v>
      </c>
      <c r="J10" s="2">
        <f>[1]EUR!J10-[1]EUR!$E10</f>
        <v>1.2308770201853463</v>
      </c>
      <c r="K10" s="2">
        <f>[1]EUR!K10-[1]EUR!$E10</f>
        <v>1.2308770201853463</v>
      </c>
      <c r="L10" s="2">
        <f>[1]EUR!L10-[1]EUR!$E10</f>
        <v>1.2308770201853463</v>
      </c>
      <c r="M10" s="2">
        <f>[1]EUR!M10-[1]EUR!$E10</f>
        <v>1.2308770201853463</v>
      </c>
      <c r="N10" s="2">
        <f>[1]EUR!N10-[1]EUR!$E10</f>
        <v>1.2308770201853463</v>
      </c>
      <c r="O10" s="2">
        <f>[1]EUR!O10-[1]EUR!$E10</f>
        <v>1.2308770201853463</v>
      </c>
      <c r="P10" s="2">
        <f>[1]EUR!P10-[1]EUR!$E10</f>
        <v>1.2308770201853463</v>
      </c>
      <c r="Q10" s="2">
        <f>[1]EUR!Q10-[1]EUR!$E10</f>
        <v>1.2308770201853463</v>
      </c>
      <c r="R10" s="2">
        <f>[1]EUR!R10-[1]EUR!$E10</f>
        <v>1.2308770201853463</v>
      </c>
      <c r="S10" s="2">
        <f>[1]EUR!S10-[1]EUR!$E10</f>
        <v>1.2308770201853463</v>
      </c>
      <c r="T10" s="2">
        <f>[1]EUR!T10-[1]EUR!$E10</f>
        <v>1.2308770201853463</v>
      </c>
      <c r="U10" s="2">
        <f>[1]EUR!U10-[1]EUR!$E10</f>
        <v>1.2308770201853463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1.2922691101238541</v>
      </c>
      <c r="G11" s="2">
        <f>[1]EUR!G11-[1]EUR!$E11</f>
        <v>2.2643937199165123</v>
      </c>
      <c r="H11" s="2">
        <f>[1]EUR!H11-[1]EUR!$E11</f>
        <v>2.2643937199165123</v>
      </c>
      <c r="I11" s="2">
        <f>[1]EUR!I11-[1]EUR!$E11</f>
        <v>2.2643937199165123</v>
      </c>
      <c r="J11" s="2">
        <f>[1]EUR!J11-[1]EUR!$E11</f>
        <v>2.2643937199165123</v>
      </c>
      <c r="K11" s="2">
        <f>[1]EUR!K11-[1]EUR!$E11</f>
        <v>2.2643937199165123</v>
      </c>
      <c r="L11" s="2">
        <f>[1]EUR!L11-[1]EUR!$E11</f>
        <v>2.2643937199165123</v>
      </c>
      <c r="M11" s="2">
        <f>[1]EUR!M11-[1]EUR!$E11</f>
        <v>2.2643937199165123</v>
      </c>
      <c r="N11" s="2">
        <f>[1]EUR!N11-[1]EUR!$E11</f>
        <v>2.2643937199165123</v>
      </c>
      <c r="O11" s="2">
        <f>[1]EUR!O11-[1]EUR!$E11</f>
        <v>2.2643937199165123</v>
      </c>
      <c r="P11" s="2">
        <f>[1]EUR!P11-[1]EUR!$E11</f>
        <v>2.2643937199165123</v>
      </c>
      <c r="Q11" s="2">
        <f>[1]EUR!Q11-[1]EUR!$E11</f>
        <v>2.2643937199165123</v>
      </c>
      <c r="R11" s="2">
        <f>[1]EUR!R11-[1]EUR!$E11</f>
        <v>2.2643937199165123</v>
      </c>
      <c r="S11" s="2">
        <f>[1]EUR!S11-[1]EUR!$E11</f>
        <v>2.2643937199165123</v>
      </c>
      <c r="T11" s="2">
        <f>[1]EUR!T11-[1]EUR!$E11</f>
        <v>2.2643937199165123</v>
      </c>
      <c r="U11" s="2">
        <f>[1]EUR!U11-[1]EUR!$E11</f>
        <v>2.2643937199165123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1.2345343021614212</v>
      </c>
      <c r="G12" s="2">
        <f>[1]EUR!G12-[1]EUR!$E12</f>
        <v>2.1361442798389874</v>
      </c>
      <c r="H12" s="2">
        <f>[1]EUR!H12-[1]EUR!$E12</f>
        <v>2.1361442798389874</v>
      </c>
      <c r="I12" s="2">
        <f>[1]EUR!I12-[1]EUR!$E12</f>
        <v>2.1361442798389874</v>
      </c>
      <c r="J12" s="2">
        <f>[1]EUR!J12-[1]EUR!$E12</f>
        <v>2.1361442798389874</v>
      </c>
      <c r="K12" s="2">
        <f>[1]EUR!K12-[1]EUR!$E12</f>
        <v>2.1361442798389874</v>
      </c>
      <c r="L12" s="2">
        <f>[1]EUR!L12-[1]EUR!$E12</f>
        <v>2.1361442798389874</v>
      </c>
      <c r="M12" s="2">
        <f>[1]EUR!M12-[1]EUR!$E12</f>
        <v>2.1361442798389874</v>
      </c>
      <c r="N12" s="2">
        <f>[1]EUR!N12-[1]EUR!$E12</f>
        <v>2.1361442798389874</v>
      </c>
      <c r="O12" s="2">
        <f>[1]EUR!O12-[1]EUR!$E12</f>
        <v>2.1361442798389874</v>
      </c>
      <c r="P12" s="2">
        <f>[1]EUR!P12-[1]EUR!$E12</f>
        <v>2.1361442798389874</v>
      </c>
      <c r="Q12" s="2">
        <f>[1]EUR!Q12-[1]EUR!$E12</f>
        <v>2.1361442798389874</v>
      </c>
      <c r="R12" s="2">
        <f>[1]EUR!R12-[1]EUR!$E12</f>
        <v>2.1361442798389874</v>
      </c>
      <c r="S12" s="2">
        <f>[1]EUR!S12-[1]EUR!$E12</f>
        <v>2.1361442798389874</v>
      </c>
      <c r="T12" s="2">
        <f>[1]EUR!T12-[1]EUR!$E12</f>
        <v>2.1361442798389874</v>
      </c>
      <c r="U12" s="2">
        <f>[1]EUR!U12-[1]EUR!$E12</f>
        <v>2.1361442798389874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1.2345343020659953</v>
      </c>
      <c r="G13" s="2">
        <f>[1]EUR!G13-[1]EUR!$E13</f>
        <v>1.2345343020659953</v>
      </c>
      <c r="H13" s="2">
        <f>[1]EUR!H13-[1]EUR!$E13</f>
        <v>1.2345343020659953</v>
      </c>
      <c r="I13" s="2">
        <f>[1]EUR!I13-[1]EUR!$E13</f>
        <v>1.2345343020659953</v>
      </c>
      <c r="J13" s="2">
        <f>[1]EUR!J13-[1]EUR!$E13</f>
        <v>1.2345343020659953</v>
      </c>
      <c r="K13" s="2">
        <f>[1]EUR!K13-[1]EUR!$E13</f>
        <v>1.2345343020659953</v>
      </c>
      <c r="L13" s="2">
        <f>[1]EUR!L13-[1]EUR!$E13</f>
        <v>1.2345343020659953</v>
      </c>
      <c r="M13" s="2">
        <f>[1]EUR!M13-[1]EUR!$E13</f>
        <v>1.2345343020659953</v>
      </c>
      <c r="N13" s="2">
        <f>[1]EUR!N13-[1]EUR!$E13</f>
        <v>1.2345343020659953</v>
      </c>
      <c r="O13" s="2">
        <f>[1]EUR!O13-[1]EUR!$E13</f>
        <v>1.2345343020659953</v>
      </c>
      <c r="P13" s="2">
        <f>[1]EUR!P13-[1]EUR!$E13</f>
        <v>1.2345343020659953</v>
      </c>
      <c r="Q13" s="2">
        <f>[1]EUR!Q13-[1]EUR!$E13</f>
        <v>1.2345343020659953</v>
      </c>
      <c r="R13" s="2">
        <f>[1]EUR!R13-[1]EUR!$E13</f>
        <v>1.2345343020659953</v>
      </c>
      <c r="S13" s="2">
        <f>[1]EUR!S13-[1]EUR!$E13</f>
        <v>1.2345343020659953</v>
      </c>
      <c r="T13" s="2">
        <f>[1]EUR!T13-[1]EUR!$E13</f>
        <v>1.2345343020659953</v>
      </c>
      <c r="U13" s="2">
        <f>[1]EUR!U13-[1]EUR!$E13</f>
        <v>1.2345343020659953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1.3328654297564384</v>
      </c>
      <c r="G14" s="2">
        <f>[1]EUR!G14-[1]EUR!$E14</f>
        <v>1.3328654297564384</v>
      </c>
      <c r="H14" s="2">
        <f>[1]EUR!H14-[1]EUR!$E14</f>
        <v>1.3328654297564384</v>
      </c>
      <c r="I14" s="2">
        <f>[1]EUR!I14-[1]EUR!$E14</f>
        <v>1.3328654297564384</v>
      </c>
      <c r="J14" s="2">
        <f>[1]EUR!J14-[1]EUR!$E14</f>
        <v>1.3328654297564384</v>
      </c>
      <c r="K14" s="2">
        <f>[1]EUR!K14-[1]EUR!$E14</f>
        <v>1.3328654297564384</v>
      </c>
      <c r="L14" s="2">
        <f>[1]EUR!L14-[1]EUR!$E14</f>
        <v>1.3328654297564384</v>
      </c>
      <c r="M14" s="2">
        <f>[1]EUR!M14-[1]EUR!$E14</f>
        <v>1.3328654297564384</v>
      </c>
      <c r="N14" s="2">
        <f>[1]EUR!N14-[1]EUR!$E14</f>
        <v>1.3328654297564384</v>
      </c>
      <c r="O14" s="2">
        <f>[1]EUR!O14-[1]EUR!$E14</f>
        <v>1.3328654297564384</v>
      </c>
      <c r="P14" s="2">
        <f>[1]EUR!P14-[1]EUR!$E14</f>
        <v>1.3328654297564384</v>
      </c>
      <c r="Q14" s="2">
        <f>[1]EUR!Q14-[1]EUR!$E14</f>
        <v>1.3328654297564384</v>
      </c>
      <c r="R14" s="2">
        <f>[1]EUR!R14-[1]EUR!$E14</f>
        <v>1.3328654297564384</v>
      </c>
      <c r="S14" s="2">
        <f>[1]EUR!S14-[1]EUR!$E14</f>
        <v>1.3328654297564384</v>
      </c>
      <c r="T14" s="2">
        <f>[1]EUR!T14-[1]EUR!$E14</f>
        <v>1.3328654297564384</v>
      </c>
      <c r="U14" s="2">
        <f>[1]EUR!U14-[1]EUR!$E14</f>
        <v>1.3328654297564384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1.226016127628796</v>
      </c>
      <c r="G15" s="2">
        <f>[1]EUR!G15-[1]EUR!$E15</f>
        <v>2.12254512008181</v>
      </c>
      <c r="H15" s="2">
        <f>[1]EUR!H15-[1]EUR!$E15</f>
        <v>2.12254512008181</v>
      </c>
      <c r="I15" s="2">
        <f>[1]EUR!I15-[1]EUR!$E15</f>
        <v>2.12254512008181</v>
      </c>
      <c r="J15" s="2">
        <f>[1]EUR!J15-[1]EUR!$E15</f>
        <v>2.12254512008181</v>
      </c>
      <c r="K15" s="2">
        <f>[1]EUR!K15-[1]EUR!$E15</f>
        <v>2.12254512008181</v>
      </c>
      <c r="L15" s="2">
        <f>[1]EUR!L15-[1]EUR!$E15</f>
        <v>2.12254512008181</v>
      </c>
      <c r="M15" s="2">
        <f>[1]EUR!M15-[1]EUR!$E15</f>
        <v>2.12254512008181</v>
      </c>
      <c r="N15" s="2">
        <f>[1]EUR!N15-[1]EUR!$E15</f>
        <v>2.12254512008181</v>
      </c>
      <c r="O15" s="2">
        <f>[1]EUR!O15-[1]EUR!$E15</f>
        <v>2.12254512008181</v>
      </c>
      <c r="P15" s="2">
        <f>[1]EUR!P15-[1]EUR!$E15</f>
        <v>2.12254512008181</v>
      </c>
      <c r="Q15" s="2">
        <f>[1]EUR!Q15-[1]EUR!$E15</f>
        <v>2.12254512008181</v>
      </c>
      <c r="R15" s="2">
        <f>[1]EUR!R15-[1]EUR!$E15</f>
        <v>2.12254512008181</v>
      </c>
      <c r="S15" s="2">
        <f>[1]EUR!S15-[1]EUR!$E15</f>
        <v>2.12254512008181</v>
      </c>
      <c r="T15" s="2">
        <f>[1]EUR!T15-[1]EUR!$E15</f>
        <v>2.12254512008181</v>
      </c>
      <c r="U15" s="2">
        <f>[1]EUR!U15-[1]EUR!$E15</f>
        <v>2.12254512008181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1.2260161276317945</v>
      </c>
      <c r="G16" s="2">
        <f>[1]EUR!G16-[1]EUR!$E16</f>
        <v>1.2260161276317945</v>
      </c>
      <c r="H16" s="2">
        <f>[1]EUR!H16-[1]EUR!$E16</f>
        <v>1.2260161276317945</v>
      </c>
      <c r="I16" s="2">
        <f>[1]EUR!I16-[1]EUR!$E16</f>
        <v>1.2260161276317945</v>
      </c>
      <c r="J16" s="2">
        <f>[1]EUR!J16-[1]EUR!$E16</f>
        <v>1.2260161276317945</v>
      </c>
      <c r="K16" s="2">
        <f>[1]EUR!K16-[1]EUR!$E16</f>
        <v>1.2260161276317945</v>
      </c>
      <c r="L16" s="2">
        <f>[1]EUR!L16-[1]EUR!$E16</f>
        <v>1.2260161276317945</v>
      </c>
      <c r="M16" s="2">
        <f>[1]EUR!M16-[1]EUR!$E16</f>
        <v>1.2260161276317945</v>
      </c>
      <c r="N16" s="2">
        <f>[1]EUR!N16-[1]EUR!$E16</f>
        <v>1.2260161276317945</v>
      </c>
      <c r="O16" s="2">
        <f>[1]EUR!O16-[1]EUR!$E16</f>
        <v>1.2260161276317945</v>
      </c>
      <c r="P16" s="2">
        <f>[1]EUR!P16-[1]EUR!$E16</f>
        <v>1.2260161276317945</v>
      </c>
      <c r="Q16" s="2">
        <f>[1]EUR!Q16-[1]EUR!$E16</f>
        <v>1.2260161276317945</v>
      </c>
      <c r="R16" s="2">
        <f>[1]EUR!R16-[1]EUR!$E16</f>
        <v>1.2260161276317945</v>
      </c>
      <c r="S16" s="2">
        <f>[1]EUR!S16-[1]EUR!$E16</f>
        <v>1.2260161276317945</v>
      </c>
      <c r="T16" s="2">
        <f>[1]EUR!T16-[1]EUR!$E16</f>
        <v>1.2260161276317945</v>
      </c>
      <c r="U16" s="2">
        <f>[1]EUR!U16-[1]EUR!$E16</f>
        <v>1.2260161276317945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1.3061241713712235</v>
      </c>
      <c r="G17" s="2">
        <f>[1]EUR!G17-[1]EUR!$E17</f>
        <v>1.3061241713712235</v>
      </c>
      <c r="H17" s="2">
        <f>[1]EUR!H17-[1]EUR!$E17</f>
        <v>1.3061241713712235</v>
      </c>
      <c r="I17" s="2">
        <f>[1]EUR!I17-[1]EUR!$E17</f>
        <v>1.3061241713712235</v>
      </c>
      <c r="J17" s="2">
        <f>[1]EUR!J17-[1]EUR!$E17</f>
        <v>1.3061241713712235</v>
      </c>
      <c r="K17" s="2">
        <f>[1]EUR!K17-[1]EUR!$E17</f>
        <v>1.3061241713712235</v>
      </c>
      <c r="L17" s="2">
        <f>[1]EUR!L17-[1]EUR!$E17</f>
        <v>1.3061241713712235</v>
      </c>
      <c r="M17" s="2">
        <f>[1]EUR!M17-[1]EUR!$E17</f>
        <v>1.3061241713712235</v>
      </c>
      <c r="N17" s="2">
        <f>[1]EUR!N17-[1]EUR!$E17</f>
        <v>1.3061241713712235</v>
      </c>
      <c r="O17" s="2">
        <f>[1]EUR!O17-[1]EUR!$E17</f>
        <v>1.3061241713712235</v>
      </c>
      <c r="P17" s="2">
        <f>[1]EUR!P17-[1]EUR!$E17</f>
        <v>1.3061241713712235</v>
      </c>
      <c r="Q17" s="2">
        <f>[1]EUR!Q17-[1]EUR!$E17</f>
        <v>1.3061241713712235</v>
      </c>
      <c r="R17" s="2">
        <f>[1]EUR!R17-[1]EUR!$E17</f>
        <v>1.3061241713712235</v>
      </c>
      <c r="S17" s="2">
        <f>[1]EUR!S17-[1]EUR!$E17</f>
        <v>1.3061241713712235</v>
      </c>
      <c r="T17" s="2">
        <f>[1]EUR!T17-[1]EUR!$E17</f>
        <v>1.3061241713712235</v>
      </c>
      <c r="U17" s="2">
        <f>[1]EUR!U17-[1]EUR!$E17</f>
        <v>1.3061241713712235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1.2495434348894889</v>
      </c>
      <c r="G18" s="2">
        <f>[1]EUR!G18-[1]EUR!$E18</f>
        <v>1.2495434348894889</v>
      </c>
      <c r="H18" s="2">
        <f>[1]EUR!H18-[1]EUR!$E18</f>
        <v>1.2495434348894889</v>
      </c>
      <c r="I18" s="2">
        <f>[1]EUR!I18-[1]EUR!$E18</f>
        <v>1.2495434348894889</v>
      </c>
      <c r="J18" s="2">
        <f>[1]EUR!J18-[1]EUR!$E18</f>
        <v>1.2495434348894889</v>
      </c>
      <c r="K18" s="2">
        <f>[1]EUR!K18-[1]EUR!$E18</f>
        <v>1.2495434348894889</v>
      </c>
      <c r="L18" s="2">
        <f>[1]EUR!L18-[1]EUR!$E18</f>
        <v>1.2495434348894889</v>
      </c>
      <c r="M18" s="2">
        <f>[1]EUR!M18-[1]EUR!$E18</f>
        <v>1.2495434348894889</v>
      </c>
      <c r="N18" s="2">
        <f>[1]EUR!N18-[1]EUR!$E18</f>
        <v>1.2495434348894889</v>
      </c>
      <c r="O18" s="2">
        <f>[1]EUR!O18-[1]EUR!$E18</f>
        <v>1.2495434348894889</v>
      </c>
      <c r="P18" s="2">
        <f>[1]EUR!P18-[1]EUR!$E18</f>
        <v>1.2495434348894889</v>
      </c>
      <c r="Q18" s="2">
        <f>[1]EUR!Q18-[1]EUR!$E18</f>
        <v>1.2495434348894889</v>
      </c>
      <c r="R18" s="2">
        <f>[1]EUR!R18-[1]EUR!$E18</f>
        <v>1.2495434348894889</v>
      </c>
      <c r="S18" s="2">
        <f>[1]EUR!S18-[1]EUR!$E18</f>
        <v>1.2495434348894889</v>
      </c>
      <c r="T18" s="2">
        <f>[1]EUR!T18-[1]EUR!$E18</f>
        <v>1.2495434348894889</v>
      </c>
      <c r="U18" s="2">
        <f>[1]EUR!U18-[1]EUR!$E18</f>
        <v>1.2495434348894889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1.2846867386361964</v>
      </c>
      <c r="G19" s="2">
        <f>[1]EUR!G19-[1]EUR!$E19</f>
        <v>1.2846867386361964</v>
      </c>
      <c r="H19" s="2">
        <f>[1]EUR!H19-[1]EUR!$E19</f>
        <v>1.2846867386361964</v>
      </c>
      <c r="I19" s="2">
        <f>[1]EUR!I19-[1]EUR!$E19</f>
        <v>1.2846867386361964</v>
      </c>
      <c r="J19" s="2">
        <f>[1]EUR!J19-[1]EUR!$E19</f>
        <v>1.2846867386361964</v>
      </c>
      <c r="K19" s="2">
        <f>[1]EUR!K19-[1]EUR!$E19</f>
        <v>1.2846867386361964</v>
      </c>
      <c r="L19" s="2">
        <f>[1]EUR!L19-[1]EUR!$E19</f>
        <v>1.2846867386361964</v>
      </c>
      <c r="M19" s="2">
        <f>[1]EUR!M19-[1]EUR!$E19</f>
        <v>1.2846867386361964</v>
      </c>
      <c r="N19" s="2">
        <f>[1]EUR!N19-[1]EUR!$E19</f>
        <v>1.2846867386361964</v>
      </c>
      <c r="O19" s="2">
        <f>[1]EUR!O19-[1]EUR!$E19</f>
        <v>1.2846867386361964</v>
      </c>
      <c r="P19" s="2">
        <f>[1]EUR!P19-[1]EUR!$E19</f>
        <v>1.2846867386361964</v>
      </c>
      <c r="Q19" s="2">
        <f>[1]EUR!Q19-[1]EUR!$E19</f>
        <v>1.2846867386361964</v>
      </c>
      <c r="R19" s="2">
        <f>[1]EUR!R19-[1]EUR!$E19</f>
        <v>1.2846867386361964</v>
      </c>
      <c r="S19" s="2">
        <f>[1]EUR!S19-[1]EUR!$E19</f>
        <v>1.2846867386361964</v>
      </c>
      <c r="T19" s="2">
        <f>[1]EUR!T19-[1]EUR!$E19</f>
        <v>1.2846867386361964</v>
      </c>
      <c r="U19" s="2">
        <f>[1]EUR!U19-[1]EUR!$E19</f>
        <v>1.2846867386361964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1.2680678921062167</v>
      </c>
      <c r="G20" s="2">
        <f>[1]EUR!G20-[1]EUR!$E20</f>
        <v>1.2680678921062167</v>
      </c>
      <c r="H20" s="2">
        <f>[1]EUR!H20-[1]EUR!$E20</f>
        <v>1.2680678921062167</v>
      </c>
      <c r="I20" s="2">
        <f>[1]EUR!I20-[1]EUR!$E20</f>
        <v>1.2680678921062167</v>
      </c>
      <c r="J20" s="2">
        <f>[1]EUR!J20-[1]EUR!$E20</f>
        <v>1.2680678921062167</v>
      </c>
      <c r="K20" s="2">
        <f>[1]EUR!K20-[1]EUR!$E20</f>
        <v>1.2680678921062167</v>
      </c>
      <c r="L20" s="2">
        <f>[1]EUR!L20-[1]EUR!$E20</f>
        <v>1.2680678921062167</v>
      </c>
      <c r="M20" s="2">
        <f>[1]EUR!M20-[1]EUR!$E20</f>
        <v>1.2680678921062167</v>
      </c>
      <c r="N20" s="2">
        <f>[1]EUR!N20-[1]EUR!$E20</f>
        <v>1.2680678921062167</v>
      </c>
      <c r="O20" s="2">
        <f>[1]EUR!O20-[1]EUR!$E20</f>
        <v>1.2680678921062167</v>
      </c>
      <c r="P20" s="2">
        <f>[1]EUR!P20-[1]EUR!$E20</f>
        <v>1.2680678921062167</v>
      </c>
      <c r="Q20" s="2">
        <f>[1]EUR!Q20-[1]EUR!$E20</f>
        <v>1.2680678921062167</v>
      </c>
      <c r="R20" s="2">
        <f>[1]EUR!R20-[1]EUR!$E20</f>
        <v>1.2680678921062167</v>
      </c>
      <c r="S20" s="2">
        <f>[1]EUR!S20-[1]EUR!$E20</f>
        <v>1.2680678921062167</v>
      </c>
      <c r="T20" s="2">
        <f>[1]EUR!T20-[1]EUR!$E20</f>
        <v>1.2680678921062167</v>
      </c>
      <c r="U20" s="2">
        <f>[1]EUR!U20-[1]EUR!$E20</f>
        <v>1.2680678921062167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1.2982127290769085</v>
      </c>
      <c r="G21" s="2">
        <f>[1]EUR!G21-[1]EUR!$E21</f>
        <v>1.2982127290769085</v>
      </c>
      <c r="H21" s="2">
        <f>[1]EUR!H21-[1]EUR!$E21</f>
        <v>1.2982127290769085</v>
      </c>
      <c r="I21" s="2">
        <f>[1]EUR!I21-[1]EUR!$E21</f>
        <v>1.2982127290769085</v>
      </c>
      <c r="J21" s="2">
        <f>[1]EUR!J21-[1]EUR!$E21</f>
        <v>1.2982127290769085</v>
      </c>
      <c r="K21" s="2">
        <f>[1]EUR!K21-[1]EUR!$E21</f>
        <v>1.2982127290769085</v>
      </c>
      <c r="L21" s="2">
        <f>[1]EUR!L21-[1]EUR!$E21</f>
        <v>1.2982127290769085</v>
      </c>
      <c r="M21" s="2">
        <f>[1]EUR!M21-[1]EUR!$E21</f>
        <v>1.2982127290769085</v>
      </c>
      <c r="N21" s="2">
        <f>[1]EUR!N21-[1]EUR!$E21</f>
        <v>1.2982127290769085</v>
      </c>
      <c r="O21" s="2">
        <f>[1]EUR!O21-[1]EUR!$E21</f>
        <v>1.2982127290769085</v>
      </c>
      <c r="P21" s="2">
        <f>[1]EUR!P21-[1]EUR!$E21</f>
        <v>1.2982127290769085</v>
      </c>
      <c r="Q21" s="2">
        <f>[1]EUR!Q21-[1]EUR!$E21</f>
        <v>1.2982127290769085</v>
      </c>
      <c r="R21" s="2">
        <f>[1]EUR!R21-[1]EUR!$E21</f>
        <v>1.2982127290769085</v>
      </c>
      <c r="S21" s="2">
        <f>[1]EUR!S21-[1]EUR!$E21</f>
        <v>1.2982127290769085</v>
      </c>
      <c r="T21" s="2">
        <f>[1]EUR!T21-[1]EUR!$E21</f>
        <v>1.2982127290769085</v>
      </c>
      <c r="U21" s="2">
        <f>[1]EUR!U21-[1]EUR!$E21</f>
        <v>1.2982127290769085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1.2834328057386273</v>
      </c>
      <c r="G22" s="2">
        <f>[1]EUR!G22-[1]EUR!$E22</f>
        <v>1.2834328057386273</v>
      </c>
      <c r="H22" s="2">
        <f>[1]EUR!H22-[1]EUR!$E22</f>
        <v>1.2834328057386273</v>
      </c>
      <c r="I22" s="2">
        <f>[1]EUR!I22-[1]EUR!$E22</f>
        <v>1.2834328057386273</v>
      </c>
      <c r="J22" s="2">
        <f>[1]EUR!J22-[1]EUR!$E22</f>
        <v>1.2834328057386273</v>
      </c>
      <c r="K22" s="2">
        <f>[1]EUR!K22-[1]EUR!$E22</f>
        <v>1.2834328057386273</v>
      </c>
      <c r="L22" s="2">
        <f>[1]EUR!L22-[1]EUR!$E22</f>
        <v>1.2834328057386273</v>
      </c>
      <c r="M22" s="2">
        <f>[1]EUR!M22-[1]EUR!$E22</f>
        <v>1.2834328057386273</v>
      </c>
      <c r="N22" s="2">
        <f>[1]EUR!N22-[1]EUR!$E22</f>
        <v>1.2834328057386273</v>
      </c>
      <c r="O22" s="2">
        <f>[1]EUR!O22-[1]EUR!$E22</f>
        <v>1.2834328057386273</v>
      </c>
      <c r="P22" s="2">
        <f>[1]EUR!P22-[1]EUR!$E22</f>
        <v>1.2834328057386273</v>
      </c>
      <c r="Q22" s="2">
        <f>[1]EUR!Q22-[1]EUR!$E22</f>
        <v>1.2834328057386273</v>
      </c>
      <c r="R22" s="2">
        <f>[1]EUR!R22-[1]EUR!$E22</f>
        <v>1.2834328057386273</v>
      </c>
      <c r="S22" s="2">
        <f>[1]EUR!S22-[1]EUR!$E22</f>
        <v>1.2834328057386273</v>
      </c>
      <c r="T22" s="2">
        <f>[1]EUR!T22-[1]EUR!$E22</f>
        <v>1.2834328057386273</v>
      </c>
      <c r="U22" s="2">
        <f>[1]EUR!U22-[1]EUR!$E22</f>
        <v>1.2834328057386273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1.3317634971758565</v>
      </c>
      <c r="G23" s="2">
        <f>[1]EUR!G23-[1]EUR!$E23</f>
        <v>1.3317634971758565</v>
      </c>
      <c r="H23" s="2">
        <f>[1]EUR!H23-[1]EUR!$E23</f>
        <v>1.3317634971758565</v>
      </c>
      <c r="I23" s="2">
        <f>[1]EUR!I23-[1]EUR!$E23</f>
        <v>1.3317634971758565</v>
      </c>
      <c r="J23" s="2">
        <f>[1]EUR!J23-[1]EUR!$E23</f>
        <v>1.3317634971758565</v>
      </c>
      <c r="K23" s="2">
        <f>[1]EUR!K23-[1]EUR!$E23</f>
        <v>1.3317634971758565</v>
      </c>
      <c r="L23" s="2">
        <f>[1]EUR!L23-[1]EUR!$E23</f>
        <v>1.3317634971758565</v>
      </c>
      <c r="M23" s="2">
        <f>[1]EUR!M23-[1]EUR!$E23</f>
        <v>1.3317634971758565</v>
      </c>
      <c r="N23" s="2">
        <f>[1]EUR!N23-[1]EUR!$E23</f>
        <v>1.3317634971758565</v>
      </c>
      <c r="O23" s="2">
        <f>[1]EUR!O23-[1]EUR!$E23</f>
        <v>1.3317634971758565</v>
      </c>
      <c r="P23" s="2">
        <f>[1]EUR!P23-[1]EUR!$E23</f>
        <v>1.3317634971758565</v>
      </c>
      <c r="Q23" s="2">
        <f>[1]EUR!Q23-[1]EUR!$E23</f>
        <v>1.3317634971758565</v>
      </c>
      <c r="R23" s="2">
        <f>[1]EUR!R23-[1]EUR!$E23</f>
        <v>1.3317634971758565</v>
      </c>
      <c r="S23" s="2">
        <f>[1]EUR!S23-[1]EUR!$E23</f>
        <v>1.3317634971758565</v>
      </c>
      <c r="T23" s="2">
        <f>[1]EUR!T23-[1]EUR!$E23</f>
        <v>1.3317634971758565</v>
      </c>
      <c r="U23" s="2">
        <f>[1]EUR!U23-[1]EUR!$E23</f>
        <v>1.3317634971758565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1.2779356335180836</v>
      </c>
      <c r="G24" s="2">
        <f>[1]EUR!G24-[1]EUR!$E24</f>
        <v>1.2779356335180836</v>
      </c>
      <c r="H24" s="2">
        <f>[1]EUR!H24-[1]EUR!$E24</f>
        <v>1.2779356335180836</v>
      </c>
      <c r="I24" s="2">
        <f>[1]EUR!I24-[1]EUR!$E24</f>
        <v>1.2779356335180836</v>
      </c>
      <c r="J24" s="2">
        <f>[1]EUR!J24-[1]EUR!$E24</f>
        <v>1.2779356335180836</v>
      </c>
      <c r="K24" s="2">
        <f>[1]EUR!K24-[1]EUR!$E24</f>
        <v>1.2779356335180836</v>
      </c>
      <c r="L24" s="2">
        <f>[1]EUR!L24-[1]EUR!$E24</f>
        <v>1.2779356335180836</v>
      </c>
      <c r="M24" s="2">
        <f>[1]EUR!M24-[1]EUR!$E24</f>
        <v>1.2779356335180836</v>
      </c>
      <c r="N24" s="2">
        <f>[1]EUR!N24-[1]EUR!$E24</f>
        <v>1.2779356335180836</v>
      </c>
      <c r="O24" s="2">
        <f>[1]EUR!O24-[1]EUR!$E24</f>
        <v>1.2779356335180836</v>
      </c>
      <c r="P24" s="2">
        <f>[1]EUR!P24-[1]EUR!$E24</f>
        <v>1.2779356335180836</v>
      </c>
      <c r="Q24" s="2">
        <f>[1]EUR!Q24-[1]EUR!$E24</f>
        <v>1.2779356335180836</v>
      </c>
      <c r="R24" s="2">
        <f>[1]EUR!R24-[1]EUR!$E24</f>
        <v>1.2779356335180836</v>
      </c>
      <c r="S24" s="2">
        <f>[1]EUR!S24-[1]EUR!$E24</f>
        <v>1.2779356335180836</v>
      </c>
      <c r="T24" s="2">
        <f>[1]EUR!T24-[1]EUR!$E24</f>
        <v>1.2779356335180836</v>
      </c>
      <c r="U24" s="2">
        <f>[1]EUR!U24-[1]EUR!$E24</f>
        <v>1.2779356335180836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1.2555745092299446</v>
      </c>
      <c r="G25" s="2">
        <f>[1]EUR!G25-[1]EUR!$E25</f>
        <v>1.2555745092299446</v>
      </c>
      <c r="H25" s="2">
        <f>[1]EUR!H25-[1]EUR!$E25</f>
        <v>1.2555745092299446</v>
      </c>
      <c r="I25" s="2">
        <f>[1]EUR!I25-[1]EUR!$E25</f>
        <v>1.2555745092299446</v>
      </c>
      <c r="J25" s="2">
        <f>[1]EUR!J25-[1]EUR!$E25</f>
        <v>1.2555745092299446</v>
      </c>
      <c r="K25" s="2">
        <f>[1]EUR!K25-[1]EUR!$E25</f>
        <v>1.2555745092299446</v>
      </c>
      <c r="L25" s="2">
        <f>[1]EUR!L25-[1]EUR!$E25</f>
        <v>1.2555745092299446</v>
      </c>
      <c r="M25" s="2">
        <f>[1]EUR!M25-[1]EUR!$E25</f>
        <v>1.2555745092299446</v>
      </c>
      <c r="N25" s="2">
        <f>[1]EUR!N25-[1]EUR!$E25</f>
        <v>1.2555745092299446</v>
      </c>
      <c r="O25" s="2">
        <f>[1]EUR!O25-[1]EUR!$E25</f>
        <v>1.2555745092299446</v>
      </c>
      <c r="P25" s="2">
        <f>[1]EUR!P25-[1]EUR!$E25</f>
        <v>1.2555745092299446</v>
      </c>
      <c r="Q25" s="2">
        <f>[1]EUR!Q25-[1]EUR!$E25</f>
        <v>1.2555745092299446</v>
      </c>
      <c r="R25" s="2">
        <f>[1]EUR!R25-[1]EUR!$E25</f>
        <v>1.2555745092299446</v>
      </c>
      <c r="S25" s="2">
        <f>[1]EUR!S25-[1]EUR!$E25</f>
        <v>1.2555745092299446</v>
      </c>
      <c r="T25" s="2">
        <f>[1]EUR!T25-[1]EUR!$E25</f>
        <v>1.2555745092299446</v>
      </c>
      <c r="U25" s="2">
        <f>[1]EUR!U25-[1]EUR!$E25</f>
        <v>1.2555745092299446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1.2098906893139656</v>
      </c>
      <c r="G26" s="2">
        <f>[1]EUR!G26-[1]EUR!$E26</f>
        <v>1.2098906893139656</v>
      </c>
      <c r="H26" s="2">
        <f>[1]EUR!H26-[1]EUR!$E26</f>
        <v>1.2098906893139656</v>
      </c>
      <c r="I26" s="2">
        <f>[1]EUR!I26-[1]EUR!$E26</f>
        <v>1.2098906893139656</v>
      </c>
      <c r="J26" s="2">
        <f>[1]EUR!J26-[1]EUR!$E26</f>
        <v>1.2098906893139656</v>
      </c>
      <c r="K26" s="2">
        <f>[1]EUR!K26-[1]EUR!$E26</f>
        <v>1.2098906893139656</v>
      </c>
      <c r="L26" s="2">
        <f>[1]EUR!L26-[1]EUR!$E26</f>
        <v>1.2098906893139656</v>
      </c>
      <c r="M26" s="2">
        <f>[1]EUR!M26-[1]EUR!$E26</f>
        <v>1.2098906893139656</v>
      </c>
      <c r="N26" s="2">
        <f>[1]EUR!N26-[1]EUR!$E26</f>
        <v>1.2098906893139656</v>
      </c>
      <c r="O26" s="2">
        <f>[1]EUR!O26-[1]EUR!$E26</f>
        <v>1.2098906893139656</v>
      </c>
      <c r="P26" s="2">
        <f>[1]EUR!P26-[1]EUR!$E26</f>
        <v>1.2098906893139656</v>
      </c>
      <c r="Q26" s="2">
        <f>[1]EUR!Q26-[1]EUR!$E26</f>
        <v>1.2098906893139656</v>
      </c>
      <c r="R26" s="2">
        <f>[1]EUR!R26-[1]EUR!$E26</f>
        <v>1.2098906893139656</v>
      </c>
      <c r="S26" s="2">
        <f>[1]EUR!S26-[1]EUR!$E26</f>
        <v>1.2098906893139656</v>
      </c>
      <c r="T26" s="2">
        <f>[1]EUR!T26-[1]EUR!$E26</f>
        <v>1.2098906893139656</v>
      </c>
      <c r="U26" s="2">
        <f>[1]EUR!U26-[1]EUR!$E26</f>
        <v>1.2098906893139656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1.1877531287204164</v>
      </c>
      <c r="G27" s="2">
        <f>[1]EUR!G27-[1]EUR!$E27</f>
        <v>2.0776236934899686</v>
      </c>
      <c r="H27" s="2">
        <f>[1]EUR!H27-[1]EUR!$E27</f>
        <v>2.0776236934899686</v>
      </c>
      <c r="I27" s="2">
        <f>[1]EUR!I27-[1]EUR!$E27</f>
        <v>2.0776236934899686</v>
      </c>
      <c r="J27" s="2">
        <f>[1]EUR!J27-[1]EUR!$E27</f>
        <v>2.0776236934899686</v>
      </c>
      <c r="K27" s="2">
        <f>[1]EUR!K27-[1]EUR!$E27</f>
        <v>2.0776236934899686</v>
      </c>
      <c r="L27" s="2">
        <f>[1]EUR!L27-[1]EUR!$E27</f>
        <v>2.0776236934899686</v>
      </c>
      <c r="M27" s="2">
        <f>[1]EUR!M27-[1]EUR!$E27</f>
        <v>2.0776236934899686</v>
      </c>
      <c r="N27" s="2">
        <f>[1]EUR!N27-[1]EUR!$E27</f>
        <v>2.0776236934899686</v>
      </c>
      <c r="O27" s="2">
        <f>[1]EUR!O27-[1]EUR!$E27</f>
        <v>2.0776236934899686</v>
      </c>
      <c r="P27" s="2">
        <f>[1]EUR!P27-[1]EUR!$E27</f>
        <v>2.0776236934899686</v>
      </c>
      <c r="Q27" s="2">
        <f>[1]EUR!Q27-[1]EUR!$E27</f>
        <v>2.0776236934899686</v>
      </c>
      <c r="R27" s="2">
        <f>[1]EUR!R27-[1]EUR!$E27</f>
        <v>2.0776236934899686</v>
      </c>
      <c r="S27" s="2">
        <f>[1]EUR!S27-[1]EUR!$E27</f>
        <v>2.0776236934899686</v>
      </c>
      <c r="T27" s="2">
        <f>[1]EUR!T27-[1]EUR!$E27</f>
        <v>2.0776236934899686</v>
      </c>
      <c r="U27" s="2">
        <f>[1]EUR!U27-[1]EUR!$E27</f>
        <v>2.0776236934899686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1.1721611070726254</v>
      </c>
      <c r="G28" s="2">
        <f>[1]EUR!G28-[1]EUR!$E28</f>
        <v>2.0577147400746583</v>
      </c>
      <c r="H28" s="2">
        <f>[1]EUR!H28-[1]EUR!$E28</f>
        <v>2.0577147400746583</v>
      </c>
      <c r="I28" s="2">
        <f>[1]EUR!I28-[1]EUR!$E28</f>
        <v>2.0577147400746583</v>
      </c>
      <c r="J28" s="2">
        <f>[1]EUR!J28-[1]EUR!$E28</f>
        <v>2.0577147400746583</v>
      </c>
      <c r="K28" s="2">
        <f>[1]EUR!K28-[1]EUR!$E28</f>
        <v>2.0577147400746583</v>
      </c>
      <c r="L28" s="2">
        <f>[1]EUR!L28-[1]EUR!$E28</f>
        <v>2.0577147400746583</v>
      </c>
      <c r="M28" s="2">
        <f>[1]EUR!M28-[1]EUR!$E28</f>
        <v>2.0577147400746583</v>
      </c>
      <c r="N28" s="2">
        <f>[1]EUR!N28-[1]EUR!$E28</f>
        <v>2.0577147400746583</v>
      </c>
      <c r="O28" s="2">
        <f>[1]EUR!O28-[1]EUR!$E28</f>
        <v>2.0577147400746583</v>
      </c>
      <c r="P28" s="2">
        <f>[1]EUR!P28-[1]EUR!$E28</f>
        <v>2.0577147400746583</v>
      </c>
      <c r="Q28" s="2">
        <f>[1]EUR!Q28-[1]EUR!$E28</f>
        <v>2.0577147400746583</v>
      </c>
      <c r="R28" s="2">
        <f>[1]EUR!R28-[1]EUR!$E28</f>
        <v>2.0577147400746583</v>
      </c>
      <c r="S28" s="2">
        <f>[1]EUR!S28-[1]EUR!$E28</f>
        <v>2.0577147400746583</v>
      </c>
      <c r="T28" s="2">
        <f>[1]EUR!T28-[1]EUR!$E28</f>
        <v>2.0577147400746583</v>
      </c>
      <c r="U28" s="2">
        <f>[1]EUR!U28-[1]EUR!$E28</f>
        <v>2.0577147400746583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1.270075519867973</v>
      </c>
      <c r="G29" s="2">
        <f>[1]EUR!G29-[1]EUR!$E29</f>
        <v>1.270075519867973</v>
      </c>
      <c r="H29" s="2">
        <f>[1]EUR!H29-[1]EUR!$E29</f>
        <v>1.270075519867973</v>
      </c>
      <c r="I29" s="2">
        <f>[1]EUR!I29-[1]EUR!$E29</f>
        <v>1.270075519867973</v>
      </c>
      <c r="J29" s="2">
        <f>[1]EUR!J29-[1]EUR!$E29</f>
        <v>1.270075519867973</v>
      </c>
      <c r="K29" s="2">
        <f>[1]EUR!K29-[1]EUR!$E29</f>
        <v>1.270075519867973</v>
      </c>
      <c r="L29" s="2">
        <f>[1]EUR!L29-[1]EUR!$E29</f>
        <v>1.270075519867973</v>
      </c>
      <c r="M29" s="2">
        <f>[1]EUR!M29-[1]EUR!$E29</f>
        <v>1.270075519867973</v>
      </c>
      <c r="N29" s="2">
        <f>[1]EUR!N29-[1]EUR!$E29</f>
        <v>1.270075519867973</v>
      </c>
      <c r="O29" s="2">
        <f>[1]EUR!O29-[1]EUR!$E29</f>
        <v>1.270075519867973</v>
      </c>
      <c r="P29" s="2">
        <f>[1]EUR!P29-[1]EUR!$E29</f>
        <v>1.270075519867973</v>
      </c>
      <c r="Q29" s="2">
        <f>[1]EUR!Q29-[1]EUR!$E29</f>
        <v>1.270075519867973</v>
      </c>
      <c r="R29" s="2">
        <f>[1]EUR!R29-[1]EUR!$E29</f>
        <v>1.270075519867973</v>
      </c>
      <c r="S29" s="2">
        <f>[1]EUR!S29-[1]EUR!$E29</f>
        <v>1.270075519867973</v>
      </c>
      <c r="T29" s="2">
        <f>[1]EUR!T29-[1]EUR!$E29</f>
        <v>1.270075519867973</v>
      </c>
      <c r="U29" s="2">
        <f>[1]EUR!U29-[1]EUR!$E29</f>
        <v>1.270075519867973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1.2973405643459728</v>
      </c>
      <c r="G30" s="2">
        <f>[1]EUR!G30-[1]EUR!$E30</f>
        <v>1.2973405643459728</v>
      </c>
      <c r="H30" s="2">
        <f>[1]EUR!H30-[1]EUR!$E30</f>
        <v>1.2973405643459728</v>
      </c>
      <c r="I30" s="2">
        <f>[1]EUR!I30-[1]EUR!$E30</f>
        <v>1.2973405643459728</v>
      </c>
      <c r="J30" s="2">
        <f>[1]EUR!J30-[1]EUR!$E30</f>
        <v>1.2973405643459728</v>
      </c>
      <c r="K30" s="2">
        <f>[1]EUR!K30-[1]EUR!$E30</f>
        <v>1.9986799302208311</v>
      </c>
      <c r="L30" s="2">
        <f>[1]EUR!L30-[1]EUR!$E30</f>
        <v>1.9986799302208311</v>
      </c>
      <c r="M30" s="2">
        <f>[1]EUR!M30-[1]EUR!$E30</f>
        <v>1.9986799302208311</v>
      </c>
      <c r="N30" s="2">
        <f>[1]EUR!N30-[1]EUR!$E30</f>
        <v>1.9986799302208311</v>
      </c>
      <c r="O30" s="2">
        <f>[1]EUR!O30-[1]EUR!$E30</f>
        <v>1.9986799302208311</v>
      </c>
      <c r="P30" s="2">
        <f>[1]EUR!P30-[1]EUR!$E30</f>
        <v>1.9986799302208311</v>
      </c>
      <c r="Q30" s="2">
        <f>[1]EUR!Q30-[1]EUR!$E30</f>
        <v>1.9986799302208311</v>
      </c>
      <c r="R30" s="2">
        <f>[1]EUR!R30-[1]EUR!$E30</f>
        <v>1.9986799302208311</v>
      </c>
      <c r="S30" s="2">
        <f>[1]EUR!S30-[1]EUR!$E30</f>
        <v>1.9986799302208311</v>
      </c>
      <c r="T30" s="2">
        <f>[1]EUR!T30-[1]EUR!$E30</f>
        <v>1.9986799302208311</v>
      </c>
      <c r="U30" s="2">
        <f>[1]EUR!U30-[1]EUR!$E30</f>
        <v>1.9986799302208311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1.1937630376961863</v>
      </c>
      <c r="G31" s="2">
        <f>[1]EUR!G31-[1]EUR!$E31</f>
        <v>2.1254079884241719</v>
      </c>
      <c r="H31" s="2">
        <f>[1]EUR!H31-[1]EUR!$E31</f>
        <v>2.1254079884241719</v>
      </c>
      <c r="I31" s="2">
        <f>[1]EUR!I31-[1]EUR!$E31</f>
        <v>2.1254079884241719</v>
      </c>
      <c r="J31" s="2">
        <f>[1]EUR!J31-[1]EUR!$E31</f>
        <v>2.1254079884241719</v>
      </c>
      <c r="K31" s="2">
        <f>[1]EUR!K31-[1]EUR!$E31</f>
        <v>2.1254079884241719</v>
      </c>
      <c r="L31" s="2">
        <f>[1]EUR!L31-[1]EUR!$E31</f>
        <v>2.1254079884241719</v>
      </c>
      <c r="M31" s="2">
        <f>[1]EUR!M31-[1]EUR!$E31</f>
        <v>2.1254079884241719</v>
      </c>
      <c r="N31" s="2">
        <f>[1]EUR!N31-[1]EUR!$E31</f>
        <v>2.1254079884241719</v>
      </c>
      <c r="O31" s="2">
        <f>[1]EUR!O31-[1]EUR!$E31</f>
        <v>2.1254079884241719</v>
      </c>
      <c r="P31" s="2">
        <f>[1]EUR!P31-[1]EUR!$E31</f>
        <v>2.1254079884241719</v>
      </c>
      <c r="Q31" s="2">
        <f>[1]EUR!Q31-[1]EUR!$E31</f>
        <v>2.1254079884241719</v>
      </c>
      <c r="R31" s="2">
        <f>[1]EUR!R31-[1]EUR!$E31</f>
        <v>2.1254079884241719</v>
      </c>
      <c r="S31" s="2">
        <f>[1]EUR!S31-[1]EUR!$E31</f>
        <v>2.1254079884241719</v>
      </c>
      <c r="T31" s="2">
        <f>[1]EUR!T31-[1]EUR!$E31</f>
        <v>2.1254079884241719</v>
      </c>
      <c r="U31" s="2">
        <f>[1]EUR!U31-[1]EUR!$E31</f>
        <v>2.1254079884241719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1.1750542371118513</v>
      </c>
      <c r="G32" s="2">
        <f>[1]EUR!G32-[1]EUR!$E32</f>
        <v>2.0186819961854354</v>
      </c>
      <c r="H32" s="2">
        <f>[1]EUR!H32-[1]EUR!$E32</f>
        <v>2.0186819961854354</v>
      </c>
      <c r="I32" s="2">
        <f>[1]EUR!I32-[1]EUR!$E32</f>
        <v>2.0186819961854354</v>
      </c>
      <c r="J32" s="2">
        <f>[1]EUR!J32-[1]EUR!$E32</f>
        <v>2.0186819961854354</v>
      </c>
      <c r="K32" s="2">
        <f>[1]EUR!K32-[1]EUR!$E32</f>
        <v>2.0186819961854354</v>
      </c>
      <c r="L32" s="2">
        <f>[1]EUR!L32-[1]EUR!$E32</f>
        <v>2.0186819961854354</v>
      </c>
      <c r="M32" s="2">
        <f>[1]EUR!M32-[1]EUR!$E32</f>
        <v>2.0186819961854354</v>
      </c>
      <c r="N32" s="2">
        <f>[1]EUR!N32-[1]EUR!$E32</f>
        <v>2.0186819961854354</v>
      </c>
      <c r="O32" s="2">
        <f>[1]EUR!O32-[1]EUR!$E32</f>
        <v>2.0186819961854354</v>
      </c>
      <c r="P32" s="2">
        <f>[1]EUR!P32-[1]EUR!$E32</f>
        <v>2.0186819961854354</v>
      </c>
      <c r="Q32" s="2">
        <f>[1]EUR!Q32-[1]EUR!$E32</f>
        <v>2.0186819961854354</v>
      </c>
      <c r="R32" s="2">
        <f>[1]EUR!R32-[1]EUR!$E32</f>
        <v>2.0186819961854354</v>
      </c>
      <c r="S32" s="2">
        <f>[1]EUR!S32-[1]EUR!$E32</f>
        <v>2.0186819961854354</v>
      </c>
      <c r="T32" s="2">
        <f>[1]EUR!T32-[1]EUR!$E32</f>
        <v>2.0186819961854354</v>
      </c>
      <c r="U32" s="2">
        <f>[1]EUR!U32-[1]EUR!$E32</f>
        <v>2.0186819961854354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1.2987542065141042</v>
      </c>
      <c r="G33" s="2">
        <f>[1]EUR!G33-[1]EUR!$E33</f>
        <v>2.1688618091848184</v>
      </c>
      <c r="H33" s="2">
        <f>[1]EUR!H33-[1]EUR!$E33</f>
        <v>2.1688618091848184</v>
      </c>
      <c r="I33" s="2">
        <f>[1]EUR!I33-[1]EUR!$E33</f>
        <v>2.1688618091848184</v>
      </c>
      <c r="J33" s="2">
        <f>[1]EUR!J33-[1]EUR!$E33</f>
        <v>2.1688618091848184</v>
      </c>
      <c r="K33" s="2">
        <f>[1]EUR!K33-[1]EUR!$E33</f>
        <v>2.1688618091848184</v>
      </c>
      <c r="L33" s="2">
        <f>[1]EUR!L33-[1]EUR!$E33</f>
        <v>2.1688618091848184</v>
      </c>
      <c r="M33" s="2">
        <f>[1]EUR!M33-[1]EUR!$E33</f>
        <v>2.1688618091848184</v>
      </c>
      <c r="N33" s="2">
        <f>[1]EUR!N33-[1]EUR!$E33</f>
        <v>2.1688618091848184</v>
      </c>
      <c r="O33" s="2">
        <f>[1]EUR!O33-[1]EUR!$E33</f>
        <v>2.1688618091848184</v>
      </c>
      <c r="P33" s="2">
        <f>[1]EUR!P33-[1]EUR!$E33</f>
        <v>2.1688618091848184</v>
      </c>
      <c r="Q33" s="2">
        <f>[1]EUR!Q33-[1]EUR!$E33</f>
        <v>2.1688618091848184</v>
      </c>
      <c r="R33" s="2">
        <f>[1]EUR!R33-[1]EUR!$E33</f>
        <v>2.1688618091848184</v>
      </c>
      <c r="S33" s="2">
        <f>[1]EUR!S33-[1]EUR!$E33</f>
        <v>2.1688618091848184</v>
      </c>
      <c r="T33" s="2">
        <f>[1]EUR!T33-[1]EUR!$E33</f>
        <v>2.1688618091848184</v>
      </c>
      <c r="U33" s="2">
        <f>[1]EUR!U33-[1]EUR!$E33</f>
        <v>2.1688618091848184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1.2497520317703987</v>
      </c>
      <c r="G34" s="2">
        <f>[1]EUR!G34-[1]EUR!$E34</f>
        <v>1.2497520317703987</v>
      </c>
      <c r="H34" s="2">
        <f>[1]EUR!H34-[1]EUR!$E34</f>
        <v>1.2497520317703987</v>
      </c>
      <c r="I34" s="2">
        <f>[1]EUR!I34-[1]EUR!$E34</f>
        <v>1.2497520317703987</v>
      </c>
      <c r="J34" s="2">
        <f>[1]EUR!J34-[1]EUR!$E34</f>
        <v>1.2497520317703987</v>
      </c>
      <c r="K34" s="2">
        <f>[1]EUR!K34-[1]EUR!$E34</f>
        <v>1.2497520317703987</v>
      </c>
      <c r="L34" s="2">
        <f>[1]EUR!L34-[1]EUR!$E34</f>
        <v>1.2497520317703987</v>
      </c>
      <c r="M34" s="2">
        <f>[1]EUR!M34-[1]EUR!$E34</f>
        <v>1.2497520317703987</v>
      </c>
      <c r="N34" s="2">
        <f>[1]EUR!N34-[1]EUR!$E34</f>
        <v>1.2497520317703987</v>
      </c>
      <c r="O34" s="2">
        <f>[1]EUR!O34-[1]EUR!$E34</f>
        <v>1.2497520317703987</v>
      </c>
      <c r="P34" s="2">
        <f>[1]EUR!P34-[1]EUR!$E34</f>
        <v>1.2497520317703987</v>
      </c>
      <c r="Q34" s="2">
        <f>[1]EUR!Q34-[1]EUR!$E34</f>
        <v>1.2497520317703987</v>
      </c>
      <c r="R34" s="2">
        <f>[1]EUR!R34-[1]EUR!$E34</f>
        <v>1.2497520317703987</v>
      </c>
      <c r="S34" s="2">
        <f>[1]EUR!S34-[1]EUR!$E34</f>
        <v>1.2497520317703987</v>
      </c>
      <c r="T34" s="2">
        <f>[1]EUR!T34-[1]EUR!$E34</f>
        <v>1.2497520317703987</v>
      </c>
      <c r="U34" s="2">
        <f>[1]EUR!U34-[1]EUR!$E34</f>
        <v>1.2497520317703987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1.3706046336023689</v>
      </c>
      <c r="G35" s="2">
        <f>[1]EUR!G35-[1]EUR!$E35</f>
        <v>2.3985658629942037</v>
      </c>
      <c r="H35" s="2">
        <f>[1]EUR!H35-[1]EUR!$E35</f>
        <v>2.3985658629942037</v>
      </c>
      <c r="I35" s="2">
        <f>[1]EUR!I35-[1]EUR!$E35</f>
        <v>2.3985658629942037</v>
      </c>
      <c r="J35" s="2">
        <f>[1]EUR!J35-[1]EUR!$E35</f>
        <v>2.3985658629942037</v>
      </c>
      <c r="K35" s="2">
        <f>[1]EUR!K35-[1]EUR!$E35</f>
        <v>2.3985658629942037</v>
      </c>
      <c r="L35" s="2">
        <f>[1]EUR!L35-[1]EUR!$E35</f>
        <v>2.3985658629942037</v>
      </c>
      <c r="M35" s="2">
        <f>[1]EUR!M35-[1]EUR!$E35</f>
        <v>2.3985658629942037</v>
      </c>
      <c r="N35" s="2">
        <f>[1]EUR!N35-[1]EUR!$E35</f>
        <v>2.3985658629942037</v>
      </c>
      <c r="O35" s="2">
        <f>[1]EUR!O35-[1]EUR!$E35</f>
        <v>2.3985658629942037</v>
      </c>
      <c r="P35" s="2">
        <f>[1]EUR!P35-[1]EUR!$E35</f>
        <v>2.3985658629942037</v>
      </c>
      <c r="Q35" s="2">
        <f>[1]EUR!Q35-[1]EUR!$E35</f>
        <v>2.3985658629942037</v>
      </c>
      <c r="R35" s="2">
        <f>[1]EUR!R35-[1]EUR!$E35</f>
        <v>2.3985658629942037</v>
      </c>
      <c r="S35" s="2">
        <f>[1]EUR!S35-[1]EUR!$E35</f>
        <v>2.3985658629942037</v>
      </c>
      <c r="T35" s="2">
        <f>[1]EUR!T35-[1]EUR!$E35</f>
        <v>2.3985658629942037</v>
      </c>
      <c r="U35" s="2">
        <f>[1]EUR!U35-[1]EUR!$E35</f>
        <v>2.3985658629942037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1.1944575421974832</v>
      </c>
      <c r="G36" s="2">
        <f>[1]EUR!G36-[1]EUR!$E36</f>
        <v>2.0913724597913728</v>
      </c>
      <c r="H36" s="2">
        <f>[1]EUR!H36-[1]EUR!$E36</f>
        <v>2.0913724597913728</v>
      </c>
      <c r="I36" s="2">
        <f>[1]EUR!I36-[1]EUR!$E36</f>
        <v>2.0913724597913728</v>
      </c>
      <c r="J36" s="2">
        <f>[1]EUR!J36-[1]EUR!$E36</f>
        <v>2.0913724597913728</v>
      </c>
      <c r="K36" s="2">
        <f>[1]EUR!K36-[1]EUR!$E36</f>
        <v>2.0913724597913728</v>
      </c>
      <c r="L36" s="2">
        <f>[1]EUR!L36-[1]EUR!$E36</f>
        <v>2.0913724597913728</v>
      </c>
      <c r="M36" s="2">
        <f>[1]EUR!M36-[1]EUR!$E36</f>
        <v>2.0913724597913728</v>
      </c>
      <c r="N36" s="2">
        <f>[1]EUR!N36-[1]EUR!$E36</f>
        <v>2.0913724597913728</v>
      </c>
      <c r="O36" s="2">
        <f>[1]EUR!O36-[1]EUR!$E36</f>
        <v>2.0913724597913728</v>
      </c>
      <c r="P36" s="2">
        <f>[1]EUR!P36-[1]EUR!$E36</f>
        <v>2.0913724597913728</v>
      </c>
      <c r="Q36" s="2">
        <f>[1]EUR!Q36-[1]EUR!$E36</f>
        <v>2.0913724597913728</v>
      </c>
      <c r="R36" s="2">
        <f>[1]EUR!R36-[1]EUR!$E36</f>
        <v>2.0913724597913728</v>
      </c>
      <c r="S36" s="2">
        <f>[1]EUR!S36-[1]EUR!$E36</f>
        <v>2.0913724597913728</v>
      </c>
      <c r="T36" s="2">
        <f>[1]EUR!T36-[1]EUR!$E36</f>
        <v>2.0913724597913728</v>
      </c>
      <c r="U36" s="2">
        <f>[1]EUR!U36-[1]EUR!$E36</f>
        <v>2.0913724597913728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1.2050014963548819</v>
      </c>
      <c r="G37" s="2">
        <f>[1]EUR!G37-[1]EUR!$E37</f>
        <v>2.1476710630854114</v>
      </c>
      <c r="H37" s="2">
        <f>[1]EUR!H37-[1]EUR!$E37</f>
        <v>2.1476710630854114</v>
      </c>
      <c r="I37" s="2">
        <f>[1]EUR!I37-[1]EUR!$E37</f>
        <v>2.1476710630854114</v>
      </c>
      <c r="J37" s="2">
        <f>[1]EUR!J37-[1]EUR!$E37</f>
        <v>2.1476710630854114</v>
      </c>
      <c r="K37" s="2">
        <f>[1]EUR!K37-[1]EUR!$E37</f>
        <v>2.1476710630854114</v>
      </c>
      <c r="L37" s="2">
        <f>[1]EUR!L37-[1]EUR!$E37</f>
        <v>2.1476710630854114</v>
      </c>
      <c r="M37" s="2">
        <f>[1]EUR!M37-[1]EUR!$E37</f>
        <v>2.1476710630854114</v>
      </c>
      <c r="N37" s="2">
        <f>[1]EUR!N37-[1]EUR!$E37</f>
        <v>2.1476710630854114</v>
      </c>
      <c r="O37" s="2">
        <f>[1]EUR!O37-[1]EUR!$E37</f>
        <v>2.1476710630854114</v>
      </c>
      <c r="P37" s="2">
        <f>[1]EUR!P37-[1]EUR!$E37</f>
        <v>2.1476710630854114</v>
      </c>
      <c r="Q37" s="2">
        <f>[1]EUR!Q37-[1]EUR!$E37</f>
        <v>2.1476710630854114</v>
      </c>
      <c r="R37" s="2">
        <f>[1]EUR!R37-[1]EUR!$E37</f>
        <v>2.1476710630854114</v>
      </c>
      <c r="S37" s="2">
        <f>[1]EUR!S37-[1]EUR!$E37</f>
        <v>2.1476710630854114</v>
      </c>
      <c r="T37" s="2">
        <f>[1]EUR!T37-[1]EUR!$E37</f>
        <v>2.1476710630854114</v>
      </c>
      <c r="U37" s="2">
        <f>[1]EUR!U37-[1]EUR!$E37</f>
        <v>2.1476710630854114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1.2888515107189988</v>
      </c>
      <c r="G38" s="2">
        <f>[1]EUR!G38-[1]EUR!$E38</f>
        <v>2.216833930241549</v>
      </c>
      <c r="H38" s="2">
        <f>[1]EUR!H38-[1]EUR!$E38</f>
        <v>2.216833930241549</v>
      </c>
      <c r="I38" s="2">
        <f>[1]EUR!I38-[1]EUR!$E38</f>
        <v>2.216833930241549</v>
      </c>
      <c r="J38" s="2">
        <f>[1]EUR!J38-[1]EUR!$E38</f>
        <v>2.216833930241549</v>
      </c>
      <c r="K38" s="2">
        <f>[1]EUR!K38-[1]EUR!$E38</f>
        <v>2.216833930241549</v>
      </c>
      <c r="L38" s="2">
        <f>[1]EUR!L38-[1]EUR!$E38</f>
        <v>2.216833930241549</v>
      </c>
      <c r="M38" s="2">
        <f>[1]EUR!M38-[1]EUR!$E38</f>
        <v>2.216833930241549</v>
      </c>
      <c r="N38" s="2">
        <f>[1]EUR!N38-[1]EUR!$E38</f>
        <v>2.216833930241549</v>
      </c>
      <c r="O38" s="2">
        <f>[1]EUR!O38-[1]EUR!$E38</f>
        <v>2.216833930241549</v>
      </c>
      <c r="P38" s="2">
        <f>[1]EUR!P38-[1]EUR!$E38</f>
        <v>2.216833930241549</v>
      </c>
      <c r="Q38" s="2">
        <f>[1]EUR!Q38-[1]EUR!$E38</f>
        <v>2.216833930241549</v>
      </c>
      <c r="R38" s="2">
        <f>[1]EUR!R38-[1]EUR!$E38</f>
        <v>2.216833930241549</v>
      </c>
      <c r="S38" s="2">
        <f>[1]EUR!S38-[1]EUR!$E38</f>
        <v>2.216833930241549</v>
      </c>
      <c r="T38" s="2">
        <f>[1]EUR!T38-[1]EUR!$E38</f>
        <v>2.216833930241549</v>
      </c>
      <c r="U38" s="2">
        <f>[1]EUR!U38-[1]EUR!$E38</f>
        <v>2.216833930241549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1.1944057559293668</v>
      </c>
      <c r="G39" s="2">
        <f>[1]EUR!G39-[1]EUR!$E39</f>
        <v>2.0891839631254498</v>
      </c>
      <c r="H39" s="2">
        <f>[1]EUR!H39-[1]EUR!$E39</f>
        <v>2.0891839631254498</v>
      </c>
      <c r="I39" s="2">
        <f>[1]EUR!I39-[1]EUR!$E39</f>
        <v>2.0891839631254498</v>
      </c>
      <c r="J39" s="2">
        <f>[1]EUR!J39-[1]EUR!$E39</f>
        <v>2.0891839631254498</v>
      </c>
      <c r="K39" s="2">
        <f>[1]EUR!K39-[1]EUR!$E39</f>
        <v>2.0891839631254498</v>
      </c>
      <c r="L39" s="2">
        <f>[1]EUR!L39-[1]EUR!$E39</f>
        <v>2.0891839631254498</v>
      </c>
      <c r="M39" s="2">
        <f>[1]EUR!M39-[1]EUR!$E39</f>
        <v>2.0891839631254498</v>
      </c>
      <c r="N39" s="2">
        <f>[1]EUR!N39-[1]EUR!$E39</f>
        <v>2.0891839631254498</v>
      </c>
      <c r="O39" s="2">
        <f>[1]EUR!O39-[1]EUR!$E39</f>
        <v>2.0891839631254498</v>
      </c>
      <c r="P39" s="2">
        <f>[1]EUR!P39-[1]EUR!$E39</f>
        <v>2.0891839631254498</v>
      </c>
      <c r="Q39" s="2">
        <f>[1]EUR!Q39-[1]EUR!$E39</f>
        <v>2.0891839631254498</v>
      </c>
      <c r="R39" s="2">
        <f>[1]EUR!R39-[1]EUR!$E39</f>
        <v>2.0891839631254498</v>
      </c>
      <c r="S39" s="2">
        <f>[1]EUR!S39-[1]EUR!$E39</f>
        <v>2.0891839631254498</v>
      </c>
      <c r="T39" s="2">
        <f>[1]EUR!T39-[1]EUR!$E39</f>
        <v>2.0891839631254498</v>
      </c>
      <c r="U39" s="2">
        <f>[1]EUR!U39-[1]EUR!$E39</f>
        <v>2.0891839631254498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1.2211308771233007</v>
      </c>
      <c r="G40" s="2">
        <f>[1]EUR!G40-[1]EUR!$E40</f>
        <v>2.127218233941079</v>
      </c>
      <c r="H40" s="2">
        <f>[1]EUR!H40-[1]EUR!$E40</f>
        <v>2.127218233941079</v>
      </c>
      <c r="I40" s="2">
        <f>[1]EUR!I40-[1]EUR!$E40</f>
        <v>2.127218233941079</v>
      </c>
      <c r="J40" s="2">
        <f>[1]EUR!J40-[1]EUR!$E40</f>
        <v>2.127218233941079</v>
      </c>
      <c r="K40" s="2">
        <f>[1]EUR!K40-[1]EUR!$E40</f>
        <v>2.127218233941079</v>
      </c>
      <c r="L40" s="2">
        <f>[1]EUR!L40-[1]EUR!$E40</f>
        <v>2.127218233941079</v>
      </c>
      <c r="M40" s="2">
        <f>[1]EUR!M40-[1]EUR!$E40</f>
        <v>2.127218233941079</v>
      </c>
      <c r="N40" s="2">
        <f>[1]EUR!N40-[1]EUR!$E40</f>
        <v>2.127218233941079</v>
      </c>
      <c r="O40" s="2">
        <f>[1]EUR!O40-[1]EUR!$E40</f>
        <v>2.127218233941079</v>
      </c>
      <c r="P40" s="2">
        <f>[1]EUR!P40-[1]EUR!$E40</f>
        <v>2.127218233941079</v>
      </c>
      <c r="Q40" s="2">
        <f>[1]EUR!Q40-[1]EUR!$E40</f>
        <v>2.127218233941079</v>
      </c>
      <c r="R40" s="2">
        <f>[1]EUR!R40-[1]EUR!$E40</f>
        <v>2.127218233941079</v>
      </c>
      <c r="S40" s="2">
        <f>[1]EUR!S40-[1]EUR!$E40</f>
        <v>2.127218233941079</v>
      </c>
      <c r="T40" s="2">
        <f>[1]EUR!T40-[1]EUR!$E40</f>
        <v>2.127218233941079</v>
      </c>
      <c r="U40" s="2">
        <f>[1]EUR!U40-[1]EUR!$E40</f>
        <v>2.127218233941079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1.2369023056136541</v>
      </c>
      <c r="G41" s="2">
        <f>[1]EUR!G41-[1]EUR!$E41</f>
        <v>2.1478725821082634</v>
      </c>
      <c r="H41" s="2">
        <f>[1]EUR!H41-[1]EUR!$E41</f>
        <v>2.1478725821082634</v>
      </c>
      <c r="I41" s="2">
        <f>[1]EUR!I41-[1]EUR!$E41</f>
        <v>2.1478725821082634</v>
      </c>
      <c r="J41" s="2">
        <f>[1]EUR!J41-[1]EUR!$E41</f>
        <v>2.1478725821082634</v>
      </c>
      <c r="K41" s="2">
        <f>[1]EUR!K41-[1]EUR!$E41</f>
        <v>2.1478725821082634</v>
      </c>
      <c r="L41" s="2">
        <f>[1]EUR!L41-[1]EUR!$E41</f>
        <v>2.1478725821082634</v>
      </c>
      <c r="M41" s="2">
        <f>[1]EUR!M41-[1]EUR!$E41</f>
        <v>2.1478725821082634</v>
      </c>
      <c r="N41" s="2">
        <f>[1]EUR!N41-[1]EUR!$E41</f>
        <v>2.1478725821082634</v>
      </c>
      <c r="O41" s="2">
        <f>[1]EUR!O41-[1]EUR!$E41</f>
        <v>2.1478725821082634</v>
      </c>
      <c r="P41" s="2">
        <f>[1]EUR!P41-[1]EUR!$E41</f>
        <v>2.1478725821082634</v>
      </c>
      <c r="Q41" s="2">
        <f>[1]EUR!Q41-[1]EUR!$E41</f>
        <v>2.1478725821082634</v>
      </c>
      <c r="R41" s="2">
        <f>[1]EUR!R41-[1]EUR!$E41</f>
        <v>2.1478725821082634</v>
      </c>
      <c r="S41" s="2">
        <f>[1]EUR!S41-[1]EUR!$E41</f>
        <v>2.1478725821082634</v>
      </c>
      <c r="T41" s="2">
        <f>[1]EUR!T41-[1]EUR!$E41</f>
        <v>2.1478725821082634</v>
      </c>
      <c r="U41" s="2">
        <f>[1]EUR!U41-[1]EUR!$E41</f>
        <v>2.1478725821082634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1.2561779861602815</v>
      </c>
      <c r="G42" s="2">
        <f>[1]EUR!G42-[1]EUR!$E42</f>
        <v>1.2561779861602815</v>
      </c>
      <c r="H42" s="2">
        <f>[1]EUR!H42-[1]EUR!$E42</f>
        <v>1.2561779861602815</v>
      </c>
      <c r="I42" s="2">
        <f>[1]EUR!I42-[1]EUR!$E42</f>
        <v>1.2561779861602815</v>
      </c>
      <c r="J42" s="2">
        <f>[1]EUR!J42-[1]EUR!$E42</f>
        <v>1.2561779861602815</v>
      </c>
      <c r="K42" s="2">
        <f>[1]EUR!K42-[1]EUR!$E42</f>
        <v>1.2561779861602815</v>
      </c>
      <c r="L42" s="2">
        <f>[1]EUR!L42-[1]EUR!$E42</f>
        <v>1.2561779861602815</v>
      </c>
      <c r="M42" s="2">
        <f>[1]EUR!M42-[1]EUR!$E42</f>
        <v>1.2561779861602815</v>
      </c>
      <c r="N42" s="2">
        <f>[1]EUR!N42-[1]EUR!$E42</f>
        <v>1.2561779861602815</v>
      </c>
      <c r="O42" s="2">
        <f>[1]EUR!O42-[1]EUR!$E42</f>
        <v>1.2561779861602815</v>
      </c>
      <c r="P42" s="2">
        <f>[1]EUR!P42-[1]EUR!$E42</f>
        <v>1.2561779861602815</v>
      </c>
      <c r="Q42" s="2">
        <f>[1]EUR!Q42-[1]EUR!$E42</f>
        <v>1.2561779861602815</v>
      </c>
      <c r="R42" s="2">
        <f>[1]EUR!R42-[1]EUR!$E42</f>
        <v>1.2561779861602815</v>
      </c>
      <c r="S42" s="2">
        <f>[1]EUR!S42-[1]EUR!$E42</f>
        <v>1.2561779861602815</v>
      </c>
      <c r="T42" s="2">
        <f>[1]EUR!T42-[1]EUR!$E42</f>
        <v>1.2561779861602815</v>
      </c>
      <c r="U42" s="2">
        <f>[1]EUR!U42-[1]EUR!$E42</f>
        <v>1.2561779861602815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1.2991991306331556</v>
      </c>
      <c r="G43" s="2">
        <f>[1]EUR!G43-[1]EUR!$E43</f>
        <v>2.2521213738211969</v>
      </c>
      <c r="H43" s="2">
        <f>[1]EUR!H43-[1]EUR!$E43</f>
        <v>2.2521213738211969</v>
      </c>
      <c r="I43" s="2">
        <f>[1]EUR!I43-[1]EUR!$E43</f>
        <v>2.2521213738211969</v>
      </c>
      <c r="J43" s="2">
        <f>[1]EUR!J43-[1]EUR!$E43</f>
        <v>2.2521213738211969</v>
      </c>
      <c r="K43" s="2">
        <f>[1]EUR!K43-[1]EUR!$E43</f>
        <v>2.2521213738211969</v>
      </c>
      <c r="L43" s="2">
        <f>[1]EUR!L43-[1]EUR!$E43</f>
        <v>2.2521213738211969</v>
      </c>
      <c r="M43" s="2">
        <f>[1]EUR!M43-[1]EUR!$E43</f>
        <v>2.2521213738211969</v>
      </c>
      <c r="N43" s="2">
        <f>[1]EUR!N43-[1]EUR!$E43</f>
        <v>2.2521213738211969</v>
      </c>
      <c r="O43" s="2">
        <f>[1]EUR!O43-[1]EUR!$E43</f>
        <v>2.2521213738211969</v>
      </c>
      <c r="P43" s="2">
        <f>[1]EUR!P43-[1]EUR!$E43</f>
        <v>2.2521213738211969</v>
      </c>
      <c r="Q43" s="2">
        <f>[1]EUR!Q43-[1]EUR!$E43</f>
        <v>2.2521213738211969</v>
      </c>
      <c r="R43" s="2">
        <f>[1]EUR!R43-[1]EUR!$E43</f>
        <v>2.2521213738211969</v>
      </c>
      <c r="S43" s="2">
        <f>[1]EUR!S43-[1]EUR!$E43</f>
        <v>2.2521213738211969</v>
      </c>
      <c r="T43" s="2">
        <f>[1]EUR!T43-[1]EUR!$E43</f>
        <v>2.2521213738211969</v>
      </c>
      <c r="U43" s="2">
        <f>[1]EUR!U43-[1]EUR!$E43</f>
        <v>2.2521213738211969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1.2801704369100833</v>
      </c>
      <c r="G44" s="2">
        <f>[1]EUR!G44-[1]EUR!$E44</f>
        <v>2.2326768767992462</v>
      </c>
      <c r="H44" s="2">
        <f>[1]EUR!H44-[1]EUR!$E44</f>
        <v>2.2326768767992462</v>
      </c>
      <c r="I44" s="2">
        <f>[1]EUR!I44-[1]EUR!$E44</f>
        <v>2.2326768767992462</v>
      </c>
      <c r="J44" s="2">
        <f>[1]EUR!J44-[1]EUR!$E44</f>
        <v>2.2326768767992462</v>
      </c>
      <c r="K44" s="2">
        <f>[1]EUR!K44-[1]EUR!$E44</f>
        <v>2.2326768767992462</v>
      </c>
      <c r="L44" s="2">
        <f>[1]EUR!L44-[1]EUR!$E44</f>
        <v>2.2326768767992462</v>
      </c>
      <c r="M44" s="2">
        <f>[1]EUR!M44-[1]EUR!$E44</f>
        <v>2.2326768767992462</v>
      </c>
      <c r="N44" s="2">
        <f>[1]EUR!N44-[1]EUR!$E44</f>
        <v>2.2326768767992462</v>
      </c>
      <c r="O44" s="2">
        <f>[1]EUR!O44-[1]EUR!$E44</f>
        <v>2.2326768767992462</v>
      </c>
      <c r="P44" s="2">
        <f>[1]EUR!P44-[1]EUR!$E44</f>
        <v>2.2326768767992462</v>
      </c>
      <c r="Q44" s="2">
        <f>[1]EUR!Q44-[1]EUR!$E44</f>
        <v>2.2326768767992462</v>
      </c>
      <c r="R44" s="2">
        <f>[1]EUR!R44-[1]EUR!$E44</f>
        <v>2.2326768767992462</v>
      </c>
      <c r="S44" s="2">
        <f>[1]EUR!S44-[1]EUR!$E44</f>
        <v>2.2326768767992462</v>
      </c>
      <c r="T44" s="2">
        <f>[1]EUR!T44-[1]EUR!$E44</f>
        <v>2.2326768767992462</v>
      </c>
      <c r="U44" s="2">
        <f>[1]EUR!U44-[1]EUR!$E44</f>
        <v>2.2326768767992462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1.1730281902749624</v>
      </c>
      <c r="G45" s="2">
        <f>[1]EUR!G45-[1]EUR!$E45</f>
        <v>2.0637738091262605</v>
      </c>
      <c r="H45" s="2">
        <f>[1]EUR!H45-[1]EUR!$E45</f>
        <v>2.0637738091262605</v>
      </c>
      <c r="I45" s="2">
        <f>[1]EUR!I45-[1]EUR!$E45</f>
        <v>2.0637738091262605</v>
      </c>
      <c r="J45" s="2">
        <f>[1]EUR!J45-[1]EUR!$E45</f>
        <v>2.0637738091262605</v>
      </c>
      <c r="K45" s="2">
        <f>[1]EUR!K45-[1]EUR!$E45</f>
        <v>2.0637738091262605</v>
      </c>
      <c r="L45" s="2">
        <f>[1]EUR!L45-[1]EUR!$E45</f>
        <v>2.0637738091262605</v>
      </c>
      <c r="M45" s="2">
        <f>[1]EUR!M45-[1]EUR!$E45</f>
        <v>2.0637738091262605</v>
      </c>
      <c r="N45" s="2">
        <f>[1]EUR!N45-[1]EUR!$E45</f>
        <v>2.0637738091262605</v>
      </c>
      <c r="O45" s="2">
        <f>[1]EUR!O45-[1]EUR!$E45</f>
        <v>2.0637738091262605</v>
      </c>
      <c r="P45" s="2">
        <f>[1]EUR!P45-[1]EUR!$E45</f>
        <v>2.0637738091262605</v>
      </c>
      <c r="Q45" s="2">
        <f>[1]EUR!Q45-[1]EUR!$E45</f>
        <v>2.0637738091262605</v>
      </c>
      <c r="R45" s="2">
        <f>[1]EUR!R45-[1]EUR!$E45</f>
        <v>2.0637738091262605</v>
      </c>
      <c r="S45" s="2">
        <f>[1]EUR!S45-[1]EUR!$E45</f>
        <v>2.0637738091262605</v>
      </c>
      <c r="T45" s="2">
        <f>[1]EUR!T45-[1]EUR!$E45</f>
        <v>2.0637738091262605</v>
      </c>
      <c r="U45" s="2">
        <f>[1]EUR!U45-[1]EUR!$E45</f>
        <v>2.0637738091262605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1.310357831723735</v>
      </c>
      <c r="G46" s="2">
        <f>[1]EUR!G46-[1]EUR!$E46</f>
        <v>1.310357831723735</v>
      </c>
      <c r="H46" s="2">
        <f>[1]EUR!H46-[1]EUR!$E46</f>
        <v>1.310357831723735</v>
      </c>
      <c r="I46" s="2">
        <f>[1]EUR!I46-[1]EUR!$E46</f>
        <v>1.310357831723735</v>
      </c>
      <c r="J46" s="2">
        <f>[1]EUR!J46-[1]EUR!$E46</f>
        <v>1.310357831723735</v>
      </c>
      <c r="K46" s="2">
        <f>[1]EUR!K46-[1]EUR!$E46</f>
        <v>1.310357831723735</v>
      </c>
      <c r="L46" s="2">
        <f>[1]EUR!L46-[1]EUR!$E46</f>
        <v>1.310357831723735</v>
      </c>
      <c r="M46" s="2">
        <f>[1]EUR!M46-[1]EUR!$E46</f>
        <v>1.310357831723735</v>
      </c>
      <c r="N46" s="2">
        <f>[1]EUR!N46-[1]EUR!$E46</f>
        <v>1.310357831723735</v>
      </c>
      <c r="O46" s="2">
        <f>[1]EUR!O46-[1]EUR!$E46</f>
        <v>1.310357831723735</v>
      </c>
      <c r="P46" s="2">
        <f>[1]EUR!P46-[1]EUR!$E46</f>
        <v>1.310357831723735</v>
      </c>
      <c r="Q46" s="2">
        <f>[1]EUR!Q46-[1]EUR!$E46</f>
        <v>1.310357831723735</v>
      </c>
      <c r="R46" s="2">
        <f>[1]EUR!R46-[1]EUR!$E46</f>
        <v>1.310357831723735</v>
      </c>
      <c r="S46" s="2">
        <f>[1]EUR!S46-[1]EUR!$E46</f>
        <v>1.310357831723735</v>
      </c>
      <c r="T46" s="2">
        <f>[1]EUR!T46-[1]EUR!$E46</f>
        <v>1.310357831723735</v>
      </c>
      <c r="U46" s="2">
        <f>[1]EUR!U46-[1]EUR!$E46</f>
        <v>1.310357831723735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1.2935982051049706</v>
      </c>
      <c r="G47" s="2">
        <f>[1]EUR!G47-[1]EUR!$E47</f>
        <v>2.2915097260960522</v>
      </c>
      <c r="H47" s="2">
        <f>[1]EUR!H47-[1]EUR!$E47</f>
        <v>2.2915097260960522</v>
      </c>
      <c r="I47" s="2">
        <f>[1]EUR!I47-[1]EUR!$E47</f>
        <v>2.2915097260960522</v>
      </c>
      <c r="J47" s="2">
        <f>[1]EUR!J47-[1]EUR!$E47</f>
        <v>2.2915097260960522</v>
      </c>
      <c r="K47" s="2">
        <f>[1]EUR!K47-[1]EUR!$E47</f>
        <v>2.2915097260960522</v>
      </c>
      <c r="L47" s="2">
        <f>[1]EUR!L47-[1]EUR!$E47</f>
        <v>2.2915097260960522</v>
      </c>
      <c r="M47" s="2">
        <f>[1]EUR!M47-[1]EUR!$E47</f>
        <v>2.2915097260960522</v>
      </c>
      <c r="N47" s="2">
        <f>[1]EUR!N47-[1]EUR!$E47</f>
        <v>2.2915097260960522</v>
      </c>
      <c r="O47" s="2">
        <f>[1]EUR!O47-[1]EUR!$E47</f>
        <v>2.2915097260960522</v>
      </c>
      <c r="P47" s="2">
        <f>[1]EUR!P47-[1]EUR!$E47</f>
        <v>2.2915097260960522</v>
      </c>
      <c r="Q47" s="2">
        <f>[1]EUR!Q47-[1]EUR!$E47</f>
        <v>2.2915097260960522</v>
      </c>
      <c r="R47" s="2">
        <f>[1]EUR!R47-[1]EUR!$E47</f>
        <v>2.2915097260960522</v>
      </c>
      <c r="S47" s="2">
        <f>[1]EUR!S47-[1]EUR!$E47</f>
        <v>2.2915097260960522</v>
      </c>
      <c r="T47" s="2">
        <f>[1]EUR!T47-[1]EUR!$E47</f>
        <v>2.2915097260960522</v>
      </c>
      <c r="U47" s="2">
        <f>[1]EUR!U47-[1]EUR!$E47</f>
        <v>2.2915097260960522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1.3774194282751751</v>
      </c>
      <c r="G48" s="2">
        <f>[1]EUR!G48-[1]EUR!$E48</f>
        <v>1.3774194282751751</v>
      </c>
      <c r="H48" s="2">
        <f>[1]EUR!H48-[1]EUR!$E48</f>
        <v>1.3774194282751751</v>
      </c>
      <c r="I48" s="2">
        <f>[1]EUR!I48-[1]EUR!$E48</f>
        <v>1.3774194282751751</v>
      </c>
      <c r="J48" s="2">
        <f>[1]EUR!J48-[1]EUR!$E48</f>
        <v>1.3774194282751751</v>
      </c>
      <c r="K48" s="2">
        <f>[1]EUR!K48-[1]EUR!$E48</f>
        <v>3.6461440268734577</v>
      </c>
      <c r="L48" s="2">
        <f>[1]EUR!L48-[1]EUR!$E48</f>
        <v>3.6461440268734577</v>
      </c>
      <c r="M48" s="2">
        <f>[1]EUR!M48-[1]EUR!$E48</f>
        <v>3.6461440268734577</v>
      </c>
      <c r="N48" s="2">
        <f>[1]EUR!N48-[1]EUR!$E48</f>
        <v>3.6461440268734577</v>
      </c>
      <c r="O48" s="2">
        <f>[1]EUR!O48-[1]EUR!$E48</f>
        <v>3.6461440268734577</v>
      </c>
      <c r="P48" s="2">
        <f>[1]EUR!P48-[1]EUR!$E48</f>
        <v>3.6461440268734577</v>
      </c>
      <c r="Q48" s="2">
        <f>[1]EUR!Q48-[1]EUR!$E48</f>
        <v>3.6461440268734577</v>
      </c>
      <c r="R48" s="2">
        <f>[1]EUR!R48-[1]EUR!$E48</f>
        <v>3.6461440268734577</v>
      </c>
      <c r="S48" s="2">
        <f>[1]EUR!S48-[1]EUR!$E48</f>
        <v>3.6461440268734577</v>
      </c>
      <c r="T48" s="2">
        <f>[1]EUR!T48-[1]EUR!$E48</f>
        <v>3.6461440268734577</v>
      </c>
      <c r="U48" s="2">
        <f>[1]EUR!U48-[1]EUR!$E48</f>
        <v>3.6461440268734577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1.2637279240775001</v>
      </c>
      <c r="G49" s="2">
        <f>[1]EUR!G49-[1]EUR!$E49</f>
        <v>2.2557727101796701</v>
      </c>
      <c r="H49" s="2">
        <f>[1]EUR!H49-[1]EUR!$E49</f>
        <v>2.2557727101796701</v>
      </c>
      <c r="I49" s="2">
        <f>[1]EUR!I49-[1]EUR!$E49</f>
        <v>2.2557727101796701</v>
      </c>
      <c r="J49" s="2">
        <f>[1]EUR!J49-[1]EUR!$E49</f>
        <v>2.2557727101796701</v>
      </c>
      <c r="K49" s="2">
        <f>[1]EUR!K49-[1]EUR!$E49</f>
        <v>2.2557727101796701</v>
      </c>
      <c r="L49" s="2">
        <f>[1]EUR!L49-[1]EUR!$E49</f>
        <v>2.2557727101796701</v>
      </c>
      <c r="M49" s="2">
        <f>[1]EUR!M49-[1]EUR!$E49</f>
        <v>2.2557727101796701</v>
      </c>
      <c r="N49" s="2">
        <f>[1]EUR!N49-[1]EUR!$E49</f>
        <v>2.2557727101796701</v>
      </c>
      <c r="O49" s="2">
        <f>[1]EUR!O49-[1]EUR!$E49</f>
        <v>2.2557727101796701</v>
      </c>
      <c r="P49" s="2">
        <f>[1]EUR!P49-[1]EUR!$E49</f>
        <v>2.2557727101796701</v>
      </c>
      <c r="Q49" s="2">
        <f>[1]EUR!Q49-[1]EUR!$E49</f>
        <v>2.2557727101796701</v>
      </c>
      <c r="R49" s="2">
        <f>[1]EUR!R49-[1]EUR!$E49</f>
        <v>2.2557727101796701</v>
      </c>
      <c r="S49" s="2">
        <f>[1]EUR!S49-[1]EUR!$E49</f>
        <v>2.2557727101796701</v>
      </c>
      <c r="T49" s="2">
        <f>[1]EUR!T49-[1]EUR!$E49</f>
        <v>2.2557727101796701</v>
      </c>
      <c r="U49" s="2">
        <f>[1]EUR!U49-[1]EUR!$E49</f>
        <v>2.2557727101796701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1.238872127360807</v>
      </c>
      <c r="G50" s="2">
        <f>[1]EUR!G50-[1]EUR!$E50</f>
        <v>1.238872127360807</v>
      </c>
      <c r="H50" s="2">
        <f>[1]EUR!H50-[1]EUR!$E50</f>
        <v>1.238872127360807</v>
      </c>
      <c r="I50" s="2">
        <f>[1]EUR!I50-[1]EUR!$E50</f>
        <v>1.238872127360807</v>
      </c>
      <c r="J50" s="2">
        <f>[1]EUR!J50-[1]EUR!$E50</f>
        <v>1.238872127360807</v>
      </c>
      <c r="K50" s="2">
        <f>[1]EUR!K50-[1]EUR!$E50</f>
        <v>1.238872127360807</v>
      </c>
      <c r="L50" s="2">
        <f>[1]EUR!L50-[1]EUR!$E50</f>
        <v>1.238872127360807</v>
      </c>
      <c r="M50" s="2">
        <f>[1]EUR!M50-[1]EUR!$E50</f>
        <v>1.238872127360807</v>
      </c>
      <c r="N50" s="2">
        <f>[1]EUR!N50-[1]EUR!$E50</f>
        <v>1.238872127360807</v>
      </c>
      <c r="O50" s="2">
        <f>[1]EUR!O50-[1]EUR!$E50</f>
        <v>1.238872127360807</v>
      </c>
      <c r="P50" s="2">
        <f>[1]EUR!P50-[1]EUR!$E50</f>
        <v>1.238872127360807</v>
      </c>
      <c r="Q50" s="2">
        <f>[1]EUR!Q50-[1]EUR!$E50</f>
        <v>1.238872127360807</v>
      </c>
      <c r="R50" s="2">
        <f>[1]EUR!R50-[1]EUR!$E50</f>
        <v>1.238872127360807</v>
      </c>
      <c r="S50" s="2">
        <f>[1]EUR!S50-[1]EUR!$E50</f>
        <v>1.238872127360807</v>
      </c>
      <c r="T50" s="2">
        <f>[1]EUR!T50-[1]EUR!$E50</f>
        <v>1.238872127360807</v>
      </c>
      <c r="U50" s="2">
        <f>[1]EUR!U50-[1]EUR!$E50</f>
        <v>1.238872127360807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1.292367270053802</v>
      </c>
      <c r="G51" s="2">
        <f>[1]EUR!G51-[1]EUR!$E51</f>
        <v>2.2644536942824942</v>
      </c>
      <c r="H51" s="2">
        <f>[1]EUR!H51-[1]EUR!$E51</f>
        <v>2.2644536942824942</v>
      </c>
      <c r="I51" s="2">
        <f>[1]EUR!I51-[1]EUR!$E51</f>
        <v>2.2644536942824942</v>
      </c>
      <c r="J51" s="2">
        <f>[1]EUR!J51-[1]EUR!$E51</f>
        <v>2.2644536942824942</v>
      </c>
      <c r="K51" s="2">
        <f>[1]EUR!K51-[1]EUR!$E51</f>
        <v>2.2644536942824942</v>
      </c>
      <c r="L51" s="2">
        <f>[1]EUR!L51-[1]EUR!$E51</f>
        <v>2.2644536942824942</v>
      </c>
      <c r="M51" s="2">
        <f>[1]EUR!M51-[1]EUR!$E51</f>
        <v>2.2644536942824942</v>
      </c>
      <c r="N51" s="2">
        <f>[1]EUR!N51-[1]EUR!$E51</f>
        <v>2.2644536942824942</v>
      </c>
      <c r="O51" s="2">
        <f>[1]EUR!O51-[1]EUR!$E51</f>
        <v>2.2644536942824942</v>
      </c>
      <c r="P51" s="2">
        <f>[1]EUR!P51-[1]EUR!$E51</f>
        <v>2.2644536942824942</v>
      </c>
      <c r="Q51" s="2">
        <f>[1]EUR!Q51-[1]EUR!$E51</f>
        <v>2.2644536942824942</v>
      </c>
      <c r="R51" s="2">
        <f>[1]EUR!R51-[1]EUR!$E51</f>
        <v>2.2644536942824942</v>
      </c>
      <c r="S51" s="2">
        <f>[1]EUR!S51-[1]EUR!$E51</f>
        <v>2.2644536942824942</v>
      </c>
      <c r="T51" s="2">
        <f>[1]EUR!T51-[1]EUR!$E51</f>
        <v>2.2644536942824942</v>
      </c>
      <c r="U51" s="2">
        <f>[1]EUR!U51-[1]EUR!$E51</f>
        <v>2.2644536942824942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1.1704843997966634</v>
      </c>
      <c r="G52" s="2">
        <f>[1]EUR!G52-[1]EUR!$E52</f>
        <v>2.0950182491203151</v>
      </c>
      <c r="H52" s="2">
        <f>[1]EUR!H52-[1]EUR!$E52</f>
        <v>2.0950182491203151</v>
      </c>
      <c r="I52" s="2">
        <f>[1]EUR!I52-[1]EUR!$E52</f>
        <v>2.0950182491203151</v>
      </c>
      <c r="J52" s="2">
        <f>[1]EUR!J52-[1]EUR!$E52</f>
        <v>2.0950182491203151</v>
      </c>
      <c r="K52" s="2">
        <f>[1]EUR!K52-[1]EUR!$E52</f>
        <v>2.0950182491203151</v>
      </c>
      <c r="L52" s="2">
        <f>[1]EUR!L52-[1]EUR!$E52</f>
        <v>2.0950182491203151</v>
      </c>
      <c r="M52" s="2">
        <f>[1]EUR!M52-[1]EUR!$E52</f>
        <v>2.0950182491203151</v>
      </c>
      <c r="N52" s="2">
        <f>[1]EUR!N52-[1]EUR!$E52</f>
        <v>2.0950182491203151</v>
      </c>
      <c r="O52" s="2">
        <f>[1]EUR!O52-[1]EUR!$E52</f>
        <v>2.0950182491203151</v>
      </c>
      <c r="P52" s="2">
        <f>[1]EUR!P52-[1]EUR!$E52</f>
        <v>2.0950182491203151</v>
      </c>
      <c r="Q52" s="2">
        <f>[1]EUR!Q52-[1]EUR!$E52</f>
        <v>2.0950182491203151</v>
      </c>
      <c r="R52" s="2">
        <f>[1]EUR!R52-[1]EUR!$E52</f>
        <v>2.0950182491203151</v>
      </c>
      <c r="S52" s="2">
        <f>[1]EUR!S52-[1]EUR!$E52</f>
        <v>2.0950182491203151</v>
      </c>
      <c r="T52" s="2">
        <f>[1]EUR!T52-[1]EUR!$E52</f>
        <v>2.0950182491203151</v>
      </c>
      <c r="U52" s="2">
        <f>[1]EUR!U52-[1]EUR!$E52</f>
        <v>2.0950182491203151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1.3048977669785984</v>
      </c>
      <c r="G53" s="2">
        <f>[1]EUR!G53-[1]EUR!$E53</f>
        <v>2.2967183371176532</v>
      </c>
      <c r="H53" s="2">
        <f>[1]EUR!H53-[1]EUR!$E53</f>
        <v>2.2967183371176532</v>
      </c>
      <c r="I53" s="2">
        <f>[1]EUR!I53-[1]EUR!$E53</f>
        <v>2.2967183371176532</v>
      </c>
      <c r="J53" s="2">
        <f>[1]EUR!J53-[1]EUR!$E53</f>
        <v>2.2967183371176532</v>
      </c>
      <c r="K53" s="2">
        <f>[1]EUR!K53-[1]EUR!$E53</f>
        <v>2.2967183371176532</v>
      </c>
      <c r="L53" s="2">
        <f>[1]EUR!L53-[1]EUR!$E53</f>
        <v>2.2967183371176532</v>
      </c>
      <c r="M53" s="2">
        <f>[1]EUR!M53-[1]EUR!$E53</f>
        <v>2.2967183371176532</v>
      </c>
      <c r="N53" s="2">
        <f>[1]EUR!N53-[1]EUR!$E53</f>
        <v>2.2967183371176532</v>
      </c>
      <c r="O53" s="2">
        <f>[1]EUR!O53-[1]EUR!$E53</f>
        <v>2.2967183371176532</v>
      </c>
      <c r="P53" s="2">
        <f>[1]EUR!P53-[1]EUR!$E53</f>
        <v>2.2967183371176532</v>
      </c>
      <c r="Q53" s="2">
        <f>[1]EUR!Q53-[1]EUR!$E53</f>
        <v>2.2967183371176532</v>
      </c>
      <c r="R53" s="2">
        <f>[1]EUR!R53-[1]EUR!$E53</f>
        <v>2.2967183371176532</v>
      </c>
      <c r="S53" s="2">
        <f>[1]EUR!S53-[1]EUR!$E53</f>
        <v>2.2967183371176532</v>
      </c>
      <c r="T53" s="2">
        <f>[1]EUR!T53-[1]EUR!$E53</f>
        <v>2.2967183371176532</v>
      </c>
      <c r="U53" s="2">
        <f>[1]EUR!U53-[1]EUR!$E53</f>
        <v>2.2967183371176532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1.1381968151008692</v>
      </c>
      <c r="G54" s="2">
        <f>[1]EUR!G54-[1]EUR!$E54</f>
        <v>1.1381968151008692</v>
      </c>
      <c r="H54" s="2">
        <f>[1]EUR!H54-[1]EUR!$E54</f>
        <v>1.1381968151008692</v>
      </c>
      <c r="I54" s="2">
        <f>[1]EUR!I54-[1]EUR!$E54</f>
        <v>1.1381968151008692</v>
      </c>
      <c r="J54" s="2">
        <f>[1]EUR!J54-[1]EUR!$E54</f>
        <v>1.1381968151008692</v>
      </c>
      <c r="K54" s="2">
        <f>[1]EUR!K54-[1]EUR!$E54</f>
        <v>1.1381968151008692</v>
      </c>
      <c r="L54" s="2">
        <f>[1]EUR!L54-[1]EUR!$E54</f>
        <v>1.1381968151008692</v>
      </c>
      <c r="M54" s="2">
        <f>[1]EUR!M54-[1]EUR!$E54</f>
        <v>1.1381968151008692</v>
      </c>
      <c r="N54" s="2">
        <f>[1]EUR!N54-[1]EUR!$E54</f>
        <v>1.1381968151008692</v>
      </c>
      <c r="O54" s="2">
        <f>[1]EUR!O54-[1]EUR!$E54</f>
        <v>1.1381968151008692</v>
      </c>
      <c r="P54" s="2">
        <f>[1]EUR!P54-[1]EUR!$E54</f>
        <v>1.1381968151008692</v>
      </c>
      <c r="Q54" s="2">
        <f>[1]EUR!Q54-[1]EUR!$E54</f>
        <v>1.1381968151008692</v>
      </c>
      <c r="R54" s="2">
        <f>[1]EUR!R54-[1]EUR!$E54</f>
        <v>1.1381968151008692</v>
      </c>
      <c r="S54" s="2">
        <f>[1]EUR!S54-[1]EUR!$E54</f>
        <v>1.1381968151008692</v>
      </c>
      <c r="T54" s="2">
        <f>[1]EUR!T54-[1]EUR!$E54</f>
        <v>1.1381968151008692</v>
      </c>
      <c r="U54" s="2">
        <f>[1]EUR!U54-[1]EUR!$E54</f>
        <v>1.1381968151008692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1.2249810628033373</v>
      </c>
      <c r="G55" s="2">
        <f>[1]EUR!G55-[1]EUR!$E55</f>
        <v>2.1618047169222194</v>
      </c>
      <c r="H55" s="2">
        <f>[1]EUR!H55-[1]EUR!$E55</f>
        <v>2.1618047169222194</v>
      </c>
      <c r="I55" s="2">
        <f>[1]EUR!I55-[1]EUR!$E55</f>
        <v>2.1618047169222194</v>
      </c>
      <c r="J55" s="2">
        <f>[1]EUR!J55-[1]EUR!$E55</f>
        <v>2.1618047169222194</v>
      </c>
      <c r="K55" s="2">
        <f>[1]EUR!K55-[1]EUR!$E55</f>
        <v>2.1618047169222194</v>
      </c>
      <c r="L55" s="2">
        <f>[1]EUR!L55-[1]EUR!$E55</f>
        <v>2.1618047169222194</v>
      </c>
      <c r="M55" s="2">
        <f>[1]EUR!M55-[1]EUR!$E55</f>
        <v>2.1618047169222194</v>
      </c>
      <c r="N55" s="2">
        <f>[1]EUR!N55-[1]EUR!$E55</f>
        <v>2.1618047169222194</v>
      </c>
      <c r="O55" s="2">
        <f>[1]EUR!O55-[1]EUR!$E55</f>
        <v>2.1618047169222194</v>
      </c>
      <c r="P55" s="2">
        <f>[1]EUR!P55-[1]EUR!$E55</f>
        <v>2.1618047169222194</v>
      </c>
      <c r="Q55" s="2">
        <f>[1]EUR!Q55-[1]EUR!$E55</f>
        <v>2.1618047169222194</v>
      </c>
      <c r="R55" s="2">
        <f>[1]EUR!R55-[1]EUR!$E55</f>
        <v>2.1618047169222194</v>
      </c>
      <c r="S55" s="2">
        <f>[1]EUR!S55-[1]EUR!$E55</f>
        <v>2.1618047169222194</v>
      </c>
      <c r="T55" s="2">
        <f>[1]EUR!T55-[1]EUR!$E55</f>
        <v>2.1618047169222194</v>
      </c>
      <c r="U55" s="2">
        <f>[1]EUR!U55-[1]EUR!$E55</f>
        <v>2.1618047169222194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1.2678065685691848</v>
      </c>
      <c r="G56" s="2">
        <f>[1]EUR!G56-[1]EUR!$E56</f>
        <v>2.1718983205601887</v>
      </c>
      <c r="H56" s="2">
        <f>[1]EUR!H56-[1]EUR!$E56</f>
        <v>2.1718983205601887</v>
      </c>
      <c r="I56" s="2">
        <f>[1]EUR!I56-[1]EUR!$E56</f>
        <v>2.1718983205601887</v>
      </c>
      <c r="J56" s="2">
        <f>[1]EUR!J56-[1]EUR!$E56</f>
        <v>2.1718983205601887</v>
      </c>
      <c r="K56" s="2">
        <f>[1]EUR!K56-[1]EUR!$E56</f>
        <v>2.1718983205601887</v>
      </c>
      <c r="L56" s="2">
        <f>[1]EUR!L56-[1]EUR!$E56</f>
        <v>2.1718983205601887</v>
      </c>
      <c r="M56" s="2">
        <f>[1]EUR!M56-[1]EUR!$E56</f>
        <v>2.1718983205601887</v>
      </c>
      <c r="N56" s="2">
        <f>[1]EUR!N56-[1]EUR!$E56</f>
        <v>2.1718983205601887</v>
      </c>
      <c r="O56" s="2">
        <f>[1]EUR!O56-[1]EUR!$E56</f>
        <v>2.1718983205601887</v>
      </c>
      <c r="P56" s="2">
        <f>[1]EUR!P56-[1]EUR!$E56</f>
        <v>2.1718983205601887</v>
      </c>
      <c r="Q56" s="2">
        <f>[1]EUR!Q56-[1]EUR!$E56</f>
        <v>2.1718983205601887</v>
      </c>
      <c r="R56" s="2">
        <f>[1]EUR!R56-[1]EUR!$E56</f>
        <v>2.1718983205601887</v>
      </c>
      <c r="S56" s="2">
        <f>[1]EUR!S56-[1]EUR!$E56</f>
        <v>2.1718983205601887</v>
      </c>
      <c r="T56" s="2">
        <f>[1]EUR!T56-[1]EUR!$E56</f>
        <v>2.1718983205601887</v>
      </c>
      <c r="U56" s="2">
        <f>[1]EUR!U56-[1]EUR!$E56</f>
        <v>2.1718983205601887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1.2606899754761258</v>
      </c>
      <c r="G57" s="2">
        <f>[1]EUR!G57-[1]EUR!$E57</f>
        <v>2.1594340960472778</v>
      </c>
      <c r="H57" s="2">
        <f>[1]EUR!H57-[1]EUR!$E57</f>
        <v>2.1594340960472778</v>
      </c>
      <c r="I57" s="2">
        <f>[1]EUR!I57-[1]EUR!$E57</f>
        <v>2.1594340960472778</v>
      </c>
      <c r="J57" s="2">
        <f>[1]EUR!J57-[1]EUR!$E57</f>
        <v>2.1594340960472778</v>
      </c>
      <c r="K57" s="2">
        <f>[1]EUR!K57-[1]EUR!$E57</f>
        <v>2.1594340960472778</v>
      </c>
      <c r="L57" s="2">
        <f>[1]EUR!L57-[1]EUR!$E57</f>
        <v>2.1594340960472778</v>
      </c>
      <c r="M57" s="2">
        <f>[1]EUR!M57-[1]EUR!$E57</f>
        <v>2.1594340960472778</v>
      </c>
      <c r="N57" s="2">
        <f>[1]EUR!N57-[1]EUR!$E57</f>
        <v>2.1594340960472778</v>
      </c>
      <c r="O57" s="2">
        <f>[1]EUR!O57-[1]EUR!$E57</f>
        <v>2.1594340960472778</v>
      </c>
      <c r="P57" s="2">
        <f>[1]EUR!P57-[1]EUR!$E57</f>
        <v>2.1594340960472778</v>
      </c>
      <c r="Q57" s="2">
        <f>[1]EUR!Q57-[1]EUR!$E57</f>
        <v>2.1594340960472778</v>
      </c>
      <c r="R57" s="2">
        <f>[1]EUR!R57-[1]EUR!$E57</f>
        <v>2.1594340960472778</v>
      </c>
      <c r="S57" s="2">
        <f>[1]EUR!S57-[1]EUR!$E57</f>
        <v>2.1594340960472778</v>
      </c>
      <c r="T57" s="2">
        <f>[1]EUR!T57-[1]EUR!$E57</f>
        <v>2.1594340960472778</v>
      </c>
      <c r="U57" s="2">
        <f>[1]EUR!U57-[1]EUR!$E57</f>
        <v>2.1594340960472778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1.2877103339633607</v>
      </c>
      <c r="G58" s="2">
        <f>[1]EUR!G58-[1]EUR!$E58</f>
        <v>1.2877103339633607</v>
      </c>
      <c r="H58" s="2">
        <f>[1]EUR!H58-[1]EUR!$E58</f>
        <v>1.2877103339633607</v>
      </c>
      <c r="I58" s="2">
        <f>[1]EUR!I58-[1]EUR!$E58</f>
        <v>1.2877103339633607</v>
      </c>
      <c r="J58" s="2">
        <f>[1]EUR!J58-[1]EUR!$E58</f>
        <v>1.2877103339633607</v>
      </c>
      <c r="K58" s="2">
        <f>[1]EUR!K58-[1]EUR!$E58</f>
        <v>1.2877103339633607</v>
      </c>
      <c r="L58" s="2">
        <f>[1]EUR!L58-[1]EUR!$E58</f>
        <v>1.2877103339633607</v>
      </c>
      <c r="M58" s="2">
        <f>[1]EUR!M58-[1]EUR!$E58</f>
        <v>1.2877103339633607</v>
      </c>
      <c r="N58" s="2">
        <f>[1]EUR!N58-[1]EUR!$E58</f>
        <v>1.2877103339633607</v>
      </c>
      <c r="O58" s="2">
        <f>[1]EUR!O58-[1]EUR!$E58</f>
        <v>1.2877103339633607</v>
      </c>
      <c r="P58" s="2">
        <f>[1]EUR!P58-[1]EUR!$E58</f>
        <v>1.2877103339633607</v>
      </c>
      <c r="Q58" s="2">
        <f>[1]EUR!Q58-[1]EUR!$E58</f>
        <v>1.2877103339633607</v>
      </c>
      <c r="R58" s="2">
        <f>[1]EUR!R58-[1]EUR!$E58</f>
        <v>1.2877103339633607</v>
      </c>
      <c r="S58" s="2">
        <f>[1]EUR!S58-[1]EUR!$E58</f>
        <v>1.2877103339633607</v>
      </c>
      <c r="T58" s="2">
        <f>[1]EUR!T58-[1]EUR!$E58</f>
        <v>1.2877103339633607</v>
      </c>
      <c r="U58" s="2">
        <f>[1]EUR!U58-[1]EUR!$E58</f>
        <v>1.2877103339633607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1.3219491945154971</v>
      </c>
      <c r="G59" s="2">
        <f>[1]EUR!G59-[1]EUR!$E59</f>
        <v>2.301282907983051</v>
      </c>
      <c r="H59" s="2">
        <f>[1]EUR!H59-[1]EUR!$E59</f>
        <v>2.301282907983051</v>
      </c>
      <c r="I59" s="2">
        <f>[1]EUR!I59-[1]EUR!$E59</f>
        <v>2.301282907983051</v>
      </c>
      <c r="J59" s="2">
        <f>[1]EUR!J59-[1]EUR!$E59</f>
        <v>2.301282907983051</v>
      </c>
      <c r="K59" s="2">
        <f>[1]EUR!K59-[1]EUR!$E59</f>
        <v>2.301282907983051</v>
      </c>
      <c r="L59" s="2">
        <f>[1]EUR!L59-[1]EUR!$E59</f>
        <v>2.301282907983051</v>
      </c>
      <c r="M59" s="2">
        <f>[1]EUR!M59-[1]EUR!$E59</f>
        <v>2.301282907983051</v>
      </c>
      <c r="N59" s="2">
        <f>[1]EUR!N59-[1]EUR!$E59</f>
        <v>2.301282907983051</v>
      </c>
      <c r="O59" s="2">
        <f>[1]EUR!O59-[1]EUR!$E59</f>
        <v>2.301282907983051</v>
      </c>
      <c r="P59" s="2">
        <f>[1]EUR!P59-[1]EUR!$E59</f>
        <v>2.301282907983051</v>
      </c>
      <c r="Q59" s="2">
        <f>[1]EUR!Q59-[1]EUR!$E59</f>
        <v>2.301282907983051</v>
      </c>
      <c r="R59" s="2">
        <f>[1]EUR!R59-[1]EUR!$E59</f>
        <v>2.301282907983051</v>
      </c>
      <c r="S59" s="2">
        <f>[1]EUR!S59-[1]EUR!$E59</f>
        <v>2.301282907983051</v>
      </c>
      <c r="T59" s="2">
        <f>[1]EUR!T59-[1]EUR!$E59</f>
        <v>2.301282907983051</v>
      </c>
      <c r="U59" s="2">
        <f>[1]EUR!U59-[1]EUR!$E59</f>
        <v>2.301282907983051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1.3403169187989477</v>
      </c>
      <c r="G60" s="2">
        <f>[1]EUR!G60-[1]EUR!$E60</f>
        <v>1.3403169187989477</v>
      </c>
      <c r="H60" s="2">
        <f>[1]EUR!H60-[1]EUR!$E60</f>
        <v>1.3403169187989477</v>
      </c>
      <c r="I60" s="2">
        <f>[1]EUR!I60-[1]EUR!$E60</f>
        <v>1.3403169187989477</v>
      </c>
      <c r="J60" s="2">
        <f>[1]EUR!J60-[1]EUR!$E60</f>
        <v>1.3403169187989477</v>
      </c>
      <c r="K60" s="2">
        <f>[1]EUR!K60-[1]EUR!$E60</f>
        <v>1.3403169187989477</v>
      </c>
      <c r="L60" s="2">
        <f>[1]EUR!L60-[1]EUR!$E60</f>
        <v>1.3403169187989477</v>
      </c>
      <c r="M60" s="2">
        <f>[1]EUR!M60-[1]EUR!$E60</f>
        <v>1.3403169187989477</v>
      </c>
      <c r="N60" s="2">
        <f>[1]EUR!N60-[1]EUR!$E60</f>
        <v>1.3403169187989477</v>
      </c>
      <c r="O60" s="2">
        <f>[1]EUR!O60-[1]EUR!$E60</f>
        <v>1.3403169187989477</v>
      </c>
      <c r="P60" s="2">
        <f>[1]EUR!P60-[1]EUR!$E60</f>
        <v>1.3403169187989477</v>
      </c>
      <c r="Q60" s="2">
        <f>[1]EUR!Q60-[1]EUR!$E60</f>
        <v>1.3403169187989477</v>
      </c>
      <c r="R60" s="2">
        <f>[1]EUR!R60-[1]EUR!$E60</f>
        <v>1.3403169187989477</v>
      </c>
      <c r="S60" s="2">
        <f>[1]EUR!S60-[1]EUR!$E60</f>
        <v>1.3403169187989477</v>
      </c>
      <c r="T60" s="2">
        <f>[1]EUR!T60-[1]EUR!$E60</f>
        <v>1.3403169187989477</v>
      </c>
      <c r="U60" s="2">
        <f>[1]EUR!U60-[1]EUR!$E60</f>
        <v>1.3403169187989477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1.221226941631258</v>
      </c>
      <c r="G61" s="2">
        <f>[1]EUR!G61-[1]EUR!$E61</f>
        <v>1.221226941631258</v>
      </c>
      <c r="H61" s="2">
        <f>[1]EUR!H61-[1]EUR!$E61</f>
        <v>1.221226941631258</v>
      </c>
      <c r="I61" s="2">
        <f>[1]EUR!I61-[1]EUR!$E61</f>
        <v>1.221226941631258</v>
      </c>
      <c r="J61" s="2">
        <f>[1]EUR!J61-[1]EUR!$E61</f>
        <v>1.221226941631258</v>
      </c>
      <c r="K61" s="2">
        <f>[1]EUR!K61-[1]EUR!$E61</f>
        <v>1.221226941631258</v>
      </c>
      <c r="L61" s="2">
        <f>[1]EUR!L61-[1]EUR!$E61</f>
        <v>1.221226941631258</v>
      </c>
      <c r="M61" s="2">
        <f>[1]EUR!M61-[1]EUR!$E61</f>
        <v>1.221226941631258</v>
      </c>
      <c r="N61" s="2">
        <f>[1]EUR!N61-[1]EUR!$E61</f>
        <v>1.221226941631258</v>
      </c>
      <c r="O61" s="2">
        <f>[1]EUR!O61-[1]EUR!$E61</f>
        <v>1.221226941631258</v>
      </c>
      <c r="P61" s="2">
        <f>[1]EUR!P61-[1]EUR!$E61</f>
        <v>1.221226941631258</v>
      </c>
      <c r="Q61" s="2">
        <f>[1]EUR!Q61-[1]EUR!$E61</f>
        <v>1.221226941631258</v>
      </c>
      <c r="R61" s="2">
        <f>[1]EUR!R61-[1]EUR!$E61</f>
        <v>1.221226941631258</v>
      </c>
      <c r="S61" s="2">
        <f>[1]EUR!S61-[1]EUR!$E61</f>
        <v>1.221226941631258</v>
      </c>
      <c r="T61" s="2">
        <f>[1]EUR!T61-[1]EUR!$E61</f>
        <v>1.221226941631258</v>
      </c>
      <c r="U61" s="2">
        <f>[1]EUR!U61-[1]EUR!$E61</f>
        <v>1.221226941631258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1.3328411076542039</v>
      </c>
      <c r="G62" s="2">
        <f>[1]EUR!G62-[1]EUR!$E62</f>
        <v>1.3328411076542039</v>
      </c>
      <c r="H62" s="2">
        <f>[1]EUR!H62-[1]EUR!$E62</f>
        <v>1.3328411076542039</v>
      </c>
      <c r="I62" s="2">
        <f>[1]EUR!I62-[1]EUR!$E62</f>
        <v>1.3328411076542039</v>
      </c>
      <c r="J62" s="2">
        <f>[1]EUR!J62-[1]EUR!$E62</f>
        <v>1.3328411076542039</v>
      </c>
      <c r="K62" s="2">
        <f>[1]EUR!K62-[1]EUR!$E62</f>
        <v>1.3328411076542039</v>
      </c>
      <c r="L62" s="2">
        <f>[1]EUR!L62-[1]EUR!$E62</f>
        <v>1.3328411076542039</v>
      </c>
      <c r="M62" s="2">
        <f>[1]EUR!M62-[1]EUR!$E62</f>
        <v>1.3328411076542039</v>
      </c>
      <c r="N62" s="2">
        <f>[1]EUR!N62-[1]EUR!$E62</f>
        <v>1.3328411076542039</v>
      </c>
      <c r="O62" s="2">
        <f>[1]EUR!O62-[1]EUR!$E62</f>
        <v>1.3328411076542039</v>
      </c>
      <c r="P62" s="2">
        <f>[1]EUR!P62-[1]EUR!$E62</f>
        <v>1.3328411076542039</v>
      </c>
      <c r="Q62" s="2">
        <f>[1]EUR!Q62-[1]EUR!$E62</f>
        <v>1.3328411076542039</v>
      </c>
      <c r="R62" s="2">
        <f>[1]EUR!R62-[1]EUR!$E62</f>
        <v>1.3328411076542039</v>
      </c>
      <c r="S62" s="2">
        <f>[1]EUR!S62-[1]EUR!$E62</f>
        <v>1.3328411076542039</v>
      </c>
      <c r="T62" s="2">
        <f>[1]EUR!T62-[1]EUR!$E62</f>
        <v>1.3328411076542039</v>
      </c>
      <c r="U62" s="2">
        <f>[1]EUR!U62-[1]EUR!$E62</f>
        <v>1.3328411076542039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1.1569693437960211</v>
      </c>
      <c r="G63" s="2">
        <f>[1]EUR!G63-[1]EUR!$E63</f>
        <v>1.1569693437960211</v>
      </c>
      <c r="H63" s="2">
        <f>[1]EUR!H63-[1]EUR!$E63</f>
        <v>1.1569693437960211</v>
      </c>
      <c r="I63" s="2">
        <f>[1]EUR!I63-[1]EUR!$E63</f>
        <v>1.1569693437960211</v>
      </c>
      <c r="J63" s="2">
        <f>[1]EUR!J63-[1]EUR!$E63</f>
        <v>1.1569693437960211</v>
      </c>
      <c r="K63" s="2">
        <f>[1]EUR!K63-[1]EUR!$E63</f>
        <v>1.1569693437960211</v>
      </c>
      <c r="L63" s="2">
        <f>[1]EUR!L63-[1]EUR!$E63</f>
        <v>1.1569693437960211</v>
      </c>
      <c r="M63" s="2">
        <f>[1]EUR!M63-[1]EUR!$E63</f>
        <v>1.1569693437960211</v>
      </c>
      <c r="N63" s="2">
        <f>[1]EUR!N63-[1]EUR!$E63</f>
        <v>1.1569693437960211</v>
      </c>
      <c r="O63" s="2">
        <f>[1]EUR!O63-[1]EUR!$E63</f>
        <v>1.1569693437960211</v>
      </c>
      <c r="P63" s="2">
        <f>[1]EUR!P63-[1]EUR!$E63</f>
        <v>1.1569693437960211</v>
      </c>
      <c r="Q63" s="2">
        <f>[1]EUR!Q63-[1]EUR!$E63</f>
        <v>1.1569693437960211</v>
      </c>
      <c r="R63" s="2">
        <f>[1]EUR!R63-[1]EUR!$E63</f>
        <v>1.1569693437960211</v>
      </c>
      <c r="S63" s="2">
        <f>[1]EUR!S63-[1]EUR!$E63</f>
        <v>1.1569693437960211</v>
      </c>
      <c r="T63" s="2">
        <f>[1]EUR!T63-[1]EUR!$E63</f>
        <v>1.1569693437960211</v>
      </c>
      <c r="U63" s="2">
        <f>[1]EUR!U63-[1]EUR!$E63</f>
        <v>1.1569693437960211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1.2722823063297852</v>
      </c>
      <c r="G64" s="2">
        <f>[1]EUR!G64-[1]EUR!$E64</f>
        <v>2.2459206631013444</v>
      </c>
      <c r="H64" s="2">
        <f>[1]EUR!H64-[1]EUR!$E64</f>
        <v>2.2459206631013444</v>
      </c>
      <c r="I64" s="2">
        <f>[1]EUR!I64-[1]EUR!$E64</f>
        <v>2.2459206631013444</v>
      </c>
      <c r="J64" s="2">
        <f>[1]EUR!J64-[1]EUR!$E64</f>
        <v>2.2459206631013444</v>
      </c>
      <c r="K64" s="2">
        <f>[1]EUR!K64-[1]EUR!$E64</f>
        <v>2.2459206631013444</v>
      </c>
      <c r="L64" s="2">
        <f>[1]EUR!L64-[1]EUR!$E64</f>
        <v>2.2459206631013444</v>
      </c>
      <c r="M64" s="2">
        <f>[1]EUR!M64-[1]EUR!$E64</f>
        <v>2.2459206631013444</v>
      </c>
      <c r="N64" s="2">
        <f>[1]EUR!N64-[1]EUR!$E64</f>
        <v>2.2459206631013444</v>
      </c>
      <c r="O64" s="2">
        <f>[1]EUR!O64-[1]EUR!$E64</f>
        <v>2.2459206631013444</v>
      </c>
      <c r="P64" s="2">
        <f>[1]EUR!P64-[1]EUR!$E64</f>
        <v>2.2459206631013444</v>
      </c>
      <c r="Q64" s="2">
        <f>[1]EUR!Q64-[1]EUR!$E64</f>
        <v>2.2459206631013444</v>
      </c>
      <c r="R64" s="2">
        <f>[1]EUR!R64-[1]EUR!$E64</f>
        <v>2.2459206631013444</v>
      </c>
      <c r="S64" s="2">
        <f>[1]EUR!S64-[1]EUR!$E64</f>
        <v>2.2459206631013444</v>
      </c>
      <c r="T64" s="2">
        <f>[1]EUR!T64-[1]EUR!$E64</f>
        <v>2.2459206631013444</v>
      </c>
      <c r="U64" s="2">
        <f>[1]EUR!U64-[1]EUR!$E64</f>
        <v>2.2459206631013444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1.2722823061532438</v>
      </c>
      <c r="G65" s="2">
        <f>[1]EUR!G65-[1]EUR!$E65</f>
        <v>2.2459206628128641</v>
      </c>
      <c r="H65" s="2">
        <f>[1]EUR!H65-[1]EUR!$E65</f>
        <v>2.2459206628128641</v>
      </c>
      <c r="I65" s="2">
        <f>[1]EUR!I65-[1]EUR!$E65</f>
        <v>2.2459206628128641</v>
      </c>
      <c r="J65" s="2">
        <f>[1]EUR!J65-[1]EUR!$E65</f>
        <v>2.2459206628128641</v>
      </c>
      <c r="K65" s="2">
        <f>[1]EUR!K65-[1]EUR!$E65</f>
        <v>2.2459206628128641</v>
      </c>
      <c r="L65" s="2">
        <f>[1]EUR!L65-[1]EUR!$E65</f>
        <v>2.2459206628128641</v>
      </c>
      <c r="M65" s="2">
        <f>[1]EUR!M65-[1]EUR!$E65</f>
        <v>2.2459206628128641</v>
      </c>
      <c r="N65" s="2">
        <f>[1]EUR!N65-[1]EUR!$E65</f>
        <v>2.2459206628128641</v>
      </c>
      <c r="O65" s="2">
        <f>[1]EUR!O65-[1]EUR!$E65</f>
        <v>2.2459206628128641</v>
      </c>
      <c r="P65" s="2">
        <f>[1]EUR!P65-[1]EUR!$E65</f>
        <v>2.2459206628128641</v>
      </c>
      <c r="Q65" s="2">
        <f>[1]EUR!Q65-[1]EUR!$E65</f>
        <v>2.2459206628128641</v>
      </c>
      <c r="R65" s="2">
        <f>[1]EUR!R65-[1]EUR!$E65</f>
        <v>2.2459206628128641</v>
      </c>
      <c r="S65" s="2">
        <f>[1]EUR!S65-[1]EUR!$E65</f>
        <v>2.2459206628128641</v>
      </c>
      <c r="T65" s="2">
        <f>[1]EUR!T65-[1]EUR!$E65</f>
        <v>2.2459206628128641</v>
      </c>
      <c r="U65" s="2">
        <f>[1]EUR!U65-[1]EUR!$E65</f>
        <v>2.2459206628128641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1.3002719066356718</v>
      </c>
      <c r="G66" s="2">
        <f>[1]EUR!G66-[1]EUR!$E66</f>
        <v>1.3002719066356718</v>
      </c>
      <c r="H66" s="2">
        <f>[1]EUR!H66-[1]EUR!$E66</f>
        <v>1.3002719066356718</v>
      </c>
      <c r="I66" s="2">
        <f>[1]EUR!I66-[1]EUR!$E66</f>
        <v>1.3002719066356718</v>
      </c>
      <c r="J66" s="2">
        <f>[1]EUR!J66-[1]EUR!$E66</f>
        <v>1.3002719066356718</v>
      </c>
      <c r="K66" s="2">
        <f>[1]EUR!K66-[1]EUR!$E66</f>
        <v>1.3002719066356718</v>
      </c>
      <c r="L66" s="2">
        <f>[1]EUR!L66-[1]EUR!$E66</f>
        <v>1.3002719066356718</v>
      </c>
      <c r="M66" s="2">
        <f>[1]EUR!M66-[1]EUR!$E66</f>
        <v>1.3002719066356718</v>
      </c>
      <c r="N66" s="2">
        <f>[1]EUR!N66-[1]EUR!$E66</f>
        <v>1.3002719066356718</v>
      </c>
      <c r="O66" s="2">
        <f>[1]EUR!O66-[1]EUR!$E66</f>
        <v>1.3002719066356718</v>
      </c>
      <c r="P66" s="2">
        <f>[1]EUR!P66-[1]EUR!$E66</f>
        <v>1.3002719066356718</v>
      </c>
      <c r="Q66" s="2">
        <f>[1]EUR!Q66-[1]EUR!$E66</f>
        <v>1.3002719066356718</v>
      </c>
      <c r="R66" s="2">
        <f>[1]EUR!R66-[1]EUR!$E66</f>
        <v>1.3002719066356718</v>
      </c>
      <c r="S66" s="2">
        <f>[1]EUR!S66-[1]EUR!$E66</f>
        <v>1.3002719066356718</v>
      </c>
      <c r="T66" s="2">
        <f>[1]EUR!T66-[1]EUR!$E66</f>
        <v>1.3002719066356718</v>
      </c>
      <c r="U66" s="2">
        <f>[1]EUR!U66-[1]EUR!$E66</f>
        <v>1.3002719066356718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1.1755615143315765</v>
      </c>
      <c r="G67" s="2">
        <f>[1]EUR!G67-[1]EUR!$E67</f>
        <v>1.1755615143315765</v>
      </c>
      <c r="H67" s="2">
        <f>[1]EUR!H67-[1]EUR!$E67</f>
        <v>1.1755615143315765</v>
      </c>
      <c r="I67" s="2">
        <f>[1]EUR!I67-[1]EUR!$E67</f>
        <v>1.1755615143315765</v>
      </c>
      <c r="J67" s="2">
        <f>[1]EUR!J67-[1]EUR!$E67</f>
        <v>1.1755615143315765</v>
      </c>
      <c r="K67" s="2">
        <f>[1]EUR!K67-[1]EUR!$E67</f>
        <v>1.1755615143315765</v>
      </c>
      <c r="L67" s="2">
        <f>[1]EUR!L67-[1]EUR!$E67</f>
        <v>1.1755615143315765</v>
      </c>
      <c r="M67" s="2">
        <f>[1]EUR!M67-[1]EUR!$E67</f>
        <v>1.1755615143315765</v>
      </c>
      <c r="N67" s="2">
        <f>[1]EUR!N67-[1]EUR!$E67</f>
        <v>1.1755615143315765</v>
      </c>
      <c r="O67" s="2">
        <f>[1]EUR!O67-[1]EUR!$E67</f>
        <v>1.1755615143315765</v>
      </c>
      <c r="P67" s="2">
        <f>[1]EUR!P67-[1]EUR!$E67</f>
        <v>1.1755615143315765</v>
      </c>
      <c r="Q67" s="2">
        <f>[1]EUR!Q67-[1]EUR!$E67</f>
        <v>1.1755615143315765</v>
      </c>
      <c r="R67" s="2">
        <f>[1]EUR!R67-[1]EUR!$E67</f>
        <v>1.1755615143315765</v>
      </c>
      <c r="S67" s="2">
        <f>[1]EUR!S67-[1]EUR!$E67</f>
        <v>1.1755615143315765</v>
      </c>
      <c r="T67" s="2">
        <f>[1]EUR!T67-[1]EUR!$E67</f>
        <v>1.1755615143315765</v>
      </c>
      <c r="U67" s="2">
        <f>[1]EUR!U67-[1]EUR!$E67</f>
        <v>1.1755615143315765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1.2438960233786531</v>
      </c>
      <c r="G68" s="2">
        <f>[1]EUR!G68-[1]EUR!$E68</f>
        <v>1.2438960233786531</v>
      </c>
      <c r="H68" s="2">
        <f>[1]EUR!H68-[1]EUR!$E68</f>
        <v>1.2438960233786531</v>
      </c>
      <c r="I68" s="2">
        <f>[1]EUR!I68-[1]EUR!$E68</f>
        <v>1.2438960233786531</v>
      </c>
      <c r="J68" s="2">
        <f>[1]EUR!J68-[1]EUR!$E68</f>
        <v>1.2438960233786531</v>
      </c>
      <c r="K68" s="2">
        <f>[1]EUR!K68-[1]EUR!$E68</f>
        <v>1.2438960233786531</v>
      </c>
      <c r="L68" s="2">
        <f>[1]EUR!L68-[1]EUR!$E68</f>
        <v>1.2438960233786531</v>
      </c>
      <c r="M68" s="2">
        <f>[1]EUR!M68-[1]EUR!$E68</f>
        <v>1.2438960233786531</v>
      </c>
      <c r="N68" s="2">
        <f>[1]EUR!N68-[1]EUR!$E68</f>
        <v>1.2438960233786531</v>
      </c>
      <c r="O68" s="2">
        <f>[1]EUR!O68-[1]EUR!$E68</f>
        <v>1.2438960233786531</v>
      </c>
      <c r="P68" s="2">
        <f>[1]EUR!P68-[1]EUR!$E68</f>
        <v>1.2438960233786531</v>
      </c>
      <c r="Q68" s="2">
        <f>[1]EUR!Q68-[1]EUR!$E68</f>
        <v>1.2438960233786531</v>
      </c>
      <c r="R68" s="2">
        <f>[1]EUR!R68-[1]EUR!$E68</f>
        <v>1.2438960233786531</v>
      </c>
      <c r="S68" s="2">
        <f>[1]EUR!S68-[1]EUR!$E68</f>
        <v>1.2438960233786531</v>
      </c>
      <c r="T68" s="2">
        <f>[1]EUR!T68-[1]EUR!$E68</f>
        <v>1.2438960233786531</v>
      </c>
      <c r="U68" s="2">
        <f>[1]EUR!U68-[1]EUR!$E68</f>
        <v>1.2438960233786531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1.2131346188050287</v>
      </c>
      <c r="G69" s="2">
        <f>[1]EUR!G69-[1]EUR!$E69</f>
        <v>2.1319792633783976</v>
      </c>
      <c r="H69" s="2">
        <f>[1]EUR!H69-[1]EUR!$E69</f>
        <v>2.1319792633783976</v>
      </c>
      <c r="I69" s="2">
        <f>[1]EUR!I69-[1]EUR!$E69</f>
        <v>2.1319792633783976</v>
      </c>
      <c r="J69" s="2">
        <f>[1]EUR!J69-[1]EUR!$E69</f>
        <v>2.1319792633783976</v>
      </c>
      <c r="K69" s="2">
        <f>[1]EUR!K69-[1]EUR!$E69</f>
        <v>2.1319792633783976</v>
      </c>
      <c r="L69" s="2">
        <f>[1]EUR!L69-[1]EUR!$E69</f>
        <v>2.1319792633783976</v>
      </c>
      <c r="M69" s="2">
        <f>[1]EUR!M69-[1]EUR!$E69</f>
        <v>2.1319792633783976</v>
      </c>
      <c r="N69" s="2">
        <f>[1]EUR!N69-[1]EUR!$E69</f>
        <v>2.1319792633783976</v>
      </c>
      <c r="O69" s="2">
        <f>[1]EUR!O69-[1]EUR!$E69</f>
        <v>2.1319792633783976</v>
      </c>
      <c r="P69" s="2">
        <f>[1]EUR!P69-[1]EUR!$E69</f>
        <v>2.1319792633783976</v>
      </c>
      <c r="Q69" s="2">
        <f>[1]EUR!Q69-[1]EUR!$E69</f>
        <v>2.1319792633783976</v>
      </c>
      <c r="R69" s="2">
        <f>[1]EUR!R69-[1]EUR!$E69</f>
        <v>2.1319792633783976</v>
      </c>
      <c r="S69" s="2">
        <f>[1]EUR!S69-[1]EUR!$E69</f>
        <v>2.1319792633783976</v>
      </c>
      <c r="T69" s="2">
        <f>[1]EUR!T69-[1]EUR!$E69</f>
        <v>2.1319792633783976</v>
      </c>
      <c r="U69" s="2">
        <f>[1]EUR!U69-[1]EUR!$E69</f>
        <v>2.1319792633783976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1.1710632689492542</v>
      </c>
      <c r="G70" s="2">
        <f>[1]EUR!G70-[1]EUR!$E70</f>
        <v>2.0722945401955855</v>
      </c>
      <c r="H70" s="2">
        <f>[1]EUR!H70-[1]EUR!$E70</f>
        <v>2.0722945401955855</v>
      </c>
      <c r="I70" s="2">
        <f>[1]EUR!I70-[1]EUR!$E70</f>
        <v>2.0722945401955855</v>
      </c>
      <c r="J70" s="2">
        <f>[1]EUR!J70-[1]EUR!$E70</f>
        <v>2.0722945401955855</v>
      </c>
      <c r="K70" s="2">
        <f>[1]EUR!K70-[1]EUR!$E70</f>
        <v>2.0722945401955855</v>
      </c>
      <c r="L70" s="2">
        <f>[1]EUR!L70-[1]EUR!$E70</f>
        <v>2.0722945401955855</v>
      </c>
      <c r="M70" s="2">
        <f>[1]EUR!M70-[1]EUR!$E70</f>
        <v>2.0722945401955855</v>
      </c>
      <c r="N70" s="2">
        <f>[1]EUR!N70-[1]EUR!$E70</f>
        <v>2.0722945401955855</v>
      </c>
      <c r="O70" s="2">
        <f>[1]EUR!O70-[1]EUR!$E70</f>
        <v>2.0722945401955855</v>
      </c>
      <c r="P70" s="2">
        <f>[1]EUR!P70-[1]EUR!$E70</f>
        <v>2.0722945401955855</v>
      </c>
      <c r="Q70" s="2">
        <f>[1]EUR!Q70-[1]EUR!$E70</f>
        <v>2.0722945401955855</v>
      </c>
      <c r="R70" s="2">
        <f>[1]EUR!R70-[1]EUR!$E70</f>
        <v>2.0722945401955855</v>
      </c>
      <c r="S70" s="2">
        <f>[1]EUR!S70-[1]EUR!$E70</f>
        <v>2.0722945401955855</v>
      </c>
      <c r="T70" s="2">
        <f>[1]EUR!T70-[1]EUR!$E70</f>
        <v>2.0722945401955855</v>
      </c>
      <c r="U70" s="2">
        <f>[1]EUR!U70-[1]EUR!$E70</f>
        <v>2.0722945401955855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1.2970742224109983</v>
      </c>
      <c r="G71" s="2">
        <f>[1]EUR!G71-[1]EUR!$E71</f>
        <v>2.4112093247963742</v>
      </c>
      <c r="H71" s="2">
        <f>[1]EUR!H71-[1]EUR!$E71</f>
        <v>2.4112093247963742</v>
      </c>
      <c r="I71" s="2">
        <f>[1]EUR!I71-[1]EUR!$E71</f>
        <v>2.4112093247963742</v>
      </c>
      <c r="J71" s="2">
        <f>[1]EUR!J71-[1]EUR!$E71</f>
        <v>2.4112093247963742</v>
      </c>
      <c r="K71" s="2">
        <f>[1]EUR!K71-[1]EUR!$E71</f>
        <v>2.4112093247963742</v>
      </c>
      <c r="L71" s="2">
        <f>[1]EUR!L71-[1]EUR!$E71</f>
        <v>2.4112093247963742</v>
      </c>
      <c r="M71" s="2">
        <f>[1]EUR!M71-[1]EUR!$E71</f>
        <v>2.4112093247963742</v>
      </c>
      <c r="N71" s="2">
        <f>[1]EUR!N71-[1]EUR!$E71</f>
        <v>2.4112093247963742</v>
      </c>
      <c r="O71" s="2">
        <f>[1]EUR!O71-[1]EUR!$E71</f>
        <v>2.4112093247963742</v>
      </c>
      <c r="P71" s="2">
        <f>[1]EUR!P71-[1]EUR!$E71</f>
        <v>2.4112093247963742</v>
      </c>
      <c r="Q71" s="2">
        <f>[1]EUR!Q71-[1]EUR!$E71</f>
        <v>2.4112093247963742</v>
      </c>
      <c r="R71" s="2">
        <f>[1]EUR!R71-[1]EUR!$E71</f>
        <v>2.4112093247963742</v>
      </c>
      <c r="S71" s="2">
        <f>[1]EUR!S71-[1]EUR!$E71</f>
        <v>2.4112093247963742</v>
      </c>
      <c r="T71" s="2">
        <f>[1]EUR!T71-[1]EUR!$E71</f>
        <v>2.4112093247963742</v>
      </c>
      <c r="U71" s="2">
        <f>[1]EUR!U71-[1]EUR!$E71</f>
        <v>2.4112093247963742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1.2184436739471209</v>
      </c>
      <c r="G72" s="2">
        <f>[1]EUR!G72-[1]EUR!$E72</f>
        <v>2.1504929744629493</v>
      </c>
      <c r="H72" s="2">
        <f>[1]EUR!H72-[1]EUR!$E72</f>
        <v>2.1504929744629493</v>
      </c>
      <c r="I72" s="2">
        <f>[1]EUR!I72-[1]EUR!$E72</f>
        <v>2.1504929744629493</v>
      </c>
      <c r="J72" s="2">
        <f>[1]EUR!J72-[1]EUR!$E72</f>
        <v>2.1504929744629493</v>
      </c>
      <c r="K72" s="2">
        <f>[1]EUR!K72-[1]EUR!$E72</f>
        <v>2.1504929744629493</v>
      </c>
      <c r="L72" s="2">
        <f>[1]EUR!L72-[1]EUR!$E72</f>
        <v>2.1504929744629493</v>
      </c>
      <c r="M72" s="2">
        <f>[1]EUR!M72-[1]EUR!$E72</f>
        <v>2.1504929744629493</v>
      </c>
      <c r="N72" s="2">
        <f>[1]EUR!N72-[1]EUR!$E72</f>
        <v>2.1504929744629493</v>
      </c>
      <c r="O72" s="2">
        <f>[1]EUR!O72-[1]EUR!$E72</f>
        <v>2.1504929744629493</v>
      </c>
      <c r="P72" s="2">
        <f>[1]EUR!P72-[1]EUR!$E72</f>
        <v>2.1504929744629493</v>
      </c>
      <c r="Q72" s="2">
        <f>[1]EUR!Q72-[1]EUR!$E72</f>
        <v>2.1504929744629493</v>
      </c>
      <c r="R72" s="2">
        <f>[1]EUR!R72-[1]EUR!$E72</f>
        <v>2.1504929744629493</v>
      </c>
      <c r="S72" s="2">
        <f>[1]EUR!S72-[1]EUR!$E72</f>
        <v>2.1504929744629493</v>
      </c>
      <c r="T72" s="2">
        <f>[1]EUR!T72-[1]EUR!$E72</f>
        <v>2.1504929744629493</v>
      </c>
      <c r="U72" s="2">
        <f>[1]EUR!U72-[1]EUR!$E72</f>
        <v>2.1504929744629493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1.3200405973350087</v>
      </c>
      <c r="G73" s="2">
        <f>[1]EUR!G73-[1]EUR!$E73</f>
        <v>1.3200405973350087</v>
      </c>
      <c r="H73" s="2">
        <f>[1]EUR!H73-[1]EUR!$E73</f>
        <v>1.3200405973350087</v>
      </c>
      <c r="I73" s="2">
        <f>[1]EUR!I73-[1]EUR!$E73</f>
        <v>1.3200405973350087</v>
      </c>
      <c r="J73" s="2">
        <f>[1]EUR!J73-[1]EUR!$E73</f>
        <v>1.3200405973350087</v>
      </c>
      <c r="K73" s="2">
        <f>[1]EUR!K73-[1]EUR!$E73</f>
        <v>1.3200405973350087</v>
      </c>
      <c r="L73" s="2">
        <f>[1]EUR!L73-[1]EUR!$E73</f>
        <v>1.3200405973350087</v>
      </c>
      <c r="M73" s="2">
        <f>[1]EUR!M73-[1]EUR!$E73</f>
        <v>1.3200405973350087</v>
      </c>
      <c r="N73" s="2">
        <f>[1]EUR!N73-[1]EUR!$E73</f>
        <v>1.3200405973350087</v>
      </c>
      <c r="O73" s="2">
        <f>[1]EUR!O73-[1]EUR!$E73</f>
        <v>1.3200405973350087</v>
      </c>
      <c r="P73" s="2">
        <f>[1]EUR!P73-[1]EUR!$E73</f>
        <v>1.3200405973350087</v>
      </c>
      <c r="Q73" s="2">
        <f>[1]EUR!Q73-[1]EUR!$E73</f>
        <v>1.3200405973350087</v>
      </c>
      <c r="R73" s="2">
        <f>[1]EUR!R73-[1]EUR!$E73</f>
        <v>1.3200405973350087</v>
      </c>
      <c r="S73" s="2">
        <f>[1]EUR!S73-[1]EUR!$E73</f>
        <v>1.3200405973350087</v>
      </c>
      <c r="T73" s="2">
        <f>[1]EUR!T73-[1]EUR!$E73</f>
        <v>1.3200405973350087</v>
      </c>
      <c r="U73" s="2">
        <f>[1]EUR!U73-[1]EUR!$E73</f>
        <v>1.3200405973350087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1.3203097405462785</v>
      </c>
      <c r="G74" s="2">
        <f>[1]EUR!G74-[1]EUR!$E74</f>
        <v>1.3203097405462785</v>
      </c>
      <c r="H74" s="2">
        <f>[1]EUR!H74-[1]EUR!$E74</f>
        <v>1.3203097405462785</v>
      </c>
      <c r="I74" s="2">
        <f>[1]EUR!I74-[1]EUR!$E74</f>
        <v>1.3203097405462785</v>
      </c>
      <c r="J74" s="2">
        <f>[1]EUR!J74-[1]EUR!$E74</f>
        <v>1.3203097405462785</v>
      </c>
      <c r="K74" s="2">
        <f>[1]EUR!K74-[1]EUR!$E74</f>
        <v>1.3203097405462785</v>
      </c>
      <c r="L74" s="2">
        <f>[1]EUR!L74-[1]EUR!$E74</f>
        <v>1.3203097405462785</v>
      </c>
      <c r="M74" s="2">
        <f>[1]EUR!M74-[1]EUR!$E74</f>
        <v>1.3203097405462785</v>
      </c>
      <c r="N74" s="2">
        <f>[1]EUR!N74-[1]EUR!$E74</f>
        <v>1.3203097405462785</v>
      </c>
      <c r="O74" s="2">
        <f>[1]EUR!O74-[1]EUR!$E74</f>
        <v>1.3203097405462785</v>
      </c>
      <c r="P74" s="2">
        <f>[1]EUR!P74-[1]EUR!$E74</f>
        <v>1.3203097405462785</v>
      </c>
      <c r="Q74" s="2">
        <f>[1]EUR!Q74-[1]EUR!$E74</f>
        <v>1.3203097405462785</v>
      </c>
      <c r="R74" s="2">
        <f>[1]EUR!R74-[1]EUR!$E74</f>
        <v>1.3203097405462785</v>
      </c>
      <c r="S74" s="2">
        <f>[1]EUR!S74-[1]EUR!$E74</f>
        <v>1.3203097405462785</v>
      </c>
      <c r="T74" s="2">
        <f>[1]EUR!T74-[1]EUR!$E74</f>
        <v>1.3203097405462785</v>
      </c>
      <c r="U74" s="2">
        <f>[1]EUR!U74-[1]EUR!$E74</f>
        <v>1.3203097405462785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1.1679967367281137</v>
      </c>
      <c r="G75" s="2">
        <f>[1]EUR!G75-[1]EUR!$E75</f>
        <v>1.1679967367281137</v>
      </c>
      <c r="H75" s="2">
        <f>[1]EUR!H75-[1]EUR!$E75</f>
        <v>1.1679967367281137</v>
      </c>
      <c r="I75" s="2">
        <f>[1]EUR!I75-[1]EUR!$E75</f>
        <v>1.1679967367281137</v>
      </c>
      <c r="J75" s="2">
        <f>[1]EUR!J75-[1]EUR!$E75</f>
        <v>1.1679967367281137</v>
      </c>
      <c r="K75" s="2">
        <f>[1]EUR!K75-[1]EUR!$E75</f>
        <v>1.1679967367281137</v>
      </c>
      <c r="L75" s="2">
        <f>[1]EUR!L75-[1]EUR!$E75</f>
        <v>1.1679967367281137</v>
      </c>
      <c r="M75" s="2">
        <f>[1]EUR!M75-[1]EUR!$E75</f>
        <v>1.1679967367281137</v>
      </c>
      <c r="N75" s="2">
        <f>[1]EUR!N75-[1]EUR!$E75</f>
        <v>1.1679967367281137</v>
      </c>
      <c r="O75" s="2">
        <f>[1]EUR!O75-[1]EUR!$E75</f>
        <v>1.1679967367281137</v>
      </c>
      <c r="P75" s="2">
        <f>[1]EUR!P75-[1]EUR!$E75</f>
        <v>1.1679967367281137</v>
      </c>
      <c r="Q75" s="2">
        <f>[1]EUR!Q75-[1]EUR!$E75</f>
        <v>1.1679967367281137</v>
      </c>
      <c r="R75" s="2">
        <f>[1]EUR!R75-[1]EUR!$E75</f>
        <v>1.1679967367281137</v>
      </c>
      <c r="S75" s="2">
        <f>[1]EUR!S75-[1]EUR!$E75</f>
        <v>1.1679967367281137</v>
      </c>
      <c r="T75" s="2">
        <f>[1]EUR!T75-[1]EUR!$E75</f>
        <v>1.1679967367281137</v>
      </c>
      <c r="U75" s="2">
        <f>[1]EUR!U75-[1]EUR!$E75</f>
        <v>1.1679967367281137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1.3065612913513434</v>
      </c>
      <c r="G76" s="2">
        <f>[1]EUR!G76-[1]EUR!$E76</f>
        <v>2.3266511931267786</v>
      </c>
      <c r="H76" s="2">
        <f>[1]EUR!H76-[1]EUR!$E76</f>
        <v>2.3266511931267786</v>
      </c>
      <c r="I76" s="2">
        <f>[1]EUR!I76-[1]EUR!$E76</f>
        <v>2.3266511931267786</v>
      </c>
      <c r="J76" s="2">
        <f>[1]EUR!J76-[1]EUR!$E76</f>
        <v>2.3266511931267786</v>
      </c>
      <c r="K76" s="2">
        <f>[1]EUR!K76-[1]EUR!$E76</f>
        <v>2.3266511931267786</v>
      </c>
      <c r="L76" s="2">
        <f>[1]EUR!L76-[1]EUR!$E76</f>
        <v>2.3266511931267786</v>
      </c>
      <c r="M76" s="2">
        <f>[1]EUR!M76-[1]EUR!$E76</f>
        <v>2.3266511931267786</v>
      </c>
      <c r="N76" s="2">
        <f>[1]EUR!N76-[1]EUR!$E76</f>
        <v>2.3266511931267786</v>
      </c>
      <c r="O76" s="2">
        <f>[1]EUR!O76-[1]EUR!$E76</f>
        <v>2.3266511931267786</v>
      </c>
      <c r="P76" s="2">
        <f>[1]EUR!P76-[1]EUR!$E76</f>
        <v>2.3266511931267786</v>
      </c>
      <c r="Q76" s="2">
        <f>[1]EUR!Q76-[1]EUR!$E76</f>
        <v>2.3266511931267786</v>
      </c>
      <c r="R76" s="2">
        <f>[1]EUR!R76-[1]EUR!$E76</f>
        <v>2.3266511931267786</v>
      </c>
      <c r="S76" s="2">
        <f>[1]EUR!S76-[1]EUR!$E76</f>
        <v>2.3266511931267786</v>
      </c>
      <c r="T76" s="2">
        <f>[1]EUR!T76-[1]EUR!$E76</f>
        <v>2.3266511931267786</v>
      </c>
      <c r="U76" s="2">
        <f>[1]EUR!U76-[1]EUR!$E76</f>
        <v>2.3266511931267786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1.2835246734873209</v>
      </c>
      <c r="G77" s="2">
        <f>[1]EUR!G77-[1]EUR!$E77</f>
        <v>1.2835246734873209</v>
      </c>
      <c r="H77" s="2">
        <f>[1]EUR!H77-[1]EUR!$E77</f>
        <v>1.2835246734873209</v>
      </c>
      <c r="I77" s="2">
        <f>[1]EUR!I77-[1]EUR!$E77</f>
        <v>1.2835246734873209</v>
      </c>
      <c r="J77" s="2">
        <f>[1]EUR!J77-[1]EUR!$E77</f>
        <v>1.2835246734873209</v>
      </c>
      <c r="K77" s="2">
        <f>[1]EUR!K77-[1]EUR!$E77</f>
        <v>1.2835246734873209</v>
      </c>
      <c r="L77" s="2">
        <f>[1]EUR!L77-[1]EUR!$E77</f>
        <v>1.2835246734873209</v>
      </c>
      <c r="M77" s="2">
        <f>[1]EUR!M77-[1]EUR!$E77</f>
        <v>1.2835246734873209</v>
      </c>
      <c r="N77" s="2">
        <f>[1]EUR!N77-[1]EUR!$E77</f>
        <v>1.2835246734873209</v>
      </c>
      <c r="O77" s="2">
        <f>[1]EUR!O77-[1]EUR!$E77</f>
        <v>1.2835246734873209</v>
      </c>
      <c r="P77" s="2">
        <f>[1]EUR!P77-[1]EUR!$E77</f>
        <v>1.2835246734873209</v>
      </c>
      <c r="Q77" s="2">
        <f>[1]EUR!Q77-[1]EUR!$E77</f>
        <v>1.2835246734873209</v>
      </c>
      <c r="R77" s="2">
        <f>[1]EUR!R77-[1]EUR!$E77</f>
        <v>1.2835246734873209</v>
      </c>
      <c r="S77" s="2">
        <f>[1]EUR!S77-[1]EUR!$E77</f>
        <v>1.2835246734873209</v>
      </c>
      <c r="T77" s="2">
        <f>[1]EUR!T77-[1]EUR!$E77</f>
        <v>1.2835246734873209</v>
      </c>
      <c r="U77" s="2">
        <f>[1]EUR!U77-[1]EUR!$E77</f>
        <v>1.2835246734873209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1.3854525887961557</v>
      </c>
      <c r="G78" s="2">
        <f>[1]EUR!G78-[1]EUR!$E78</f>
        <v>2.4203275460179299</v>
      </c>
      <c r="H78" s="2">
        <f>[1]EUR!H78-[1]EUR!$E78</f>
        <v>2.4203275460179299</v>
      </c>
      <c r="I78" s="2">
        <f>[1]EUR!I78-[1]EUR!$E78</f>
        <v>2.4203275460179299</v>
      </c>
      <c r="J78" s="2">
        <f>[1]EUR!J78-[1]EUR!$E78</f>
        <v>2.4203275460179299</v>
      </c>
      <c r="K78" s="2">
        <f>[1]EUR!K78-[1]EUR!$E78</f>
        <v>2.4203275460179299</v>
      </c>
      <c r="L78" s="2">
        <f>[1]EUR!L78-[1]EUR!$E78</f>
        <v>2.4203275460179299</v>
      </c>
      <c r="M78" s="2">
        <f>[1]EUR!M78-[1]EUR!$E78</f>
        <v>2.4203275460179299</v>
      </c>
      <c r="N78" s="2">
        <f>[1]EUR!N78-[1]EUR!$E78</f>
        <v>2.4203275460179299</v>
      </c>
      <c r="O78" s="2">
        <f>[1]EUR!O78-[1]EUR!$E78</f>
        <v>2.4203275460179299</v>
      </c>
      <c r="P78" s="2">
        <f>[1]EUR!P78-[1]EUR!$E78</f>
        <v>2.4203275460179299</v>
      </c>
      <c r="Q78" s="2">
        <f>[1]EUR!Q78-[1]EUR!$E78</f>
        <v>2.4203275460179299</v>
      </c>
      <c r="R78" s="2">
        <f>[1]EUR!R78-[1]EUR!$E78</f>
        <v>2.4203275460179299</v>
      </c>
      <c r="S78" s="2">
        <f>[1]EUR!S78-[1]EUR!$E78</f>
        <v>2.4203275460179299</v>
      </c>
      <c r="T78" s="2">
        <f>[1]EUR!T78-[1]EUR!$E78</f>
        <v>2.4203275460179299</v>
      </c>
      <c r="U78" s="2">
        <f>[1]EUR!U78-[1]EUR!$E78</f>
        <v>2.4203275460179299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1.278666178721295</v>
      </c>
      <c r="G79" s="2">
        <f>[1]EUR!G79-[1]EUR!$E79</f>
        <v>2.2403687246075918</v>
      </c>
      <c r="H79" s="2">
        <f>[1]EUR!H79-[1]EUR!$E79</f>
        <v>2.2403687246075918</v>
      </c>
      <c r="I79" s="2">
        <f>[1]EUR!I79-[1]EUR!$E79</f>
        <v>2.2403687246075918</v>
      </c>
      <c r="J79" s="2">
        <f>[1]EUR!J79-[1]EUR!$E79</f>
        <v>2.2403687246075918</v>
      </c>
      <c r="K79" s="2">
        <f>[1]EUR!K79-[1]EUR!$E79</f>
        <v>2.2403687246075918</v>
      </c>
      <c r="L79" s="2">
        <f>[1]EUR!L79-[1]EUR!$E79</f>
        <v>2.2403687246075918</v>
      </c>
      <c r="M79" s="2">
        <f>[1]EUR!M79-[1]EUR!$E79</f>
        <v>2.2403687246075918</v>
      </c>
      <c r="N79" s="2">
        <f>[1]EUR!N79-[1]EUR!$E79</f>
        <v>2.2403687246075918</v>
      </c>
      <c r="O79" s="2">
        <f>[1]EUR!O79-[1]EUR!$E79</f>
        <v>2.2403687246075918</v>
      </c>
      <c r="P79" s="2">
        <f>[1]EUR!P79-[1]EUR!$E79</f>
        <v>2.2403687246075918</v>
      </c>
      <c r="Q79" s="2">
        <f>[1]EUR!Q79-[1]EUR!$E79</f>
        <v>2.2403687246075918</v>
      </c>
      <c r="R79" s="2">
        <f>[1]EUR!R79-[1]EUR!$E79</f>
        <v>2.2403687246075918</v>
      </c>
      <c r="S79" s="2">
        <f>[1]EUR!S79-[1]EUR!$E79</f>
        <v>2.2403687246075918</v>
      </c>
      <c r="T79" s="2">
        <f>[1]EUR!T79-[1]EUR!$E79</f>
        <v>2.2403687246075918</v>
      </c>
      <c r="U79" s="2">
        <f>[1]EUR!U79-[1]EUR!$E79</f>
        <v>2.2403687246075918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1.2997804725672779</v>
      </c>
      <c r="G80" s="2">
        <f>[1]EUR!G80-[1]EUR!$E80</f>
        <v>2.2365055333359294</v>
      </c>
      <c r="H80" s="2">
        <f>[1]EUR!H80-[1]EUR!$E80</f>
        <v>2.2365055333359294</v>
      </c>
      <c r="I80" s="2">
        <f>[1]EUR!I80-[1]EUR!$E80</f>
        <v>2.2365055333359294</v>
      </c>
      <c r="J80" s="2">
        <f>[1]EUR!J80-[1]EUR!$E80</f>
        <v>2.2365055333359294</v>
      </c>
      <c r="K80" s="2">
        <f>[1]EUR!K80-[1]EUR!$E80</f>
        <v>2.2365055333359294</v>
      </c>
      <c r="L80" s="2">
        <f>[1]EUR!L80-[1]EUR!$E80</f>
        <v>2.2365055333359294</v>
      </c>
      <c r="M80" s="2">
        <f>[1]EUR!M80-[1]EUR!$E80</f>
        <v>2.2365055333359294</v>
      </c>
      <c r="N80" s="2">
        <f>[1]EUR!N80-[1]EUR!$E80</f>
        <v>2.2365055333359294</v>
      </c>
      <c r="O80" s="2">
        <f>[1]EUR!O80-[1]EUR!$E80</f>
        <v>2.2365055333359294</v>
      </c>
      <c r="P80" s="2">
        <f>[1]EUR!P80-[1]EUR!$E80</f>
        <v>2.2365055333359294</v>
      </c>
      <c r="Q80" s="2">
        <f>[1]EUR!Q80-[1]EUR!$E80</f>
        <v>2.2365055333359294</v>
      </c>
      <c r="R80" s="2">
        <f>[1]EUR!R80-[1]EUR!$E80</f>
        <v>2.2365055333359294</v>
      </c>
      <c r="S80" s="2">
        <f>[1]EUR!S80-[1]EUR!$E80</f>
        <v>2.2365055333359294</v>
      </c>
      <c r="T80" s="2">
        <f>[1]EUR!T80-[1]EUR!$E80</f>
        <v>2.2365055333359294</v>
      </c>
      <c r="U80" s="2">
        <f>[1]EUR!U80-[1]EUR!$E80</f>
        <v>2.2365055333359294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1.3401583158060788</v>
      </c>
      <c r="G81" s="2">
        <f>[1]EUR!G81-[1]EUR!$E81</f>
        <v>2.2586285398220269</v>
      </c>
      <c r="H81" s="2">
        <f>[1]EUR!H81-[1]EUR!$E81</f>
        <v>2.2586285398220269</v>
      </c>
      <c r="I81" s="2">
        <f>[1]EUR!I81-[1]EUR!$E81</f>
        <v>2.2586285398220269</v>
      </c>
      <c r="J81" s="2">
        <f>[1]EUR!J81-[1]EUR!$E81</f>
        <v>2.2586285398220269</v>
      </c>
      <c r="K81" s="2">
        <f>[1]EUR!K81-[1]EUR!$E81</f>
        <v>2.2586285398220269</v>
      </c>
      <c r="L81" s="2">
        <f>[1]EUR!L81-[1]EUR!$E81</f>
        <v>2.2586285398220269</v>
      </c>
      <c r="M81" s="2">
        <f>[1]EUR!M81-[1]EUR!$E81</f>
        <v>2.2586285398220269</v>
      </c>
      <c r="N81" s="2">
        <f>[1]EUR!N81-[1]EUR!$E81</f>
        <v>2.2586285398220269</v>
      </c>
      <c r="O81" s="2">
        <f>[1]EUR!O81-[1]EUR!$E81</f>
        <v>2.2586285398220269</v>
      </c>
      <c r="P81" s="2">
        <f>[1]EUR!P81-[1]EUR!$E81</f>
        <v>2.2586285398220269</v>
      </c>
      <c r="Q81" s="2">
        <f>[1]EUR!Q81-[1]EUR!$E81</f>
        <v>2.2586285398220269</v>
      </c>
      <c r="R81" s="2">
        <f>[1]EUR!R81-[1]EUR!$E81</f>
        <v>2.2586285398220269</v>
      </c>
      <c r="S81" s="2">
        <f>[1]EUR!S81-[1]EUR!$E81</f>
        <v>2.2586285398220269</v>
      </c>
      <c r="T81" s="2">
        <f>[1]EUR!T81-[1]EUR!$E81</f>
        <v>2.2586285398220269</v>
      </c>
      <c r="U81" s="2">
        <f>[1]EUR!U81-[1]EUR!$E81</f>
        <v>2.2586285398220269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1.13361051407189</v>
      </c>
      <c r="G82" s="2">
        <f>[1]EUR!G82-[1]EUR!$E82</f>
        <v>2.0031947316147551</v>
      </c>
      <c r="H82" s="2">
        <f>[1]EUR!H82-[1]EUR!$E82</f>
        <v>2.0031947316147551</v>
      </c>
      <c r="I82" s="2">
        <f>[1]EUR!I82-[1]EUR!$E82</f>
        <v>2.0031947316147551</v>
      </c>
      <c r="J82" s="2">
        <f>[1]EUR!J82-[1]EUR!$E82</f>
        <v>2.0031947316147551</v>
      </c>
      <c r="K82" s="2">
        <f>[1]EUR!K82-[1]EUR!$E82</f>
        <v>2.0031947316147551</v>
      </c>
      <c r="L82" s="2">
        <f>[1]EUR!L82-[1]EUR!$E82</f>
        <v>2.0031947316147551</v>
      </c>
      <c r="M82" s="2">
        <f>[1]EUR!M82-[1]EUR!$E82</f>
        <v>2.0031947316147551</v>
      </c>
      <c r="N82" s="2">
        <f>[1]EUR!N82-[1]EUR!$E82</f>
        <v>2.0031947316147551</v>
      </c>
      <c r="O82" s="2">
        <f>[1]EUR!O82-[1]EUR!$E82</f>
        <v>2.0031947316147551</v>
      </c>
      <c r="P82" s="2">
        <f>[1]EUR!P82-[1]EUR!$E82</f>
        <v>2.0031947316147551</v>
      </c>
      <c r="Q82" s="2">
        <f>[1]EUR!Q82-[1]EUR!$E82</f>
        <v>2.0031947316147551</v>
      </c>
      <c r="R82" s="2">
        <f>[1]EUR!R82-[1]EUR!$E82</f>
        <v>2.0031947316147551</v>
      </c>
      <c r="S82" s="2">
        <f>[1]EUR!S82-[1]EUR!$E82</f>
        <v>2.0031947316147551</v>
      </c>
      <c r="T82" s="2">
        <f>[1]EUR!T82-[1]EUR!$E82</f>
        <v>2.0031947316147551</v>
      </c>
      <c r="U82" s="2">
        <f>[1]EUR!U82-[1]EUR!$E82</f>
        <v>2.0031947316147551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1.2886469716255959</v>
      </c>
      <c r="G83" s="2">
        <f>[1]EUR!G83-[1]EUR!$E83</f>
        <v>2.232505395708742</v>
      </c>
      <c r="H83" s="2">
        <f>[1]EUR!H83-[1]EUR!$E83</f>
        <v>2.232505395708742</v>
      </c>
      <c r="I83" s="2">
        <f>[1]EUR!I83-[1]EUR!$E83</f>
        <v>2.232505395708742</v>
      </c>
      <c r="J83" s="2">
        <f>[1]EUR!J83-[1]EUR!$E83</f>
        <v>2.232505395708742</v>
      </c>
      <c r="K83" s="2">
        <f>[1]EUR!K83-[1]EUR!$E83</f>
        <v>2.232505395708742</v>
      </c>
      <c r="L83" s="2">
        <f>[1]EUR!L83-[1]EUR!$E83</f>
        <v>2.232505395708742</v>
      </c>
      <c r="M83" s="2">
        <f>[1]EUR!M83-[1]EUR!$E83</f>
        <v>2.232505395708742</v>
      </c>
      <c r="N83" s="2">
        <f>[1]EUR!N83-[1]EUR!$E83</f>
        <v>2.232505395708742</v>
      </c>
      <c r="O83" s="2">
        <f>[1]EUR!O83-[1]EUR!$E83</f>
        <v>2.232505395708742</v>
      </c>
      <c r="P83" s="2">
        <f>[1]EUR!P83-[1]EUR!$E83</f>
        <v>2.232505395708742</v>
      </c>
      <c r="Q83" s="2">
        <f>[1]EUR!Q83-[1]EUR!$E83</f>
        <v>2.232505395708742</v>
      </c>
      <c r="R83" s="2">
        <f>[1]EUR!R83-[1]EUR!$E83</f>
        <v>2.232505395708742</v>
      </c>
      <c r="S83" s="2">
        <f>[1]EUR!S83-[1]EUR!$E83</f>
        <v>2.232505395708742</v>
      </c>
      <c r="T83" s="2">
        <f>[1]EUR!T83-[1]EUR!$E83</f>
        <v>2.232505395708742</v>
      </c>
      <c r="U83" s="2">
        <f>[1]EUR!U83-[1]EUR!$E83</f>
        <v>2.232505395708742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1.3246423020012941</v>
      </c>
      <c r="G84" s="2">
        <f>[1]EUR!G84-[1]EUR!$E84</f>
        <v>1.3246423020012941</v>
      </c>
      <c r="H84" s="2">
        <f>[1]EUR!H84-[1]EUR!$E84</f>
        <v>1.3246423020012941</v>
      </c>
      <c r="I84" s="2">
        <f>[1]EUR!I84-[1]EUR!$E84</f>
        <v>1.3246423020012941</v>
      </c>
      <c r="J84" s="2">
        <f>[1]EUR!J84-[1]EUR!$E84</f>
        <v>1.3246423020012941</v>
      </c>
      <c r="K84" s="2">
        <f>[1]EUR!K84-[1]EUR!$E84</f>
        <v>1.3246423020012941</v>
      </c>
      <c r="L84" s="2">
        <f>[1]EUR!L84-[1]EUR!$E84</f>
        <v>1.3246423020012941</v>
      </c>
      <c r="M84" s="2">
        <f>[1]EUR!M84-[1]EUR!$E84</f>
        <v>1.3246423020012941</v>
      </c>
      <c r="N84" s="2">
        <f>[1]EUR!N84-[1]EUR!$E84</f>
        <v>1.3246423020012941</v>
      </c>
      <c r="O84" s="2">
        <f>[1]EUR!O84-[1]EUR!$E84</f>
        <v>1.3246423020012941</v>
      </c>
      <c r="P84" s="2">
        <f>[1]EUR!P84-[1]EUR!$E84</f>
        <v>1.3246423020012941</v>
      </c>
      <c r="Q84" s="2">
        <f>[1]EUR!Q84-[1]EUR!$E84</f>
        <v>1.3246423020012941</v>
      </c>
      <c r="R84" s="2">
        <f>[1]EUR!R84-[1]EUR!$E84</f>
        <v>1.3246423020012941</v>
      </c>
      <c r="S84" s="2">
        <f>[1]EUR!S84-[1]EUR!$E84</f>
        <v>1.3246423020012941</v>
      </c>
      <c r="T84" s="2">
        <f>[1]EUR!T84-[1]EUR!$E84</f>
        <v>1.3246423020012941</v>
      </c>
      <c r="U84" s="2">
        <f>[1]EUR!U84-[1]EUR!$E84</f>
        <v>1.3246423020012941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1.2922623339046595</v>
      </c>
      <c r="G85" s="2">
        <f>[1]EUR!G85-[1]EUR!$E85</f>
        <v>2.2740097444361425</v>
      </c>
      <c r="H85" s="2">
        <f>[1]EUR!H85-[1]EUR!$E85</f>
        <v>2.2740097444361425</v>
      </c>
      <c r="I85" s="2">
        <f>[1]EUR!I85-[1]EUR!$E85</f>
        <v>2.2740097444361425</v>
      </c>
      <c r="J85" s="2">
        <f>[1]EUR!J85-[1]EUR!$E85</f>
        <v>2.2740097444361425</v>
      </c>
      <c r="K85" s="2">
        <f>[1]EUR!K85-[1]EUR!$E85</f>
        <v>2.2740097444361425</v>
      </c>
      <c r="L85" s="2">
        <f>[1]EUR!L85-[1]EUR!$E85</f>
        <v>2.2740097444361425</v>
      </c>
      <c r="M85" s="2">
        <f>[1]EUR!M85-[1]EUR!$E85</f>
        <v>2.2740097444361425</v>
      </c>
      <c r="N85" s="2">
        <f>[1]EUR!N85-[1]EUR!$E85</f>
        <v>2.2740097444361425</v>
      </c>
      <c r="O85" s="2">
        <f>[1]EUR!O85-[1]EUR!$E85</f>
        <v>2.2740097444361425</v>
      </c>
      <c r="P85" s="2">
        <f>[1]EUR!P85-[1]EUR!$E85</f>
        <v>2.2740097444361425</v>
      </c>
      <c r="Q85" s="2">
        <f>[1]EUR!Q85-[1]EUR!$E85</f>
        <v>2.2740097444361425</v>
      </c>
      <c r="R85" s="2">
        <f>[1]EUR!R85-[1]EUR!$E85</f>
        <v>2.2740097444361425</v>
      </c>
      <c r="S85" s="2">
        <f>[1]EUR!S85-[1]EUR!$E85</f>
        <v>2.2740097444361425</v>
      </c>
      <c r="T85" s="2">
        <f>[1]EUR!T85-[1]EUR!$E85</f>
        <v>2.2740097444361425</v>
      </c>
      <c r="U85" s="2">
        <f>[1]EUR!U85-[1]EUR!$E85</f>
        <v>2.2740097444361425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1.2219150848339524</v>
      </c>
      <c r="G86" s="2">
        <f>[1]EUR!G86-[1]EUR!$E86</f>
        <v>1.2219150848339524</v>
      </c>
      <c r="H86" s="2">
        <f>[1]EUR!H86-[1]EUR!$E86</f>
        <v>1.2219150848339524</v>
      </c>
      <c r="I86" s="2">
        <f>[1]EUR!I86-[1]EUR!$E86</f>
        <v>1.2219150848339524</v>
      </c>
      <c r="J86" s="2">
        <f>[1]EUR!J86-[1]EUR!$E86</f>
        <v>1.2219150848339524</v>
      </c>
      <c r="K86" s="2">
        <f>[1]EUR!K86-[1]EUR!$E86</f>
        <v>1.2219150848339524</v>
      </c>
      <c r="L86" s="2">
        <f>[1]EUR!L86-[1]EUR!$E86</f>
        <v>1.2219150848339524</v>
      </c>
      <c r="M86" s="2">
        <f>[1]EUR!M86-[1]EUR!$E86</f>
        <v>1.2219150848339524</v>
      </c>
      <c r="N86" s="2">
        <f>[1]EUR!N86-[1]EUR!$E86</f>
        <v>1.2219150848339524</v>
      </c>
      <c r="O86" s="2">
        <f>[1]EUR!O86-[1]EUR!$E86</f>
        <v>1.2219150848339524</v>
      </c>
      <c r="P86" s="2">
        <f>[1]EUR!P86-[1]EUR!$E86</f>
        <v>1.2219150848339524</v>
      </c>
      <c r="Q86" s="2">
        <f>[1]EUR!Q86-[1]EUR!$E86</f>
        <v>1.2219150848339524</v>
      </c>
      <c r="R86" s="2">
        <f>[1]EUR!R86-[1]EUR!$E86</f>
        <v>1.2219150848339524</v>
      </c>
      <c r="S86" s="2">
        <f>[1]EUR!S86-[1]EUR!$E86</f>
        <v>1.2219150848339524</v>
      </c>
      <c r="T86" s="2">
        <f>[1]EUR!T86-[1]EUR!$E86</f>
        <v>1.2219150848339524</v>
      </c>
      <c r="U86" s="2">
        <f>[1]EUR!U86-[1]EUR!$E86</f>
        <v>1.2219150848339524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1.3384626516739075</v>
      </c>
      <c r="G87" s="2">
        <f>[1]EUR!G87-[1]EUR!$E87</f>
        <v>1.3384626516739075</v>
      </c>
      <c r="H87" s="2">
        <f>[1]EUR!H87-[1]EUR!$E87</f>
        <v>1.3384626516739075</v>
      </c>
      <c r="I87" s="2">
        <f>[1]EUR!I87-[1]EUR!$E87</f>
        <v>1.3384626516739075</v>
      </c>
      <c r="J87" s="2">
        <f>[1]EUR!J87-[1]EUR!$E87</f>
        <v>1.3384626516739075</v>
      </c>
      <c r="K87" s="2">
        <f>[1]EUR!K87-[1]EUR!$E87</f>
        <v>1.3384626516739075</v>
      </c>
      <c r="L87" s="2">
        <f>[1]EUR!L87-[1]EUR!$E87</f>
        <v>1.3384626516739075</v>
      </c>
      <c r="M87" s="2">
        <f>[1]EUR!M87-[1]EUR!$E87</f>
        <v>1.3384626516739075</v>
      </c>
      <c r="N87" s="2">
        <f>[1]EUR!N87-[1]EUR!$E87</f>
        <v>1.3384626516739075</v>
      </c>
      <c r="O87" s="2">
        <f>[1]EUR!O87-[1]EUR!$E87</f>
        <v>1.3384626516739075</v>
      </c>
      <c r="P87" s="2">
        <f>[1]EUR!P87-[1]EUR!$E87</f>
        <v>1.3384626516739075</v>
      </c>
      <c r="Q87" s="2">
        <f>[1]EUR!Q87-[1]EUR!$E87</f>
        <v>1.3384626516739075</v>
      </c>
      <c r="R87" s="2">
        <f>[1]EUR!R87-[1]EUR!$E87</f>
        <v>1.3384626516739075</v>
      </c>
      <c r="S87" s="2">
        <f>[1]EUR!S87-[1]EUR!$E87</f>
        <v>1.3384626516739075</v>
      </c>
      <c r="T87" s="2">
        <f>[1]EUR!T87-[1]EUR!$E87</f>
        <v>1.3384626516739075</v>
      </c>
      <c r="U87" s="2">
        <f>[1]EUR!U87-[1]EUR!$E87</f>
        <v>1.3384626516739075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1.3115067517287429</v>
      </c>
      <c r="G88" s="2">
        <f>[1]EUR!G88-[1]EUR!$E88</f>
        <v>2.3380217462402726</v>
      </c>
      <c r="H88" s="2">
        <f>[1]EUR!H88-[1]EUR!$E88</f>
        <v>2.3380217462402726</v>
      </c>
      <c r="I88" s="2">
        <f>[1]EUR!I88-[1]EUR!$E88</f>
        <v>2.3380217462402726</v>
      </c>
      <c r="J88" s="2">
        <f>[1]EUR!J88-[1]EUR!$E88</f>
        <v>2.3380217462402726</v>
      </c>
      <c r="K88" s="2">
        <f>[1]EUR!K88-[1]EUR!$E88</f>
        <v>2.3380217462402726</v>
      </c>
      <c r="L88" s="2">
        <f>[1]EUR!L88-[1]EUR!$E88</f>
        <v>2.3380217462402726</v>
      </c>
      <c r="M88" s="2">
        <f>[1]EUR!M88-[1]EUR!$E88</f>
        <v>2.3380217462402726</v>
      </c>
      <c r="N88" s="2">
        <f>[1]EUR!N88-[1]EUR!$E88</f>
        <v>2.3380217462402726</v>
      </c>
      <c r="O88" s="2">
        <f>[1]EUR!O88-[1]EUR!$E88</f>
        <v>2.3380217462402726</v>
      </c>
      <c r="P88" s="2">
        <f>[1]EUR!P88-[1]EUR!$E88</f>
        <v>2.3380217462402726</v>
      </c>
      <c r="Q88" s="2">
        <f>[1]EUR!Q88-[1]EUR!$E88</f>
        <v>2.3380217462402726</v>
      </c>
      <c r="R88" s="2">
        <f>[1]EUR!R88-[1]EUR!$E88</f>
        <v>2.3380217462402726</v>
      </c>
      <c r="S88" s="2">
        <f>[1]EUR!S88-[1]EUR!$E88</f>
        <v>2.3380217462402726</v>
      </c>
      <c r="T88" s="2">
        <f>[1]EUR!T88-[1]EUR!$E88</f>
        <v>2.3380217462402726</v>
      </c>
      <c r="U88" s="2">
        <f>[1]EUR!U88-[1]EUR!$E88</f>
        <v>2.3380217462402726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1.3398461119010818</v>
      </c>
      <c r="G89" s="2">
        <f>[1]EUR!G89-[1]EUR!$E89</f>
        <v>1.3398461119010818</v>
      </c>
      <c r="H89" s="2">
        <f>[1]EUR!H89-[1]EUR!$E89</f>
        <v>1.3398461119010818</v>
      </c>
      <c r="I89" s="2">
        <f>[1]EUR!I89-[1]EUR!$E89</f>
        <v>1.3398461119010818</v>
      </c>
      <c r="J89" s="2">
        <f>[1]EUR!J89-[1]EUR!$E89</f>
        <v>1.3398461119010818</v>
      </c>
      <c r="K89" s="2">
        <f>[1]EUR!K89-[1]EUR!$E89</f>
        <v>2.5849073502250519</v>
      </c>
      <c r="L89" s="2">
        <f>[1]EUR!L89-[1]EUR!$E89</f>
        <v>2.5849073502250519</v>
      </c>
      <c r="M89" s="2">
        <f>[1]EUR!M89-[1]EUR!$E89</f>
        <v>2.5849073502250519</v>
      </c>
      <c r="N89" s="2">
        <f>[1]EUR!N89-[1]EUR!$E89</f>
        <v>2.5849073502250519</v>
      </c>
      <c r="O89" s="2">
        <f>[1]EUR!O89-[1]EUR!$E89</f>
        <v>2.5849073502250519</v>
      </c>
      <c r="P89" s="2">
        <f>[1]EUR!P89-[1]EUR!$E89</f>
        <v>2.5849073502250519</v>
      </c>
      <c r="Q89" s="2">
        <f>[1]EUR!Q89-[1]EUR!$E89</f>
        <v>2.5849073502250519</v>
      </c>
      <c r="R89" s="2">
        <f>[1]EUR!R89-[1]EUR!$E89</f>
        <v>2.5849073502250519</v>
      </c>
      <c r="S89" s="2">
        <f>[1]EUR!S89-[1]EUR!$E89</f>
        <v>2.5849073502250519</v>
      </c>
      <c r="T89" s="2">
        <f>[1]EUR!T89-[1]EUR!$E89</f>
        <v>2.5849073502250519</v>
      </c>
      <c r="U89" s="2">
        <f>[1]EUR!U89-[1]EUR!$E89</f>
        <v>2.5849073502250519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1.2559172670884067</v>
      </c>
      <c r="G90" s="2">
        <f>[1]EUR!G90-[1]EUR!$E90</f>
        <v>1.2559172670884067</v>
      </c>
      <c r="H90" s="2">
        <f>[1]EUR!H90-[1]EUR!$E90</f>
        <v>1.2559172670884067</v>
      </c>
      <c r="I90" s="2">
        <f>[1]EUR!I90-[1]EUR!$E90</f>
        <v>1.2559172670884067</v>
      </c>
      <c r="J90" s="2">
        <f>[1]EUR!J90-[1]EUR!$E90</f>
        <v>1.2559172670884067</v>
      </c>
      <c r="K90" s="2">
        <f>[1]EUR!K90-[1]EUR!$E90</f>
        <v>1.2559172670884067</v>
      </c>
      <c r="L90" s="2">
        <f>[1]EUR!L90-[1]EUR!$E90</f>
        <v>1.2559172670884067</v>
      </c>
      <c r="M90" s="2">
        <f>[1]EUR!M90-[1]EUR!$E90</f>
        <v>1.2559172670884067</v>
      </c>
      <c r="N90" s="2">
        <f>[1]EUR!N90-[1]EUR!$E90</f>
        <v>1.2559172670884067</v>
      </c>
      <c r="O90" s="2">
        <f>[1]EUR!O90-[1]EUR!$E90</f>
        <v>1.2559172670884067</v>
      </c>
      <c r="P90" s="2">
        <f>[1]EUR!P90-[1]EUR!$E90</f>
        <v>1.2559172670884067</v>
      </c>
      <c r="Q90" s="2">
        <f>[1]EUR!Q90-[1]EUR!$E90</f>
        <v>1.2559172670884067</v>
      </c>
      <c r="R90" s="2">
        <f>[1]EUR!R90-[1]EUR!$E90</f>
        <v>1.2559172670884067</v>
      </c>
      <c r="S90" s="2">
        <f>[1]EUR!S90-[1]EUR!$E90</f>
        <v>1.2559172670884067</v>
      </c>
      <c r="T90" s="2">
        <f>[1]EUR!T90-[1]EUR!$E90</f>
        <v>1.2559172670884067</v>
      </c>
      <c r="U90" s="2">
        <f>[1]EUR!U90-[1]EUR!$E90</f>
        <v>1.2559172670884067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1.3080508158534911</v>
      </c>
      <c r="G91" s="2">
        <f>[1]EUR!G91-[1]EUR!$E91</f>
        <v>2.2465011862756086</v>
      </c>
      <c r="H91" s="2">
        <f>[1]EUR!H91-[1]EUR!$E91</f>
        <v>2.2465011862756086</v>
      </c>
      <c r="I91" s="2">
        <f>[1]EUR!I91-[1]EUR!$E91</f>
        <v>2.2465011862756086</v>
      </c>
      <c r="J91" s="2">
        <f>[1]EUR!J91-[1]EUR!$E91</f>
        <v>2.2465011862756086</v>
      </c>
      <c r="K91" s="2">
        <f>[1]EUR!K91-[1]EUR!$E91</f>
        <v>2.2465011862756086</v>
      </c>
      <c r="L91" s="2">
        <f>[1]EUR!L91-[1]EUR!$E91</f>
        <v>2.2465011862756086</v>
      </c>
      <c r="M91" s="2">
        <f>[1]EUR!M91-[1]EUR!$E91</f>
        <v>2.2465011862756086</v>
      </c>
      <c r="N91" s="2">
        <f>[1]EUR!N91-[1]EUR!$E91</f>
        <v>2.2465011862756086</v>
      </c>
      <c r="O91" s="2">
        <f>[1]EUR!O91-[1]EUR!$E91</f>
        <v>2.2465011862756086</v>
      </c>
      <c r="P91" s="2">
        <f>[1]EUR!P91-[1]EUR!$E91</f>
        <v>2.2465011862756086</v>
      </c>
      <c r="Q91" s="2">
        <f>[1]EUR!Q91-[1]EUR!$E91</f>
        <v>2.2465011862756086</v>
      </c>
      <c r="R91" s="2">
        <f>[1]EUR!R91-[1]EUR!$E91</f>
        <v>2.2465011862756086</v>
      </c>
      <c r="S91" s="2">
        <f>[1]EUR!S91-[1]EUR!$E91</f>
        <v>2.2465011862756086</v>
      </c>
      <c r="T91" s="2">
        <f>[1]EUR!T91-[1]EUR!$E91</f>
        <v>2.2465011862756086</v>
      </c>
      <c r="U91" s="2">
        <f>[1]EUR!U91-[1]EUR!$E91</f>
        <v>2.2465011862756086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1.2565396227741275</v>
      </c>
      <c r="G92" s="2">
        <f>[1]EUR!G92-[1]EUR!$E92</f>
        <v>1.2565396227741275</v>
      </c>
      <c r="H92" s="2">
        <f>[1]EUR!H92-[1]EUR!$E92</f>
        <v>1.2565396227741275</v>
      </c>
      <c r="I92" s="2">
        <f>[1]EUR!I92-[1]EUR!$E92</f>
        <v>1.2565396227741275</v>
      </c>
      <c r="J92" s="2">
        <f>[1]EUR!J92-[1]EUR!$E92</f>
        <v>1.2565396227741275</v>
      </c>
      <c r="K92" s="2">
        <f>[1]EUR!K92-[1]EUR!$E92</f>
        <v>1.2565396227741275</v>
      </c>
      <c r="L92" s="2">
        <f>[1]EUR!L92-[1]EUR!$E92</f>
        <v>1.2565396227741275</v>
      </c>
      <c r="M92" s="2">
        <f>[1]EUR!M92-[1]EUR!$E92</f>
        <v>1.2565396227741275</v>
      </c>
      <c r="N92" s="2">
        <f>[1]EUR!N92-[1]EUR!$E92</f>
        <v>1.2565396227741275</v>
      </c>
      <c r="O92" s="2">
        <f>[1]EUR!O92-[1]EUR!$E92</f>
        <v>1.2565396227741275</v>
      </c>
      <c r="P92" s="2">
        <f>[1]EUR!P92-[1]EUR!$E92</f>
        <v>1.2565396227741275</v>
      </c>
      <c r="Q92" s="2">
        <f>[1]EUR!Q92-[1]EUR!$E92</f>
        <v>1.2565396227741275</v>
      </c>
      <c r="R92" s="2">
        <f>[1]EUR!R92-[1]EUR!$E92</f>
        <v>1.2565396227741275</v>
      </c>
      <c r="S92" s="2">
        <f>[1]EUR!S92-[1]EUR!$E92</f>
        <v>1.2565396227741275</v>
      </c>
      <c r="T92" s="2">
        <f>[1]EUR!T92-[1]EUR!$E92</f>
        <v>1.2565396227741275</v>
      </c>
      <c r="U92" s="2">
        <f>[1]EUR!U92-[1]EUR!$E92</f>
        <v>1.2565396227741275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1.2450210269009432</v>
      </c>
      <c r="G93" s="2">
        <f>[1]EUR!G93-[1]EUR!$E93</f>
        <v>2.1847404454310606</v>
      </c>
      <c r="H93" s="2">
        <f>[1]EUR!H93-[1]EUR!$E93</f>
        <v>2.1847404454310606</v>
      </c>
      <c r="I93" s="2">
        <f>[1]EUR!I93-[1]EUR!$E93</f>
        <v>2.1847404454310606</v>
      </c>
      <c r="J93" s="2">
        <f>[1]EUR!J93-[1]EUR!$E93</f>
        <v>2.1847404454310606</v>
      </c>
      <c r="K93" s="2">
        <f>[1]EUR!K93-[1]EUR!$E93</f>
        <v>2.1847404454310606</v>
      </c>
      <c r="L93" s="2">
        <f>[1]EUR!L93-[1]EUR!$E93</f>
        <v>2.1847404454310606</v>
      </c>
      <c r="M93" s="2">
        <f>[1]EUR!M93-[1]EUR!$E93</f>
        <v>2.1847404454310606</v>
      </c>
      <c r="N93" s="2">
        <f>[1]EUR!N93-[1]EUR!$E93</f>
        <v>2.1847404454310606</v>
      </c>
      <c r="O93" s="2">
        <f>[1]EUR!O93-[1]EUR!$E93</f>
        <v>2.1847404454310606</v>
      </c>
      <c r="P93" s="2">
        <f>[1]EUR!P93-[1]EUR!$E93</f>
        <v>2.1847404454310606</v>
      </c>
      <c r="Q93" s="2">
        <f>[1]EUR!Q93-[1]EUR!$E93</f>
        <v>2.1847404454310606</v>
      </c>
      <c r="R93" s="2">
        <f>[1]EUR!R93-[1]EUR!$E93</f>
        <v>2.1847404454310606</v>
      </c>
      <c r="S93" s="2">
        <f>[1]EUR!S93-[1]EUR!$E93</f>
        <v>2.1847404454310606</v>
      </c>
      <c r="T93" s="2">
        <f>[1]EUR!T93-[1]EUR!$E93</f>
        <v>2.1847404454310606</v>
      </c>
      <c r="U93" s="2">
        <f>[1]EUR!U93-[1]EUR!$E93</f>
        <v>2.1847404454310606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1.2255995431209215</v>
      </c>
      <c r="G94" s="2">
        <f>[1]EUR!G94-[1]EUR!$E94</f>
        <v>1.2255995431209215</v>
      </c>
      <c r="H94" s="2">
        <f>[1]EUR!H94-[1]EUR!$E94</f>
        <v>1.2255995431209215</v>
      </c>
      <c r="I94" s="2">
        <f>[1]EUR!I94-[1]EUR!$E94</f>
        <v>1.2255995431209215</v>
      </c>
      <c r="J94" s="2">
        <f>[1]EUR!J94-[1]EUR!$E94</f>
        <v>1.2255995431209215</v>
      </c>
      <c r="K94" s="2">
        <f>[1]EUR!K94-[1]EUR!$E94</f>
        <v>1.2255995431209215</v>
      </c>
      <c r="L94" s="2">
        <f>[1]EUR!L94-[1]EUR!$E94</f>
        <v>1.2255995431209215</v>
      </c>
      <c r="M94" s="2">
        <f>[1]EUR!M94-[1]EUR!$E94</f>
        <v>1.2255995431209215</v>
      </c>
      <c r="N94" s="2">
        <f>[1]EUR!N94-[1]EUR!$E94</f>
        <v>1.2255995431209215</v>
      </c>
      <c r="O94" s="2">
        <f>[1]EUR!O94-[1]EUR!$E94</f>
        <v>1.2255995431209215</v>
      </c>
      <c r="P94" s="2">
        <f>[1]EUR!P94-[1]EUR!$E94</f>
        <v>1.2255995431209215</v>
      </c>
      <c r="Q94" s="2">
        <f>[1]EUR!Q94-[1]EUR!$E94</f>
        <v>1.2255995431209215</v>
      </c>
      <c r="R94" s="2">
        <f>[1]EUR!R94-[1]EUR!$E94</f>
        <v>1.2255995431209215</v>
      </c>
      <c r="S94" s="2">
        <f>[1]EUR!S94-[1]EUR!$E94</f>
        <v>1.2255995431209215</v>
      </c>
      <c r="T94" s="2">
        <f>[1]EUR!T94-[1]EUR!$E94</f>
        <v>1.2255995431209215</v>
      </c>
      <c r="U94" s="2">
        <f>[1]EUR!U94-[1]EUR!$E94</f>
        <v>1.2255995431209215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1.2442127948831114</v>
      </c>
      <c r="G95" s="2">
        <f>[1]EUR!G95-[1]EUR!$E95</f>
        <v>2.2173708273256523</v>
      </c>
      <c r="H95" s="2">
        <f>[1]EUR!H95-[1]EUR!$E95</f>
        <v>2.2173708273256523</v>
      </c>
      <c r="I95" s="2">
        <f>[1]EUR!I95-[1]EUR!$E95</f>
        <v>2.2173708273256523</v>
      </c>
      <c r="J95" s="2">
        <f>[1]EUR!J95-[1]EUR!$E95</f>
        <v>2.2173708273256523</v>
      </c>
      <c r="K95" s="2">
        <f>[1]EUR!K95-[1]EUR!$E95</f>
        <v>2.2173708273256523</v>
      </c>
      <c r="L95" s="2">
        <f>[1]EUR!L95-[1]EUR!$E95</f>
        <v>2.2173708273256523</v>
      </c>
      <c r="M95" s="2">
        <f>[1]EUR!M95-[1]EUR!$E95</f>
        <v>2.2173708273256523</v>
      </c>
      <c r="N95" s="2">
        <f>[1]EUR!N95-[1]EUR!$E95</f>
        <v>2.2173708273256523</v>
      </c>
      <c r="O95" s="2">
        <f>[1]EUR!O95-[1]EUR!$E95</f>
        <v>2.2173708273256523</v>
      </c>
      <c r="P95" s="2">
        <f>[1]EUR!P95-[1]EUR!$E95</f>
        <v>2.2173708273256523</v>
      </c>
      <c r="Q95" s="2">
        <f>[1]EUR!Q95-[1]EUR!$E95</f>
        <v>2.2173708273256523</v>
      </c>
      <c r="R95" s="2">
        <f>[1]EUR!R95-[1]EUR!$E95</f>
        <v>2.2173708273256523</v>
      </c>
      <c r="S95" s="2">
        <f>[1]EUR!S95-[1]EUR!$E95</f>
        <v>2.2173708273256523</v>
      </c>
      <c r="T95" s="2">
        <f>[1]EUR!T95-[1]EUR!$E95</f>
        <v>2.2173708273256523</v>
      </c>
      <c r="U95" s="2">
        <f>[1]EUR!U95-[1]EUR!$E95</f>
        <v>2.2173708273256523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1.2394101493190988</v>
      </c>
      <c r="G96" s="2">
        <f>[1]EUR!G96-[1]EUR!$E96</f>
        <v>2.2564034912408459</v>
      </c>
      <c r="H96" s="2">
        <f>[1]EUR!H96-[1]EUR!$E96</f>
        <v>2.2564034912408459</v>
      </c>
      <c r="I96" s="2">
        <f>[1]EUR!I96-[1]EUR!$E96</f>
        <v>2.2564034912408459</v>
      </c>
      <c r="J96" s="2">
        <f>[1]EUR!J96-[1]EUR!$E96</f>
        <v>2.2564034912408459</v>
      </c>
      <c r="K96" s="2">
        <f>[1]EUR!K96-[1]EUR!$E96</f>
        <v>2.2564034912408459</v>
      </c>
      <c r="L96" s="2">
        <f>[1]EUR!L96-[1]EUR!$E96</f>
        <v>2.2564034912408459</v>
      </c>
      <c r="M96" s="2">
        <f>[1]EUR!M96-[1]EUR!$E96</f>
        <v>2.2564034912408459</v>
      </c>
      <c r="N96" s="2">
        <f>[1]EUR!N96-[1]EUR!$E96</f>
        <v>2.2564034912408459</v>
      </c>
      <c r="O96" s="2">
        <f>[1]EUR!O96-[1]EUR!$E96</f>
        <v>2.2564034912408459</v>
      </c>
      <c r="P96" s="2">
        <f>[1]EUR!P96-[1]EUR!$E96</f>
        <v>2.2564034912408459</v>
      </c>
      <c r="Q96" s="2">
        <f>[1]EUR!Q96-[1]EUR!$E96</f>
        <v>2.2564034912408459</v>
      </c>
      <c r="R96" s="2">
        <f>[1]EUR!R96-[1]EUR!$E96</f>
        <v>2.2564034912408459</v>
      </c>
      <c r="S96" s="2">
        <f>[1]EUR!S96-[1]EUR!$E96</f>
        <v>2.2564034912408459</v>
      </c>
      <c r="T96" s="2">
        <f>[1]EUR!T96-[1]EUR!$E96</f>
        <v>2.2564034912408459</v>
      </c>
      <c r="U96" s="2">
        <f>[1]EUR!U96-[1]EUR!$E96</f>
        <v>2.2564034912408459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1.2815825843809563</v>
      </c>
      <c r="G97" s="2">
        <f>[1]EUR!G97-[1]EUR!$E97</f>
        <v>2.2061309659331698</v>
      </c>
      <c r="H97" s="2">
        <f>[1]EUR!H97-[1]EUR!$E97</f>
        <v>2.2061309659331698</v>
      </c>
      <c r="I97" s="2">
        <f>[1]EUR!I97-[1]EUR!$E97</f>
        <v>2.2061309659331698</v>
      </c>
      <c r="J97" s="2">
        <f>[1]EUR!J97-[1]EUR!$E97</f>
        <v>2.2061309659331698</v>
      </c>
      <c r="K97" s="2">
        <f>[1]EUR!K97-[1]EUR!$E97</f>
        <v>2.2061309659331698</v>
      </c>
      <c r="L97" s="2">
        <f>[1]EUR!L97-[1]EUR!$E97</f>
        <v>2.2061309659331698</v>
      </c>
      <c r="M97" s="2">
        <f>[1]EUR!M97-[1]EUR!$E97</f>
        <v>2.2061309659331698</v>
      </c>
      <c r="N97" s="2">
        <f>[1]EUR!N97-[1]EUR!$E97</f>
        <v>2.2061309659331698</v>
      </c>
      <c r="O97" s="2">
        <f>[1]EUR!O97-[1]EUR!$E97</f>
        <v>2.2061309659331698</v>
      </c>
      <c r="P97" s="2">
        <f>[1]EUR!P97-[1]EUR!$E97</f>
        <v>2.2061309659331698</v>
      </c>
      <c r="Q97" s="2">
        <f>[1]EUR!Q97-[1]EUR!$E97</f>
        <v>2.2061309659331698</v>
      </c>
      <c r="R97" s="2">
        <f>[1]EUR!R97-[1]EUR!$E97</f>
        <v>2.2061309659331698</v>
      </c>
      <c r="S97" s="2">
        <f>[1]EUR!S97-[1]EUR!$E97</f>
        <v>2.2061309659331698</v>
      </c>
      <c r="T97" s="2">
        <f>[1]EUR!T97-[1]EUR!$E97</f>
        <v>2.2061309659331698</v>
      </c>
      <c r="U97" s="2">
        <f>[1]EUR!U97-[1]EUR!$E97</f>
        <v>2.2061309659331698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1.297429980796295</v>
      </c>
      <c r="G98" s="2">
        <f>[1]EUR!G98-[1]EUR!$E98</f>
        <v>2.288874055274178</v>
      </c>
      <c r="H98" s="2">
        <f>[1]EUR!H98-[1]EUR!$E98</f>
        <v>2.288874055274178</v>
      </c>
      <c r="I98" s="2">
        <f>[1]EUR!I98-[1]EUR!$E98</f>
        <v>2.288874055274178</v>
      </c>
      <c r="J98" s="2">
        <f>[1]EUR!J98-[1]EUR!$E98</f>
        <v>2.288874055274178</v>
      </c>
      <c r="K98" s="2">
        <f>[1]EUR!K98-[1]EUR!$E98</f>
        <v>2.288874055274178</v>
      </c>
      <c r="L98" s="2">
        <f>[1]EUR!L98-[1]EUR!$E98</f>
        <v>2.288874055274178</v>
      </c>
      <c r="M98" s="2">
        <f>[1]EUR!M98-[1]EUR!$E98</f>
        <v>2.288874055274178</v>
      </c>
      <c r="N98" s="2">
        <f>[1]EUR!N98-[1]EUR!$E98</f>
        <v>2.288874055274178</v>
      </c>
      <c r="O98" s="2">
        <f>[1]EUR!O98-[1]EUR!$E98</f>
        <v>2.288874055274178</v>
      </c>
      <c r="P98" s="2">
        <f>[1]EUR!P98-[1]EUR!$E98</f>
        <v>2.288874055274178</v>
      </c>
      <c r="Q98" s="2">
        <f>[1]EUR!Q98-[1]EUR!$E98</f>
        <v>2.288874055274178</v>
      </c>
      <c r="R98" s="2">
        <f>[1]EUR!R98-[1]EUR!$E98</f>
        <v>2.288874055274178</v>
      </c>
      <c r="S98" s="2">
        <f>[1]EUR!S98-[1]EUR!$E98</f>
        <v>2.288874055274178</v>
      </c>
      <c r="T98" s="2">
        <f>[1]EUR!T98-[1]EUR!$E98</f>
        <v>2.288874055274178</v>
      </c>
      <c r="U98" s="2">
        <f>[1]EUR!U98-[1]EUR!$E98</f>
        <v>2.288874055274178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1.1832996951380323</v>
      </c>
      <c r="G99" s="2">
        <f>[1]EUR!G99-[1]EUR!$E99</f>
        <v>2.0667043743738986</v>
      </c>
      <c r="H99" s="2">
        <f>[1]EUR!H99-[1]EUR!$E99</f>
        <v>2.0667043743738986</v>
      </c>
      <c r="I99" s="2">
        <f>[1]EUR!I99-[1]EUR!$E99</f>
        <v>2.0667043743738986</v>
      </c>
      <c r="J99" s="2">
        <f>[1]EUR!J99-[1]EUR!$E99</f>
        <v>2.0667043743738986</v>
      </c>
      <c r="K99" s="2">
        <f>[1]EUR!K99-[1]EUR!$E99</f>
        <v>2.0667043743738986</v>
      </c>
      <c r="L99" s="2">
        <f>[1]EUR!L99-[1]EUR!$E99</f>
        <v>2.0667043743738986</v>
      </c>
      <c r="M99" s="2">
        <f>[1]EUR!M99-[1]EUR!$E99</f>
        <v>2.0667043743738986</v>
      </c>
      <c r="N99" s="2">
        <f>[1]EUR!N99-[1]EUR!$E99</f>
        <v>2.0667043743738986</v>
      </c>
      <c r="O99" s="2">
        <f>[1]EUR!O99-[1]EUR!$E99</f>
        <v>2.0667043743738986</v>
      </c>
      <c r="P99" s="2">
        <f>[1]EUR!P99-[1]EUR!$E99</f>
        <v>2.0667043743738986</v>
      </c>
      <c r="Q99" s="2">
        <f>[1]EUR!Q99-[1]EUR!$E99</f>
        <v>2.0667043743738986</v>
      </c>
      <c r="R99" s="2">
        <f>[1]EUR!R99-[1]EUR!$E99</f>
        <v>2.0667043743738986</v>
      </c>
      <c r="S99" s="2">
        <f>[1]EUR!S99-[1]EUR!$E99</f>
        <v>2.0667043743738986</v>
      </c>
      <c r="T99" s="2">
        <f>[1]EUR!T99-[1]EUR!$E99</f>
        <v>2.0667043743738986</v>
      </c>
      <c r="U99" s="2">
        <f>[1]EUR!U99-[1]EUR!$E99</f>
        <v>2.0667043743738986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1.2367362234893875</v>
      </c>
      <c r="G100" s="2">
        <f>[1]EUR!G100-[1]EUR!$E100</f>
        <v>2.114449363027461</v>
      </c>
      <c r="H100" s="2">
        <f>[1]EUR!H100-[1]EUR!$E100</f>
        <v>2.114449363027461</v>
      </c>
      <c r="I100" s="2">
        <f>[1]EUR!I100-[1]EUR!$E100</f>
        <v>2.114449363027461</v>
      </c>
      <c r="J100" s="2">
        <f>[1]EUR!J100-[1]EUR!$E100</f>
        <v>2.114449363027461</v>
      </c>
      <c r="K100" s="2">
        <f>[1]EUR!K100-[1]EUR!$E100</f>
        <v>2.114449363027461</v>
      </c>
      <c r="L100" s="2">
        <f>[1]EUR!L100-[1]EUR!$E100</f>
        <v>2.114449363027461</v>
      </c>
      <c r="M100" s="2">
        <f>[1]EUR!M100-[1]EUR!$E100</f>
        <v>2.114449363027461</v>
      </c>
      <c r="N100" s="2">
        <f>[1]EUR!N100-[1]EUR!$E100</f>
        <v>2.114449363027461</v>
      </c>
      <c r="O100" s="2">
        <f>[1]EUR!O100-[1]EUR!$E100</f>
        <v>2.114449363027461</v>
      </c>
      <c r="P100" s="2">
        <f>[1]EUR!P100-[1]EUR!$E100</f>
        <v>2.114449363027461</v>
      </c>
      <c r="Q100" s="2">
        <f>[1]EUR!Q100-[1]EUR!$E100</f>
        <v>2.114449363027461</v>
      </c>
      <c r="R100" s="2">
        <f>[1]EUR!R100-[1]EUR!$E100</f>
        <v>2.114449363027461</v>
      </c>
      <c r="S100" s="2">
        <f>[1]EUR!S100-[1]EUR!$E100</f>
        <v>2.114449363027461</v>
      </c>
      <c r="T100" s="2">
        <f>[1]EUR!T100-[1]EUR!$E100</f>
        <v>2.114449363027461</v>
      </c>
      <c r="U100" s="2">
        <f>[1]EUR!U100-[1]EUR!$E100</f>
        <v>2.114449363027461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1.2724470076413184</v>
      </c>
      <c r="G101" s="2">
        <f>[1]EUR!G101-[1]EUR!$E101</f>
        <v>2.1845905491403244</v>
      </c>
      <c r="H101" s="2">
        <f>[1]EUR!H101-[1]EUR!$E101</f>
        <v>2.1845905491403244</v>
      </c>
      <c r="I101" s="2">
        <f>[1]EUR!I101-[1]EUR!$E101</f>
        <v>2.1845905491403244</v>
      </c>
      <c r="J101" s="2">
        <f>[1]EUR!J101-[1]EUR!$E101</f>
        <v>2.1845905491403244</v>
      </c>
      <c r="K101" s="2">
        <f>[1]EUR!K101-[1]EUR!$E101</f>
        <v>2.1845905491403244</v>
      </c>
      <c r="L101" s="2">
        <f>[1]EUR!L101-[1]EUR!$E101</f>
        <v>2.1845905491403244</v>
      </c>
      <c r="M101" s="2">
        <f>[1]EUR!M101-[1]EUR!$E101</f>
        <v>2.1845905491403244</v>
      </c>
      <c r="N101" s="2">
        <f>[1]EUR!N101-[1]EUR!$E101</f>
        <v>2.1845905491403244</v>
      </c>
      <c r="O101" s="2">
        <f>[1]EUR!O101-[1]EUR!$E101</f>
        <v>2.1845905491403244</v>
      </c>
      <c r="P101" s="2">
        <f>[1]EUR!P101-[1]EUR!$E101</f>
        <v>2.1845905491403244</v>
      </c>
      <c r="Q101" s="2">
        <f>[1]EUR!Q101-[1]EUR!$E101</f>
        <v>2.1845905491403244</v>
      </c>
      <c r="R101" s="2">
        <f>[1]EUR!R101-[1]EUR!$E101</f>
        <v>2.1845905491403244</v>
      </c>
      <c r="S101" s="2">
        <f>[1]EUR!S101-[1]EUR!$E101</f>
        <v>2.1845905491403244</v>
      </c>
      <c r="T101" s="2">
        <f>[1]EUR!T101-[1]EUR!$E101</f>
        <v>2.1845905491403244</v>
      </c>
      <c r="U101" s="2">
        <f>[1]EUR!U101-[1]EUR!$E101</f>
        <v>2.1845905491403244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1.2674530685816734</v>
      </c>
      <c r="G102" s="2">
        <f>[1]EUR!G102-[1]EUR!$E102</f>
        <v>1.2674530685816734</v>
      </c>
      <c r="H102" s="2">
        <f>[1]EUR!H102-[1]EUR!$E102</f>
        <v>1.2674530685816734</v>
      </c>
      <c r="I102" s="2">
        <f>[1]EUR!I102-[1]EUR!$E102</f>
        <v>1.2674530685816734</v>
      </c>
      <c r="J102" s="2">
        <f>[1]EUR!J102-[1]EUR!$E102</f>
        <v>1.2674530685816734</v>
      </c>
      <c r="K102" s="2">
        <f>[1]EUR!K102-[1]EUR!$E102</f>
        <v>1.2674530685816734</v>
      </c>
      <c r="L102" s="2">
        <f>[1]EUR!L102-[1]EUR!$E102</f>
        <v>1.2674530685816734</v>
      </c>
      <c r="M102" s="2">
        <f>[1]EUR!M102-[1]EUR!$E102</f>
        <v>1.2674530685816734</v>
      </c>
      <c r="N102" s="2">
        <f>[1]EUR!N102-[1]EUR!$E102</f>
        <v>1.2674530685816734</v>
      </c>
      <c r="O102" s="2">
        <f>[1]EUR!O102-[1]EUR!$E102</f>
        <v>1.2674530685816734</v>
      </c>
      <c r="P102" s="2">
        <f>[1]EUR!P102-[1]EUR!$E102</f>
        <v>1.2674530685816734</v>
      </c>
      <c r="Q102" s="2">
        <f>[1]EUR!Q102-[1]EUR!$E102</f>
        <v>1.2674530685816734</v>
      </c>
      <c r="R102" s="2">
        <f>[1]EUR!R102-[1]EUR!$E102</f>
        <v>1.2674530685816734</v>
      </c>
      <c r="S102" s="2">
        <f>[1]EUR!S102-[1]EUR!$E102</f>
        <v>1.2674530685816734</v>
      </c>
      <c r="T102" s="2">
        <f>[1]EUR!T102-[1]EUR!$E102</f>
        <v>1.2674530685816734</v>
      </c>
      <c r="U102" s="2">
        <f>[1]EUR!U102-[1]EUR!$E102</f>
        <v>1.2674530685816734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1.2492081288095847</v>
      </c>
      <c r="G103" s="2">
        <f>[1]EUR!G103-[1]EUR!$E103</f>
        <v>2.1932559239717619</v>
      </c>
      <c r="H103" s="2">
        <f>[1]EUR!H103-[1]EUR!$E103</f>
        <v>2.1932559239717619</v>
      </c>
      <c r="I103" s="2">
        <f>[1]EUR!I103-[1]EUR!$E103</f>
        <v>2.1932559239717619</v>
      </c>
      <c r="J103" s="2">
        <f>[1]EUR!J103-[1]EUR!$E103</f>
        <v>2.1932559239717619</v>
      </c>
      <c r="K103" s="2">
        <f>[1]EUR!K103-[1]EUR!$E103</f>
        <v>2.1932559239717619</v>
      </c>
      <c r="L103" s="2">
        <f>[1]EUR!L103-[1]EUR!$E103</f>
        <v>2.1932559239717619</v>
      </c>
      <c r="M103" s="2">
        <f>[1]EUR!M103-[1]EUR!$E103</f>
        <v>2.1932559239717619</v>
      </c>
      <c r="N103" s="2">
        <f>[1]EUR!N103-[1]EUR!$E103</f>
        <v>2.1932559239717619</v>
      </c>
      <c r="O103" s="2">
        <f>[1]EUR!O103-[1]EUR!$E103</f>
        <v>2.1932559239717619</v>
      </c>
      <c r="P103" s="2">
        <f>[1]EUR!P103-[1]EUR!$E103</f>
        <v>2.1932559239717619</v>
      </c>
      <c r="Q103" s="2">
        <f>[1]EUR!Q103-[1]EUR!$E103</f>
        <v>2.1932559239717619</v>
      </c>
      <c r="R103" s="2">
        <f>[1]EUR!R103-[1]EUR!$E103</f>
        <v>2.1932559239717619</v>
      </c>
      <c r="S103" s="2">
        <f>[1]EUR!S103-[1]EUR!$E103</f>
        <v>2.1932559239717619</v>
      </c>
      <c r="T103" s="2">
        <f>[1]EUR!T103-[1]EUR!$E103</f>
        <v>2.1932559239717619</v>
      </c>
      <c r="U103" s="2">
        <f>[1]EUR!U103-[1]EUR!$E103</f>
        <v>2.1932559239717619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1.2888128585820908</v>
      </c>
      <c r="G104" s="2">
        <f>[1]EUR!G104-[1]EUR!$E104</f>
        <v>1.2888128585820908</v>
      </c>
      <c r="H104" s="2">
        <f>[1]EUR!H104-[1]EUR!$E104</f>
        <v>1.2888128585820908</v>
      </c>
      <c r="I104" s="2">
        <f>[1]EUR!I104-[1]EUR!$E104</f>
        <v>1.2888128585820908</v>
      </c>
      <c r="J104" s="2">
        <f>[1]EUR!J104-[1]EUR!$E104</f>
        <v>1.2888128585820908</v>
      </c>
      <c r="K104" s="2">
        <f>[1]EUR!K104-[1]EUR!$E104</f>
        <v>1.2888128585820908</v>
      </c>
      <c r="L104" s="2">
        <f>[1]EUR!L104-[1]EUR!$E104</f>
        <v>1.2888128585820908</v>
      </c>
      <c r="M104" s="2">
        <f>[1]EUR!M104-[1]EUR!$E104</f>
        <v>1.2888128585820908</v>
      </c>
      <c r="N104" s="2">
        <f>[1]EUR!N104-[1]EUR!$E104</f>
        <v>1.2888128585820908</v>
      </c>
      <c r="O104" s="2">
        <f>[1]EUR!O104-[1]EUR!$E104</f>
        <v>1.2888128585820908</v>
      </c>
      <c r="P104" s="2">
        <f>[1]EUR!P104-[1]EUR!$E104</f>
        <v>1.2888128585820908</v>
      </c>
      <c r="Q104" s="2">
        <f>[1]EUR!Q104-[1]EUR!$E104</f>
        <v>1.2888128585820908</v>
      </c>
      <c r="R104" s="2">
        <f>[1]EUR!R104-[1]EUR!$E104</f>
        <v>1.2888128585820908</v>
      </c>
      <c r="S104" s="2">
        <f>[1]EUR!S104-[1]EUR!$E104</f>
        <v>1.2888128585820908</v>
      </c>
      <c r="T104" s="2">
        <f>[1]EUR!T104-[1]EUR!$E104</f>
        <v>1.2888128585820908</v>
      </c>
      <c r="U104" s="2">
        <f>[1]EUR!U104-[1]EUR!$E104</f>
        <v>1.2888128585820908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1.2588987152141442</v>
      </c>
      <c r="G105" s="2">
        <f>[1]EUR!G105-[1]EUR!$E105</f>
        <v>2.2018767828845967</v>
      </c>
      <c r="H105" s="2">
        <f>[1]EUR!H105-[1]EUR!$E105</f>
        <v>2.2018767828845967</v>
      </c>
      <c r="I105" s="2">
        <f>[1]EUR!I105-[1]EUR!$E105</f>
        <v>2.2018767828845967</v>
      </c>
      <c r="J105" s="2">
        <f>[1]EUR!J105-[1]EUR!$E105</f>
        <v>2.2018767828845967</v>
      </c>
      <c r="K105" s="2">
        <f>[1]EUR!K105-[1]EUR!$E105</f>
        <v>2.2018767828845967</v>
      </c>
      <c r="L105" s="2">
        <f>[1]EUR!L105-[1]EUR!$E105</f>
        <v>2.2018767828845967</v>
      </c>
      <c r="M105" s="2">
        <f>[1]EUR!M105-[1]EUR!$E105</f>
        <v>2.2018767828845967</v>
      </c>
      <c r="N105" s="2">
        <f>[1]EUR!N105-[1]EUR!$E105</f>
        <v>2.2018767828845967</v>
      </c>
      <c r="O105" s="2">
        <f>[1]EUR!O105-[1]EUR!$E105</f>
        <v>2.2018767828845967</v>
      </c>
      <c r="P105" s="2">
        <f>[1]EUR!P105-[1]EUR!$E105</f>
        <v>2.2018767828845967</v>
      </c>
      <c r="Q105" s="2">
        <f>[1]EUR!Q105-[1]EUR!$E105</f>
        <v>2.2018767828845967</v>
      </c>
      <c r="R105" s="2">
        <f>[1]EUR!R105-[1]EUR!$E105</f>
        <v>2.2018767828845967</v>
      </c>
      <c r="S105" s="2">
        <f>[1]EUR!S105-[1]EUR!$E105</f>
        <v>2.2018767828845967</v>
      </c>
      <c r="T105" s="2">
        <f>[1]EUR!T105-[1]EUR!$E105</f>
        <v>2.2018767828845967</v>
      </c>
      <c r="U105" s="2">
        <f>[1]EUR!U105-[1]EUR!$E105</f>
        <v>2.2018767828845967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1.2137257174184555</v>
      </c>
      <c r="G106" s="2">
        <f>[1]EUR!G106-[1]EUR!$E106</f>
        <v>1.2137257174184555</v>
      </c>
      <c r="H106" s="2">
        <f>[1]EUR!H106-[1]EUR!$E106</f>
        <v>1.2137257174184555</v>
      </c>
      <c r="I106" s="2">
        <f>[1]EUR!I106-[1]EUR!$E106</f>
        <v>1.2137257174184555</v>
      </c>
      <c r="J106" s="2">
        <f>[1]EUR!J106-[1]EUR!$E106</f>
        <v>1.2137257174184555</v>
      </c>
      <c r="K106" s="2">
        <f>[1]EUR!K106-[1]EUR!$E106</f>
        <v>1.2137257174184555</v>
      </c>
      <c r="L106" s="2">
        <f>[1]EUR!L106-[1]EUR!$E106</f>
        <v>1.2137257174184555</v>
      </c>
      <c r="M106" s="2">
        <f>[1]EUR!M106-[1]EUR!$E106</f>
        <v>1.2137257174184555</v>
      </c>
      <c r="N106" s="2">
        <f>[1]EUR!N106-[1]EUR!$E106</f>
        <v>1.2137257174184555</v>
      </c>
      <c r="O106" s="2">
        <f>[1]EUR!O106-[1]EUR!$E106</f>
        <v>1.2137257174184555</v>
      </c>
      <c r="P106" s="2">
        <f>[1]EUR!P106-[1]EUR!$E106</f>
        <v>1.2137257174184555</v>
      </c>
      <c r="Q106" s="2">
        <f>[1]EUR!Q106-[1]EUR!$E106</f>
        <v>1.2137257174184555</v>
      </c>
      <c r="R106" s="2">
        <f>[1]EUR!R106-[1]EUR!$E106</f>
        <v>1.2137257174184555</v>
      </c>
      <c r="S106" s="2">
        <f>[1]EUR!S106-[1]EUR!$E106</f>
        <v>1.2137257174184555</v>
      </c>
      <c r="T106" s="2">
        <f>[1]EUR!T106-[1]EUR!$E106</f>
        <v>1.2137257174184555</v>
      </c>
      <c r="U106" s="2">
        <f>[1]EUR!U106-[1]EUR!$E106</f>
        <v>1.2137257174184555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1.3770815127176235</v>
      </c>
      <c r="G107" s="2">
        <f>[1]EUR!G107-[1]EUR!$E107</f>
        <v>1.3770815127176235</v>
      </c>
      <c r="H107" s="2">
        <f>[1]EUR!H107-[1]EUR!$E107</f>
        <v>1.3770815127176235</v>
      </c>
      <c r="I107" s="2">
        <f>[1]EUR!I107-[1]EUR!$E107</f>
        <v>1.3770815127176235</v>
      </c>
      <c r="J107" s="2">
        <f>[1]EUR!J107-[1]EUR!$E107</f>
        <v>1.3770815127176235</v>
      </c>
      <c r="K107" s="2">
        <f>[1]EUR!K107-[1]EUR!$E107</f>
        <v>1.3770815127176235</v>
      </c>
      <c r="L107" s="2">
        <f>[1]EUR!L107-[1]EUR!$E107</f>
        <v>1.3770815127176235</v>
      </c>
      <c r="M107" s="2">
        <f>[1]EUR!M107-[1]EUR!$E107</f>
        <v>1.3770815127176235</v>
      </c>
      <c r="N107" s="2">
        <f>[1]EUR!N107-[1]EUR!$E107</f>
        <v>1.3770815127176235</v>
      </c>
      <c r="O107" s="2">
        <f>[1]EUR!O107-[1]EUR!$E107</f>
        <v>1.3770815127176235</v>
      </c>
      <c r="P107" s="2">
        <f>[1]EUR!P107-[1]EUR!$E107</f>
        <v>1.3770815127176235</v>
      </c>
      <c r="Q107" s="2">
        <f>[1]EUR!Q107-[1]EUR!$E107</f>
        <v>1.3770815127176235</v>
      </c>
      <c r="R107" s="2">
        <f>[1]EUR!R107-[1]EUR!$E107</f>
        <v>1.3770815127176235</v>
      </c>
      <c r="S107" s="2">
        <f>[1]EUR!S107-[1]EUR!$E107</f>
        <v>1.3770815127176235</v>
      </c>
      <c r="T107" s="2">
        <f>[1]EUR!T107-[1]EUR!$E107</f>
        <v>1.3770815127176235</v>
      </c>
      <c r="U107" s="2">
        <f>[1]EUR!U107-[1]EUR!$E107</f>
        <v>1.3770815127176235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1.2744694550238336</v>
      </c>
      <c r="G108" s="2">
        <f>[1]EUR!G108-[1]EUR!$E108</f>
        <v>2.1711845379202686</v>
      </c>
      <c r="H108" s="2">
        <f>[1]EUR!H108-[1]EUR!$E108</f>
        <v>2.1711845379202686</v>
      </c>
      <c r="I108" s="2">
        <f>[1]EUR!I108-[1]EUR!$E108</f>
        <v>2.1711845379202686</v>
      </c>
      <c r="J108" s="2">
        <f>[1]EUR!J108-[1]EUR!$E108</f>
        <v>2.1711845379202686</v>
      </c>
      <c r="K108" s="2">
        <f>[1]EUR!K108-[1]EUR!$E108</f>
        <v>2.1711845379202686</v>
      </c>
      <c r="L108" s="2">
        <f>[1]EUR!L108-[1]EUR!$E108</f>
        <v>2.1711845379202686</v>
      </c>
      <c r="M108" s="2">
        <f>[1]EUR!M108-[1]EUR!$E108</f>
        <v>2.1711845379202686</v>
      </c>
      <c r="N108" s="2">
        <f>[1]EUR!N108-[1]EUR!$E108</f>
        <v>2.1711845379202686</v>
      </c>
      <c r="O108" s="2">
        <f>[1]EUR!O108-[1]EUR!$E108</f>
        <v>2.1711845379202686</v>
      </c>
      <c r="P108" s="2">
        <f>[1]EUR!P108-[1]EUR!$E108</f>
        <v>2.1711845379202686</v>
      </c>
      <c r="Q108" s="2">
        <f>[1]EUR!Q108-[1]EUR!$E108</f>
        <v>2.1711845379202686</v>
      </c>
      <c r="R108" s="2">
        <f>[1]EUR!R108-[1]EUR!$E108</f>
        <v>2.1711845379202686</v>
      </c>
      <c r="S108" s="2">
        <f>[1]EUR!S108-[1]EUR!$E108</f>
        <v>2.1711845379202686</v>
      </c>
      <c r="T108" s="2">
        <f>[1]EUR!T108-[1]EUR!$E108</f>
        <v>2.1711845379202686</v>
      </c>
      <c r="U108" s="2">
        <f>[1]EUR!U108-[1]EUR!$E108</f>
        <v>2.1711845379202686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1.2390180402432094</v>
      </c>
      <c r="G109" s="2">
        <f>[1]EUR!G109-[1]EUR!$E109</f>
        <v>2.1027506266747906</v>
      </c>
      <c r="H109" s="2">
        <f>[1]EUR!H109-[1]EUR!$E109</f>
        <v>2.1027506266747906</v>
      </c>
      <c r="I109" s="2">
        <f>[1]EUR!I109-[1]EUR!$E109</f>
        <v>2.1027506266747906</v>
      </c>
      <c r="J109" s="2">
        <f>[1]EUR!J109-[1]EUR!$E109</f>
        <v>2.1027506266747906</v>
      </c>
      <c r="K109" s="2">
        <f>[1]EUR!K109-[1]EUR!$E109</f>
        <v>2.1027506266747906</v>
      </c>
      <c r="L109" s="2">
        <f>[1]EUR!L109-[1]EUR!$E109</f>
        <v>2.1027506266747906</v>
      </c>
      <c r="M109" s="2">
        <f>[1]EUR!M109-[1]EUR!$E109</f>
        <v>2.1027506266747906</v>
      </c>
      <c r="N109" s="2">
        <f>[1]EUR!N109-[1]EUR!$E109</f>
        <v>2.1027506266747906</v>
      </c>
      <c r="O109" s="2">
        <f>[1]EUR!O109-[1]EUR!$E109</f>
        <v>2.1027506266747906</v>
      </c>
      <c r="P109" s="2">
        <f>[1]EUR!P109-[1]EUR!$E109</f>
        <v>2.1027506266747906</v>
      </c>
      <c r="Q109" s="2">
        <f>[1]EUR!Q109-[1]EUR!$E109</f>
        <v>2.1027506266747906</v>
      </c>
      <c r="R109" s="2">
        <f>[1]EUR!R109-[1]EUR!$E109</f>
        <v>2.1027506266747906</v>
      </c>
      <c r="S109" s="2">
        <f>[1]EUR!S109-[1]EUR!$E109</f>
        <v>2.1027506266747906</v>
      </c>
      <c r="T109" s="2">
        <f>[1]EUR!T109-[1]EUR!$E109</f>
        <v>2.1027506266747906</v>
      </c>
      <c r="U109" s="2">
        <f>[1]EUR!U109-[1]EUR!$E109</f>
        <v>2.1027506266747906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1.2373622950436527</v>
      </c>
      <c r="G110" s="2">
        <f>[1]EUR!G110-[1]EUR!$E110</f>
        <v>2.1775346898809858</v>
      </c>
      <c r="H110" s="2">
        <f>[1]EUR!H110-[1]EUR!$E110</f>
        <v>2.1775346898809858</v>
      </c>
      <c r="I110" s="2">
        <f>[1]EUR!I110-[1]EUR!$E110</f>
        <v>2.1775346898809858</v>
      </c>
      <c r="J110" s="2">
        <f>[1]EUR!J110-[1]EUR!$E110</f>
        <v>2.1775346898809858</v>
      </c>
      <c r="K110" s="2">
        <f>[1]EUR!K110-[1]EUR!$E110</f>
        <v>2.1775346898809858</v>
      </c>
      <c r="L110" s="2">
        <f>[1]EUR!L110-[1]EUR!$E110</f>
        <v>2.1775346898809858</v>
      </c>
      <c r="M110" s="2">
        <f>[1]EUR!M110-[1]EUR!$E110</f>
        <v>2.1775346898809858</v>
      </c>
      <c r="N110" s="2">
        <f>[1]EUR!N110-[1]EUR!$E110</f>
        <v>2.1775346898809858</v>
      </c>
      <c r="O110" s="2">
        <f>[1]EUR!O110-[1]EUR!$E110</f>
        <v>2.1775346898809858</v>
      </c>
      <c r="P110" s="2">
        <f>[1]EUR!P110-[1]EUR!$E110</f>
        <v>2.1775346898809858</v>
      </c>
      <c r="Q110" s="2">
        <f>[1]EUR!Q110-[1]EUR!$E110</f>
        <v>2.1775346898809858</v>
      </c>
      <c r="R110" s="2">
        <f>[1]EUR!R110-[1]EUR!$E110</f>
        <v>2.1775346898809858</v>
      </c>
      <c r="S110" s="2">
        <f>[1]EUR!S110-[1]EUR!$E110</f>
        <v>2.1775346898809858</v>
      </c>
      <c r="T110" s="2">
        <f>[1]EUR!T110-[1]EUR!$E110</f>
        <v>2.1775346898809858</v>
      </c>
      <c r="U110" s="2">
        <f>[1]EUR!U110-[1]EUR!$E110</f>
        <v>2.1775346898809858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1.3221047500348675</v>
      </c>
      <c r="G111" s="2">
        <f>[1]EUR!G111-[1]EUR!$E111</f>
        <v>2.2473424726949105</v>
      </c>
      <c r="H111" s="2">
        <f>[1]EUR!H111-[1]EUR!$E111</f>
        <v>2.2473424726949105</v>
      </c>
      <c r="I111" s="2">
        <f>[1]EUR!I111-[1]EUR!$E111</f>
        <v>2.2473424726949105</v>
      </c>
      <c r="J111" s="2">
        <f>[1]EUR!J111-[1]EUR!$E111</f>
        <v>2.2473424726949105</v>
      </c>
      <c r="K111" s="2">
        <f>[1]EUR!K111-[1]EUR!$E111</f>
        <v>2.2473424726949105</v>
      </c>
      <c r="L111" s="2">
        <f>[1]EUR!L111-[1]EUR!$E111</f>
        <v>2.2473424726949105</v>
      </c>
      <c r="M111" s="2">
        <f>[1]EUR!M111-[1]EUR!$E111</f>
        <v>2.2473424726949105</v>
      </c>
      <c r="N111" s="2">
        <f>[1]EUR!N111-[1]EUR!$E111</f>
        <v>2.2473424726949105</v>
      </c>
      <c r="O111" s="2">
        <f>[1]EUR!O111-[1]EUR!$E111</f>
        <v>2.2473424726949105</v>
      </c>
      <c r="P111" s="2">
        <f>[1]EUR!P111-[1]EUR!$E111</f>
        <v>2.2473424726949105</v>
      </c>
      <c r="Q111" s="2">
        <f>[1]EUR!Q111-[1]EUR!$E111</f>
        <v>2.2473424726949105</v>
      </c>
      <c r="R111" s="2">
        <f>[1]EUR!R111-[1]EUR!$E111</f>
        <v>2.2473424726949105</v>
      </c>
      <c r="S111" s="2">
        <f>[1]EUR!S111-[1]EUR!$E111</f>
        <v>2.2473424726949105</v>
      </c>
      <c r="T111" s="2">
        <f>[1]EUR!T111-[1]EUR!$E111</f>
        <v>2.2473424726949105</v>
      </c>
      <c r="U111" s="2">
        <f>[1]EUR!U111-[1]EUR!$E111</f>
        <v>2.2473424726949105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1.2945661279298406</v>
      </c>
      <c r="G112" s="2">
        <f>[1]EUR!G112-[1]EUR!$E112</f>
        <v>2.188431286851042</v>
      </c>
      <c r="H112" s="2">
        <f>[1]EUR!H112-[1]EUR!$E112</f>
        <v>2.188431286851042</v>
      </c>
      <c r="I112" s="2">
        <f>[1]EUR!I112-[1]EUR!$E112</f>
        <v>2.188431286851042</v>
      </c>
      <c r="J112" s="2">
        <f>[1]EUR!J112-[1]EUR!$E112</f>
        <v>2.188431286851042</v>
      </c>
      <c r="K112" s="2">
        <f>[1]EUR!K112-[1]EUR!$E112</f>
        <v>2.188431286851042</v>
      </c>
      <c r="L112" s="2">
        <f>[1]EUR!L112-[1]EUR!$E112</f>
        <v>2.188431286851042</v>
      </c>
      <c r="M112" s="2">
        <f>[1]EUR!M112-[1]EUR!$E112</f>
        <v>2.188431286851042</v>
      </c>
      <c r="N112" s="2">
        <f>[1]EUR!N112-[1]EUR!$E112</f>
        <v>2.188431286851042</v>
      </c>
      <c r="O112" s="2">
        <f>[1]EUR!O112-[1]EUR!$E112</f>
        <v>2.188431286851042</v>
      </c>
      <c r="P112" s="2">
        <f>[1]EUR!P112-[1]EUR!$E112</f>
        <v>2.188431286851042</v>
      </c>
      <c r="Q112" s="2">
        <f>[1]EUR!Q112-[1]EUR!$E112</f>
        <v>2.188431286851042</v>
      </c>
      <c r="R112" s="2">
        <f>[1]EUR!R112-[1]EUR!$E112</f>
        <v>2.188431286851042</v>
      </c>
      <c r="S112" s="2">
        <f>[1]EUR!S112-[1]EUR!$E112</f>
        <v>2.188431286851042</v>
      </c>
      <c r="T112" s="2">
        <f>[1]EUR!T112-[1]EUR!$E112</f>
        <v>2.188431286851042</v>
      </c>
      <c r="U112" s="2">
        <f>[1]EUR!U112-[1]EUR!$E112</f>
        <v>2.188431286851042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1.2734421060458203</v>
      </c>
      <c r="G113" s="2">
        <f>[1]EUR!G113-[1]EUR!$E113</f>
        <v>2.1781550526105207</v>
      </c>
      <c r="H113" s="2">
        <f>[1]EUR!H113-[1]EUR!$E113</f>
        <v>2.1781550526105207</v>
      </c>
      <c r="I113" s="2">
        <f>[1]EUR!I113-[1]EUR!$E113</f>
        <v>2.1781550526105207</v>
      </c>
      <c r="J113" s="2">
        <f>[1]EUR!J113-[1]EUR!$E113</f>
        <v>2.1781550526105207</v>
      </c>
      <c r="K113" s="2">
        <f>[1]EUR!K113-[1]EUR!$E113</f>
        <v>2.1781550526105207</v>
      </c>
      <c r="L113" s="2">
        <f>[1]EUR!L113-[1]EUR!$E113</f>
        <v>2.1781550526105207</v>
      </c>
      <c r="M113" s="2">
        <f>[1]EUR!M113-[1]EUR!$E113</f>
        <v>2.1781550526105207</v>
      </c>
      <c r="N113" s="2">
        <f>[1]EUR!N113-[1]EUR!$E113</f>
        <v>2.1781550526105207</v>
      </c>
      <c r="O113" s="2">
        <f>[1]EUR!O113-[1]EUR!$E113</f>
        <v>2.1781550526105207</v>
      </c>
      <c r="P113" s="2">
        <f>[1]EUR!P113-[1]EUR!$E113</f>
        <v>2.1781550526105207</v>
      </c>
      <c r="Q113" s="2">
        <f>[1]EUR!Q113-[1]EUR!$E113</f>
        <v>2.1781550526105207</v>
      </c>
      <c r="R113" s="2">
        <f>[1]EUR!R113-[1]EUR!$E113</f>
        <v>2.1781550526105207</v>
      </c>
      <c r="S113" s="2">
        <f>[1]EUR!S113-[1]EUR!$E113</f>
        <v>2.1781550526105207</v>
      </c>
      <c r="T113" s="2">
        <f>[1]EUR!T113-[1]EUR!$E113</f>
        <v>2.1781550526105207</v>
      </c>
      <c r="U113" s="2">
        <f>[1]EUR!U113-[1]EUR!$E113</f>
        <v>2.1781550526105207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1.1948675596486424</v>
      </c>
      <c r="G114" s="2">
        <f>[1]EUR!G114-[1]EUR!$E114</f>
        <v>2.1694489120714309</v>
      </c>
      <c r="H114" s="2">
        <f>[1]EUR!H114-[1]EUR!$E114</f>
        <v>2.1694489120714309</v>
      </c>
      <c r="I114" s="2">
        <f>[1]EUR!I114-[1]EUR!$E114</f>
        <v>2.1694489120714309</v>
      </c>
      <c r="J114" s="2">
        <f>[1]EUR!J114-[1]EUR!$E114</f>
        <v>2.1694489120714309</v>
      </c>
      <c r="K114" s="2">
        <f>[1]EUR!K114-[1]EUR!$E114</f>
        <v>2.1694489120714309</v>
      </c>
      <c r="L114" s="2">
        <f>[1]EUR!L114-[1]EUR!$E114</f>
        <v>2.1694489120714309</v>
      </c>
      <c r="M114" s="2">
        <f>[1]EUR!M114-[1]EUR!$E114</f>
        <v>2.1694489120714309</v>
      </c>
      <c r="N114" s="2">
        <f>[1]EUR!N114-[1]EUR!$E114</f>
        <v>2.1694489120714309</v>
      </c>
      <c r="O114" s="2">
        <f>[1]EUR!O114-[1]EUR!$E114</f>
        <v>2.1694489120714309</v>
      </c>
      <c r="P114" s="2">
        <f>[1]EUR!P114-[1]EUR!$E114</f>
        <v>2.1694489120714309</v>
      </c>
      <c r="Q114" s="2">
        <f>[1]EUR!Q114-[1]EUR!$E114</f>
        <v>2.1694489120714309</v>
      </c>
      <c r="R114" s="2">
        <f>[1]EUR!R114-[1]EUR!$E114</f>
        <v>2.1694489120714309</v>
      </c>
      <c r="S114" s="2">
        <f>[1]EUR!S114-[1]EUR!$E114</f>
        <v>2.1694489120714309</v>
      </c>
      <c r="T114" s="2">
        <f>[1]EUR!T114-[1]EUR!$E114</f>
        <v>2.1694489120714309</v>
      </c>
      <c r="U114" s="2">
        <f>[1]EUR!U114-[1]EUR!$E114</f>
        <v>2.1694489120714309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1.2087778624650412</v>
      </c>
      <c r="G115" s="2">
        <f>[1]EUR!G115-[1]EUR!$E115</f>
        <v>1.2087778624650412</v>
      </c>
      <c r="H115" s="2">
        <f>[1]EUR!H115-[1]EUR!$E115</f>
        <v>1.2087778624650412</v>
      </c>
      <c r="I115" s="2">
        <f>[1]EUR!I115-[1]EUR!$E115</f>
        <v>1.2087778624650412</v>
      </c>
      <c r="J115" s="2">
        <f>[1]EUR!J115-[1]EUR!$E115</f>
        <v>1.2087778624650412</v>
      </c>
      <c r="K115" s="2">
        <f>[1]EUR!K115-[1]EUR!$E115</f>
        <v>1.2087778624650412</v>
      </c>
      <c r="L115" s="2">
        <f>[1]EUR!L115-[1]EUR!$E115</f>
        <v>1.2087778624650412</v>
      </c>
      <c r="M115" s="2">
        <f>[1]EUR!M115-[1]EUR!$E115</f>
        <v>1.2087778624650412</v>
      </c>
      <c r="N115" s="2">
        <f>[1]EUR!N115-[1]EUR!$E115</f>
        <v>1.2087778624650412</v>
      </c>
      <c r="O115" s="2">
        <f>[1]EUR!O115-[1]EUR!$E115</f>
        <v>1.2087778624650412</v>
      </c>
      <c r="P115" s="2">
        <f>[1]EUR!P115-[1]EUR!$E115</f>
        <v>1.2087778624650412</v>
      </c>
      <c r="Q115" s="2">
        <f>[1]EUR!Q115-[1]EUR!$E115</f>
        <v>1.2087778624650412</v>
      </c>
      <c r="R115" s="2">
        <f>[1]EUR!R115-[1]EUR!$E115</f>
        <v>1.2087778624650412</v>
      </c>
      <c r="S115" s="2">
        <f>[1]EUR!S115-[1]EUR!$E115</f>
        <v>1.2087778624650412</v>
      </c>
      <c r="T115" s="2">
        <f>[1]EUR!T115-[1]EUR!$E115</f>
        <v>1.2087778624650412</v>
      </c>
      <c r="U115" s="2">
        <f>[1]EUR!U115-[1]EUR!$E115</f>
        <v>1.2087778624650412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1.2998828770374189</v>
      </c>
      <c r="G116" s="2">
        <f>[1]EUR!G116-[1]EUR!$E116</f>
        <v>2.2789120416813802</v>
      </c>
      <c r="H116" s="2">
        <f>[1]EUR!H116-[1]EUR!$E116</f>
        <v>2.2789120416813802</v>
      </c>
      <c r="I116" s="2">
        <f>[1]EUR!I116-[1]EUR!$E116</f>
        <v>2.2789120416813802</v>
      </c>
      <c r="J116" s="2">
        <f>[1]EUR!J116-[1]EUR!$E116</f>
        <v>2.2789120416813802</v>
      </c>
      <c r="K116" s="2">
        <f>[1]EUR!K116-[1]EUR!$E116</f>
        <v>2.2789120416813802</v>
      </c>
      <c r="L116" s="2">
        <f>[1]EUR!L116-[1]EUR!$E116</f>
        <v>2.2789120416813802</v>
      </c>
      <c r="M116" s="2">
        <f>[1]EUR!M116-[1]EUR!$E116</f>
        <v>2.2789120416813802</v>
      </c>
      <c r="N116" s="2">
        <f>[1]EUR!N116-[1]EUR!$E116</f>
        <v>2.2789120416813802</v>
      </c>
      <c r="O116" s="2">
        <f>[1]EUR!O116-[1]EUR!$E116</f>
        <v>2.2789120416813802</v>
      </c>
      <c r="P116" s="2">
        <f>[1]EUR!P116-[1]EUR!$E116</f>
        <v>2.2789120416813802</v>
      </c>
      <c r="Q116" s="2">
        <f>[1]EUR!Q116-[1]EUR!$E116</f>
        <v>2.2789120416813802</v>
      </c>
      <c r="R116" s="2">
        <f>[1]EUR!R116-[1]EUR!$E116</f>
        <v>2.2789120416813802</v>
      </c>
      <c r="S116" s="2">
        <f>[1]EUR!S116-[1]EUR!$E116</f>
        <v>2.2789120416813802</v>
      </c>
      <c r="T116" s="2">
        <f>[1]EUR!T116-[1]EUR!$E116</f>
        <v>2.2789120416813802</v>
      </c>
      <c r="U116" s="2">
        <f>[1]EUR!U116-[1]EUR!$E116</f>
        <v>2.2789120416813802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1.2998832332972938</v>
      </c>
      <c r="G117" s="2">
        <f>[1]EUR!G117-[1]EUR!$E117</f>
        <v>1.2998832332972938</v>
      </c>
      <c r="H117" s="2">
        <f>[1]EUR!H117-[1]EUR!$E117</f>
        <v>1.2998832332972938</v>
      </c>
      <c r="I117" s="2">
        <f>[1]EUR!I117-[1]EUR!$E117</f>
        <v>1.2998832332972938</v>
      </c>
      <c r="J117" s="2">
        <f>[1]EUR!J117-[1]EUR!$E117</f>
        <v>1.2998832332972938</v>
      </c>
      <c r="K117" s="2">
        <f>[1]EUR!K117-[1]EUR!$E117</f>
        <v>1.2998832332972938</v>
      </c>
      <c r="L117" s="2">
        <f>[1]EUR!L117-[1]EUR!$E117</f>
        <v>1.2998832332972938</v>
      </c>
      <c r="M117" s="2">
        <f>[1]EUR!M117-[1]EUR!$E117</f>
        <v>1.2998832332972938</v>
      </c>
      <c r="N117" s="2">
        <f>[1]EUR!N117-[1]EUR!$E117</f>
        <v>1.2998832332972938</v>
      </c>
      <c r="O117" s="2">
        <f>[1]EUR!O117-[1]EUR!$E117</f>
        <v>1.2998832332972938</v>
      </c>
      <c r="P117" s="2">
        <f>[1]EUR!P117-[1]EUR!$E117</f>
        <v>1.2998832332972938</v>
      </c>
      <c r="Q117" s="2">
        <f>[1]EUR!Q117-[1]EUR!$E117</f>
        <v>1.2998832332972938</v>
      </c>
      <c r="R117" s="2">
        <f>[1]EUR!R117-[1]EUR!$E117</f>
        <v>1.2998832332972938</v>
      </c>
      <c r="S117" s="2">
        <f>[1]EUR!S117-[1]EUR!$E117</f>
        <v>1.2998832332972938</v>
      </c>
      <c r="T117" s="2">
        <f>[1]EUR!T117-[1]EUR!$E117</f>
        <v>1.2998832332972938</v>
      </c>
      <c r="U117" s="2">
        <f>[1]EUR!U117-[1]EUR!$E117</f>
        <v>1.2998832332972938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1.3439995817174548</v>
      </c>
      <c r="G118" s="2">
        <f>[1]EUR!G118-[1]EUR!$E118</f>
        <v>2.4112656605823588</v>
      </c>
      <c r="H118" s="2">
        <f>[1]EUR!H118-[1]EUR!$E118</f>
        <v>2.4112656605823588</v>
      </c>
      <c r="I118" s="2">
        <f>[1]EUR!I118-[1]EUR!$E118</f>
        <v>2.4112656605823588</v>
      </c>
      <c r="J118" s="2">
        <f>[1]EUR!J118-[1]EUR!$E118</f>
        <v>2.4112656605823588</v>
      </c>
      <c r="K118" s="2">
        <f>[1]EUR!K118-[1]EUR!$E118</f>
        <v>2.4112656605823588</v>
      </c>
      <c r="L118" s="2">
        <f>[1]EUR!L118-[1]EUR!$E118</f>
        <v>2.4112656605823588</v>
      </c>
      <c r="M118" s="2">
        <f>[1]EUR!M118-[1]EUR!$E118</f>
        <v>2.4112656605823588</v>
      </c>
      <c r="N118" s="2">
        <f>[1]EUR!N118-[1]EUR!$E118</f>
        <v>2.4112656605823588</v>
      </c>
      <c r="O118" s="2">
        <f>[1]EUR!O118-[1]EUR!$E118</f>
        <v>2.4112656605823588</v>
      </c>
      <c r="P118" s="2">
        <f>[1]EUR!P118-[1]EUR!$E118</f>
        <v>2.4112656605823588</v>
      </c>
      <c r="Q118" s="2">
        <f>[1]EUR!Q118-[1]EUR!$E118</f>
        <v>2.4112656605823588</v>
      </c>
      <c r="R118" s="2">
        <f>[1]EUR!R118-[1]EUR!$E118</f>
        <v>2.4112656605823588</v>
      </c>
      <c r="S118" s="2">
        <f>[1]EUR!S118-[1]EUR!$E118</f>
        <v>2.4112656605823588</v>
      </c>
      <c r="T118" s="2">
        <f>[1]EUR!T118-[1]EUR!$E118</f>
        <v>2.4112656605823588</v>
      </c>
      <c r="U118" s="2">
        <f>[1]EUR!U118-[1]EUR!$E118</f>
        <v>2.4112656605823588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1.3250331945259575</v>
      </c>
      <c r="G119" s="2">
        <f>[1]EUR!G119-[1]EUR!$E119</f>
        <v>2.3025044354417759</v>
      </c>
      <c r="H119" s="2">
        <f>[1]EUR!H119-[1]EUR!$E119</f>
        <v>2.3025044354417759</v>
      </c>
      <c r="I119" s="2">
        <f>[1]EUR!I119-[1]EUR!$E119</f>
        <v>2.3025044354417759</v>
      </c>
      <c r="J119" s="2">
        <f>[1]EUR!J119-[1]EUR!$E119</f>
        <v>2.3025044354417759</v>
      </c>
      <c r="K119" s="2">
        <f>[1]EUR!K119-[1]EUR!$E119</f>
        <v>2.3025044354417759</v>
      </c>
      <c r="L119" s="2">
        <f>[1]EUR!L119-[1]EUR!$E119</f>
        <v>2.3025044354417759</v>
      </c>
      <c r="M119" s="2">
        <f>[1]EUR!M119-[1]EUR!$E119</f>
        <v>2.3025044354417759</v>
      </c>
      <c r="N119" s="2">
        <f>[1]EUR!N119-[1]EUR!$E119</f>
        <v>2.3025044354417759</v>
      </c>
      <c r="O119" s="2">
        <f>[1]EUR!O119-[1]EUR!$E119</f>
        <v>2.3025044354417759</v>
      </c>
      <c r="P119" s="2">
        <f>[1]EUR!P119-[1]EUR!$E119</f>
        <v>2.3025044354417759</v>
      </c>
      <c r="Q119" s="2">
        <f>[1]EUR!Q119-[1]EUR!$E119</f>
        <v>2.3025044354417759</v>
      </c>
      <c r="R119" s="2">
        <f>[1]EUR!R119-[1]EUR!$E119</f>
        <v>2.3025044354417759</v>
      </c>
      <c r="S119" s="2">
        <f>[1]EUR!S119-[1]EUR!$E119</f>
        <v>2.3025044354417759</v>
      </c>
      <c r="T119" s="2">
        <f>[1]EUR!T119-[1]EUR!$E119</f>
        <v>2.3025044354417759</v>
      </c>
      <c r="U119" s="2">
        <f>[1]EUR!U119-[1]EUR!$E119</f>
        <v>2.3025044354417759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1.2510589951438646</v>
      </c>
      <c r="G120" s="2">
        <f>[1]EUR!G120-[1]EUR!$E120</f>
        <v>2.2281373493268291</v>
      </c>
      <c r="H120" s="2">
        <f>[1]EUR!H120-[1]EUR!$E120</f>
        <v>2.2281373493268291</v>
      </c>
      <c r="I120" s="2">
        <f>[1]EUR!I120-[1]EUR!$E120</f>
        <v>2.2281373493268291</v>
      </c>
      <c r="J120" s="2">
        <f>[1]EUR!J120-[1]EUR!$E120</f>
        <v>2.2281373493268291</v>
      </c>
      <c r="K120" s="2">
        <f>[1]EUR!K120-[1]EUR!$E120</f>
        <v>2.2281373493268291</v>
      </c>
      <c r="L120" s="2">
        <f>[1]EUR!L120-[1]EUR!$E120</f>
        <v>2.2281373493268291</v>
      </c>
      <c r="M120" s="2">
        <f>[1]EUR!M120-[1]EUR!$E120</f>
        <v>2.2281373493268291</v>
      </c>
      <c r="N120" s="2">
        <f>[1]EUR!N120-[1]EUR!$E120</f>
        <v>2.2281373493268291</v>
      </c>
      <c r="O120" s="2">
        <f>[1]EUR!O120-[1]EUR!$E120</f>
        <v>2.2281373493268291</v>
      </c>
      <c r="P120" s="2">
        <f>[1]EUR!P120-[1]EUR!$E120</f>
        <v>2.2281373493268291</v>
      </c>
      <c r="Q120" s="2">
        <f>[1]EUR!Q120-[1]EUR!$E120</f>
        <v>2.2281373493268291</v>
      </c>
      <c r="R120" s="2">
        <f>[1]EUR!R120-[1]EUR!$E120</f>
        <v>2.2281373493268291</v>
      </c>
      <c r="S120" s="2">
        <f>[1]EUR!S120-[1]EUR!$E120</f>
        <v>2.2281373493268291</v>
      </c>
      <c r="T120" s="2">
        <f>[1]EUR!T120-[1]EUR!$E120</f>
        <v>2.2281373493268291</v>
      </c>
      <c r="U120" s="2">
        <f>[1]EUR!U120-[1]EUR!$E120</f>
        <v>2.2281373493268291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1.2223455660807048</v>
      </c>
      <c r="G121" s="2">
        <f>[1]EUR!G121-[1]EUR!$E121</f>
        <v>2.161980074767186</v>
      </c>
      <c r="H121" s="2">
        <f>[1]EUR!H121-[1]EUR!$E121</f>
        <v>2.161980074767186</v>
      </c>
      <c r="I121" s="2">
        <f>[1]EUR!I121-[1]EUR!$E121</f>
        <v>2.161980074767186</v>
      </c>
      <c r="J121" s="2">
        <f>[1]EUR!J121-[1]EUR!$E121</f>
        <v>2.161980074767186</v>
      </c>
      <c r="K121" s="2">
        <f>[1]EUR!K121-[1]EUR!$E121</f>
        <v>2.161980074767186</v>
      </c>
      <c r="L121" s="2">
        <f>[1]EUR!L121-[1]EUR!$E121</f>
        <v>2.161980074767186</v>
      </c>
      <c r="M121" s="2">
        <f>[1]EUR!M121-[1]EUR!$E121</f>
        <v>2.161980074767186</v>
      </c>
      <c r="N121" s="2">
        <f>[1]EUR!N121-[1]EUR!$E121</f>
        <v>2.161980074767186</v>
      </c>
      <c r="O121" s="2">
        <f>[1]EUR!O121-[1]EUR!$E121</f>
        <v>2.161980074767186</v>
      </c>
      <c r="P121" s="2">
        <f>[1]EUR!P121-[1]EUR!$E121</f>
        <v>2.161980074767186</v>
      </c>
      <c r="Q121" s="2">
        <f>[1]EUR!Q121-[1]EUR!$E121</f>
        <v>2.161980074767186</v>
      </c>
      <c r="R121" s="2">
        <f>[1]EUR!R121-[1]EUR!$E121</f>
        <v>2.161980074767186</v>
      </c>
      <c r="S121" s="2">
        <f>[1]EUR!S121-[1]EUR!$E121</f>
        <v>2.161980074767186</v>
      </c>
      <c r="T121" s="2">
        <f>[1]EUR!T121-[1]EUR!$E121</f>
        <v>2.161980074767186</v>
      </c>
      <c r="U121" s="2">
        <f>[1]EUR!U121-[1]EUR!$E121</f>
        <v>2.161980074767186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1.2476464981847357</v>
      </c>
      <c r="G122" s="2">
        <f>[1]EUR!G122-[1]EUR!$E122</f>
        <v>1.2476464981847357</v>
      </c>
      <c r="H122" s="2">
        <f>[1]EUR!H122-[1]EUR!$E122</f>
        <v>1.2476464981847357</v>
      </c>
      <c r="I122" s="2">
        <f>[1]EUR!I122-[1]EUR!$E122</f>
        <v>1.2476464981847357</v>
      </c>
      <c r="J122" s="2">
        <f>[1]EUR!J122-[1]EUR!$E122</f>
        <v>1.2476464981847357</v>
      </c>
      <c r="K122" s="2">
        <f>[1]EUR!K122-[1]EUR!$E122</f>
        <v>1.2476464981847357</v>
      </c>
      <c r="L122" s="2">
        <f>[1]EUR!L122-[1]EUR!$E122</f>
        <v>1.2476464981847357</v>
      </c>
      <c r="M122" s="2">
        <f>[1]EUR!M122-[1]EUR!$E122</f>
        <v>1.2476464981847357</v>
      </c>
      <c r="N122" s="2">
        <f>[1]EUR!N122-[1]EUR!$E122</f>
        <v>1.2476464981847357</v>
      </c>
      <c r="O122" s="2">
        <f>[1]EUR!O122-[1]EUR!$E122</f>
        <v>1.2476464981847357</v>
      </c>
      <c r="P122" s="2">
        <f>[1]EUR!P122-[1]EUR!$E122</f>
        <v>1.2476464981847357</v>
      </c>
      <c r="Q122" s="2">
        <f>[1]EUR!Q122-[1]EUR!$E122</f>
        <v>1.2476464981847357</v>
      </c>
      <c r="R122" s="2">
        <f>[1]EUR!R122-[1]EUR!$E122</f>
        <v>1.2476464981847357</v>
      </c>
      <c r="S122" s="2">
        <f>[1]EUR!S122-[1]EUR!$E122</f>
        <v>1.2476464981847357</v>
      </c>
      <c r="T122" s="2">
        <f>[1]EUR!T122-[1]EUR!$E122</f>
        <v>1.2476464981847357</v>
      </c>
      <c r="U122" s="2">
        <f>[1]EUR!U122-[1]EUR!$E122</f>
        <v>1.2476464981847357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1.2922152635470496</v>
      </c>
      <c r="G123" s="2">
        <f>[1]EUR!G123-[1]EUR!$E123</f>
        <v>2.2052434374513012</v>
      </c>
      <c r="H123" s="2">
        <f>[1]EUR!H123-[1]EUR!$E123</f>
        <v>2.2052434374513012</v>
      </c>
      <c r="I123" s="2">
        <f>[1]EUR!I123-[1]EUR!$E123</f>
        <v>2.2052434374513012</v>
      </c>
      <c r="J123" s="2">
        <f>[1]EUR!J123-[1]EUR!$E123</f>
        <v>2.2052434374513012</v>
      </c>
      <c r="K123" s="2">
        <f>[1]EUR!K123-[1]EUR!$E123</f>
        <v>2.2052434374513012</v>
      </c>
      <c r="L123" s="2">
        <f>[1]EUR!L123-[1]EUR!$E123</f>
        <v>2.2052434374513012</v>
      </c>
      <c r="M123" s="2">
        <f>[1]EUR!M123-[1]EUR!$E123</f>
        <v>2.2052434374513012</v>
      </c>
      <c r="N123" s="2">
        <f>[1]EUR!N123-[1]EUR!$E123</f>
        <v>2.2052434374513012</v>
      </c>
      <c r="O123" s="2">
        <f>[1]EUR!O123-[1]EUR!$E123</f>
        <v>2.2052434374513012</v>
      </c>
      <c r="P123" s="2">
        <f>[1]EUR!P123-[1]EUR!$E123</f>
        <v>2.2052434374513012</v>
      </c>
      <c r="Q123" s="2">
        <f>[1]EUR!Q123-[1]EUR!$E123</f>
        <v>2.2052434374513012</v>
      </c>
      <c r="R123" s="2">
        <f>[1]EUR!R123-[1]EUR!$E123</f>
        <v>2.2052434374513012</v>
      </c>
      <c r="S123" s="2">
        <f>[1]EUR!S123-[1]EUR!$E123</f>
        <v>2.2052434374513012</v>
      </c>
      <c r="T123" s="2">
        <f>[1]EUR!T123-[1]EUR!$E123</f>
        <v>2.2052434374513012</v>
      </c>
      <c r="U123" s="2">
        <f>[1]EUR!U123-[1]EUR!$E123</f>
        <v>2.2052434374513012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1.2256483173718351</v>
      </c>
      <c r="G124" s="2">
        <f>[1]EUR!G124-[1]EUR!$E124</f>
        <v>2.1362508066692953</v>
      </c>
      <c r="H124" s="2">
        <f>[1]EUR!H124-[1]EUR!$E124</f>
        <v>2.1362508066692953</v>
      </c>
      <c r="I124" s="2">
        <f>[1]EUR!I124-[1]EUR!$E124</f>
        <v>2.1362508066692953</v>
      </c>
      <c r="J124" s="2">
        <f>[1]EUR!J124-[1]EUR!$E124</f>
        <v>2.1362508066692953</v>
      </c>
      <c r="K124" s="2">
        <f>[1]EUR!K124-[1]EUR!$E124</f>
        <v>2.1362508066692953</v>
      </c>
      <c r="L124" s="2">
        <f>[1]EUR!L124-[1]EUR!$E124</f>
        <v>2.1362508066692953</v>
      </c>
      <c r="M124" s="2">
        <f>[1]EUR!M124-[1]EUR!$E124</f>
        <v>2.1362508066692953</v>
      </c>
      <c r="N124" s="2">
        <f>[1]EUR!N124-[1]EUR!$E124</f>
        <v>2.1362508066692953</v>
      </c>
      <c r="O124" s="2">
        <f>[1]EUR!O124-[1]EUR!$E124</f>
        <v>2.1362508066692953</v>
      </c>
      <c r="P124" s="2">
        <f>[1]EUR!P124-[1]EUR!$E124</f>
        <v>2.1362508066692953</v>
      </c>
      <c r="Q124" s="2">
        <f>[1]EUR!Q124-[1]EUR!$E124</f>
        <v>2.1362508066692953</v>
      </c>
      <c r="R124" s="2">
        <f>[1]EUR!R124-[1]EUR!$E124</f>
        <v>2.1362508066692953</v>
      </c>
      <c r="S124" s="2">
        <f>[1]EUR!S124-[1]EUR!$E124</f>
        <v>2.1362508066692953</v>
      </c>
      <c r="T124" s="2">
        <f>[1]EUR!T124-[1]EUR!$E124</f>
        <v>2.1362508066692953</v>
      </c>
      <c r="U124" s="2">
        <f>[1]EUR!U124-[1]EUR!$E124</f>
        <v>2.1362508066692953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1.2879171910641816</v>
      </c>
      <c r="G125" s="2">
        <f>[1]EUR!G125-[1]EUR!$E125</f>
        <v>2.2543970543112692</v>
      </c>
      <c r="H125" s="2">
        <f>[1]EUR!H125-[1]EUR!$E125</f>
        <v>2.2543970543112692</v>
      </c>
      <c r="I125" s="2">
        <f>[1]EUR!I125-[1]EUR!$E125</f>
        <v>2.2543970543112692</v>
      </c>
      <c r="J125" s="2">
        <f>[1]EUR!J125-[1]EUR!$E125</f>
        <v>2.2543970543112692</v>
      </c>
      <c r="K125" s="2">
        <f>[1]EUR!K125-[1]EUR!$E125</f>
        <v>2.2543970543112692</v>
      </c>
      <c r="L125" s="2">
        <f>[1]EUR!L125-[1]EUR!$E125</f>
        <v>2.2543970543112692</v>
      </c>
      <c r="M125" s="2">
        <f>[1]EUR!M125-[1]EUR!$E125</f>
        <v>2.2543970543112692</v>
      </c>
      <c r="N125" s="2">
        <f>[1]EUR!N125-[1]EUR!$E125</f>
        <v>2.2543970543112692</v>
      </c>
      <c r="O125" s="2">
        <f>[1]EUR!O125-[1]EUR!$E125</f>
        <v>2.2543970543112692</v>
      </c>
      <c r="P125" s="2">
        <f>[1]EUR!P125-[1]EUR!$E125</f>
        <v>2.2543970543112692</v>
      </c>
      <c r="Q125" s="2">
        <f>[1]EUR!Q125-[1]EUR!$E125</f>
        <v>2.2543970543112692</v>
      </c>
      <c r="R125" s="2">
        <f>[1]EUR!R125-[1]EUR!$E125</f>
        <v>2.2543970543112692</v>
      </c>
      <c r="S125" s="2">
        <f>[1]EUR!S125-[1]EUR!$E125</f>
        <v>2.2543970543112692</v>
      </c>
      <c r="T125" s="2">
        <f>[1]EUR!T125-[1]EUR!$E125</f>
        <v>2.2543970543112692</v>
      </c>
      <c r="U125" s="2">
        <f>[1]EUR!U125-[1]EUR!$E125</f>
        <v>2.2543970543112692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1.2524933488322461</v>
      </c>
      <c r="G126" s="2">
        <f>[1]EUR!G126-[1]EUR!$E126</f>
        <v>1.2524933488322461</v>
      </c>
      <c r="H126" s="2">
        <f>[1]EUR!H126-[1]EUR!$E126</f>
        <v>1.2524933488322461</v>
      </c>
      <c r="I126" s="2">
        <f>[1]EUR!I126-[1]EUR!$E126</f>
        <v>1.2524933488322461</v>
      </c>
      <c r="J126" s="2">
        <f>[1]EUR!J126-[1]EUR!$E126</f>
        <v>1.2524933488322461</v>
      </c>
      <c r="K126" s="2">
        <f>[1]EUR!K126-[1]EUR!$E126</f>
        <v>1.2524933488322461</v>
      </c>
      <c r="L126" s="2">
        <f>[1]EUR!L126-[1]EUR!$E126</f>
        <v>1.2524933488322461</v>
      </c>
      <c r="M126" s="2">
        <f>[1]EUR!M126-[1]EUR!$E126</f>
        <v>1.2524933488322461</v>
      </c>
      <c r="N126" s="2">
        <f>[1]EUR!N126-[1]EUR!$E126</f>
        <v>1.2524933488322461</v>
      </c>
      <c r="O126" s="2">
        <f>[1]EUR!O126-[1]EUR!$E126</f>
        <v>1.2524933488322461</v>
      </c>
      <c r="P126" s="2">
        <f>[1]EUR!P126-[1]EUR!$E126</f>
        <v>1.2524933488322461</v>
      </c>
      <c r="Q126" s="2">
        <f>[1]EUR!Q126-[1]EUR!$E126</f>
        <v>1.2524933488322461</v>
      </c>
      <c r="R126" s="2">
        <f>[1]EUR!R126-[1]EUR!$E126</f>
        <v>1.2524933488322461</v>
      </c>
      <c r="S126" s="2">
        <f>[1]EUR!S126-[1]EUR!$E126</f>
        <v>1.2524933488322461</v>
      </c>
      <c r="T126" s="2">
        <f>[1]EUR!T126-[1]EUR!$E126</f>
        <v>1.2524933488322461</v>
      </c>
      <c r="U126" s="2">
        <f>[1]EUR!U126-[1]EUR!$E126</f>
        <v>1.2524933488322461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1.3200083733682106</v>
      </c>
      <c r="G127" s="2">
        <f>[1]EUR!G127-[1]EUR!$E127</f>
        <v>1.3200083733682106</v>
      </c>
      <c r="H127" s="2">
        <f>[1]EUR!H127-[1]EUR!$E127</f>
        <v>1.3200083733682106</v>
      </c>
      <c r="I127" s="2">
        <f>[1]EUR!I127-[1]EUR!$E127</f>
        <v>1.3200083733682106</v>
      </c>
      <c r="J127" s="2">
        <f>[1]EUR!J127-[1]EUR!$E127</f>
        <v>1.3200083733682106</v>
      </c>
      <c r="K127" s="2">
        <f>[1]EUR!K127-[1]EUR!$E127</f>
        <v>1.3200083733682106</v>
      </c>
      <c r="L127" s="2">
        <f>[1]EUR!L127-[1]EUR!$E127</f>
        <v>1.3200083733682106</v>
      </c>
      <c r="M127" s="2">
        <f>[1]EUR!M127-[1]EUR!$E127</f>
        <v>1.3200083733682106</v>
      </c>
      <c r="N127" s="2">
        <f>[1]EUR!N127-[1]EUR!$E127</f>
        <v>1.3200083733682106</v>
      </c>
      <c r="O127" s="2">
        <f>[1]EUR!O127-[1]EUR!$E127</f>
        <v>1.3200083733682106</v>
      </c>
      <c r="P127" s="2">
        <f>[1]EUR!P127-[1]EUR!$E127</f>
        <v>1.3200083733682106</v>
      </c>
      <c r="Q127" s="2">
        <f>[1]EUR!Q127-[1]EUR!$E127</f>
        <v>1.3200083733682106</v>
      </c>
      <c r="R127" s="2">
        <f>[1]EUR!R127-[1]EUR!$E127</f>
        <v>1.3200083733682106</v>
      </c>
      <c r="S127" s="2">
        <f>[1]EUR!S127-[1]EUR!$E127</f>
        <v>1.3200083733682106</v>
      </c>
      <c r="T127" s="2">
        <f>[1]EUR!T127-[1]EUR!$E127</f>
        <v>1.3200083733682106</v>
      </c>
      <c r="U127" s="2">
        <f>[1]EUR!U127-[1]EUR!$E127</f>
        <v>1.3200083733682106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1.2175810843100408</v>
      </c>
      <c r="G128" s="2">
        <f>[1]EUR!G128-[1]EUR!$E128</f>
        <v>2.1566943194072792</v>
      </c>
      <c r="H128" s="2">
        <f>[1]EUR!H128-[1]EUR!$E128</f>
        <v>2.1566943194072792</v>
      </c>
      <c r="I128" s="2">
        <f>[1]EUR!I128-[1]EUR!$E128</f>
        <v>2.1566943194072792</v>
      </c>
      <c r="J128" s="2">
        <f>[1]EUR!J128-[1]EUR!$E128</f>
        <v>2.1566943194072792</v>
      </c>
      <c r="K128" s="2">
        <f>[1]EUR!K128-[1]EUR!$E128</f>
        <v>2.1566943194072792</v>
      </c>
      <c r="L128" s="2">
        <f>[1]EUR!L128-[1]EUR!$E128</f>
        <v>2.1566943194072792</v>
      </c>
      <c r="M128" s="2">
        <f>[1]EUR!M128-[1]EUR!$E128</f>
        <v>2.1566943194072792</v>
      </c>
      <c r="N128" s="2">
        <f>[1]EUR!N128-[1]EUR!$E128</f>
        <v>2.1566943194072792</v>
      </c>
      <c r="O128" s="2">
        <f>[1]EUR!O128-[1]EUR!$E128</f>
        <v>2.1566943194072792</v>
      </c>
      <c r="P128" s="2">
        <f>[1]EUR!P128-[1]EUR!$E128</f>
        <v>2.1566943194072792</v>
      </c>
      <c r="Q128" s="2">
        <f>[1]EUR!Q128-[1]EUR!$E128</f>
        <v>2.1566943194072792</v>
      </c>
      <c r="R128" s="2">
        <f>[1]EUR!R128-[1]EUR!$E128</f>
        <v>2.1566943194072792</v>
      </c>
      <c r="S128" s="2">
        <f>[1]EUR!S128-[1]EUR!$E128</f>
        <v>2.1566943194072792</v>
      </c>
      <c r="T128" s="2">
        <f>[1]EUR!T128-[1]EUR!$E128</f>
        <v>2.1566943194072792</v>
      </c>
      <c r="U128" s="2">
        <f>[1]EUR!U128-[1]EUR!$E128</f>
        <v>2.1566943194072792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1.3185990247810508</v>
      </c>
      <c r="G129" s="2">
        <f>[1]EUR!G129-[1]EUR!$E129</f>
        <v>1.3185990247810508</v>
      </c>
      <c r="H129" s="2">
        <f>[1]EUR!H129-[1]EUR!$E129</f>
        <v>1.3185990247810508</v>
      </c>
      <c r="I129" s="2">
        <f>[1]EUR!I129-[1]EUR!$E129</f>
        <v>1.3185990247810508</v>
      </c>
      <c r="J129" s="2">
        <f>[1]EUR!J129-[1]EUR!$E129</f>
        <v>1.3185990247810508</v>
      </c>
      <c r="K129" s="2">
        <f>[1]EUR!K129-[1]EUR!$E129</f>
        <v>1.3185990247810508</v>
      </c>
      <c r="L129" s="2">
        <f>[1]EUR!L129-[1]EUR!$E129</f>
        <v>1.3185990247810508</v>
      </c>
      <c r="M129" s="2">
        <f>[1]EUR!M129-[1]EUR!$E129</f>
        <v>1.3185990247810508</v>
      </c>
      <c r="N129" s="2">
        <f>[1]EUR!N129-[1]EUR!$E129</f>
        <v>1.3185990247810508</v>
      </c>
      <c r="O129" s="2">
        <f>[1]EUR!O129-[1]EUR!$E129</f>
        <v>1.3185990247810508</v>
      </c>
      <c r="P129" s="2">
        <f>[1]EUR!P129-[1]EUR!$E129</f>
        <v>1.3185990247810508</v>
      </c>
      <c r="Q129" s="2">
        <f>[1]EUR!Q129-[1]EUR!$E129</f>
        <v>1.3185990247810508</v>
      </c>
      <c r="R129" s="2">
        <f>[1]EUR!R129-[1]EUR!$E129</f>
        <v>1.3185990247810508</v>
      </c>
      <c r="S129" s="2">
        <f>[1]EUR!S129-[1]EUR!$E129</f>
        <v>1.3185990247810508</v>
      </c>
      <c r="T129" s="2">
        <f>[1]EUR!T129-[1]EUR!$E129</f>
        <v>1.3185990247810508</v>
      </c>
      <c r="U129" s="2">
        <f>[1]EUR!U129-[1]EUR!$E129</f>
        <v>1.3185990247810508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1.305672772231091</v>
      </c>
      <c r="G130" s="2">
        <f>[1]EUR!G130-[1]EUR!$E130</f>
        <v>1.305672772231091</v>
      </c>
      <c r="H130" s="2">
        <f>[1]EUR!H130-[1]EUR!$E130</f>
        <v>1.305672772231091</v>
      </c>
      <c r="I130" s="2">
        <f>[1]EUR!I130-[1]EUR!$E130</f>
        <v>1.305672772231091</v>
      </c>
      <c r="J130" s="2">
        <f>[1]EUR!J130-[1]EUR!$E130</f>
        <v>1.305672772231091</v>
      </c>
      <c r="K130" s="2">
        <f>[1]EUR!K130-[1]EUR!$E130</f>
        <v>1.305672772231091</v>
      </c>
      <c r="L130" s="2">
        <f>[1]EUR!L130-[1]EUR!$E130</f>
        <v>1.305672772231091</v>
      </c>
      <c r="M130" s="2">
        <f>[1]EUR!M130-[1]EUR!$E130</f>
        <v>1.305672772231091</v>
      </c>
      <c r="N130" s="2">
        <f>[1]EUR!N130-[1]EUR!$E130</f>
        <v>1.305672772231091</v>
      </c>
      <c r="O130" s="2">
        <f>[1]EUR!O130-[1]EUR!$E130</f>
        <v>1.305672772231091</v>
      </c>
      <c r="P130" s="2">
        <f>[1]EUR!P130-[1]EUR!$E130</f>
        <v>1.305672772231091</v>
      </c>
      <c r="Q130" s="2">
        <f>[1]EUR!Q130-[1]EUR!$E130</f>
        <v>1.305672772231091</v>
      </c>
      <c r="R130" s="2">
        <f>[1]EUR!R130-[1]EUR!$E130</f>
        <v>1.305672772231091</v>
      </c>
      <c r="S130" s="2">
        <f>[1]EUR!S130-[1]EUR!$E130</f>
        <v>1.305672772231091</v>
      </c>
      <c r="T130" s="2">
        <f>[1]EUR!T130-[1]EUR!$E130</f>
        <v>1.305672772231091</v>
      </c>
      <c r="U130" s="2">
        <f>[1]EUR!U130-[1]EUR!$E130</f>
        <v>1.305672772231091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1.2373422327098638</v>
      </c>
      <c r="G131" s="2">
        <f>[1]EUR!G131-[1]EUR!$E131</f>
        <v>2.2689768722367631</v>
      </c>
      <c r="H131" s="2">
        <f>[1]EUR!H131-[1]EUR!$E131</f>
        <v>2.2689768722367631</v>
      </c>
      <c r="I131" s="2">
        <f>[1]EUR!I131-[1]EUR!$E131</f>
        <v>2.2689768722367631</v>
      </c>
      <c r="J131" s="2">
        <f>[1]EUR!J131-[1]EUR!$E131</f>
        <v>2.2689768722367631</v>
      </c>
      <c r="K131" s="2">
        <f>[1]EUR!K131-[1]EUR!$E131</f>
        <v>2.2689768722367631</v>
      </c>
      <c r="L131" s="2">
        <f>[1]EUR!L131-[1]EUR!$E131</f>
        <v>2.2689768722367631</v>
      </c>
      <c r="M131" s="2">
        <f>[1]EUR!M131-[1]EUR!$E131</f>
        <v>2.2689768722367631</v>
      </c>
      <c r="N131" s="2">
        <f>[1]EUR!N131-[1]EUR!$E131</f>
        <v>2.2689768722367631</v>
      </c>
      <c r="O131" s="2">
        <f>[1]EUR!O131-[1]EUR!$E131</f>
        <v>2.2689768722367631</v>
      </c>
      <c r="P131" s="2">
        <f>[1]EUR!P131-[1]EUR!$E131</f>
        <v>2.2689768722367631</v>
      </c>
      <c r="Q131" s="2">
        <f>[1]EUR!Q131-[1]EUR!$E131</f>
        <v>2.2689768722367631</v>
      </c>
      <c r="R131" s="2">
        <f>[1]EUR!R131-[1]EUR!$E131</f>
        <v>2.2689768722367631</v>
      </c>
      <c r="S131" s="2">
        <f>[1]EUR!S131-[1]EUR!$E131</f>
        <v>2.2689768722367631</v>
      </c>
      <c r="T131" s="2">
        <f>[1]EUR!T131-[1]EUR!$E131</f>
        <v>2.2689768722367631</v>
      </c>
      <c r="U131" s="2">
        <f>[1]EUR!U131-[1]EUR!$E131</f>
        <v>2.2689768722367631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1.2352045382166352</v>
      </c>
      <c r="G132" s="2">
        <f>[1]EUR!G132-[1]EUR!$E132</f>
        <v>2.1321115789837108</v>
      </c>
      <c r="H132" s="2">
        <f>[1]EUR!H132-[1]EUR!$E132</f>
        <v>2.1321115789837108</v>
      </c>
      <c r="I132" s="2">
        <f>[1]EUR!I132-[1]EUR!$E132</f>
        <v>2.1321115789837108</v>
      </c>
      <c r="J132" s="2">
        <f>[1]EUR!J132-[1]EUR!$E132</f>
        <v>2.1321115789837108</v>
      </c>
      <c r="K132" s="2">
        <f>[1]EUR!K132-[1]EUR!$E132</f>
        <v>2.1321115789837108</v>
      </c>
      <c r="L132" s="2">
        <f>[1]EUR!L132-[1]EUR!$E132</f>
        <v>2.1321115789837108</v>
      </c>
      <c r="M132" s="2">
        <f>[1]EUR!M132-[1]EUR!$E132</f>
        <v>2.1321115789837108</v>
      </c>
      <c r="N132" s="2">
        <f>[1]EUR!N132-[1]EUR!$E132</f>
        <v>2.1321115789837108</v>
      </c>
      <c r="O132" s="2">
        <f>[1]EUR!O132-[1]EUR!$E132</f>
        <v>2.1321115789837108</v>
      </c>
      <c r="P132" s="2">
        <f>[1]EUR!P132-[1]EUR!$E132</f>
        <v>2.1321115789837108</v>
      </c>
      <c r="Q132" s="2">
        <f>[1]EUR!Q132-[1]EUR!$E132</f>
        <v>2.1321115789837108</v>
      </c>
      <c r="R132" s="2">
        <f>[1]EUR!R132-[1]EUR!$E132</f>
        <v>2.1321115789837108</v>
      </c>
      <c r="S132" s="2">
        <f>[1]EUR!S132-[1]EUR!$E132</f>
        <v>2.1321115789837108</v>
      </c>
      <c r="T132" s="2">
        <f>[1]EUR!T132-[1]EUR!$E132</f>
        <v>2.1321115789837108</v>
      </c>
      <c r="U132" s="2">
        <f>[1]EUR!U132-[1]EUR!$E132</f>
        <v>2.1321115789837108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1.2489947914739901</v>
      </c>
      <c r="G133" s="2">
        <f>[1]EUR!G133-[1]EUR!$E133</f>
        <v>1.2489947914739901</v>
      </c>
      <c r="H133" s="2">
        <f>[1]EUR!H133-[1]EUR!$E133</f>
        <v>1.2489947914739901</v>
      </c>
      <c r="I133" s="2">
        <f>[1]EUR!I133-[1]EUR!$E133</f>
        <v>1.2489947914739901</v>
      </c>
      <c r="J133" s="2">
        <f>[1]EUR!J133-[1]EUR!$E133</f>
        <v>1.2489947914739901</v>
      </c>
      <c r="K133" s="2">
        <f>[1]EUR!K133-[1]EUR!$E133</f>
        <v>1.2489947914739901</v>
      </c>
      <c r="L133" s="2">
        <f>[1]EUR!L133-[1]EUR!$E133</f>
        <v>1.2489947914739901</v>
      </c>
      <c r="M133" s="2">
        <f>[1]EUR!M133-[1]EUR!$E133</f>
        <v>1.2489947914739901</v>
      </c>
      <c r="N133" s="2">
        <f>[1]EUR!N133-[1]EUR!$E133</f>
        <v>1.2489947914739901</v>
      </c>
      <c r="O133" s="2">
        <f>[1]EUR!O133-[1]EUR!$E133</f>
        <v>1.2489947914739901</v>
      </c>
      <c r="P133" s="2">
        <f>[1]EUR!P133-[1]EUR!$E133</f>
        <v>1.2489947914739901</v>
      </c>
      <c r="Q133" s="2">
        <f>[1]EUR!Q133-[1]EUR!$E133</f>
        <v>1.2489947914739901</v>
      </c>
      <c r="R133" s="2">
        <f>[1]EUR!R133-[1]EUR!$E133</f>
        <v>1.2489947914739901</v>
      </c>
      <c r="S133" s="2">
        <f>[1]EUR!S133-[1]EUR!$E133</f>
        <v>1.2489947914739901</v>
      </c>
      <c r="T133" s="2">
        <f>[1]EUR!T133-[1]EUR!$E133</f>
        <v>1.2489947914739901</v>
      </c>
      <c r="U133" s="2">
        <f>[1]EUR!U133-[1]EUR!$E133</f>
        <v>1.2489947914739901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1.4296452381924638</v>
      </c>
      <c r="G134" s="2">
        <f>[1]EUR!G134-[1]EUR!$E134</f>
        <v>1.4296452381924638</v>
      </c>
      <c r="H134" s="2">
        <f>[1]EUR!H134-[1]EUR!$E134</f>
        <v>1.4296452381924638</v>
      </c>
      <c r="I134" s="2">
        <f>[1]EUR!I134-[1]EUR!$E134</f>
        <v>1.4296452381924638</v>
      </c>
      <c r="J134" s="2">
        <f>[1]EUR!J134-[1]EUR!$E134</f>
        <v>1.4296452381924638</v>
      </c>
      <c r="K134" s="2">
        <f>[1]EUR!K134-[1]EUR!$E134</f>
        <v>1.4296452381924638</v>
      </c>
      <c r="L134" s="2">
        <f>[1]EUR!L134-[1]EUR!$E134</f>
        <v>1.4296452381924638</v>
      </c>
      <c r="M134" s="2">
        <f>[1]EUR!M134-[1]EUR!$E134</f>
        <v>1.4296452381924638</v>
      </c>
      <c r="N134" s="2">
        <f>[1]EUR!N134-[1]EUR!$E134</f>
        <v>1.4296452381924638</v>
      </c>
      <c r="O134" s="2">
        <f>[1]EUR!O134-[1]EUR!$E134</f>
        <v>1.4296452381924638</v>
      </c>
      <c r="P134" s="2">
        <f>[1]EUR!P134-[1]EUR!$E134</f>
        <v>1.4296452381924638</v>
      </c>
      <c r="Q134" s="2">
        <f>[1]EUR!Q134-[1]EUR!$E134</f>
        <v>1.4296452381924638</v>
      </c>
      <c r="R134" s="2">
        <f>[1]EUR!R134-[1]EUR!$E134</f>
        <v>1.4296452381924638</v>
      </c>
      <c r="S134" s="2">
        <f>[1]EUR!S134-[1]EUR!$E134</f>
        <v>1.4296452381924638</v>
      </c>
      <c r="T134" s="2">
        <f>[1]EUR!T134-[1]EUR!$E134</f>
        <v>1.4296452381924638</v>
      </c>
      <c r="U134" s="2">
        <f>[1]EUR!U134-[1]EUR!$E134</f>
        <v>1.4296452381924638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1.2829597485857391</v>
      </c>
      <c r="G135" s="2">
        <f>[1]EUR!G135-[1]EUR!$E135</f>
        <v>2.1703369342570511</v>
      </c>
      <c r="H135" s="2">
        <f>[1]EUR!H135-[1]EUR!$E135</f>
        <v>2.1703369342570511</v>
      </c>
      <c r="I135" s="2">
        <f>[1]EUR!I135-[1]EUR!$E135</f>
        <v>2.1703369342570511</v>
      </c>
      <c r="J135" s="2">
        <f>[1]EUR!J135-[1]EUR!$E135</f>
        <v>2.1703369342570511</v>
      </c>
      <c r="K135" s="2">
        <f>[1]EUR!K135-[1]EUR!$E135</f>
        <v>2.1703369342570511</v>
      </c>
      <c r="L135" s="2">
        <f>[1]EUR!L135-[1]EUR!$E135</f>
        <v>2.1703369342570511</v>
      </c>
      <c r="M135" s="2">
        <f>[1]EUR!M135-[1]EUR!$E135</f>
        <v>2.1703369342570511</v>
      </c>
      <c r="N135" s="2">
        <f>[1]EUR!N135-[1]EUR!$E135</f>
        <v>2.1703369342570511</v>
      </c>
      <c r="O135" s="2">
        <f>[1]EUR!O135-[1]EUR!$E135</f>
        <v>2.1703369342570511</v>
      </c>
      <c r="P135" s="2">
        <f>[1]EUR!P135-[1]EUR!$E135</f>
        <v>2.1703369342570511</v>
      </c>
      <c r="Q135" s="2">
        <f>[1]EUR!Q135-[1]EUR!$E135</f>
        <v>2.1703369342570511</v>
      </c>
      <c r="R135" s="2">
        <f>[1]EUR!R135-[1]EUR!$E135</f>
        <v>2.1703369342570511</v>
      </c>
      <c r="S135" s="2">
        <f>[1]EUR!S135-[1]EUR!$E135</f>
        <v>2.1703369342570511</v>
      </c>
      <c r="T135" s="2">
        <f>[1]EUR!T135-[1]EUR!$E135</f>
        <v>2.1703369342570511</v>
      </c>
      <c r="U135" s="2">
        <f>[1]EUR!U135-[1]EUR!$E135</f>
        <v>2.1703369342570511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1.2540884879970378</v>
      </c>
      <c r="G136" s="2">
        <f>[1]EUR!G136-[1]EUR!$E136</f>
        <v>2.1670908510097604</v>
      </c>
      <c r="H136" s="2">
        <f>[1]EUR!H136-[1]EUR!$E136</f>
        <v>2.1670908510097604</v>
      </c>
      <c r="I136" s="2">
        <f>[1]EUR!I136-[1]EUR!$E136</f>
        <v>2.1670908510097604</v>
      </c>
      <c r="J136" s="2">
        <f>[1]EUR!J136-[1]EUR!$E136</f>
        <v>2.1670908510097604</v>
      </c>
      <c r="K136" s="2">
        <f>[1]EUR!K136-[1]EUR!$E136</f>
        <v>2.1670908510097604</v>
      </c>
      <c r="L136" s="2">
        <f>[1]EUR!L136-[1]EUR!$E136</f>
        <v>2.1670908510097604</v>
      </c>
      <c r="M136" s="2">
        <f>[1]EUR!M136-[1]EUR!$E136</f>
        <v>2.1670908510097604</v>
      </c>
      <c r="N136" s="2">
        <f>[1]EUR!N136-[1]EUR!$E136</f>
        <v>2.1670908510097604</v>
      </c>
      <c r="O136" s="2">
        <f>[1]EUR!O136-[1]EUR!$E136</f>
        <v>2.1670908510097604</v>
      </c>
      <c r="P136" s="2">
        <f>[1]EUR!P136-[1]EUR!$E136</f>
        <v>2.1670908510097604</v>
      </c>
      <c r="Q136" s="2">
        <f>[1]EUR!Q136-[1]EUR!$E136</f>
        <v>2.1670908510097604</v>
      </c>
      <c r="R136" s="2">
        <f>[1]EUR!R136-[1]EUR!$E136</f>
        <v>2.1670908510097604</v>
      </c>
      <c r="S136" s="2">
        <f>[1]EUR!S136-[1]EUR!$E136</f>
        <v>2.1670908510097604</v>
      </c>
      <c r="T136" s="2">
        <f>[1]EUR!T136-[1]EUR!$E136</f>
        <v>2.1670908510097604</v>
      </c>
      <c r="U136" s="2">
        <f>[1]EUR!U136-[1]EUR!$E136</f>
        <v>2.1670908510097604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1.1837185515593518</v>
      </c>
      <c r="G137" s="2">
        <f>[1]EUR!G137-[1]EUR!$E137</f>
        <v>1.1837185515593518</v>
      </c>
      <c r="H137" s="2">
        <f>[1]EUR!H137-[1]EUR!$E137</f>
        <v>1.1837185515593518</v>
      </c>
      <c r="I137" s="2">
        <f>[1]EUR!I137-[1]EUR!$E137</f>
        <v>1.1837185515593518</v>
      </c>
      <c r="J137" s="2">
        <f>[1]EUR!J137-[1]EUR!$E137</f>
        <v>1.1837185515593518</v>
      </c>
      <c r="K137" s="2">
        <f>[1]EUR!K137-[1]EUR!$E137</f>
        <v>1.1837185515593518</v>
      </c>
      <c r="L137" s="2">
        <f>[1]EUR!L137-[1]EUR!$E137</f>
        <v>1.1837185515593518</v>
      </c>
      <c r="M137" s="2">
        <f>[1]EUR!M137-[1]EUR!$E137</f>
        <v>1.1837185515593518</v>
      </c>
      <c r="N137" s="2">
        <f>[1]EUR!N137-[1]EUR!$E137</f>
        <v>1.1837185515593518</v>
      </c>
      <c r="O137" s="2">
        <f>[1]EUR!O137-[1]EUR!$E137</f>
        <v>1.1837185515593518</v>
      </c>
      <c r="P137" s="2">
        <f>[1]EUR!P137-[1]EUR!$E137</f>
        <v>1.1837185515593518</v>
      </c>
      <c r="Q137" s="2">
        <f>[1]EUR!Q137-[1]EUR!$E137</f>
        <v>1.1837185515593518</v>
      </c>
      <c r="R137" s="2">
        <f>[1]EUR!R137-[1]EUR!$E137</f>
        <v>1.1837185515593518</v>
      </c>
      <c r="S137" s="2">
        <f>[1]EUR!S137-[1]EUR!$E137</f>
        <v>1.1837185515593518</v>
      </c>
      <c r="T137" s="2">
        <f>[1]EUR!T137-[1]EUR!$E137</f>
        <v>1.1837185515593518</v>
      </c>
      <c r="U137" s="2">
        <f>[1]EUR!U137-[1]EUR!$E137</f>
        <v>1.1837185515593518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1.2894662339057561</v>
      </c>
      <c r="G138" s="2">
        <f>[1]EUR!G138-[1]EUR!$E138</f>
        <v>1.2894662339057561</v>
      </c>
      <c r="H138" s="2">
        <f>[1]EUR!H138-[1]EUR!$E138</f>
        <v>1.2894662339057561</v>
      </c>
      <c r="I138" s="2">
        <f>[1]EUR!I138-[1]EUR!$E138</f>
        <v>1.2894662339057561</v>
      </c>
      <c r="J138" s="2">
        <f>[1]EUR!J138-[1]EUR!$E138</f>
        <v>1.2894662339057561</v>
      </c>
      <c r="K138" s="2">
        <f>[1]EUR!K138-[1]EUR!$E138</f>
        <v>1.2894662339057561</v>
      </c>
      <c r="L138" s="2">
        <f>[1]EUR!L138-[1]EUR!$E138</f>
        <v>1.2894662339057561</v>
      </c>
      <c r="M138" s="2">
        <f>[1]EUR!M138-[1]EUR!$E138</f>
        <v>1.2894662339057561</v>
      </c>
      <c r="N138" s="2">
        <f>[1]EUR!N138-[1]EUR!$E138</f>
        <v>1.2894662339057561</v>
      </c>
      <c r="O138" s="2">
        <f>[1]EUR!O138-[1]EUR!$E138</f>
        <v>1.2894662339057561</v>
      </c>
      <c r="P138" s="2">
        <f>[1]EUR!P138-[1]EUR!$E138</f>
        <v>1.2894662339057561</v>
      </c>
      <c r="Q138" s="2">
        <f>[1]EUR!Q138-[1]EUR!$E138</f>
        <v>1.2894662339057561</v>
      </c>
      <c r="R138" s="2">
        <f>[1]EUR!R138-[1]EUR!$E138</f>
        <v>1.2894662339057561</v>
      </c>
      <c r="S138" s="2">
        <f>[1]EUR!S138-[1]EUR!$E138</f>
        <v>1.2894662339057561</v>
      </c>
      <c r="T138" s="2">
        <f>[1]EUR!T138-[1]EUR!$E138</f>
        <v>1.2894662339057561</v>
      </c>
      <c r="U138" s="2">
        <f>[1]EUR!U138-[1]EUR!$E138</f>
        <v>1.2894662339057561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1.3260850740826555</v>
      </c>
      <c r="G139" s="2">
        <f>[1]EUR!G139-[1]EUR!$E139</f>
        <v>1.3260850740826555</v>
      </c>
      <c r="H139" s="2">
        <f>[1]EUR!H139-[1]EUR!$E139</f>
        <v>1.3260850740826555</v>
      </c>
      <c r="I139" s="2">
        <f>[1]EUR!I139-[1]EUR!$E139</f>
        <v>1.3260850740826555</v>
      </c>
      <c r="J139" s="2">
        <f>[1]EUR!J139-[1]EUR!$E139</f>
        <v>1.3260850740826555</v>
      </c>
      <c r="K139" s="2">
        <f>[1]EUR!K139-[1]EUR!$E139</f>
        <v>1.3260850740826555</v>
      </c>
      <c r="L139" s="2">
        <f>[1]EUR!L139-[1]EUR!$E139</f>
        <v>1.3260850740826555</v>
      </c>
      <c r="M139" s="2">
        <f>[1]EUR!M139-[1]EUR!$E139</f>
        <v>1.3260850740826555</v>
      </c>
      <c r="N139" s="2">
        <f>[1]EUR!N139-[1]EUR!$E139</f>
        <v>1.3260850740826555</v>
      </c>
      <c r="O139" s="2">
        <f>[1]EUR!O139-[1]EUR!$E139</f>
        <v>1.3260850740826555</v>
      </c>
      <c r="P139" s="2">
        <f>[1]EUR!P139-[1]EUR!$E139</f>
        <v>1.3260850740826555</v>
      </c>
      <c r="Q139" s="2">
        <f>[1]EUR!Q139-[1]EUR!$E139</f>
        <v>1.3260850740826555</v>
      </c>
      <c r="R139" s="2">
        <f>[1]EUR!R139-[1]EUR!$E139</f>
        <v>1.3260850740826555</v>
      </c>
      <c r="S139" s="2">
        <f>[1]EUR!S139-[1]EUR!$E139</f>
        <v>1.3260850740826555</v>
      </c>
      <c r="T139" s="2">
        <f>[1]EUR!T139-[1]EUR!$E139</f>
        <v>1.3260850740826555</v>
      </c>
      <c r="U139" s="2">
        <f>[1]EUR!U139-[1]EUR!$E139</f>
        <v>1.3260850740826555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1.2181422093856042</v>
      </c>
      <c r="G140" s="2">
        <f>[1]EUR!G140-[1]EUR!$E140</f>
        <v>2.1123419976392483</v>
      </c>
      <c r="H140" s="2">
        <f>[1]EUR!H140-[1]EUR!$E140</f>
        <v>2.1123419976392483</v>
      </c>
      <c r="I140" s="2">
        <f>[1]EUR!I140-[1]EUR!$E140</f>
        <v>2.1123419976392483</v>
      </c>
      <c r="J140" s="2">
        <f>[1]EUR!J140-[1]EUR!$E140</f>
        <v>2.1123419976392483</v>
      </c>
      <c r="K140" s="2">
        <f>[1]EUR!K140-[1]EUR!$E140</f>
        <v>2.1123419976392483</v>
      </c>
      <c r="L140" s="2">
        <f>[1]EUR!L140-[1]EUR!$E140</f>
        <v>2.1123419976392483</v>
      </c>
      <c r="M140" s="2">
        <f>[1]EUR!M140-[1]EUR!$E140</f>
        <v>2.1123419976392483</v>
      </c>
      <c r="N140" s="2">
        <f>[1]EUR!N140-[1]EUR!$E140</f>
        <v>2.1123419976392483</v>
      </c>
      <c r="O140" s="2">
        <f>[1]EUR!O140-[1]EUR!$E140</f>
        <v>2.1123419976392483</v>
      </c>
      <c r="P140" s="2">
        <f>[1]EUR!P140-[1]EUR!$E140</f>
        <v>2.1123419976392483</v>
      </c>
      <c r="Q140" s="2">
        <f>[1]EUR!Q140-[1]EUR!$E140</f>
        <v>2.1123419976392483</v>
      </c>
      <c r="R140" s="2">
        <f>[1]EUR!R140-[1]EUR!$E140</f>
        <v>2.1123419976392483</v>
      </c>
      <c r="S140" s="2">
        <f>[1]EUR!S140-[1]EUR!$E140</f>
        <v>2.1123419976392483</v>
      </c>
      <c r="T140" s="2">
        <f>[1]EUR!T140-[1]EUR!$E140</f>
        <v>2.1123419976392483</v>
      </c>
      <c r="U140" s="2">
        <f>[1]EUR!U140-[1]EUR!$E140</f>
        <v>2.1123419976392483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1.3117418352872789</v>
      </c>
      <c r="G141" s="2">
        <f>[1]EUR!G141-[1]EUR!$E141</f>
        <v>1.3117418352872789</v>
      </c>
      <c r="H141" s="2">
        <f>[1]EUR!H141-[1]EUR!$E141</f>
        <v>1.3117418352872789</v>
      </c>
      <c r="I141" s="2">
        <f>[1]EUR!I141-[1]EUR!$E141</f>
        <v>1.3117418352872789</v>
      </c>
      <c r="J141" s="2">
        <f>[1]EUR!J141-[1]EUR!$E141</f>
        <v>1.3117418352872789</v>
      </c>
      <c r="K141" s="2">
        <f>[1]EUR!K141-[1]EUR!$E141</f>
        <v>1.3117418352872789</v>
      </c>
      <c r="L141" s="2">
        <f>[1]EUR!L141-[1]EUR!$E141</f>
        <v>1.3117418352872789</v>
      </c>
      <c r="M141" s="2">
        <f>[1]EUR!M141-[1]EUR!$E141</f>
        <v>1.3117418352872789</v>
      </c>
      <c r="N141" s="2">
        <f>[1]EUR!N141-[1]EUR!$E141</f>
        <v>1.3117418352872789</v>
      </c>
      <c r="O141" s="2">
        <f>[1]EUR!O141-[1]EUR!$E141</f>
        <v>1.3117418352872789</v>
      </c>
      <c r="P141" s="2">
        <f>[1]EUR!P141-[1]EUR!$E141</f>
        <v>1.3117418352872789</v>
      </c>
      <c r="Q141" s="2">
        <f>[1]EUR!Q141-[1]EUR!$E141</f>
        <v>1.3117418352872789</v>
      </c>
      <c r="R141" s="2">
        <f>[1]EUR!R141-[1]EUR!$E141</f>
        <v>1.3117418352872789</v>
      </c>
      <c r="S141" s="2">
        <f>[1]EUR!S141-[1]EUR!$E141</f>
        <v>1.3117418352872789</v>
      </c>
      <c r="T141" s="2">
        <f>[1]EUR!T141-[1]EUR!$E141</f>
        <v>1.3117418352872789</v>
      </c>
      <c r="U141" s="2">
        <f>[1]EUR!U141-[1]EUR!$E141</f>
        <v>1.3117418352872789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1.1547486153148867</v>
      </c>
      <c r="G142" s="2">
        <f>[1]EUR!G142-[1]EUR!$E142</f>
        <v>1.9661708505512649</v>
      </c>
      <c r="H142" s="2">
        <f>[1]EUR!H142-[1]EUR!$E142</f>
        <v>1.9661708505512649</v>
      </c>
      <c r="I142" s="2">
        <f>[1]EUR!I142-[1]EUR!$E142</f>
        <v>1.9661708505512649</v>
      </c>
      <c r="J142" s="2">
        <f>[1]EUR!J142-[1]EUR!$E142</f>
        <v>1.9661708505512649</v>
      </c>
      <c r="K142" s="2">
        <f>[1]EUR!K142-[1]EUR!$E142</f>
        <v>1.9661708505512649</v>
      </c>
      <c r="L142" s="2">
        <f>[1]EUR!L142-[1]EUR!$E142</f>
        <v>1.9661708505512649</v>
      </c>
      <c r="M142" s="2">
        <f>[1]EUR!M142-[1]EUR!$E142</f>
        <v>1.9661708505512649</v>
      </c>
      <c r="N142" s="2">
        <f>[1]EUR!N142-[1]EUR!$E142</f>
        <v>1.9661708505512649</v>
      </c>
      <c r="O142" s="2">
        <f>[1]EUR!O142-[1]EUR!$E142</f>
        <v>1.9661708505512649</v>
      </c>
      <c r="P142" s="2">
        <f>[1]EUR!P142-[1]EUR!$E142</f>
        <v>1.9661708505512649</v>
      </c>
      <c r="Q142" s="2">
        <f>[1]EUR!Q142-[1]EUR!$E142</f>
        <v>1.9661708505512649</v>
      </c>
      <c r="R142" s="2">
        <f>[1]EUR!R142-[1]EUR!$E142</f>
        <v>1.9661708505512649</v>
      </c>
      <c r="S142" s="2">
        <f>[1]EUR!S142-[1]EUR!$E142</f>
        <v>1.9661708505512649</v>
      </c>
      <c r="T142" s="2">
        <f>[1]EUR!T142-[1]EUR!$E142</f>
        <v>1.9661708505512649</v>
      </c>
      <c r="U142" s="2">
        <f>[1]EUR!U142-[1]EUR!$E142</f>
        <v>1.9661708505512649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1.2688517294893558</v>
      </c>
      <c r="G143" s="2">
        <f>[1]EUR!G143-[1]EUR!$E143</f>
        <v>1.2688517294893558</v>
      </c>
      <c r="H143" s="2">
        <f>[1]EUR!H143-[1]EUR!$E143</f>
        <v>1.2688517294893558</v>
      </c>
      <c r="I143" s="2">
        <f>[1]EUR!I143-[1]EUR!$E143</f>
        <v>1.2688517294893558</v>
      </c>
      <c r="J143" s="2">
        <f>[1]EUR!J143-[1]EUR!$E143</f>
        <v>1.2688517294893558</v>
      </c>
      <c r="K143" s="2">
        <f>[1]EUR!K143-[1]EUR!$E143</f>
        <v>1.2688517294893558</v>
      </c>
      <c r="L143" s="2">
        <f>[1]EUR!L143-[1]EUR!$E143</f>
        <v>1.2688517294893558</v>
      </c>
      <c r="M143" s="2">
        <f>[1]EUR!M143-[1]EUR!$E143</f>
        <v>1.2688517294893558</v>
      </c>
      <c r="N143" s="2">
        <f>[1]EUR!N143-[1]EUR!$E143</f>
        <v>1.2688517294893558</v>
      </c>
      <c r="O143" s="2">
        <f>[1]EUR!O143-[1]EUR!$E143</f>
        <v>1.2688517294893558</v>
      </c>
      <c r="P143" s="2">
        <f>[1]EUR!P143-[1]EUR!$E143</f>
        <v>1.2688517294893558</v>
      </c>
      <c r="Q143" s="2">
        <f>[1]EUR!Q143-[1]EUR!$E143</f>
        <v>1.2688517294893558</v>
      </c>
      <c r="R143" s="2">
        <f>[1]EUR!R143-[1]EUR!$E143</f>
        <v>1.2688517294893558</v>
      </c>
      <c r="S143" s="2">
        <f>[1]EUR!S143-[1]EUR!$E143</f>
        <v>1.2688517294893558</v>
      </c>
      <c r="T143" s="2">
        <f>[1]EUR!T143-[1]EUR!$E143</f>
        <v>1.2688517294893558</v>
      </c>
      <c r="U143" s="2">
        <f>[1]EUR!U143-[1]EUR!$E143</f>
        <v>1.2688517294893558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1.282728906582804</v>
      </c>
      <c r="G144" s="2">
        <f>[1]EUR!G144-[1]EUR!$E144</f>
        <v>1.282728906582804</v>
      </c>
      <c r="H144" s="2">
        <f>[1]EUR!H144-[1]EUR!$E144</f>
        <v>1.282728906582804</v>
      </c>
      <c r="I144" s="2">
        <f>[1]EUR!I144-[1]EUR!$E144</f>
        <v>1.282728906582804</v>
      </c>
      <c r="J144" s="2">
        <f>[1]EUR!J144-[1]EUR!$E144</f>
        <v>1.282728906582804</v>
      </c>
      <c r="K144" s="2">
        <f>[1]EUR!K144-[1]EUR!$E144</f>
        <v>1.282728906582804</v>
      </c>
      <c r="L144" s="2">
        <f>[1]EUR!L144-[1]EUR!$E144</f>
        <v>1.282728906582804</v>
      </c>
      <c r="M144" s="2">
        <f>[1]EUR!M144-[1]EUR!$E144</f>
        <v>1.282728906582804</v>
      </c>
      <c r="N144" s="2">
        <f>[1]EUR!N144-[1]EUR!$E144</f>
        <v>1.282728906582804</v>
      </c>
      <c r="O144" s="2">
        <f>[1]EUR!O144-[1]EUR!$E144</f>
        <v>1.282728906582804</v>
      </c>
      <c r="P144" s="2">
        <f>[1]EUR!P144-[1]EUR!$E144</f>
        <v>1.282728906582804</v>
      </c>
      <c r="Q144" s="2">
        <f>[1]EUR!Q144-[1]EUR!$E144</f>
        <v>1.282728906582804</v>
      </c>
      <c r="R144" s="2">
        <f>[1]EUR!R144-[1]EUR!$E144</f>
        <v>1.282728906582804</v>
      </c>
      <c r="S144" s="2">
        <f>[1]EUR!S144-[1]EUR!$E144</f>
        <v>1.282728906582804</v>
      </c>
      <c r="T144" s="2">
        <f>[1]EUR!T144-[1]EUR!$E144</f>
        <v>1.282728906582804</v>
      </c>
      <c r="U144" s="2">
        <f>[1]EUR!U144-[1]EUR!$E144</f>
        <v>1.282728906582804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1.2345252546601131</v>
      </c>
      <c r="G145" s="2">
        <f>[1]EUR!G145-[1]EUR!$E145</f>
        <v>1.2345252546601131</v>
      </c>
      <c r="H145" s="2">
        <f>[1]EUR!H145-[1]EUR!$E145</f>
        <v>1.2345252546601131</v>
      </c>
      <c r="I145" s="2">
        <f>[1]EUR!I145-[1]EUR!$E145</f>
        <v>1.2345252546601131</v>
      </c>
      <c r="J145" s="2">
        <f>[1]EUR!J145-[1]EUR!$E145</f>
        <v>1.2345252546601131</v>
      </c>
      <c r="K145" s="2">
        <f>[1]EUR!K145-[1]EUR!$E145</f>
        <v>1.2345252546601131</v>
      </c>
      <c r="L145" s="2">
        <f>[1]EUR!L145-[1]EUR!$E145</f>
        <v>1.2345252546601131</v>
      </c>
      <c r="M145" s="2">
        <f>[1]EUR!M145-[1]EUR!$E145</f>
        <v>1.2345252546601131</v>
      </c>
      <c r="N145" s="2">
        <f>[1]EUR!N145-[1]EUR!$E145</f>
        <v>1.2345252546601131</v>
      </c>
      <c r="O145" s="2">
        <f>[1]EUR!O145-[1]EUR!$E145</f>
        <v>1.2345252546601131</v>
      </c>
      <c r="P145" s="2">
        <f>[1]EUR!P145-[1]EUR!$E145</f>
        <v>1.2345252546601131</v>
      </c>
      <c r="Q145" s="2">
        <f>[1]EUR!Q145-[1]EUR!$E145</f>
        <v>1.2345252546601131</v>
      </c>
      <c r="R145" s="2">
        <f>[1]EUR!R145-[1]EUR!$E145</f>
        <v>1.2345252546601131</v>
      </c>
      <c r="S145" s="2">
        <f>[1]EUR!S145-[1]EUR!$E145</f>
        <v>1.2345252546601131</v>
      </c>
      <c r="T145" s="2">
        <f>[1]EUR!T145-[1]EUR!$E145</f>
        <v>1.2345252546601131</v>
      </c>
      <c r="U145" s="2">
        <f>[1]EUR!U145-[1]EUR!$E145</f>
        <v>1.2345252546601131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1.3110887249154359</v>
      </c>
      <c r="G146" s="2">
        <f>[1]EUR!G146-[1]EUR!$E146</f>
        <v>2.283379981522998</v>
      </c>
      <c r="H146" s="2">
        <f>[1]EUR!H146-[1]EUR!$E146</f>
        <v>2.283379981522998</v>
      </c>
      <c r="I146" s="2">
        <f>[1]EUR!I146-[1]EUR!$E146</f>
        <v>2.283379981522998</v>
      </c>
      <c r="J146" s="2">
        <f>[1]EUR!J146-[1]EUR!$E146</f>
        <v>2.283379981522998</v>
      </c>
      <c r="K146" s="2">
        <f>[1]EUR!K146-[1]EUR!$E146</f>
        <v>2.283379981522998</v>
      </c>
      <c r="L146" s="2">
        <f>[1]EUR!L146-[1]EUR!$E146</f>
        <v>2.283379981522998</v>
      </c>
      <c r="M146" s="2">
        <f>[1]EUR!M146-[1]EUR!$E146</f>
        <v>2.283379981522998</v>
      </c>
      <c r="N146" s="2">
        <f>[1]EUR!N146-[1]EUR!$E146</f>
        <v>2.283379981522998</v>
      </c>
      <c r="O146" s="2">
        <f>[1]EUR!O146-[1]EUR!$E146</f>
        <v>2.283379981522998</v>
      </c>
      <c r="P146" s="2">
        <f>[1]EUR!P146-[1]EUR!$E146</f>
        <v>2.283379981522998</v>
      </c>
      <c r="Q146" s="2">
        <f>[1]EUR!Q146-[1]EUR!$E146</f>
        <v>2.283379981522998</v>
      </c>
      <c r="R146" s="2">
        <f>[1]EUR!R146-[1]EUR!$E146</f>
        <v>2.283379981522998</v>
      </c>
      <c r="S146" s="2">
        <f>[1]EUR!S146-[1]EUR!$E146</f>
        <v>2.283379981522998</v>
      </c>
      <c r="T146" s="2">
        <f>[1]EUR!T146-[1]EUR!$E146</f>
        <v>2.283379981522998</v>
      </c>
      <c r="U146" s="2">
        <f>[1]EUR!U146-[1]EUR!$E146</f>
        <v>8.7543919996188748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1.1967369784580058</v>
      </c>
      <c r="G147" s="2">
        <f>[1]EUR!G147-[1]EUR!$E147</f>
        <v>2.0978793400296212</v>
      </c>
      <c r="H147" s="2">
        <f>[1]EUR!H147-[1]EUR!$E147</f>
        <v>2.0978793400296212</v>
      </c>
      <c r="I147" s="2">
        <f>[1]EUR!I147-[1]EUR!$E147</f>
        <v>2.0978793400296212</v>
      </c>
      <c r="J147" s="2">
        <f>[1]EUR!J147-[1]EUR!$E147</f>
        <v>2.0978793400296212</v>
      </c>
      <c r="K147" s="2">
        <f>[1]EUR!K147-[1]EUR!$E147</f>
        <v>2.0978793400296212</v>
      </c>
      <c r="L147" s="2">
        <f>[1]EUR!L147-[1]EUR!$E147</f>
        <v>2.0978793400296212</v>
      </c>
      <c r="M147" s="2">
        <f>[1]EUR!M147-[1]EUR!$E147</f>
        <v>2.0978793400296212</v>
      </c>
      <c r="N147" s="2">
        <f>[1]EUR!N147-[1]EUR!$E147</f>
        <v>2.0978793400296212</v>
      </c>
      <c r="O147" s="2">
        <f>[1]EUR!O147-[1]EUR!$E147</f>
        <v>2.0978793400296212</v>
      </c>
      <c r="P147" s="2">
        <f>[1]EUR!P147-[1]EUR!$E147</f>
        <v>2.0978793400296212</v>
      </c>
      <c r="Q147" s="2">
        <f>[1]EUR!Q147-[1]EUR!$E147</f>
        <v>2.0978793400296212</v>
      </c>
      <c r="R147" s="2">
        <f>[1]EUR!R147-[1]EUR!$E147</f>
        <v>2.0978793400296212</v>
      </c>
      <c r="S147" s="2">
        <f>[1]EUR!S147-[1]EUR!$E147</f>
        <v>2.0978793400296212</v>
      </c>
      <c r="T147" s="2">
        <f>[1]EUR!T147-[1]EUR!$E147</f>
        <v>2.0978793400296212</v>
      </c>
      <c r="U147" s="2">
        <f>[1]EUR!U147-[1]EUR!$E147</f>
        <v>2.0978793400296212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1.2728714694167422</v>
      </c>
      <c r="G148" s="2">
        <f>[1]EUR!G148-[1]EUR!$E148</f>
        <v>2.2061079760849083</v>
      </c>
      <c r="H148" s="2">
        <f>[1]EUR!H148-[1]EUR!$E148</f>
        <v>2.2061079760849083</v>
      </c>
      <c r="I148" s="2">
        <f>[1]EUR!I148-[1]EUR!$E148</f>
        <v>2.2061079760849083</v>
      </c>
      <c r="J148" s="2">
        <f>[1]EUR!J148-[1]EUR!$E148</f>
        <v>2.2061079760849083</v>
      </c>
      <c r="K148" s="2">
        <f>[1]EUR!K148-[1]EUR!$E148</f>
        <v>2.2061079760849083</v>
      </c>
      <c r="L148" s="2">
        <f>[1]EUR!L148-[1]EUR!$E148</f>
        <v>2.2061079760849083</v>
      </c>
      <c r="M148" s="2">
        <f>[1]EUR!M148-[1]EUR!$E148</f>
        <v>2.2061079760849083</v>
      </c>
      <c r="N148" s="2">
        <f>[1]EUR!N148-[1]EUR!$E148</f>
        <v>2.2061079760849083</v>
      </c>
      <c r="O148" s="2">
        <f>[1]EUR!O148-[1]EUR!$E148</f>
        <v>2.2061079760849083</v>
      </c>
      <c r="P148" s="2">
        <f>[1]EUR!P148-[1]EUR!$E148</f>
        <v>2.2061079760849083</v>
      </c>
      <c r="Q148" s="2">
        <f>[1]EUR!Q148-[1]EUR!$E148</f>
        <v>2.2061079760849083</v>
      </c>
      <c r="R148" s="2">
        <f>[1]EUR!R148-[1]EUR!$E148</f>
        <v>2.2061079760849083</v>
      </c>
      <c r="S148" s="2">
        <f>[1]EUR!S148-[1]EUR!$E148</f>
        <v>2.2061079760849083</v>
      </c>
      <c r="T148" s="2">
        <f>[1]EUR!T148-[1]EUR!$E148</f>
        <v>2.2061079760849083</v>
      </c>
      <c r="U148" s="2">
        <f>[1]EUR!U148-[1]EUR!$E148</f>
        <v>2.2061079760849083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1.2990827195624917</v>
      </c>
      <c r="G149" s="2">
        <f>[1]EUR!G149-[1]EUR!$E149</f>
        <v>2.2574965532518689</v>
      </c>
      <c r="H149" s="2">
        <f>[1]EUR!H149-[1]EUR!$E149</f>
        <v>2.2574965532518689</v>
      </c>
      <c r="I149" s="2">
        <f>[1]EUR!I149-[1]EUR!$E149</f>
        <v>2.2574965532518689</v>
      </c>
      <c r="J149" s="2">
        <f>[1]EUR!J149-[1]EUR!$E149</f>
        <v>2.2574965532518689</v>
      </c>
      <c r="K149" s="2">
        <f>[1]EUR!K149-[1]EUR!$E149</f>
        <v>2.2574965532518689</v>
      </c>
      <c r="L149" s="2">
        <f>[1]EUR!L149-[1]EUR!$E149</f>
        <v>2.2574965532518689</v>
      </c>
      <c r="M149" s="2">
        <f>[1]EUR!M149-[1]EUR!$E149</f>
        <v>2.2574965532518689</v>
      </c>
      <c r="N149" s="2">
        <f>[1]EUR!N149-[1]EUR!$E149</f>
        <v>2.2574965532518689</v>
      </c>
      <c r="O149" s="2">
        <f>[1]EUR!O149-[1]EUR!$E149</f>
        <v>2.2574965532518689</v>
      </c>
      <c r="P149" s="2">
        <f>[1]EUR!P149-[1]EUR!$E149</f>
        <v>2.2574965532518689</v>
      </c>
      <c r="Q149" s="2">
        <f>[1]EUR!Q149-[1]EUR!$E149</f>
        <v>2.2574965532518689</v>
      </c>
      <c r="R149" s="2">
        <f>[1]EUR!R149-[1]EUR!$E149</f>
        <v>2.2574965532518689</v>
      </c>
      <c r="S149" s="2">
        <f>[1]EUR!S149-[1]EUR!$E149</f>
        <v>2.2574965532518689</v>
      </c>
      <c r="T149" s="2">
        <f>[1]EUR!T149-[1]EUR!$E149</f>
        <v>2.2574965532518689</v>
      </c>
      <c r="U149" s="2">
        <f>[1]EUR!U149-[1]EUR!$E149</f>
        <v>2.2574965532518689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1.2326497931158826</v>
      </c>
      <c r="G150" s="2">
        <f>[1]EUR!G150-[1]EUR!$E150</f>
        <v>1.2326497931158826</v>
      </c>
      <c r="H150" s="2">
        <f>[1]EUR!H150-[1]EUR!$E150</f>
        <v>1.2326497931158826</v>
      </c>
      <c r="I150" s="2">
        <f>[1]EUR!I150-[1]EUR!$E150</f>
        <v>1.2326497931158826</v>
      </c>
      <c r="J150" s="2">
        <f>[1]EUR!J150-[1]EUR!$E150</f>
        <v>1.2326497931158826</v>
      </c>
      <c r="K150" s="2">
        <f>[1]EUR!K150-[1]EUR!$E150</f>
        <v>1.2326497931158826</v>
      </c>
      <c r="L150" s="2">
        <f>[1]EUR!L150-[1]EUR!$E150</f>
        <v>1.2326497931158826</v>
      </c>
      <c r="M150" s="2">
        <f>[1]EUR!M150-[1]EUR!$E150</f>
        <v>1.2326497931158826</v>
      </c>
      <c r="N150" s="2">
        <f>[1]EUR!N150-[1]EUR!$E150</f>
        <v>1.2326497931158826</v>
      </c>
      <c r="O150" s="2">
        <f>[1]EUR!O150-[1]EUR!$E150</f>
        <v>1.2326497931158826</v>
      </c>
      <c r="P150" s="2">
        <f>[1]EUR!P150-[1]EUR!$E150</f>
        <v>1.2326497931158826</v>
      </c>
      <c r="Q150" s="2">
        <f>[1]EUR!Q150-[1]EUR!$E150</f>
        <v>1.2326497931158826</v>
      </c>
      <c r="R150" s="2">
        <f>[1]EUR!R150-[1]EUR!$E150</f>
        <v>1.2326497931158826</v>
      </c>
      <c r="S150" s="2">
        <f>[1]EUR!S150-[1]EUR!$E150</f>
        <v>1.2326497931158826</v>
      </c>
      <c r="T150" s="2">
        <f>[1]EUR!T150-[1]EUR!$E150</f>
        <v>1.2326497931158826</v>
      </c>
      <c r="U150" s="2">
        <f>[1]EUR!U150-[1]EUR!$E150</f>
        <v>1.2326497931158826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1.4007907869203251</v>
      </c>
      <c r="G151" s="2">
        <f>[1]EUR!G151-[1]EUR!$E151</f>
        <v>1.4007907869203251</v>
      </c>
      <c r="H151" s="2">
        <f>[1]EUR!H151-[1]EUR!$E151</f>
        <v>1.4007907869203251</v>
      </c>
      <c r="I151" s="2">
        <f>[1]EUR!I151-[1]EUR!$E151</f>
        <v>1.4007907869203251</v>
      </c>
      <c r="J151" s="2">
        <f>[1]EUR!J151-[1]EUR!$E151</f>
        <v>1.4007907869203251</v>
      </c>
      <c r="K151" s="2">
        <f>[1]EUR!K151-[1]EUR!$E151</f>
        <v>1.4007907869203251</v>
      </c>
      <c r="L151" s="2">
        <f>[1]EUR!L151-[1]EUR!$E151</f>
        <v>1.4007907869203251</v>
      </c>
      <c r="M151" s="2">
        <f>[1]EUR!M151-[1]EUR!$E151</f>
        <v>1.4007907869203251</v>
      </c>
      <c r="N151" s="2">
        <f>[1]EUR!N151-[1]EUR!$E151</f>
        <v>1.4007907869203251</v>
      </c>
      <c r="O151" s="2">
        <f>[1]EUR!O151-[1]EUR!$E151</f>
        <v>1.4007907869203251</v>
      </c>
      <c r="P151" s="2">
        <f>[1]EUR!P151-[1]EUR!$E151</f>
        <v>1.4007907869203251</v>
      </c>
      <c r="Q151" s="2">
        <f>[1]EUR!Q151-[1]EUR!$E151</f>
        <v>1.4007907869203251</v>
      </c>
      <c r="R151" s="2">
        <f>[1]EUR!R151-[1]EUR!$E151</f>
        <v>1.4007907869203251</v>
      </c>
      <c r="S151" s="2">
        <f>[1]EUR!S151-[1]EUR!$E151</f>
        <v>1.4007907869203251</v>
      </c>
      <c r="T151" s="2">
        <f>[1]EUR!T151-[1]EUR!$E151</f>
        <v>1.4007907869203251</v>
      </c>
      <c r="U151" s="2">
        <f>[1]EUR!U151-[1]EUR!$E151</f>
        <v>1.4007907869203251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1.2956925859445221</v>
      </c>
      <c r="G152" s="2">
        <f>[1]EUR!G152-[1]EUR!$E152</f>
        <v>2.2360302135342351</v>
      </c>
      <c r="H152" s="2">
        <f>[1]EUR!H152-[1]EUR!$E152</f>
        <v>2.2360302135342351</v>
      </c>
      <c r="I152" s="2">
        <f>[1]EUR!I152-[1]EUR!$E152</f>
        <v>2.2360302135342351</v>
      </c>
      <c r="J152" s="2">
        <f>[1]EUR!J152-[1]EUR!$E152</f>
        <v>2.2360302135342351</v>
      </c>
      <c r="K152" s="2">
        <f>[1]EUR!K152-[1]EUR!$E152</f>
        <v>2.2360302135342351</v>
      </c>
      <c r="L152" s="2">
        <f>[1]EUR!L152-[1]EUR!$E152</f>
        <v>2.2360302135342351</v>
      </c>
      <c r="M152" s="2">
        <f>[1]EUR!M152-[1]EUR!$E152</f>
        <v>2.2360302135342351</v>
      </c>
      <c r="N152" s="2">
        <f>[1]EUR!N152-[1]EUR!$E152</f>
        <v>2.2360302135342351</v>
      </c>
      <c r="O152" s="2">
        <f>[1]EUR!O152-[1]EUR!$E152</f>
        <v>2.2360302135342351</v>
      </c>
      <c r="P152" s="2">
        <f>[1]EUR!P152-[1]EUR!$E152</f>
        <v>2.2360302135342351</v>
      </c>
      <c r="Q152" s="2">
        <f>[1]EUR!Q152-[1]EUR!$E152</f>
        <v>2.2360302135342351</v>
      </c>
      <c r="R152" s="2">
        <f>[1]EUR!R152-[1]EUR!$E152</f>
        <v>2.2360302135342351</v>
      </c>
      <c r="S152" s="2">
        <f>[1]EUR!S152-[1]EUR!$E152</f>
        <v>2.2360302135342351</v>
      </c>
      <c r="T152" s="2">
        <f>[1]EUR!T152-[1]EUR!$E152</f>
        <v>2.2360302135342351</v>
      </c>
      <c r="U152" s="2">
        <f>[1]EUR!U152-[1]EUR!$E152</f>
        <v>2.2360302135342351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1.2804196382799091</v>
      </c>
      <c r="G153" s="2">
        <f>[1]EUR!G153-[1]EUR!$E153</f>
        <v>2.2040575698228366</v>
      </c>
      <c r="H153" s="2">
        <f>[1]EUR!H153-[1]EUR!$E153</f>
        <v>2.2040575698228366</v>
      </c>
      <c r="I153" s="2">
        <f>[1]EUR!I153-[1]EUR!$E153</f>
        <v>2.2040575698228366</v>
      </c>
      <c r="J153" s="2">
        <f>[1]EUR!J153-[1]EUR!$E153</f>
        <v>2.2040575698228366</v>
      </c>
      <c r="K153" s="2">
        <f>[1]EUR!K153-[1]EUR!$E153</f>
        <v>2.2040575698228366</v>
      </c>
      <c r="L153" s="2">
        <f>[1]EUR!L153-[1]EUR!$E153</f>
        <v>2.2040575698228366</v>
      </c>
      <c r="M153" s="2">
        <f>[1]EUR!M153-[1]EUR!$E153</f>
        <v>2.2040575698228366</v>
      </c>
      <c r="N153" s="2">
        <f>[1]EUR!N153-[1]EUR!$E153</f>
        <v>2.2040575698228366</v>
      </c>
      <c r="O153" s="2">
        <f>[1]EUR!O153-[1]EUR!$E153</f>
        <v>2.2040575698228366</v>
      </c>
      <c r="P153" s="2">
        <f>[1]EUR!P153-[1]EUR!$E153</f>
        <v>2.2040575698228366</v>
      </c>
      <c r="Q153" s="2">
        <f>[1]EUR!Q153-[1]EUR!$E153</f>
        <v>2.2040575698228366</v>
      </c>
      <c r="R153" s="2">
        <f>[1]EUR!R153-[1]EUR!$E153</f>
        <v>2.2040575698228366</v>
      </c>
      <c r="S153" s="2">
        <f>[1]EUR!S153-[1]EUR!$E153</f>
        <v>2.2040575698228366</v>
      </c>
      <c r="T153" s="2">
        <f>[1]EUR!T153-[1]EUR!$E153</f>
        <v>2.2040575698228366</v>
      </c>
      <c r="U153" s="2">
        <f>[1]EUR!U153-[1]EUR!$E153</f>
        <v>2.2040575698228366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1.3405427473202565</v>
      </c>
      <c r="G154" s="2">
        <f>[1]EUR!G154-[1]EUR!$E154</f>
        <v>1.3405427473202565</v>
      </c>
      <c r="H154" s="2">
        <f>[1]EUR!H154-[1]EUR!$E154</f>
        <v>1.3405427473202565</v>
      </c>
      <c r="I154" s="2">
        <f>[1]EUR!I154-[1]EUR!$E154</f>
        <v>1.3405427473202565</v>
      </c>
      <c r="J154" s="2">
        <f>[1]EUR!J154-[1]EUR!$E154</f>
        <v>1.3405427473202565</v>
      </c>
      <c r="K154" s="2">
        <f>[1]EUR!K154-[1]EUR!$E154</f>
        <v>1.3405427473202565</v>
      </c>
      <c r="L154" s="2">
        <f>[1]EUR!L154-[1]EUR!$E154</f>
        <v>1.3405427473202565</v>
      </c>
      <c r="M154" s="2">
        <f>[1]EUR!M154-[1]EUR!$E154</f>
        <v>1.3405427473202565</v>
      </c>
      <c r="N154" s="2">
        <f>[1]EUR!N154-[1]EUR!$E154</f>
        <v>1.3405427473202565</v>
      </c>
      <c r="O154" s="2">
        <f>[1]EUR!O154-[1]EUR!$E154</f>
        <v>1.3405427473202565</v>
      </c>
      <c r="P154" s="2">
        <f>[1]EUR!P154-[1]EUR!$E154</f>
        <v>1.3405427473202565</v>
      </c>
      <c r="Q154" s="2">
        <f>[1]EUR!Q154-[1]EUR!$E154</f>
        <v>1.3405427473202565</v>
      </c>
      <c r="R154" s="2">
        <f>[1]EUR!R154-[1]EUR!$E154</f>
        <v>1.3405427473202565</v>
      </c>
      <c r="S154" s="2">
        <f>[1]EUR!S154-[1]EUR!$E154</f>
        <v>1.3405427473202565</v>
      </c>
      <c r="T154" s="2">
        <f>[1]EUR!T154-[1]EUR!$E154</f>
        <v>1.3405427473202565</v>
      </c>
      <c r="U154" s="2">
        <f>[1]EUR!U154-[1]EUR!$E154</f>
        <v>1.3405427473202565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1.1746343571617643</v>
      </c>
      <c r="G155" s="2">
        <f>[1]EUR!G155-[1]EUR!$E155</f>
        <v>1.1746343571617643</v>
      </c>
      <c r="H155" s="2">
        <f>[1]EUR!H155-[1]EUR!$E155</f>
        <v>1.1746343571617643</v>
      </c>
      <c r="I155" s="2">
        <f>[1]EUR!I155-[1]EUR!$E155</f>
        <v>1.1746343571617643</v>
      </c>
      <c r="J155" s="2">
        <f>[1]EUR!J155-[1]EUR!$E155</f>
        <v>1.1746343571617643</v>
      </c>
      <c r="K155" s="2">
        <f>[1]EUR!K155-[1]EUR!$E155</f>
        <v>1.1746343571617643</v>
      </c>
      <c r="L155" s="2">
        <f>[1]EUR!L155-[1]EUR!$E155</f>
        <v>1.1746343571617643</v>
      </c>
      <c r="M155" s="2">
        <f>[1]EUR!M155-[1]EUR!$E155</f>
        <v>1.1746343571617643</v>
      </c>
      <c r="N155" s="2">
        <f>[1]EUR!N155-[1]EUR!$E155</f>
        <v>1.1746343571617643</v>
      </c>
      <c r="O155" s="2">
        <f>[1]EUR!O155-[1]EUR!$E155</f>
        <v>1.1746343571617643</v>
      </c>
      <c r="P155" s="2">
        <f>[1]EUR!P155-[1]EUR!$E155</f>
        <v>1.1746343571617643</v>
      </c>
      <c r="Q155" s="2">
        <f>[1]EUR!Q155-[1]EUR!$E155</f>
        <v>1.1746343571617643</v>
      </c>
      <c r="R155" s="2">
        <f>[1]EUR!R155-[1]EUR!$E155</f>
        <v>1.1746343571617643</v>
      </c>
      <c r="S155" s="2">
        <f>[1]EUR!S155-[1]EUR!$E155</f>
        <v>1.1746343571617643</v>
      </c>
      <c r="T155" s="2">
        <f>[1]EUR!T155-[1]EUR!$E155</f>
        <v>1.1746343571617643</v>
      </c>
      <c r="U155" s="2">
        <f>[1]EUR!U155-[1]EUR!$E155</f>
        <v>1.1746343571617643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1.2609114883417192</v>
      </c>
      <c r="G156" s="2">
        <f>[1]EUR!G156-[1]EUR!$E156</f>
        <v>1.2609114883417192</v>
      </c>
      <c r="H156" s="2">
        <f>[1]EUR!H156-[1]EUR!$E156</f>
        <v>1.2609114883417192</v>
      </c>
      <c r="I156" s="2">
        <f>[1]EUR!I156-[1]EUR!$E156</f>
        <v>1.2609114883417192</v>
      </c>
      <c r="J156" s="2">
        <f>[1]EUR!J156-[1]EUR!$E156</f>
        <v>1.2609114883417192</v>
      </c>
      <c r="K156" s="2">
        <f>[1]EUR!K156-[1]EUR!$E156</f>
        <v>1.2609114883417192</v>
      </c>
      <c r="L156" s="2">
        <f>[1]EUR!L156-[1]EUR!$E156</f>
        <v>1.2609114883417192</v>
      </c>
      <c r="M156" s="2">
        <f>[1]EUR!M156-[1]EUR!$E156</f>
        <v>1.2609114883417192</v>
      </c>
      <c r="N156" s="2">
        <f>[1]EUR!N156-[1]EUR!$E156</f>
        <v>1.2609114883417192</v>
      </c>
      <c r="O156" s="2">
        <f>[1]EUR!O156-[1]EUR!$E156</f>
        <v>1.2609114883417192</v>
      </c>
      <c r="P156" s="2">
        <f>[1]EUR!P156-[1]EUR!$E156</f>
        <v>1.2609114883417192</v>
      </c>
      <c r="Q156" s="2">
        <f>[1]EUR!Q156-[1]EUR!$E156</f>
        <v>1.2609114883417192</v>
      </c>
      <c r="R156" s="2">
        <f>[1]EUR!R156-[1]EUR!$E156</f>
        <v>1.2609114883417192</v>
      </c>
      <c r="S156" s="2">
        <f>[1]EUR!S156-[1]EUR!$E156</f>
        <v>1.2609114883417192</v>
      </c>
      <c r="T156" s="2">
        <f>[1]EUR!T156-[1]EUR!$E156</f>
        <v>1.2609114883417192</v>
      </c>
      <c r="U156" s="2">
        <f>[1]EUR!U156-[1]EUR!$E156</f>
        <v>1.2609114883417192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1.2335593362664525</v>
      </c>
      <c r="G157" s="2">
        <f>[1]EUR!G157-[1]EUR!$E157</f>
        <v>2.1249462380975643</v>
      </c>
      <c r="H157" s="2">
        <f>[1]EUR!H157-[1]EUR!$E157</f>
        <v>2.1249462380975643</v>
      </c>
      <c r="I157" s="2">
        <f>[1]EUR!I157-[1]EUR!$E157</f>
        <v>2.1249462380975643</v>
      </c>
      <c r="J157" s="2">
        <f>[1]EUR!J157-[1]EUR!$E157</f>
        <v>2.1249462380975643</v>
      </c>
      <c r="K157" s="2">
        <f>[1]EUR!K157-[1]EUR!$E157</f>
        <v>2.1249462380975643</v>
      </c>
      <c r="L157" s="2">
        <f>[1]EUR!L157-[1]EUR!$E157</f>
        <v>2.1249462380975643</v>
      </c>
      <c r="M157" s="2">
        <f>[1]EUR!M157-[1]EUR!$E157</f>
        <v>2.1249462380975643</v>
      </c>
      <c r="N157" s="2">
        <f>[1]EUR!N157-[1]EUR!$E157</f>
        <v>2.1249462380975643</v>
      </c>
      <c r="O157" s="2">
        <f>[1]EUR!O157-[1]EUR!$E157</f>
        <v>2.1249462380975643</v>
      </c>
      <c r="P157" s="2">
        <f>[1]EUR!P157-[1]EUR!$E157</f>
        <v>2.1249462380975643</v>
      </c>
      <c r="Q157" s="2">
        <f>[1]EUR!Q157-[1]EUR!$E157</f>
        <v>2.1249462380975643</v>
      </c>
      <c r="R157" s="2">
        <f>[1]EUR!R157-[1]EUR!$E157</f>
        <v>2.1249462380975643</v>
      </c>
      <c r="S157" s="2">
        <f>[1]EUR!S157-[1]EUR!$E157</f>
        <v>2.1249462380975643</v>
      </c>
      <c r="T157" s="2">
        <f>[1]EUR!T157-[1]EUR!$E157</f>
        <v>2.1249462380975643</v>
      </c>
      <c r="U157" s="2">
        <f>[1]EUR!U157-[1]EUR!$E157</f>
        <v>2.1249462380975643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1.2917491775648671</v>
      </c>
      <c r="G158" s="2">
        <f>[1]EUR!G158-[1]EUR!$E158</f>
        <v>2.2236234404666106</v>
      </c>
      <c r="H158" s="2">
        <f>[1]EUR!H158-[1]EUR!$E158</f>
        <v>2.2236234404666106</v>
      </c>
      <c r="I158" s="2">
        <f>[1]EUR!I158-[1]EUR!$E158</f>
        <v>2.2236234404666106</v>
      </c>
      <c r="J158" s="2">
        <f>[1]EUR!J158-[1]EUR!$E158</f>
        <v>2.2236234404666106</v>
      </c>
      <c r="K158" s="2">
        <f>[1]EUR!K158-[1]EUR!$E158</f>
        <v>2.2236234404666106</v>
      </c>
      <c r="L158" s="2">
        <f>[1]EUR!L158-[1]EUR!$E158</f>
        <v>2.2236234404666106</v>
      </c>
      <c r="M158" s="2">
        <f>[1]EUR!M158-[1]EUR!$E158</f>
        <v>2.2236234404666106</v>
      </c>
      <c r="N158" s="2">
        <f>[1]EUR!N158-[1]EUR!$E158</f>
        <v>2.2236234404666106</v>
      </c>
      <c r="O158" s="2">
        <f>[1]EUR!O158-[1]EUR!$E158</f>
        <v>2.2236234404666106</v>
      </c>
      <c r="P158" s="2">
        <f>[1]EUR!P158-[1]EUR!$E158</f>
        <v>2.2236234404666106</v>
      </c>
      <c r="Q158" s="2">
        <f>[1]EUR!Q158-[1]EUR!$E158</f>
        <v>2.2236234404666106</v>
      </c>
      <c r="R158" s="2">
        <f>[1]EUR!R158-[1]EUR!$E158</f>
        <v>2.2236234404666106</v>
      </c>
      <c r="S158" s="2">
        <f>[1]EUR!S158-[1]EUR!$E158</f>
        <v>2.2236234404666106</v>
      </c>
      <c r="T158" s="2">
        <f>[1]EUR!T158-[1]EUR!$E158</f>
        <v>2.2236234404666106</v>
      </c>
      <c r="U158" s="2">
        <f>[1]EUR!U158-[1]EUR!$E158</f>
        <v>2.2236234404666106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1.3233018534655088</v>
      </c>
      <c r="G159" s="2">
        <f>[1]EUR!G159-[1]EUR!$E159</f>
        <v>2.4046795634370568</v>
      </c>
      <c r="H159" s="2">
        <f>[1]EUR!H159-[1]EUR!$E159</f>
        <v>2.4046795634370568</v>
      </c>
      <c r="I159" s="2">
        <f>[1]EUR!I159-[1]EUR!$E159</f>
        <v>2.4046795634370568</v>
      </c>
      <c r="J159" s="2">
        <f>[1]EUR!J159-[1]EUR!$E159</f>
        <v>2.4046795634370568</v>
      </c>
      <c r="K159" s="2">
        <f>[1]EUR!K159-[1]EUR!$E159</f>
        <v>2.4046795634370568</v>
      </c>
      <c r="L159" s="2">
        <f>[1]EUR!L159-[1]EUR!$E159</f>
        <v>2.4046795634370568</v>
      </c>
      <c r="M159" s="2">
        <f>[1]EUR!M159-[1]EUR!$E159</f>
        <v>2.4046795634370568</v>
      </c>
      <c r="N159" s="2">
        <f>[1]EUR!N159-[1]EUR!$E159</f>
        <v>2.4046795634370568</v>
      </c>
      <c r="O159" s="2">
        <f>[1]EUR!O159-[1]EUR!$E159</f>
        <v>2.4046795634370568</v>
      </c>
      <c r="P159" s="2">
        <f>[1]EUR!P159-[1]EUR!$E159</f>
        <v>2.4046795634370568</v>
      </c>
      <c r="Q159" s="2">
        <f>[1]EUR!Q159-[1]EUR!$E159</f>
        <v>2.4046795634370568</v>
      </c>
      <c r="R159" s="2">
        <f>[1]EUR!R159-[1]EUR!$E159</f>
        <v>2.4046795634370568</v>
      </c>
      <c r="S159" s="2">
        <f>[1]EUR!S159-[1]EUR!$E159</f>
        <v>2.4046795634370568</v>
      </c>
      <c r="T159" s="2">
        <f>[1]EUR!T159-[1]EUR!$E159</f>
        <v>2.4046795634370568</v>
      </c>
      <c r="U159" s="2">
        <f>[1]EUR!U159-[1]EUR!$E159</f>
        <v>2.4046795634370568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1.2529736452940767</v>
      </c>
      <c r="G160" s="2">
        <f>[1]EUR!G160-[1]EUR!$E160</f>
        <v>2.1714906497727924</v>
      </c>
      <c r="H160" s="2">
        <f>[1]EUR!H160-[1]EUR!$E160</f>
        <v>2.1714906497727924</v>
      </c>
      <c r="I160" s="2">
        <f>[1]EUR!I160-[1]EUR!$E160</f>
        <v>2.1714906497727924</v>
      </c>
      <c r="J160" s="2">
        <f>[1]EUR!J160-[1]EUR!$E160</f>
        <v>2.1714906497727924</v>
      </c>
      <c r="K160" s="2">
        <f>[1]EUR!K160-[1]EUR!$E160</f>
        <v>2.1714906497727924</v>
      </c>
      <c r="L160" s="2">
        <f>[1]EUR!L160-[1]EUR!$E160</f>
        <v>2.1714906497727924</v>
      </c>
      <c r="M160" s="2">
        <f>[1]EUR!M160-[1]EUR!$E160</f>
        <v>2.1714906497727924</v>
      </c>
      <c r="N160" s="2">
        <f>[1]EUR!N160-[1]EUR!$E160</f>
        <v>2.1714906497727924</v>
      </c>
      <c r="O160" s="2">
        <f>[1]EUR!O160-[1]EUR!$E160</f>
        <v>2.1714906497727924</v>
      </c>
      <c r="P160" s="2">
        <f>[1]EUR!P160-[1]EUR!$E160</f>
        <v>2.1714906497727924</v>
      </c>
      <c r="Q160" s="2">
        <f>[1]EUR!Q160-[1]EUR!$E160</f>
        <v>2.1714906497727924</v>
      </c>
      <c r="R160" s="2">
        <f>[1]EUR!R160-[1]EUR!$E160</f>
        <v>2.1714906497727924</v>
      </c>
      <c r="S160" s="2">
        <f>[1]EUR!S160-[1]EUR!$E160</f>
        <v>2.1714906497727924</v>
      </c>
      <c r="T160" s="2">
        <f>[1]EUR!T160-[1]EUR!$E160</f>
        <v>2.1714906497727924</v>
      </c>
      <c r="U160" s="2">
        <f>[1]EUR!U160-[1]EUR!$E160</f>
        <v>2.1714906497727924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1.3337154423148831</v>
      </c>
      <c r="G161" s="2">
        <f>[1]EUR!G161-[1]EUR!$E161</f>
        <v>2.3702598853729882</v>
      </c>
      <c r="H161" s="2">
        <f>[1]EUR!H161-[1]EUR!$E161</f>
        <v>2.3702598853729882</v>
      </c>
      <c r="I161" s="2">
        <f>[1]EUR!I161-[1]EUR!$E161</f>
        <v>2.3702598853729882</v>
      </c>
      <c r="J161" s="2">
        <f>[1]EUR!J161-[1]EUR!$E161</f>
        <v>2.3702598853729882</v>
      </c>
      <c r="K161" s="2">
        <f>[1]EUR!K161-[1]EUR!$E161</f>
        <v>2.3702598853729882</v>
      </c>
      <c r="L161" s="2">
        <f>[1]EUR!L161-[1]EUR!$E161</f>
        <v>2.3702598853729882</v>
      </c>
      <c r="M161" s="2">
        <f>[1]EUR!M161-[1]EUR!$E161</f>
        <v>2.3702598853729882</v>
      </c>
      <c r="N161" s="2">
        <f>[1]EUR!N161-[1]EUR!$E161</f>
        <v>2.3702598853729882</v>
      </c>
      <c r="O161" s="2">
        <f>[1]EUR!O161-[1]EUR!$E161</f>
        <v>2.3702598853729882</v>
      </c>
      <c r="P161" s="2">
        <f>[1]EUR!P161-[1]EUR!$E161</f>
        <v>2.3702598853729882</v>
      </c>
      <c r="Q161" s="2">
        <f>[1]EUR!Q161-[1]EUR!$E161</f>
        <v>2.3702598853729882</v>
      </c>
      <c r="R161" s="2">
        <f>[1]EUR!R161-[1]EUR!$E161</f>
        <v>2.3702598853729882</v>
      </c>
      <c r="S161" s="2">
        <f>[1]EUR!S161-[1]EUR!$E161</f>
        <v>2.3702598853729882</v>
      </c>
      <c r="T161" s="2">
        <f>[1]EUR!T161-[1]EUR!$E161</f>
        <v>2.3702598853729882</v>
      </c>
      <c r="U161" s="2">
        <f>[1]EUR!U161-[1]EUR!$E161</f>
        <v>2.3702598853729882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1.2017248104743032</v>
      </c>
      <c r="G162" s="2">
        <f>[1]EUR!G162-[1]EUR!$E162</f>
        <v>2.1506265881386213</v>
      </c>
      <c r="H162" s="2">
        <f>[1]EUR!H162-[1]EUR!$E162</f>
        <v>2.1506265881386213</v>
      </c>
      <c r="I162" s="2">
        <f>[1]EUR!I162-[1]EUR!$E162</f>
        <v>2.1506265881386213</v>
      </c>
      <c r="J162" s="2">
        <f>[1]EUR!J162-[1]EUR!$E162</f>
        <v>2.1506265881386213</v>
      </c>
      <c r="K162" s="2">
        <f>[1]EUR!K162-[1]EUR!$E162</f>
        <v>2.1506265881386213</v>
      </c>
      <c r="L162" s="2">
        <f>[1]EUR!L162-[1]EUR!$E162</f>
        <v>2.1506265881386213</v>
      </c>
      <c r="M162" s="2">
        <f>[1]EUR!M162-[1]EUR!$E162</f>
        <v>2.1506265881386213</v>
      </c>
      <c r="N162" s="2">
        <f>[1]EUR!N162-[1]EUR!$E162</f>
        <v>2.1506265881386213</v>
      </c>
      <c r="O162" s="2">
        <f>[1]EUR!O162-[1]EUR!$E162</f>
        <v>2.1506265881386213</v>
      </c>
      <c r="P162" s="2">
        <f>[1]EUR!P162-[1]EUR!$E162</f>
        <v>2.1506265881386213</v>
      </c>
      <c r="Q162" s="2">
        <f>[1]EUR!Q162-[1]EUR!$E162</f>
        <v>2.1506265881386213</v>
      </c>
      <c r="R162" s="2">
        <f>[1]EUR!R162-[1]EUR!$E162</f>
        <v>2.1506265881386213</v>
      </c>
      <c r="S162" s="2">
        <f>[1]EUR!S162-[1]EUR!$E162</f>
        <v>2.1506265881386213</v>
      </c>
      <c r="T162" s="2">
        <f>[1]EUR!T162-[1]EUR!$E162</f>
        <v>2.1506265881386213</v>
      </c>
      <c r="U162" s="2">
        <f>[1]EUR!U162-[1]EUR!$E162</f>
        <v>2.1506265881386213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1.354129919798055</v>
      </c>
      <c r="G163" s="2">
        <f>[1]EUR!G163-[1]EUR!$E163</f>
        <v>1.354129919798055</v>
      </c>
      <c r="H163" s="2">
        <f>[1]EUR!H163-[1]EUR!$E163</f>
        <v>1.354129919798055</v>
      </c>
      <c r="I163" s="2">
        <f>[1]EUR!I163-[1]EUR!$E163</f>
        <v>1.354129919798055</v>
      </c>
      <c r="J163" s="2">
        <f>[1]EUR!J163-[1]EUR!$E163</f>
        <v>1.354129919798055</v>
      </c>
      <c r="K163" s="2">
        <f>[1]EUR!K163-[1]EUR!$E163</f>
        <v>1.354129919798055</v>
      </c>
      <c r="L163" s="2">
        <f>[1]EUR!L163-[1]EUR!$E163</f>
        <v>1.354129919798055</v>
      </c>
      <c r="M163" s="2">
        <f>[1]EUR!M163-[1]EUR!$E163</f>
        <v>1.354129919798055</v>
      </c>
      <c r="N163" s="2">
        <f>[1]EUR!N163-[1]EUR!$E163</f>
        <v>1.354129919798055</v>
      </c>
      <c r="O163" s="2">
        <f>[1]EUR!O163-[1]EUR!$E163</f>
        <v>1.354129919798055</v>
      </c>
      <c r="P163" s="2">
        <f>[1]EUR!P163-[1]EUR!$E163</f>
        <v>1.354129919798055</v>
      </c>
      <c r="Q163" s="2">
        <f>[1]EUR!Q163-[1]EUR!$E163</f>
        <v>1.354129919798055</v>
      </c>
      <c r="R163" s="2">
        <f>[1]EUR!R163-[1]EUR!$E163</f>
        <v>1.354129919798055</v>
      </c>
      <c r="S163" s="2">
        <f>[1]EUR!S163-[1]EUR!$E163</f>
        <v>1.354129919798055</v>
      </c>
      <c r="T163" s="2">
        <f>[1]EUR!T163-[1]EUR!$E163</f>
        <v>1.354129919798055</v>
      </c>
      <c r="U163" s="2">
        <f>[1]EUR!U163-[1]EUR!$E163</f>
        <v>1.354129919798055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1.3450639773684969</v>
      </c>
      <c r="G164" s="2">
        <f>[1]EUR!G164-[1]EUR!$E164</f>
        <v>1.3450639773684969</v>
      </c>
      <c r="H164" s="2">
        <f>[1]EUR!H164-[1]EUR!$E164</f>
        <v>1.3450639773684969</v>
      </c>
      <c r="I164" s="2">
        <f>[1]EUR!I164-[1]EUR!$E164</f>
        <v>1.3450639773684969</v>
      </c>
      <c r="J164" s="2">
        <f>[1]EUR!J164-[1]EUR!$E164</f>
        <v>1.3450639773684969</v>
      </c>
      <c r="K164" s="2">
        <f>[1]EUR!K164-[1]EUR!$E164</f>
        <v>1.3450639773684969</v>
      </c>
      <c r="L164" s="2">
        <f>[1]EUR!L164-[1]EUR!$E164</f>
        <v>1.3450639773684969</v>
      </c>
      <c r="M164" s="2">
        <f>[1]EUR!M164-[1]EUR!$E164</f>
        <v>1.3450639773684969</v>
      </c>
      <c r="N164" s="2">
        <f>[1]EUR!N164-[1]EUR!$E164</f>
        <v>1.3450639773684969</v>
      </c>
      <c r="O164" s="2">
        <f>[1]EUR!O164-[1]EUR!$E164</f>
        <v>1.3450639773684969</v>
      </c>
      <c r="P164" s="2">
        <f>[1]EUR!P164-[1]EUR!$E164</f>
        <v>1.3450639773684969</v>
      </c>
      <c r="Q164" s="2">
        <f>[1]EUR!Q164-[1]EUR!$E164</f>
        <v>1.3450639773684969</v>
      </c>
      <c r="R164" s="2">
        <f>[1]EUR!R164-[1]EUR!$E164</f>
        <v>1.3450639773684969</v>
      </c>
      <c r="S164" s="2">
        <f>[1]EUR!S164-[1]EUR!$E164</f>
        <v>1.3450639773684969</v>
      </c>
      <c r="T164" s="2">
        <f>[1]EUR!T164-[1]EUR!$E164</f>
        <v>1.3450639773684969</v>
      </c>
      <c r="U164" s="2">
        <f>[1]EUR!U164-[1]EUR!$E164</f>
        <v>1.3450639773684969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1.286188690158383</v>
      </c>
      <c r="G165" s="2">
        <f>[1]EUR!G165-[1]EUR!$E165</f>
        <v>2.320469370280037</v>
      </c>
      <c r="H165" s="2">
        <f>[1]EUR!H165-[1]EUR!$E165</f>
        <v>2.320469370280037</v>
      </c>
      <c r="I165" s="2">
        <f>[1]EUR!I165-[1]EUR!$E165</f>
        <v>2.320469370280037</v>
      </c>
      <c r="J165" s="2">
        <f>[1]EUR!J165-[1]EUR!$E165</f>
        <v>2.320469370280037</v>
      </c>
      <c r="K165" s="2">
        <f>[1]EUR!K165-[1]EUR!$E165</f>
        <v>2.320469370280037</v>
      </c>
      <c r="L165" s="2">
        <f>[1]EUR!L165-[1]EUR!$E165</f>
        <v>2.320469370280037</v>
      </c>
      <c r="M165" s="2">
        <f>[1]EUR!M165-[1]EUR!$E165</f>
        <v>2.320469370280037</v>
      </c>
      <c r="N165" s="2">
        <f>[1]EUR!N165-[1]EUR!$E165</f>
        <v>2.320469370280037</v>
      </c>
      <c r="O165" s="2">
        <f>[1]EUR!O165-[1]EUR!$E165</f>
        <v>2.320469370280037</v>
      </c>
      <c r="P165" s="2">
        <f>[1]EUR!P165-[1]EUR!$E165</f>
        <v>2.320469370280037</v>
      </c>
      <c r="Q165" s="2">
        <f>[1]EUR!Q165-[1]EUR!$E165</f>
        <v>2.320469370280037</v>
      </c>
      <c r="R165" s="2">
        <f>[1]EUR!R165-[1]EUR!$E165</f>
        <v>2.320469370280037</v>
      </c>
      <c r="S165" s="2">
        <f>[1]EUR!S165-[1]EUR!$E165</f>
        <v>2.320469370280037</v>
      </c>
      <c r="T165" s="2">
        <f>[1]EUR!T165-[1]EUR!$E165</f>
        <v>2.320469370280037</v>
      </c>
      <c r="U165" s="2">
        <f>[1]EUR!U165-[1]EUR!$E165</f>
        <v>2.320469370280037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1.3166288481879462</v>
      </c>
      <c r="G166" s="2">
        <f>[1]EUR!G166-[1]EUR!$E166</f>
        <v>1.3166288481879462</v>
      </c>
      <c r="H166" s="2">
        <f>[1]EUR!H166-[1]EUR!$E166</f>
        <v>1.3166288481879462</v>
      </c>
      <c r="I166" s="2">
        <f>[1]EUR!I166-[1]EUR!$E166</f>
        <v>1.3166288481879462</v>
      </c>
      <c r="J166" s="2">
        <f>[1]EUR!J166-[1]EUR!$E166</f>
        <v>1.3166288481879462</v>
      </c>
      <c r="K166" s="2">
        <f>[1]EUR!K166-[1]EUR!$E166</f>
        <v>1.3166288481879462</v>
      </c>
      <c r="L166" s="2">
        <f>[1]EUR!L166-[1]EUR!$E166</f>
        <v>1.3166288481879462</v>
      </c>
      <c r="M166" s="2">
        <f>[1]EUR!M166-[1]EUR!$E166</f>
        <v>1.3166288481879462</v>
      </c>
      <c r="N166" s="2">
        <f>[1]EUR!N166-[1]EUR!$E166</f>
        <v>1.3166288481879462</v>
      </c>
      <c r="O166" s="2">
        <f>[1]EUR!O166-[1]EUR!$E166</f>
        <v>1.3166288481879462</v>
      </c>
      <c r="P166" s="2">
        <f>[1]EUR!P166-[1]EUR!$E166</f>
        <v>1.3166288481879462</v>
      </c>
      <c r="Q166" s="2">
        <f>[1]EUR!Q166-[1]EUR!$E166</f>
        <v>1.3166288481879462</v>
      </c>
      <c r="R166" s="2">
        <f>[1]EUR!R166-[1]EUR!$E166</f>
        <v>1.3166288481879462</v>
      </c>
      <c r="S166" s="2">
        <f>[1]EUR!S166-[1]EUR!$E166</f>
        <v>1.3166288481879462</v>
      </c>
      <c r="T166" s="2">
        <f>[1]EUR!T166-[1]EUR!$E166</f>
        <v>1.3166288481879462</v>
      </c>
      <c r="U166" s="2">
        <f>[1]EUR!U166-[1]EUR!$E166</f>
        <v>1.3166288481879462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1.2761517683592984</v>
      </c>
      <c r="G167" s="2">
        <f>[1]EUR!G167-[1]EUR!$E167</f>
        <v>2.1866031424657422</v>
      </c>
      <c r="H167" s="2">
        <f>[1]EUR!H167-[1]EUR!$E167</f>
        <v>2.1866031424657422</v>
      </c>
      <c r="I167" s="2">
        <f>[1]EUR!I167-[1]EUR!$E167</f>
        <v>2.1866031424657422</v>
      </c>
      <c r="J167" s="2">
        <f>[1]EUR!J167-[1]EUR!$E167</f>
        <v>2.1866031424657422</v>
      </c>
      <c r="K167" s="2">
        <f>[1]EUR!K167-[1]EUR!$E167</f>
        <v>2.1866031424657422</v>
      </c>
      <c r="L167" s="2">
        <f>[1]EUR!L167-[1]EUR!$E167</f>
        <v>2.1866031424657422</v>
      </c>
      <c r="M167" s="2">
        <f>[1]EUR!M167-[1]EUR!$E167</f>
        <v>2.1866031424657422</v>
      </c>
      <c r="N167" s="2">
        <f>[1]EUR!N167-[1]EUR!$E167</f>
        <v>2.1866031424657422</v>
      </c>
      <c r="O167" s="2">
        <f>[1]EUR!O167-[1]EUR!$E167</f>
        <v>2.1866031424657422</v>
      </c>
      <c r="P167" s="2">
        <f>[1]EUR!P167-[1]EUR!$E167</f>
        <v>2.1866031424657422</v>
      </c>
      <c r="Q167" s="2">
        <f>[1]EUR!Q167-[1]EUR!$E167</f>
        <v>2.1866031424657422</v>
      </c>
      <c r="R167" s="2">
        <f>[1]EUR!R167-[1]EUR!$E167</f>
        <v>2.1866031424657422</v>
      </c>
      <c r="S167" s="2">
        <f>[1]EUR!S167-[1]EUR!$E167</f>
        <v>2.1866031424657422</v>
      </c>
      <c r="T167" s="2">
        <f>[1]EUR!T167-[1]EUR!$E167</f>
        <v>2.1866031424657422</v>
      </c>
      <c r="U167" s="2">
        <f>[1]EUR!U167-[1]EUR!$E167</f>
        <v>2.1866031424657422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1.3114042308154978</v>
      </c>
      <c r="G168" s="2">
        <f>[1]EUR!G168-[1]EUR!$E168</f>
        <v>1.3114042308154978</v>
      </c>
      <c r="H168" s="2">
        <f>[1]EUR!H168-[1]EUR!$E168</f>
        <v>1.3114042308154978</v>
      </c>
      <c r="I168" s="2">
        <f>[1]EUR!I168-[1]EUR!$E168</f>
        <v>1.3114042308154978</v>
      </c>
      <c r="J168" s="2">
        <f>[1]EUR!J168-[1]EUR!$E168</f>
        <v>1.3114042308154978</v>
      </c>
      <c r="K168" s="2">
        <f>[1]EUR!K168-[1]EUR!$E168</f>
        <v>1.3114042308154978</v>
      </c>
      <c r="L168" s="2">
        <f>[1]EUR!L168-[1]EUR!$E168</f>
        <v>1.3114042308154978</v>
      </c>
      <c r="M168" s="2">
        <f>[1]EUR!M168-[1]EUR!$E168</f>
        <v>1.3114042308154978</v>
      </c>
      <c r="N168" s="2">
        <f>[1]EUR!N168-[1]EUR!$E168</f>
        <v>1.3114042308154978</v>
      </c>
      <c r="O168" s="2">
        <f>[1]EUR!O168-[1]EUR!$E168</f>
        <v>1.3114042308154978</v>
      </c>
      <c r="P168" s="2">
        <f>[1]EUR!P168-[1]EUR!$E168</f>
        <v>1.3114042308154978</v>
      </c>
      <c r="Q168" s="2">
        <f>[1]EUR!Q168-[1]EUR!$E168</f>
        <v>1.3114042308154978</v>
      </c>
      <c r="R168" s="2">
        <f>[1]EUR!R168-[1]EUR!$E168</f>
        <v>1.3114042308154978</v>
      </c>
      <c r="S168" s="2">
        <f>[1]EUR!S168-[1]EUR!$E168</f>
        <v>1.3114042308154978</v>
      </c>
      <c r="T168" s="2">
        <f>[1]EUR!T168-[1]EUR!$E168</f>
        <v>1.3114042308154978</v>
      </c>
      <c r="U168" s="2">
        <f>[1]EUR!U168-[1]EUR!$E168</f>
        <v>1.3114042308154978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1.2285350862139381</v>
      </c>
      <c r="G169" s="2">
        <f>[1]EUR!G169-[1]EUR!$E169</f>
        <v>2.1196155205777245</v>
      </c>
      <c r="H169" s="2">
        <f>[1]EUR!H169-[1]EUR!$E169</f>
        <v>2.1196155205777245</v>
      </c>
      <c r="I169" s="2">
        <f>[1]EUR!I169-[1]EUR!$E169</f>
        <v>2.1196155205777245</v>
      </c>
      <c r="J169" s="2">
        <f>[1]EUR!J169-[1]EUR!$E169</f>
        <v>2.1196155205777245</v>
      </c>
      <c r="K169" s="2">
        <f>[1]EUR!K169-[1]EUR!$E169</f>
        <v>2.1196155205777245</v>
      </c>
      <c r="L169" s="2">
        <f>[1]EUR!L169-[1]EUR!$E169</f>
        <v>2.1196155205777245</v>
      </c>
      <c r="M169" s="2">
        <f>[1]EUR!M169-[1]EUR!$E169</f>
        <v>2.1196155205777245</v>
      </c>
      <c r="N169" s="2">
        <f>[1]EUR!N169-[1]EUR!$E169</f>
        <v>2.1196155205777245</v>
      </c>
      <c r="O169" s="2">
        <f>[1]EUR!O169-[1]EUR!$E169</f>
        <v>2.1196155205777245</v>
      </c>
      <c r="P169" s="2">
        <f>[1]EUR!P169-[1]EUR!$E169</f>
        <v>2.1196155205777245</v>
      </c>
      <c r="Q169" s="2">
        <f>[1]EUR!Q169-[1]EUR!$E169</f>
        <v>2.1196155205777245</v>
      </c>
      <c r="R169" s="2">
        <f>[1]EUR!R169-[1]EUR!$E169</f>
        <v>2.1196155205777245</v>
      </c>
      <c r="S169" s="2">
        <f>[1]EUR!S169-[1]EUR!$E169</f>
        <v>2.1196155205777245</v>
      </c>
      <c r="T169" s="2">
        <f>[1]EUR!T169-[1]EUR!$E169</f>
        <v>2.1196155205777245</v>
      </c>
      <c r="U169" s="2">
        <f>[1]EUR!U169-[1]EUR!$E169</f>
        <v>2.1196155205777245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1.2068703074505862</v>
      </c>
      <c r="G170" s="2">
        <f>[1]EUR!G170-[1]EUR!$E170</f>
        <v>2.0874950327524004</v>
      </c>
      <c r="H170" s="2">
        <f>[1]EUR!H170-[1]EUR!$E170</f>
        <v>2.0874950327524004</v>
      </c>
      <c r="I170" s="2">
        <f>[1]EUR!I170-[1]EUR!$E170</f>
        <v>2.0874950327524004</v>
      </c>
      <c r="J170" s="2">
        <f>[1]EUR!J170-[1]EUR!$E170</f>
        <v>2.0874950327524004</v>
      </c>
      <c r="K170" s="2">
        <f>[1]EUR!K170-[1]EUR!$E170</f>
        <v>2.0874950327524004</v>
      </c>
      <c r="L170" s="2">
        <f>[1]EUR!L170-[1]EUR!$E170</f>
        <v>2.0874950327524004</v>
      </c>
      <c r="M170" s="2">
        <f>[1]EUR!M170-[1]EUR!$E170</f>
        <v>2.0874950327524004</v>
      </c>
      <c r="N170" s="2">
        <f>[1]EUR!N170-[1]EUR!$E170</f>
        <v>2.0874950327524004</v>
      </c>
      <c r="O170" s="2">
        <f>[1]EUR!O170-[1]EUR!$E170</f>
        <v>2.0874950327524004</v>
      </c>
      <c r="P170" s="2">
        <f>[1]EUR!P170-[1]EUR!$E170</f>
        <v>2.0874950327524004</v>
      </c>
      <c r="Q170" s="2">
        <f>[1]EUR!Q170-[1]EUR!$E170</f>
        <v>2.0874950327524004</v>
      </c>
      <c r="R170" s="2">
        <f>[1]EUR!R170-[1]EUR!$E170</f>
        <v>2.0874950327524004</v>
      </c>
      <c r="S170" s="2">
        <f>[1]EUR!S170-[1]EUR!$E170</f>
        <v>2.0874950327524004</v>
      </c>
      <c r="T170" s="2">
        <f>[1]EUR!T170-[1]EUR!$E170</f>
        <v>2.0874950327524004</v>
      </c>
      <c r="U170" s="2">
        <f>[1]EUR!U170-[1]EUR!$E170</f>
        <v>2.0874950327524004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1.1936298763822322</v>
      </c>
      <c r="G171" s="2">
        <f>[1]EUR!G171-[1]EUR!$E171</f>
        <v>1.1936298763822322</v>
      </c>
      <c r="H171" s="2">
        <f>[1]EUR!H171-[1]EUR!$E171</f>
        <v>1.1936298763822322</v>
      </c>
      <c r="I171" s="2">
        <f>[1]EUR!I171-[1]EUR!$E171</f>
        <v>1.1936298763822322</v>
      </c>
      <c r="J171" s="2">
        <f>[1]EUR!J171-[1]EUR!$E171</f>
        <v>1.1936298763822322</v>
      </c>
      <c r="K171" s="2">
        <f>[1]EUR!K171-[1]EUR!$E171</f>
        <v>1.1936298763822322</v>
      </c>
      <c r="L171" s="2">
        <f>[1]EUR!L171-[1]EUR!$E171</f>
        <v>1.1936298763822322</v>
      </c>
      <c r="M171" s="2">
        <f>[1]EUR!M171-[1]EUR!$E171</f>
        <v>1.1936298763822322</v>
      </c>
      <c r="N171" s="2">
        <f>[1]EUR!N171-[1]EUR!$E171</f>
        <v>1.1936298763822322</v>
      </c>
      <c r="O171" s="2">
        <f>[1]EUR!O171-[1]EUR!$E171</f>
        <v>1.1936298763822322</v>
      </c>
      <c r="P171" s="2">
        <f>[1]EUR!P171-[1]EUR!$E171</f>
        <v>1.1936298763822322</v>
      </c>
      <c r="Q171" s="2">
        <f>[1]EUR!Q171-[1]EUR!$E171</f>
        <v>1.1936298763822322</v>
      </c>
      <c r="R171" s="2">
        <f>[1]EUR!R171-[1]EUR!$E171</f>
        <v>1.1936298763822322</v>
      </c>
      <c r="S171" s="2">
        <f>[1]EUR!S171-[1]EUR!$E171</f>
        <v>1.1936298763822322</v>
      </c>
      <c r="T171" s="2">
        <f>[1]EUR!T171-[1]EUR!$E171</f>
        <v>1.1936298763822322</v>
      </c>
      <c r="U171" s="2">
        <f>[1]EUR!U171-[1]EUR!$E171</f>
        <v>1.1936298763822322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1.2008447398495576</v>
      </c>
      <c r="G172" s="2">
        <f>[1]EUR!G172-[1]EUR!$E172</f>
        <v>2.1497466352632983</v>
      </c>
      <c r="H172" s="2">
        <f>[1]EUR!H172-[1]EUR!$E172</f>
        <v>2.1497466352632983</v>
      </c>
      <c r="I172" s="2">
        <f>[1]EUR!I172-[1]EUR!$E172</f>
        <v>2.1497466352632983</v>
      </c>
      <c r="J172" s="2">
        <f>[1]EUR!J172-[1]EUR!$E172</f>
        <v>2.1497466352632983</v>
      </c>
      <c r="K172" s="2">
        <f>[1]EUR!K172-[1]EUR!$E172</f>
        <v>2.1497466352632983</v>
      </c>
      <c r="L172" s="2">
        <f>[1]EUR!L172-[1]EUR!$E172</f>
        <v>2.1497466352632983</v>
      </c>
      <c r="M172" s="2">
        <f>[1]EUR!M172-[1]EUR!$E172</f>
        <v>2.1497466352632983</v>
      </c>
      <c r="N172" s="2">
        <f>[1]EUR!N172-[1]EUR!$E172</f>
        <v>2.1497466352632983</v>
      </c>
      <c r="O172" s="2">
        <f>[1]EUR!O172-[1]EUR!$E172</f>
        <v>2.1497466352632983</v>
      </c>
      <c r="P172" s="2">
        <f>[1]EUR!P172-[1]EUR!$E172</f>
        <v>2.1497466352632983</v>
      </c>
      <c r="Q172" s="2">
        <f>[1]EUR!Q172-[1]EUR!$E172</f>
        <v>2.1497466352632983</v>
      </c>
      <c r="R172" s="2">
        <f>[1]EUR!R172-[1]EUR!$E172</f>
        <v>2.1497466352632983</v>
      </c>
      <c r="S172" s="2">
        <f>[1]EUR!S172-[1]EUR!$E172</f>
        <v>2.1497466352632983</v>
      </c>
      <c r="T172" s="2">
        <f>[1]EUR!T172-[1]EUR!$E172</f>
        <v>2.1497466352632983</v>
      </c>
      <c r="U172" s="2">
        <f>[1]EUR!U172-[1]EUR!$E172</f>
        <v>2.1497466352632983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1.2534253773810917</v>
      </c>
      <c r="G173" s="2">
        <f>[1]EUR!G173-[1]EUR!$E173</f>
        <v>1.2534253773810917</v>
      </c>
      <c r="H173" s="2">
        <f>[1]EUR!H173-[1]EUR!$E173</f>
        <v>1.2534253773810917</v>
      </c>
      <c r="I173" s="2">
        <f>[1]EUR!I173-[1]EUR!$E173</f>
        <v>1.2534253773810917</v>
      </c>
      <c r="J173" s="2">
        <f>[1]EUR!J173-[1]EUR!$E173</f>
        <v>1.2534253773810917</v>
      </c>
      <c r="K173" s="2">
        <f>[1]EUR!K173-[1]EUR!$E173</f>
        <v>1.2534253773810917</v>
      </c>
      <c r="L173" s="2">
        <f>[1]EUR!L173-[1]EUR!$E173</f>
        <v>1.2534253773810917</v>
      </c>
      <c r="M173" s="2">
        <f>[1]EUR!M173-[1]EUR!$E173</f>
        <v>1.2534253773810917</v>
      </c>
      <c r="N173" s="2">
        <f>[1]EUR!N173-[1]EUR!$E173</f>
        <v>1.2534253773810917</v>
      </c>
      <c r="O173" s="2">
        <f>[1]EUR!O173-[1]EUR!$E173</f>
        <v>1.2534253773810917</v>
      </c>
      <c r="P173" s="2">
        <f>[1]EUR!P173-[1]EUR!$E173</f>
        <v>1.2534253773810917</v>
      </c>
      <c r="Q173" s="2">
        <f>[1]EUR!Q173-[1]EUR!$E173</f>
        <v>1.2534253773810917</v>
      </c>
      <c r="R173" s="2">
        <f>[1]EUR!R173-[1]EUR!$E173</f>
        <v>1.2534253773810917</v>
      </c>
      <c r="S173" s="2">
        <f>[1]EUR!S173-[1]EUR!$E173</f>
        <v>1.2534253773810917</v>
      </c>
      <c r="T173" s="2">
        <f>[1]EUR!T173-[1]EUR!$E173</f>
        <v>1.2534253773810917</v>
      </c>
      <c r="U173" s="2">
        <f>[1]EUR!U173-[1]EUR!$E173</f>
        <v>1.2534253773810917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1.2715502063816757</v>
      </c>
      <c r="G174" s="2">
        <f>[1]EUR!G174-[1]EUR!$E174</f>
        <v>2.1999274386544556</v>
      </c>
      <c r="H174" s="2">
        <f>[1]EUR!H174-[1]EUR!$E174</f>
        <v>2.1999274386544556</v>
      </c>
      <c r="I174" s="2">
        <f>[1]EUR!I174-[1]EUR!$E174</f>
        <v>2.1999274386544556</v>
      </c>
      <c r="J174" s="2">
        <f>[1]EUR!J174-[1]EUR!$E174</f>
        <v>2.1999274386544556</v>
      </c>
      <c r="K174" s="2">
        <f>[1]EUR!K174-[1]EUR!$E174</f>
        <v>2.1999274386544556</v>
      </c>
      <c r="L174" s="2">
        <f>[1]EUR!L174-[1]EUR!$E174</f>
        <v>2.1999274386544556</v>
      </c>
      <c r="M174" s="2">
        <f>[1]EUR!M174-[1]EUR!$E174</f>
        <v>2.1999274386544556</v>
      </c>
      <c r="N174" s="2">
        <f>[1]EUR!N174-[1]EUR!$E174</f>
        <v>2.1999274386544556</v>
      </c>
      <c r="O174" s="2">
        <f>[1]EUR!O174-[1]EUR!$E174</f>
        <v>2.1999274386544556</v>
      </c>
      <c r="P174" s="2">
        <f>[1]EUR!P174-[1]EUR!$E174</f>
        <v>2.1999274386544556</v>
      </c>
      <c r="Q174" s="2">
        <f>[1]EUR!Q174-[1]EUR!$E174</f>
        <v>2.1999274386544556</v>
      </c>
      <c r="R174" s="2">
        <f>[1]EUR!R174-[1]EUR!$E174</f>
        <v>2.1999274386544556</v>
      </c>
      <c r="S174" s="2">
        <f>[1]EUR!S174-[1]EUR!$E174</f>
        <v>2.1999274386544556</v>
      </c>
      <c r="T174" s="2">
        <f>[1]EUR!T174-[1]EUR!$E174</f>
        <v>2.1999274386544556</v>
      </c>
      <c r="U174" s="2">
        <f>[1]EUR!U174-[1]EUR!$E174</f>
        <v>2.1999274386544556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1.2598755386085259</v>
      </c>
      <c r="G175" s="2">
        <f>[1]EUR!G175-[1]EUR!$E175</f>
        <v>1.2598755386085259</v>
      </c>
      <c r="H175" s="2">
        <f>[1]EUR!H175-[1]EUR!$E175</f>
        <v>1.2598755386085259</v>
      </c>
      <c r="I175" s="2">
        <f>[1]EUR!I175-[1]EUR!$E175</f>
        <v>1.2598755386085259</v>
      </c>
      <c r="J175" s="2">
        <f>[1]EUR!J175-[1]EUR!$E175</f>
        <v>1.2598755386085259</v>
      </c>
      <c r="K175" s="2">
        <f>[1]EUR!K175-[1]EUR!$E175</f>
        <v>1.2598755386085259</v>
      </c>
      <c r="L175" s="2">
        <f>[1]EUR!L175-[1]EUR!$E175</f>
        <v>1.2598755386085259</v>
      </c>
      <c r="M175" s="2">
        <f>[1]EUR!M175-[1]EUR!$E175</f>
        <v>1.2598755386085259</v>
      </c>
      <c r="N175" s="2">
        <f>[1]EUR!N175-[1]EUR!$E175</f>
        <v>1.2598755386085259</v>
      </c>
      <c r="O175" s="2">
        <f>[1]EUR!O175-[1]EUR!$E175</f>
        <v>1.2598755386085259</v>
      </c>
      <c r="P175" s="2">
        <f>[1]EUR!P175-[1]EUR!$E175</f>
        <v>1.2598755386085259</v>
      </c>
      <c r="Q175" s="2">
        <f>[1]EUR!Q175-[1]EUR!$E175</f>
        <v>1.2598755386085259</v>
      </c>
      <c r="R175" s="2">
        <f>[1]EUR!R175-[1]EUR!$E175</f>
        <v>1.2598755386085259</v>
      </c>
      <c r="S175" s="2">
        <f>[1]EUR!S175-[1]EUR!$E175</f>
        <v>1.2598755386085259</v>
      </c>
      <c r="T175" s="2">
        <f>[1]EUR!T175-[1]EUR!$E175</f>
        <v>1.2598755386085259</v>
      </c>
      <c r="U175" s="2">
        <f>[1]EUR!U175-[1]EUR!$E175</f>
        <v>1.2598755386085259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1.2731353283006115</v>
      </c>
      <c r="G176" s="2">
        <f>[1]EUR!G176-[1]EUR!$E176</f>
        <v>1.2731353283006115</v>
      </c>
      <c r="H176" s="2">
        <f>[1]EUR!H176-[1]EUR!$E176</f>
        <v>1.2731353283006115</v>
      </c>
      <c r="I176" s="2">
        <f>[1]EUR!I176-[1]EUR!$E176</f>
        <v>1.2731353283006115</v>
      </c>
      <c r="J176" s="2">
        <f>[1]EUR!J176-[1]EUR!$E176</f>
        <v>1.2731353283006115</v>
      </c>
      <c r="K176" s="2">
        <f>[1]EUR!K176-[1]EUR!$E176</f>
        <v>1.2731353283006115</v>
      </c>
      <c r="L176" s="2">
        <f>[1]EUR!L176-[1]EUR!$E176</f>
        <v>1.2731353283006115</v>
      </c>
      <c r="M176" s="2">
        <f>[1]EUR!M176-[1]EUR!$E176</f>
        <v>1.2731353283006115</v>
      </c>
      <c r="N176" s="2">
        <f>[1]EUR!N176-[1]EUR!$E176</f>
        <v>1.2731353283006115</v>
      </c>
      <c r="O176" s="2">
        <f>[1]EUR!O176-[1]EUR!$E176</f>
        <v>1.2731353283006115</v>
      </c>
      <c r="P176" s="2">
        <f>[1]EUR!P176-[1]EUR!$E176</f>
        <v>1.2731353283006115</v>
      </c>
      <c r="Q176" s="2">
        <f>[1]EUR!Q176-[1]EUR!$E176</f>
        <v>1.2731353283006115</v>
      </c>
      <c r="R176" s="2">
        <f>[1]EUR!R176-[1]EUR!$E176</f>
        <v>1.2731353283006115</v>
      </c>
      <c r="S176" s="2">
        <f>[1]EUR!S176-[1]EUR!$E176</f>
        <v>1.2731353283006115</v>
      </c>
      <c r="T176" s="2">
        <f>[1]EUR!T176-[1]EUR!$E176</f>
        <v>1.2731353283006115</v>
      </c>
      <c r="U176" s="2">
        <f>[1]EUR!U176-[1]EUR!$E176</f>
        <v>1.2731353283006115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1.0985839122707262</v>
      </c>
      <c r="G177" s="2">
        <f>[1]EUR!G177-[1]EUR!$E177</f>
        <v>1.0985839122707262</v>
      </c>
      <c r="H177" s="2">
        <f>[1]EUR!H177-[1]EUR!$E177</f>
        <v>1.0985839122707262</v>
      </c>
      <c r="I177" s="2">
        <f>[1]EUR!I177-[1]EUR!$E177</f>
        <v>1.0985839122707262</v>
      </c>
      <c r="J177" s="2">
        <f>[1]EUR!J177-[1]EUR!$E177</f>
        <v>1.0985839122707262</v>
      </c>
      <c r="K177" s="2">
        <f>[1]EUR!K177-[1]EUR!$E177</f>
        <v>1.0985839122707262</v>
      </c>
      <c r="L177" s="2">
        <f>[1]EUR!L177-[1]EUR!$E177</f>
        <v>1.0985839122707262</v>
      </c>
      <c r="M177" s="2">
        <f>[1]EUR!M177-[1]EUR!$E177</f>
        <v>1.0985839122707262</v>
      </c>
      <c r="N177" s="2">
        <f>[1]EUR!N177-[1]EUR!$E177</f>
        <v>1.0985839122707262</v>
      </c>
      <c r="O177" s="2">
        <f>[1]EUR!O177-[1]EUR!$E177</f>
        <v>1.0985839122707262</v>
      </c>
      <c r="P177" s="2">
        <f>[1]EUR!P177-[1]EUR!$E177</f>
        <v>1.0985839122707262</v>
      </c>
      <c r="Q177" s="2">
        <f>[1]EUR!Q177-[1]EUR!$E177</f>
        <v>1.0985839122707262</v>
      </c>
      <c r="R177" s="2">
        <f>[1]EUR!R177-[1]EUR!$E177</f>
        <v>1.0985839122707262</v>
      </c>
      <c r="S177" s="2">
        <f>[1]EUR!S177-[1]EUR!$E177</f>
        <v>1.0985839122707262</v>
      </c>
      <c r="T177" s="2">
        <f>[1]EUR!T177-[1]EUR!$E177</f>
        <v>1.0985839122707262</v>
      </c>
      <c r="U177" s="2">
        <f>[1]EUR!U177-[1]EUR!$E177</f>
        <v>1.0985839122707262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1.2740620126413376</v>
      </c>
      <c r="G178" s="2">
        <f>[1]EUR!G178-[1]EUR!$E178</f>
        <v>1.2740620126413376</v>
      </c>
      <c r="H178" s="2">
        <f>[1]EUR!H178-[1]EUR!$E178</f>
        <v>1.2740620126413376</v>
      </c>
      <c r="I178" s="2">
        <f>[1]EUR!I178-[1]EUR!$E178</f>
        <v>1.2740620126413376</v>
      </c>
      <c r="J178" s="2">
        <f>[1]EUR!J178-[1]EUR!$E178</f>
        <v>1.2740620126413376</v>
      </c>
      <c r="K178" s="2">
        <f>[1]EUR!K178-[1]EUR!$E178</f>
        <v>1.2740620126413376</v>
      </c>
      <c r="L178" s="2">
        <f>[1]EUR!L178-[1]EUR!$E178</f>
        <v>1.2740620126413376</v>
      </c>
      <c r="M178" s="2">
        <f>[1]EUR!M178-[1]EUR!$E178</f>
        <v>1.2740620126413376</v>
      </c>
      <c r="N178" s="2">
        <f>[1]EUR!N178-[1]EUR!$E178</f>
        <v>1.2740620126413376</v>
      </c>
      <c r="O178" s="2">
        <f>[1]EUR!O178-[1]EUR!$E178</f>
        <v>1.2740620126413376</v>
      </c>
      <c r="P178" s="2">
        <f>[1]EUR!P178-[1]EUR!$E178</f>
        <v>1.2740620126413376</v>
      </c>
      <c r="Q178" s="2">
        <f>[1]EUR!Q178-[1]EUR!$E178</f>
        <v>1.2740620126413376</v>
      </c>
      <c r="R178" s="2">
        <f>[1]EUR!R178-[1]EUR!$E178</f>
        <v>1.2740620126413376</v>
      </c>
      <c r="S178" s="2">
        <f>[1]EUR!S178-[1]EUR!$E178</f>
        <v>1.2740620126413376</v>
      </c>
      <c r="T178" s="2">
        <f>[1]EUR!T178-[1]EUR!$E178</f>
        <v>1.2740620126413376</v>
      </c>
      <c r="U178" s="2">
        <f>[1]EUR!U178-[1]EUR!$E178</f>
        <v>1.2740620126413376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1.3689384595110283</v>
      </c>
      <c r="G179" s="2">
        <f>[1]EUR!G179-[1]EUR!$E179</f>
        <v>1.3689384595110283</v>
      </c>
      <c r="H179" s="2">
        <f>[1]EUR!H179-[1]EUR!$E179</f>
        <v>1.3689384595110283</v>
      </c>
      <c r="I179" s="2">
        <f>[1]EUR!I179-[1]EUR!$E179</f>
        <v>1.3689384595110283</v>
      </c>
      <c r="J179" s="2">
        <f>[1]EUR!J179-[1]EUR!$E179</f>
        <v>1.3689384595110283</v>
      </c>
      <c r="K179" s="2">
        <f>[1]EUR!K179-[1]EUR!$E179</f>
        <v>1.3689384595110283</v>
      </c>
      <c r="L179" s="2">
        <f>[1]EUR!L179-[1]EUR!$E179</f>
        <v>1.3689384595110283</v>
      </c>
      <c r="M179" s="2">
        <f>[1]EUR!M179-[1]EUR!$E179</f>
        <v>1.3689384595110283</v>
      </c>
      <c r="N179" s="2">
        <f>[1]EUR!N179-[1]EUR!$E179</f>
        <v>1.3689384595110283</v>
      </c>
      <c r="O179" s="2">
        <f>[1]EUR!O179-[1]EUR!$E179</f>
        <v>1.3689384595110283</v>
      </c>
      <c r="P179" s="2">
        <f>[1]EUR!P179-[1]EUR!$E179</f>
        <v>1.3689384595110283</v>
      </c>
      <c r="Q179" s="2">
        <f>[1]EUR!Q179-[1]EUR!$E179</f>
        <v>1.3689384595110283</v>
      </c>
      <c r="R179" s="2">
        <f>[1]EUR!R179-[1]EUR!$E179</f>
        <v>1.3689384595110283</v>
      </c>
      <c r="S179" s="2">
        <f>[1]EUR!S179-[1]EUR!$E179</f>
        <v>1.3689384595110283</v>
      </c>
      <c r="T179" s="2">
        <f>[1]EUR!T179-[1]EUR!$E179</f>
        <v>1.3689384595110283</v>
      </c>
      <c r="U179" s="2">
        <f>[1]EUR!U179-[1]EUR!$E179</f>
        <v>1.3689384595110283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1.2098110555948409</v>
      </c>
      <c r="G180" s="2">
        <f>[1]EUR!G180-[1]EUR!$E180</f>
        <v>2.152173058435352</v>
      </c>
      <c r="H180" s="2">
        <f>[1]EUR!H180-[1]EUR!$E180</f>
        <v>2.152173058435352</v>
      </c>
      <c r="I180" s="2">
        <f>[1]EUR!I180-[1]EUR!$E180</f>
        <v>2.152173058435352</v>
      </c>
      <c r="J180" s="2">
        <f>[1]EUR!J180-[1]EUR!$E180</f>
        <v>2.152173058435352</v>
      </c>
      <c r="K180" s="2">
        <f>[1]EUR!K180-[1]EUR!$E180</f>
        <v>2.152173058435352</v>
      </c>
      <c r="L180" s="2">
        <f>[1]EUR!L180-[1]EUR!$E180</f>
        <v>2.152173058435352</v>
      </c>
      <c r="M180" s="2">
        <f>[1]EUR!M180-[1]EUR!$E180</f>
        <v>2.152173058435352</v>
      </c>
      <c r="N180" s="2">
        <f>[1]EUR!N180-[1]EUR!$E180</f>
        <v>2.152173058435352</v>
      </c>
      <c r="O180" s="2">
        <f>[1]EUR!O180-[1]EUR!$E180</f>
        <v>2.152173058435352</v>
      </c>
      <c r="P180" s="2">
        <f>[1]EUR!P180-[1]EUR!$E180</f>
        <v>2.152173058435352</v>
      </c>
      <c r="Q180" s="2">
        <f>[1]EUR!Q180-[1]EUR!$E180</f>
        <v>2.152173058435352</v>
      </c>
      <c r="R180" s="2">
        <f>[1]EUR!R180-[1]EUR!$E180</f>
        <v>2.152173058435352</v>
      </c>
      <c r="S180" s="2">
        <f>[1]EUR!S180-[1]EUR!$E180</f>
        <v>2.152173058435352</v>
      </c>
      <c r="T180" s="2">
        <f>[1]EUR!T180-[1]EUR!$E180</f>
        <v>2.152173058435352</v>
      </c>
      <c r="U180" s="2">
        <f>[1]EUR!U180-[1]EUR!$E180</f>
        <v>2.152173058435352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1.2879011797432156</v>
      </c>
      <c r="G181" s="2">
        <f>[1]EUR!G181-[1]EUR!$E181</f>
        <v>1.2879011797432156</v>
      </c>
      <c r="H181" s="2">
        <f>[1]EUR!H181-[1]EUR!$E181</f>
        <v>1.2879011797432156</v>
      </c>
      <c r="I181" s="2">
        <f>[1]EUR!I181-[1]EUR!$E181</f>
        <v>1.2879011797432156</v>
      </c>
      <c r="J181" s="2">
        <f>[1]EUR!J181-[1]EUR!$E181</f>
        <v>1.2879011797432156</v>
      </c>
      <c r="K181" s="2">
        <f>[1]EUR!K181-[1]EUR!$E181</f>
        <v>1.2879011797432156</v>
      </c>
      <c r="L181" s="2">
        <f>[1]EUR!L181-[1]EUR!$E181</f>
        <v>1.2879011797432156</v>
      </c>
      <c r="M181" s="2">
        <f>[1]EUR!M181-[1]EUR!$E181</f>
        <v>1.2879011797432156</v>
      </c>
      <c r="N181" s="2">
        <f>[1]EUR!N181-[1]EUR!$E181</f>
        <v>2.0390002458164815</v>
      </c>
      <c r="O181" s="2">
        <f>[1]EUR!O181-[1]EUR!$E181</f>
        <v>2.2686089497661328</v>
      </c>
      <c r="P181" s="2">
        <f>[1]EUR!P181-[1]EUR!$E181</f>
        <v>2.2686089497661328</v>
      </c>
      <c r="Q181" s="2">
        <f>[1]EUR!Q181-[1]EUR!$E181</f>
        <v>2.2686089497661328</v>
      </c>
      <c r="R181" s="2">
        <f>[1]EUR!R181-[1]EUR!$E181</f>
        <v>2.2686089497661328</v>
      </c>
      <c r="S181" s="2">
        <f>[1]EUR!S181-[1]EUR!$E181</f>
        <v>2.2686089497661328</v>
      </c>
      <c r="T181" s="2">
        <f>[1]EUR!T181-[1]EUR!$E181</f>
        <v>2.2686089497661328</v>
      </c>
      <c r="U181" s="2">
        <f>[1]EUR!U181-[1]EUR!$E181</f>
        <v>2.2686089497661328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1.3233532870780209</v>
      </c>
      <c r="G182" s="2">
        <f>[1]EUR!G182-[1]EUR!$E182</f>
        <v>1.3233532870780209</v>
      </c>
      <c r="H182" s="2">
        <f>[1]EUR!H182-[1]EUR!$E182</f>
        <v>1.3233532870780209</v>
      </c>
      <c r="I182" s="2">
        <f>[1]EUR!I182-[1]EUR!$E182</f>
        <v>1.3233532870780209</v>
      </c>
      <c r="J182" s="2">
        <f>[1]EUR!J182-[1]EUR!$E182</f>
        <v>3.48507370262584</v>
      </c>
      <c r="K182" s="2">
        <f>[1]EUR!K182-[1]EUR!$E182</f>
        <v>5.6753186319815825</v>
      </c>
      <c r="L182" s="2">
        <f>[1]EUR!L182-[1]EUR!$E182</f>
        <v>5.6753186319815825</v>
      </c>
      <c r="M182" s="2">
        <f>[1]EUR!M182-[1]EUR!$E182</f>
        <v>5.6753186319815825</v>
      </c>
      <c r="N182" s="2">
        <f>[1]EUR!N182-[1]EUR!$E182</f>
        <v>5.6753186319815825</v>
      </c>
      <c r="O182" s="2">
        <f>[1]EUR!O182-[1]EUR!$E182</f>
        <v>5.6753186319815825</v>
      </c>
      <c r="P182" s="2">
        <f>[1]EUR!P182-[1]EUR!$E182</f>
        <v>5.6753186319815825</v>
      </c>
      <c r="Q182" s="2">
        <f>[1]EUR!Q182-[1]EUR!$E182</f>
        <v>5.6753186319815825</v>
      </c>
      <c r="R182" s="2">
        <f>[1]EUR!R182-[1]EUR!$E182</f>
        <v>5.6753186319815825</v>
      </c>
      <c r="S182" s="2">
        <f>[1]EUR!S182-[1]EUR!$E182</f>
        <v>5.6753186319815825</v>
      </c>
      <c r="T182" s="2">
        <f>[1]EUR!T182-[1]EUR!$E182</f>
        <v>5.6753186319815825</v>
      </c>
      <c r="U182" s="2">
        <f>[1]EUR!U182-[1]EUR!$E182</f>
        <v>5.6753186319815825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1.3023491251035324</v>
      </c>
      <c r="G183" s="2">
        <f>[1]EUR!G183-[1]EUR!$E183</f>
        <v>1.3023491251035324</v>
      </c>
      <c r="H183" s="2">
        <f>[1]EUR!H183-[1]EUR!$E183</f>
        <v>1.3023491251035324</v>
      </c>
      <c r="I183" s="2">
        <f>[1]EUR!I183-[1]EUR!$E183</f>
        <v>1.3023491251035324</v>
      </c>
      <c r="J183" s="2">
        <f>[1]EUR!J183-[1]EUR!$E183</f>
        <v>1.3023491251035324</v>
      </c>
      <c r="K183" s="2">
        <f>[1]EUR!K183-[1]EUR!$E183</f>
        <v>1.3023491251035324</v>
      </c>
      <c r="L183" s="2">
        <f>[1]EUR!L183-[1]EUR!$E183</f>
        <v>1.3023491251035324</v>
      </c>
      <c r="M183" s="2">
        <f>[1]EUR!M183-[1]EUR!$E183</f>
        <v>1.3023491251035324</v>
      </c>
      <c r="N183" s="2">
        <f>[1]EUR!N183-[1]EUR!$E183</f>
        <v>1.3023491251035324</v>
      </c>
      <c r="O183" s="2">
        <f>[1]EUR!O183-[1]EUR!$E183</f>
        <v>1.3023491251035324</v>
      </c>
      <c r="P183" s="2">
        <f>[1]EUR!P183-[1]EUR!$E183</f>
        <v>1.3023491251035324</v>
      </c>
      <c r="Q183" s="2">
        <f>[1]EUR!Q183-[1]EUR!$E183</f>
        <v>1.3023491251035324</v>
      </c>
      <c r="R183" s="2">
        <f>[1]EUR!R183-[1]EUR!$E183</f>
        <v>1.3023491251035324</v>
      </c>
      <c r="S183" s="2">
        <f>[1]EUR!S183-[1]EUR!$E183</f>
        <v>1.3023491251035324</v>
      </c>
      <c r="T183" s="2">
        <f>[1]EUR!T183-[1]EUR!$E183</f>
        <v>1.3023491251035324</v>
      </c>
      <c r="U183" s="2">
        <f>[1]EUR!U183-[1]EUR!$E183</f>
        <v>1.3023491251035324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1.3054201776192684</v>
      </c>
      <c r="G184" s="2">
        <f>[1]EUR!G184-[1]EUR!$E184</f>
        <v>1.3054201776192684</v>
      </c>
      <c r="H184" s="2">
        <f>[1]EUR!H184-[1]EUR!$E184</f>
        <v>1.3054201776192684</v>
      </c>
      <c r="I184" s="2">
        <f>[1]EUR!I184-[1]EUR!$E184</f>
        <v>1.3054201776192684</v>
      </c>
      <c r="J184" s="2">
        <f>[1]EUR!J184-[1]EUR!$E184</f>
        <v>1.3054201776192684</v>
      </c>
      <c r="K184" s="2">
        <f>[1]EUR!K184-[1]EUR!$E184</f>
        <v>1.3054201776192684</v>
      </c>
      <c r="L184" s="2">
        <f>[1]EUR!L184-[1]EUR!$E184</f>
        <v>1.3054201776192684</v>
      </c>
      <c r="M184" s="2">
        <f>[1]EUR!M184-[1]EUR!$E184</f>
        <v>1.3054201776192684</v>
      </c>
      <c r="N184" s="2">
        <f>[1]EUR!N184-[1]EUR!$E184</f>
        <v>1.3054201776192684</v>
      </c>
      <c r="O184" s="2">
        <f>[1]EUR!O184-[1]EUR!$E184</f>
        <v>1.3054201776192684</v>
      </c>
      <c r="P184" s="2">
        <f>[1]EUR!P184-[1]EUR!$E184</f>
        <v>1.3054201776192684</v>
      </c>
      <c r="Q184" s="2">
        <f>[1]EUR!Q184-[1]EUR!$E184</f>
        <v>1.3054201776192684</v>
      </c>
      <c r="R184" s="2">
        <f>[1]EUR!R184-[1]EUR!$E184</f>
        <v>1.3054201776192684</v>
      </c>
      <c r="S184" s="2">
        <f>[1]EUR!S184-[1]EUR!$E184</f>
        <v>1.3054201776192684</v>
      </c>
      <c r="T184" s="2">
        <f>[1]EUR!T184-[1]EUR!$E184</f>
        <v>1.3054201776192684</v>
      </c>
      <c r="U184" s="2">
        <f>[1]EUR!U184-[1]EUR!$E184</f>
        <v>1.3054201776192684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1.3182526399704528</v>
      </c>
      <c r="G185" s="2">
        <f>[1]EUR!G185-[1]EUR!$E185</f>
        <v>2.3575187361532386</v>
      </c>
      <c r="H185" s="2">
        <f>[1]EUR!H185-[1]EUR!$E185</f>
        <v>2.3575187361532386</v>
      </c>
      <c r="I185" s="2">
        <f>[1]EUR!I185-[1]EUR!$E185</f>
        <v>2.3575187361532386</v>
      </c>
      <c r="J185" s="2">
        <f>[1]EUR!J185-[1]EUR!$E185</f>
        <v>2.3575187361532386</v>
      </c>
      <c r="K185" s="2">
        <f>[1]EUR!K185-[1]EUR!$E185</f>
        <v>2.3575187361532386</v>
      </c>
      <c r="L185" s="2">
        <f>[1]EUR!L185-[1]EUR!$E185</f>
        <v>2.3575187361532386</v>
      </c>
      <c r="M185" s="2">
        <f>[1]EUR!M185-[1]EUR!$E185</f>
        <v>2.3575187361532386</v>
      </c>
      <c r="N185" s="2">
        <f>[1]EUR!N185-[1]EUR!$E185</f>
        <v>2.3575187361532386</v>
      </c>
      <c r="O185" s="2">
        <f>[1]EUR!O185-[1]EUR!$E185</f>
        <v>2.3575187361532386</v>
      </c>
      <c r="P185" s="2">
        <f>[1]EUR!P185-[1]EUR!$E185</f>
        <v>2.3575187361532386</v>
      </c>
      <c r="Q185" s="2">
        <f>[1]EUR!Q185-[1]EUR!$E185</f>
        <v>2.3575187361532386</v>
      </c>
      <c r="R185" s="2">
        <f>[1]EUR!R185-[1]EUR!$E185</f>
        <v>2.3575187361532386</v>
      </c>
      <c r="S185" s="2">
        <f>[1]EUR!S185-[1]EUR!$E185</f>
        <v>2.3575187361532386</v>
      </c>
      <c r="T185" s="2">
        <f>[1]EUR!T185-[1]EUR!$E185</f>
        <v>2.3575187361532386</v>
      </c>
      <c r="U185" s="2">
        <f>[1]EUR!U185-[1]EUR!$E185</f>
        <v>2.3575187361532386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1.2250359782626106</v>
      </c>
      <c r="G186" s="2">
        <f>[1]EUR!G186-[1]EUR!$E186</f>
        <v>2.1369121464492338</v>
      </c>
      <c r="H186" s="2">
        <f>[1]EUR!H186-[1]EUR!$E186</f>
        <v>2.1369121464492338</v>
      </c>
      <c r="I186" s="2">
        <f>[1]EUR!I186-[1]EUR!$E186</f>
        <v>2.1369121464492338</v>
      </c>
      <c r="J186" s="2">
        <f>[1]EUR!J186-[1]EUR!$E186</f>
        <v>2.1369121464492338</v>
      </c>
      <c r="K186" s="2">
        <f>[1]EUR!K186-[1]EUR!$E186</f>
        <v>2.1369121464492338</v>
      </c>
      <c r="L186" s="2">
        <f>[1]EUR!L186-[1]EUR!$E186</f>
        <v>2.1369121464492338</v>
      </c>
      <c r="M186" s="2">
        <f>[1]EUR!M186-[1]EUR!$E186</f>
        <v>2.1369121464492338</v>
      </c>
      <c r="N186" s="2">
        <f>[1]EUR!N186-[1]EUR!$E186</f>
        <v>2.1369121464492338</v>
      </c>
      <c r="O186" s="2">
        <f>[1]EUR!O186-[1]EUR!$E186</f>
        <v>2.1369121464492338</v>
      </c>
      <c r="P186" s="2">
        <f>[1]EUR!P186-[1]EUR!$E186</f>
        <v>2.1369121464492338</v>
      </c>
      <c r="Q186" s="2">
        <f>[1]EUR!Q186-[1]EUR!$E186</f>
        <v>2.1369121464492338</v>
      </c>
      <c r="R186" s="2">
        <f>[1]EUR!R186-[1]EUR!$E186</f>
        <v>2.1369121464492338</v>
      </c>
      <c r="S186" s="2">
        <f>[1]EUR!S186-[1]EUR!$E186</f>
        <v>2.1369121464492338</v>
      </c>
      <c r="T186" s="2">
        <f>[1]EUR!T186-[1]EUR!$E186</f>
        <v>2.1369121464492338</v>
      </c>
      <c r="U186" s="2">
        <f>[1]EUR!U186-[1]EUR!$E186</f>
        <v>2.1369121464492338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1.3298961048760134</v>
      </c>
      <c r="G187" s="2">
        <f>[1]EUR!G187-[1]EUR!$E187</f>
        <v>2.2731548018762027</v>
      </c>
      <c r="H187" s="2">
        <f>[1]EUR!H187-[1]EUR!$E187</f>
        <v>2.2731548018762027</v>
      </c>
      <c r="I187" s="2">
        <f>[1]EUR!I187-[1]EUR!$E187</f>
        <v>2.2731548018762027</v>
      </c>
      <c r="J187" s="2">
        <f>[1]EUR!J187-[1]EUR!$E187</f>
        <v>2.2731548018762027</v>
      </c>
      <c r="K187" s="2">
        <f>[1]EUR!K187-[1]EUR!$E187</f>
        <v>2.2731548018762027</v>
      </c>
      <c r="L187" s="2">
        <f>[1]EUR!L187-[1]EUR!$E187</f>
        <v>2.2731548018762027</v>
      </c>
      <c r="M187" s="2">
        <f>[1]EUR!M187-[1]EUR!$E187</f>
        <v>2.2731548018762027</v>
      </c>
      <c r="N187" s="2">
        <f>[1]EUR!N187-[1]EUR!$E187</f>
        <v>2.2731548018762027</v>
      </c>
      <c r="O187" s="2">
        <f>[1]EUR!O187-[1]EUR!$E187</f>
        <v>2.2731548018762027</v>
      </c>
      <c r="P187" s="2">
        <f>[1]EUR!P187-[1]EUR!$E187</f>
        <v>2.2731548018762027</v>
      </c>
      <c r="Q187" s="2">
        <f>[1]EUR!Q187-[1]EUR!$E187</f>
        <v>2.2731548018762027</v>
      </c>
      <c r="R187" s="2">
        <f>[1]EUR!R187-[1]EUR!$E187</f>
        <v>2.2731548018762027</v>
      </c>
      <c r="S187" s="2">
        <f>[1]EUR!S187-[1]EUR!$E187</f>
        <v>2.2731548018762027</v>
      </c>
      <c r="T187" s="2">
        <f>[1]EUR!T187-[1]EUR!$E187</f>
        <v>2.2731548018762027</v>
      </c>
      <c r="U187" s="2">
        <f>[1]EUR!U187-[1]EUR!$E187</f>
        <v>2.2731548018762027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1.33277158606748</v>
      </c>
      <c r="G188" s="2">
        <f>[1]EUR!G188-[1]EUR!$E188</f>
        <v>1.33277158606748</v>
      </c>
      <c r="H188" s="2">
        <f>[1]EUR!H188-[1]EUR!$E188</f>
        <v>1.33277158606748</v>
      </c>
      <c r="I188" s="2">
        <f>[1]EUR!I188-[1]EUR!$E188</f>
        <v>1.33277158606748</v>
      </c>
      <c r="J188" s="2">
        <f>[1]EUR!J188-[1]EUR!$E188</f>
        <v>1.33277158606748</v>
      </c>
      <c r="K188" s="2">
        <f>[1]EUR!K188-[1]EUR!$E188</f>
        <v>1.33277158606748</v>
      </c>
      <c r="L188" s="2">
        <f>[1]EUR!L188-[1]EUR!$E188</f>
        <v>1.33277158606748</v>
      </c>
      <c r="M188" s="2">
        <f>[1]EUR!M188-[1]EUR!$E188</f>
        <v>1.33277158606748</v>
      </c>
      <c r="N188" s="2">
        <f>[1]EUR!N188-[1]EUR!$E188</f>
        <v>1.33277158606748</v>
      </c>
      <c r="O188" s="2">
        <f>[1]EUR!O188-[1]EUR!$E188</f>
        <v>1.33277158606748</v>
      </c>
      <c r="P188" s="2">
        <f>[1]EUR!P188-[1]EUR!$E188</f>
        <v>1.33277158606748</v>
      </c>
      <c r="Q188" s="2">
        <f>[1]EUR!Q188-[1]EUR!$E188</f>
        <v>1.33277158606748</v>
      </c>
      <c r="R188" s="2">
        <f>[1]EUR!R188-[1]EUR!$E188</f>
        <v>1.33277158606748</v>
      </c>
      <c r="S188" s="2">
        <f>[1]EUR!S188-[1]EUR!$E188</f>
        <v>1.33277158606748</v>
      </c>
      <c r="T188" s="2">
        <f>[1]EUR!T188-[1]EUR!$E188</f>
        <v>1.33277158606748</v>
      </c>
      <c r="U188" s="2">
        <f>[1]EUR!U188-[1]EUR!$E188</f>
        <v>1.33277158606748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1.2399917461357575</v>
      </c>
      <c r="G189" s="2">
        <f>[1]EUR!G189-[1]EUR!$E189</f>
        <v>2.2454787571990664</v>
      </c>
      <c r="H189" s="2">
        <f>[1]EUR!H189-[1]EUR!$E189</f>
        <v>2.2454787571990664</v>
      </c>
      <c r="I189" s="2">
        <f>[1]EUR!I189-[1]EUR!$E189</f>
        <v>2.2454787571990664</v>
      </c>
      <c r="J189" s="2">
        <f>[1]EUR!J189-[1]EUR!$E189</f>
        <v>2.2454787571990664</v>
      </c>
      <c r="K189" s="2">
        <f>[1]EUR!K189-[1]EUR!$E189</f>
        <v>2.2454787571990664</v>
      </c>
      <c r="L189" s="2">
        <f>[1]EUR!L189-[1]EUR!$E189</f>
        <v>2.2454787571990664</v>
      </c>
      <c r="M189" s="2">
        <f>[1]EUR!M189-[1]EUR!$E189</f>
        <v>2.2454787571990664</v>
      </c>
      <c r="N189" s="2">
        <f>[1]EUR!N189-[1]EUR!$E189</f>
        <v>2.2454787571990664</v>
      </c>
      <c r="O189" s="2">
        <f>[1]EUR!O189-[1]EUR!$E189</f>
        <v>2.2454787571990664</v>
      </c>
      <c r="P189" s="2">
        <f>[1]EUR!P189-[1]EUR!$E189</f>
        <v>2.2454787571990664</v>
      </c>
      <c r="Q189" s="2">
        <f>[1]EUR!Q189-[1]EUR!$E189</f>
        <v>2.2454787571990664</v>
      </c>
      <c r="R189" s="2">
        <f>[1]EUR!R189-[1]EUR!$E189</f>
        <v>2.2454787571990664</v>
      </c>
      <c r="S189" s="2">
        <f>[1]EUR!S189-[1]EUR!$E189</f>
        <v>2.2454787571990664</v>
      </c>
      <c r="T189" s="2">
        <f>[1]EUR!T189-[1]EUR!$E189</f>
        <v>2.2454787571990664</v>
      </c>
      <c r="U189" s="2">
        <f>[1]EUR!U189-[1]EUR!$E189</f>
        <v>2.2454787571990664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1.2676578037177677</v>
      </c>
      <c r="G190" s="2">
        <f>[1]EUR!G190-[1]EUR!$E190</f>
        <v>1.2676578037177677</v>
      </c>
      <c r="H190" s="2">
        <f>[1]EUR!H190-[1]EUR!$E190</f>
        <v>1.2676578037177677</v>
      </c>
      <c r="I190" s="2">
        <f>[1]EUR!I190-[1]EUR!$E190</f>
        <v>1.2676578037177677</v>
      </c>
      <c r="J190" s="2">
        <f>[1]EUR!J190-[1]EUR!$E190</f>
        <v>1.2676578037177677</v>
      </c>
      <c r="K190" s="2">
        <f>[1]EUR!K190-[1]EUR!$E190</f>
        <v>1.2676578037177677</v>
      </c>
      <c r="L190" s="2">
        <f>[1]EUR!L190-[1]EUR!$E190</f>
        <v>1.2676578037177677</v>
      </c>
      <c r="M190" s="2">
        <f>[1]EUR!M190-[1]EUR!$E190</f>
        <v>1.2676578037177677</v>
      </c>
      <c r="N190" s="2">
        <f>[1]EUR!N190-[1]EUR!$E190</f>
        <v>1.2676578037177677</v>
      </c>
      <c r="O190" s="2">
        <f>[1]EUR!O190-[1]EUR!$E190</f>
        <v>1.2676578037177677</v>
      </c>
      <c r="P190" s="2">
        <f>[1]EUR!P190-[1]EUR!$E190</f>
        <v>1.2676578037177677</v>
      </c>
      <c r="Q190" s="2">
        <f>[1]EUR!Q190-[1]EUR!$E190</f>
        <v>1.2676578037177677</v>
      </c>
      <c r="R190" s="2">
        <f>[1]EUR!R190-[1]EUR!$E190</f>
        <v>1.2676578037177677</v>
      </c>
      <c r="S190" s="2">
        <f>[1]EUR!S190-[1]EUR!$E190</f>
        <v>1.2676578037177677</v>
      </c>
      <c r="T190" s="2">
        <f>[1]EUR!T190-[1]EUR!$E190</f>
        <v>1.2676578037177677</v>
      </c>
      <c r="U190" s="2">
        <f>[1]EUR!U190-[1]EUR!$E190</f>
        <v>1.2676578037177677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1.2059341799242844</v>
      </c>
      <c r="G191" s="2">
        <f>[1]EUR!G191-[1]EUR!$E191</f>
        <v>2.1291801186300887</v>
      </c>
      <c r="H191" s="2">
        <f>[1]EUR!H191-[1]EUR!$E191</f>
        <v>2.1291801186300887</v>
      </c>
      <c r="I191" s="2">
        <f>[1]EUR!I191-[1]EUR!$E191</f>
        <v>2.1291801186300887</v>
      </c>
      <c r="J191" s="2">
        <f>[1]EUR!J191-[1]EUR!$E191</f>
        <v>2.1291801186300887</v>
      </c>
      <c r="K191" s="2">
        <f>[1]EUR!K191-[1]EUR!$E191</f>
        <v>2.1291801186300887</v>
      </c>
      <c r="L191" s="2">
        <f>[1]EUR!L191-[1]EUR!$E191</f>
        <v>2.1291801186300887</v>
      </c>
      <c r="M191" s="2">
        <f>[1]EUR!M191-[1]EUR!$E191</f>
        <v>2.1291801186300887</v>
      </c>
      <c r="N191" s="2">
        <f>[1]EUR!N191-[1]EUR!$E191</f>
        <v>2.1291801186300887</v>
      </c>
      <c r="O191" s="2">
        <f>[1]EUR!O191-[1]EUR!$E191</f>
        <v>2.1291801186300887</v>
      </c>
      <c r="P191" s="2">
        <f>[1]EUR!P191-[1]EUR!$E191</f>
        <v>2.1291801186300887</v>
      </c>
      <c r="Q191" s="2">
        <f>[1]EUR!Q191-[1]EUR!$E191</f>
        <v>2.1291801186300887</v>
      </c>
      <c r="R191" s="2">
        <f>[1]EUR!R191-[1]EUR!$E191</f>
        <v>2.1291801186300887</v>
      </c>
      <c r="S191" s="2">
        <f>[1]EUR!S191-[1]EUR!$E191</f>
        <v>2.1291801186300887</v>
      </c>
      <c r="T191" s="2">
        <f>[1]EUR!T191-[1]EUR!$E191</f>
        <v>2.1291801186300887</v>
      </c>
      <c r="U191" s="2">
        <f>[1]EUR!U191-[1]EUR!$E191</f>
        <v>2.1291801186300887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1.2859001794994356</v>
      </c>
      <c r="G192" s="2">
        <f>[1]EUR!G192-[1]EUR!$E192</f>
        <v>1.2859001794994356</v>
      </c>
      <c r="H192" s="2">
        <f>[1]EUR!H192-[1]EUR!$E192</f>
        <v>1.2859001794994356</v>
      </c>
      <c r="I192" s="2">
        <f>[1]EUR!I192-[1]EUR!$E192</f>
        <v>1.2859001794994356</v>
      </c>
      <c r="J192" s="2">
        <f>[1]EUR!J192-[1]EUR!$E192</f>
        <v>1.2859001794994356</v>
      </c>
      <c r="K192" s="2">
        <f>[1]EUR!K192-[1]EUR!$E192</f>
        <v>1.2859001794994356</v>
      </c>
      <c r="L192" s="2">
        <f>[1]EUR!L192-[1]EUR!$E192</f>
        <v>1.2859001794994356</v>
      </c>
      <c r="M192" s="2">
        <f>[1]EUR!M192-[1]EUR!$E192</f>
        <v>1.2859001794994356</v>
      </c>
      <c r="N192" s="2">
        <f>[1]EUR!N192-[1]EUR!$E192</f>
        <v>1.2859001794994356</v>
      </c>
      <c r="O192" s="2">
        <f>[1]EUR!O192-[1]EUR!$E192</f>
        <v>1.2859001794994356</v>
      </c>
      <c r="P192" s="2">
        <f>[1]EUR!P192-[1]EUR!$E192</f>
        <v>1.2859001794994356</v>
      </c>
      <c r="Q192" s="2">
        <f>[1]EUR!Q192-[1]EUR!$E192</f>
        <v>1.2859001794994356</v>
      </c>
      <c r="R192" s="2">
        <f>[1]EUR!R192-[1]EUR!$E192</f>
        <v>1.2859001794994356</v>
      </c>
      <c r="S192" s="2">
        <f>[1]EUR!S192-[1]EUR!$E192</f>
        <v>1.2859001794994356</v>
      </c>
      <c r="T192" s="2">
        <f>[1]EUR!T192-[1]EUR!$E192</f>
        <v>1.2859001794994356</v>
      </c>
      <c r="U192" s="2">
        <f>[1]EUR!U192-[1]EUR!$E192</f>
        <v>1.2859001794994356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1.208562713367229</v>
      </c>
      <c r="G193" s="2">
        <f>[1]EUR!G193-[1]EUR!$E193</f>
        <v>2.1302516872977293</v>
      </c>
      <c r="H193" s="2">
        <f>[1]EUR!H193-[1]EUR!$E193</f>
        <v>2.1302516872977293</v>
      </c>
      <c r="I193" s="2">
        <f>[1]EUR!I193-[1]EUR!$E193</f>
        <v>2.1302516872977293</v>
      </c>
      <c r="J193" s="2">
        <f>[1]EUR!J193-[1]EUR!$E193</f>
        <v>2.1302516872977293</v>
      </c>
      <c r="K193" s="2">
        <f>[1]EUR!K193-[1]EUR!$E193</f>
        <v>2.1302516872977293</v>
      </c>
      <c r="L193" s="2">
        <f>[1]EUR!L193-[1]EUR!$E193</f>
        <v>2.1302516872977293</v>
      </c>
      <c r="M193" s="2">
        <f>[1]EUR!M193-[1]EUR!$E193</f>
        <v>2.1302516872977293</v>
      </c>
      <c r="N193" s="2">
        <f>[1]EUR!N193-[1]EUR!$E193</f>
        <v>2.1302516872977293</v>
      </c>
      <c r="O193" s="2">
        <f>[1]EUR!O193-[1]EUR!$E193</f>
        <v>2.1302516872977293</v>
      </c>
      <c r="P193" s="2">
        <f>[1]EUR!P193-[1]EUR!$E193</f>
        <v>2.1302516872977293</v>
      </c>
      <c r="Q193" s="2">
        <f>[1]EUR!Q193-[1]EUR!$E193</f>
        <v>2.1302516872977293</v>
      </c>
      <c r="R193" s="2">
        <f>[1]EUR!R193-[1]EUR!$E193</f>
        <v>2.1302516872977293</v>
      </c>
      <c r="S193" s="2">
        <f>[1]EUR!S193-[1]EUR!$E193</f>
        <v>2.1302516872977293</v>
      </c>
      <c r="T193" s="2">
        <f>[1]EUR!T193-[1]EUR!$E193</f>
        <v>2.1302516872977293</v>
      </c>
      <c r="U193" s="2">
        <f>[1]EUR!U193-[1]EUR!$E193</f>
        <v>2.1302516872977293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1.2950511019104454</v>
      </c>
      <c r="G194" s="2">
        <f>[1]EUR!G194-[1]EUR!$E194</f>
        <v>1.2950511019104454</v>
      </c>
      <c r="H194" s="2">
        <f>[1]EUR!H194-[1]EUR!$E194</f>
        <v>1.2950511019104454</v>
      </c>
      <c r="I194" s="2">
        <f>[1]EUR!I194-[1]EUR!$E194</f>
        <v>1.2950511019104454</v>
      </c>
      <c r="J194" s="2">
        <f>[1]EUR!J194-[1]EUR!$E194</f>
        <v>1.2950511019104454</v>
      </c>
      <c r="K194" s="2">
        <f>[1]EUR!K194-[1]EUR!$E194</f>
        <v>1.2950511019104454</v>
      </c>
      <c r="L194" s="2">
        <f>[1]EUR!L194-[1]EUR!$E194</f>
        <v>1.2950511019104454</v>
      </c>
      <c r="M194" s="2">
        <f>[1]EUR!M194-[1]EUR!$E194</f>
        <v>1.2950511019104454</v>
      </c>
      <c r="N194" s="2">
        <f>[1]EUR!N194-[1]EUR!$E194</f>
        <v>1.2950511019104454</v>
      </c>
      <c r="O194" s="2">
        <f>[1]EUR!O194-[1]EUR!$E194</f>
        <v>1.2950511019104454</v>
      </c>
      <c r="P194" s="2">
        <f>[1]EUR!P194-[1]EUR!$E194</f>
        <v>1.2950511019104454</v>
      </c>
      <c r="Q194" s="2">
        <f>[1]EUR!Q194-[1]EUR!$E194</f>
        <v>1.2950511019104454</v>
      </c>
      <c r="R194" s="2">
        <f>[1]EUR!R194-[1]EUR!$E194</f>
        <v>1.2950511019104454</v>
      </c>
      <c r="S194" s="2">
        <f>[1]EUR!S194-[1]EUR!$E194</f>
        <v>1.2950511019104454</v>
      </c>
      <c r="T194" s="2">
        <f>[1]EUR!T194-[1]EUR!$E194</f>
        <v>1.2950511019104454</v>
      </c>
      <c r="U194" s="2">
        <f>[1]EUR!U194-[1]EUR!$E194</f>
        <v>1.2950511019104454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1.2123793481726892</v>
      </c>
      <c r="G195" s="2">
        <f>[1]EUR!G195-[1]EUR!$E195</f>
        <v>2.081867531018645</v>
      </c>
      <c r="H195" s="2">
        <f>[1]EUR!H195-[1]EUR!$E195</f>
        <v>2.081867531018645</v>
      </c>
      <c r="I195" s="2">
        <f>[1]EUR!I195-[1]EUR!$E195</f>
        <v>2.081867531018645</v>
      </c>
      <c r="J195" s="2">
        <f>[1]EUR!J195-[1]EUR!$E195</f>
        <v>2.081867531018645</v>
      </c>
      <c r="K195" s="2">
        <f>[1]EUR!K195-[1]EUR!$E195</f>
        <v>2.081867531018645</v>
      </c>
      <c r="L195" s="2">
        <f>[1]EUR!L195-[1]EUR!$E195</f>
        <v>2.081867531018645</v>
      </c>
      <c r="M195" s="2">
        <f>[1]EUR!M195-[1]EUR!$E195</f>
        <v>2.081867531018645</v>
      </c>
      <c r="N195" s="2">
        <f>[1]EUR!N195-[1]EUR!$E195</f>
        <v>2.081867531018645</v>
      </c>
      <c r="O195" s="2">
        <f>[1]EUR!O195-[1]EUR!$E195</f>
        <v>2.081867531018645</v>
      </c>
      <c r="P195" s="2">
        <f>[1]EUR!P195-[1]EUR!$E195</f>
        <v>2.081867531018645</v>
      </c>
      <c r="Q195" s="2">
        <f>[1]EUR!Q195-[1]EUR!$E195</f>
        <v>2.081867531018645</v>
      </c>
      <c r="R195" s="2">
        <f>[1]EUR!R195-[1]EUR!$E195</f>
        <v>2.081867531018645</v>
      </c>
      <c r="S195" s="2">
        <f>[1]EUR!S195-[1]EUR!$E195</f>
        <v>2.081867531018645</v>
      </c>
      <c r="T195" s="2">
        <f>[1]EUR!T195-[1]EUR!$E195</f>
        <v>2.081867531018645</v>
      </c>
      <c r="U195" s="2">
        <f>[1]EUR!U195-[1]EUR!$E195</f>
        <v>2.081867531018645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1.188758126318973</v>
      </c>
      <c r="G196" s="2">
        <f>[1]EUR!G196-[1]EUR!$E196</f>
        <v>1.188758126318973</v>
      </c>
      <c r="H196" s="2">
        <f>[1]EUR!H196-[1]EUR!$E196</f>
        <v>1.188758126318973</v>
      </c>
      <c r="I196" s="2">
        <f>[1]EUR!I196-[1]EUR!$E196</f>
        <v>1.188758126318973</v>
      </c>
      <c r="J196" s="2">
        <f>[1]EUR!J196-[1]EUR!$E196</f>
        <v>1.188758126318973</v>
      </c>
      <c r="K196" s="2">
        <f>[1]EUR!K196-[1]EUR!$E196</f>
        <v>1.188758126318973</v>
      </c>
      <c r="L196" s="2">
        <f>[1]EUR!L196-[1]EUR!$E196</f>
        <v>1.188758126318973</v>
      </c>
      <c r="M196" s="2">
        <f>[1]EUR!M196-[1]EUR!$E196</f>
        <v>1.188758126318973</v>
      </c>
      <c r="N196" s="2">
        <f>[1]EUR!N196-[1]EUR!$E196</f>
        <v>1.188758126318973</v>
      </c>
      <c r="O196" s="2">
        <f>[1]EUR!O196-[1]EUR!$E196</f>
        <v>1.188758126318973</v>
      </c>
      <c r="P196" s="2">
        <f>[1]EUR!P196-[1]EUR!$E196</f>
        <v>1.188758126318973</v>
      </c>
      <c r="Q196" s="2">
        <f>[1]EUR!Q196-[1]EUR!$E196</f>
        <v>1.188758126318973</v>
      </c>
      <c r="R196" s="2">
        <f>[1]EUR!R196-[1]EUR!$E196</f>
        <v>1.188758126318973</v>
      </c>
      <c r="S196" s="2">
        <f>[1]EUR!S196-[1]EUR!$E196</f>
        <v>1.188758126318973</v>
      </c>
      <c r="T196" s="2">
        <f>[1]EUR!T196-[1]EUR!$E196</f>
        <v>1.188758126318973</v>
      </c>
      <c r="U196" s="2">
        <f>[1]EUR!U196-[1]EUR!$E196</f>
        <v>1.188758126318973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1.188815368727191</v>
      </c>
      <c r="G197" s="2">
        <f>[1]EUR!G197-[1]EUR!$E197</f>
        <v>2.0237479055444112</v>
      </c>
      <c r="H197" s="2">
        <f>[1]EUR!H197-[1]EUR!$E197</f>
        <v>2.0237479055444112</v>
      </c>
      <c r="I197" s="2">
        <f>[1]EUR!I197-[1]EUR!$E197</f>
        <v>2.0237479055444112</v>
      </c>
      <c r="J197" s="2">
        <f>[1]EUR!J197-[1]EUR!$E197</f>
        <v>2.0237479055444112</v>
      </c>
      <c r="K197" s="2">
        <f>[1]EUR!K197-[1]EUR!$E197</f>
        <v>2.0237479055444112</v>
      </c>
      <c r="L197" s="2">
        <f>[1]EUR!L197-[1]EUR!$E197</f>
        <v>2.0237479055444112</v>
      </c>
      <c r="M197" s="2">
        <f>[1]EUR!M197-[1]EUR!$E197</f>
        <v>2.0237479055444112</v>
      </c>
      <c r="N197" s="2">
        <f>[1]EUR!N197-[1]EUR!$E197</f>
        <v>2.0237479055444112</v>
      </c>
      <c r="O197" s="2">
        <f>[1]EUR!O197-[1]EUR!$E197</f>
        <v>2.0237479055444112</v>
      </c>
      <c r="P197" s="2">
        <f>[1]EUR!P197-[1]EUR!$E197</f>
        <v>2.0237479055444112</v>
      </c>
      <c r="Q197" s="2">
        <f>[1]EUR!Q197-[1]EUR!$E197</f>
        <v>2.0237479055444112</v>
      </c>
      <c r="R197" s="2">
        <f>[1]EUR!R197-[1]EUR!$E197</f>
        <v>2.0237479055444112</v>
      </c>
      <c r="S197" s="2">
        <f>[1]EUR!S197-[1]EUR!$E197</f>
        <v>2.0237479055444112</v>
      </c>
      <c r="T197" s="2">
        <f>[1]EUR!T197-[1]EUR!$E197</f>
        <v>2.0237479055444112</v>
      </c>
      <c r="U197" s="2">
        <f>[1]EUR!U197-[1]EUR!$E197</f>
        <v>2.0237479055444112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1.2078764160836215</v>
      </c>
      <c r="G198" s="2">
        <f>[1]EUR!G198-[1]EUR!$E198</f>
        <v>1.2078764160836215</v>
      </c>
      <c r="H198" s="2">
        <f>[1]EUR!H198-[1]EUR!$E198</f>
        <v>1.2078764160836215</v>
      </c>
      <c r="I198" s="2">
        <f>[1]EUR!I198-[1]EUR!$E198</f>
        <v>1.2078764160836215</v>
      </c>
      <c r="J198" s="2">
        <f>[1]EUR!J198-[1]EUR!$E198</f>
        <v>1.2078764160836215</v>
      </c>
      <c r="K198" s="2">
        <f>[1]EUR!K198-[1]EUR!$E198</f>
        <v>1.2078764160836215</v>
      </c>
      <c r="L198" s="2">
        <f>[1]EUR!L198-[1]EUR!$E198</f>
        <v>1.2078764160836215</v>
      </c>
      <c r="M198" s="2">
        <f>[1]EUR!M198-[1]EUR!$E198</f>
        <v>1.2078764160836215</v>
      </c>
      <c r="N198" s="2">
        <f>[1]EUR!N198-[1]EUR!$E198</f>
        <v>1.2078764160836215</v>
      </c>
      <c r="O198" s="2">
        <f>[1]EUR!O198-[1]EUR!$E198</f>
        <v>1.2078764160836215</v>
      </c>
      <c r="P198" s="2">
        <f>[1]EUR!P198-[1]EUR!$E198</f>
        <v>1.2078764160836215</v>
      </c>
      <c r="Q198" s="2">
        <f>[1]EUR!Q198-[1]EUR!$E198</f>
        <v>1.2078764160836215</v>
      </c>
      <c r="R198" s="2">
        <f>[1]EUR!R198-[1]EUR!$E198</f>
        <v>1.2078764160836215</v>
      </c>
      <c r="S198" s="2">
        <f>[1]EUR!S198-[1]EUR!$E198</f>
        <v>1.2078764160836215</v>
      </c>
      <c r="T198" s="2">
        <f>[1]EUR!T198-[1]EUR!$E198</f>
        <v>1.2078764160836215</v>
      </c>
      <c r="U198" s="2">
        <f>[1]EUR!U198-[1]EUR!$E198</f>
        <v>1.2078764160836215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1.2572560223614602</v>
      </c>
      <c r="G199" s="2">
        <f>[1]EUR!G199-[1]EUR!$E199</f>
        <v>2.2015939744413657</v>
      </c>
      <c r="H199" s="2">
        <f>[1]EUR!H199-[1]EUR!$E199</f>
        <v>2.2015939744413657</v>
      </c>
      <c r="I199" s="2">
        <f>[1]EUR!I199-[1]EUR!$E199</f>
        <v>2.2015939744413657</v>
      </c>
      <c r="J199" s="2">
        <f>[1]EUR!J199-[1]EUR!$E199</f>
        <v>2.2015939744413657</v>
      </c>
      <c r="K199" s="2">
        <f>[1]EUR!K199-[1]EUR!$E199</f>
        <v>2.2015939744413657</v>
      </c>
      <c r="L199" s="2">
        <f>[1]EUR!L199-[1]EUR!$E199</f>
        <v>2.2015939744413657</v>
      </c>
      <c r="M199" s="2">
        <f>[1]EUR!M199-[1]EUR!$E199</f>
        <v>2.2015939744413657</v>
      </c>
      <c r="N199" s="2">
        <f>[1]EUR!N199-[1]EUR!$E199</f>
        <v>2.2015939744413657</v>
      </c>
      <c r="O199" s="2">
        <f>[1]EUR!O199-[1]EUR!$E199</f>
        <v>2.2015939744413657</v>
      </c>
      <c r="P199" s="2">
        <f>[1]EUR!P199-[1]EUR!$E199</f>
        <v>2.2015939744413657</v>
      </c>
      <c r="Q199" s="2">
        <f>[1]EUR!Q199-[1]EUR!$E199</f>
        <v>2.2015939744413657</v>
      </c>
      <c r="R199" s="2">
        <f>[1]EUR!R199-[1]EUR!$E199</f>
        <v>2.2015939744413657</v>
      </c>
      <c r="S199" s="2">
        <f>[1]EUR!S199-[1]EUR!$E199</f>
        <v>2.2015939744413657</v>
      </c>
      <c r="T199" s="2">
        <f>[1]EUR!T199-[1]EUR!$E199</f>
        <v>2.2015939744413657</v>
      </c>
      <c r="U199" s="2">
        <f>[1]EUR!U199-[1]EUR!$E199</f>
        <v>2.2015939744413657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1.3523955499221927</v>
      </c>
      <c r="G200" s="2">
        <f>[1]EUR!G200-[1]EUR!$E200</f>
        <v>1.3523955499221927</v>
      </c>
      <c r="H200" s="2">
        <f>[1]EUR!H200-[1]EUR!$E200</f>
        <v>1.3523955499221927</v>
      </c>
      <c r="I200" s="2">
        <f>[1]EUR!I200-[1]EUR!$E200</f>
        <v>1.3523955499221927</v>
      </c>
      <c r="J200" s="2">
        <f>[1]EUR!J200-[1]EUR!$E200</f>
        <v>1.3523955499221927</v>
      </c>
      <c r="K200" s="2">
        <f>[1]EUR!K200-[1]EUR!$E200</f>
        <v>1.3523955499221927</v>
      </c>
      <c r="L200" s="2">
        <f>[1]EUR!L200-[1]EUR!$E200</f>
        <v>1.3523955499221927</v>
      </c>
      <c r="M200" s="2">
        <f>[1]EUR!M200-[1]EUR!$E200</f>
        <v>1.3523955499221927</v>
      </c>
      <c r="N200" s="2">
        <f>[1]EUR!N200-[1]EUR!$E200</f>
        <v>1.3523955499221927</v>
      </c>
      <c r="O200" s="2">
        <f>[1]EUR!O200-[1]EUR!$E200</f>
        <v>1.3523955499221927</v>
      </c>
      <c r="P200" s="2">
        <f>[1]EUR!P200-[1]EUR!$E200</f>
        <v>1.3523955499221927</v>
      </c>
      <c r="Q200" s="2">
        <f>[1]EUR!Q200-[1]EUR!$E200</f>
        <v>1.3523955499221927</v>
      </c>
      <c r="R200" s="2">
        <f>[1]EUR!R200-[1]EUR!$E200</f>
        <v>1.3523955499221927</v>
      </c>
      <c r="S200" s="2">
        <f>[1]EUR!S200-[1]EUR!$E200</f>
        <v>1.3523955499221927</v>
      </c>
      <c r="T200" s="2">
        <f>[1]EUR!T200-[1]EUR!$E200</f>
        <v>1.3523955499221927</v>
      </c>
      <c r="U200" s="2">
        <f>[1]EUR!U200-[1]EUR!$E200</f>
        <v>1.3523955499221927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1.2735518089096587</v>
      </c>
      <c r="G201" s="2">
        <f>[1]EUR!G201-[1]EUR!$E201</f>
        <v>2.2307633067859314</v>
      </c>
      <c r="H201" s="2">
        <f>[1]EUR!H201-[1]EUR!$E201</f>
        <v>2.2307633067859314</v>
      </c>
      <c r="I201" s="2">
        <f>[1]EUR!I201-[1]EUR!$E201</f>
        <v>2.2307633067859314</v>
      </c>
      <c r="J201" s="2">
        <f>[1]EUR!J201-[1]EUR!$E201</f>
        <v>2.2307633067859314</v>
      </c>
      <c r="K201" s="2">
        <f>[1]EUR!K201-[1]EUR!$E201</f>
        <v>2.2307633067859314</v>
      </c>
      <c r="L201" s="2">
        <f>[1]EUR!L201-[1]EUR!$E201</f>
        <v>2.2307633067859314</v>
      </c>
      <c r="M201" s="2">
        <f>[1]EUR!M201-[1]EUR!$E201</f>
        <v>2.2307633067859314</v>
      </c>
      <c r="N201" s="2">
        <f>[1]EUR!N201-[1]EUR!$E201</f>
        <v>2.2307633067859314</v>
      </c>
      <c r="O201" s="2">
        <f>[1]EUR!O201-[1]EUR!$E201</f>
        <v>2.2307633067859314</v>
      </c>
      <c r="P201" s="2">
        <f>[1]EUR!P201-[1]EUR!$E201</f>
        <v>2.2307633067859314</v>
      </c>
      <c r="Q201" s="2">
        <f>[1]EUR!Q201-[1]EUR!$E201</f>
        <v>2.2307633067859314</v>
      </c>
      <c r="R201" s="2">
        <f>[1]EUR!R201-[1]EUR!$E201</f>
        <v>2.2307633067859314</v>
      </c>
      <c r="S201" s="2">
        <f>[1]EUR!S201-[1]EUR!$E201</f>
        <v>2.2307633067859314</v>
      </c>
      <c r="T201" s="2">
        <f>[1]EUR!T201-[1]EUR!$E201</f>
        <v>2.2307633067859314</v>
      </c>
      <c r="U201" s="2">
        <f>[1]EUR!U201-[1]EUR!$E201</f>
        <v>2.2307633067859314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1.2459376360496748</v>
      </c>
      <c r="G202" s="2">
        <f>[1]EUR!G202-[1]EUR!$E202</f>
        <v>2.1496789304802633</v>
      </c>
      <c r="H202" s="2">
        <f>[1]EUR!H202-[1]EUR!$E202</f>
        <v>2.1496789304802633</v>
      </c>
      <c r="I202" s="2">
        <f>[1]EUR!I202-[1]EUR!$E202</f>
        <v>2.1496789304802633</v>
      </c>
      <c r="J202" s="2">
        <f>[1]EUR!J202-[1]EUR!$E202</f>
        <v>2.1496789304802633</v>
      </c>
      <c r="K202" s="2">
        <f>[1]EUR!K202-[1]EUR!$E202</f>
        <v>2.1496789304802633</v>
      </c>
      <c r="L202" s="2">
        <f>[1]EUR!L202-[1]EUR!$E202</f>
        <v>2.1496789304802633</v>
      </c>
      <c r="M202" s="2">
        <f>[1]EUR!M202-[1]EUR!$E202</f>
        <v>2.1496789304802633</v>
      </c>
      <c r="N202" s="2">
        <f>[1]EUR!N202-[1]EUR!$E202</f>
        <v>2.1496789304802633</v>
      </c>
      <c r="O202" s="2">
        <f>[1]EUR!O202-[1]EUR!$E202</f>
        <v>2.1496789304802633</v>
      </c>
      <c r="P202" s="2">
        <f>[1]EUR!P202-[1]EUR!$E202</f>
        <v>2.1496789304802633</v>
      </c>
      <c r="Q202" s="2">
        <f>[1]EUR!Q202-[1]EUR!$E202</f>
        <v>2.1496789304802633</v>
      </c>
      <c r="R202" s="2">
        <f>[1]EUR!R202-[1]EUR!$E202</f>
        <v>2.1496789304802633</v>
      </c>
      <c r="S202" s="2">
        <f>[1]EUR!S202-[1]EUR!$E202</f>
        <v>2.1496789304802633</v>
      </c>
      <c r="T202" s="2">
        <f>[1]EUR!T202-[1]EUR!$E202</f>
        <v>2.1496789304802633</v>
      </c>
      <c r="U202" s="2">
        <f>[1]EUR!U202-[1]EUR!$E202</f>
        <v>2.1496789304802633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1.2703036816187563</v>
      </c>
      <c r="G203" s="2">
        <f>[1]EUR!G203-[1]EUR!$E203</f>
        <v>1.2703036816187563</v>
      </c>
      <c r="H203" s="2">
        <f>[1]EUR!H203-[1]EUR!$E203</f>
        <v>1.2703036816187563</v>
      </c>
      <c r="I203" s="2">
        <f>[1]EUR!I203-[1]EUR!$E203</f>
        <v>1.2703036816187563</v>
      </c>
      <c r="J203" s="2">
        <f>[1]EUR!J203-[1]EUR!$E203</f>
        <v>1.2703036816187563</v>
      </c>
      <c r="K203" s="2">
        <f>[1]EUR!K203-[1]EUR!$E203</f>
        <v>1.2703036816187563</v>
      </c>
      <c r="L203" s="2">
        <f>[1]EUR!L203-[1]EUR!$E203</f>
        <v>1.2703036816187563</v>
      </c>
      <c r="M203" s="2">
        <f>[1]EUR!M203-[1]EUR!$E203</f>
        <v>1.2703036816187563</v>
      </c>
      <c r="N203" s="2">
        <f>[1]EUR!N203-[1]EUR!$E203</f>
        <v>1.2703036816187563</v>
      </c>
      <c r="O203" s="2">
        <f>[1]EUR!O203-[1]EUR!$E203</f>
        <v>1.2703036816187563</v>
      </c>
      <c r="P203" s="2">
        <f>[1]EUR!P203-[1]EUR!$E203</f>
        <v>1.2703036816187563</v>
      </c>
      <c r="Q203" s="2">
        <f>[1]EUR!Q203-[1]EUR!$E203</f>
        <v>1.2703036816187563</v>
      </c>
      <c r="R203" s="2">
        <f>[1]EUR!R203-[1]EUR!$E203</f>
        <v>1.2703036816187563</v>
      </c>
      <c r="S203" s="2">
        <f>[1]EUR!S203-[1]EUR!$E203</f>
        <v>1.2703036816187563</v>
      </c>
      <c r="T203" s="2">
        <f>[1]EUR!T203-[1]EUR!$E203</f>
        <v>1.2703036816187563</v>
      </c>
      <c r="U203" s="2">
        <f>[1]EUR!U203-[1]EUR!$E203</f>
        <v>1.2703036816187563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1.3464130981121798</v>
      </c>
      <c r="G204" s="2">
        <f>[1]EUR!G204-[1]EUR!$E204</f>
        <v>1.3464130981121798</v>
      </c>
      <c r="H204" s="2">
        <f>[1]EUR!H204-[1]EUR!$E204</f>
        <v>1.3464130981121798</v>
      </c>
      <c r="I204" s="2">
        <f>[1]EUR!I204-[1]EUR!$E204</f>
        <v>1.3464130981121798</v>
      </c>
      <c r="J204" s="2">
        <f>[1]EUR!J204-[1]EUR!$E204</f>
        <v>1.3464130981121798</v>
      </c>
      <c r="K204" s="2">
        <f>[1]EUR!K204-[1]EUR!$E204</f>
        <v>3.3569093833524448</v>
      </c>
      <c r="L204" s="2">
        <f>[1]EUR!L204-[1]EUR!$E204</f>
        <v>3.3569093833524448</v>
      </c>
      <c r="M204" s="2">
        <f>[1]EUR!M204-[1]EUR!$E204</f>
        <v>3.3569093833524448</v>
      </c>
      <c r="N204" s="2">
        <f>[1]EUR!N204-[1]EUR!$E204</f>
        <v>3.3569093833524448</v>
      </c>
      <c r="O204" s="2">
        <f>[1]EUR!O204-[1]EUR!$E204</f>
        <v>3.3569093833524448</v>
      </c>
      <c r="P204" s="2">
        <f>[1]EUR!P204-[1]EUR!$E204</f>
        <v>3.3569093833524448</v>
      </c>
      <c r="Q204" s="2">
        <f>[1]EUR!Q204-[1]EUR!$E204</f>
        <v>3.3569093833524448</v>
      </c>
      <c r="R204" s="2">
        <f>[1]EUR!R204-[1]EUR!$E204</f>
        <v>3.3569093833524448</v>
      </c>
      <c r="S204" s="2">
        <f>[1]EUR!S204-[1]EUR!$E204</f>
        <v>3.3569093833524448</v>
      </c>
      <c r="T204" s="2">
        <f>[1]EUR!T204-[1]EUR!$E204</f>
        <v>3.3569093833524448</v>
      </c>
      <c r="U204" s="2">
        <f>[1]EUR!U204-[1]EUR!$E204</f>
        <v>3.3569093833524448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1.2269489651538663</v>
      </c>
      <c r="G205" s="2">
        <f>[1]EUR!G205-[1]EUR!$E205</f>
        <v>2.1680376958015728</v>
      </c>
      <c r="H205" s="2">
        <f>[1]EUR!H205-[1]EUR!$E205</f>
        <v>2.1680376958015728</v>
      </c>
      <c r="I205" s="2">
        <f>[1]EUR!I205-[1]EUR!$E205</f>
        <v>2.1680376958015728</v>
      </c>
      <c r="J205" s="2">
        <f>[1]EUR!J205-[1]EUR!$E205</f>
        <v>2.1680376958015728</v>
      </c>
      <c r="K205" s="2">
        <f>[1]EUR!K205-[1]EUR!$E205</f>
        <v>2.1680376958015728</v>
      </c>
      <c r="L205" s="2">
        <f>[1]EUR!L205-[1]EUR!$E205</f>
        <v>2.1680376958015728</v>
      </c>
      <c r="M205" s="2">
        <f>[1]EUR!M205-[1]EUR!$E205</f>
        <v>2.1680376958015728</v>
      </c>
      <c r="N205" s="2">
        <f>[1]EUR!N205-[1]EUR!$E205</f>
        <v>2.1680376958015728</v>
      </c>
      <c r="O205" s="2">
        <f>[1]EUR!O205-[1]EUR!$E205</f>
        <v>2.1680376958015728</v>
      </c>
      <c r="P205" s="2">
        <f>[1]EUR!P205-[1]EUR!$E205</f>
        <v>2.1680376958015728</v>
      </c>
      <c r="Q205" s="2">
        <f>[1]EUR!Q205-[1]EUR!$E205</f>
        <v>2.1680376958015728</v>
      </c>
      <c r="R205" s="2">
        <f>[1]EUR!R205-[1]EUR!$E205</f>
        <v>2.1680376958015728</v>
      </c>
      <c r="S205" s="2">
        <f>[1]EUR!S205-[1]EUR!$E205</f>
        <v>2.1680376958015728</v>
      </c>
      <c r="T205" s="2">
        <f>[1]EUR!T205-[1]EUR!$E205</f>
        <v>2.1680376958015728</v>
      </c>
      <c r="U205" s="2">
        <f>[1]EUR!U205-[1]EUR!$E205</f>
        <v>2.1680376958015728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1.3097571071770489</v>
      </c>
      <c r="G206" s="2">
        <f>[1]EUR!G206-[1]EUR!$E206</f>
        <v>2.2175710123592296</v>
      </c>
      <c r="H206" s="2">
        <f>[1]EUR!H206-[1]EUR!$E206</f>
        <v>2.2175710123592296</v>
      </c>
      <c r="I206" s="2">
        <f>[1]EUR!I206-[1]EUR!$E206</f>
        <v>2.2175710123592296</v>
      </c>
      <c r="J206" s="2">
        <f>[1]EUR!J206-[1]EUR!$E206</f>
        <v>2.2175710123592296</v>
      </c>
      <c r="K206" s="2">
        <f>[1]EUR!K206-[1]EUR!$E206</f>
        <v>2.2175710123592296</v>
      </c>
      <c r="L206" s="2">
        <f>[1]EUR!L206-[1]EUR!$E206</f>
        <v>2.2175710123592296</v>
      </c>
      <c r="M206" s="2">
        <f>[1]EUR!M206-[1]EUR!$E206</f>
        <v>2.2175710123592296</v>
      </c>
      <c r="N206" s="2">
        <f>[1]EUR!N206-[1]EUR!$E206</f>
        <v>2.2175710123592296</v>
      </c>
      <c r="O206" s="2">
        <f>[1]EUR!O206-[1]EUR!$E206</f>
        <v>2.2175710123592296</v>
      </c>
      <c r="P206" s="2">
        <f>[1]EUR!P206-[1]EUR!$E206</f>
        <v>2.2175710123592296</v>
      </c>
      <c r="Q206" s="2">
        <f>[1]EUR!Q206-[1]EUR!$E206</f>
        <v>2.2175710123592296</v>
      </c>
      <c r="R206" s="2">
        <f>[1]EUR!R206-[1]EUR!$E206</f>
        <v>2.2175710123592296</v>
      </c>
      <c r="S206" s="2">
        <f>[1]EUR!S206-[1]EUR!$E206</f>
        <v>2.2175710123592296</v>
      </c>
      <c r="T206" s="2">
        <f>[1]EUR!T206-[1]EUR!$E206</f>
        <v>2.2175710123592296</v>
      </c>
      <c r="U206" s="2">
        <f>[1]EUR!U206-[1]EUR!$E206</f>
        <v>2.2175710123592296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1.2768340569230503</v>
      </c>
      <c r="G207" s="2">
        <f>[1]EUR!G207-[1]EUR!$E207</f>
        <v>2.1807536550229969</v>
      </c>
      <c r="H207" s="2">
        <f>[1]EUR!H207-[1]EUR!$E207</f>
        <v>2.1807536550229969</v>
      </c>
      <c r="I207" s="2">
        <f>[1]EUR!I207-[1]EUR!$E207</f>
        <v>2.1807536550229969</v>
      </c>
      <c r="J207" s="2">
        <f>[1]EUR!J207-[1]EUR!$E207</f>
        <v>2.1807536550229969</v>
      </c>
      <c r="K207" s="2">
        <f>[1]EUR!K207-[1]EUR!$E207</f>
        <v>2.1807536550229969</v>
      </c>
      <c r="L207" s="2">
        <f>[1]EUR!L207-[1]EUR!$E207</f>
        <v>2.1807536550229969</v>
      </c>
      <c r="M207" s="2">
        <f>[1]EUR!M207-[1]EUR!$E207</f>
        <v>2.1807536550229969</v>
      </c>
      <c r="N207" s="2">
        <f>[1]EUR!N207-[1]EUR!$E207</f>
        <v>2.1807536550229969</v>
      </c>
      <c r="O207" s="2">
        <f>[1]EUR!O207-[1]EUR!$E207</f>
        <v>2.1807536550229969</v>
      </c>
      <c r="P207" s="2">
        <f>[1]EUR!P207-[1]EUR!$E207</f>
        <v>2.1807536550229969</v>
      </c>
      <c r="Q207" s="2">
        <f>[1]EUR!Q207-[1]EUR!$E207</f>
        <v>2.1807536550229969</v>
      </c>
      <c r="R207" s="2">
        <f>[1]EUR!R207-[1]EUR!$E207</f>
        <v>2.1807536550229969</v>
      </c>
      <c r="S207" s="2">
        <f>[1]EUR!S207-[1]EUR!$E207</f>
        <v>2.1807536550229969</v>
      </c>
      <c r="T207" s="2">
        <f>[1]EUR!T207-[1]EUR!$E207</f>
        <v>2.1807536550229969</v>
      </c>
      <c r="U207" s="2">
        <f>[1]EUR!U207-[1]EUR!$E207</f>
        <v>2.1807536550229969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1.2373448475046871</v>
      </c>
      <c r="G208" s="2">
        <f>[1]EUR!G208-[1]EUR!$E208</f>
        <v>2.1047360967540527</v>
      </c>
      <c r="H208" s="2">
        <f>[1]EUR!H208-[1]EUR!$E208</f>
        <v>2.1047360967540527</v>
      </c>
      <c r="I208" s="2">
        <f>[1]EUR!I208-[1]EUR!$E208</f>
        <v>2.1047360967540527</v>
      </c>
      <c r="J208" s="2">
        <f>[1]EUR!J208-[1]EUR!$E208</f>
        <v>2.1047360967540527</v>
      </c>
      <c r="K208" s="2">
        <f>[1]EUR!K208-[1]EUR!$E208</f>
        <v>2.1047360967540527</v>
      </c>
      <c r="L208" s="2">
        <f>[1]EUR!L208-[1]EUR!$E208</f>
        <v>2.1047360967540527</v>
      </c>
      <c r="M208" s="2">
        <f>[1]EUR!M208-[1]EUR!$E208</f>
        <v>2.1047360967540527</v>
      </c>
      <c r="N208" s="2">
        <f>[1]EUR!N208-[1]EUR!$E208</f>
        <v>2.1047360967540527</v>
      </c>
      <c r="O208" s="2">
        <f>[1]EUR!O208-[1]EUR!$E208</f>
        <v>2.1047360967540527</v>
      </c>
      <c r="P208" s="2">
        <f>[1]EUR!P208-[1]EUR!$E208</f>
        <v>2.1047360967540527</v>
      </c>
      <c r="Q208" s="2">
        <f>[1]EUR!Q208-[1]EUR!$E208</f>
        <v>2.1047360967540527</v>
      </c>
      <c r="R208" s="2">
        <f>[1]EUR!R208-[1]EUR!$E208</f>
        <v>2.1047360967540527</v>
      </c>
      <c r="S208" s="2">
        <f>[1]EUR!S208-[1]EUR!$E208</f>
        <v>2.1047360967540527</v>
      </c>
      <c r="T208" s="2">
        <f>[1]EUR!T208-[1]EUR!$E208</f>
        <v>2.1047360967540527</v>
      </c>
      <c r="U208" s="2">
        <f>[1]EUR!U208-[1]EUR!$E208</f>
        <v>2.1047360967540527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1.1694528364848225</v>
      </c>
      <c r="G209" s="2">
        <f>[1]EUR!G209-[1]EUR!$E209</f>
        <v>2.0274766939570554</v>
      </c>
      <c r="H209" s="2">
        <f>[1]EUR!H209-[1]EUR!$E209</f>
        <v>2.0274766939570554</v>
      </c>
      <c r="I209" s="2">
        <f>[1]EUR!I209-[1]EUR!$E209</f>
        <v>2.0274766939570554</v>
      </c>
      <c r="J209" s="2">
        <f>[1]EUR!J209-[1]EUR!$E209</f>
        <v>2.0274766939570554</v>
      </c>
      <c r="K209" s="2">
        <f>[1]EUR!K209-[1]EUR!$E209</f>
        <v>2.0274766939570554</v>
      </c>
      <c r="L209" s="2">
        <f>[1]EUR!L209-[1]EUR!$E209</f>
        <v>2.0274766939570554</v>
      </c>
      <c r="M209" s="2">
        <f>[1]EUR!M209-[1]EUR!$E209</f>
        <v>2.0274766939570554</v>
      </c>
      <c r="N209" s="2">
        <f>[1]EUR!N209-[1]EUR!$E209</f>
        <v>2.0274766939570554</v>
      </c>
      <c r="O209" s="2">
        <f>[1]EUR!O209-[1]EUR!$E209</f>
        <v>2.0274766939570554</v>
      </c>
      <c r="P209" s="2">
        <f>[1]EUR!P209-[1]EUR!$E209</f>
        <v>2.0274766939570554</v>
      </c>
      <c r="Q209" s="2">
        <f>[1]EUR!Q209-[1]EUR!$E209</f>
        <v>2.0274766939570554</v>
      </c>
      <c r="R209" s="2">
        <f>[1]EUR!R209-[1]EUR!$E209</f>
        <v>2.0274766939570554</v>
      </c>
      <c r="S209" s="2">
        <f>[1]EUR!S209-[1]EUR!$E209</f>
        <v>2.0274766939570554</v>
      </c>
      <c r="T209" s="2">
        <f>[1]EUR!T209-[1]EUR!$E209</f>
        <v>2.0274766939570554</v>
      </c>
      <c r="U209" s="2">
        <f>[1]EUR!U209-[1]EUR!$E209</f>
        <v>2.0274766939570554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1.1522508657561872</v>
      </c>
      <c r="G210" s="2">
        <f>[1]EUR!G210-[1]EUR!$E210</f>
        <v>1.1522508657561872</v>
      </c>
      <c r="H210" s="2">
        <f>[1]EUR!H210-[1]EUR!$E210</f>
        <v>1.1522508657561872</v>
      </c>
      <c r="I210" s="2">
        <f>[1]EUR!I210-[1]EUR!$E210</f>
        <v>1.1522508657561872</v>
      </c>
      <c r="J210" s="2">
        <f>[1]EUR!J210-[1]EUR!$E210</f>
        <v>1.1522508657561872</v>
      </c>
      <c r="K210" s="2">
        <f>[1]EUR!K210-[1]EUR!$E210</f>
        <v>1.1522508657561872</v>
      </c>
      <c r="L210" s="2">
        <f>[1]EUR!L210-[1]EUR!$E210</f>
        <v>1.1522508657561872</v>
      </c>
      <c r="M210" s="2">
        <f>[1]EUR!M210-[1]EUR!$E210</f>
        <v>1.1522508657561872</v>
      </c>
      <c r="N210" s="2">
        <f>[1]EUR!N210-[1]EUR!$E210</f>
        <v>1.1522508657561872</v>
      </c>
      <c r="O210" s="2">
        <f>[1]EUR!O210-[1]EUR!$E210</f>
        <v>1.1522508657561872</v>
      </c>
      <c r="P210" s="2">
        <f>[1]EUR!P210-[1]EUR!$E210</f>
        <v>1.1522508657561872</v>
      </c>
      <c r="Q210" s="2">
        <f>[1]EUR!Q210-[1]EUR!$E210</f>
        <v>1.1522508657561872</v>
      </c>
      <c r="R210" s="2">
        <f>[1]EUR!R210-[1]EUR!$E210</f>
        <v>1.1522508657561872</v>
      </c>
      <c r="S210" s="2">
        <f>[1]EUR!S210-[1]EUR!$E210</f>
        <v>1.1522508657561872</v>
      </c>
      <c r="T210" s="2">
        <f>[1]EUR!T210-[1]EUR!$E210</f>
        <v>1.1522508657561872</v>
      </c>
      <c r="U210" s="2">
        <f>[1]EUR!U210-[1]EUR!$E210</f>
        <v>1.1522508657561872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1.2533611839587735</v>
      </c>
      <c r="G211" s="2">
        <f>[1]EUR!G211-[1]EUR!$E211</f>
        <v>2.1870360015777237</v>
      </c>
      <c r="H211" s="2">
        <f>[1]EUR!H211-[1]EUR!$E211</f>
        <v>2.1870360015777237</v>
      </c>
      <c r="I211" s="2">
        <f>[1]EUR!I211-[1]EUR!$E211</f>
        <v>2.1870360015777237</v>
      </c>
      <c r="J211" s="2">
        <f>[1]EUR!J211-[1]EUR!$E211</f>
        <v>2.1870360015777237</v>
      </c>
      <c r="K211" s="2">
        <f>[1]EUR!K211-[1]EUR!$E211</f>
        <v>2.1870360015777237</v>
      </c>
      <c r="L211" s="2">
        <f>[1]EUR!L211-[1]EUR!$E211</f>
        <v>2.1870360015777237</v>
      </c>
      <c r="M211" s="2">
        <f>[1]EUR!M211-[1]EUR!$E211</f>
        <v>2.1870360015777237</v>
      </c>
      <c r="N211" s="2">
        <f>[1]EUR!N211-[1]EUR!$E211</f>
        <v>2.1870360015777237</v>
      </c>
      <c r="O211" s="2">
        <f>[1]EUR!O211-[1]EUR!$E211</f>
        <v>2.1870360015777237</v>
      </c>
      <c r="P211" s="2">
        <f>[1]EUR!P211-[1]EUR!$E211</f>
        <v>2.1870360015777237</v>
      </c>
      <c r="Q211" s="2">
        <f>[1]EUR!Q211-[1]EUR!$E211</f>
        <v>2.1870360015777237</v>
      </c>
      <c r="R211" s="2">
        <f>[1]EUR!R211-[1]EUR!$E211</f>
        <v>2.1870360015777237</v>
      </c>
      <c r="S211" s="2">
        <f>[1]EUR!S211-[1]EUR!$E211</f>
        <v>2.1870360015777237</v>
      </c>
      <c r="T211" s="2">
        <f>[1]EUR!T211-[1]EUR!$E211</f>
        <v>2.1870360015777237</v>
      </c>
      <c r="U211" s="2">
        <f>[1]EUR!U211-[1]EUR!$E211</f>
        <v>2.1870360015777237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1.3729187852581077</v>
      </c>
      <c r="G212" s="2">
        <f>[1]EUR!G212-[1]EUR!$E212</f>
        <v>1.3729187852581077</v>
      </c>
      <c r="H212" s="2">
        <f>[1]EUR!H212-[1]EUR!$E212</f>
        <v>1.3729187852581077</v>
      </c>
      <c r="I212" s="2">
        <f>[1]EUR!I212-[1]EUR!$E212</f>
        <v>1.3729187852581077</v>
      </c>
      <c r="J212" s="2">
        <f>[1]EUR!J212-[1]EUR!$E212</f>
        <v>1.3729187852581077</v>
      </c>
      <c r="K212" s="2">
        <f>[1]EUR!K212-[1]EUR!$E212</f>
        <v>1.3729187852581077</v>
      </c>
      <c r="L212" s="2">
        <f>[1]EUR!L212-[1]EUR!$E212</f>
        <v>1.3729187852581077</v>
      </c>
      <c r="M212" s="2">
        <f>[1]EUR!M212-[1]EUR!$E212</f>
        <v>1.3729187852581077</v>
      </c>
      <c r="N212" s="2">
        <f>[1]EUR!N212-[1]EUR!$E212</f>
        <v>1.3729187852581077</v>
      </c>
      <c r="O212" s="2">
        <f>[1]EUR!O212-[1]EUR!$E212</f>
        <v>1.3729187852581077</v>
      </c>
      <c r="P212" s="2">
        <f>[1]EUR!P212-[1]EUR!$E212</f>
        <v>1.3729187852581077</v>
      </c>
      <c r="Q212" s="2">
        <f>[1]EUR!Q212-[1]EUR!$E212</f>
        <v>1.3729187852581077</v>
      </c>
      <c r="R212" s="2">
        <f>[1]EUR!R212-[1]EUR!$E212</f>
        <v>1.3729187852581077</v>
      </c>
      <c r="S212" s="2">
        <f>[1]EUR!S212-[1]EUR!$E212</f>
        <v>1.3729187852581077</v>
      </c>
      <c r="T212" s="2">
        <f>[1]EUR!T212-[1]EUR!$E212</f>
        <v>1.3729187852581077</v>
      </c>
      <c r="U212" s="2">
        <f>[1]EUR!U212-[1]EUR!$E212</f>
        <v>1.3729187852581077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1.299256771582435</v>
      </c>
      <c r="G213" s="2">
        <f>[1]EUR!G213-[1]EUR!$E213</f>
        <v>2.2456438093550588</v>
      </c>
      <c r="H213" s="2">
        <f>[1]EUR!H213-[1]EUR!$E213</f>
        <v>2.2456438093550588</v>
      </c>
      <c r="I213" s="2">
        <f>[1]EUR!I213-[1]EUR!$E213</f>
        <v>2.2456438093550588</v>
      </c>
      <c r="J213" s="2">
        <f>[1]EUR!J213-[1]EUR!$E213</f>
        <v>2.2456438093550588</v>
      </c>
      <c r="K213" s="2">
        <f>[1]EUR!K213-[1]EUR!$E213</f>
        <v>2.2456438093550588</v>
      </c>
      <c r="L213" s="2">
        <f>[1]EUR!L213-[1]EUR!$E213</f>
        <v>2.2456438093550588</v>
      </c>
      <c r="M213" s="2">
        <f>[1]EUR!M213-[1]EUR!$E213</f>
        <v>2.2456438093550588</v>
      </c>
      <c r="N213" s="2">
        <f>[1]EUR!N213-[1]EUR!$E213</f>
        <v>2.2456438093550588</v>
      </c>
      <c r="O213" s="2">
        <f>[1]EUR!O213-[1]EUR!$E213</f>
        <v>2.2456438093550588</v>
      </c>
      <c r="P213" s="2">
        <f>[1]EUR!P213-[1]EUR!$E213</f>
        <v>2.2456438093550588</v>
      </c>
      <c r="Q213" s="2">
        <f>[1]EUR!Q213-[1]EUR!$E213</f>
        <v>2.2456438093550588</v>
      </c>
      <c r="R213" s="2">
        <f>[1]EUR!R213-[1]EUR!$E213</f>
        <v>2.2456438093550588</v>
      </c>
      <c r="S213" s="2">
        <f>[1]EUR!S213-[1]EUR!$E213</f>
        <v>2.2456438093550588</v>
      </c>
      <c r="T213" s="2">
        <f>[1]EUR!T213-[1]EUR!$E213</f>
        <v>2.2456438093550588</v>
      </c>
      <c r="U213" s="2">
        <f>[1]EUR!U213-[1]EUR!$E213</f>
        <v>2.2456438093550588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1.2112795198145108</v>
      </c>
      <c r="G214" s="2">
        <f>[1]EUR!G214-[1]EUR!$E214</f>
        <v>2.1500991703657206</v>
      </c>
      <c r="H214" s="2">
        <f>[1]EUR!H214-[1]EUR!$E214</f>
        <v>2.1500991703657206</v>
      </c>
      <c r="I214" s="2">
        <f>[1]EUR!I214-[1]EUR!$E214</f>
        <v>2.1500991703657206</v>
      </c>
      <c r="J214" s="2">
        <f>[1]EUR!J214-[1]EUR!$E214</f>
        <v>2.1500991703657206</v>
      </c>
      <c r="K214" s="2">
        <f>[1]EUR!K214-[1]EUR!$E214</f>
        <v>2.1500991703657206</v>
      </c>
      <c r="L214" s="2">
        <f>[1]EUR!L214-[1]EUR!$E214</f>
        <v>2.1500991703657206</v>
      </c>
      <c r="M214" s="2">
        <f>[1]EUR!M214-[1]EUR!$E214</f>
        <v>2.1500991703657206</v>
      </c>
      <c r="N214" s="2">
        <f>[1]EUR!N214-[1]EUR!$E214</f>
        <v>2.1500991703657206</v>
      </c>
      <c r="O214" s="2">
        <f>[1]EUR!O214-[1]EUR!$E214</f>
        <v>2.1500991703657206</v>
      </c>
      <c r="P214" s="2">
        <f>[1]EUR!P214-[1]EUR!$E214</f>
        <v>2.1500991703657206</v>
      </c>
      <c r="Q214" s="2">
        <f>[1]EUR!Q214-[1]EUR!$E214</f>
        <v>2.1500991703657206</v>
      </c>
      <c r="R214" s="2">
        <f>[1]EUR!R214-[1]EUR!$E214</f>
        <v>2.1500991703657206</v>
      </c>
      <c r="S214" s="2">
        <f>[1]EUR!S214-[1]EUR!$E214</f>
        <v>2.1500991703657206</v>
      </c>
      <c r="T214" s="2">
        <f>[1]EUR!T214-[1]EUR!$E214</f>
        <v>2.1500991703657206</v>
      </c>
      <c r="U214" s="2">
        <f>[1]EUR!U214-[1]EUR!$E214</f>
        <v>2.1500991703657206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1.2446100124505222</v>
      </c>
      <c r="G215" s="2">
        <f>[1]EUR!G215-[1]EUR!$E215</f>
        <v>2.1895207995420378</v>
      </c>
      <c r="H215" s="2">
        <f>[1]EUR!H215-[1]EUR!$E215</f>
        <v>2.1895207995420378</v>
      </c>
      <c r="I215" s="2">
        <f>[1]EUR!I215-[1]EUR!$E215</f>
        <v>2.1895207995420378</v>
      </c>
      <c r="J215" s="2">
        <f>[1]EUR!J215-[1]EUR!$E215</f>
        <v>2.1895207995420378</v>
      </c>
      <c r="K215" s="2">
        <f>[1]EUR!K215-[1]EUR!$E215</f>
        <v>2.1895207995420378</v>
      </c>
      <c r="L215" s="2">
        <f>[1]EUR!L215-[1]EUR!$E215</f>
        <v>2.1895207995420378</v>
      </c>
      <c r="M215" s="2">
        <f>[1]EUR!M215-[1]EUR!$E215</f>
        <v>2.1895207995420378</v>
      </c>
      <c r="N215" s="2">
        <f>[1]EUR!N215-[1]EUR!$E215</f>
        <v>2.1895207995420378</v>
      </c>
      <c r="O215" s="2">
        <f>[1]EUR!O215-[1]EUR!$E215</f>
        <v>2.1895207995420378</v>
      </c>
      <c r="P215" s="2">
        <f>[1]EUR!P215-[1]EUR!$E215</f>
        <v>2.1895207995420378</v>
      </c>
      <c r="Q215" s="2">
        <f>[1]EUR!Q215-[1]EUR!$E215</f>
        <v>2.1895207995420378</v>
      </c>
      <c r="R215" s="2">
        <f>[1]EUR!R215-[1]EUR!$E215</f>
        <v>2.1895207995420378</v>
      </c>
      <c r="S215" s="2">
        <f>[1]EUR!S215-[1]EUR!$E215</f>
        <v>2.1895207995420378</v>
      </c>
      <c r="T215" s="2">
        <f>[1]EUR!T215-[1]EUR!$E215</f>
        <v>2.1895207995420378</v>
      </c>
      <c r="U215" s="2">
        <f>[1]EUR!U215-[1]EUR!$E215</f>
        <v>2.1895207995420378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1.2381876189954255</v>
      </c>
      <c r="G216" s="2">
        <f>[1]EUR!G216-[1]EUR!$E216</f>
        <v>1.2381876189954255</v>
      </c>
      <c r="H216" s="2">
        <f>[1]EUR!H216-[1]EUR!$E216</f>
        <v>1.2381876189954255</v>
      </c>
      <c r="I216" s="2">
        <f>[1]EUR!I216-[1]EUR!$E216</f>
        <v>1.2381876189954255</v>
      </c>
      <c r="J216" s="2">
        <f>[1]EUR!J216-[1]EUR!$E216</f>
        <v>1.2381876189954255</v>
      </c>
      <c r="K216" s="2">
        <f>[1]EUR!K216-[1]EUR!$E216</f>
        <v>1.2381876189954255</v>
      </c>
      <c r="L216" s="2">
        <f>[1]EUR!L216-[1]EUR!$E216</f>
        <v>1.2381876189954255</v>
      </c>
      <c r="M216" s="2">
        <f>[1]EUR!M216-[1]EUR!$E216</f>
        <v>1.2381876189954255</v>
      </c>
      <c r="N216" s="2">
        <f>[1]EUR!N216-[1]EUR!$E216</f>
        <v>1.2381876189954255</v>
      </c>
      <c r="O216" s="2">
        <f>[1]EUR!O216-[1]EUR!$E216</f>
        <v>1.2381876189954255</v>
      </c>
      <c r="P216" s="2">
        <f>[1]EUR!P216-[1]EUR!$E216</f>
        <v>1.2381876189954255</v>
      </c>
      <c r="Q216" s="2">
        <f>[1]EUR!Q216-[1]EUR!$E216</f>
        <v>1.2381876189954255</v>
      </c>
      <c r="R216" s="2">
        <f>[1]EUR!R216-[1]EUR!$E216</f>
        <v>1.2381876189954255</v>
      </c>
      <c r="S216" s="2">
        <f>[1]EUR!S216-[1]EUR!$E216</f>
        <v>1.2381876189954255</v>
      </c>
      <c r="T216" s="2">
        <f>[1]EUR!T216-[1]EUR!$E216</f>
        <v>1.2381876189954255</v>
      </c>
      <c r="U216" s="2">
        <f>[1]EUR!U216-[1]EUR!$E216</f>
        <v>1.2381876189954255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1.297852926288229</v>
      </c>
      <c r="G217" s="2">
        <f>[1]EUR!G217-[1]EUR!$E217</f>
        <v>2.2814256140169533</v>
      </c>
      <c r="H217" s="2">
        <f>[1]EUR!H217-[1]EUR!$E217</f>
        <v>2.2814256140169533</v>
      </c>
      <c r="I217" s="2">
        <f>[1]EUR!I217-[1]EUR!$E217</f>
        <v>2.2814256140169533</v>
      </c>
      <c r="J217" s="2">
        <f>[1]EUR!J217-[1]EUR!$E217</f>
        <v>2.2814256140169533</v>
      </c>
      <c r="K217" s="2">
        <f>[1]EUR!K217-[1]EUR!$E217</f>
        <v>2.2814256140169533</v>
      </c>
      <c r="L217" s="2">
        <f>[1]EUR!L217-[1]EUR!$E217</f>
        <v>2.2814256140169533</v>
      </c>
      <c r="M217" s="2">
        <f>[1]EUR!M217-[1]EUR!$E217</f>
        <v>2.2814256140169533</v>
      </c>
      <c r="N217" s="2">
        <f>[1]EUR!N217-[1]EUR!$E217</f>
        <v>2.2814256140169533</v>
      </c>
      <c r="O217" s="2">
        <f>[1]EUR!O217-[1]EUR!$E217</f>
        <v>2.2814256140169533</v>
      </c>
      <c r="P217" s="2">
        <f>[1]EUR!P217-[1]EUR!$E217</f>
        <v>2.2814256140169533</v>
      </c>
      <c r="Q217" s="2">
        <f>[1]EUR!Q217-[1]EUR!$E217</f>
        <v>2.2814256140169533</v>
      </c>
      <c r="R217" s="2">
        <f>[1]EUR!R217-[1]EUR!$E217</f>
        <v>2.2814256140169533</v>
      </c>
      <c r="S217" s="2">
        <f>[1]EUR!S217-[1]EUR!$E217</f>
        <v>2.2814256140169533</v>
      </c>
      <c r="T217" s="2">
        <f>[1]EUR!T217-[1]EUR!$E217</f>
        <v>2.2814256140169533</v>
      </c>
      <c r="U217" s="2">
        <f>[1]EUR!U217-[1]EUR!$E217</f>
        <v>2.2814256140169533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1.2016684422196136</v>
      </c>
      <c r="G218" s="2">
        <f>[1]EUR!G218-[1]EUR!$E218</f>
        <v>2.1726405381831739</v>
      </c>
      <c r="H218" s="2">
        <f>[1]EUR!H218-[1]EUR!$E218</f>
        <v>2.1726405381831739</v>
      </c>
      <c r="I218" s="2">
        <f>[1]EUR!I218-[1]EUR!$E218</f>
        <v>2.1726405381831739</v>
      </c>
      <c r="J218" s="2">
        <f>[1]EUR!J218-[1]EUR!$E218</f>
        <v>2.1726405381831739</v>
      </c>
      <c r="K218" s="2">
        <f>[1]EUR!K218-[1]EUR!$E218</f>
        <v>2.1726405381831739</v>
      </c>
      <c r="L218" s="2">
        <f>[1]EUR!L218-[1]EUR!$E218</f>
        <v>2.1726405381831739</v>
      </c>
      <c r="M218" s="2">
        <f>[1]EUR!M218-[1]EUR!$E218</f>
        <v>2.1726405381831739</v>
      </c>
      <c r="N218" s="2">
        <f>[1]EUR!N218-[1]EUR!$E218</f>
        <v>2.1726405381831739</v>
      </c>
      <c r="O218" s="2">
        <f>[1]EUR!O218-[1]EUR!$E218</f>
        <v>2.1726405381831739</v>
      </c>
      <c r="P218" s="2">
        <f>[1]EUR!P218-[1]EUR!$E218</f>
        <v>2.1726405381831739</v>
      </c>
      <c r="Q218" s="2">
        <f>[1]EUR!Q218-[1]EUR!$E218</f>
        <v>2.1726405381831739</v>
      </c>
      <c r="R218" s="2">
        <f>[1]EUR!R218-[1]EUR!$E218</f>
        <v>2.1726405381831739</v>
      </c>
      <c r="S218" s="2">
        <f>[1]EUR!S218-[1]EUR!$E218</f>
        <v>2.1726405381831739</v>
      </c>
      <c r="T218" s="2">
        <f>[1]EUR!T218-[1]EUR!$E218</f>
        <v>2.1726405381831739</v>
      </c>
      <c r="U218" s="2">
        <f>[1]EUR!U218-[1]EUR!$E218</f>
        <v>2.1726405381831739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1.2186936835887252</v>
      </c>
      <c r="G219" s="2">
        <f>[1]EUR!G219-[1]EUR!$E219</f>
        <v>2.0976402558187601</v>
      </c>
      <c r="H219" s="2">
        <f>[1]EUR!H219-[1]EUR!$E219</f>
        <v>2.0976402558187601</v>
      </c>
      <c r="I219" s="2">
        <f>[1]EUR!I219-[1]EUR!$E219</f>
        <v>2.0976402558187601</v>
      </c>
      <c r="J219" s="2">
        <f>[1]EUR!J219-[1]EUR!$E219</f>
        <v>2.0976402558187601</v>
      </c>
      <c r="K219" s="2">
        <f>[1]EUR!K219-[1]EUR!$E219</f>
        <v>2.0976402558187601</v>
      </c>
      <c r="L219" s="2">
        <f>[1]EUR!L219-[1]EUR!$E219</f>
        <v>2.0976402558187601</v>
      </c>
      <c r="M219" s="2">
        <f>[1]EUR!M219-[1]EUR!$E219</f>
        <v>2.0976402558187601</v>
      </c>
      <c r="N219" s="2">
        <f>[1]EUR!N219-[1]EUR!$E219</f>
        <v>2.0976402558187601</v>
      </c>
      <c r="O219" s="2">
        <f>[1]EUR!O219-[1]EUR!$E219</f>
        <v>2.0976402558187601</v>
      </c>
      <c r="P219" s="2">
        <f>[1]EUR!P219-[1]EUR!$E219</f>
        <v>2.0976402558187601</v>
      </c>
      <c r="Q219" s="2">
        <f>[1]EUR!Q219-[1]EUR!$E219</f>
        <v>2.0976402558187601</v>
      </c>
      <c r="R219" s="2">
        <f>[1]EUR!R219-[1]EUR!$E219</f>
        <v>2.0976402558187601</v>
      </c>
      <c r="S219" s="2">
        <f>[1]EUR!S219-[1]EUR!$E219</f>
        <v>2.0976402558187601</v>
      </c>
      <c r="T219" s="2">
        <f>[1]EUR!T219-[1]EUR!$E219</f>
        <v>2.0976402558187601</v>
      </c>
      <c r="U219" s="2">
        <f>[1]EUR!U219-[1]EUR!$E219</f>
        <v>2.0976402558187601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1.3497646957914355</v>
      </c>
      <c r="G220" s="2">
        <f>[1]EUR!G220-[1]EUR!$E220</f>
        <v>1.3497646957914355</v>
      </c>
      <c r="H220" s="2">
        <f>[1]EUR!H220-[1]EUR!$E220</f>
        <v>1.3497646957914355</v>
      </c>
      <c r="I220" s="2">
        <f>[1]EUR!I220-[1]EUR!$E220</f>
        <v>1.3497646957914355</v>
      </c>
      <c r="J220" s="2">
        <f>[1]EUR!J220-[1]EUR!$E220</f>
        <v>1.3497646957914355</v>
      </c>
      <c r="K220" s="2">
        <f>[1]EUR!K220-[1]EUR!$E220</f>
        <v>1.3497646957914355</v>
      </c>
      <c r="L220" s="2">
        <f>[1]EUR!L220-[1]EUR!$E220</f>
        <v>1.3497646957914355</v>
      </c>
      <c r="M220" s="2">
        <f>[1]EUR!M220-[1]EUR!$E220</f>
        <v>1.3497646957914355</v>
      </c>
      <c r="N220" s="2">
        <f>[1]EUR!N220-[1]EUR!$E220</f>
        <v>1.3497646957914355</v>
      </c>
      <c r="O220" s="2">
        <f>[1]EUR!O220-[1]EUR!$E220</f>
        <v>1.3497646957914355</v>
      </c>
      <c r="P220" s="2">
        <f>[1]EUR!P220-[1]EUR!$E220</f>
        <v>1.3497646957914355</v>
      </c>
      <c r="Q220" s="2">
        <f>[1]EUR!Q220-[1]EUR!$E220</f>
        <v>1.3497646957914355</v>
      </c>
      <c r="R220" s="2">
        <f>[1]EUR!R220-[1]EUR!$E220</f>
        <v>1.3497646957914355</v>
      </c>
      <c r="S220" s="2">
        <f>[1]EUR!S220-[1]EUR!$E220</f>
        <v>1.3497646957914355</v>
      </c>
      <c r="T220" s="2">
        <f>[1]EUR!T220-[1]EUR!$E220</f>
        <v>1.3497646957914355</v>
      </c>
      <c r="U220" s="2">
        <f>[1]EUR!U220-[1]EUR!$E220</f>
        <v>1.3497646957914355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1.2547388396788506</v>
      </c>
      <c r="G221" s="2">
        <f>[1]EUR!G221-[1]EUR!$E221</f>
        <v>2.1677954727461781</v>
      </c>
      <c r="H221" s="2">
        <f>[1]EUR!H221-[1]EUR!$E221</f>
        <v>2.1677954727461781</v>
      </c>
      <c r="I221" s="2">
        <f>[1]EUR!I221-[1]EUR!$E221</f>
        <v>2.1677954727461781</v>
      </c>
      <c r="J221" s="2">
        <f>[1]EUR!J221-[1]EUR!$E221</f>
        <v>2.1677954727461781</v>
      </c>
      <c r="K221" s="2">
        <f>[1]EUR!K221-[1]EUR!$E221</f>
        <v>2.1677954727461781</v>
      </c>
      <c r="L221" s="2">
        <f>[1]EUR!L221-[1]EUR!$E221</f>
        <v>2.1677954727461781</v>
      </c>
      <c r="M221" s="2">
        <f>[1]EUR!M221-[1]EUR!$E221</f>
        <v>2.1677954727461781</v>
      </c>
      <c r="N221" s="2">
        <f>[1]EUR!N221-[1]EUR!$E221</f>
        <v>2.1677954727461781</v>
      </c>
      <c r="O221" s="2">
        <f>[1]EUR!O221-[1]EUR!$E221</f>
        <v>2.1677954727461781</v>
      </c>
      <c r="P221" s="2">
        <f>[1]EUR!P221-[1]EUR!$E221</f>
        <v>2.1677954727461781</v>
      </c>
      <c r="Q221" s="2">
        <f>[1]EUR!Q221-[1]EUR!$E221</f>
        <v>2.1677954727461781</v>
      </c>
      <c r="R221" s="2">
        <f>[1]EUR!R221-[1]EUR!$E221</f>
        <v>2.1677954727461781</v>
      </c>
      <c r="S221" s="2">
        <f>[1]EUR!S221-[1]EUR!$E221</f>
        <v>2.1677954727461781</v>
      </c>
      <c r="T221" s="2">
        <f>[1]EUR!T221-[1]EUR!$E221</f>
        <v>2.1677954727461781</v>
      </c>
      <c r="U221" s="2">
        <f>[1]EUR!U221-[1]EUR!$E221</f>
        <v>2.1677954727461781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1.1757026413017542</v>
      </c>
      <c r="G222" s="2">
        <f>[1]EUR!G222-[1]EUR!$E222</f>
        <v>1.1757026413017542</v>
      </c>
      <c r="H222" s="2">
        <f>[1]EUR!H222-[1]EUR!$E222</f>
        <v>1.1757026413017542</v>
      </c>
      <c r="I222" s="2">
        <f>[1]EUR!I222-[1]EUR!$E222</f>
        <v>1.1757026413017542</v>
      </c>
      <c r="J222" s="2">
        <f>[1]EUR!J222-[1]EUR!$E222</f>
        <v>1.1757026413017542</v>
      </c>
      <c r="K222" s="2">
        <f>[1]EUR!K222-[1]EUR!$E222</f>
        <v>1.1757026413017542</v>
      </c>
      <c r="L222" s="2">
        <f>[1]EUR!L222-[1]EUR!$E222</f>
        <v>1.1757026413017542</v>
      </c>
      <c r="M222" s="2">
        <f>[1]EUR!M222-[1]EUR!$E222</f>
        <v>1.1757026413017542</v>
      </c>
      <c r="N222" s="2">
        <f>[1]EUR!N222-[1]EUR!$E222</f>
        <v>1.1757026413017542</v>
      </c>
      <c r="O222" s="2">
        <f>[1]EUR!O222-[1]EUR!$E222</f>
        <v>1.1757026413017542</v>
      </c>
      <c r="P222" s="2">
        <f>[1]EUR!P222-[1]EUR!$E222</f>
        <v>1.1757026413017542</v>
      </c>
      <c r="Q222" s="2">
        <f>[1]EUR!Q222-[1]EUR!$E222</f>
        <v>1.1757026413017542</v>
      </c>
      <c r="R222" s="2">
        <f>[1]EUR!R222-[1]EUR!$E222</f>
        <v>1.1757026413017542</v>
      </c>
      <c r="S222" s="2">
        <f>[1]EUR!S222-[1]EUR!$E222</f>
        <v>1.1757026413017542</v>
      </c>
      <c r="T222" s="2">
        <f>[1]EUR!T222-[1]EUR!$E222</f>
        <v>1.1757026413017542</v>
      </c>
      <c r="U222" s="2">
        <f>[1]EUR!U222-[1]EUR!$E222</f>
        <v>1.1757026413017542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1.365512129465202</v>
      </c>
      <c r="G223" s="2">
        <f>[1]EUR!G223-[1]EUR!$E223</f>
        <v>1.365512129465202</v>
      </c>
      <c r="H223" s="2">
        <f>[1]EUR!H223-[1]EUR!$E223</f>
        <v>1.365512129465202</v>
      </c>
      <c r="I223" s="2">
        <f>[1]EUR!I223-[1]EUR!$E223</f>
        <v>1.365512129465202</v>
      </c>
      <c r="J223" s="2">
        <f>[1]EUR!J223-[1]EUR!$E223</f>
        <v>1.365512129465202</v>
      </c>
      <c r="K223" s="2">
        <f>[1]EUR!K223-[1]EUR!$E223</f>
        <v>1.365512129465202</v>
      </c>
      <c r="L223" s="2">
        <f>[1]EUR!L223-[1]EUR!$E223</f>
        <v>1.365512129465202</v>
      </c>
      <c r="M223" s="2">
        <f>[1]EUR!M223-[1]EUR!$E223</f>
        <v>1.365512129465202</v>
      </c>
      <c r="N223" s="2">
        <f>[1]EUR!N223-[1]EUR!$E223</f>
        <v>1.365512129465202</v>
      </c>
      <c r="O223" s="2">
        <f>[1]EUR!O223-[1]EUR!$E223</f>
        <v>1.365512129465202</v>
      </c>
      <c r="P223" s="2">
        <f>[1]EUR!P223-[1]EUR!$E223</f>
        <v>1.365512129465202</v>
      </c>
      <c r="Q223" s="2">
        <f>[1]EUR!Q223-[1]EUR!$E223</f>
        <v>1.365512129465202</v>
      </c>
      <c r="R223" s="2">
        <f>[1]EUR!R223-[1]EUR!$E223</f>
        <v>1.365512129465202</v>
      </c>
      <c r="S223" s="2">
        <f>[1]EUR!S223-[1]EUR!$E223</f>
        <v>1.365512129465202</v>
      </c>
      <c r="T223" s="2">
        <f>[1]EUR!T223-[1]EUR!$E223</f>
        <v>1.365512129465202</v>
      </c>
      <c r="U223" s="2">
        <f>[1]EUR!U223-[1]EUR!$E223</f>
        <v>1.365512129465202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1.2630756309013123</v>
      </c>
      <c r="G224" s="2">
        <f>[1]EUR!G224-[1]EUR!$E224</f>
        <v>1.2630756309013123</v>
      </c>
      <c r="H224" s="2">
        <f>[1]EUR!H224-[1]EUR!$E224</f>
        <v>1.2630756309013123</v>
      </c>
      <c r="I224" s="2">
        <f>[1]EUR!I224-[1]EUR!$E224</f>
        <v>1.2630756309013123</v>
      </c>
      <c r="J224" s="2">
        <f>[1]EUR!J224-[1]EUR!$E224</f>
        <v>1.2630756309013123</v>
      </c>
      <c r="K224" s="2">
        <f>[1]EUR!K224-[1]EUR!$E224</f>
        <v>1.2630756309013123</v>
      </c>
      <c r="L224" s="2">
        <f>[1]EUR!L224-[1]EUR!$E224</f>
        <v>1.2630756309013123</v>
      </c>
      <c r="M224" s="2">
        <f>[1]EUR!M224-[1]EUR!$E224</f>
        <v>1.2630756309013123</v>
      </c>
      <c r="N224" s="2">
        <f>[1]EUR!N224-[1]EUR!$E224</f>
        <v>1.2630756309013123</v>
      </c>
      <c r="O224" s="2">
        <f>[1]EUR!O224-[1]EUR!$E224</f>
        <v>1.2630756309013123</v>
      </c>
      <c r="P224" s="2">
        <f>[1]EUR!P224-[1]EUR!$E224</f>
        <v>1.2630756309013123</v>
      </c>
      <c r="Q224" s="2">
        <f>[1]EUR!Q224-[1]EUR!$E224</f>
        <v>1.2630756309013123</v>
      </c>
      <c r="R224" s="2">
        <f>[1]EUR!R224-[1]EUR!$E224</f>
        <v>1.2630756309013123</v>
      </c>
      <c r="S224" s="2">
        <f>[1]EUR!S224-[1]EUR!$E224</f>
        <v>1.2630756309013123</v>
      </c>
      <c r="T224" s="2">
        <f>[1]EUR!T224-[1]EUR!$E224</f>
        <v>1.2630756309013123</v>
      </c>
      <c r="U224" s="2">
        <f>[1]EUR!U224-[1]EUR!$E224</f>
        <v>1.2630756309013123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1.3373476229705261</v>
      </c>
      <c r="G225" s="2">
        <f>[1]EUR!G225-[1]EUR!$E225</f>
        <v>1.3373476229705261</v>
      </c>
      <c r="H225" s="2">
        <f>[1]EUR!H225-[1]EUR!$E225</f>
        <v>1.3373476229705261</v>
      </c>
      <c r="I225" s="2">
        <f>[1]EUR!I225-[1]EUR!$E225</f>
        <v>1.3373476229705261</v>
      </c>
      <c r="J225" s="2">
        <f>[1]EUR!J225-[1]EUR!$E225</f>
        <v>1.3373476229705261</v>
      </c>
      <c r="K225" s="2">
        <f>[1]EUR!K225-[1]EUR!$E225</f>
        <v>1.3373476229705261</v>
      </c>
      <c r="L225" s="2">
        <f>[1]EUR!L225-[1]EUR!$E225</f>
        <v>1.3373476229705261</v>
      </c>
      <c r="M225" s="2">
        <f>[1]EUR!M225-[1]EUR!$E225</f>
        <v>1.3373476229705261</v>
      </c>
      <c r="N225" s="2">
        <f>[1]EUR!N225-[1]EUR!$E225</f>
        <v>1.3373476229705261</v>
      </c>
      <c r="O225" s="2">
        <f>[1]EUR!O225-[1]EUR!$E225</f>
        <v>1.3373476229705261</v>
      </c>
      <c r="P225" s="2">
        <f>[1]EUR!P225-[1]EUR!$E225</f>
        <v>1.3373476229705261</v>
      </c>
      <c r="Q225" s="2">
        <f>[1]EUR!Q225-[1]EUR!$E225</f>
        <v>1.3373476229705261</v>
      </c>
      <c r="R225" s="2">
        <f>[1]EUR!R225-[1]EUR!$E225</f>
        <v>1.3373476229705261</v>
      </c>
      <c r="S225" s="2">
        <f>[1]EUR!S225-[1]EUR!$E225</f>
        <v>1.3373476229705261</v>
      </c>
      <c r="T225" s="2">
        <f>[1]EUR!T225-[1]EUR!$E225</f>
        <v>1.3373476229705261</v>
      </c>
      <c r="U225" s="2">
        <f>[1]EUR!U225-[1]EUR!$E225</f>
        <v>1.3373476229705261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1.3538131279170074</v>
      </c>
      <c r="G226" s="2">
        <f>[1]EUR!G226-[1]EUR!$E226</f>
        <v>2.3184272433353215</v>
      </c>
      <c r="H226" s="2">
        <f>[1]EUR!H226-[1]EUR!$E226</f>
        <v>2.3184272433353215</v>
      </c>
      <c r="I226" s="2">
        <f>[1]EUR!I226-[1]EUR!$E226</f>
        <v>2.3184272433353215</v>
      </c>
      <c r="J226" s="2">
        <f>[1]EUR!J226-[1]EUR!$E226</f>
        <v>2.3184272433353215</v>
      </c>
      <c r="K226" s="2">
        <f>[1]EUR!K226-[1]EUR!$E226</f>
        <v>2.3184272433353215</v>
      </c>
      <c r="L226" s="2">
        <f>[1]EUR!L226-[1]EUR!$E226</f>
        <v>2.3184272433353215</v>
      </c>
      <c r="M226" s="2">
        <f>[1]EUR!M226-[1]EUR!$E226</f>
        <v>2.3184272433353215</v>
      </c>
      <c r="N226" s="2">
        <f>[1]EUR!N226-[1]EUR!$E226</f>
        <v>2.3184272433353215</v>
      </c>
      <c r="O226" s="2">
        <f>[1]EUR!O226-[1]EUR!$E226</f>
        <v>2.3184272433353215</v>
      </c>
      <c r="P226" s="2">
        <f>[1]EUR!P226-[1]EUR!$E226</f>
        <v>2.3184272433353215</v>
      </c>
      <c r="Q226" s="2">
        <f>[1]EUR!Q226-[1]EUR!$E226</f>
        <v>2.3184272433353215</v>
      </c>
      <c r="R226" s="2">
        <f>[1]EUR!R226-[1]EUR!$E226</f>
        <v>2.3184272433353215</v>
      </c>
      <c r="S226" s="2">
        <f>[1]EUR!S226-[1]EUR!$E226</f>
        <v>2.3184272433353215</v>
      </c>
      <c r="T226" s="2">
        <f>[1]EUR!T226-[1]EUR!$E226</f>
        <v>2.3184272433353215</v>
      </c>
      <c r="U226" s="2">
        <f>[1]EUR!U226-[1]EUR!$E226</f>
        <v>2.3184272433353215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1.2377265420399937</v>
      </c>
      <c r="G227" s="2">
        <f>[1]EUR!G227-[1]EUR!$E227</f>
        <v>1.2377265420399937</v>
      </c>
      <c r="H227" s="2">
        <f>[1]EUR!H227-[1]EUR!$E227</f>
        <v>1.2377265420399937</v>
      </c>
      <c r="I227" s="2">
        <f>[1]EUR!I227-[1]EUR!$E227</f>
        <v>1.2377265420399937</v>
      </c>
      <c r="J227" s="2">
        <f>[1]EUR!J227-[1]EUR!$E227</f>
        <v>1.2377265420399937</v>
      </c>
      <c r="K227" s="2">
        <f>[1]EUR!K227-[1]EUR!$E227</f>
        <v>1.2377265420399937</v>
      </c>
      <c r="L227" s="2">
        <f>[1]EUR!L227-[1]EUR!$E227</f>
        <v>1.2377265420399937</v>
      </c>
      <c r="M227" s="2">
        <f>[1]EUR!M227-[1]EUR!$E227</f>
        <v>1.2377265420399937</v>
      </c>
      <c r="N227" s="2">
        <f>[1]EUR!N227-[1]EUR!$E227</f>
        <v>1.2377265420399937</v>
      </c>
      <c r="O227" s="2">
        <f>[1]EUR!O227-[1]EUR!$E227</f>
        <v>1.2377265420399937</v>
      </c>
      <c r="P227" s="2">
        <f>[1]EUR!P227-[1]EUR!$E227</f>
        <v>1.2377265420399937</v>
      </c>
      <c r="Q227" s="2">
        <f>[1]EUR!Q227-[1]EUR!$E227</f>
        <v>1.2377265420399937</v>
      </c>
      <c r="R227" s="2">
        <f>[1]EUR!R227-[1]EUR!$E227</f>
        <v>1.2377265420399937</v>
      </c>
      <c r="S227" s="2">
        <f>[1]EUR!S227-[1]EUR!$E227</f>
        <v>1.2377265420399937</v>
      </c>
      <c r="T227" s="2">
        <f>[1]EUR!T227-[1]EUR!$E227</f>
        <v>1.2377265420399937</v>
      </c>
      <c r="U227" s="2">
        <f>[1]EUR!U227-[1]EUR!$E227</f>
        <v>1.2377265420399937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1.2358454501813014</v>
      </c>
      <c r="G228" s="2">
        <f>[1]EUR!G228-[1]EUR!$E228</f>
        <v>2.2435260357267737</v>
      </c>
      <c r="H228" s="2">
        <f>[1]EUR!H228-[1]EUR!$E228</f>
        <v>2.2435260357267737</v>
      </c>
      <c r="I228" s="2">
        <f>[1]EUR!I228-[1]EUR!$E228</f>
        <v>2.2435260357267737</v>
      </c>
      <c r="J228" s="2">
        <f>[1]EUR!J228-[1]EUR!$E228</f>
        <v>2.2435260357267737</v>
      </c>
      <c r="K228" s="2">
        <f>[1]EUR!K228-[1]EUR!$E228</f>
        <v>2.2435260357267737</v>
      </c>
      <c r="L228" s="2">
        <f>[1]EUR!L228-[1]EUR!$E228</f>
        <v>2.2435260357267737</v>
      </c>
      <c r="M228" s="2">
        <f>[1]EUR!M228-[1]EUR!$E228</f>
        <v>2.2435260357267737</v>
      </c>
      <c r="N228" s="2">
        <f>[1]EUR!N228-[1]EUR!$E228</f>
        <v>2.2435260357267737</v>
      </c>
      <c r="O228" s="2">
        <f>[1]EUR!O228-[1]EUR!$E228</f>
        <v>2.2435260357267737</v>
      </c>
      <c r="P228" s="2">
        <f>[1]EUR!P228-[1]EUR!$E228</f>
        <v>2.2435260357267737</v>
      </c>
      <c r="Q228" s="2">
        <f>[1]EUR!Q228-[1]EUR!$E228</f>
        <v>2.2435260357267737</v>
      </c>
      <c r="R228" s="2">
        <f>[1]EUR!R228-[1]EUR!$E228</f>
        <v>2.2435260357267737</v>
      </c>
      <c r="S228" s="2">
        <f>[1]EUR!S228-[1]EUR!$E228</f>
        <v>2.2435260357267737</v>
      </c>
      <c r="T228" s="2">
        <f>[1]EUR!T228-[1]EUR!$E228</f>
        <v>2.2435260357267737</v>
      </c>
      <c r="U228" s="2">
        <f>[1]EUR!U228-[1]EUR!$E228</f>
        <v>2.2435260357267737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1.228169773312203</v>
      </c>
      <c r="G229" s="2">
        <f>[1]EUR!G229-[1]EUR!$E229</f>
        <v>2.1846850829703897</v>
      </c>
      <c r="H229" s="2">
        <f>[1]EUR!H229-[1]EUR!$E229</f>
        <v>2.1846850829703897</v>
      </c>
      <c r="I229" s="2">
        <f>[1]EUR!I229-[1]EUR!$E229</f>
        <v>2.1846850829703897</v>
      </c>
      <c r="J229" s="2">
        <f>[1]EUR!J229-[1]EUR!$E229</f>
        <v>2.1846850829703897</v>
      </c>
      <c r="K229" s="2">
        <f>[1]EUR!K229-[1]EUR!$E229</f>
        <v>2.1846850829703897</v>
      </c>
      <c r="L229" s="2">
        <f>[1]EUR!L229-[1]EUR!$E229</f>
        <v>2.1846850829703897</v>
      </c>
      <c r="M229" s="2">
        <f>[1]EUR!M229-[1]EUR!$E229</f>
        <v>2.1846850829703897</v>
      </c>
      <c r="N229" s="2">
        <f>[1]EUR!N229-[1]EUR!$E229</f>
        <v>2.1846850829703897</v>
      </c>
      <c r="O229" s="2">
        <f>[1]EUR!O229-[1]EUR!$E229</f>
        <v>2.1846850829703897</v>
      </c>
      <c r="P229" s="2">
        <f>[1]EUR!P229-[1]EUR!$E229</f>
        <v>2.1846850829703897</v>
      </c>
      <c r="Q229" s="2">
        <f>[1]EUR!Q229-[1]EUR!$E229</f>
        <v>2.1846850829703897</v>
      </c>
      <c r="R229" s="2">
        <f>[1]EUR!R229-[1]EUR!$E229</f>
        <v>2.1846850829703897</v>
      </c>
      <c r="S229" s="2">
        <f>[1]EUR!S229-[1]EUR!$E229</f>
        <v>2.1846850829703897</v>
      </c>
      <c r="T229" s="2">
        <f>[1]EUR!T229-[1]EUR!$E229</f>
        <v>2.1846850829703897</v>
      </c>
      <c r="U229" s="2">
        <f>[1]EUR!U229-[1]EUR!$E229</f>
        <v>2.1846850829703897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1.1719368152784853</v>
      </c>
      <c r="G230" s="2">
        <f>[1]EUR!G230-[1]EUR!$E230</f>
        <v>2.1358002415492052</v>
      </c>
      <c r="H230" s="2">
        <f>[1]EUR!H230-[1]EUR!$E230</f>
        <v>2.1358002415492052</v>
      </c>
      <c r="I230" s="2">
        <f>[1]EUR!I230-[1]EUR!$E230</f>
        <v>2.1358002415492052</v>
      </c>
      <c r="J230" s="2">
        <f>[1]EUR!J230-[1]EUR!$E230</f>
        <v>2.1358002415492052</v>
      </c>
      <c r="K230" s="2">
        <f>[1]EUR!K230-[1]EUR!$E230</f>
        <v>2.1358002415492052</v>
      </c>
      <c r="L230" s="2">
        <f>[1]EUR!L230-[1]EUR!$E230</f>
        <v>2.1358002415492052</v>
      </c>
      <c r="M230" s="2">
        <f>[1]EUR!M230-[1]EUR!$E230</f>
        <v>2.1358002415492052</v>
      </c>
      <c r="N230" s="2">
        <f>[1]EUR!N230-[1]EUR!$E230</f>
        <v>2.1358002415492052</v>
      </c>
      <c r="O230" s="2">
        <f>[1]EUR!O230-[1]EUR!$E230</f>
        <v>2.1358002415492052</v>
      </c>
      <c r="P230" s="2">
        <f>[1]EUR!P230-[1]EUR!$E230</f>
        <v>2.1358002415492052</v>
      </c>
      <c r="Q230" s="2">
        <f>[1]EUR!Q230-[1]EUR!$E230</f>
        <v>2.1358002415492052</v>
      </c>
      <c r="R230" s="2">
        <f>[1]EUR!R230-[1]EUR!$E230</f>
        <v>2.1358002415492052</v>
      </c>
      <c r="S230" s="2">
        <f>[1]EUR!S230-[1]EUR!$E230</f>
        <v>2.1358002415492052</v>
      </c>
      <c r="T230" s="2">
        <f>[1]EUR!T230-[1]EUR!$E230</f>
        <v>2.1358002415492052</v>
      </c>
      <c r="U230" s="2">
        <f>[1]EUR!U230-[1]EUR!$E230</f>
        <v>2.1358002415492052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1.2158129119255818</v>
      </c>
      <c r="G231" s="2">
        <f>[1]EUR!G231-[1]EUR!$E231</f>
        <v>2.125328420734661</v>
      </c>
      <c r="H231" s="2">
        <f>[1]EUR!H231-[1]EUR!$E231</f>
        <v>2.125328420734661</v>
      </c>
      <c r="I231" s="2">
        <f>[1]EUR!I231-[1]EUR!$E231</f>
        <v>2.125328420734661</v>
      </c>
      <c r="J231" s="2">
        <f>[1]EUR!J231-[1]EUR!$E231</f>
        <v>2.125328420734661</v>
      </c>
      <c r="K231" s="2">
        <f>[1]EUR!K231-[1]EUR!$E231</f>
        <v>2.125328420734661</v>
      </c>
      <c r="L231" s="2">
        <f>[1]EUR!L231-[1]EUR!$E231</f>
        <v>2.125328420734661</v>
      </c>
      <c r="M231" s="2">
        <f>[1]EUR!M231-[1]EUR!$E231</f>
        <v>2.125328420734661</v>
      </c>
      <c r="N231" s="2">
        <f>[1]EUR!N231-[1]EUR!$E231</f>
        <v>2.125328420734661</v>
      </c>
      <c r="O231" s="2">
        <f>[1]EUR!O231-[1]EUR!$E231</f>
        <v>2.125328420734661</v>
      </c>
      <c r="P231" s="2">
        <f>[1]EUR!P231-[1]EUR!$E231</f>
        <v>2.125328420734661</v>
      </c>
      <c r="Q231" s="2">
        <f>[1]EUR!Q231-[1]EUR!$E231</f>
        <v>2.125328420734661</v>
      </c>
      <c r="R231" s="2">
        <f>[1]EUR!R231-[1]EUR!$E231</f>
        <v>2.125328420734661</v>
      </c>
      <c r="S231" s="2">
        <f>[1]EUR!S231-[1]EUR!$E231</f>
        <v>2.125328420734661</v>
      </c>
      <c r="T231" s="2">
        <f>[1]EUR!T231-[1]EUR!$E231</f>
        <v>2.125328420734661</v>
      </c>
      <c r="U231" s="2">
        <f>[1]EUR!U231-[1]EUR!$E231</f>
        <v>2.125328420734661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1.2733987574780485</v>
      </c>
      <c r="G232" s="2">
        <f>[1]EUR!G232-[1]EUR!$E232</f>
        <v>2.188602876032931</v>
      </c>
      <c r="H232" s="2">
        <f>[1]EUR!H232-[1]EUR!$E232</f>
        <v>2.188602876032931</v>
      </c>
      <c r="I232" s="2">
        <f>[1]EUR!I232-[1]EUR!$E232</f>
        <v>2.188602876032931</v>
      </c>
      <c r="J232" s="2">
        <f>[1]EUR!J232-[1]EUR!$E232</f>
        <v>2.188602876032931</v>
      </c>
      <c r="K232" s="2">
        <f>[1]EUR!K232-[1]EUR!$E232</f>
        <v>2.188602876032931</v>
      </c>
      <c r="L232" s="2">
        <f>[1]EUR!L232-[1]EUR!$E232</f>
        <v>2.188602876032931</v>
      </c>
      <c r="M232" s="2">
        <f>[1]EUR!M232-[1]EUR!$E232</f>
        <v>2.188602876032931</v>
      </c>
      <c r="N232" s="2">
        <f>[1]EUR!N232-[1]EUR!$E232</f>
        <v>2.188602876032931</v>
      </c>
      <c r="O232" s="2">
        <f>[1]EUR!O232-[1]EUR!$E232</f>
        <v>2.188602876032931</v>
      </c>
      <c r="P232" s="2">
        <f>[1]EUR!P232-[1]EUR!$E232</f>
        <v>2.188602876032931</v>
      </c>
      <c r="Q232" s="2">
        <f>[1]EUR!Q232-[1]EUR!$E232</f>
        <v>2.188602876032931</v>
      </c>
      <c r="R232" s="2">
        <f>[1]EUR!R232-[1]EUR!$E232</f>
        <v>2.188602876032931</v>
      </c>
      <c r="S232" s="2">
        <f>[1]EUR!S232-[1]EUR!$E232</f>
        <v>2.188602876032931</v>
      </c>
      <c r="T232" s="2">
        <f>[1]EUR!T232-[1]EUR!$E232</f>
        <v>2.188602876032931</v>
      </c>
      <c r="U232" s="2">
        <f>[1]EUR!U232-[1]EUR!$E232</f>
        <v>2.188602876032931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1.2725291918418407</v>
      </c>
      <c r="G233" s="2">
        <f>[1]EUR!G233-[1]EUR!$E233</f>
        <v>2.189487855265682</v>
      </c>
      <c r="H233" s="2">
        <f>[1]EUR!H233-[1]EUR!$E233</f>
        <v>2.189487855265682</v>
      </c>
      <c r="I233" s="2">
        <f>[1]EUR!I233-[1]EUR!$E233</f>
        <v>2.189487855265682</v>
      </c>
      <c r="J233" s="2">
        <f>[1]EUR!J233-[1]EUR!$E233</f>
        <v>2.189487855265682</v>
      </c>
      <c r="K233" s="2">
        <f>[1]EUR!K233-[1]EUR!$E233</f>
        <v>2.189487855265682</v>
      </c>
      <c r="L233" s="2">
        <f>[1]EUR!L233-[1]EUR!$E233</f>
        <v>2.189487855265682</v>
      </c>
      <c r="M233" s="2">
        <f>[1]EUR!M233-[1]EUR!$E233</f>
        <v>2.189487855265682</v>
      </c>
      <c r="N233" s="2">
        <f>[1]EUR!N233-[1]EUR!$E233</f>
        <v>2.189487855265682</v>
      </c>
      <c r="O233" s="2">
        <f>[1]EUR!O233-[1]EUR!$E233</f>
        <v>2.189487855265682</v>
      </c>
      <c r="P233" s="2">
        <f>[1]EUR!P233-[1]EUR!$E233</f>
        <v>2.189487855265682</v>
      </c>
      <c r="Q233" s="2">
        <f>[1]EUR!Q233-[1]EUR!$E233</f>
        <v>2.189487855265682</v>
      </c>
      <c r="R233" s="2">
        <f>[1]EUR!R233-[1]EUR!$E233</f>
        <v>2.189487855265682</v>
      </c>
      <c r="S233" s="2">
        <f>[1]EUR!S233-[1]EUR!$E233</f>
        <v>2.189487855265682</v>
      </c>
      <c r="T233" s="2">
        <f>[1]EUR!T233-[1]EUR!$E233</f>
        <v>2.189487855265682</v>
      </c>
      <c r="U233" s="2">
        <f>[1]EUR!U233-[1]EUR!$E233</f>
        <v>2.189487855265682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1.1844716353567435</v>
      </c>
      <c r="G234" s="2">
        <f>[1]EUR!G234-[1]EUR!$E234</f>
        <v>2.0767485874226708</v>
      </c>
      <c r="H234" s="2">
        <f>[1]EUR!H234-[1]EUR!$E234</f>
        <v>2.0767485874226708</v>
      </c>
      <c r="I234" s="2">
        <f>[1]EUR!I234-[1]EUR!$E234</f>
        <v>2.0767485874226708</v>
      </c>
      <c r="J234" s="2">
        <f>[1]EUR!J234-[1]EUR!$E234</f>
        <v>2.0767485874226708</v>
      </c>
      <c r="K234" s="2">
        <f>[1]EUR!K234-[1]EUR!$E234</f>
        <v>2.0767485874226708</v>
      </c>
      <c r="L234" s="2">
        <f>[1]EUR!L234-[1]EUR!$E234</f>
        <v>2.0767485874226708</v>
      </c>
      <c r="M234" s="2">
        <f>[1]EUR!M234-[1]EUR!$E234</f>
        <v>2.0767485874226708</v>
      </c>
      <c r="N234" s="2">
        <f>[1]EUR!N234-[1]EUR!$E234</f>
        <v>2.0767485874226708</v>
      </c>
      <c r="O234" s="2">
        <f>[1]EUR!O234-[1]EUR!$E234</f>
        <v>2.0767485874226708</v>
      </c>
      <c r="P234" s="2">
        <f>[1]EUR!P234-[1]EUR!$E234</f>
        <v>2.0767485874226708</v>
      </c>
      <c r="Q234" s="2">
        <f>[1]EUR!Q234-[1]EUR!$E234</f>
        <v>2.0767485874226708</v>
      </c>
      <c r="R234" s="2">
        <f>[1]EUR!R234-[1]EUR!$E234</f>
        <v>2.0767485874226708</v>
      </c>
      <c r="S234" s="2">
        <f>[1]EUR!S234-[1]EUR!$E234</f>
        <v>2.0767485874226708</v>
      </c>
      <c r="T234" s="2">
        <f>[1]EUR!T234-[1]EUR!$E234</f>
        <v>2.0767485874226708</v>
      </c>
      <c r="U234" s="2">
        <f>[1]EUR!U234-[1]EUR!$E234</f>
        <v>2.0767485874226708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1.227943884143059</v>
      </c>
      <c r="G235" s="2">
        <f>[1]EUR!G235-[1]EUR!$E235</f>
        <v>1.227943884143059</v>
      </c>
      <c r="H235" s="2">
        <f>[1]EUR!H235-[1]EUR!$E235</f>
        <v>1.227943884143059</v>
      </c>
      <c r="I235" s="2">
        <f>[1]EUR!I235-[1]EUR!$E235</f>
        <v>1.227943884143059</v>
      </c>
      <c r="J235" s="2">
        <f>[1]EUR!J235-[1]EUR!$E235</f>
        <v>1.227943884143059</v>
      </c>
      <c r="K235" s="2">
        <f>[1]EUR!K235-[1]EUR!$E235</f>
        <v>1.227943884143059</v>
      </c>
      <c r="L235" s="2">
        <f>[1]EUR!L235-[1]EUR!$E235</f>
        <v>1.227943884143059</v>
      </c>
      <c r="M235" s="2">
        <f>[1]EUR!M235-[1]EUR!$E235</f>
        <v>1.227943884143059</v>
      </c>
      <c r="N235" s="2">
        <f>[1]EUR!N235-[1]EUR!$E235</f>
        <v>1.227943884143059</v>
      </c>
      <c r="O235" s="2">
        <f>[1]EUR!O235-[1]EUR!$E235</f>
        <v>1.227943884143059</v>
      </c>
      <c r="P235" s="2">
        <f>[1]EUR!P235-[1]EUR!$E235</f>
        <v>1.227943884143059</v>
      </c>
      <c r="Q235" s="2">
        <f>[1]EUR!Q235-[1]EUR!$E235</f>
        <v>1.227943884143059</v>
      </c>
      <c r="R235" s="2">
        <f>[1]EUR!R235-[1]EUR!$E235</f>
        <v>1.227943884143059</v>
      </c>
      <c r="S235" s="2">
        <f>[1]EUR!S235-[1]EUR!$E235</f>
        <v>1.227943884143059</v>
      </c>
      <c r="T235" s="2">
        <f>[1]EUR!T235-[1]EUR!$E235</f>
        <v>1.227943884143059</v>
      </c>
      <c r="U235" s="2">
        <f>[1]EUR!U235-[1]EUR!$E235</f>
        <v>1.227943884143059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1.3414352401940306</v>
      </c>
      <c r="G236" s="2">
        <f>[1]EUR!G236-[1]EUR!$E236</f>
        <v>1.3414352401940306</v>
      </c>
      <c r="H236" s="2">
        <f>[1]EUR!H236-[1]EUR!$E236</f>
        <v>1.3414352401940306</v>
      </c>
      <c r="I236" s="2">
        <f>[1]EUR!I236-[1]EUR!$E236</f>
        <v>1.3414352401940306</v>
      </c>
      <c r="J236" s="2">
        <f>[1]EUR!J236-[1]EUR!$E236</f>
        <v>1.3414352401940306</v>
      </c>
      <c r="K236" s="2">
        <f>[1]EUR!K236-[1]EUR!$E236</f>
        <v>1.3414352401940306</v>
      </c>
      <c r="L236" s="2">
        <f>[1]EUR!L236-[1]EUR!$E236</f>
        <v>1.3414352401940306</v>
      </c>
      <c r="M236" s="2">
        <f>[1]EUR!M236-[1]EUR!$E236</f>
        <v>1.3414352401940306</v>
      </c>
      <c r="N236" s="2">
        <f>[1]EUR!N236-[1]EUR!$E236</f>
        <v>1.3414352401940306</v>
      </c>
      <c r="O236" s="2">
        <f>[1]EUR!O236-[1]EUR!$E236</f>
        <v>1.3414352401940306</v>
      </c>
      <c r="P236" s="2">
        <f>[1]EUR!P236-[1]EUR!$E236</f>
        <v>1.3414352401940306</v>
      </c>
      <c r="Q236" s="2">
        <f>[1]EUR!Q236-[1]EUR!$E236</f>
        <v>1.3414352401940306</v>
      </c>
      <c r="R236" s="2">
        <f>[1]EUR!R236-[1]EUR!$E236</f>
        <v>1.3414352401940306</v>
      </c>
      <c r="S236" s="2">
        <f>[1]EUR!S236-[1]EUR!$E236</f>
        <v>1.3414352401940306</v>
      </c>
      <c r="T236" s="2">
        <f>[1]EUR!T236-[1]EUR!$E236</f>
        <v>1.3414352401940306</v>
      </c>
      <c r="U236" s="2">
        <f>[1]EUR!U236-[1]EUR!$E236</f>
        <v>1.3414352401940306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1.3245920047208131</v>
      </c>
      <c r="G237" s="2">
        <f>[1]EUR!G237-[1]EUR!$E237</f>
        <v>1.3245920047208131</v>
      </c>
      <c r="H237" s="2">
        <f>[1]EUR!H237-[1]EUR!$E237</f>
        <v>1.3245920047208131</v>
      </c>
      <c r="I237" s="2">
        <f>[1]EUR!I237-[1]EUR!$E237</f>
        <v>1.3245920047208131</v>
      </c>
      <c r="J237" s="2">
        <f>[1]EUR!J237-[1]EUR!$E237</f>
        <v>1.3245920047208131</v>
      </c>
      <c r="K237" s="2">
        <f>[1]EUR!K237-[1]EUR!$E237</f>
        <v>1.3245920047208131</v>
      </c>
      <c r="L237" s="2">
        <f>[1]EUR!L237-[1]EUR!$E237</f>
        <v>1.3245920047208131</v>
      </c>
      <c r="M237" s="2">
        <f>[1]EUR!M237-[1]EUR!$E237</f>
        <v>1.3245920047208131</v>
      </c>
      <c r="N237" s="2">
        <f>[1]EUR!N237-[1]EUR!$E237</f>
        <v>1.3245920047208131</v>
      </c>
      <c r="O237" s="2">
        <f>[1]EUR!O237-[1]EUR!$E237</f>
        <v>1.3245920047208131</v>
      </c>
      <c r="P237" s="2">
        <f>[1]EUR!P237-[1]EUR!$E237</f>
        <v>1.3245920047208131</v>
      </c>
      <c r="Q237" s="2">
        <f>[1]EUR!Q237-[1]EUR!$E237</f>
        <v>1.3245920047208131</v>
      </c>
      <c r="R237" s="2">
        <f>[1]EUR!R237-[1]EUR!$E237</f>
        <v>1.3245920047208131</v>
      </c>
      <c r="S237" s="2">
        <f>[1]EUR!S237-[1]EUR!$E237</f>
        <v>1.3245920047208131</v>
      </c>
      <c r="T237" s="2">
        <f>[1]EUR!T237-[1]EUR!$E237</f>
        <v>1.3245920047208131</v>
      </c>
      <c r="U237" s="2">
        <f>[1]EUR!U237-[1]EUR!$E237</f>
        <v>1.3245920047208131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1.1932938151210237</v>
      </c>
      <c r="G238" s="2">
        <f>[1]EUR!G238-[1]EUR!$E238</f>
        <v>2.0518552117648312</v>
      </c>
      <c r="H238" s="2">
        <f>[1]EUR!H238-[1]EUR!$E238</f>
        <v>2.0518552117648312</v>
      </c>
      <c r="I238" s="2">
        <f>[1]EUR!I238-[1]EUR!$E238</f>
        <v>2.0518552117648312</v>
      </c>
      <c r="J238" s="2">
        <f>[1]EUR!J238-[1]EUR!$E238</f>
        <v>2.0518552117648312</v>
      </c>
      <c r="K238" s="2">
        <f>[1]EUR!K238-[1]EUR!$E238</f>
        <v>2.0518552117648312</v>
      </c>
      <c r="L238" s="2">
        <f>[1]EUR!L238-[1]EUR!$E238</f>
        <v>2.0518552117648312</v>
      </c>
      <c r="M238" s="2">
        <f>[1]EUR!M238-[1]EUR!$E238</f>
        <v>2.0518552117648312</v>
      </c>
      <c r="N238" s="2">
        <f>[1]EUR!N238-[1]EUR!$E238</f>
        <v>2.0518552117648312</v>
      </c>
      <c r="O238" s="2">
        <f>[1]EUR!O238-[1]EUR!$E238</f>
        <v>2.0518552117648312</v>
      </c>
      <c r="P238" s="2">
        <f>[1]EUR!P238-[1]EUR!$E238</f>
        <v>2.0518552117648312</v>
      </c>
      <c r="Q238" s="2">
        <f>[1]EUR!Q238-[1]EUR!$E238</f>
        <v>2.0518552117648312</v>
      </c>
      <c r="R238" s="2">
        <f>[1]EUR!R238-[1]EUR!$E238</f>
        <v>2.0518552117648312</v>
      </c>
      <c r="S238" s="2">
        <f>[1]EUR!S238-[1]EUR!$E238</f>
        <v>2.0518552117648312</v>
      </c>
      <c r="T238" s="2">
        <f>[1]EUR!T238-[1]EUR!$E238</f>
        <v>2.0518552117648312</v>
      </c>
      <c r="U238" s="2">
        <f>[1]EUR!U238-[1]EUR!$E238</f>
        <v>2.0518552117648312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1.1417796676052063</v>
      </c>
      <c r="G239" s="2">
        <f>[1]EUR!G239-[1]EUR!$E239</f>
        <v>1.1417796676052063</v>
      </c>
      <c r="H239" s="2">
        <f>[1]EUR!H239-[1]EUR!$E239</f>
        <v>1.1417796676052063</v>
      </c>
      <c r="I239" s="2">
        <f>[1]EUR!I239-[1]EUR!$E239</f>
        <v>1.1417796676052063</v>
      </c>
      <c r="J239" s="2">
        <f>[1]EUR!J239-[1]EUR!$E239</f>
        <v>1.1417796676052063</v>
      </c>
      <c r="K239" s="2">
        <f>[1]EUR!K239-[1]EUR!$E239</f>
        <v>1.1417796676052063</v>
      </c>
      <c r="L239" s="2">
        <f>[1]EUR!L239-[1]EUR!$E239</f>
        <v>1.1417796676052063</v>
      </c>
      <c r="M239" s="2">
        <f>[1]EUR!M239-[1]EUR!$E239</f>
        <v>1.1417796676052063</v>
      </c>
      <c r="N239" s="2">
        <f>[1]EUR!N239-[1]EUR!$E239</f>
        <v>1.1417796676052063</v>
      </c>
      <c r="O239" s="2">
        <f>[1]EUR!O239-[1]EUR!$E239</f>
        <v>1.1417796676052063</v>
      </c>
      <c r="P239" s="2">
        <f>[1]EUR!P239-[1]EUR!$E239</f>
        <v>1.1417796676052063</v>
      </c>
      <c r="Q239" s="2">
        <f>[1]EUR!Q239-[1]EUR!$E239</f>
        <v>1.1417796676052063</v>
      </c>
      <c r="R239" s="2">
        <f>[1]EUR!R239-[1]EUR!$E239</f>
        <v>1.1417796676052063</v>
      </c>
      <c r="S239" s="2">
        <f>[1]EUR!S239-[1]EUR!$E239</f>
        <v>1.1417796676052063</v>
      </c>
      <c r="T239" s="2">
        <f>[1]EUR!T239-[1]EUR!$E239</f>
        <v>1.1417796676052063</v>
      </c>
      <c r="U239" s="2">
        <f>[1]EUR!U239-[1]EUR!$E239</f>
        <v>1.1417796676052063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1.2712881121850472</v>
      </c>
      <c r="G240" s="2">
        <f>[1]EUR!G240-[1]EUR!$E240</f>
        <v>2.1627321642074406</v>
      </c>
      <c r="H240" s="2">
        <f>[1]EUR!H240-[1]EUR!$E240</f>
        <v>2.1627321642074406</v>
      </c>
      <c r="I240" s="2">
        <f>[1]EUR!I240-[1]EUR!$E240</f>
        <v>2.1627321642074406</v>
      </c>
      <c r="J240" s="2">
        <f>[1]EUR!J240-[1]EUR!$E240</f>
        <v>2.1627321642074406</v>
      </c>
      <c r="K240" s="2">
        <f>[1]EUR!K240-[1]EUR!$E240</f>
        <v>2.1627321642074406</v>
      </c>
      <c r="L240" s="2">
        <f>[1]EUR!L240-[1]EUR!$E240</f>
        <v>2.1627321642074406</v>
      </c>
      <c r="M240" s="2">
        <f>[1]EUR!M240-[1]EUR!$E240</f>
        <v>2.1627321642074406</v>
      </c>
      <c r="N240" s="2">
        <f>[1]EUR!N240-[1]EUR!$E240</f>
        <v>2.1627321642074406</v>
      </c>
      <c r="O240" s="2">
        <f>[1]EUR!O240-[1]EUR!$E240</f>
        <v>2.1627321642074406</v>
      </c>
      <c r="P240" s="2">
        <f>[1]EUR!P240-[1]EUR!$E240</f>
        <v>2.1627321642074406</v>
      </c>
      <c r="Q240" s="2">
        <f>[1]EUR!Q240-[1]EUR!$E240</f>
        <v>2.1627321642074406</v>
      </c>
      <c r="R240" s="2">
        <f>[1]EUR!R240-[1]EUR!$E240</f>
        <v>2.1627321642074406</v>
      </c>
      <c r="S240" s="2">
        <f>[1]EUR!S240-[1]EUR!$E240</f>
        <v>2.1627321642074406</v>
      </c>
      <c r="T240" s="2">
        <f>[1]EUR!T240-[1]EUR!$E240</f>
        <v>2.1627321642074406</v>
      </c>
      <c r="U240" s="2">
        <f>[1]EUR!U240-[1]EUR!$E240</f>
        <v>2.1627321642074406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1.2832320660524346</v>
      </c>
      <c r="G241" s="2">
        <f>[1]EUR!G241-[1]EUR!$E241</f>
        <v>1.2832320660524346</v>
      </c>
      <c r="H241" s="2">
        <f>[1]EUR!H241-[1]EUR!$E241</f>
        <v>1.2832320660524346</v>
      </c>
      <c r="I241" s="2">
        <f>[1]EUR!I241-[1]EUR!$E241</f>
        <v>1.2832320660524346</v>
      </c>
      <c r="J241" s="2">
        <f>[1]EUR!J241-[1]EUR!$E241</f>
        <v>1.2832320660524346</v>
      </c>
      <c r="K241" s="2">
        <f>[1]EUR!K241-[1]EUR!$E241</f>
        <v>1.2832320660524346</v>
      </c>
      <c r="L241" s="2">
        <f>[1]EUR!L241-[1]EUR!$E241</f>
        <v>1.2832320660524346</v>
      </c>
      <c r="M241" s="2">
        <f>[1]EUR!M241-[1]EUR!$E241</f>
        <v>1.2832320660524346</v>
      </c>
      <c r="N241" s="2">
        <f>[1]EUR!N241-[1]EUR!$E241</f>
        <v>1.2832320660524346</v>
      </c>
      <c r="O241" s="2">
        <f>[1]EUR!O241-[1]EUR!$E241</f>
        <v>1.2832320660524346</v>
      </c>
      <c r="P241" s="2">
        <f>[1]EUR!P241-[1]EUR!$E241</f>
        <v>1.2832320660524346</v>
      </c>
      <c r="Q241" s="2">
        <f>[1]EUR!Q241-[1]EUR!$E241</f>
        <v>1.2832320660524346</v>
      </c>
      <c r="R241" s="2">
        <f>[1]EUR!R241-[1]EUR!$E241</f>
        <v>1.2832320660524346</v>
      </c>
      <c r="S241" s="2">
        <f>[1]EUR!S241-[1]EUR!$E241</f>
        <v>1.2832320660524346</v>
      </c>
      <c r="T241" s="2">
        <f>[1]EUR!T241-[1]EUR!$E241</f>
        <v>1.2832320660524346</v>
      </c>
      <c r="U241" s="2">
        <f>[1]EUR!U241-[1]EUR!$E241</f>
        <v>1.2832320660524346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1.1608483151279501</v>
      </c>
      <c r="G242" s="2">
        <f>[1]EUR!G242-[1]EUR!$E242</f>
        <v>1.1608483151279501</v>
      </c>
      <c r="H242" s="2">
        <f>[1]EUR!H242-[1]EUR!$E242</f>
        <v>1.1608483151279501</v>
      </c>
      <c r="I242" s="2">
        <f>[1]EUR!I242-[1]EUR!$E242</f>
        <v>1.1608483151279501</v>
      </c>
      <c r="J242" s="2">
        <f>[1]EUR!J242-[1]EUR!$E242</f>
        <v>1.1608483151279501</v>
      </c>
      <c r="K242" s="2">
        <f>[1]EUR!K242-[1]EUR!$E242</f>
        <v>1.1608483151279501</v>
      </c>
      <c r="L242" s="2">
        <f>[1]EUR!L242-[1]EUR!$E242</f>
        <v>1.1608483151279501</v>
      </c>
      <c r="M242" s="2">
        <f>[1]EUR!M242-[1]EUR!$E242</f>
        <v>1.1608483151279501</v>
      </c>
      <c r="N242" s="2">
        <f>[1]EUR!N242-[1]EUR!$E242</f>
        <v>1.1608483151279501</v>
      </c>
      <c r="O242" s="2">
        <f>[1]EUR!O242-[1]EUR!$E242</f>
        <v>1.1608483151279501</v>
      </c>
      <c r="P242" s="2">
        <f>[1]EUR!P242-[1]EUR!$E242</f>
        <v>1.1608483151279501</v>
      </c>
      <c r="Q242" s="2">
        <f>[1]EUR!Q242-[1]EUR!$E242</f>
        <v>1.1608483151279501</v>
      </c>
      <c r="R242" s="2">
        <f>[1]EUR!R242-[1]EUR!$E242</f>
        <v>1.1608483151279501</v>
      </c>
      <c r="S242" s="2">
        <f>[1]EUR!S242-[1]EUR!$E242</f>
        <v>1.1608483151279501</v>
      </c>
      <c r="T242" s="2">
        <f>[1]EUR!T242-[1]EUR!$E242</f>
        <v>1.1608483151279501</v>
      </c>
      <c r="U242" s="2">
        <f>[1]EUR!U242-[1]EUR!$E242</f>
        <v>1.1608483151279501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1.180299670607738</v>
      </c>
      <c r="G243" s="2">
        <f>[1]EUR!G243-[1]EUR!$E243</f>
        <v>2.0725553740953728</v>
      </c>
      <c r="H243" s="2">
        <f>[1]EUR!H243-[1]EUR!$E243</f>
        <v>2.0725553740953728</v>
      </c>
      <c r="I243" s="2">
        <f>[1]EUR!I243-[1]EUR!$E243</f>
        <v>2.0725553740953728</v>
      </c>
      <c r="J243" s="2">
        <f>[1]EUR!J243-[1]EUR!$E243</f>
        <v>2.0725553740953728</v>
      </c>
      <c r="K243" s="2">
        <f>[1]EUR!K243-[1]EUR!$E243</f>
        <v>2.0725553740953728</v>
      </c>
      <c r="L243" s="2">
        <f>[1]EUR!L243-[1]EUR!$E243</f>
        <v>2.0725553740953728</v>
      </c>
      <c r="M243" s="2">
        <f>[1]EUR!M243-[1]EUR!$E243</f>
        <v>2.0725553740953728</v>
      </c>
      <c r="N243" s="2">
        <f>[1]EUR!N243-[1]EUR!$E243</f>
        <v>2.0725553740953728</v>
      </c>
      <c r="O243" s="2">
        <f>[1]EUR!O243-[1]EUR!$E243</f>
        <v>2.0725553740953728</v>
      </c>
      <c r="P243" s="2">
        <f>[1]EUR!P243-[1]EUR!$E243</f>
        <v>2.0725553740953728</v>
      </c>
      <c r="Q243" s="2">
        <f>[1]EUR!Q243-[1]EUR!$E243</f>
        <v>2.0725553740953728</v>
      </c>
      <c r="R243" s="2">
        <f>[1]EUR!R243-[1]EUR!$E243</f>
        <v>2.0725553740953728</v>
      </c>
      <c r="S243" s="2">
        <f>[1]EUR!S243-[1]EUR!$E243</f>
        <v>2.0725553740953728</v>
      </c>
      <c r="T243" s="2">
        <f>[1]EUR!T243-[1]EUR!$E243</f>
        <v>2.0725553740953728</v>
      </c>
      <c r="U243" s="2">
        <f>[1]EUR!U243-[1]EUR!$E243</f>
        <v>2.0725553740953728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1.2544524968725028</v>
      </c>
      <c r="G244" s="2">
        <f>[1]EUR!G244-[1]EUR!$E244</f>
        <v>2.1785026363835414</v>
      </c>
      <c r="H244" s="2">
        <f>[1]EUR!H244-[1]EUR!$E244</f>
        <v>2.1785026363835414</v>
      </c>
      <c r="I244" s="2">
        <f>[1]EUR!I244-[1]EUR!$E244</f>
        <v>2.1785026363835414</v>
      </c>
      <c r="J244" s="2">
        <f>[1]EUR!J244-[1]EUR!$E244</f>
        <v>2.1785026363835414</v>
      </c>
      <c r="K244" s="2">
        <f>[1]EUR!K244-[1]EUR!$E244</f>
        <v>2.1785026363835414</v>
      </c>
      <c r="L244" s="2">
        <f>[1]EUR!L244-[1]EUR!$E244</f>
        <v>2.1785026363835414</v>
      </c>
      <c r="M244" s="2">
        <f>[1]EUR!M244-[1]EUR!$E244</f>
        <v>2.1785026363835414</v>
      </c>
      <c r="N244" s="2">
        <f>[1]EUR!N244-[1]EUR!$E244</f>
        <v>2.1785026363835414</v>
      </c>
      <c r="O244" s="2">
        <f>[1]EUR!O244-[1]EUR!$E244</f>
        <v>2.1785026363835414</v>
      </c>
      <c r="P244" s="2">
        <f>[1]EUR!P244-[1]EUR!$E244</f>
        <v>2.1785026363835414</v>
      </c>
      <c r="Q244" s="2">
        <f>[1]EUR!Q244-[1]EUR!$E244</f>
        <v>2.1785026363835414</v>
      </c>
      <c r="R244" s="2">
        <f>[1]EUR!R244-[1]EUR!$E244</f>
        <v>2.1785026363835414</v>
      </c>
      <c r="S244" s="2">
        <f>[1]EUR!S244-[1]EUR!$E244</f>
        <v>2.1785026363835414</v>
      </c>
      <c r="T244" s="2">
        <f>[1]EUR!T244-[1]EUR!$E244</f>
        <v>2.1785026363835414</v>
      </c>
      <c r="U244" s="2">
        <f>[1]EUR!U244-[1]EUR!$E244</f>
        <v>2.1785026363835414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1.2619950301551057</v>
      </c>
      <c r="G245" s="2">
        <f>[1]EUR!G245-[1]EUR!$E245</f>
        <v>1.2619950301551057</v>
      </c>
      <c r="H245" s="2">
        <f>[1]EUR!H245-[1]EUR!$E245</f>
        <v>1.2619950301551057</v>
      </c>
      <c r="I245" s="2">
        <f>[1]EUR!I245-[1]EUR!$E245</f>
        <v>1.2619950301551057</v>
      </c>
      <c r="J245" s="2">
        <f>[1]EUR!J245-[1]EUR!$E245</f>
        <v>1.2619950301551057</v>
      </c>
      <c r="K245" s="2">
        <f>[1]EUR!K245-[1]EUR!$E245</f>
        <v>1.2619950301551057</v>
      </c>
      <c r="L245" s="2">
        <f>[1]EUR!L245-[1]EUR!$E245</f>
        <v>1.2619950301551057</v>
      </c>
      <c r="M245" s="2">
        <f>[1]EUR!M245-[1]EUR!$E245</f>
        <v>1.2619950301551057</v>
      </c>
      <c r="N245" s="2">
        <f>[1]EUR!N245-[1]EUR!$E245</f>
        <v>1.2619950301551057</v>
      </c>
      <c r="O245" s="2">
        <f>[1]EUR!O245-[1]EUR!$E245</f>
        <v>1.2619950301551057</v>
      </c>
      <c r="P245" s="2">
        <f>[1]EUR!P245-[1]EUR!$E245</f>
        <v>1.2619950301551057</v>
      </c>
      <c r="Q245" s="2">
        <f>[1]EUR!Q245-[1]EUR!$E245</f>
        <v>1.2619950301551057</v>
      </c>
      <c r="R245" s="2">
        <f>[1]EUR!R245-[1]EUR!$E245</f>
        <v>1.2619950301551057</v>
      </c>
      <c r="S245" s="2">
        <f>[1]EUR!S245-[1]EUR!$E245</f>
        <v>1.2619950301551057</v>
      </c>
      <c r="T245" s="2">
        <f>[1]EUR!T245-[1]EUR!$E245</f>
        <v>1.2619950301551057</v>
      </c>
      <c r="U245" s="2">
        <f>[1]EUR!U245-[1]EUR!$E245</f>
        <v>1.2619950301551057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1.1683216308801434</v>
      </c>
      <c r="G246" s="2">
        <f>[1]EUR!G246-[1]EUR!$E246</f>
        <v>1.1683216308801434</v>
      </c>
      <c r="H246" s="2">
        <f>[1]EUR!H246-[1]EUR!$E246</f>
        <v>1.1683216308801434</v>
      </c>
      <c r="I246" s="2">
        <f>[1]EUR!I246-[1]EUR!$E246</f>
        <v>1.1683216308801434</v>
      </c>
      <c r="J246" s="2">
        <f>[1]EUR!J246-[1]EUR!$E246</f>
        <v>1.1683216308801434</v>
      </c>
      <c r="K246" s="2">
        <f>[1]EUR!K246-[1]EUR!$E246</f>
        <v>1.1683216308801434</v>
      </c>
      <c r="L246" s="2">
        <f>[1]EUR!L246-[1]EUR!$E246</f>
        <v>1.1683216308801434</v>
      </c>
      <c r="M246" s="2">
        <f>[1]EUR!M246-[1]EUR!$E246</f>
        <v>1.1683216308801434</v>
      </c>
      <c r="N246" s="2">
        <f>[1]EUR!N246-[1]EUR!$E246</f>
        <v>1.1683216308801434</v>
      </c>
      <c r="O246" s="2">
        <f>[1]EUR!O246-[1]EUR!$E246</f>
        <v>1.1683216308801434</v>
      </c>
      <c r="P246" s="2">
        <f>[1]EUR!P246-[1]EUR!$E246</f>
        <v>1.1683216308801434</v>
      </c>
      <c r="Q246" s="2">
        <f>[1]EUR!Q246-[1]EUR!$E246</f>
        <v>1.1683216308801434</v>
      </c>
      <c r="R246" s="2">
        <f>[1]EUR!R246-[1]EUR!$E246</f>
        <v>1.1683216308801434</v>
      </c>
      <c r="S246" s="2">
        <f>[1]EUR!S246-[1]EUR!$E246</f>
        <v>1.1683216308801434</v>
      </c>
      <c r="T246" s="2">
        <f>[1]EUR!T246-[1]EUR!$E246</f>
        <v>1.1683216308801434</v>
      </c>
      <c r="U246" s="2">
        <f>[1]EUR!U246-[1]EUR!$E246</f>
        <v>1.1683216308801434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1.2668698589344842</v>
      </c>
      <c r="G247" s="2">
        <f>[1]EUR!G247-[1]EUR!$E247</f>
        <v>2.2447704877138648</v>
      </c>
      <c r="H247" s="2">
        <f>[1]EUR!H247-[1]EUR!$E247</f>
        <v>2.2447704877138648</v>
      </c>
      <c r="I247" s="2">
        <f>[1]EUR!I247-[1]EUR!$E247</f>
        <v>2.2447704877138648</v>
      </c>
      <c r="J247" s="2">
        <f>[1]EUR!J247-[1]EUR!$E247</f>
        <v>2.2447704877138648</v>
      </c>
      <c r="K247" s="2">
        <f>[1]EUR!K247-[1]EUR!$E247</f>
        <v>2.2447704877138648</v>
      </c>
      <c r="L247" s="2">
        <f>[1]EUR!L247-[1]EUR!$E247</f>
        <v>2.2447704877138648</v>
      </c>
      <c r="M247" s="2">
        <f>[1]EUR!M247-[1]EUR!$E247</f>
        <v>2.2447704877138648</v>
      </c>
      <c r="N247" s="2">
        <f>[1]EUR!N247-[1]EUR!$E247</f>
        <v>2.2447704877138648</v>
      </c>
      <c r="O247" s="2">
        <f>[1]EUR!O247-[1]EUR!$E247</f>
        <v>2.2447704877138648</v>
      </c>
      <c r="P247" s="2">
        <f>[1]EUR!P247-[1]EUR!$E247</f>
        <v>2.2447704877138648</v>
      </c>
      <c r="Q247" s="2">
        <f>[1]EUR!Q247-[1]EUR!$E247</f>
        <v>2.2447704877138648</v>
      </c>
      <c r="R247" s="2">
        <f>[1]EUR!R247-[1]EUR!$E247</f>
        <v>2.2447704877138648</v>
      </c>
      <c r="S247" s="2">
        <f>[1]EUR!S247-[1]EUR!$E247</f>
        <v>2.2447704877138648</v>
      </c>
      <c r="T247" s="2">
        <f>[1]EUR!T247-[1]EUR!$E247</f>
        <v>2.2447704877138648</v>
      </c>
      <c r="U247" s="2">
        <f>[1]EUR!U247-[1]EUR!$E247</f>
        <v>2.2447704877138648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1.1982444840133297</v>
      </c>
      <c r="G248" s="2">
        <f>[1]EUR!G248-[1]EUR!$E248</f>
        <v>2.1588481688022227</v>
      </c>
      <c r="H248" s="2">
        <f>[1]EUR!H248-[1]EUR!$E248</f>
        <v>2.1588481688022227</v>
      </c>
      <c r="I248" s="2">
        <f>[1]EUR!I248-[1]EUR!$E248</f>
        <v>2.1588481688022227</v>
      </c>
      <c r="J248" s="2">
        <f>[1]EUR!J248-[1]EUR!$E248</f>
        <v>2.1588481688022227</v>
      </c>
      <c r="K248" s="2">
        <f>[1]EUR!K248-[1]EUR!$E248</f>
        <v>2.1588481688022227</v>
      </c>
      <c r="L248" s="2">
        <f>[1]EUR!L248-[1]EUR!$E248</f>
        <v>2.1588481688022227</v>
      </c>
      <c r="M248" s="2">
        <f>[1]EUR!M248-[1]EUR!$E248</f>
        <v>2.1588481688022227</v>
      </c>
      <c r="N248" s="2">
        <f>[1]EUR!N248-[1]EUR!$E248</f>
        <v>2.1588481688022227</v>
      </c>
      <c r="O248" s="2">
        <f>[1]EUR!O248-[1]EUR!$E248</f>
        <v>2.1588481688022227</v>
      </c>
      <c r="P248" s="2">
        <f>[1]EUR!P248-[1]EUR!$E248</f>
        <v>2.1588481688022227</v>
      </c>
      <c r="Q248" s="2">
        <f>[1]EUR!Q248-[1]EUR!$E248</f>
        <v>2.1588481688022227</v>
      </c>
      <c r="R248" s="2">
        <f>[1]EUR!R248-[1]EUR!$E248</f>
        <v>2.1588481688022227</v>
      </c>
      <c r="S248" s="2">
        <f>[1]EUR!S248-[1]EUR!$E248</f>
        <v>2.1588481688022227</v>
      </c>
      <c r="T248" s="2">
        <f>[1]EUR!T248-[1]EUR!$E248</f>
        <v>2.1588481688022227</v>
      </c>
      <c r="U248" s="2">
        <f>[1]EUR!U248-[1]EUR!$E248</f>
        <v>2.1588481688022227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1.3144230464419877</v>
      </c>
      <c r="G249" s="2">
        <f>[1]EUR!G249-[1]EUR!$E249</f>
        <v>2.2599827584983672</v>
      </c>
      <c r="H249" s="2">
        <f>[1]EUR!H249-[1]EUR!$E249</f>
        <v>2.2599827584983672</v>
      </c>
      <c r="I249" s="2">
        <f>[1]EUR!I249-[1]EUR!$E249</f>
        <v>2.2599827584983672</v>
      </c>
      <c r="J249" s="2">
        <f>[1]EUR!J249-[1]EUR!$E249</f>
        <v>2.2599827584983672</v>
      </c>
      <c r="K249" s="2">
        <f>[1]EUR!K249-[1]EUR!$E249</f>
        <v>2.2599827584983672</v>
      </c>
      <c r="L249" s="2">
        <f>[1]EUR!L249-[1]EUR!$E249</f>
        <v>2.2599827584983672</v>
      </c>
      <c r="M249" s="2">
        <f>[1]EUR!M249-[1]EUR!$E249</f>
        <v>2.2599827584983672</v>
      </c>
      <c r="N249" s="2">
        <f>[1]EUR!N249-[1]EUR!$E249</f>
        <v>2.2599827584983672</v>
      </c>
      <c r="O249" s="2">
        <f>[1]EUR!O249-[1]EUR!$E249</f>
        <v>2.2599827584983672</v>
      </c>
      <c r="P249" s="2">
        <f>[1]EUR!P249-[1]EUR!$E249</f>
        <v>2.2599827584983672</v>
      </c>
      <c r="Q249" s="2">
        <f>[1]EUR!Q249-[1]EUR!$E249</f>
        <v>2.2599827584983672</v>
      </c>
      <c r="R249" s="2">
        <f>[1]EUR!R249-[1]EUR!$E249</f>
        <v>2.2599827584983672</v>
      </c>
      <c r="S249" s="2">
        <f>[1]EUR!S249-[1]EUR!$E249</f>
        <v>2.2599827584983672</v>
      </c>
      <c r="T249" s="2">
        <f>[1]EUR!T249-[1]EUR!$E249</f>
        <v>2.2599827584983672</v>
      </c>
      <c r="U249" s="2">
        <f>[1]EUR!U249-[1]EUR!$E249</f>
        <v>2.2599827584983672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1.3025296681998384</v>
      </c>
      <c r="G250" s="2">
        <f>[1]EUR!G250-[1]EUR!$E250</f>
        <v>1.3025296681998384</v>
      </c>
      <c r="H250" s="2">
        <f>[1]EUR!H250-[1]EUR!$E250</f>
        <v>1.3025296681998384</v>
      </c>
      <c r="I250" s="2">
        <f>[1]EUR!I250-[1]EUR!$E250</f>
        <v>1.3025296681998384</v>
      </c>
      <c r="J250" s="2">
        <f>[1]EUR!J250-[1]EUR!$E250</f>
        <v>1.3025296681998384</v>
      </c>
      <c r="K250" s="2">
        <f>[1]EUR!K250-[1]EUR!$E250</f>
        <v>1.3025296681998384</v>
      </c>
      <c r="L250" s="2">
        <f>[1]EUR!L250-[1]EUR!$E250</f>
        <v>1.3025296681998384</v>
      </c>
      <c r="M250" s="2">
        <f>[1]EUR!M250-[1]EUR!$E250</f>
        <v>1.3025296681998384</v>
      </c>
      <c r="N250" s="2">
        <f>[1]EUR!N250-[1]EUR!$E250</f>
        <v>1.3025296681998384</v>
      </c>
      <c r="O250" s="2">
        <f>[1]EUR!O250-[1]EUR!$E250</f>
        <v>1.3025296681998384</v>
      </c>
      <c r="P250" s="2">
        <f>[1]EUR!P250-[1]EUR!$E250</f>
        <v>1.3025296681998384</v>
      </c>
      <c r="Q250" s="2">
        <f>[1]EUR!Q250-[1]EUR!$E250</f>
        <v>1.3025296681998384</v>
      </c>
      <c r="R250" s="2">
        <f>[1]EUR!R250-[1]EUR!$E250</f>
        <v>1.3025296681998384</v>
      </c>
      <c r="S250" s="2">
        <f>[1]EUR!S250-[1]EUR!$E250</f>
        <v>1.3025296681998384</v>
      </c>
      <c r="T250" s="2">
        <f>[1]EUR!T250-[1]EUR!$E250</f>
        <v>1.3025296681998384</v>
      </c>
      <c r="U250" s="2">
        <f>[1]EUR!U250-[1]EUR!$E250</f>
        <v>1.3025296681998384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1.245574977690282</v>
      </c>
      <c r="G251" s="2">
        <f>[1]EUR!G251-[1]EUR!$E251</f>
        <v>1.245574977690282</v>
      </c>
      <c r="H251" s="2">
        <f>[1]EUR!H251-[1]EUR!$E251</f>
        <v>1.245574977690282</v>
      </c>
      <c r="I251" s="2">
        <f>[1]EUR!I251-[1]EUR!$E251</f>
        <v>1.245574977690282</v>
      </c>
      <c r="J251" s="2">
        <f>[1]EUR!J251-[1]EUR!$E251</f>
        <v>1.245574977690282</v>
      </c>
      <c r="K251" s="2">
        <f>[1]EUR!K251-[1]EUR!$E251</f>
        <v>1.245574977690282</v>
      </c>
      <c r="L251" s="2">
        <f>[1]EUR!L251-[1]EUR!$E251</f>
        <v>1.245574977690282</v>
      </c>
      <c r="M251" s="2">
        <f>[1]EUR!M251-[1]EUR!$E251</f>
        <v>1.245574977690282</v>
      </c>
      <c r="N251" s="2">
        <f>[1]EUR!N251-[1]EUR!$E251</f>
        <v>1.245574977690282</v>
      </c>
      <c r="O251" s="2">
        <f>[1]EUR!O251-[1]EUR!$E251</f>
        <v>1.245574977690282</v>
      </c>
      <c r="P251" s="2">
        <f>[1]EUR!P251-[1]EUR!$E251</f>
        <v>1.245574977690282</v>
      </c>
      <c r="Q251" s="2">
        <f>[1]EUR!Q251-[1]EUR!$E251</f>
        <v>1.245574977690282</v>
      </c>
      <c r="R251" s="2">
        <f>[1]EUR!R251-[1]EUR!$E251</f>
        <v>1.245574977690282</v>
      </c>
      <c r="S251" s="2">
        <f>[1]EUR!S251-[1]EUR!$E251</f>
        <v>1.245574977690282</v>
      </c>
      <c r="T251" s="2">
        <f>[1]EUR!T251-[1]EUR!$E251</f>
        <v>1.245574977690282</v>
      </c>
      <c r="U251" s="2">
        <f>[1]EUR!U251-[1]EUR!$E251</f>
        <v>1.245574977690282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1.2883444054590711</v>
      </c>
      <c r="G252" s="2">
        <f>[1]EUR!G252-[1]EUR!$E252</f>
        <v>2.1810307787559253</v>
      </c>
      <c r="H252" s="2">
        <f>[1]EUR!H252-[1]EUR!$E252</f>
        <v>2.1810307787559253</v>
      </c>
      <c r="I252" s="2">
        <f>[1]EUR!I252-[1]EUR!$E252</f>
        <v>2.1810307787559253</v>
      </c>
      <c r="J252" s="2">
        <f>[1]EUR!J252-[1]EUR!$E252</f>
        <v>2.1810307787559253</v>
      </c>
      <c r="K252" s="2">
        <f>[1]EUR!K252-[1]EUR!$E252</f>
        <v>2.1810307787559253</v>
      </c>
      <c r="L252" s="2">
        <f>[1]EUR!L252-[1]EUR!$E252</f>
        <v>2.1810307787559253</v>
      </c>
      <c r="M252" s="2">
        <f>[1]EUR!M252-[1]EUR!$E252</f>
        <v>2.1810307787559253</v>
      </c>
      <c r="N252" s="2">
        <f>[1]EUR!N252-[1]EUR!$E252</f>
        <v>2.1810307787559253</v>
      </c>
      <c r="O252" s="2">
        <f>[1]EUR!O252-[1]EUR!$E252</f>
        <v>2.1810307787559253</v>
      </c>
      <c r="P252" s="2">
        <f>[1]EUR!P252-[1]EUR!$E252</f>
        <v>2.1810307787559253</v>
      </c>
      <c r="Q252" s="2">
        <f>[1]EUR!Q252-[1]EUR!$E252</f>
        <v>2.1810307787559253</v>
      </c>
      <c r="R252" s="2">
        <f>[1]EUR!R252-[1]EUR!$E252</f>
        <v>2.1810307787559253</v>
      </c>
      <c r="S252" s="2">
        <f>[1]EUR!S252-[1]EUR!$E252</f>
        <v>2.1810307787559253</v>
      </c>
      <c r="T252" s="2">
        <f>[1]EUR!T252-[1]EUR!$E252</f>
        <v>2.1810307787559253</v>
      </c>
      <c r="U252" s="2">
        <f>[1]EUR!U252-[1]EUR!$E252</f>
        <v>2.1810307787559253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1.3148464827912392</v>
      </c>
      <c r="G253" s="2">
        <f>[1]EUR!G253-[1]EUR!$E253</f>
        <v>2.2850145065900023</v>
      </c>
      <c r="H253" s="2">
        <f>[1]EUR!H253-[1]EUR!$E253</f>
        <v>2.2850145065900023</v>
      </c>
      <c r="I253" s="2">
        <f>[1]EUR!I253-[1]EUR!$E253</f>
        <v>2.2850145065900023</v>
      </c>
      <c r="J253" s="2">
        <f>[1]EUR!J253-[1]EUR!$E253</f>
        <v>2.2850145065900023</v>
      </c>
      <c r="K253" s="2">
        <f>[1]EUR!K253-[1]EUR!$E253</f>
        <v>2.2850145065900023</v>
      </c>
      <c r="L253" s="2">
        <f>[1]EUR!L253-[1]EUR!$E253</f>
        <v>2.2850145065900023</v>
      </c>
      <c r="M253" s="2">
        <f>[1]EUR!M253-[1]EUR!$E253</f>
        <v>2.2850145065900023</v>
      </c>
      <c r="N253" s="2">
        <f>[1]EUR!N253-[1]EUR!$E253</f>
        <v>2.2850145065900023</v>
      </c>
      <c r="O253" s="2">
        <f>[1]EUR!O253-[1]EUR!$E253</f>
        <v>2.2850145065900023</v>
      </c>
      <c r="P253" s="2">
        <f>[1]EUR!P253-[1]EUR!$E253</f>
        <v>2.2850145065900023</v>
      </c>
      <c r="Q253" s="2">
        <f>[1]EUR!Q253-[1]EUR!$E253</f>
        <v>2.2850145065900023</v>
      </c>
      <c r="R253" s="2">
        <f>[1]EUR!R253-[1]EUR!$E253</f>
        <v>2.2850145065900023</v>
      </c>
      <c r="S253" s="2">
        <f>[1]EUR!S253-[1]EUR!$E253</f>
        <v>2.2850145065900023</v>
      </c>
      <c r="T253" s="2">
        <f>[1]EUR!T253-[1]EUR!$E253</f>
        <v>2.2850145065900023</v>
      </c>
      <c r="U253" s="2">
        <f>[1]EUR!U253-[1]EUR!$E253</f>
        <v>2.2850145065900023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1.2415263110282524</v>
      </c>
      <c r="G254" s="2">
        <f>[1]EUR!G254-[1]EUR!$E254</f>
        <v>2.1503749587337211</v>
      </c>
      <c r="H254" s="2">
        <f>[1]EUR!H254-[1]EUR!$E254</f>
        <v>2.1503749587337211</v>
      </c>
      <c r="I254" s="2">
        <f>[1]EUR!I254-[1]EUR!$E254</f>
        <v>2.1503749587337211</v>
      </c>
      <c r="J254" s="2">
        <f>[1]EUR!J254-[1]EUR!$E254</f>
        <v>2.1503749587337211</v>
      </c>
      <c r="K254" s="2">
        <f>[1]EUR!K254-[1]EUR!$E254</f>
        <v>2.1503749587337211</v>
      </c>
      <c r="L254" s="2">
        <f>[1]EUR!L254-[1]EUR!$E254</f>
        <v>2.1503749587337211</v>
      </c>
      <c r="M254" s="2">
        <f>[1]EUR!M254-[1]EUR!$E254</f>
        <v>2.1503749587337211</v>
      </c>
      <c r="N254" s="2">
        <f>[1]EUR!N254-[1]EUR!$E254</f>
        <v>2.1503749587337211</v>
      </c>
      <c r="O254" s="2">
        <f>[1]EUR!O254-[1]EUR!$E254</f>
        <v>2.1503749587337211</v>
      </c>
      <c r="P254" s="2">
        <f>[1]EUR!P254-[1]EUR!$E254</f>
        <v>2.1503749587337211</v>
      </c>
      <c r="Q254" s="2">
        <f>[1]EUR!Q254-[1]EUR!$E254</f>
        <v>2.1503749587337211</v>
      </c>
      <c r="R254" s="2">
        <f>[1]EUR!R254-[1]EUR!$E254</f>
        <v>2.1503749587337211</v>
      </c>
      <c r="S254" s="2">
        <f>[1]EUR!S254-[1]EUR!$E254</f>
        <v>2.1503749587337211</v>
      </c>
      <c r="T254" s="2">
        <f>[1]EUR!T254-[1]EUR!$E254</f>
        <v>2.1503749587337211</v>
      </c>
      <c r="U254" s="2">
        <f>[1]EUR!U254-[1]EUR!$E254</f>
        <v>2.1503749587337211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1.2812665025360701</v>
      </c>
      <c r="G255" s="2">
        <f>[1]EUR!G255-[1]EUR!$E255</f>
        <v>2.2201092441432309</v>
      </c>
      <c r="H255" s="2">
        <f>[1]EUR!H255-[1]EUR!$E255</f>
        <v>2.2201092441432309</v>
      </c>
      <c r="I255" s="2">
        <f>[1]EUR!I255-[1]EUR!$E255</f>
        <v>2.2201092441432309</v>
      </c>
      <c r="J255" s="2">
        <f>[1]EUR!J255-[1]EUR!$E255</f>
        <v>2.2201092441432309</v>
      </c>
      <c r="K255" s="2">
        <f>[1]EUR!K255-[1]EUR!$E255</f>
        <v>2.2201092441432309</v>
      </c>
      <c r="L255" s="2">
        <f>[1]EUR!L255-[1]EUR!$E255</f>
        <v>2.2201092441432309</v>
      </c>
      <c r="M255" s="2">
        <f>[1]EUR!M255-[1]EUR!$E255</f>
        <v>2.2201092441432309</v>
      </c>
      <c r="N255" s="2">
        <f>[1]EUR!N255-[1]EUR!$E255</f>
        <v>2.2201092441432309</v>
      </c>
      <c r="O255" s="2">
        <f>[1]EUR!O255-[1]EUR!$E255</f>
        <v>2.2201092441432309</v>
      </c>
      <c r="P255" s="2">
        <f>[1]EUR!P255-[1]EUR!$E255</f>
        <v>2.2201092441432309</v>
      </c>
      <c r="Q255" s="2">
        <f>[1]EUR!Q255-[1]EUR!$E255</f>
        <v>2.2201092441432309</v>
      </c>
      <c r="R255" s="2">
        <f>[1]EUR!R255-[1]EUR!$E255</f>
        <v>2.2201092441432309</v>
      </c>
      <c r="S255" s="2">
        <f>[1]EUR!S255-[1]EUR!$E255</f>
        <v>2.2201092441432309</v>
      </c>
      <c r="T255" s="2">
        <f>[1]EUR!T255-[1]EUR!$E255</f>
        <v>2.2201092441432309</v>
      </c>
      <c r="U255" s="2">
        <f>[1]EUR!U255-[1]EUR!$E255</f>
        <v>2.2201092441432309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1.3019839720124935</v>
      </c>
      <c r="G256" s="2">
        <f>[1]EUR!G256-[1]EUR!$E256</f>
        <v>2.2914182591888164</v>
      </c>
      <c r="H256" s="2">
        <f>[1]EUR!H256-[1]EUR!$E256</f>
        <v>2.2914182591888164</v>
      </c>
      <c r="I256" s="2">
        <f>[1]EUR!I256-[1]EUR!$E256</f>
        <v>2.2914182591888164</v>
      </c>
      <c r="J256" s="2">
        <f>[1]EUR!J256-[1]EUR!$E256</f>
        <v>2.2914182591888164</v>
      </c>
      <c r="K256" s="2">
        <f>[1]EUR!K256-[1]EUR!$E256</f>
        <v>3.8488289484115512</v>
      </c>
      <c r="L256" s="2">
        <f>[1]EUR!L256-[1]EUR!$E256</f>
        <v>3.8488289484115512</v>
      </c>
      <c r="M256" s="2">
        <f>[1]EUR!M256-[1]EUR!$E256</f>
        <v>3.8488289484115512</v>
      </c>
      <c r="N256" s="2">
        <f>[1]EUR!N256-[1]EUR!$E256</f>
        <v>3.8488289484115512</v>
      </c>
      <c r="O256" s="2">
        <f>[1]EUR!O256-[1]EUR!$E256</f>
        <v>3.8488289484115512</v>
      </c>
      <c r="P256" s="2">
        <f>[1]EUR!P256-[1]EUR!$E256</f>
        <v>3.8488289484115512</v>
      </c>
      <c r="Q256" s="2">
        <f>[1]EUR!Q256-[1]EUR!$E256</f>
        <v>3.8488289484115512</v>
      </c>
      <c r="R256" s="2">
        <f>[1]EUR!R256-[1]EUR!$E256</f>
        <v>3.8488289484115512</v>
      </c>
      <c r="S256" s="2">
        <f>[1]EUR!S256-[1]EUR!$E256</f>
        <v>3.8488289484115512</v>
      </c>
      <c r="T256" s="2">
        <f>[1]EUR!T256-[1]EUR!$E256</f>
        <v>3.8488289484115512</v>
      </c>
      <c r="U256" s="2">
        <f>[1]EUR!U256-[1]EUR!$E256</f>
        <v>3.8488289484115512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1.3312306808432623</v>
      </c>
      <c r="G257" s="2">
        <f>[1]EUR!G257-[1]EUR!$E257</f>
        <v>2.3372972030428656</v>
      </c>
      <c r="H257" s="2">
        <f>[1]EUR!H257-[1]EUR!$E257</f>
        <v>2.3372972030428656</v>
      </c>
      <c r="I257" s="2">
        <f>[1]EUR!I257-[1]EUR!$E257</f>
        <v>2.3372972030428656</v>
      </c>
      <c r="J257" s="2">
        <f>[1]EUR!J257-[1]EUR!$E257</f>
        <v>2.3372972030428656</v>
      </c>
      <c r="K257" s="2">
        <f>[1]EUR!K257-[1]EUR!$E257</f>
        <v>2.3372972030428656</v>
      </c>
      <c r="L257" s="2">
        <f>[1]EUR!L257-[1]EUR!$E257</f>
        <v>2.3372972030428656</v>
      </c>
      <c r="M257" s="2">
        <f>[1]EUR!M257-[1]EUR!$E257</f>
        <v>2.3372972030428656</v>
      </c>
      <c r="N257" s="2">
        <f>[1]EUR!N257-[1]EUR!$E257</f>
        <v>2.3372972030428656</v>
      </c>
      <c r="O257" s="2">
        <f>[1]EUR!O257-[1]EUR!$E257</f>
        <v>2.3372972030428656</v>
      </c>
      <c r="P257" s="2">
        <f>[1]EUR!P257-[1]EUR!$E257</f>
        <v>2.3372972030428656</v>
      </c>
      <c r="Q257" s="2">
        <f>[1]EUR!Q257-[1]EUR!$E257</f>
        <v>2.3372972030428656</v>
      </c>
      <c r="R257" s="2">
        <f>[1]EUR!R257-[1]EUR!$E257</f>
        <v>2.3372972030428656</v>
      </c>
      <c r="S257" s="2">
        <f>[1]EUR!S257-[1]EUR!$E257</f>
        <v>2.3372972030428656</v>
      </c>
      <c r="T257" s="2">
        <f>[1]EUR!T257-[1]EUR!$E257</f>
        <v>2.3372972030428656</v>
      </c>
      <c r="U257" s="2">
        <f>[1]EUR!U257-[1]EUR!$E257</f>
        <v>2.3372972030428656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1.2508244596621694</v>
      </c>
      <c r="G258" s="2">
        <f>[1]EUR!G258-[1]EUR!$E258</f>
        <v>2.2358702345495942</v>
      </c>
      <c r="H258" s="2">
        <f>[1]EUR!H258-[1]EUR!$E258</f>
        <v>2.2358702345495942</v>
      </c>
      <c r="I258" s="2">
        <f>[1]EUR!I258-[1]EUR!$E258</f>
        <v>2.2358702345495942</v>
      </c>
      <c r="J258" s="2">
        <f>[1]EUR!J258-[1]EUR!$E258</f>
        <v>2.2358702345495942</v>
      </c>
      <c r="K258" s="2">
        <f>[1]EUR!K258-[1]EUR!$E258</f>
        <v>2.2358702345495942</v>
      </c>
      <c r="L258" s="2">
        <f>[1]EUR!L258-[1]EUR!$E258</f>
        <v>2.2358702345495942</v>
      </c>
      <c r="M258" s="2">
        <f>[1]EUR!M258-[1]EUR!$E258</f>
        <v>2.2358702345495942</v>
      </c>
      <c r="N258" s="2">
        <f>[1]EUR!N258-[1]EUR!$E258</f>
        <v>2.2358702345495942</v>
      </c>
      <c r="O258" s="2">
        <f>[1]EUR!O258-[1]EUR!$E258</f>
        <v>2.2358702345495942</v>
      </c>
      <c r="P258" s="2">
        <f>[1]EUR!P258-[1]EUR!$E258</f>
        <v>2.2358702345495942</v>
      </c>
      <c r="Q258" s="2">
        <f>[1]EUR!Q258-[1]EUR!$E258</f>
        <v>2.2358702345495942</v>
      </c>
      <c r="R258" s="2">
        <f>[1]EUR!R258-[1]EUR!$E258</f>
        <v>2.2358702345495942</v>
      </c>
      <c r="S258" s="2">
        <f>[1]EUR!S258-[1]EUR!$E258</f>
        <v>2.2358702345495942</v>
      </c>
      <c r="T258" s="2">
        <f>[1]EUR!T258-[1]EUR!$E258</f>
        <v>2.2358702345495942</v>
      </c>
      <c r="U258" s="2">
        <f>[1]EUR!U258-[1]EUR!$E258</f>
        <v>2.2358702345495942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1.2377472735693686</v>
      </c>
      <c r="G259" s="2">
        <f>[1]EUR!G259-[1]EUR!$E259</f>
        <v>2.1528227758086871</v>
      </c>
      <c r="H259" s="2">
        <f>[1]EUR!H259-[1]EUR!$E259</f>
        <v>2.1528227758086871</v>
      </c>
      <c r="I259" s="2">
        <f>[1]EUR!I259-[1]EUR!$E259</f>
        <v>2.1528227758086871</v>
      </c>
      <c r="J259" s="2">
        <f>[1]EUR!J259-[1]EUR!$E259</f>
        <v>2.1528227758086871</v>
      </c>
      <c r="K259" s="2">
        <f>[1]EUR!K259-[1]EUR!$E259</f>
        <v>2.1528227758086871</v>
      </c>
      <c r="L259" s="2">
        <f>[1]EUR!L259-[1]EUR!$E259</f>
        <v>2.1528227758086871</v>
      </c>
      <c r="M259" s="2">
        <f>[1]EUR!M259-[1]EUR!$E259</f>
        <v>2.1528227758086871</v>
      </c>
      <c r="N259" s="2">
        <f>[1]EUR!N259-[1]EUR!$E259</f>
        <v>2.1528227758086871</v>
      </c>
      <c r="O259" s="2">
        <f>[1]EUR!O259-[1]EUR!$E259</f>
        <v>2.1528227758086871</v>
      </c>
      <c r="P259" s="2">
        <f>[1]EUR!P259-[1]EUR!$E259</f>
        <v>2.1528227758086871</v>
      </c>
      <c r="Q259" s="2">
        <f>[1]EUR!Q259-[1]EUR!$E259</f>
        <v>2.1528227758086871</v>
      </c>
      <c r="R259" s="2">
        <f>[1]EUR!R259-[1]EUR!$E259</f>
        <v>2.1528227758086871</v>
      </c>
      <c r="S259" s="2">
        <f>[1]EUR!S259-[1]EUR!$E259</f>
        <v>2.1528227758086871</v>
      </c>
      <c r="T259" s="2">
        <f>[1]EUR!T259-[1]EUR!$E259</f>
        <v>2.1528227758086871</v>
      </c>
      <c r="U259" s="2">
        <f>[1]EUR!U259-[1]EUR!$E259</f>
        <v>2.1528227758086871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1.2820152838656185</v>
      </c>
      <c r="G260" s="2">
        <f>[1]EUR!G260-[1]EUR!$E260</f>
        <v>2.2355623020094555</v>
      </c>
      <c r="H260" s="2">
        <f>[1]EUR!H260-[1]EUR!$E260</f>
        <v>2.2355623020094555</v>
      </c>
      <c r="I260" s="2">
        <f>[1]EUR!I260-[1]EUR!$E260</f>
        <v>2.2355623020094555</v>
      </c>
      <c r="J260" s="2">
        <f>[1]EUR!J260-[1]EUR!$E260</f>
        <v>2.2355623020094555</v>
      </c>
      <c r="K260" s="2">
        <f>[1]EUR!K260-[1]EUR!$E260</f>
        <v>2.2355623020094555</v>
      </c>
      <c r="L260" s="2">
        <f>[1]EUR!L260-[1]EUR!$E260</f>
        <v>2.2355623020094555</v>
      </c>
      <c r="M260" s="2">
        <f>[1]EUR!M260-[1]EUR!$E260</f>
        <v>2.2355623020094555</v>
      </c>
      <c r="N260" s="2">
        <f>[1]EUR!N260-[1]EUR!$E260</f>
        <v>2.2355623020094555</v>
      </c>
      <c r="O260" s="2">
        <f>[1]EUR!O260-[1]EUR!$E260</f>
        <v>2.2355623020094555</v>
      </c>
      <c r="P260" s="2">
        <f>[1]EUR!P260-[1]EUR!$E260</f>
        <v>2.2355623020094555</v>
      </c>
      <c r="Q260" s="2">
        <f>[1]EUR!Q260-[1]EUR!$E260</f>
        <v>2.2355623020094555</v>
      </c>
      <c r="R260" s="2">
        <f>[1]EUR!R260-[1]EUR!$E260</f>
        <v>2.2355623020094555</v>
      </c>
      <c r="S260" s="2">
        <f>[1]EUR!S260-[1]EUR!$E260</f>
        <v>2.2355623020094555</v>
      </c>
      <c r="T260" s="2">
        <f>[1]EUR!T260-[1]EUR!$E260</f>
        <v>2.2355623020094555</v>
      </c>
      <c r="U260" s="2">
        <f>[1]EUR!U260-[1]EUR!$E260</f>
        <v>2.2355623020094555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1.1635641161637409</v>
      </c>
      <c r="G261" s="2">
        <f>[1]EUR!G261-[1]EUR!$E261</f>
        <v>2.1135236559745323</v>
      </c>
      <c r="H261" s="2">
        <f>[1]EUR!H261-[1]EUR!$E261</f>
        <v>2.1135236559745323</v>
      </c>
      <c r="I261" s="2">
        <f>[1]EUR!I261-[1]EUR!$E261</f>
        <v>2.1135236559745323</v>
      </c>
      <c r="J261" s="2">
        <f>[1]EUR!J261-[1]EUR!$E261</f>
        <v>2.1135236559745323</v>
      </c>
      <c r="K261" s="2">
        <f>[1]EUR!K261-[1]EUR!$E261</f>
        <v>2.1135236559745323</v>
      </c>
      <c r="L261" s="2">
        <f>[1]EUR!L261-[1]EUR!$E261</f>
        <v>2.1135236559745323</v>
      </c>
      <c r="M261" s="2">
        <f>[1]EUR!M261-[1]EUR!$E261</f>
        <v>2.1135236559745323</v>
      </c>
      <c r="N261" s="2">
        <f>[1]EUR!N261-[1]EUR!$E261</f>
        <v>2.1135236559745323</v>
      </c>
      <c r="O261" s="2">
        <f>[1]EUR!O261-[1]EUR!$E261</f>
        <v>2.1135236559745323</v>
      </c>
      <c r="P261" s="2">
        <f>[1]EUR!P261-[1]EUR!$E261</f>
        <v>2.1135236559745323</v>
      </c>
      <c r="Q261" s="2">
        <f>[1]EUR!Q261-[1]EUR!$E261</f>
        <v>2.1135236559745323</v>
      </c>
      <c r="R261" s="2">
        <f>[1]EUR!R261-[1]EUR!$E261</f>
        <v>2.1135236559745323</v>
      </c>
      <c r="S261" s="2">
        <f>[1]EUR!S261-[1]EUR!$E261</f>
        <v>2.1135236559745323</v>
      </c>
      <c r="T261" s="2">
        <f>[1]EUR!T261-[1]EUR!$E261</f>
        <v>2.1135236559745323</v>
      </c>
      <c r="U261" s="2">
        <f>[1]EUR!U261-[1]EUR!$E261</f>
        <v>2.1135236559745323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1.2512116673363209</v>
      </c>
      <c r="G262" s="2">
        <f>[1]EUR!G262-[1]EUR!$E262</f>
        <v>1.2512116673363209</v>
      </c>
      <c r="H262" s="2">
        <f>[1]EUR!H262-[1]EUR!$E262</f>
        <v>1.2512116673363209</v>
      </c>
      <c r="I262" s="2">
        <f>[1]EUR!I262-[1]EUR!$E262</f>
        <v>1.2512116673363209</v>
      </c>
      <c r="J262" s="2">
        <f>[1]EUR!J262-[1]EUR!$E262</f>
        <v>1.2512116673363209</v>
      </c>
      <c r="K262" s="2">
        <f>[1]EUR!K262-[1]EUR!$E262</f>
        <v>1.2512116673363209</v>
      </c>
      <c r="L262" s="2">
        <f>[1]EUR!L262-[1]EUR!$E262</f>
        <v>1.2512116673363209</v>
      </c>
      <c r="M262" s="2">
        <f>[1]EUR!M262-[1]EUR!$E262</f>
        <v>1.2512116673363209</v>
      </c>
      <c r="N262" s="2">
        <f>[1]EUR!N262-[1]EUR!$E262</f>
        <v>1.2512116673363209</v>
      </c>
      <c r="O262" s="2">
        <f>[1]EUR!O262-[1]EUR!$E262</f>
        <v>1.2512116673363209</v>
      </c>
      <c r="P262" s="2">
        <f>[1]EUR!P262-[1]EUR!$E262</f>
        <v>1.2512116673363209</v>
      </c>
      <c r="Q262" s="2">
        <f>[1]EUR!Q262-[1]EUR!$E262</f>
        <v>1.2512116673363209</v>
      </c>
      <c r="R262" s="2">
        <f>[1]EUR!R262-[1]EUR!$E262</f>
        <v>1.2512116673363209</v>
      </c>
      <c r="S262" s="2">
        <f>[1]EUR!S262-[1]EUR!$E262</f>
        <v>1.2512116673363209</v>
      </c>
      <c r="T262" s="2">
        <f>[1]EUR!T262-[1]EUR!$E262</f>
        <v>1.2512116673363209</v>
      </c>
      <c r="U262" s="2">
        <f>[1]EUR!U262-[1]EUR!$E262</f>
        <v>1.2512116673363209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1.2922504236514811</v>
      </c>
      <c r="G263" s="2">
        <f>[1]EUR!G263-[1]EUR!$E263</f>
        <v>2.2832183921972131</v>
      </c>
      <c r="H263" s="2">
        <f>[1]EUR!H263-[1]EUR!$E263</f>
        <v>2.2832183921972131</v>
      </c>
      <c r="I263" s="2">
        <f>[1]EUR!I263-[1]EUR!$E263</f>
        <v>2.2832183921972131</v>
      </c>
      <c r="J263" s="2">
        <f>[1]EUR!J263-[1]EUR!$E263</f>
        <v>2.2832183921972131</v>
      </c>
      <c r="K263" s="2">
        <f>[1]EUR!K263-[1]EUR!$E263</f>
        <v>2.2832183921972131</v>
      </c>
      <c r="L263" s="2">
        <f>[1]EUR!L263-[1]EUR!$E263</f>
        <v>2.2832183921972131</v>
      </c>
      <c r="M263" s="2">
        <f>[1]EUR!M263-[1]EUR!$E263</f>
        <v>2.2832183921972131</v>
      </c>
      <c r="N263" s="2">
        <f>[1]EUR!N263-[1]EUR!$E263</f>
        <v>2.2832183921972131</v>
      </c>
      <c r="O263" s="2">
        <f>[1]EUR!O263-[1]EUR!$E263</f>
        <v>2.2832183921972131</v>
      </c>
      <c r="P263" s="2">
        <f>[1]EUR!P263-[1]EUR!$E263</f>
        <v>2.2832183921972131</v>
      </c>
      <c r="Q263" s="2">
        <f>[1]EUR!Q263-[1]EUR!$E263</f>
        <v>2.2832183921972131</v>
      </c>
      <c r="R263" s="2">
        <f>[1]EUR!R263-[1]EUR!$E263</f>
        <v>2.2832183921972131</v>
      </c>
      <c r="S263" s="2">
        <f>[1]EUR!S263-[1]EUR!$E263</f>
        <v>2.2832183921972131</v>
      </c>
      <c r="T263" s="2">
        <f>[1]EUR!T263-[1]EUR!$E263</f>
        <v>2.2832183921972131</v>
      </c>
      <c r="U263" s="2">
        <f>[1]EUR!U263-[1]EUR!$E263</f>
        <v>2.2832183921972131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1.2221524721075525</v>
      </c>
      <c r="G264" s="2">
        <f>[1]EUR!G264-[1]EUR!$E264</f>
        <v>1.2221524721075525</v>
      </c>
      <c r="H264" s="2">
        <f>[1]EUR!H264-[1]EUR!$E264</f>
        <v>1.2221524721075525</v>
      </c>
      <c r="I264" s="2">
        <f>[1]EUR!I264-[1]EUR!$E264</f>
        <v>1.2221524721075525</v>
      </c>
      <c r="J264" s="2">
        <f>[1]EUR!J264-[1]EUR!$E264</f>
        <v>1.2221524721075525</v>
      </c>
      <c r="K264" s="2">
        <f>[1]EUR!K264-[1]EUR!$E264</f>
        <v>1.2221524721075525</v>
      </c>
      <c r="L264" s="2">
        <f>[1]EUR!L264-[1]EUR!$E264</f>
        <v>1.2221524721075525</v>
      </c>
      <c r="M264" s="2">
        <f>[1]EUR!M264-[1]EUR!$E264</f>
        <v>1.2221524721075525</v>
      </c>
      <c r="N264" s="2">
        <f>[1]EUR!N264-[1]EUR!$E264</f>
        <v>1.2221524721075525</v>
      </c>
      <c r="O264" s="2">
        <f>[1]EUR!O264-[1]EUR!$E264</f>
        <v>1.2221524721075525</v>
      </c>
      <c r="P264" s="2">
        <f>[1]EUR!P264-[1]EUR!$E264</f>
        <v>1.2221524721075525</v>
      </c>
      <c r="Q264" s="2">
        <f>[1]EUR!Q264-[1]EUR!$E264</f>
        <v>1.2221524721075525</v>
      </c>
      <c r="R264" s="2">
        <f>[1]EUR!R264-[1]EUR!$E264</f>
        <v>1.2221524721075525</v>
      </c>
      <c r="S264" s="2">
        <f>[1]EUR!S264-[1]EUR!$E264</f>
        <v>1.2221524721075525</v>
      </c>
      <c r="T264" s="2">
        <f>[1]EUR!T264-[1]EUR!$E264</f>
        <v>1.2221524721075525</v>
      </c>
      <c r="U264" s="2">
        <f>[1]EUR!U264-[1]EUR!$E264</f>
        <v>1.2221524721075525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1.2577818858564314</v>
      </c>
      <c r="G265" s="2">
        <f>[1]EUR!G265-[1]EUR!$E265</f>
        <v>1.2577818858564314</v>
      </c>
      <c r="H265" s="2">
        <f>[1]EUR!H265-[1]EUR!$E265</f>
        <v>1.2577818858564314</v>
      </c>
      <c r="I265" s="2">
        <f>[1]EUR!I265-[1]EUR!$E265</f>
        <v>1.2577818858564314</v>
      </c>
      <c r="J265" s="2">
        <f>[1]EUR!J265-[1]EUR!$E265</f>
        <v>1.2577818858564314</v>
      </c>
      <c r="K265" s="2">
        <f>[1]EUR!K265-[1]EUR!$E265</f>
        <v>1.2577818858564314</v>
      </c>
      <c r="L265" s="2">
        <f>[1]EUR!L265-[1]EUR!$E265</f>
        <v>1.2577818858564314</v>
      </c>
      <c r="M265" s="2">
        <f>[1]EUR!M265-[1]EUR!$E265</f>
        <v>1.2577818858564314</v>
      </c>
      <c r="N265" s="2">
        <f>[1]EUR!N265-[1]EUR!$E265</f>
        <v>1.2577818858564314</v>
      </c>
      <c r="O265" s="2">
        <f>[1]EUR!O265-[1]EUR!$E265</f>
        <v>1.2577818858564314</v>
      </c>
      <c r="P265" s="2">
        <f>[1]EUR!P265-[1]EUR!$E265</f>
        <v>1.2577818858564314</v>
      </c>
      <c r="Q265" s="2">
        <f>[1]EUR!Q265-[1]EUR!$E265</f>
        <v>1.2577818858564314</v>
      </c>
      <c r="R265" s="2">
        <f>[1]EUR!R265-[1]EUR!$E265</f>
        <v>1.2577818858564314</v>
      </c>
      <c r="S265" s="2">
        <f>[1]EUR!S265-[1]EUR!$E265</f>
        <v>1.2577818858564314</v>
      </c>
      <c r="T265" s="2">
        <f>[1]EUR!T265-[1]EUR!$E265</f>
        <v>1.2577818858564314</v>
      </c>
      <c r="U265" s="2">
        <f>[1]EUR!U265-[1]EUR!$E265</f>
        <v>1.2577818858564314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1.2980402202914121</v>
      </c>
      <c r="G266" s="2">
        <f>[1]EUR!G266-[1]EUR!$E266</f>
        <v>2.2751484603399206</v>
      </c>
      <c r="H266" s="2">
        <f>[1]EUR!H266-[1]EUR!$E266</f>
        <v>2.2751484603399206</v>
      </c>
      <c r="I266" s="2">
        <f>[1]EUR!I266-[1]EUR!$E266</f>
        <v>2.2751484603399206</v>
      </c>
      <c r="J266" s="2">
        <f>[1]EUR!J266-[1]EUR!$E266</f>
        <v>2.2751484603399206</v>
      </c>
      <c r="K266" s="2">
        <f>[1]EUR!K266-[1]EUR!$E266</f>
        <v>2.2751484603399206</v>
      </c>
      <c r="L266" s="2">
        <f>[1]EUR!L266-[1]EUR!$E266</f>
        <v>2.2751484603399206</v>
      </c>
      <c r="M266" s="2">
        <f>[1]EUR!M266-[1]EUR!$E266</f>
        <v>2.2751484603399206</v>
      </c>
      <c r="N266" s="2">
        <f>[1]EUR!N266-[1]EUR!$E266</f>
        <v>2.2751484603399206</v>
      </c>
      <c r="O266" s="2">
        <f>[1]EUR!O266-[1]EUR!$E266</f>
        <v>2.2751484603399206</v>
      </c>
      <c r="P266" s="2">
        <f>[1]EUR!P266-[1]EUR!$E266</f>
        <v>2.2751484603399206</v>
      </c>
      <c r="Q266" s="2">
        <f>[1]EUR!Q266-[1]EUR!$E266</f>
        <v>2.2751484603399206</v>
      </c>
      <c r="R266" s="2">
        <f>[1]EUR!R266-[1]EUR!$E266</f>
        <v>2.2751484603399206</v>
      </c>
      <c r="S266" s="2">
        <f>[1]EUR!S266-[1]EUR!$E266</f>
        <v>2.2751484603399206</v>
      </c>
      <c r="T266" s="2">
        <f>[1]EUR!T266-[1]EUR!$E266</f>
        <v>2.2751484603399206</v>
      </c>
      <c r="U266" s="2">
        <f>[1]EUR!U266-[1]EUR!$E266</f>
        <v>2.2751484603399206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1.299259609861096</v>
      </c>
      <c r="G267" s="2">
        <f>[1]EUR!G267-[1]EUR!$E267</f>
        <v>2.3255589176648073</v>
      </c>
      <c r="H267" s="2">
        <f>[1]EUR!H267-[1]EUR!$E267</f>
        <v>2.3255589176648073</v>
      </c>
      <c r="I267" s="2">
        <f>[1]EUR!I267-[1]EUR!$E267</f>
        <v>2.3255589176648073</v>
      </c>
      <c r="J267" s="2">
        <f>[1]EUR!J267-[1]EUR!$E267</f>
        <v>2.3255589176648073</v>
      </c>
      <c r="K267" s="2">
        <f>[1]EUR!K267-[1]EUR!$E267</f>
        <v>2.3255589176648073</v>
      </c>
      <c r="L267" s="2">
        <f>[1]EUR!L267-[1]EUR!$E267</f>
        <v>2.3255589176648073</v>
      </c>
      <c r="M267" s="2">
        <f>[1]EUR!M267-[1]EUR!$E267</f>
        <v>2.3255589176648073</v>
      </c>
      <c r="N267" s="2">
        <f>[1]EUR!N267-[1]EUR!$E267</f>
        <v>2.3255589176648073</v>
      </c>
      <c r="O267" s="2">
        <f>[1]EUR!O267-[1]EUR!$E267</f>
        <v>2.3255589176648073</v>
      </c>
      <c r="P267" s="2">
        <f>[1]EUR!P267-[1]EUR!$E267</f>
        <v>2.3255589176648073</v>
      </c>
      <c r="Q267" s="2">
        <f>[1]EUR!Q267-[1]EUR!$E267</f>
        <v>2.3255589176648073</v>
      </c>
      <c r="R267" s="2">
        <f>[1]EUR!R267-[1]EUR!$E267</f>
        <v>2.3255589176648073</v>
      </c>
      <c r="S267" s="2">
        <f>[1]EUR!S267-[1]EUR!$E267</f>
        <v>2.3255589176648073</v>
      </c>
      <c r="T267" s="2">
        <f>[1]EUR!T267-[1]EUR!$E267</f>
        <v>2.3255589176648073</v>
      </c>
      <c r="U267" s="2">
        <f>[1]EUR!U267-[1]EUR!$E267</f>
        <v>2.3255589176648073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1.1993969560765549</v>
      </c>
      <c r="G268" s="2">
        <f>[1]EUR!G268-[1]EUR!$E268</f>
        <v>2.0949537422551145</v>
      </c>
      <c r="H268" s="2">
        <f>[1]EUR!H268-[1]EUR!$E268</f>
        <v>2.0949537422551145</v>
      </c>
      <c r="I268" s="2">
        <f>[1]EUR!I268-[1]EUR!$E268</f>
        <v>2.0949537422551145</v>
      </c>
      <c r="J268" s="2">
        <f>[1]EUR!J268-[1]EUR!$E268</f>
        <v>2.0949537422551145</v>
      </c>
      <c r="K268" s="2">
        <f>[1]EUR!K268-[1]EUR!$E268</f>
        <v>2.0949537422551145</v>
      </c>
      <c r="L268" s="2">
        <f>[1]EUR!L268-[1]EUR!$E268</f>
        <v>2.0949537422551145</v>
      </c>
      <c r="M268" s="2">
        <f>[1]EUR!M268-[1]EUR!$E268</f>
        <v>2.0949537422551145</v>
      </c>
      <c r="N268" s="2">
        <f>[1]EUR!N268-[1]EUR!$E268</f>
        <v>2.0949537422551145</v>
      </c>
      <c r="O268" s="2">
        <f>[1]EUR!O268-[1]EUR!$E268</f>
        <v>2.0949537422551145</v>
      </c>
      <c r="P268" s="2">
        <f>[1]EUR!P268-[1]EUR!$E268</f>
        <v>2.0949537422551145</v>
      </c>
      <c r="Q268" s="2">
        <f>[1]EUR!Q268-[1]EUR!$E268</f>
        <v>2.0949537422551145</v>
      </c>
      <c r="R268" s="2">
        <f>[1]EUR!R268-[1]EUR!$E268</f>
        <v>2.0949537422551145</v>
      </c>
      <c r="S268" s="2">
        <f>[1]EUR!S268-[1]EUR!$E268</f>
        <v>2.0949537422551145</v>
      </c>
      <c r="T268" s="2">
        <f>[1]EUR!T268-[1]EUR!$E268</f>
        <v>2.0949537422551145</v>
      </c>
      <c r="U268" s="2">
        <f>[1]EUR!U268-[1]EUR!$E268</f>
        <v>2.0949537422551145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1.295675073643153</v>
      </c>
      <c r="G269" s="2">
        <f>[1]EUR!G269-[1]EUR!$E269</f>
        <v>1.295675073643153</v>
      </c>
      <c r="H269" s="2">
        <f>[1]EUR!H269-[1]EUR!$E269</f>
        <v>1.295675073643153</v>
      </c>
      <c r="I269" s="2">
        <f>[1]EUR!I269-[1]EUR!$E269</f>
        <v>1.295675073643153</v>
      </c>
      <c r="J269" s="2">
        <f>[1]EUR!J269-[1]EUR!$E269</f>
        <v>1.295675073643153</v>
      </c>
      <c r="K269" s="2">
        <f>[1]EUR!K269-[1]EUR!$E269</f>
        <v>1.295675073643153</v>
      </c>
      <c r="L269" s="2">
        <f>[1]EUR!L269-[1]EUR!$E269</f>
        <v>1.295675073643153</v>
      </c>
      <c r="M269" s="2">
        <f>[1]EUR!M269-[1]EUR!$E269</f>
        <v>1.295675073643153</v>
      </c>
      <c r="N269" s="2">
        <f>[1]EUR!N269-[1]EUR!$E269</f>
        <v>1.295675073643153</v>
      </c>
      <c r="O269" s="2">
        <f>[1]EUR!O269-[1]EUR!$E269</f>
        <v>1.295675073643153</v>
      </c>
      <c r="P269" s="2">
        <f>[1]EUR!P269-[1]EUR!$E269</f>
        <v>1.295675073643153</v>
      </c>
      <c r="Q269" s="2">
        <f>[1]EUR!Q269-[1]EUR!$E269</f>
        <v>1.295675073643153</v>
      </c>
      <c r="R269" s="2">
        <f>[1]EUR!R269-[1]EUR!$E269</f>
        <v>1.295675073643153</v>
      </c>
      <c r="S269" s="2">
        <f>[1]EUR!S269-[1]EUR!$E269</f>
        <v>1.295675073643153</v>
      </c>
      <c r="T269" s="2">
        <f>[1]EUR!T269-[1]EUR!$E269</f>
        <v>1.295675073643153</v>
      </c>
      <c r="U269" s="2">
        <f>[1]EUR!U269-[1]EUR!$E269</f>
        <v>1.295675073643153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1.3352509690070065</v>
      </c>
      <c r="G270" s="2">
        <f>[1]EUR!G270-[1]EUR!$E270</f>
        <v>1.3352509690070065</v>
      </c>
      <c r="H270" s="2">
        <f>[1]EUR!H270-[1]EUR!$E270</f>
        <v>1.3352509690070065</v>
      </c>
      <c r="I270" s="2">
        <f>[1]EUR!I270-[1]EUR!$E270</f>
        <v>1.3352509690070065</v>
      </c>
      <c r="J270" s="2">
        <f>[1]EUR!J270-[1]EUR!$E270</f>
        <v>1.3352509690070065</v>
      </c>
      <c r="K270" s="2">
        <f>[1]EUR!K270-[1]EUR!$E270</f>
        <v>1.3352509690070065</v>
      </c>
      <c r="L270" s="2">
        <f>[1]EUR!L270-[1]EUR!$E270</f>
        <v>1.3352509690070065</v>
      </c>
      <c r="M270" s="2">
        <f>[1]EUR!M270-[1]EUR!$E270</f>
        <v>1.3352509690070065</v>
      </c>
      <c r="N270" s="2">
        <f>[1]EUR!N270-[1]EUR!$E270</f>
        <v>1.3352509690070065</v>
      </c>
      <c r="O270" s="2">
        <f>[1]EUR!O270-[1]EUR!$E270</f>
        <v>1.3352509690070065</v>
      </c>
      <c r="P270" s="2">
        <f>[1]EUR!P270-[1]EUR!$E270</f>
        <v>1.3352509690070065</v>
      </c>
      <c r="Q270" s="2">
        <f>[1]EUR!Q270-[1]EUR!$E270</f>
        <v>1.3352509690070065</v>
      </c>
      <c r="R270" s="2">
        <f>[1]EUR!R270-[1]EUR!$E270</f>
        <v>1.3352509690070065</v>
      </c>
      <c r="S270" s="2">
        <f>[1]EUR!S270-[1]EUR!$E270</f>
        <v>1.3352509690070065</v>
      </c>
      <c r="T270" s="2">
        <f>[1]EUR!T270-[1]EUR!$E270</f>
        <v>1.3352509690070065</v>
      </c>
      <c r="U270" s="2">
        <f>[1]EUR!U270-[1]EUR!$E270</f>
        <v>1.3352509690070065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1.2823136258038517</v>
      </c>
      <c r="G271" s="2">
        <f>[1]EUR!G271-[1]EUR!$E271</f>
        <v>1.2823136258038517</v>
      </c>
      <c r="H271" s="2">
        <f>[1]EUR!H271-[1]EUR!$E271</f>
        <v>1.2823136258038517</v>
      </c>
      <c r="I271" s="2">
        <f>[1]EUR!I271-[1]EUR!$E271</f>
        <v>1.2823136258038517</v>
      </c>
      <c r="J271" s="2">
        <f>[1]EUR!J271-[1]EUR!$E271</f>
        <v>1.2823136258038517</v>
      </c>
      <c r="K271" s="2">
        <f>[1]EUR!K271-[1]EUR!$E271</f>
        <v>3.91319869236996</v>
      </c>
      <c r="L271" s="2">
        <f>[1]EUR!L271-[1]EUR!$E271</f>
        <v>3.91319869236996</v>
      </c>
      <c r="M271" s="2">
        <f>[1]EUR!M271-[1]EUR!$E271</f>
        <v>3.91319869236996</v>
      </c>
      <c r="N271" s="2">
        <f>[1]EUR!N271-[1]EUR!$E271</f>
        <v>3.91319869236996</v>
      </c>
      <c r="O271" s="2">
        <f>[1]EUR!O271-[1]EUR!$E271</f>
        <v>3.91319869236996</v>
      </c>
      <c r="P271" s="2">
        <f>[1]EUR!P271-[1]EUR!$E271</f>
        <v>3.91319869236996</v>
      </c>
      <c r="Q271" s="2">
        <f>[1]EUR!Q271-[1]EUR!$E271</f>
        <v>3.91319869236996</v>
      </c>
      <c r="R271" s="2">
        <f>[1]EUR!R271-[1]EUR!$E271</f>
        <v>3.91319869236996</v>
      </c>
      <c r="S271" s="2">
        <f>[1]EUR!S271-[1]EUR!$E271</f>
        <v>3.91319869236996</v>
      </c>
      <c r="T271" s="2">
        <f>[1]EUR!T271-[1]EUR!$E271</f>
        <v>3.91319869236996</v>
      </c>
      <c r="U271" s="2">
        <f>[1]EUR!U271-[1]EUR!$E271</f>
        <v>3.91319869236996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1.3872636775272156</v>
      </c>
      <c r="G272" s="2">
        <f>[1]EUR!G272-[1]EUR!$E272</f>
        <v>2.3609577098264651</v>
      </c>
      <c r="H272" s="2">
        <f>[1]EUR!H272-[1]EUR!$E272</f>
        <v>2.3609577098264651</v>
      </c>
      <c r="I272" s="2">
        <f>[1]EUR!I272-[1]EUR!$E272</f>
        <v>2.3609577098264651</v>
      </c>
      <c r="J272" s="2">
        <f>[1]EUR!J272-[1]EUR!$E272</f>
        <v>2.3609577098264651</v>
      </c>
      <c r="K272" s="2">
        <f>[1]EUR!K272-[1]EUR!$E272</f>
        <v>2.3609577098264651</v>
      </c>
      <c r="L272" s="2">
        <f>[1]EUR!L272-[1]EUR!$E272</f>
        <v>2.3609577098264651</v>
      </c>
      <c r="M272" s="2">
        <f>[1]EUR!M272-[1]EUR!$E272</f>
        <v>2.3609577098264651</v>
      </c>
      <c r="N272" s="2">
        <f>[1]EUR!N272-[1]EUR!$E272</f>
        <v>2.3609577098264651</v>
      </c>
      <c r="O272" s="2">
        <f>[1]EUR!O272-[1]EUR!$E272</f>
        <v>2.3609577098264651</v>
      </c>
      <c r="P272" s="2">
        <f>[1]EUR!P272-[1]EUR!$E272</f>
        <v>2.3609577098264651</v>
      </c>
      <c r="Q272" s="2">
        <f>[1]EUR!Q272-[1]EUR!$E272</f>
        <v>2.3609577098264651</v>
      </c>
      <c r="R272" s="2">
        <f>[1]EUR!R272-[1]EUR!$E272</f>
        <v>2.3609577098264651</v>
      </c>
      <c r="S272" s="2">
        <f>[1]EUR!S272-[1]EUR!$E272</f>
        <v>2.3609577098264651</v>
      </c>
      <c r="T272" s="2">
        <f>[1]EUR!T272-[1]EUR!$E272</f>
        <v>2.3609577098264651</v>
      </c>
      <c r="U272" s="2">
        <f>[1]EUR!U272-[1]EUR!$E272</f>
        <v>2.3609577098264651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1.2864112048384158</v>
      </c>
      <c r="G273" s="2">
        <f>[1]EUR!G273-[1]EUR!$E273</f>
        <v>2.2424852846517069</v>
      </c>
      <c r="H273" s="2">
        <f>[1]EUR!H273-[1]EUR!$E273</f>
        <v>2.2424852846517069</v>
      </c>
      <c r="I273" s="2">
        <f>[1]EUR!I273-[1]EUR!$E273</f>
        <v>2.2424852846517069</v>
      </c>
      <c r="J273" s="2">
        <f>[1]EUR!J273-[1]EUR!$E273</f>
        <v>2.2424852846517069</v>
      </c>
      <c r="K273" s="2">
        <f>[1]EUR!K273-[1]EUR!$E273</f>
        <v>2.2424852846517069</v>
      </c>
      <c r="L273" s="2">
        <f>[1]EUR!L273-[1]EUR!$E273</f>
        <v>2.2424852846517069</v>
      </c>
      <c r="M273" s="2">
        <f>[1]EUR!M273-[1]EUR!$E273</f>
        <v>2.2424852846517069</v>
      </c>
      <c r="N273" s="2">
        <f>[1]EUR!N273-[1]EUR!$E273</f>
        <v>2.2424852846517069</v>
      </c>
      <c r="O273" s="2">
        <f>[1]EUR!O273-[1]EUR!$E273</f>
        <v>2.2424852846517069</v>
      </c>
      <c r="P273" s="2">
        <f>[1]EUR!P273-[1]EUR!$E273</f>
        <v>2.2424852846517069</v>
      </c>
      <c r="Q273" s="2">
        <f>[1]EUR!Q273-[1]EUR!$E273</f>
        <v>2.2424852846517069</v>
      </c>
      <c r="R273" s="2">
        <f>[1]EUR!R273-[1]EUR!$E273</f>
        <v>2.2424852846517069</v>
      </c>
      <c r="S273" s="2">
        <f>[1]EUR!S273-[1]EUR!$E273</f>
        <v>2.2424852846517069</v>
      </c>
      <c r="T273" s="2">
        <f>[1]EUR!T273-[1]EUR!$E273</f>
        <v>2.2424852846517069</v>
      </c>
      <c r="U273" s="2">
        <f>[1]EUR!U273-[1]EUR!$E273</f>
        <v>2.2424852846517069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1.2258813579222476</v>
      </c>
      <c r="G274" s="2">
        <f>[1]EUR!G274-[1]EUR!$E274</f>
        <v>2.1855420395536811</v>
      </c>
      <c r="H274" s="2">
        <f>[1]EUR!H274-[1]EUR!$E274</f>
        <v>2.1855420395536811</v>
      </c>
      <c r="I274" s="2">
        <f>[1]EUR!I274-[1]EUR!$E274</f>
        <v>2.1855420395536811</v>
      </c>
      <c r="J274" s="2">
        <f>[1]EUR!J274-[1]EUR!$E274</f>
        <v>2.1855420395536811</v>
      </c>
      <c r="K274" s="2">
        <f>[1]EUR!K274-[1]EUR!$E274</f>
        <v>2.1855420395536811</v>
      </c>
      <c r="L274" s="2">
        <f>[1]EUR!L274-[1]EUR!$E274</f>
        <v>2.1855420395536811</v>
      </c>
      <c r="M274" s="2">
        <f>[1]EUR!M274-[1]EUR!$E274</f>
        <v>2.1855420395536811</v>
      </c>
      <c r="N274" s="2">
        <f>[1]EUR!N274-[1]EUR!$E274</f>
        <v>2.1855420395536811</v>
      </c>
      <c r="O274" s="2">
        <f>[1]EUR!O274-[1]EUR!$E274</f>
        <v>2.1855420395536811</v>
      </c>
      <c r="P274" s="2">
        <f>[1]EUR!P274-[1]EUR!$E274</f>
        <v>2.1855420395536811</v>
      </c>
      <c r="Q274" s="2">
        <f>[1]EUR!Q274-[1]EUR!$E274</f>
        <v>2.1855420395536811</v>
      </c>
      <c r="R274" s="2">
        <f>[1]EUR!R274-[1]EUR!$E274</f>
        <v>2.1855420395536811</v>
      </c>
      <c r="S274" s="2">
        <f>[1]EUR!S274-[1]EUR!$E274</f>
        <v>2.1855420395536811</v>
      </c>
      <c r="T274" s="2">
        <f>[1]EUR!T274-[1]EUR!$E274</f>
        <v>2.1855420395536811</v>
      </c>
      <c r="U274" s="2">
        <f>[1]EUR!U274-[1]EUR!$E274</f>
        <v>2.1855420395536811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1.2740465006727106</v>
      </c>
      <c r="G275" s="2">
        <f>[1]EUR!G275-[1]EUR!$E275</f>
        <v>2.2320204579571765</v>
      </c>
      <c r="H275" s="2">
        <f>[1]EUR!H275-[1]EUR!$E275</f>
        <v>2.2320204579571765</v>
      </c>
      <c r="I275" s="2">
        <f>[1]EUR!I275-[1]EUR!$E275</f>
        <v>2.2320204579571765</v>
      </c>
      <c r="J275" s="2">
        <f>[1]EUR!J275-[1]EUR!$E275</f>
        <v>2.2320204579571765</v>
      </c>
      <c r="K275" s="2">
        <f>[1]EUR!K275-[1]EUR!$E275</f>
        <v>2.2320204579571765</v>
      </c>
      <c r="L275" s="2">
        <f>[1]EUR!L275-[1]EUR!$E275</f>
        <v>2.2320204579571765</v>
      </c>
      <c r="M275" s="2">
        <f>[1]EUR!M275-[1]EUR!$E275</f>
        <v>2.2320204579571765</v>
      </c>
      <c r="N275" s="2">
        <f>[1]EUR!N275-[1]EUR!$E275</f>
        <v>2.2320204579571765</v>
      </c>
      <c r="O275" s="2">
        <f>[1]EUR!O275-[1]EUR!$E275</f>
        <v>2.2320204579571765</v>
      </c>
      <c r="P275" s="2">
        <f>[1]EUR!P275-[1]EUR!$E275</f>
        <v>2.2320204579571765</v>
      </c>
      <c r="Q275" s="2">
        <f>[1]EUR!Q275-[1]EUR!$E275</f>
        <v>2.2320204579571765</v>
      </c>
      <c r="R275" s="2">
        <f>[1]EUR!R275-[1]EUR!$E275</f>
        <v>2.2320204579571765</v>
      </c>
      <c r="S275" s="2">
        <f>[1]EUR!S275-[1]EUR!$E275</f>
        <v>2.2320204579571765</v>
      </c>
      <c r="T275" s="2">
        <f>[1]EUR!T275-[1]EUR!$E275</f>
        <v>2.2320204579571765</v>
      </c>
      <c r="U275" s="2">
        <f>[1]EUR!U275-[1]EUR!$E275</f>
        <v>2.2320204579571765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1.4370064815546186</v>
      </c>
      <c r="G276" s="2">
        <f>[1]EUR!G276-[1]EUR!$E276</f>
        <v>1.4370064815546186</v>
      </c>
      <c r="H276" s="2">
        <f>[1]EUR!H276-[1]EUR!$E276</f>
        <v>1.4370064815546186</v>
      </c>
      <c r="I276" s="2">
        <f>[1]EUR!I276-[1]EUR!$E276</f>
        <v>1.4370064815546186</v>
      </c>
      <c r="J276" s="2">
        <f>[1]EUR!J276-[1]EUR!$E276</f>
        <v>1.4370064815546186</v>
      </c>
      <c r="K276" s="2">
        <f>[1]EUR!K276-[1]EUR!$E276</f>
        <v>1.4370064815546186</v>
      </c>
      <c r="L276" s="2">
        <f>[1]EUR!L276-[1]EUR!$E276</f>
        <v>1.4370064815546186</v>
      </c>
      <c r="M276" s="2">
        <f>[1]EUR!M276-[1]EUR!$E276</f>
        <v>1.4370064815546186</v>
      </c>
      <c r="N276" s="2">
        <f>[1]EUR!N276-[1]EUR!$E276</f>
        <v>1.4370064815546186</v>
      </c>
      <c r="O276" s="2">
        <f>[1]EUR!O276-[1]EUR!$E276</f>
        <v>1.4370064815546186</v>
      </c>
      <c r="P276" s="2">
        <f>[1]EUR!P276-[1]EUR!$E276</f>
        <v>1.4370064815546186</v>
      </c>
      <c r="Q276" s="2">
        <f>[1]EUR!Q276-[1]EUR!$E276</f>
        <v>1.4370064815546186</v>
      </c>
      <c r="R276" s="2">
        <f>[1]EUR!R276-[1]EUR!$E276</f>
        <v>1.4370064815546186</v>
      </c>
      <c r="S276" s="2">
        <f>[1]EUR!S276-[1]EUR!$E276</f>
        <v>1.4370064815546186</v>
      </c>
      <c r="T276" s="2">
        <f>[1]EUR!T276-[1]EUR!$E276</f>
        <v>1.4370064815546186</v>
      </c>
      <c r="U276" s="2">
        <f>[1]EUR!U276-[1]EUR!$E276</f>
        <v>1.4370064815546186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1.2036026049731561</v>
      </c>
      <c r="G277" s="2">
        <f>[1]EUR!G277-[1]EUR!$E277</f>
        <v>2.122420319336797</v>
      </c>
      <c r="H277" s="2">
        <f>[1]EUR!H277-[1]EUR!$E277</f>
        <v>2.122420319336797</v>
      </c>
      <c r="I277" s="2">
        <f>[1]EUR!I277-[1]EUR!$E277</f>
        <v>2.122420319336797</v>
      </c>
      <c r="J277" s="2">
        <f>[1]EUR!J277-[1]EUR!$E277</f>
        <v>2.122420319336797</v>
      </c>
      <c r="K277" s="2">
        <f>[1]EUR!K277-[1]EUR!$E277</f>
        <v>2.122420319336797</v>
      </c>
      <c r="L277" s="2">
        <f>[1]EUR!L277-[1]EUR!$E277</f>
        <v>2.122420319336797</v>
      </c>
      <c r="M277" s="2">
        <f>[1]EUR!M277-[1]EUR!$E277</f>
        <v>2.122420319336797</v>
      </c>
      <c r="N277" s="2">
        <f>[1]EUR!N277-[1]EUR!$E277</f>
        <v>2.122420319336797</v>
      </c>
      <c r="O277" s="2">
        <f>[1]EUR!O277-[1]EUR!$E277</f>
        <v>2.122420319336797</v>
      </c>
      <c r="P277" s="2">
        <f>[1]EUR!P277-[1]EUR!$E277</f>
        <v>2.122420319336797</v>
      </c>
      <c r="Q277" s="2">
        <f>[1]EUR!Q277-[1]EUR!$E277</f>
        <v>2.122420319336797</v>
      </c>
      <c r="R277" s="2">
        <f>[1]EUR!R277-[1]EUR!$E277</f>
        <v>2.122420319336797</v>
      </c>
      <c r="S277" s="2">
        <f>[1]EUR!S277-[1]EUR!$E277</f>
        <v>2.122420319336797</v>
      </c>
      <c r="T277" s="2">
        <f>[1]EUR!T277-[1]EUR!$E277</f>
        <v>2.122420319336797</v>
      </c>
      <c r="U277" s="2">
        <f>[1]EUR!U277-[1]EUR!$E277</f>
        <v>2.122420319336797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1.3114920027602039</v>
      </c>
      <c r="G278" s="2">
        <f>[1]EUR!G278-[1]EUR!$E278</f>
        <v>2.2969632750671707</v>
      </c>
      <c r="H278" s="2">
        <f>[1]EUR!H278-[1]EUR!$E278</f>
        <v>2.2969632750671707</v>
      </c>
      <c r="I278" s="2">
        <f>[1]EUR!I278-[1]EUR!$E278</f>
        <v>2.2969632750671707</v>
      </c>
      <c r="J278" s="2">
        <f>[1]EUR!J278-[1]EUR!$E278</f>
        <v>2.2969632750671707</v>
      </c>
      <c r="K278" s="2">
        <f>[1]EUR!K278-[1]EUR!$E278</f>
        <v>2.2969632750671707</v>
      </c>
      <c r="L278" s="2">
        <f>[1]EUR!L278-[1]EUR!$E278</f>
        <v>2.2969632750671707</v>
      </c>
      <c r="M278" s="2">
        <f>[1]EUR!M278-[1]EUR!$E278</f>
        <v>2.2969632750671707</v>
      </c>
      <c r="N278" s="2">
        <f>[1]EUR!N278-[1]EUR!$E278</f>
        <v>2.2969632750671707</v>
      </c>
      <c r="O278" s="2">
        <f>[1]EUR!O278-[1]EUR!$E278</f>
        <v>2.2969632750671707</v>
      </c>
      <c r="P278" s="2">
        <f>[1]EUR!P278-[1]EUR!$E278</f>
        <v>2.2969632750671707</v>
      </c>
      <c r="Q278" s="2">
        <f>[1]EUR!Q278-[1]EUR!$E278</f>
        <v>2.2969632750671707</v>
      </c>
      <c r="R278" s="2">
        <f>[1]EUR!R278-[1]EUR!$E278</f>
        <v>2.2969632750671707</v>
      </c>
      <c r="S278" s="2">
        <f>[1]EUR!S278-[1]EUR!$E278</f>
        <v>2.2969632750671707</v>
      </c>
      <c r="T278" s="2">
        <f>[1]EUR!T278-[1]EUR!$E278</f>
        <v>2.2969632750671707</v>
      </c>
      <c r="U278" s="2">
        <f>[1]EUR!U278-[1]EUR!$E278</f>
        <v>2.2969632750671707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1.3312346650559022</v>
      </c>
      <c r="G279" s="2">
        <f>[1]EUR!G279-[1]EUR!$E279</f>
        <v>2.271544497339903</v>
      </c>
      <c r="H279" s="2">
        <f>[1]EUR!H279-[1]EUR!$E279</f>
        <v>2.271544497339903</v>
      </c>
      <c r="I279" s="2">
        <f>[1]EUR!I279-[1]EUR!$E279</f>
        <v>2.271544497339903</v>
      </c>
      <c r="J279" s="2">
        <f>[1]EUR!J279-[1]EUR!$E279</f>
        <v>2.271544497339903</v>
      </c>
      <c r="K279" s="2">
        <f>[1]EUR!K279-[1]EUR!$E279</f>
        <v>2.271544497339903</v>
      </c>
      <c r="L279" s="2">
        <f>[1]EUR!L279-[1]EUR!$E279</f>
        <v>2.271544497339903</v>
      </c>
      <c r="M279" s="2">
        <f>[1]EUR!M279-[1]EUR!$E279</f>
        <v>2.271544497339903</v>
      </c>
      <c r="N279" s="2">
        <f>[1]EUR!N279-[1]EUR!$E279</f>
        <v>2.271544497339903</v>
      </c>
      <c r="O279" s="2">
        <f>[1]EUR!O279-[1]EUR!$E279</f>
        <v>2.271544497339903</v>
      </c>
      <c r="P279" s="2">
        <f>[1]EUR!P279-[1]EUR!$E279</f>
        <v>2.271544497339903</v>
      </c>
      <c r="Q279" s="2">
        <f>[1]EUR!Q279-[1]EUR!$E279</f>
        <v>2.271544497339903</v>
      </c>
      <c r="R279" s="2">
        <f>[1]EUR!R279-[1]EUR!$E279</f>
        <v>2.271544497339903</v>
      </c>
      <c r="S279" s="2">
        <f>[1]EUR!S279-[1]EUR!$E279</f>
        <v>2.271544497339903</v>
      </c>
      <c r="T279" s="2">
        <f>[1]EUR!T279-[1]EUR!$E279</f>
        <v>2.271544497339903</v>
      </c>
      <c r="U279" s="2">
        <f>[1]EUR!U279-[1]EUR!$E279</f>
        <v>2.271544497339903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1.39766140467799</v>
      </c>
      <c r="G280" s="2">
        <f>[1]EUR!G280-[1]EUR!$E280</f>
        <v>2.442344181374807</v>
      </c>
      <c r="H280" s="2">
        <f>[1]EUR!H280-[1]EUR!$E280</f>
        <v>2.442344181374807</v>
      </c>
      <c r="I280" s="2">
        <f>[1]EUR!I280-[1]EUR!$E280</f>
        <v>2.442344181374807</v>
      </c>
      <c r="J280" s="2">
        <f>[1]EUR!J280-[1]EUR!$E280</f>
        <v>2.442344181374807</v>
      </c>
      <c r="K280" s="2">
        <f>[1]EUR!K280-[1]EUR!$E280</f>
        <v>2.442344181374807</v>
      </c>
      <c r="L280" s="2">
        <f>[1]EUR!L280-[1]EUR!$E280</f>
        <v>2.442344181374807</v>
      </c>
      <c r="M280" s="2">
        <f>[1]EUR!M280-[1]EUR!$E280</f>
        <v>2.442344181374807</v>
      </c>
      <c r="N280" s="2">
        <f>[1]EUR!N280-[1]EUR!$E280</f>
        <v>2.442344181374807</v>
      </c>
      <c r="O280" s="2">
        <f>[1]EUR!O280-[1]EUR!$E280</f>
        <v>2.442344181374807</v>
      </c>
      <c r="P280" s="2">
        <f>[1]EUR!P280-[1]EUR!$E280</f>
        <v>2.442344181374807</v>
      </c>
      <c r="Q280" s="2">
        <f>[1]EUR!Q280-[1]EUR!$E280</f>
        <v>2.442344181374807</v>
      </c>
      <c r="R280" s="2">
        <f>[1]EUR!R280-[1]EUR!$E280</f>
        <v>2.442344181374807</v>
      </c>
      <c r="S280" s="2">
        <f>[1]EUR!S280-[1]EUR!$E280</f>
        <v>2.442344181374807</v>
      </c>
      <c r="T280" s="2">
        <f>[1]EUR!T280-[1]EUR!$E280</f>
        <v>2.442344181374807</v>
      </c>
      <c r="U280" s="2">
        <f>[1]EUR!U280-[1]EUR!$E280</f>
        <v>2.442344181374807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1.3912679883673036</v>
      </c>
      <c r="G281" s="2">
        <f>[1]EUR!G281-[1]EUR!$E281</f>
        <v>2.4316015929391739</v>
      </c>
      <c r="H281" s="2">
        <f>[1]EUR!H281-[1]EUR!$E281</f>
        <v>2.4316015929391739</v>
      </c>
      <c r="I281" s="2">
        <f>[1]EUR!I281-[1]EUR!$E281</f>
        <v>2.4316015929391739</v>
      </c>
      <c r="J281" s="2">
        <f>[1]EUR!J281-[1]EUR!$E281</f>
        <v>2.4316015929391739</v>
      </c>
      <c r="K281" s="2">
        <f>[1]EUR!K281-[1]EUR!$E281</f>
        <v>2.4316015929391739</v>
      </c>
      <c r="L281" s="2">
        <f>[1]EUR!L281-[1]EUR!$E281</f>
        <v>2.4316015929391739</v>
      </c>
      <c r="M281" s="2">
        <f>[1]EUR!M281-[1]EUR!$E281</f>
        <v>2.4316015929391739</v>
      </c>
      <c r="N281" s="2">
        <f>[1]EUR!N281-[1]EUR!$E281</f>
        <v>2.4316015929391739</v>
      </c>
      <c r="O281" s="2">
        <f>[1]EUR!O281-[1]EUR!$E281</f>
        <v>2.4316015929391739</v>
      </c>
      <c r="P281" s="2">
        <f>[1]EUR!P281-[1]EUR!$E281</f>
        <v>2.4316015929391739</v>
      </c>
      <c r="Q281" s="2">
        <f>[1]EUR!Q281-[1]EUR!$E281</f>
        <v>2.4316015929391739</v>
      </c>
      <c r="R281" s="2">
        <f>[1]EUR!R281-[1]EUR!$E281</f>
        <v>2.4316015929391739</v>
      </c>
      <c r="S281" s="2">
        <f>[1]EUR!S281-[1]EUR!$E281</f>
        <v>2.4316015929391739</v>
      </c>
      <c r="T281" s="2">
        <f>[1]EUR!T281-[1]EUR!$E281</f>
        <v>2.4316015929391739</v>
      </c>
      <c r="U281" s="2">
        <f>[1]EUR!U281-[1]EUR!$E281</f>
        <v>2.4316015929391739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1.2296212992426234</v>
      </c>
      <c r="G282" s="2">
        <f>[1]EUR!G282-[1]EUR!$E282</f>
        <v>1.2296212992426234</v>
      </c>
      <c r="H282" s="2">
        <f>[1]EUR!H282-[1]EUR!$E282</f>
        <v>1.2296212992426234</v>
      </c>
      <c r="I282" s="2">
        <f>[1]EUR!I282-[1]EUR!$E282</f>
        <v>1.2296212992426234</v>
      </c>
      <c r="J282" s="2">
        <f>[1]EUR!J282-[1]EUR!$E282</f>
        <v>1.2296212992426234</v>
      </c>
      <c r="K282" s="2">
        <f>[1]EUR!K282-[1]EUR!$E282</f>
        <v>1.2296212992426234</v>
      </c>
      <c r="L282" s="2">
        <f>[1]EUR!L282-[1]EUR!$E282</f>
        <v>1.2296212992426234</v>
      </c>
      <c r="M282" s="2">
        <f>[1]EUR!M282-[1]EUR!$E282</f>
        <v>1.2296212992426234</v>
      </c>
      <c r="N282" s="2">
        <f>[1]EUR!N282-[1]EUR!$E282</f>
        <v>1.2296212992426234</v>
      </c>
      <c r="O282" s="2">
        <f>[1]EUR!O282-[1]EUR!$E282</f>
        <v>1.2296212992426234</v>
      </c>
      <c r="P282" s="2">
        <f>[1]EUR!P282-[1]EUR!$E282</f>
        <v>1.2296212992426234</v>
      </c>
      <c r="Q282" s="2">
        <f>[1]EUR!Q282-[1]EUR!$E282</f>
        <v>1.2296212992426234</v>
      </c>
      <c r="R282" s="2">
        <f>[1]EUR!R282-[1]EUR!$E282</f>
        <v>1.2296212992426234</v>
      </c>
      <c r="S282" s="2">
        <f>[1]EUR!S282-[1]EUR!$E282</f>
        <v>1.2296212992426234</v>
      </c>
      <c r="T282" s="2">
        <f>[1]EUR!T282-[1]EUR!$E282</f>
        <v>1.2296212992426234</v>
      </c>
      <c r="U282" s="2">
        <f>[1]EUR!U282-[1]EUR!$E282</f>
        <v>1.2296212992426234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1.3027105034072832</v>
      </c>
      <c r="G283" s="2">
        <f>[1]EUR!G283-[1]EUR!$E283</f>
        <v>2.2637978350858248</v>
      </c>
      <c r="H283" s="2">
        <f>[1]EUR!H283-[1]EUR!$E283</f>
        <v>2.2637978350858248</v>
      </c>
      <c r="I283" s="2">
        <f>[1]EUR!I283-[1]EUR!$E283</f>
        <v>2.2637978350858248</v>
      </c>
      <c r="J283" s="2">
        <f>[1]EUR!J283-[1]EUR!$E283</f>
        <v>2.2637978350858248</v>
      </c>
      <c r="K283" s="2">
        <f>[1]EUR!K283-[1]EUR!$E283</f>
        <v>2.2637978350858248</v>
      </c>
      <c r="L283" s="2">
        <f>[1]EUR!L283-[1]EUR!$E283</f>
        <v>2.2637978350858248</v>
      </c>
      <c r="M283" s="2">
        <f>[1]EUR!M283-[1]EUR!$E283</f>
        <v>2.2637978350858248</v>
      </c>
      <c r="N283" s="2">
        <f>[1]EUR!N283-[1]EUR!$E283</f>
        <v>2.2637978350858248</v>
      </c>
      <c r="O283" s="2">
        <f>[1]EUR!O283-[1]EUR!$E283</f>
        <v>2.2637978350858248</v>
      </c>
      <c r="P283" s="2">
        <f>[1]EUR!P283-[1]EUR!$E283</f>
        <v>2.2637978350858248</v>
      </c>
      <c r="Q283" s="2">
        <f>[1]EUR!Q283-[1]EUR!$E283</f>
        <v>2.2637978350858248</v>
      </c>
      <c r="R283" s="2">
        <f>[1]EUR!R283-[1]EUR!$E283</f>
        <v>2.2637978350858248</v>
      </c>
      <c r="S283" s="2">
        <f>[1]EUR!S283-[1]EUR!$E283</f>
        <v>2.2637978350858248</v>
      </c>
      <c r="T283" s="2">
        <f>[1]EUR!T283-[1]EUR!$E283</f>
        <v>2.2637978350858248</v>
      </c>
      <c r="U283" s="2">
        <f>[1]EUR!U283-[1]EUR!$E283</f>
        <v>2.2637978350858248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1.2545594563470814</v>
      </c>
      <c r="G284" s="2">
        <f>[1]EUR!G284-[1]EUR!$E284</f>
        <v>2.1960261303790247</v>
      </c>
      <c r="H284" s="2">
        <f>[1]EUR!H284-[1]EUR!$E284</f>
        <v>2.1960261303790247</v>
      </c>
      <c r="I284" s="2">
        <f>[1]EUR!I284-[1]EUR!$E284</f>
        <v>2.1960261303790247</v>
      </c>
      <c r="J284" s="2">
        <f>[1]EUR!J284-[1]EUR!$E284</f>
        <v>2.1960261303790247</v>
      </c>
      <c r="K284" s="2">
        <f>[1]EUR!K284-[1]EUR!$E284</f>
        <v>2.1960261303790247</v>
      </c>
      <c r="L284" s="2">
        <f>[1]EUR!L284-[1]EUR!$E284</f>
        <v>2.1960261303790247</v>
      </c>
      <c r="M284" s="2">
        <f>[1]EUR!M284-[1]EUR!$E284</f>
        <v>2.1960261303790247</v>
      </c>
      <c r="N284" s="2">
        <f>[1]EUR!N284-[1]EUR!$E284</f>
        <v>2.1960261303790247</v>
      </c>
      <c r="O284" s="2">
        <f>[1]EUR!O284-[1]EUR!$E284</f>
        <v>2.1960261303790247</v>
      </c>
      <c r="P284" s="2">
        <f>[1]EUR!P284-[1]EUR!$E284</f>
        <v>2.1960261303790247</v>
      </c>
      <c r="Q284" s="2">
        <f>[1]EUR!Q284-[1]EUR!$E284</f>
        <v>2.1960261303790247</v>
      </c>
      <c r="R284" s="2">
        <f>[1]EUR!R284-[1]EUR!$E284</f>
        <v>2.1960261303790247</v>
      </c>
      <c r="S284" s="2">
        <f>[1]EUR!S284-[1]EUR!$E284</f>
        <v>2.1960261303790247</v>
      </c>
      <c r="T284" s="2">
        <f>[1]EUR!T284-[1]EUR!$E284</f>
        <v>2.1960261303790247</v>
      </c>
      <c r="U284" s="2">
        <f>[1]EUR!U284-[1]EUR!$E284</f>
        <v>2.1960261303790247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1.2971323680678353</v>
      </c>
      <c r="G285" s="2">
        <f>[1]EUR!G285-[1]EUR!$E285</f>
        <v>2.2485549452673013</v>
      </c>
      <c r="H285" s="2">
        <f>[1]EUR!H285-[1]EUR!$E285</f>
        <v>2.2485549452673013</v>
      </c>
      <c r="I285" s="2">
        <f>[1]EUR!I285-[1]EUR!$E285</f>
        <v>2.2485549452673013</v>
      </c>
      <c r="J285" s="2">
        <f>[1]EUR!J285-[1]EUR!$E285</f>
        <v>2.2485549452673013</v>
      </c>
      <c r="K285" s="2">
        <f>[1]EUR!K285-[1]EUR!$E285</f>
        <v>2.2485549452673013</v>
      </c>
      <c r="L285" s="2">
        <f>[1]EUR!L285-[1]EUR!$E285</f>
        <v>2.2485549452673013</v>
      </c>
      <c r="M285" s="2">
        <f>[1]EUR!M285-[1]EUR!$E285</f>
        <v>2.2485549452673013</v>
      </c>
      <c r="N285" s="2">
        <f>[1]EUR!N285-[1]EUR!$E285</f>
        <v>2.2485549452673013</v>
      </c>
      <c r="O285" s="2">
        <f>[1]EUR!O285-[1]EUR!$E285</f>
        <v>2.2485549452673013</v>
      </c>
      <c r="P285" s="2">
        <f>[1]EUR!P285-[1]EUR!$E285</f>
        <v>2.2485549452673013</v>
      </c>
      <c r="Q285" s="2">
        <f>[1]EUR!Q285-[1]EUR!$E285</f>
        <v>2.2485549452673013</v>
      </c>
      <c r="R285" s="2">
        <f>[1]EUR!R285-[1]EUR!$E285</f>
        <v>2.2485549452673013</v>
      </c>
      <c r="S285" s="2">
        <f>[1]EUR!S285-[1]EUR!$E285</f>
        <v>2.2485549452673013</v>
      </c>
      <c r="T285" s="2">
        <f>[1]EUR!T285-[1]EUR!$E285</f>
        <v>2.2485549452673013</v>
      </c>
      <c r="U285" s="2">
        <f>[1]EUR!U285-[1]EUR!$E285</f>
        <v>2.2485549452673013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1.4019454667947429</v>
      </c>
      <c r="G286" s="2">
        <f>[1]EUR!G286-[1]EUR!$E286</f>
        <v>2.4821400236038045</v>
      </c>
      <c r="H286" s="2">
        <f>[1]EUR!H286-[1]EUR!$E286</f>
        <v>2.4821400236038045</v>
      </c>
      <c r="I286" s="2">
        <f>[1]EUR!I286-[1]EUR!$E286</f>
        <v>2.4821400236038045</v>
      </c>
      <c r="J286" s="2">
        <f>[1]EUR!J286-[1]EUR!$E286</f>
        <v>2.4821400236038045</v>
      </c>
      <c r="K286" s="2">
        <f>[1]EUR!K286-[1]EUR!$E286</f>
        <v>2.4821400236038045</v>
      </c>
      <c r="L286" s="2">
        <f>[1]EUR!L286-[1]EUR!$E286</f>
        <v>2.4821400236038045</v>
      </c>
      <c r="M286" s="2">
        <f>[1]EUR!M286-[1]EUR!$E286</f>
        <v>2.4821400236038045</v>
      </c>
      <c r="N286" s="2">
        <f>[1]EUR!N286-[1]EUR!$E286</f>
        <v>2.4821400236038045</v>
      </c>
      <c r="O286" s="2">
        <f>[1]EUR!O286-[1]EUR!$E286</f>
        <v>2.4821400236038045</v>
      </c>
      <c r="P286" s="2">
        <f>[1]EUR!P286-[1]EUR!$E286</f>
        <v>2.4821400236038045</v>
      </c>
      <c r="Q286" s="2">
        <f>[1]EUR!Q286-[1]EUR!$E286</f>
        <v>2.4821400236038045</v>
      </c>
      <c r="R286" s="2">
        <f>[1]EUR!R286-[1]EUR!$E286</f>
        <v>2.4821400236038045</v>
      </c>
      <c r="S286" s="2">
        <f>[1]EUR!S286-[1]EUR!$E286</f>
        <v>2.4821400236038045</v>
      </c>
      <c r="T286" s="2">
        <f>[1]EUR!T286-[1]EUR!$E286</f>
        <v>2.4821400236038045</v>
      </c>
      <c r="U286" s="2">
        <f>[1]EUR!U286-[1]EUR!$E286</f>
        <v>2.4821400236038045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1.2001093297431851</v>
      </c>
      <c r="G287" s="2">
        <f>[1]EUR!G287-[1]EUR!$E287</f>
        <v>1.2001093297431851</v>
      </c>
      <c r="H287" s="2">
        <f>[1]EUR!H287-[1]EUR!$E287</f>
        <v>1.2001093297431851</v>
      </c>
      <c r="I287" s="2">
        <f>[1]EUR!I287-[1]EUR!$E287</f>
        <v>1.2001093297431851</v>
      </c>
      <c r="J287" s="2">
        <f>[1]EUR!J287-[1]EUR!$E287</f>
        <v>1.2001093297431851</v>
      </c>
      <c r="K287" s="2">
        <f>[1]EUR!K287-[1]EUR!$E287</f>
        <v>1.2001093297431851</v>
      </c>
      <c r="L287" s="2">
        <f>[1]EUR!L287-[1]EUR!$E287</f>
        <v>1.2001093297431851</v>
      </c>
      <c r="M287" s="2">
        <f>[1]EUR!M287-[1]EUR!$E287</f>
        <v>1.2001093297431851</v>
      </c>
      <c r="N287" s="2">
        <f>[1]EUR!N287-[1]EUR!$E287</f>
        <v>1.2001093297431851</v>
      </c>
      <c r="O287" s="2">
        <f>[1]EUR!O287-[1]EUR!$E287</f>
        <v>1.2001093297431851</v>
      </c>
      <c r="P287" s="2">
        <f>[1]EUR!P287-[1]EUR!$E287</f>
        <v>1.2001093297431851</v>
      </c>
      <c r="Q287" s="2">
        <f>[1]EUR!Q287-[1]EUR!$E287</f>
        <v>1.2001093297431851</v>
      </c>
      <c r="R287" s="2">
        <f>[1]EUR!R287-[1]EUR!$E287</f>
        <v>1.2001093297431851</v>
      </c>
      <c r="S287" s="2">
        <f>[1]EUR!S287-[1]EUR!$E287</f>
        <v>1.2001093297431851</v>
      </c>
      <c r="T287" s="2">
        <f>[1]EUR!T287-[1]EUR!$E287</f>
        <v>1.2001093297431851</v>
      </c>
      <c r="U287" s="2">
        <f>[1]EUR!U287-[1]EUR!$E287</f>
        <v>1.2001093297431851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1.2795457155668686</v>
      </c>
      <c r="G288" s="2">
        <f>[1]EUR!G288-[1]EUR!$E288</f>
        <v>2.2452525139439956</v>
      </c>
      <c r="H288" s="2">
        <f>[1]EUR!H288-[1]EUR!$E288</f>
        <v>2.2452525139439956</v>
      </c>
      <c r="I288" s="2">
        <f>[1]EUR!I288-[1]EUR!$E288</f>
        <v>2.2452525139439956</v>
      </c>
      <c r="J288" s="2">
        <f>[1]EUR!J288-[1]EUR!$E288</f>
        <v>2.2452525139439956</v>
      </c>
      <c r="K288" s="2">
        <f>[1]EUR!K288-[1]EUR!$E288</f>
        <v>2.2452525139439956</v>
      </c>
      <c r="L288" s="2">
        <f>[1]EUR!L288-[1]EUR!$E288</f>
        <v>2.2452525139439956</v>
      </c>
      <c r="M288" s="2">
        <f>[1]EUR!M288-[1]EUR!$E288</f>
        <v>2.2452525139439956</v>
      </c>
      <c r="N288" s="2">
        <f>[1]EUR!N288-[1]EUR!$E288</f>
        <v>2.2452525139439956</v>
      </c>
      <c r="O288" s="2">
        <f>[1]EUR!O288-[1]EUR!$E288</f>
        <v>2.2452525139439956</v>
      </c>
      <c r="P288" s="2">
        <f>[1]EUR!P288-[1]EUR!$E288</f>
        <v>2.2452525139439956</v>
      </c>
      <c r="Q288" s="2">
        <f>[1]EUR!Q288-[1]EUR!$E288</f>
        <v>2.2452525139439956</v>
      </c>
      <c r="R288" s="2">
        <f>[1]EUR!R288-[1]EUR!$E288</f>
        <v>2.2452525139439956</v>
      </c>
      <c r="S288" s="2">
        <f>[1]EUR!S288-[1]EUR!$E288</f>
        <v>2.2452525139439956</v>
      </c>
      <c r="T288" s="2">
        <f>[1]EUR!T288-[1]EUR!$E288</f>
        <v>2.2452525139439956</v>
      </c>
      <c r="U288" s="2">
        <f>[1]EUR!U288-[1]EUR!$E288</f>
        <v>2.2452525139439956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1.2969971510362797</v>
      </c>
      <c r="G289" s="2">
        <f>[1]EUR!G289-[1]EUR!$E289</f>
        <v>2.3114173369770441</v>
      </c>
      <c r="H289" s="2">
        <f>[1]EUR!H289-[1]EUR!$E289</f>
        <v>2.3114173369770441</v>
      </c>
      <c r="I289" s="2">
        <f>[1]EUR!I289-[1]EUR!$E289</f>
        <v>2.3114173369770441</v>
      </c>
      <c r="J289" s="2">
        <f>[1]EUR!J289-[1]EUR!$E289</f>
        <v>2.3114173369770441</v>
      </c>
      <c r="K289" s="2">
        <f>[1]EUR!K289-[1]EUR!$E289</f>
        <v>2.3114173369770441</v>
      </c>
      <c r="L289" s="2">
        <f>[1]EUR!L289-[1]EUR!$E289</f>
        <v>2.3114173369770441</v>
      </c>
      <c r="M289" s="2">
        <f>[1]EUR!M289-[1]EUR!$E289</f>
        <v>2.3114173369770441</v>
      </c>
      <c r="N289" s="2">
        <f>[1]EUR!N289-[1]EUR!$E289</f>
        <v>2.3114173369770441</v>
      </c>
      <c r="O289" s="2">
        <f>[1]EUR!O289-[1]EUR!$E289</f>
        <v>2.3114173369770441</v>
      </c>
      <c r="P289" s="2">
        <f>[1]EUR!P289-[1]EUR!$E289</f>
        <v>2.3114173369770441</v>
      </c>
      <c r="Q289" s="2">
        <f>[1]EUR!Q289-[1]EUR!$E289</f>
        <v>2.3114173369770441</v>
      </c>
      <c r="R289" s="2">
        <f>[1]EUR!R289-[1]EUR!$E289</f>
        <v>2.3114173369770441</v>
      </c>
      <c r="S289" s="2">
        <f>[1]EUR!S289-[1]EUR!$E289</f>
        <v>2.3114173369770441</v>
      </c>
      <c r="T289" s="2">
        <f>[1]EUR!T289-[1]EUR!$E289</f>
        <v>2.3114173369770441</v>
      </c>
      <c r="U289" s="2">
        <f>[1]EUR!U289-[1]EUR!$E289</f>
        <v>2.3114173369770441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1.2363847378010746</v>
      </c>
      <c r="G290" s="2">
        <f>[1]EUR!G290-[1]EUR!$E290</f>
        <v>2.101638506698734</v>
      </c>
      <c r="H290" s="2">
        <f>[1]EUR!H290-[1]EUR!$E290</f>
        <v>2.101638506698734</v>
      </c>
      <c r="I290" s="2">
        <f>[1]EUR!I290-[1]EUR!$E290</f>
        <v>2.101638506698734</v>
      </c>
      <c r="J290" s="2">
        <f>[1]EUR!J290-[1]EUR!$E290</f>
        <v>2.101638506698734</v>
      </c>
      <c r="K290" s="2">
        <f>[1]EUR!K290-[1]EUR!$E290</f>
        <v>2.101638506698734</v>
      </c>
      <c r="L290" s="2">
        <f>[1]EUR!L290-[1]EUR!$E290</f>
        <v>2.101638506698734</v>
      </c>
      <c r="M290" s="2">
        <f>[1]EUR!M290-[1]EUR!$E290</f>
        <v>2.101638506698734</v>
      </c>
      <c r="N290" s="2">
        <f>[1]EUR!N290-[1]EUR!$E290</f>
        <v>2.101638506698734</v>
      </c>
      <c r="O290" s="2">
        <f>[1]EUR!O290-[1]EUR!$E290</f>
        <v>2.101638506698734</v>
      </c>
      <c r="P290" s="2">
        <f>[1]EUR!P290-[1]EUR!$E290</f>
        <v>2.101638506698734</v>
      </c>
      <c r="Q290" s="2">
        <f>[1]EUR!Q290-[1]EUR!$E290</f>
        <v>2.101638506698734</v>
      </c>
      <c r="R290" s="2">
        <f>[1]EUR!R290-[1]EUR!$E290</f>
        <v>2.101638506698734</v>
      </c>
      <c r="S290" s="2">
        <f>[1]EUR!S290-[1]EUR!$E290</f>
        <v>2.101638506698734</v>
      </c>
      <c r="T290" s="2">
        <f>[1]EUR!T290-[1]EUR!$E290</f>
        <v>2.101638506698734</v>
      </c>
      <c r="U290" s="2">
        <f>[1]EUR!U290-[1]EUR!$E290</f>
        <v>2.101638506698734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1.2622532300828055</v>
      </c>
      <c r="G291" s="2">
        <f>[1]EUR!G291-[1]EUR!$E291</f>
        <v>2.2134441767005626</v>
      </c>
      <c r="H291" s="2">
        <f>[1]EUR!H291-[1]EUR!$E291</f>
        <v>2.2134441767005626</v>
      </c>
      <c r="I291" s="2">
        <f>[1]EUR!I291-[1]EUR!$E291</f>
        <v>2.2134441767005626</v>
      </c>
      <c r="J291" s="2">
        <f>[1]EUR!J291-[1]EUR!$E291</f>
        <v>2.2134441767005626</v>
      </c>
      <c r="K291" s="2">
        <f>[1]EUR!K291-[1]EUR!$E291</f>
        <v>2.2134441767005626</v>
      </c>
      <c r="L291" s="2">
        <f>[1]EUR!L291-[1]EUR!$E291</f>
        <v>2.2134441767005626</v>
      </c>
      <c r="M291" s="2">
        <f>[1]EUR!M291-[1]EUR!$E291</f>
        <v>2.2134441767005626</v>
      </c>
      <c r="N291" s="2">
        <f>[1]EUR!N291-[1]EUR!$E291</f>
        <v>2.2134441767005626</v>
      </c>
      <c r="O291" s="2">
        <f>[1]EUR!O291-[1]EUR!$E291</f>
        <v>2.2134441767005626</v>
      </c>
      <c r="P291" s="2">
        <f>[1]EUR!P291-[1]EUR!$E291</f>
        <v>2.2134441767005626</v>
      </c>
      <c r="Q291" s="2">
        <f>[1]EUR!Q291-[1]EUR!$E291</f>
        <v>2.2134441767005626</v>
      </c>
      <c r="R291" s="2">
        <f>[1]EUR!R291-[1]EUR!$E291</f>
        <v>2.2134441767005626</v>
      </c>
      <c r="S291" s="2">
        <f>[1]EUR!S291-[1]EUR!$E291</f>
        <v>2.2134441767005626</v>
      </c>
      <c r="T291" s="2">
        <f>[1]EUR!T291-[1]EUR!$E291</f>
        <v>2.2134441767005626</v>
      </c>
      <c r="U291" s="2">
        <f>[1]EUR!U291-[1]EUR!$E291</f>
        <v>2.2134441767005626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1.2744335553202859</v>
      </c>
      <c r="G292" s="2">
        <f>[1]EUR!G292-[1]EUR!$E292</f>
        <v>1.2744335553202859</v>
      </c>
      <c r="H292" s="2">
        <f>[1]EUR!H292-[1]EUR!$E292</f>
        <v>1.2744335553202859</v>
      </c>
      <c r="I292" s="2">
        <f>[1]EUR!I292-[1]EUR!$E292</f>
        <v>1.2744335553202859</v>
      </c>
      <c r="J292" s="2">
        <f>[1]EUR!J292-[1]EUR!$E292</f>
        <v>1.2744335553202859</v>
      </c>
      <c r="K292" s="2">
        <f>[1]EUR!K292-[1]EUR!$E292</f>
        <v>1.2744335553202859</v>
      </c>
      <c r="L292" s="2">
        <f>[1]EUR!L292-[1]EUR!$E292</f>
        <v>1.2744335553202859</v>
      </c>
      <c r="M292" s="2">
        <f>[1]EUR!M292-[1]EUR!$E292</f>
        <v>1.2744335553202859</v>
      </c>
      <c r="N292" s="2">
        <f>[1]EUR!N292-[1]EUR!$E292</f>
        <v>1.2744335553202859</v>
      </c>
      <c r="O292" s="2">
        <f>[1]EUR!O292-[1]EUR!$E292</f>
        <v>1.2744335553202859</v>
      </c>
      <c r="P292" s="2">
        <f>[1]EUR!P292-[1]EUR!$E292</f>
        <v>1.2744335553202859</v>
      </c>
      <c r="Q292" s="2">
        <f>[1]EUR!Q292-[1]EUR!$E292</f>
        <v>1.2744335553202859</v>
      </c>
      <c r="R292" s="2">
        <f>[1]EUR!R292-[1]EUR!$E292</f>
        <v>1.2744335553202859</v>
      </c>
      <c r="S292" s="2">
        <f>[1]EUR!S292-[1]EUR!$E292</f>
        <v>1.2744335553202859</v>
      </c>
      <c r="T292" s="2">
        <f>[1]EUR!T292-[1]EUR!$E292</f>
        <v>1.2744335553202859</v>
      </c>
      <c r="U292" s="2">
        <f>[1]EUR!U292-[1]EUR!$E292</f>
        <v>1.2744335553202859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1.3148651735451722</v>
      </c>
      <c r="G293" s="2">
        <f>[1]EUR!G293-[1]EUR!$E293</f>
        <v>1.3148651735451722</v>
      </c>
      <c r="H293" s="2">
        <f>[1]EUR!H293-[1]EUR!$E293</f>
        <v>1.3148651735451722</v>
      </c>
      <c r="I293" s="2">
        <f>[1]EUR!I293-[1]EUR!$E293</f>
        <v>1.3148651735451722</v>
      </c>
      <c r="J293" s="2">
        <f>[1]EUR!J293-[1]EUR!$E293</f>
        <v>1.3148651735451722</v>
      </c>
      <c r="K293" s="2">
        <f>[1]EUR!K293-[1]EUR!$E293</f>
        <v>1.3148651735451722</v>
      </c>
      <c r="L293" s="2">
        <f>[1]EUR!L293-[1]EUR!$E293</f>
        <v>1.3148651735451722</v>
      </c>
      <c r="M293" s="2">
        <f>[1]EUR!M293-[1]EUR!$E293</f>
        <v>1.3148651735451722</v>
      </c>
      <c r="N293" s="2">
        <f>[1]EUR!N293-[1]EUR!$E293</f>
        <v>1.3148651735451722</v>
      </c>
      <c r="O293" s="2">
        <f>[1]EUR!O293-[1]EUR!$E293</f>
        <v>1.3148651735451722</v>
      </c>
      <c r="P293" s="2">
        <f>[1]EUR!P293-[1]EUR!$E293</f>
        <v>1.3148651735451722</v>
      </c>
      <c r="Q293" s="2">
        <f>[1]EUR!Q293-[1]EUR!$E293</f>
        <v>1.3148651735451722</v>
      </c>
      <c r="R293" s="2">
        <f>[1]EUR!R293-[1]EUR!$E293</f>
        <v>1.3148651735451722</v>
      </c>
      <c r="S293" s="2">
        <f>[1]EUR!S293-[1]EUR!$E293</f>
        <v>1.3148651735451722</v>
      </c>
      <c r="T293" s="2">
        <f>[1]EUR!T293-[1]EUR!$E293</f>
        <v>1.3148651735451722</v>
      </c>
      <c r="U293" s="2">
        <f>[1]EUR!U293-[1]EUR!$E293</f>
        <v>1.3148651735451722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1.247082401118675</v>
      </c>
      <c r="G294" s="2">
        <f>[1]EUR!G294-[1]EUR!$E294</f>
        <v>1.247082401118675</v>
      </c>
      <c r="H294" s="2">
        <f>[1]EUR!H294-[1]EUR!$E294</f>
        <v>1.247082401118675</v>
      </c>
      <c r="I294" s="2">
        <f>[1]EUR!I294-[1]EUR!$E294</f>
        <v>1.247082401118675</v>
      </c>
      <c r="J294" s="2">
        <f>[1]EUR!J294-[1]EUR!$E294</f>
        <v>1.247082401118675</v>
      </c>
      <c r="K294" s="2">
        <f>[1]EUR!K294-[1]EUR!$E294</f>
        <v>1.247082401118675</v>
      </c>
      <c r="L294" s="2">
        <f>[1]EUR!L294-[1]EUR!$E294</f>
        <v>1.247082401118675</v>
      </c>
      <c r="M294" s="2">
        <f>[1]EUR!M294-[1]EUR!$E294</f>
        <v>1.247082401118675</v>
      </c>
      <c r="N294" s="2">
        <f>[1]EUR!N294-[1]EUR!$E294</f>
        <v>1.247082401118675</v>
      </c>
      <c r="O294" s="2">
        <f>[1]EUR!O294-[1]EUR!$E294</f>
        <v>1.247082401118675</v>
      </c>
      <c r="P294" s="2">
        <f>[1]EUR!P294-[1]EUR!$E294</f>
        <v>1.247082401118675</v>
      </c>
      <c r="Q294" s="2">
        <f>[1]EUR!Q294-[1]EUR!$E294</f>
        <v>1.247082401118675</v>
      </c>
      <c r="R294" s="2">
        <f>[1]EUR!R294-[1]EUR!$E294</f>
        <v>1.247082401118675</v>
      </c>
      <c r="S294" s="2">
        <f>[1]EUR!S294-[1]EUR!$E294</f>
        <v>1.247082401118675</v>
      </c>
      <c r="T294" s="2">
        <f>[1]EUR!T294-[1]EUR!$E294</f>
        <v>1.247082401118675</v>
      </c>
      <c r="U294" s="2">
        <f>[1]EUR!U294-[1]EUR!$E294</f>
        <v>1.247082401118675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1.2911861530801474</v>
      </c>
      <c r="G295" s="2">
        <f>[1]EUR!G295-[1]EUR!$E295</f>
        <v>1.2911861530801474</v>
      </c>
      <c r="H295" s="2">
        <f>[1]EUR!H295-[1]EUR!$E295</f>
        <v>1.2911861530801474</v>
      </c>
      <c r="I295" s="2">
        <f>[1]EUR!I295-[1]EUR!$E295</f>
        <v>1.2911861530801474</v>
      </c>
      <c r="J295" s="2">
        <f>[1]EUR!J295-[1]EUR!$E295</f>
        <v>1.2911861530801474</v>
      </c>
      <c r="K295" s="2">
        <f>[1]EUR!K295-[1]EUR!$E295</f>
        <v>1.2911861530801474</v>
      </c>
      <c r="L295" s="2">
        <f>[1]EUR!L295-[1]EUR!$E295</f>
        <v>1.2911861530801474</v>
      </c>
      <c r="M295" s="2">
        <f>[1]EUR!M295-[1]EUR!$E295</f>
        <v>1.2911861530801474</v>
      </c>
      <c r="N295" s="2">
        <f>[1]EUR!N295-[1]EUR!$E295</f>
        <v>1.2911861530801474</v>
      </c>
      <c r="O295" s="2">
        <f>[1]EUR!O295-[1]EUR!$E295</f>
        <v>1.2911861530801474</v>
      </c>
      <c r="P295" s="2">
        <f>[1]EUR!P295-[1]EUR!$E295</f>
        <v>1.2911861530801474</v>
      </c>
      <c r="Q295" s="2">
        <f>[1]EUR!Q295-[1]EUR!$E295</f>
        <v>1.2911861530801474</v>
      </c>
      <c r="R295" s="2">
        <f>[1]EUR!R295-[1]EUR!$E295</f>
        <v>1.2911861530801474</v>
      </c>
      <c r="S295" s="2">
        <f>[1]EUR!S295-[1]EUR!$E295</f>
        <v>1.2911861530801474</v>
      </c>
      <c r="T295" s="2">
        <f>[1]EUR!T295-[1]EUR!$E295</f>
        <v>1.2911861530801474</v>
      </c>
      <c r="U295" s="2">
        <f>[1]EUR!U295-[1]EUR!$E295</f>
        <v>1.2911861530801474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1.2991879315721206</v>
      </c>
      <c r="G296" s="2">
        <f>[1]EUR!G296-[1]EUR!$E296</f>
        <v>2.2897865227352838</v>
      </c>
      <c r="H296" s="2">
        <f>[1]EUR!H296-[1]EUR!$E296</f>
        <v>2.2897865227352838</v>
      </c>
      <c r="I296" s="2">
        <f>[1]EUR!I296-[1]EUR!$E296</f>
        <v>2.2897865227352838</v>
      </c>
      <c r="J296" s="2">
        <f>[1]EUR!J296-[1]EUR!$E296</f>
        <v>2.2897865227352838</v>
      </c>
      <c r="K296" s="2">
        <f>[1]EUR!K296-[1]EUR!$E296</f>
        <v>2.2897865227352838</v>
      </c>
      <c r="L296" s="2">
        <f>[1]EUR!L296-[1]EUR!$E296</f>
        <v>2.2897865227352838</v>
      </c>
      <c r="M296" s="2">
        <f>[1]EUR!M296-[1]EUR!$E296</f>
        <v>2.2897865227352838</v>
      </c>
      <c r="N296" s="2">
        <f>[1]EUR!N296-[1]EUR!$E296</f>
        <v>2.2897865227352838</v>
      </c>
      <c r="O296" s="2">
        <f>[1]EUR!O296-[1]EUR!$E296</f>
        <v>2.2897865227352838</v>
      </c>
      <c r="P296" s="2">
        <f>[1]EUR!P296-[1]EUR!$E296</f>
        <v>2.2897865227352838</v>
      </c>
      <c r="Q296" s="2">
        <f>[1]EUR!Q296-[1]EUR!$E296</f>
        <v>2.2897865227352838</v>
      </c>
      <c r="R296" s="2">
        <f>[1]EUR!R296-[1]EUR!$E296</f>
        <v>2.2897865227352838</v>
      </c>
      <c r="S296" s="2">
        <f>[1]EUR!S296-[1]EUR!$E296</f>
        <v>2.2897865227352838</v>
      </c>
      <c r="T296" s="2">
        <f>[1]EUR!T296-[1]EUR!$E296</f>
        <v>2.2897865227352838</v>
      </c>
      <c r="U296" s="2">
        <f>[1]EUR!U296-[1]EUR!$E296</f>
        <v>2.2897865227352838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1.3205022928281096</v>
      </c>
      <c r="G297" s="2">
        <f>[1]EUR!G297-[1]EUR!$E297</f>
        <v>2.2197339598956773</v>
      </c>
      <c r="H297" s="2">
        <f>[1]EUR!H297-[1]EUR!$E297</f>
        <v>2.2197339598956773</v>
      </c>
      <c r="I297" s="2">
        <f>[1]EUR!I297-[1]EUR!$E297</f>
        <v>2.2197339598956773</v>
      </c>
      <c r="J297" s="2">
        <f>[1]EUR!J297-[1]EUR!$E297</f>
        <v>2.2197339598956773</v>
      </c>
      <c r="K297" s="2">
        <f>[1]EUR!K297-[1]EUR!$E297</f>
        <v>2.2197339598956773</v>
      </c>
      <c r="L297" s="2">
        <f>[1]EUR!L297-[1]EUR!$E297</f>
        <v>2.2197339598956773</v>
      </c>
      <c r="M297" s="2">
        <f>[1]EUR!M297-[1]EUR!$E297</f>
        <v>2.2197339598956773</v>
      </c>
      <c r="N297" s="2">
        <f>[1]EUR!N297-[1]EUR!$E297</f>
        <v>2.2197339598956773</v>
      </c>
      <c r="O297" s="2">
        <f>[1]EUR!O297-[1]EUR!$E297</f>
        <v>2.2197339598956773</v>
      </c>
      <c r="P297" s="2">
        <f>[1]EUR!P297-[1]EUR!$E297</f>
        <v>2.2197339598956773</v>
      </c>
      <c r="Q297" s="2">
        <f>[1]EUR!Q297-[1]EUR!$E297</f>
        <v>2.2197339598956773</v>
      </c>
      <c r="R297" s="2">
        <f>[1]EUR!R297-[1]EUR!$E297</f>
        <v>2.2197339598956773</v>
      </c>
      <c r="S297" s="2">
        <f>[1]EUR!S297-[1]EUR!$E297</f>
        <v>2.2197339598956773</v>
      </c>
      <c r="T297" s="2">
        <f>[1]EUR!T297-[1]EUR!$E297</f>
        <v>2.2197339598956773</v>
      </c>
      <c r="U297" s="2">
        <f>[1]EUR!U297-[1]EUR!$E297</f>
        <v>2.2197339598956773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1.3314882879001004</v>
      </c>
      <c r="G298" s="2">
        <f>[1]EUR!G298-[1]EUR!$E298</f>
        <v>2.4086001995302695</v>
      </c>
      <c r="H298" s="2">
        <f>[1]EUR!H298-[1]EUR!$E298</f>
        <v>2.4086001995302695</v>
      </c>
      <c r="I298" s="2">
        <f>[1]EUR!I298-[1]EUR!$E298</f>
        <v>2.4086001995302695</v>
      </c>
      <c r="J298" s="2">
        <f>[1]EUR!J298-[1]EUR!$E298</f>
        <v>2.4086001995302695</v>
      </c>
      <c r="K298" s="2">
        <f>[1]EUR!K298-[1]EUR!$E298</f>
        <v>2.4086001995302695</v>
      </c>
      <c r="L298" s="2">
        <f>[1]EUR!L298-[1]EUR!$E298</f>
        <v>2.4086001995302695</v>
      </c>
      <c r="M298" s="2">
        <f>[1]EUR!M298-[1]EUR!$E298</f>
        <v>2.4086001995302695</v>
      </c>
      <c r="N298" s="2">
        <f>[1]EUR!N298-[1]EUR!$E298</f>
        <v>2.4086001995302695</v>
      </c>
      <c r="O298" s="2">
        <f>[1]EUR!O298-[1]EUR!$E298</f>
        <v>2.4086001995302695</v>
      </c>
      <c r="P298" s="2">
        <f>[1]EUR!P298-[1]EUR!$E298</f>
        <v>2.4086001995302695</v>
      </c>
      <c r="Q298" s="2">
        <f>[1]EUR!Q298-[1]EUR!$E298</f>
        <v>2.4086001995302695</v>
      </c>
      <c r="R298" s="2">
        <f>[1]EUR!R298-[1]EUR!$E298</f>
        <v>2.4086001995302695</v>
      </c>
      <c r="S298" s="2">
        <f>[1]EUR!S298-[1]EUR!$E298</f>
        <v>2.4086001995302695</v>
      </c>
      <c r="T298" s="2">
        <f>[1]EUR!T298-[1]EUR!$E298</f>
        <v>2.4086001995302695</v>
      </c>
      <c r="U298" s="2">
        <f>[1]EUR!U298-[1]EUR!$E298</f>
        <v>2.4086001995302695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1.2606326811274613</v>
      </c>
      <c r="G299" s="2">
        <f>[1]EUR!G299-[1]EUR!$E299</f>
        <v>1.2606326811274613</v>
      </c>
      <c r="H299" s="2">
        <f>[1]EUR!H299-[1]EUR!$E299</f>
        <v>1.2606326811274613</v>
      </c>
      <c r="I299" s="2">
        <f>[1]EUR!I299-[1]EUR!$E299</f>
        <v>1.2606326811274613</v>
      </c>
      <c r="J299" s="2">
        <f>[1]EUR!J299-[1]EUR!$E299</f>
        <v>1.2606326811274613</v>
      </c>
      <c r="K299" s="2">
        <f>[1]EUR!K299-[1]EUR!$E299</f>
        <v>1.2606326811274613</v>
      </c>
      <c r="L299" s="2">
        <f>[1]EUR!L299-[1]EUR!$E299</f>
        <v>1.2606326811274613</v>
      </c>
      <c r="M299" s="2">
        <f>[1]EUR!M299-[1]EUR!$E299</f>
        <v>1.2606326811274613</v>
      </c>
      <c r="N299" s="2">
        <f>[1]EUR!N299-[1]EUR!$E299</f>
        <v>1.2606326811274613</v>
      </c>
      <c r="O299" s="2">
        <f>[1]EUR!O299-[1]EUR!$E299</f>
        <v>1.2606326811274613</v>
      </c>
      <c r="P299" s="2">
        <f>[1]EUR!P299-[1]EUR!$E299</f>
        <v>1.2606326811274613</v>
      </c>
      <c r="Q299" s="2">
        <f>[1]EUR!Q299-[1]EUR!$E299</f>
        <v>1.2606326811274613</v>
      </c>
      <c r="R299" s="2">
        <f>[1]EUR!R299-[1]EUR!$E299</f>
        <v>1.2606326811274613</v>
      </c>
      <c r="S299" s="2">
        <f>[1]EUR!S299-[1]EUR!$E299</f>
        <v>1.2606326811274613</v>
      </c>
      <c r="T299" s="2">
        <f>[1]EUR!T299-[1]EUR!$E299</f>
        <v>1.2606326811274613</v>
      </c>
      <c r="U299" s="2">
        <f>[1]EUR!U299-[1]EUR!$E299</f>
        <v>1.2606326811274613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1.3518177306509358</v>
      </c>
      <c r="G300" s="2">
        <f>[1]EUR!G300-[1]EUR!$E300</f>
        <v>2.3808558235263888</v>
      </c>
      <c r="H300" s="2">
        <f>[1]EUR!H300-[1]EUR!$E300</f>
        <v>2.3808558235263888</v>
      </c>
      <c r="I300" s="2">
        <f>[1]EUR!I300-[1]EUR!$E300</f>
        <v>2.3808558235263888</v>
      </c>
      <c r="J300" s="2">
        <f>[1]EUR!J300-[1]EUR!$E300</f>
        <v>2.3808558235263888</v>
      </c>
      <c r="K300" s="2">
        <f>[1]EUR!K300-[1]EUR!$E300</f>
        <v>2.3808558235263888</v>
      </c>
      <c r="L300" s="2">
        <f>[1]EUR!L300-[1]EUR!$E300</f>
        <v>2.3808558235263888</v>
      </c>
      <c r="M300" s="2">
        <f>[1]EUR!M300-[1]EUR!$E300</f>
        <v>2.3808558235263888</v>
      </c>
      <c r="N300" s="2">
        <f>[1]EUR!N300-[1]EUR!$E300</f>
        <v>2.3808558235263888</v>
      </c>
      <c r="O300" s="2">
        <f>[1]EUR!O300-[1]EUR!$E300</f>
        <v>2.3808558235263888</v>
      </c>
      <c r="P300" s="2">
        <f>[1]EUR!P300-[1]EUR!$E300</f>
        <v>2.3808558235263888</v>
      </c>
      <c r="Q300" s="2">
        <f>[1]EUR!Q300-[1]EUR!$E300</f>
        <v>2.3808558235263888</v>
      </c>
      <c r="R300" s="2">
        <f>[1]EUR!R300-[1]EUR!$E300</f>
        <v>2.3808558235263888</v>
      </c>
      <c r="S300" s="2">
        <f>[1]EUR!S300-[1]EUR!$E300</f>
        <v>2.3808558235263888</v>
      </c>
      <c r="T300" s="2">
        <f>[1]EUR!T300-[1]EUR!$E300</f>
        <v>2.3808558235263888</v>
      </c>
      <c r="U300" s="2">
        <f>[1]EUR!U300-[1]EUR!$E300</f>
        <v>2.3808558235263888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1.2379487440181265</v>
      </c>
      <c r="G301" s="2">
        <f>[1]EUR!G301-[1]EUR!$E301</f>
        <v>1.2379487440181265</v>
      </c>
      <c r="H301" s="2">
        <f>[1]EUR!H301-[1]EUR!$E301</f>
        <v>1.2379487440181265</v>
      </c>
      <c r="I301" s="2">
        <f>[1]EUR!I301-[1]EUR!$E301</f>
        <v>1.2379487440181265</v>
      </c>
      <c r="J301" s="2">
        <f>[1]EUR!J301-[1]EUR!$E301</f>
        <v>1.2379487440181265</v>
      </c>
      <c r="K301" s="2">
        <f>[1]EUR!K301-[1]EUR!$E301</f>
        <v>1.2379487440181265</v>
      </c>
      <c r="L301" s="2">
        <f>[1]EUR!L301-[1]EUR!$E301</f>
        <v>1.2379487440181265</v>
      </c>
      <c r="M301" s="2">
        <f>[1]EUR!M301-[1]EUR!$E301</f>
        <v>1.2379487440181265</v>
      </c>
      <c r="N301" s="2">
        <f>[1]EUR!N301-[1]EUR!$E301</f>
        <v>1.2379487440181265</v>
      </c>
      <c r="O301" s="2">
        <f>[1]EUR!O301-[1]EUR!$E301</f>
        <v>1.2379487440181265</v>
      </c>
      <c r="P301" s="2">
        <f>[1]EUR!P301-[1]EUR!$E301</f>
        <v>1.2379487440181265</v>
      </c>
      <c r="Q301" s="2">
        <f>[1]EUR!Q301-[1]EUR!$E301</f>
        <v>1.2379487440181265</v>
      </c>
      <c r="R301" s="2">
        <f>[1]EUR!R301-[1]EUR!$E301</f>
        <v>1.2379487440181265</v>
      </c>
      <c r="S301" s="2">
        <f>[1]EUR!S301-[1]EUR!$E301</f>
        <v>1.2379487440181265</v>
      </c>
      <c r="T301" s="2">
        <f>[1]EUR!T301-[1]EUR!$E301</f>
        <v>1.2379487440181265</v>
      </c>
      <c r="U301" s="2">
        <f>[1]EUR!U301-[1]EUR!$E301</f>
        <v>1.2379487440181265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1.2222924929719596</v>
      </c>
      <c r="G302" s="2">
        <f>[1]EUR!G302-[1]EUR!$E302</f>
        <v>1.2222924929719596</v>
      </c>
      <c r="H302" s="2">
        <f>[1]EUR!H302-[1]EUR!$E302</f>
        <v>1.2222924929719596</v>
      </c>
      <c r="I302" s="2">
        <f>[1]EUR!I302-[1]EUR!$E302</f>
        <v>1.2222924929719596</v>
      </c>
      <c r="J302" s="2">
        <f>[1]EUR!J302-[1]EUR!$E302</f>
        <v>1.2222924929719596</v>
      </c>
      <c r="K302" s="2">
        <f>[1]EUR!K302-[1]EUR!$E302</f>
        <v>1.2222924929719596</v>
      </c>
      <c r="L302" s="2">
        <f>[1]EUR!L302-[1]EUR!$E302</f>
        <v>1.2222924929719596</v>
      </c>
      <c r="M302" s="2">
        <f>[1]EUR!M302-[1]EUR!$E302</f>
        <v>1.2222924929719596</v>
      </c>
      <c r="N302" s="2">
        <f>[1]EUR!N302-[1]EUR!$E302</f>
        <v>1.2222924929719596</v>
      </c>
      <c r="O302" s="2">
        <f>[1]EUR!O302-[1]EUR!$E302</f>
        <v>1.2222924929719596</v>
      </c>
      <c r="P302" s="2">
        <f>[1]EUR!P302-[1]EUR!$E302</f>
        <v>1.2222924929719596</v>
      </c>
      <c r="Q302" s="2">
        <f>[1]EUR!Q302-[1]EUR!$E302</f>
        <v>1.2222924929719596</v>
      </c>
      <c r="R302" s="2">
        <f>[1]EUR!R302-[1]EUR!$E302</f>
        <v>1.2222924929719596</v>
      </c>
      <c r="S302" s="2">
        <f>[1]EUR!S302-[1]EUR!$E302</f>
        <v>1.2222924929719596</v>
      </c>
      <c r="T302" s="2">
        <f>[1]EUR!T302-[1]EUR!$E302</f>
        <v>1.2222924929719596</v>
      </c>
      <c r="U302" s="2">
        <f>[1]EUR!U302-[1]EUR!$E302</f>
        <v>1.2222924929719596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1.3330436413816358</v>
      </c>
      <c r="G303" s="2">
        <f>[1]EUR!G303-[1]EUR!$E303</f>
        <v>1.3330436413816358</v>
      </c>
      <c r="H303" s="2">
        <f>[1]EUR!H303-[1]EUR!$E303</f>
        <v>1.3330436413816358</v>
      </c>
      <c r="I303" s="2">
        <f>[1]EUR!I303-[1]EUR!$E303</f>
        <v>1.3330436413816358</v>
      </c>
      <c r="J303" s="2">
        <f>[1]EUR!J303-[1]EUR!$E303</f>
        <v>1.3330436413816358</v>
      </c>
      <c r="K303" s="2">
        <f>[1]EUR!K303-[1]EUR!$E303</f>
        <v>1.3330436413816358</v>
      </c>
      <c r="L303" s="2">
        <f>[1]EUR!L303-[1]EUR!$E303</f>
        <v>1.3330436413816358</v>
      </c>
      <c r="M303" s="2">
        <f>[1]EUR!M303-[1]EUR!$E303</f>
        <v>1.3330436413816358</v>
      </c>
      <c r="N303" s="2">
        <f>[1]EUR!N303-[1]EUR!$E303</f>
        <v>1.3330436413816358</v>
      </c>
      <c r="O303" s="2">
        <f>[1]EUR!O303-[1]EUR!$E303</f>
        <v>1.3330436413816358</v>
      </c>
      <c r="P303" s="2">
        <f>[1]EUR!P303-[1]EUR!$E303</f>
        <v>1.3330436413816358</v>
      </c>
      <c r="Q303" s="2">
        <f>[1]EUR!Q303-[1]EUR!$E303</f>
        <v>1.3330436413816358</v>
      </c>
      <c r="R303" s="2">
        <f>[1]EUR!R303-[1]EUR!$E303</f>
        <v>1.3330436413816358</v>
      </c>
      <c r="S303" s="2">
        <f>[1]EUR!S303-[1]EUR!$E303</f>
        <v>1.3330436413816358</v>
      </c>
      <c r="T303" s="2">
        <f>[1]EUR!T303-[1]EUR!$E303</f>
        <v>1.3330436413816358</v>
      </c>
      <c r="U303" s="2">
        <f>[1]EUR!U303-[1]EUR!$E303</f>
        <v>1.3330436413816358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1.3749382732338802</v>
      </c>
      <c r="G304" s="2">
        <f>[1]EUR!G304-[1]EUR!$E304</f>
        <v>1.3749382732338802</v>
      </c>
      <c r="H304" s="2">
        <f>[1]EUR!H304-[1]EUR!$E304</f>
        <v>1.3749382732338802</v>
      </c>
      <c r="I304" s="2">
        <f>[1]EUR!I304-[1]EUR!$E304</f>
        <v>1.3749382732338802</v>
      </c>
      <c r="J304" s="2">
        <f>[1]EUR!J304-[1]EUR!$E304</f>
        <v>1.3749382732338802</v>
      </c>
      <c r="K304" s="2">
        <f>[1]EUR!K304-[1]EUR!$E304</f>
        <v>1.3749382732338802</v>
      </c>
      <c r="L304" s="2">
        <f>[1]EUR!L304-[1]EUR!$E304</f>
        <v>1.3749382732338802</v>
      </c>
      <c r="M304" s="2">
        <f>[1]EUR!M304-[1]EUR!$E304</f>
        <v>1.3749382732338802</v>
      </c>
      <c r="N304" s="2">
        <f>[1]EUR!N304-[1]EUR!$E304</f>
        <v>1.3749382732338802</v>
      </c>
      <c r="O304" s="2">
        <f>[1]EUR!O304-[1]EUR!$E304</f>
        <v>1.3749382732338802</v>
      </c>
      <c r="P304" s="2">
        <f>[1]EUR!P304-[1]EUR!$E304</f>
        <v>1.3749382732338802</v>
      </c>
      <c r="Q304" s="2">
        <f>[1]EUR!Q304-[1]EUR!$E304</f>
        <v>1.3749382732338802</v>
      </c>
      <c r="R304" s="2">
        <f>[1]EUR!R304-[1]EUR!$E304</f>
        <v>1.3749382732338802</v>
      </c>
      <c r="S304" s="2">
        <f>[1]EUR!S304-[1]EUR!$E304</f>
        <v>1.3749382732338802</v>
      </c>
      <c r="T304" s="2">
        <f>[1]EUR!T304-[1]EUR!$E304</f>
        <v>1.3749382732338802</v>
      </c>
      <c r="U304" s="2">
        <f>[1]EUR!U304-[1]EUR!$E304</f>
        <v>1.3749382732338802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1.1922370150535357</v>
      </c>
      <c r="G305" s="2">
        <f>[1]EUR!G305-[1]EUR!$E305</f>
        <v>1.9570635943544232</v>
      </c>
      <c r="H305" s="2">
        <f>[1]EUR!H305-[1]EUR!$E305</f>
        <v>1.9570635943544232</v>
      </c>
      <c r="I305" s="2">
        <f>[1]EUR!I305-[1]EUR!$E305</f>
        <v>1.9570635943544232</v>
      </c>
      <c r="J305" s="2">
        <f>[1]EUR!J305-[1]EUR!$E305</f>
        <v>1.9570635943544232</v>
      </c>
      <c r="K305" s="2">
        <f>[1]EUR!K305-[1]EUR!$E305</f>
        <v>1.9570635943544232</v>
      </c>
      <c r="L305" s="2">
        <f>[1]EUR!L305-[1]EUR!$E305</f>
        <v>1.9570635943544232</v>
      </c>
      <c r="M305" s="2">
        <f>[1]EUR!M305-[1]EUR!$E305</f>
        <v>1.9570635943544232</v>
      </c>
      <c r="N305" s="2">
        <f>[1]EUR!N305-[1]EUR!$E305</f>
        <v>1.9570635943544232</v>
      </c>
      <c r="O305" s="2">
        <f>[1]EUR!O305-[1]EUR!$E305</f>
        <v>1.9570635943544232</v>
      </c>
      <c r="P305" s="2">
        <f>[1]EUR!P305-[1]EUR!$E305</f>
        <v>1.9570635943544232</v>
      </c>
      <c r="Q305" s="2">
        <f>[1]EUR!Q305-[1]EUR!$E305</f>
        <v>1.9570635943544232</v>
      </c>
      <c r="R305" s="2">
        <f>[1]EUR!R305-[1]EUR!$E305</f>
        <v>1.9570635943544232</v>
      </c>
      <c r="S305" s="2">
        <f>[1]EUR!S305-[1]EUR!$E305</f>
        <v>1.9570635943544232</v>
      </c>
      <c r="T305" s="2">
        <f>[1]EUR!T305-[1]EUR!$E305</f>
        <v>1.9570635943544232</v>
      </c>
      <c r="U305" s="2">
        <f>[1]EUR!U305-[1]EUR!$E305</f>
        <v>1.9570635943544232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1.2865870793064289</v>
      </c>
      <c r="G306" s="2">
        <f>[1]EUR!G306-[1]EUR!$E306</f>
        <v>1.2865870793064289</v>
      </c>
      <c r="H306" s="2">
        <f>[1]EUR!H306-[1]EUR!$E306</f>
        <v>1.2865870793064289</v>
      </c>
      <c r="I306" s="2">
        <f>[1]EUR!I306-[1]EUR!$E306</f>
        <v>1.2865870793064289</v>
      </c>
      <c r="J306" s="2">
        <f>[1]EUR!J306-[1]EUR!$E306</f>
        <v>1.2865870793064289</v>
      </c>
      <c r="K306" s="2">
        <f>[1]EUR!K306-[1]EUR!$E306</f>
        <v>1.2865870793064289</v>
      </c>
      <c r="L306" s="2">
        <f>[1]EUR!L306-[1]EUR!$E306</f>
        <v>1.2865870793064289</v>
      </c>
      <c r="M306" s="2">
        <f>[1]EUR!M306-[1]EUR!$E306</f>
        <v>1.2865870793064289</v>
      </c>
      <c r="N306" s="2">
        <f>[1]EUR!N306-[1]EUR!$E306</f>
        <v>1.2865870793064289</v>
      </c>
      <c r="O306" s="2">
        <f>[1]EUR!O306-[1]EUR!$E306</f>
        <v>1.2865870793064289</v>
      </c>
      <c r="P306" s="2">
        <f>[1]EUR!P306-[1]EUR!$E306</f>
        <v>1.2865870793064289</v>
      </c>
      <c r="Q306" s="2">
        <f>[1]EUR!Q306-[1]EUR!$E306</f>
        <v>1.2865870793064289</v>
      </c>
      <c r="R306" s="2">
        <f>[1]EUR!R306-[1]EUR!$E306</f>
        <v>1.2865870793064289</v>
      </c>
      <c r="S306" s="2">
        <f>[1]EUR!S306-[1]EUR!$E306</f>
        <v>1.2865870793064289</v>
      </c>
      <c r="T306" s="2">
        <f>[1]EUR!T306-[1]EUR!$E306</f>
        <v>1.2865870793064289</v>
      </c>
      <c r="U306" s="2">
        <f>[1]EUR!U306-[1]EUR!$E306</f>
        <v>1.2865870793064289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1.3203411384135819</v>
      </c>
      <c r="G307" s="2">
        <f>[1]EUR!G307-[1]EUR!$E307</f>
        <v>1.3203411384135819</v>
      </c>
      <c r="H307" s="2">
        <f>[1]EUR!H307-[1]EUR!$E307</f>
        <v>1.3203411384135819</v>
      </c>
      <c r="I307" s="2">
        <f>[1]EUR!I307-[1]EUR!$E307</f>
        <v>1.3203411384135819</v>
      </c>
      <c r="J307" s="2">
        <f>[1]EUR!J307-[1]EUR!$E307</f>
        <v>1.3203411384135819</v>
      </c>
      <c r="K307" s="2">
        <f>[1]EUR!K307-[1]EUR!$E307</f>
        <v>1.3203411384135819</v>
      </c>
      <c r="L307" s="2">
        <f>[1]EUR!L307-[1]EUR!$E307</f>
        <v>1.3203411384135819</v>
      </c>
      <c r="M307" s="2">
        <f>[1]EUR!M307-[1]EUR!$E307</f>
        <v>1.3203411384135819</v>
      </c>
      <c r="N307" s="2">
        <f>[1]EUR!N307-[1]EUR!$E307</f>
        <v>1.3203411384135819</v>
      </c>
      <c r="O307" s="2">
        <f>[1]EUR!O307-[1]EUR!$E307</f>
        <v>1.3203411384135819</v>
      </c>
      <c r="P307" s="2">
        <f>[1]EUR!P307-[1]EUR!$E307</f>
        <v>1.3203411384135819</v>
      </c>
      <c r="Q307" s="2">
        <f>[1]EUR!Q307-[1]EUR!$E307</f>
        <v>1.3203411384135819</v>
      </c>
      <c r="R307" s="2">
        <f>[1]EUR!R307-[1]EUR!$E307</f>
        <v>1.3203411384135819</v>
      </c>
      <c r="S307" s="2">
        <f>[1]EUR!S307-[1]EUR!$E307</f>
        <v>1.3203411384135819</v>
      </c>
      <c r="T307" s="2">
        <f>[1]EUR!T307-[1]EUR!$E307</f>
        <v>1.3203411384135819</v>
      </c>
      <c r="U307" s="2">
        <f>[1]EUR!U307-[1]EUR!$E307</f>
        <v>1.3203411384135819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1.126948311800632</v>
      </c>
      <c r="G308" s="2">
        <f>[1]EUR!G308-[1]EUR!$E308</f>
        <v>1.9484531853896243</v>
      </c>
      <c r="H308" s="2">
        <f>[1]EUR!H308-[1]EUR!$E308</f>
        <v>1.9484531853896243</v>
      </c>
      <c r="I308" s="2">
        <f>[1]EUR!I308-[1]EUR!$E308</f>
        <v>1.9484531853896243</v>
      </c>
      <c r="J308" s="2">
        <f>[1]EUR!J308-[1]EUR!$E308</f>
        <v>1.9484531853896243</v>
      </c>
      <c r="K308" s="2">
        <f>[1]EUR!K308-[1]EUR!$E308</f>
        <v>1.9484531853896243</v>
      </c>
      <c r="L308" s="2">
        <f>[1]EUR!L308-[1]EUR!$E308</f>
        <v>1.9484531853896243</v>
      </c>
      <c r="M308" s="2">
        <f>[1]EUR!M308-[1]EUR!$E308</f>
        <v>1.9484531853896243</v>
      </c>
      <c r="N308" s="2">
        <f>[1]EUR!N308-[1]EUR!$E308</f>
        <v>1.9484531853896243</v>
      </c>
      <c r="O308" s="2">
        <f>[1]EUR!O308-[1]EUR!$E308</f>
        <v>1.9484531853896243</v>
      </c>
      <c r="P308" s="2">
        <f>[1]EUR!P308-[1]EUR!$E308</f>
        <v>1.9484531853896243</v>
      </c>
      <c r="Q308" s="2">
        <f>[1]EUR!Q308-[1]EUR!$E308</f>
        <v>1.9484531853896243</v>
      </c>
      <c r="R308" s="2">
        <f>[1]EUR!R308-[1]EUR!$E308</f>
        <v>1.9484531853896243</v>
      </c>
      <c r="S308" s="2">
        <f>[1]EUR!S308-[1]EUR!$E308</f>
        <v>1.9484531853896243</v>
      </c>
      <c r="T308" s="2">
        <f>[1]EUR!T308-[1]EUR!$E308</f>
        <v>1.9484531853896243</v>
      </c>
      <c r="U308" s="2">
        <f>[1]EUR!U308-[1]EUR!$E308</f>
        <v>1.9484531853896243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1.2543013333361301</v>
      </c>
      <c r="G309" s="2">
        <f>[1]EUR!G309-[1]EUR!$E309</f>
        <v>2.1839741402830413</v>
      </c>
      <c r="H309" s="2">
        <f>[1]EUR!H309-[1]EUR!$E309</f>
        <v>2.1839741402830413</v>
      </c>
      <c r="I309" s="2">
        <f>[1]EUR!I309-[1]EUR!$E309</f>
        <v>2.1839741402830413</v>
      </c>
      <c r="J309" s="2">
        <f>[1]EUR!J309-[1]EUR!$E309</f>
        <v>2.1839741402830413</v>
      </c>
      <c r="K309" s="2">
        <f>[1]EUR!K309-[1]EUR!$E309</f>
        <v>2.1839741402830413</v>
      </c>
      <c r="L309" s="2">
        <f>[1]EUR!L309-[1]EUR!$E309</f>
        <v>2.1839741402830413</v>
      </c>
      <c r="M309" s="2">
        <f>[1]EUR!M309-[1]EUR!$E309</f>
        <v>2.1839741402830413</v>
      </c>
      <c r="N309" s="2">
        <f>[1]EUR!N309-[1]EUR!$E309</f>
        <v>2.1839741402830413</v>
      </c>
      <c r="O309" s="2">
        <f>[1]EUR!O309-[1]EUR!$E309</f>
        <v>2.1839741402830413</v>
      </c>
      <c r="P309" s="2">
        <f>[1]EUR!P309-[1]EUR!$E309</f>
        <v>2.1839741402830413</v>
      </c>
      <c r="Q309" s="2">
        <f>[1]EUR!Q309-[1]EUR!$E309</f>
        <v>2.1839741402830413</v>
      </c>
      <c r="R309" s="2">
        <f>[1]EUR!R309-[1]EUR!$E309</f>
        <v>2.1839741402830413</v>
      </c>
      <c r="S309" s="2">
        <f>[1]EUR!S309-[1]EUR!$E309</f>
        <v>2.1839741402830413</v>
      </c>
      <c r="T309" s="2">
        <f>[1]EUR!T309-[1]EUR!$E309</f>
        <v>2.1839741402830413</v>
      </c>
      <c r="U309" s="2">
        <f>[1]EUR!U309-[1]EUR!$E309</f>
        <v>2.1839741402830413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1.2671591523951236</v>
      </c>
      <c r="G310" s="2">
        <f>[1]EUR!G310-[1]EUR!$E310</f>
        <v>2.1008815066689976</v>
      </c>
      <c r="H310" s="2">
        <f>[1]EUR!H310-[1]EUR!$E310</f>
        <v>2.1008815066689976</v>
      </c>
      <c r="I310" s="2">
        <f>[1]EUR!I310-[1]EUR!$E310</f>
        <v>2.1008815066689976</v>
      </c>
      <c r="J310" s="2">
        <f>[1]EUR!J310-[1]EUR!$E310</f>
        <v>2.1008815066689976</v>
      </c>
      <c r="K310" s="2">
        <f>[1]EUR!K310-[1]EUR!$E310</f>
        <v>2.1008815066689976</v>
      </c>
      <c r="L310" s="2">
        <f>[1]EUR!L310-[1]EUR!$E310</f>
        <v>2.1008815066689976</v>
      </c>
      <c r="M310" s="2">
        <f>[1]EUR!M310-[1]EUR!$E310</f>
        <v>2.1008815066689976</v>
      </c>
      <c r="N310" s="2">
        <f>[1]EUR!N310-[1]EUR!$E310</f>
        <v>2.1008815066689976</v>
      </c>
      <c r="O310" s="2">
        <f>[1]EUR!O310-[1]EUR!$E310</f>
        <v>2.1008815066689976</v>
      </c>
      <c r="P310" s="2">
        <f>[1]EUR!P310-[1]EUR!$E310</f>
        <v>2.1008815066689976</v>
      </c>
      <c r="Q310" s="2">
        <f>[1]EUR!Q310-[1]EUR!$E310</f>
        <v>2.1008815066689976</v>
      </c>
      <c r="R310" s="2">
        <f>[1]EUR!R310-[1]EUR!$E310</f>
        <v>2.1008815066689976</v>
      </c>
      <c r="S310" s="2">
        <f>[1]EUR!S310-[1]EUR!$E310</f>
        <v>2.1008815066689976</v>
      </c>
      <c r="T310" s="2">
        <f>[1]EUR!T310-[1]EUR!$E310</f>
        <v>2.1008815066689976</v>
      </c>
      <c r="U310" s="2">
        <f>[1]EUR!U310-[1]EUR!$E310</f>
        <v>2.1008815066689976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1.2310696676644994</v>
      </c>
      <c r="G311" s="2">
        <f>[1]EUR!G311-[1]EUR!$E311</f>
        <v>1.2310696676644994</v>
      </c>
      <c r="H311" s="2">
        <f>[1]EUR!H311-[1]EUR!$E311</f>
        <v>1.2310696676644994</v>
      </c>
      <c r="I311" s="2">
        <f>[1]EUR!I311-[1]EUR!$E311</f>
        <v>1.2310696676644994</v>
      </c>
      <c r="J311" s="2">
        <f>[1]EUR!J311-[1]EUR!$E311</f>
        <v>1.2310696676644994</v>
      </c>
      <c r="K311" s="2">
        <f>[1]EUR!K311-[1]EUR!$E311</f>
        <v>1.2310696676644994</v>
      </c>
      <c r="L311" s="2">
        <f>[1]EUR!L311-[1]EUR!$E311</f>
        <v>1.2310696676644994</v>
      </c>
      <c r="M311" s="2">
        <f>[1]EUR!M311-[1]EUR!$E311</f>
        <v>1.2310696676644994</v>
      </c>
      <c r="N311" s="2">
        <f>[1]EUR!N311-[1]EUR!$E311</f>
        <v>1.2310696676644994</v>
      </c>
      <c r="O311" s="2">
        <f>[1]EUR!O311-[1]EUR!$E311</f>
        <v>1.2310696676644994</v>
      </c>
      <c r="P311" s="2">
        <f>[1]EUR!P311-[1]EUR!$E311</f>
        <v>1.2310696676644994</v>
      </c>
      <c r="Q311" s="2">
        <f>[1]EUR!Q311-[1]EUR!$E311</f>
        <v>1.2310696676644994</v>
      </c>
      <c r="R311" s="2">
        <f>[1]EUR!R311-[1]EUR!$E311</f>
        <v>1.2310696676644994</v>
      </c>
      <c r="S311" s="2">
        <f>[1]EUR!S311-[1]EUR!$E311</f>
        <v>1.2310696676644994</v>
      </c>
      <c r="T311" s="2">
        <f>[1]EUR!T311-[1]EUR!$E311</f>
        <v>1.2310696676644994</v>
      </c>
      <c r="U311" s="2">
        <f>[1]EUR!U311-[1]EUR!$E311</f>
        <v>1.2310696676644994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1.1906098569952377</v>
      </c>
      <c r="G312" s="2">
        <f>[1]EUR!G312-[1]EUR!$E312</f>
        <v>2.0889144970102933</v>
      </c>
      <c r="H312" s="2">
        <f>[1]EUR!H312-[1]EUR!$E312</f>
        <v>2.0889144970102933</v>
      </c>
      <c r="I312" s="2">
        <f>[1]EUR!I312-[1]EUR!$E312</f>
        <v>2.0889144970102933</v>
      </c>
      <c r="J312" s="2">
        <f>[1]EUR!J312-[1]EUR!$E312</f>
        <v>2.0889144970102933</v>
      </c>
      <c r="K312" s="2">
        <f>[1]EUR!K312-[1]EUR!$E312</f>
        <v>2.0889144970102933</v>
      </c>
      <c r="L312" s="2">
        <f>[1]EUR!L312-[1]EUR!$E312</f>
        <v>2.0889144970102933</v>
      </c>
      <c r="M312" s="2">
        <f>[1]EUR!M312-[1]EUR!$E312</f>
        <v>2.0889144970102933</v>
      </c>
      <c r="N312" s="2">
        <f>[1]EUR!N312-[1]EUR!$E312</f>
        <v>2.0889144970102933</v>
      </c>
      <c r="O312" s="2">
        <f>[1]EUR!O312-[1]EUR!$E312</f>
        <v>2.0889144970102933</v>
      </c>
      <c r="P312" s="2">
        <f>[1]EUR!P312-[1]EUR!$E312</f>
        <v>2.0889144970102933</v>
      </c>
      <c r="Q312" s="2">
        <f>[1]EUR!Q312-[1]EUR!$E312</f>
        <v>2.0889144970102933</v>
      </c>
      <c r="R312" s="2">
        <f>[1]EUR!R312-[1]EUR!$E312</f>
        <v>2.0889144970102933</v>
      </c>
      <c r="S312" s="2">
        <f>[1]EUR!S312-[1]EUR!$E312</f>
        <v>2.0889144970102933</v>
      </c>
      <c r="T312" s="2">
        <f>[1]EUR!T312-[1]EUR!$E312</f>
        <v>2.0889144970102933</v>
      </c>
      <c r="U312" s="2">
        <f>[1]EUR!U312-[1]EUR!$E312</f>
        <v>2.0889144970102933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1.3605958716006086</v>
      </c>
      <c r="G313" s="2">
        <f>[1]EUR!G313-[1]EUR!$E313</f>
        <v>2.3687455162057063</v>
      </c>
      <c r="H313" s="2">
        <f>[1]EUR!H313-[1]EUR!$E313</f>
        <v>2.3687455162057063</v>
      </c>
      <c r="I313" s="2">
        <f>[1]EUR!I313-[1]EUR!$E313</f>
        <v>2.3687455162057063</v>
      </c>
      <c r="J313" s="2">
        <f>[1]EUR!J313-[1]EUR!$E313</f>
        <v>2.3687455162057063</v>
      </c>
      <c r="K313" s="2">
        <f>[1]EUR!K313-[1]EUR!$E313</f>
        <v>2.3687455162057063</v>
      </c>
      <c r="L313" s="2">
        <f>[1]EUR!L313-[1]EUR!$E313</f>
        <v>2.3687455162057063</v>
      </c>
      <c r="M313" s="2">
        <f>[1]EUR!M313-[1]EUR!$E313</f>
        <v>2.3687455162057063</v>
      </c>
      <c r="N313" s="2">
        <f>[1]EUR!N313-[1]EUR!$E313</f>
        <v>2.3687455162057063</v>
      </c>
      <c r="O313" s="2">
        <f>[1]EUR!O313-[1]EUR!$E313</f>
        <v>2.3687455162057063</v>
      </c>
      <c r="P313" s="2">
        <f>[1]EUR!P313-[1]EUR!$E313</f>
        <v>2.3687455162057063</v>
      </c>
      <c r="Q313" s="2">
        <f>[1]EUR!Q313-[1]EUR!$E313</f>
        <v>2.3687455162057063</v>
      </c>
      <c r="R313" s="2">
        <f>[1]EUR!R313-[1]EUR!$E313</f>
        <v>2.3687455162057063</v>
      </c>
      <c r="S313" s="2">
        <f>[1]EUR!S313-[1]EUR!$E313</f>
        <v>2.3687455162057063</v>
      </c>
      <c r="T313" s="2">
        <f>[1]EUR!T313-[1]EUR!$E313</f>
        <v>2.3687455162057063</v>
      </c>
      <c r="U313" s="2">
        <f>[1]EUR!U313-[1]EUR!$E313</f>
        <v>2.3687455162057063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1.2701585103558983</v>
      </c>
      <c r="G314" s="2">
        <f>[1]EUR!G314-[1]EUR!$E314</f>
        <v>1.2701585103558983</v>
      </c>
      <c r="H314" s="2">
        <f>[1]EUR!H314-[1]EUR!$E314</f>
        <v>1.2701585103558983</v>
      </c>
      <c r="I314" s="2">
        <f>[1]EUR!I314-[1]EUR!$E314</f>
        <v>1.2701585103558983</v>
      </c>
      <c r="J314" s="2">
        <f>[1]EUR!J314-[1]EUR!$E314</f>
        <v>1.2701585103558983</v>
      </c>
      <c r="K314" s="2">
        <f>[1]EUR!K314-[1]EUR!$E314</f>
        <v>1.2701585103558983</v>
      </c>
      <c r="L314" s="2">
        <f>[1]EUR!L314-[1]EUR!$E314</f>
        <v>1.2701585103558983</v>
      </c>
      <c r="M314" s="2">
        <f>[1]EUR!M314-[1]EUR!$E314</f>
        <v>1.2701585103558983</v>
      </c>
      <c r="N314" s="2">
        <f>[1]EUR!N314-[1]EUR!$E314</f>
        <v>1.2701585103558983</v>
      </c>
      <c r="O314" s="2">
        <f>[1]EUR!O314-[1]EUR!$E314</f>
        <v>1.2701585103558983</v>
      </c>
      <c r="P314" s="2">
        <f>[1]EUR!P314-[1]EUR!$E314</f>
        <v>1.2701585103558983</v>
      </c>
      <c r="Q314" s="2">
        <f>[1]EUR!Q314-[1]EUR!$E314</f>
        <v>1.2701585103558983</v>
      </c>
      <c r="R314" s="2">
        <f>[1]EUR!R314-[1]EUR!$E314</f>
        <v>1.2701585103558983</v>
      </c>
      <c r="S314" s="2">
        <f>[1]EUR!S314-[1]EUR!$E314</f>
        <v>1.2701585103558983</v>
      </c>
      <c r="T314" s="2">
        <f>[1]EUR!T314-[1]EUR!$E314</f>
        <v>1.2701585103558983</v>
      </c>
      <c r="U314" s="2">
        <f>[1]EUR!U314-[1]EUR!$E314</f>
        <v>1.2701585103558983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1.2261585452904598</v>
      </c>
      <c r="G315" s="2">
        <f>[1]EUR!G315-[1]EUR!$E315</f>
        <v>2.1784986349483972</v>
      </c>
      <c r="H315" s="2">
        <f>[1]EUR!H315-[1]EUR!$E315</f>
        <v>2.1784986349483972</v>
      </c>
      <c r="I315" s="2">
        <f>[1]EUR!I315-[1]EUR!$E315</f>
        <v>2.1784986349483972</v>
      </c>
      <c r="J315" s="2">
        <f>[1]EUR!J315-[1]EUR!$E315</f>
        <v>2.1784986349483972</v>
      </c>
      <c r="K315" s="2">
        <f>[1]EUR!K315-[1]EUR!$E315</f>
        <v>2.1784986349483972</v>
      </c>
      <c r="L315" s="2">
        <f>[1]EUR!L315-[1]EUR!$E315</f>
        <v>2.1784986349483972</v>
      </c>
      <c r="M315" s="2">
        <f>[1]EUR!M315-[1]EUR!$E315</f>
        <v>2.1784986349483972</v>
      </c>
      <c r="N315" s="2">
        <f>[1]EUR!N315-[1]EUR!$E315</f>
        <v>2.1784986349483972</v>
      </c>
      <c r="O315" s="2">
        <f>[1]EUR!O315-[1]EUR!$E315</f>
        <v>2.1784986349483972</v>
      </c>
      <c r="P315" s="2">
        <f>[1]EUR!P315-[1]EUR!$E315</f>
        <v>2.1784986349483972</v>
      </c>
      <c r="Q315" s="2">
        <f>[1]EUR!Q315-[1]EUR!$E315</f>
        <v>2.1784986349483972</v>
      </c>
      <c r="R315" s="2">
        <f>[1]EUR!R315-[1]EUR!$E315</f>
        <v>2.1784986349483972</v>
      </c>
      <c r="S315" s="2">
        <f>[1]EUR!S315-[1]EUR!$E315</f>
        <v>2.1784986349483972</v>
      </c>
      <c r="T315" s="2">
        <f>[1]EUR!T315-[1]EUR!$E315</f>
        <v>2.1784986349483972</v>
      </c>
      <c r="U315" s="2">
        <f>[1]EUR!U315-[1]EUR!$E315</f>
        <v>2.1784986349483972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1.2369502558483703</v>
      </c>
      <c r="G316" s="2">
        <f>[1]EUR!G316-[1]EUR!$E316</f>
        <v>2.2130240790147724</v>
      </c>
      <c r="H316" s="2">
        <f>[1]EUR!H316-[1]EUR!$E316</f>
        <v>2.2130240790147724</v>
      </c>
      <c r="I316" s="2">
        <f>[1]EUR!I316-[1]EUR!$E316</f>
        <v>2.2130240790147724</v>
      </c>
      <c r="J316" s="2">
        <f>[1]EUR!J316-[1]EUR!$E316</f>
        <v>2.2130240790147724</v>
      </c>
      <c r="K316" s="2">
        <f>[1]EUR!K316-[1]EUR!$E316</f>
        <v>2.2130240790147724</v>
      </c>
      <c r="L316" s="2">
        <f>[1]EUR!L316-[1]EUR!$E316</f>
        <v>2.2130240790147724</v>
      </c>
      <c r="M316" s="2">
        <f>[1]EUR!M316-[1]EUR!$E316</f>
        <v>2.2130240790147724</v>
      </c>
      <c r="N316" s="2">
        <f>[1]EUR!N316-[1]EUR!$E316</f>
        <v>2.2130240790147724</v>
      </c>
      <c r="O316" s="2">
        <f>[1]EUR!O316-[1]EUR!$E316</f>
        <v>2.2130240790147724</v>
      </c>
      <c r="P316" s="2">
        <f>[1]EUR!P316-[1]EUR!$E316</f>
        <v>2.2130240790147724</v>
      </c>
      <c r="Q316" s="2">
        <f>[1]EUR!Q316-[1]EUR!$E316</f>
        <v>2.2130240790147724</v>
      </c>
      <c r="R316" s="2">
        <f>[1]EUR!R316-[1]EUR!$E316</f>
        <v>2.2130240790147724</v>
      </c>
      <c r="S316" s="2">
        <f>[1]EUR!S316-[1]EUR!$E316</f>
        <v>2.2130240790147724</v>
      </c>
      <c r="T316" s="2">
        <f>[1]EUR!T316-[1]EUR!$E316</f>
        <v>2.2130240790147724</v>
      </c>
      <c r="U316" s="2">
        <f>[1]EUR!U316-[1]EUR!$E316</f>
        <v>2.2130240790147724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1.2253978823072345</v>
      </c>
      <c r="G317" s="2">
        <f>[1]EUR!G317-[1]EUR!$E317</f>
        <v>1.2253978823072345</v>
      </c>
      <c r="H317" s="2">
        <f>[1]EUR!H317-[1]EUR!$E317</f>
        <v>1.2253978823072345</v>
      </c>
      <c r="I317" s="2">
        <f>[1]EUR!I317-[1]EUR!$E317</f>
        <v>1.2253978823072345</v>
      </c>
      <c r="J317" s="2">
        <f>[1]EUR!J317-[1]EUR!$E317</f>
        <v>1.2253978823072345</v>
      </c>
      <c r="K317" s="2">
        <f>[1]EUR!K317-[1]EUR!$E317</f>
        <v>1.2253978823072345</v>
      </c>
      <c r="L317" s="2">
        <f>[1]EUR!L317-[1]EUR!$E317</f>
        <v>1.2253978823072345</v>
      </c>
      <c r="M317" s="2">
        <f>[1]EUR!M317-[1]EUR!$E317</f>
        <v>1.2253978823072345</v>
      </c>
      <c r="N317" s="2">
        <f>[1]EUR!N317-[1]EUR!$E317</f>
        <v>1.2253978823072345</v>
      </c>
      <c r="O317" s="2">
        <f>[1]EUR!O317-[1]EUR!$E317</f>
        <v>1.2253978823072345</v>
      </c>
      <c r="P317" s="2">
        <f>[1]EUR!P317-[1]EUR!$E317</f>
        <v>1.2253978823072345</v>
      </c>
      <c r="Q317" s="2">
        <f>[1]EUR!Q317-[1]EUR!$E317</f>
        <v>1.2253978823072345</v>
      </c>
      <c r="R317" s="2">
        <f>[1]EUR!R317-[1]EUR!$E317</f>
        <v>1.2253978823072345</v>
      </c>
      <c r="S317" s="2">
        <f>[1]EUR!S317-[1]EUR!$E317</f>
        <v>1.2253978823072345</v>
      </c>
      <c r="T317" s="2">
        <f>[1]EUR!T317-[1]EUR!$E317</f>
        <v>1.2253978823072345</v>
      </c>
      <c r="U317" s="2">
        <f>[1]EUR!U317-[1]EUR!$E317</f>
        <v>1.2253978823072345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1.2615064817763937</v>
      </c>
      <c r="G318" s="2">
        <f>[1]EUR!G318-[1]EUR!$E318</f>
        <v>2.1689615041749448</v>
      </c>
      <c r="H318" s="2">
        <f>[1]EUR!H318-[1]EUR!$E318</f>
        <v>2.1689615041749448</v>
      </c>
      <c r="I318" s="2">
        <f>[1]EUR!I318-[1]EUR!$E318</f>
        <v>2.1689615041749448</v>
      </c>
      <c r="J318" s="2">
        <f>[1]EUR!J318-[1]EUR!$E318</f>
        <v>2.1689615041749448</v>
      </c>
      <c r="K318" s="2">
        <f>[1]EUR!K318-[1]EUR!$E318</f>
        <v>2.1689615041749448</v>
      </c>
      <c r="L318" s="2">
        <f>[1]EUR!L318-[1]EUR!$E318</f>
        <v>2.1689615041749448</v>
      </c>
      <c r="M318" s="2">
        <f>[1]EUR!M318-[1]EUR!$E318</f>
        <v>2.1689615041749448</v>
      </c>
      <c r="N318" s="2">
        <f>[1]EUR!N318-[1]EUR!$E318</f>
        <v>2.1689615041749448</v>
      </c>
      <c r="O318" s="2">
        <f>[1]EUR!O318-[1]EUR!$E318</f>
        <v>2.1689615041749448</v>
      </c>
      <c r="P318" s="2">
        <f>[1]EUR!P318-[1]EUR!$E318</f>
        <v>2.1689615041749448</v>
      </c>
      <c r="Q318" s="2">
        <f>[1]EUR!Q318-[1]EUR!$E318</f>
        <v>2.1689615041749448</v>
      </c>
      <c r="R318" s="2">
        <f>[1]EUR!R318-[1]EUR!$E318</f>
        <v>2.1689615041749448</v>
      </c>
      <c r="S318" s="2">
        <f>[1]EUR!S318-[1]EUR!$E318</f>
        <v>2.1689615041749448</v>
      </c>
      <c r="T318" s="2">
        <f>[1]EUR!T318-[1]EUR!$E318</f>
        <v>2.1689615041749448</v>
      </c>
      <c r="U318" s="2">
        <f>[1]EUR!U318-[1]EUR!$E318</f>
        <v>2.1689615041749448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1.3008315281289384</v>
      </c>
      <c r="G319" s="2">
        <f>[1]EUR!G319-[1]EUR!$E319</f>
        <v>2.2409754266803361</v>
      </c>
      <c r="H319" s="2">
        <f>[1]EUR!H319-[1]EUR!$E319</f>
        <v>2.2409754266803361</v>
      </c>
      <c r="I319" s="2">
        <f>[1]EUR!I319-[1]EUR!$E319</f>
        <v>2.2409754266803361</v>
      </c>
      <c r="J319" s="2">
        <f>[1]EUR!J319-[1]EUR!$E319</f>
        <v>2.2409754266803361</v>
      </c>
      <c r="K319" s="2">
        <f>[1]EUR!K319-[1]EUR!$E319</f>
        <v>2.2409754266803361</v>
      </c>
      <c r="L319" s="2">
        <f>[1]EUR!L319-[1]EUR!$E319</f>
        <v>2.2409754266803361</v>
      </c>
      <c r="M319" s="2">
        <f>[1]EUR!M319-[1]EUR!$E319</f>
        <v>2.2409754266803361</v>
      </c>
      <c r="N319" s="2">
        <f>[1]EUR!N319-[1]EUR!$E319</f>
        <v>2.2409754266803361</v>
      </c>
      <c r="O319" s="2">
        <f>[1]EUR!O319-[1]EUR!$E319</f>
        <v>2.2409754266803361</v>
      </c>
      <c r="P319" s="2">
        <f>[1]EUR!P319-[1]EUR!$E319</f>
        <v>2.2409754266803361</v>
      </c>
      <c r="Q319" s="2">
        <f>[1]EUR!Q319-[1]EUR!$E319</f>
        <v>2.2409754266803361</v>
      </c>
      <c r="R319" s="2">
        <f>[1]EUR!R319-[1]EUR!$E319</f>
        <v>2.2409754266803361</v>
      </c>
      <c r="S319" s="2">
        <f>[1]EUR!S319-[1]EUR!$E319</f>
        <v>2.2409754266803361</v>
      </c>
      <c r="T319" s="2">
        <f>[1]EUR!T319-[1]EUR!$E319</f>
        <v>2.2409754266803361</v>
      </c>
      <c r="U319" s="2">
        <f>[1]EUR!U319-[1]EUR!$E319</f>
        <v>2.2409754266803361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1.2823160932301647</v>
      </c>
      <c r="G320" s="2">
        <f>[1]EUR!G320-[1]EUR!$E320</f>
        <v>2.2454753352337633</v>
      </c>
      <c r="H320" s="2">
        <f>[1]EUR!H320-[1]EUR!$E320</f>
        <v>2.2454753352337633</v>
      </c>
      <c r="I320" s="2">
        <f>[1]EUR!I320-[1]EUR!$E320</f>
        <v>2.2454753352337633</v>
      </c>
      <c r="J320" s="2">
        <f>[1]EUR!J320-[1]EUR!$E320</f>
        <v>2.2454753352337633</v>
      </c>
      <c r="K320" s="2">
        <f>[1]EUR!K320-[1]EUR!$E320</f>
        <v>2.2454753352337633</v>
      </c>
      <c r="L320" s="2">
        <f>[1]EUR!L320-[1]EUR!$E320</f>
        <v>2.2454753352337633</v>
      </c>
      <c r="M320" s="2">
        <f>[1]EUR!M320-[1]EUR!$E320</f>
        <v>2.2454753352337633</v>
      </c>
      <c r="N320" s="2">
        <f>[1]EUR!N320-[1]EUR!$E320</f>
        <v>2.2454753352337633</v>
      </c>
      <c r="O320" s="2">
        <f>[1]EUR!O320-[1]EUR!$E320</f>
        <v>2.2454753352337633</v>
      </c>
      <c r="P320" s="2">
        <f>[1]EUR!P320-[1]EUR!$E320</f>
        <v>2.2454753352337633</v>
      </c>
      <c r="Q320" s="2">
        <f>[1]EUR!Q320-[1]EUR!$E320</f>
        <v>2.2454753352337633</v>
      </c>
      <c r="R320" s="2">
        <f>[1]EUR!R320-[1]EUR!$E320</f>
        <v>2.2454753352337633</v>
      </c>
      <c r="S320" s="2">
        <f>[1]EUR!S320-[1]EUR!$E320</f>
        <v>2.2454753352337633</v>
      </c>
      <c r="T320" s="2">
        <f>[1]EUR!T320-[1]EUR!$E320</f>
        <v>2.2454753352337633</v>
      </c>
      <c r="U320" s="2">
        <f>[1]EUR!U320-[1]EUR!$E320</f>
        <v>2.2454753352337633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1.3381919147482506</v>
      </c>
      <c r="G321" s="2">
        <f>[1]EUR!G321-[1]EUR!$E321</f>
        <v>1.3381919147482506</v>
      </c>
      <c r="H321" s="2">
        <f>[1]EUR!H321-[1]EUR!$E321</f>
        <v>1.3381919147482506</v>
      </c>
      <c r="I321" s="2">
        <f>[1]EUR!I321-[1]EUR!$E321</f>
        <v>1.3381919147482506</v>
      </c>
      <c r="J321" s="2">
        <f>[1]EUR!J321-[1]EUR!$E321</f>
        <v>1.3381919147482506</v>
      </c>
      <c r="K321" s="2">
        <f>[1]EUR!K321-[1]EUR!$E321</f>
        <v>1.3381919147482506</v>
      </c>
      <c r="L321" s="2">
        <f>[1]EUR!L321-[1]EUR!$E321</f>
        <v>1.3381919147482506</v>
      </c>
      <c r="M321" s="2">
        <f>[1]EUR!M321-[1]EUR!$E321</f>
        <v>1.3381919147482506</v>
      </c>
      <c r="N321" s="2">
        <f>[1]EUR!N321-[1]EUR!$E321</f>
        <v>1.3381919147482506</v>
      </c>
      <c r="O321" s="2">
        <f>[1]EUR!O321-[1]EUR!$E321</f>
        <v>1.3381919147482506</v>
      </c>
      <c r="P321" s="2">
        <f>[1]EUR!P321-[1]EUR!$E321</f>
        <v>1.3381919147482506</v>
      </c>
      <c r="Q321" s="2">
        <f>[1]EUR!Q321-[1]EUR!$E321</f>
        <v>1.3381919147482506</v>
      </c>
      <c r="R321" s="2">
        <f>[1]EUR!R321-[1]EUR!$E321</f>
        <v>1.3381919147482506</v>
      </c>
      <c r="S321" s="2">
        <f>[1]EUR!S321-[1]EUR!$E321</f>
        <v>1.3381919147482506</v>
      </c>
      <c r="T321" s="2">
        <f>[1]EUR!T321-[1]EUR!$E321</f>
        <v>1.3381919147482506</v>
      </c>
      <c r="U321" s="2">
        <f>[1]EUR!U321-[1]EUR!$E321</f>
        <v>1.3381919147482506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1.2370198327633233</v>
      </c>
      <c r="G322" s="2">
        <f>[1]EUR!G322-[1]EUR!$E322</f>
        <v>2.1402641227300592</v>
      </c>
      <c r="H322" s="2">
        <f>[1]EUR!H322-[1]EUR!$E322</f>
        <v>2.1402641227300592</v>
      </c>
      <c r="I322" s="2">
        <f>[1]EUR!I322-[1]EUR!$E322</f>
        <v>2.1402641227300592</v>
      </c>
      <c r="J322" s="2">
        <f>[1]EUR!J322-[1]EUR!$E322</f>
        <v>2.1402641227300592</v>
      </c>
      <c r="K322" s="2">
        <f>[1]EUR!K322-[1]EUR!$E322</f>
        <v>2.1402641227300592</v>
      </c>
      <c r="L322" s="2">
        <f>[1]EUR!L322-[1]EUR!$E322</f>
        <v>2.1402641227300592</v>
      </c>
      <c r="M322" s="2">
        <f>[1]EUR!M322-[1]EUR!$E322</f>
        <v>2.1402641227300592</v>
      </c>
      <c r="N322" s="2">
        <f>[1]EUR!N322-[1]EUR!$E322</f>
        <v>2.1402641227300592</v>
      </c>
      <c r="O322" s="2">
        <f>[1]EUR!O322-[1]EUR!$E322</f>
        <v>2.1402641227300592</v>
      </c>
      <c r="P322" s="2">
        <f>[1]EUR!P322-[1]EUR!$E322</f>
        <v>2.1402641227300592</v>
      </c>
      <c r="Q322" s="2">
        <f>[1]EUR!Q322-[1]EUR!$E322</f>
        <v>2.1402641227300592</v>
      </c>
      <c r="R322" s="2">
        <f>[1]EUR!R322-[1]EUR!$E322</f>
        <v>2.1402641227300592</v>
      </c>
      <c r="S322" s="2">
        <f>[1]EUR!S322-[1]EUR!$E322</f>
        <v>2.1402641227300592</v>
      </c>
      <c r="T322" s="2">
        <f>[1]EUR!T322-[1]EUR!$E322</f>
        <v>2.1402641227300592</v>
      </c>
      <c r="U322" s="2">
        <f>[1]EUR!U322-[1]EUR!$E322</f>
        <v>2.1402641227300592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1.2837731607259144</v>
      </c>
      <c r="G323" s="2">
        <f>[1]EUR!G323-[1]EUR!$E323</f>
        <v>1.2837731607259144</v>
      </c>
      <c r="H323" s="2">
        <f>[1]EUR!H323-[1]EUR!$E323</f>
        <v>1.2837731607259144</v>
      </c>
      <c r="I323" s="2">
        <f>[1]EUR!I323-[1]EUR!$E323</f>
        <v>1.2837731607259144</v>
      </c>
      <c r="J323" s="2">
        <f>[1]EUR!J323-[1]EUR!$E323</f>
        <v>1.2837731607259144</v>
      </c>
      <c r="K323" s="2">
        <f>[1]EUR!K323-[1]EUR!$E323</f>
        <v>1.2837731607259144</v>
      </c>
      <c r="L323" s="2">
        <f>[1]EUR!L323-[1]EUR!$E323</f>
        <v>1.2837731607259144</v>
      </c>
      <c r="M323" s="2">
        <f>[1]EUR!M323-[1]EUR!$E323</f>
        <v>1.2837731607259144</v>
      </c>
      <c r="N323" s="2">
        <f>[1]EUR!N323-[1]EUR!$E323</f>
        <v>1.2837731607259144</v>
      </c>
      <c r="O323" s="2">
        <f>[1]EUR!O323-[1]EUR!$E323</f>
        <v>1.2837731607259144</v>
      </c>
      <c r="P323" s="2">
        <f>[1]EUR!P323-[1]EUR!$E323</f>
        <v>1.2837731607259144</v>
      </c>
      <c r="Q323" s="2">
        <f>[1]EUR!Q323-[1]EUR!$E323</f>
        <v>1.2837731607259144</v>
      </c>
      <c r="R323" s="2">
        <f>[1]EUR!R323-[1]EUR!$E323</f>
        <v>1.2837731607259144</v>
      </c>
      <c r="S323" s="2">
        <f>[1]EUR!S323-[1]EUR!$E323</f>
        <v>1.2837731607259144</v>
      </c>
      <c r="T323" s="2">
        <f>[1]EUR!T323-[1]EUR!$E323</f>
        <v>1.2837731607259144</v>
      </c>
      <c r="U323" s="2">
        <f>[1]EUR!U323-[1]EUR!$E323</f>
        <v>1.2837731607259144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1.2626151145630331</v>
      </c>
      <c r="G324" s="2">
        <f>[1]EUR!G324-[1]EUR!$E324</f>
        <v>2.1473667869274351</v>
      </c>
      <c r="H324" s="2">
        <f>[1]EUR!H324-[1]EUR!$E324</f>
        <v>2.1473667869274351</v>
      </c>
      <c r="I324" s="2">
        <f>[1]EUR!I324-[1]EUR!$E324</f>
        <v>2.1473667869274351</v>
      </c>
      <c r="J324" s="2">
        <f>[1]EUR!J324-[1]EUR!$E324</f>
        <v>2.1473667869274351</v>
      </c>
      <c r="K324" s="2">
        <f>[1]EUR!K324-[1]EUR!$E324</f>
        <v>2.1473667869274351</v>
      </c>
      <c r="L324" s="2">
        <f>[1]EUR!L324-[1]EUR!$E324</f>
        <v>2.1473667869274351</v>
      </c>
      <c r="M324" s="2">
        <f>[1]EUR!M324-[1]EUR!$E324</f>
        <v>2.1473667869274351</v>
      </c>
      <c r="N324" s="2">
        <f>[1]EUR!N324-[1]EUR!$E324</f>
        <v>2.1473667869274351</v>
      </c>
      <c r="O324" s="2">
        <f>[1]EUR!O324-[1]EUR!$E324</f>
        <v>2.1473667869274351</v>
      </c>
      <c r="P324" s="2">
        <f>[1]EUR!P324-[1]EUR!$E324</f>
        <v>2.1473667869274351</v>
      </c>
      <c r="Q324" s="2">
        <f>[1]EUR!Q324-[1]EUR!$E324</f>
        <v>2.1473667869274351</v>
      </c>
      <c r="R324" s="2">
        <f>[1]EUR!R324-[1]EUR!$E324</f>
        <v>2.1473667869274351</v>
      </c>
      <c r="S324" s="2">
        <f>[1]EUR!S324-[1]EUR!$E324</f>
        <v>2.1473667869274351</v>
      </c>
      <c r="T324" s="2">
        <f>[1]EUR!T324-[1]EUR!$E324</f>
        <v>2.1473667869274351</v>
      </c>
      <c r="U324" s="2">
        <f>[1]EUR!U324-[1]EUR!$E324</f>
        <v>2.1473667869274351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1.2112128793204562</v>
      </c>
      <c r="G325" s="2">
        <f>[1]EUR!G325-[1]EUR!$E325</f>
        <v>2.1097898263297736</v>
      </c>
      <c r="H325" s="2">
        <f>[1]EUR!H325-[1]EUR!$E325</f>
        <v>2.1097898263297736</v>
      </c>
      <c r="I325" s="2">
        <f>[1]EUR!I325-[1]EUR!$E325</f>
        <v>2.1097898263297736</v>
      </c>
      <c r="J325" s="2">
        <f>[1]EUR!J325-[1]EUR!$E325</f>
        <v>2.1097898263297736</v>
      </c>
      <c r="K325" s="2">
        <f>[1]EUR!K325-[1]EUR!$E325</f>
        <v>2.1097898263297736</v>
      </c>
      <c r="L325" s="2">
        <f>[1]EUR!L325-[1]EUR!$E325</f>
        <v>2.1097898263297736</v>
      </c>
      <c r="M325" s="2">
        <f>[1]EUR!M325-[1]EUR!$E325</f>
        <v>2.1097898263297736</v>
      </c>
      <c r="N325" s="2">
        <f>[1]EUR!N325-[1]EUR!$E325</f>
        <v>2.1097898263297736</v>
      </c>
      <c r="O325" s="2">
        <f>[1]EUR!O325-[1]EUR!$E325</f>
        <v>2.1097898263297736</v>
      </c>
      <c r="P325" s="2">
        <f>[1]EUR!P325-[1]EUR!$E325</f>
        <v>2.1097898263297736</v>
      </c>
      <c r="Q325" s="2">
        <f>[1]EUR!Q325-[1]EUR!$E325</f>
        <v>2.1097898263297736</v>
      </c>
      <c r="R325" s="2">
        <f>[1]EUR!R325-[1]EUR!$E325</f>
        <v>2.1097898263297736</v>
      </c>
      <c r="S325" s="2">
        <f>[1]EUR!S325-[1]EUR!$E325</f>
        <v>2.1097898263297736</v>
      </c>
      <c r="T325" s="2">
        <f>[1]EUR!T325-[1]EUR!$E325</f>
        <v>2.1097898263297736</v>
      </c>
      <c r="U325" s="2">
        <f>[1]EUR!U325-[1]EUR!$E325</f>
        <v>2.1097898263297736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1.2303390032957537</v>
      </c>
      <c r="G326" s="2">
        <f>[1]EUR!G326-[1]EUR!$E326</f>
        <v>2.1328106414132719</v>
      </c>
      <c r="H326" s="2">
        <f>[1]EUR!H326-[1]EUR!$E326</f>
        <v>2.1328106414132719</v>
      </c>
      <c r="I326" s="2">
        <f>[1]EUR!I326-[1]EUR!$E326</f>
        <v>2.1328106414132719</v>
      </c>
      <c r="J326" s="2">
        <f>[1]EUR!J326-[1]EUR!$E326</f>
        <v>2.1328106414132719</v>
      </c>
      <c r="K326" s="2">
        <f>[1]EUR!K326-[1]EUR!$E326</f>
        <v>2.1328106414132719</v>
      </c>
      <c r="L326" s="2">
        <f>[1]EUR!L326-[1]EUR!$E326</f>
        <v>2.1328106414132719</v>
      </c>
      <c r="M326" s="2">
        <f>[1]EUR!M326-[1]EUR!$E326</f>
        <v>2.1328106414132719</v>
      </c>
      <c r="N326" s="2">
        <f>[1]EUR!N326-[1]EUR!$E326</f>
        <v>2.1328106414132719</v>
      </c>
      <c r="O326" s="2">
        <f>[1]EUR!O326-[1]EUR!$E326</f>
        <v>2.1328106414132719</v>
      </c>
      <c r="P326" s="2">
        <f>[1]EUR!P326-[1]EUR!$E326</f>
        <v>2.1328106414132719</v>
      </c>
      <c r="Q326" s="2">
        <f>[1]EUR!Q326-[1]EUR!$E326</f>
        <v>2.1328106414132719</v>
      </c>
      <c r="R326" s="2">
        <f>[1]EUR!R326-[1]EUR!$E326</f>
        <v>2.1328106414132719</v>
      </c>
      <c r="S326" s="2">
        <f>[1]EUR!S326-[1]EUR!$E326</f>
        <v>2.1328106414132719</v>
      </c>
      <c r="T326" s="2">
        <f>[1]EUR!T326-[1]EUR!$E326</f>
        <v>2.1328106414132719</v>
      </c>
      <c r="U326" s="2">
        <f>[1]EUR!U326-[1]EUR!$E326</f>
        <v>2.1328106414132719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1.3061759105313655</v>
      </c>
      <c r="G327" s="2">
        <f>[1]EUR!G327-[1]EUR!$E327</f>
        <v>2.2839613263098784</v>
      </c>
      <c r="H327" s="2">
        <f>[1]EUR!H327-[1]EUR!$E327</f>
        <v>2.2839613263098784</v>
      </c>
      <c r="I327" s="2">
        <f>[1]EUR!I327-[1]EUR!$E327</f>
        <v>2.2839613263098784</v>
      </c>
      <c r="J327" s="2">
        <f>[1]EUR!J327-[1]EUR!$E327</f>
        <v>2.2839613263098784</v>
      </c>
      <c r="K327" s="2">
        <f>[1]EUR!K327-[1]EUR!$E327</f>
        <v>2.2839613263098784</v>
      </c>
      <c r="L327" s="2">
        <f>[1]EUR!L327-[1]EUR!$E327</f>
        <v>2.2839613263098784</v>
      </c>
      <c r="M327" s="2">
        <f>[1]EUR!M327-[1]EUR!$E327</f>
        <v>2.2839613263098784</v>
      </c>
      <c r="N327" s="2">
        <f>[1]EUR!N327-[1]EUR!$E327</f>
        <v>2.2839613263098784</v>
      </c>
      <c r="O327" s="2">
        <f>[1]EUR!O327-[1]EUR!$E327</f>
        <v>2.2839613263098784</v>
      </c>
      <c r="P327" s="2">
        <f>[1]EUR!P327-[1]EUR!$E327</f>
        <v>2.2839613263098784</v>
      </c>
      <c r="Q327" s="2">
        <f>[1]EUR!Q327-[1]EUR!$E327</f>
        <v>2.2839613263098784</v>
      </c>
      <c r="R327" s="2">
        <f>[1]EUR!R327-[1]EUR!$E327</f>
        <v>2.2839613263098784</v>
      </c>
      <c r="S327" s="2">
        <f>[1]EUR!S327-[1]EUR!$E327</f>
        <v>2.2839613263098784</v>
      </c>
      <c r="T327" s="2">
        <f>[1]EUR!T327-[1]EUR!$E327</f>
        <v>2.2839613263098784</v>
      </c>
      <c r="U327" s="2">
        <f>[1]EUR!U327-[1]EUR!$E327</f>
        <v>2.2839613263098784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1.2902030440203163</v>
      </c>
      <c r="G328" s="2">
        <f>[1]EUR!G328-[1]EUR!$E328</f>
        <v>2.2217137271014451</v>
      </c>
      <c r="H328" s="2">
        <f>[1]EUR!H328-[1]EUR!$E328</f>
        <v>2.2217137271014451</v>
      </c>
      <c r="I328" s="2">
        <f>[1]EUR!I328-[1]EUR!$E328</f>
        <v>2.2217137271014451</v>
      </c>
      <c r="J328" s="2">
        <f>[1]EUR!J328-[1]EUR!$E328</f>
        <v>2.2217137271014451</v>
      </c>
      <c r="K328" s="2">
        <f>[1]EUR!K328-[1]EUR!$E328</f>
        <v>2.2217137271014451</v>
      </c>
      <c r="L328" s="2">
        <f>[1]EUR!L328-[1]EUR!$E328</f>
        <v>2.2217137271014451</v>
      </c>
      <c r="M328" s="2">
        <f>[1]EUR!M328-[1]EUR!$E328</f>
        <v>2.2217137271014451</v>
      </c>
      <c r="N328" s="2">
        <f>[1]EUR!N328-[1]EUR!$E328</f>
        <v>2.2217137271014451</v>
      </c>
      <c r="O328" s="2">
        <f>[1]EUR!O328-[1]EUR!$E328</f>
        <v>2.2217137271014451</v>
      </c>
      <c r="P328" s="2">
        <f>[1]EUR!P328-[1]EUR!$E328</f>
        <v>2.2217137271014451</v>
      </c>
      <c r="Q328" s="2">
        <f>[1]EUR!Q328-[1]EUR!$E328</f>
        <v>2.2217137271014451</v>
      </c>
      <c r="R328" s="2">
        <f>[1]EUR!R328-[1]EUR!$E328</f>
        <v>2.2217137271014451</v>
      </c>
      <c r="S328" s="2">
        <f>[1]EUR!S328-[1]EUR!$E328</f>
        <v>2.2217137271014451</v>
      </c>
      <c r="T328" s="2">
        <f>[1]EUR!T328-[1]EUR!$E328</f>
        <v>2.2217137271014451</v>
      </c>
      <c r="U328" s="2">
        <f>[1]EUR!U328-[1]EUR!$E328</f>
        <v>2.2217137271014451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1.2761374516331614</v>
      </c>
      <c r="G329" s="2">
        <f>[1]EUR!G329-[1]EUR!$E329</f>
        <v>1.2761374516331614</v>
      </c>
      <c r="H329" s="2">
        <f>[1]EUR!H329-[1]EUR!$E329</f>
        <v>1.2761374516331614</v>
      </c>
      <c r="I329" s="2">
        <f>[1]EUR!I329-[1]EUR!$E329</f>
        <v>1.2761374516331614</v>
      </c>
      <c r="J329" s="2">
        <f>[1]EUR!J329-[1]EUR!$E329</f>
        <v>1.2761374516331614</v>
      </c>
      <c r="K329" s="2">
        <f>[1]EUR!K329-[1]EUR!$E329</f>
        <v>1.2761374516331614</v>
      </c>
      <c r="L329" s="2">
        <f>[1]EUR!L329-[1]EUR!$E329</f>
        <v>1.2761374516331614</v>
      </c>
      <c r="M329" s="2">
        <f>[1]EUR!M329-[1]EUR!$E329</f>
        <v>1.2761374516331614</v>
      </c>
      <c r="N329" s="2">
        <f>[1]EUR!N329-[1]EUR!$E329</f>
        <v>1.2761374516331614</v>
      </c>
      <c r="O329" s="2">
        <f>[1]EUR!O329-[1]EUR!$E329</f>
        <v>1.2761374516331614</v>
      </c>
      <c r="P329" s="2">
        <f>[1]EUR!P329-[1]EUR!$E329</f>
        <v>1.2761374516331614</v>
      </c>
      <c r="Q329" s="2">
        <f>[1]EUR!Q329-[1]EUR!$E329</f>
        <v>1.2761374516331614</v>
      </c>
      <c r="R329" s="2">
        <f>[1]EUR!R329-[1]EUR!$E329</f>
        <v>1.2761374516331614</v>
      </c>
      <c r="S329" s="2">
        <f>[1]EUR!S329-[1]EUR!$E329</f>
        <v>1.2761374516331614</v>
      </c>
      <c r="T329" s="2">
        <f>[1]EUR!T329-[1]EUR!$E329</f>
        <v>1.2761374516331614</v>
      </c>
      <c r="U329" s="2">
        <f>[1]EUR!U329-[1]EUR!$E329</f>
        <v>1.2761374516331614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1.3350786895808113</v>
      </c>
      <c r="G330" s="2">
        <f>[1]EUR!G330-[1]EUR!$E330</f>
        <v>1.3350786895808113</v>
      </c>
      <c r="H330" s="2">
        <f>[1]EUR!H330-[1]EUR!$E330</f>
        <v>1.3350786895808113</v>
      </c>
      <c r="I330" s="2">
        <f>[1]EUR!I330-[1]EUR!$E330</f>
        <v>1.3350786895808113</v>
      </c>
      <c r="J330" s="2">
        <f>[1]EUR!J330-[1]EUR!$E330</f>
        <v>1.3350786895808113</v>
      </c>
      <c r="K330" s="2">
        <f>[1]EUR!K330-[1]EUR!$E330</f>
        <v>1.3350786895808113</v>
      </c>
      <c r="L330" s="2">
        <f>[1]EUR!L330-[1]EUR!$E330</f>
        <v>1.3350786895808113</v>
      </c>
      <c r="M330" s="2">
        <f>[1]EUR!M330-[1]EUR!$E330</f>
        <v>1.3350786895808113</v>
      </c>
      <c r="N330" s="2">
        <f>[1]EUR!N330-[1]EUR!$E330</f>
        <v>1.3350786895808113</v>
      </c>
      <c r="O330" s="2">
        <f>[1]EUR!O330-[1]EUR!$E330</f>
        <v>1.3350786895808113</v>
      </c>
      <c r="P330" s="2">
        <f>[1]EUR!P330-[1]EUR!$E330</f>
        <v>1.3350786895808113</v>
      </c>
      <c r="Q330" s="2">
        <f>[1]EUR!Q330-[1]EUR!$E330</f>
        <v>1.3350786895808113</v>
      </c>
      <c r="R330" s="2">
        <f>[1]EUR!R330-[1]EUR!$E330</f>
        <v>1.3350786895808113</v>
      </c>
      <c r="S330" s="2">
        <f>[1]EUR!S330-[1]EUR!$E330</f>
        <v>1.3350786895808113</v>
      </c>
      <c r="T330" s="2">
        <f>[1]EUR!T330-[1]EUR!$E330</f>
        <v>1.3350786895808113</v>
      </c>
      <c r="U330" s="2">
        <f>[1]EUR!U330-[1]EUR!$E330</f>
        <v>1.3350786895808113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1.304149786926601</v>
      </c>
      <c r="G331" s="2">
        <f>[1]EUR!G331-[1]EUR!$E331</f>
        <v>1.304149786926601</v>
      </c>
      <c r="H331" s="2">
        <f>[1]EUR!H331-[1]EUR!$E331</f>
        <v>1.304149786926601</v>
      </c>
      <c r="I331" s="2">
        <f>[1]EUR!I331-[1]EUR!$E331</f>
        <v>1.304149786926601</v>
      </c>
      <c r="J331" s="2">
        <f>[1]EUR!J331-[1]EUR!$E331</f>
        <v>1.304149786926601</v>
      </c>
      <c r="K331" s="2">
        <f>[1]EUR!K331-[1]EUR!$E331</f>
        <v>1.304149786926601</v>
      </c>
      <c r="L331" s="2">
        <f>[1]EUR!L331-[1]EUR!$E331</f>
        <v>1.304149786926601</v>
      </c>
      <c r="M331" s="2">
        <f>[1]EUR!M331-[1]EUR!$E331</f>
        <v>1.304149786926601</v>
      </c>
      <c r="N331" s="2">
        <f>[1]EUR!N331-[1]EUR!$E331</f>
        <v>1.304149786926601</v>
      </c>
      <c r="O331" s="2">
        <f>[1]EUR!O331-[1]EUR!$E331</f>
        <v>1.304149786926601</v>
      </c>
      <c r="P331" s="2">
        <f>[1]EUR!P331-[1]EUR!$E331</f>
        <v>1.304149786926601</v>
      </c>
      <c r="Q331" s="2">
        <f>[1]EUR!Q331-[1]EUR!$E331</f>
        <v>1.304149786926601</v>
      </c>
      <c r="R331" s="2">
        <f>[1]EUR!R331-[1]EUR!$E331</f>
        <v>1.304149786926601</v>
      </c>
      <c r="S331" s="2">
        <f>[1]EUR!S331-[1]EUR!$E331</f>
        <v>1.304149786926601</v>
      </c>
      <c r="T331" s="2">
        <f>[1]EUR!T331-[1]EUR!$E331</f>
        <v>1.304149786926601</v>
      </c>
      <c r="U331" s="2">
        <f>[1]EUR!U331-[1]EUR!$E331</f>
        <v>1.304149786926601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1.2144335265673618</v>
      </c>
      <c r="G332" s="2">
        <f>[1]EUR!G332-[1]EUR!$E332</f>
        <v>2.0520138925468103</v>
      </c>
      <c r="H332" s="2">
        <f>[1]EUR!H332-[1]EUR!$E332</f>
        <v>2.0520138925468103</v>
      </c>
      <c r="I332" s="2">
        <f>[1]EUR!I332-[1]EUR!$E332</f>
        <v>2.0520138925468103</v>
      </c>
      <c r="J332" s="2">
        <f>[1]EUR!J332-[1]EUR!$E332</f>
        <v>2.0520138925468103</v>
      </c>
      <c r="K332" s="2">
        <f>[1]EUR!K332-[1]EUR!$E332</f>
        <v>2.0520138925468103</v>
      </c>
      <c r="L332" s="2">
        <f>[1]EUR!L332-[1]EUR!$E332</f>
        <v>2.0520138925468103</v>
      </c>
      <c r="M332" s="2">
        <f>[1]EUR!M332-[1]EUR!$E332</f>
        <v>2.0520138925468103</v>
      </c>
      <c r="N332" s="2">
        <f>[1]EUR!N332-[1]EUR!$E332</f>
        <v>2.0520138925468103</v>
      </c>
      <c r="O332" s="2">
        <f>[1]EUR!O332-[1]EUR!$E332</f>
        <v>2.0520138925468103</v>
      </c>
      <c r="P332" s="2">
        <f>[1]EUR!P332-[1]EUR!$E332</f>
        <v>2.0520138925468103</v>
      </c>
      <c r="Q332" s="2">
        <f>[1]EUR!Q332-[1]EUR!$E332</f>
        <v>2.0520138925468103</v>
      </c>
      <c r="R332" s="2">
        <f>[1]EUR!R332-[1]EUR!$E332</f>
        <v>2.0520138925468103</v>
      </c>
      <c r="S332" s="2">
        <f>[1]EUR!S332-[1]EUR!$E332</f>
        <v>2.0520138925468103</v>
      </c>
      <c r="T332" s="2">
        <f>[1]EUR!T332-[1]EUR!$E332</f>
        <v>2.0520138925468103</v>
      </c>
      <c r="U332" s="2">
        <f>[1]EUR!U332-[1]EUR!$E332</f>
        <v>2.0520138925468103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1.2376599608416683</v>
      </c>
      <c r="G333" s="2">
        <f>[1]EUR!G333-[1]EUR!$E333</f>
        <v>2.232367379921385</v>
      </c>
      <c r="H333" s="2">
        <f>[1]EUR!H333-[1]EUR!$E333</f>
        <v>2.232367379921385</v>
      </c>
      <c r="I333" s="2">
        <f>[1]EUR!I333-[1]EUR!$E333</f>
        <v>2.232367379921385</v>
      </c>
      <c r="J333" s="2">
        <f>[1]EUR!J333-[1]EUR!$E333</f>
        <v>2.232367379921385</v>
      </c>
      <c r="K333" s="2">
        <f>[1]EUR!K333-[1]EUR!$E333</f>
        <v>2.232367379921385</v>
      </c>
      <c r="L333" s="2">
        <f>[1]EUR!L333-[1]EUR!$E333</f>
        <v>2.232367379921385</v>
      </c>
      <c r="M333" s="2">
        <f>[1]EUR!M333-[1]EUR!$E333</f>
        <v>2.232367379921385</v>
      </c>
      <c r="N333" s="2">
        <f>[1]EUR!N333-[1]EUR!$E333</f>
        <v>2.232367379921385</v>
      </c>
      <c r="O333" s="2">
        <f>[1]EUR!O333-[1]EUR!$E333</f>
        <v>2.232367379921385</v>
      </c>
      <c r="P333" s="2">
        <f>[1]EUR!P333-[1]EUR!$E333</f>
        <v>2.232367379921385</v>
      </c>
      <c r="Q333" s="2">
        <f>[1]EUR!Q333-[1]EUR!$E333</f>
        <v>2.232367379921385</v>
      </c>
      <c r="R333" s="2">
        <f>[1]EUR!R333-[1]EUR!$E333</f>
        <v>2.232367379921385</v>
      </c>
      <c r="S333" s="2">
        <f>[1]EUR!S333-[1]EUR!$E333</f>
        <v>2.232367379921385</v>
      </c>
      <c r="T333" s="2">
        <f>[1]EUR!T333-[1]EUR!$E333</f>
        <v>2.232367379921385</v>
      </c>
      <c r="U333" s="2">
        <f>[1]EUR!U333-[1]EUR!$E333</f>
        <v>2.232367379921385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1.2936968541287115</v>
      </c>
      <c r="G334" s="2">
        <f>[1]EUR!G334-[1]EUR!$E334</f>
        <v>1.2936968541287115</v>
      </c>
      <c r="H334" s="2">
        <f>[1]EUR!H334-[1]EUR!$E334</f>
        <v>1.2936968541287115</v>
      </c>
      <c r="I334" s="2">
        <f>[1]EUR!I334-[1]EUR!$E334</f>
        <v>1.2936968541287115</v>
      </c>
      <c r="J334" s="2">
        <f>[1]EUR!J334-[1]EUR!$E334</f>
        <v>1.2936968541287115</v>
      </c>
      <c r="K334" s="2">
        <f>[1]EUR!K334-[1]EUR!$E334</f>
        <v>1.2936968541287115</v>
      </c>
      <c r="L334" s="2">
        <f>[1]EUR!L334-[1]EUR!$E334</f>
        <v>1.2936968541287115</v>
      </c>
      <c r="M334" s="2">
        <f>[1]EUR!M334-[1]EUR!$E334</f>
        <v>1.2936968541287115</v>
      </c>
      <c r="N334" s="2">
        <f>[1]EUR!N334-[1]EUR!$E334</f>
        <v>1.2936968541287115</v>
      </c>
      <c r="O334" s="2">
        <f>[1]EUR!O334-[1]EUR!$E334</f>
        <v>1.2936968541287115</v>
      </c>
      <c r="P334" s="2">
        <f>[1]EUR!P334-[1]EUR!$E334</f>
        <v>1.2936968541287115</v>
      </c>
      <c r="Q334" s="2">
        <f>[1]EUR!Q334-[1]EUR!$E334</f>
        <v>1.2936968541287115</v>
      </c>
      <c r="R334" s="2">
        <f>[1]EUR!R334-[1]EUR!$E334</f>
        <v>1.2936968541287115</v>
      </c>
      <c r="S334" s="2">
        <f>[1]EUR!S334-[1]EUR!$E334</f>
        <v>1.2936968541287115</v>
      </c>
      <c r="T334" s="2">
        <f>[1]EUR!T334-[1]EUR!$E334</f>
        <v>1.2936968541287115</v>
      </c>
      <c r="U334" s="2">
        <f>[1]EUR!U334-[1]EUR!$E334</f>
        <v>1.2936968541287115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1.2716546097759363</v>
      </c>
      <c r="G335" s="2">
        <f>[1]EUR!G335-[1]EUR!$E335</f>
        <v>2.2609366814161547</v>
      </c>
      <c r="H335" s="2">
        <f>[1]EUR!H335-[1]EUR!$E335</f>
        <v>2.2609366814161547</v>
      </c>
      <c r="I335" s="2">
        <f>[1]EUR!I335-[1]EUR!$E335</f>
        <v>2.2609366814161547</v>
      </c>
      <c r="J335" s="2">
        <f>[1]EUR!J335-[1]EUR!$E335</f>
        <v>2.2609366814161547</v>
      </c>
      <c r="K335" s="2">
        <f>[1]EUR!K335-[1]EUR!$E335</f>
        <v>2.2609366814161547</v>
      </c>
      <c r="L335" s="2">
        <f>[1]EUR!L335-[1]EUR!$E335</f>
        <v>2.2609366814161547</v>
      </c>
      <c r="M335" s="2">
        <f>[1]EUR!M335-[1]EUR!$E335</f>
        <v>2.2609366814161547</v>
      </c>
      <c r="N335" s="2">
        <f>[1]EUR!N335-[1]EUR!$E335</f>
        <v>2.2609366814161547</v>
      </c>
      <c r="O335" s="2">
        <f>[1]EUR!O335-[1]EUR!$E335</f>
        <v>2.2609366814161547</v>
      </c>
      <c r="P335" s="2">
        <f>[1]EUR!P335-[1]EUR!$E335</f>
        <v>2.2609366814161547</v>
      </c>
      <c r="Q335" s="2">
        <f>[1]EUR!Q335-[1]EUR!$E335</f>
        <v>2.2609366814161547</v>
      </c>
      <c r="R335" s="2">
        <f>[1]EUR!R335-[1]EUR!$E335</f>
        <v>2.2609366814161547</v>
      </c>
      <c r="S335" s="2">
        <f>[1]EUR!S335-[1]EUR!$E335</f>
        <v>2.2609366814161547</v>
      </c>
      <c r="T335" s="2">
        <f>[1]EUR!T335-[1]EUR!$E335</f>
        <v>2.2609366814161547</v>
      </c>
      <c r="U335" s="2">
        <f>[1]EUR!U335-[1]EUR!$E335</f>
        <v>2.2609366814161547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1.2971911437865344</v>
      </c>
      <c r="G336" s="2">
        <f>[1]EUR!G336-[1]EUR!$E336</f>
        <v>2.2666280123328448</v>
      </c>
      <c r="H336" s="2">
        <f>[1]EUR!H336-[1]EUR!$E336</f>
        <v>2.2666280123328448</v>
      </c>
      <c r="I336" s="2">
        <f>[1]EUR!I336-[1]EUR!$E336</f>
        <v>2.2666280123328448</v>
      </c>
      <c r="J336" s="2">
        <f>[1]EUR!J336-[1]EUR!$E336</f>
        <v>2.2666280123328448</v>
      </c>
      <c r="K336" s="2">
        <f>[1]EUR!K336-[1]EUR!$E336</f>
        <v>2.2666280123328448</v>
      </c>
      <c r="L336" s="2">
        <f>[1]EUR!L336-[1]EUR!$E336</f>
        <v>2.2666280123328448</v>
      </c>
      <c r="M336" s="2">
        <f>[1]EUR!M336-[1]EUR!$E336</f>
        <v>2.2666280123328448</v>
      </c>
      <c r="N336" s="2">
        <f>[1]EUR!N336-[1]EUR!$E336</f>
        <v>2.2666280123328448</v>
      </c>
      <c r="O336" s="2">
        <f>[1]EUR!O336-[1]EUR!$E336</f>
        <v>2.2666280123328448</v>
      </c>
      <c r="P336" s="2">
        <f>[1]EUR!P336-[1]EUR!$E336</f>
        <v>2.2666280123328448</v>
      </c>
      <c r="Q336" s="2">
        <f>[1]EUR!Q336-[1]EUR!$E336</f>
        <v>2.2666280123328448</v>
      </c>
      <c r="R336" s="2">
        <f>[1]EUR!R336-[1]EUR!$E336</f>
        <v>2.2666280123328448</v>
      </c>
      <c r="S336" s="2">
        <f>[1]EUR!S336-[1]EUR!$E336</f>
        <v>2.2666280123328448</v>
      </c>
      <c r="T336" s="2">
        <f>[1]EUR!T336-[1]EUR!$E336</f>
        <v>2.2666280123328448</v>
      </c>
      <c r="U336" s="2">
        <f>[1]EUR!U336-[1]EUR!$E336</f>
        <v>2.2666280123328448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1.3606612314251549</v>
      </c>
      <c r="G337" s="2">
        <f>[1]EUR!G337-[1]EUR!$E337</f>
        <v>2.3508530027598482</v>
      </c>
      <c r="H337" s="2">
        <f>[1]EUR!H337-[1]EUR!$E337</f>
        <v>2.3508530027598482</v>
      </c>
      <c r="I337" s="2">
        <f>[1]EUR!I337-[1]EUR!$E337</f>
        <v>2.3508530027598482</v>
      </c>
      <c r="J337" s="2">
        <f>[1]EUR!J337-[1]EUR!$E337</f>
        <v>2.3508530027598482</v>
      </c>
      <c r="K337" s="2">
        <f>[1]EUR!K337-[1]EUR!$E337</f>
        <v>2.3508530027598482</v>
      </c>
      <c r="L337" s="2">
        <f>[1]EUR!L337-[1]EUR!$E337</f>
        <v>2.3508530027598482</v>
      </c>
      <c r="M337" s="2">
        <f>[1]EUR!M337-[1]EUR!$E337</f>
        <v>2.3508530027598482</v>
      </c>
      <c r="N337" s="2">
        <f>[1]EUR!N337-[1]EUR!$E337</f>
        <v>2.3508530027598482</v>
      </c>
      <c r="O337" s="2">
        <f>[1]EUR!O337-[1]EUR!$E337</f>
        <v>2.3508530027598482</v>
      </c>
      <c r="P337" s="2">
        <f>[1]EUR!P337-[1]EUR!$E337</f>
        <v>2.3508530027598482</v>
      </c>
      <c r="Q337" s="2">
        <f>[1]EUR!Q337-[1]EUR!$E337</f>
        <v>2.3508530027598482</v>
      </c>
      <c r="R337" s="2">
        <f>[1]EUR!R337-[1]EUR!$E337</f>
        <v>2.3508530027598482</v>
      </c>
      <c r="S337" s="2">
        <f>[1]EUR!S337-[1]EUR!$E337</f>
        <v>2.3508530027598482</v>
      </c>
      <c r="T337" s="2">
        <f>[1]EUR!T337-[1]EUR!$E337</f>
        <v>2.3508530027598482</v>
      </c>
      <c r="U337" s="2">
        <f>[1]EUR!U337-[1]EUR!$E337</f>
        <v>2.3508530027598482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1.2141743818710466</v>
      </c>
      <c r="G338" s="2">
        <f>[1]EUR!G338-[1]EUR!$E338</f>
        <v>1.2141743818710466</v>
      </c>
      <c r="H338" s="2">
        <f>[1]EUR!H338-[1]EUR!$E338</f>
        <v>1.2141743818710466</v>
      </c>
      <c r="I338" s="2">
        <f>[1]EUR!I338-[1]EUR!$E338</f>
        <v>1.2141743818710466</v>
      </c>
      <c r="J338" s="2">
        <f>[1]EUR!J338-[1]EUR!$E338</f>
        <v>1.2141743818710466</v>
      </c>
      <c r="K338" s="2">
        <f>[1]EUR!K338-[1]EUR!$E338</f>
        <v>1.2141743818710466</v>
      </c>
      <c r="L338" s="2">
        <f>[1]EUR!L338-[1]EUR!$E338</f>
        <v>1.2141743818710466</v>
      </c>
      <c r="M338" s="2">
        <f>[1]EUR!M338-[1]EUR!$E338</f>
        <v>1.2141743818710466</v>
      </c>
      <c r="N338" s="2">
        <f>[1]EUR!N338-[1]EUR!$E338</f>
        <v>1.2141743818710466</v>
      </c>
      <c r="O338" s="2">
        <f>[1]EUR!O338-[1]EUR!$E338</f>
        <v>1.2141743818710466</v>
      </c>
      <c r="P338" s="2">
        <f>[1]EUR!P338-[1]EUR!$E338</f>
        <v>1.2141743818710466</v>
      </c>
      <c r="Q338" s="2">
        <f>[1]EUR!Q338-[1]EUR!$E338</f>
        <v>1.2141743818710466</v>
      </c>
      <c r="R338" s="2">
        <f>[1]EUR!R338-[1]EUR!$E338</f>
        <v>1.2141743818710466</v>
      </c>
      <c r="S338" s="2">
        <f>[1]EUR!S338-[1]EUR!$E338</f>
        <v>1.2141743818710466</v>
      </c>
      <c r="T338" s="2">
        <f>[1]EUR!T338-[1]EUR!$E338</f>
        <v>1.2141743818710466</v>
      </c>
      <c r="U338" s="2">
        <f>[1]EUR!U338-[1]EUR!$E338</f>
        <v>1.2141743818710466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1.2525062481724092</v>
      </c>
      <c r="G339" s="2">
        <f>[1]EUR!G339-[1]EUR!$E339</f>
        <v>2.1386384686848032</v>
      </c>
      <c r="H339" s="2">
        <f>[1]EUR!H339-[1]EUR!$E339</f>
        <v>2.1386384686848032</v>
      </c>
      <c r="I339" s="2">
        <f>[1]EUR!I339-[1]EUR!$E339</f>
        <v>2.1386384686848032</v>
      </c>
      <c r="J339" s="2">
        <f>[1]EUR!J339-[1]EUR!$E339</f>
        <v>2.1386384686848032</v>
      </c>
      <c r="K339" s="2">
        <f>[1]EUR!K339-[1]EUR!$E339</f>
        <v>2.1386384686848032</v>
      </c>
      <c r="L339" s="2">
        <f>[1]EUR!L339-[1]EUR!$E339</f>
        <v>2.1386384686848032</v>
      </c>
      <c r="M339" s="2">
        <f>[1]EUR!M339-[1]EUR!$E339</f>
        <v>2.1386384686848032</v>
      </c>
      <c r="N339" s="2">
        <f>[1]EUR!N339-[1]EUR!$E339</f>
        <v>2.1386384686848032</v>
      </c>
      <c r="O339" s="2">
        <f>[1]EUR!O339-[1]EUR!$E339</f>
        <v>2.1386384686848032</v>
      </c>
      <c r="P339" s="2">
        <f>[1]EUR!P339-[1]EUR!$E339</f>
        <v>2.1386384686848032</v>
      </c>
      <c r="Q339" s="2">
        <f>[1]EUR!Q339-[1]EUR!$E339</f>
        <v>2.1386384686848032</v>
      </c>
      <c r="R339" s="2">
        <f>[1]EUR!R339-[1]EUR!$E339</f>
        <v>2.1386384686848032</v>
      </c>
      <c r="S339" s="2">
        <f>[1]EUR!S339-[1]EUR!$E339</f>
        <v>2.1386384686848032</v>
      </c>
      <c r="T339" s="2">
        <f>[1]EUR!T339-[1]EUR!$E339</f>
        <v>2.1386384686848032</v>
      </c>
      <c r="U339" s="2">
        <f>[1]EUR!U339-[1]EUR!$E339</f>
        <v>2.1386384686848032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1.2153082119652794</v>
      </c>
      <c r="G340" s="2">
        <f>[1]EUR!G340-[1]EUR!$E340</f>
        <v>2.1026289138854537</v>
      </c>
      <c r="H340" s="2">
        <f>[1]EUR!H340-[1]EUR!$E340</f>
        <v>2.1026289138854537</v>
      </c>
      <c r="I340" s="2">
        <f>[1]EUR!I340-[1]EUR!$E340</f>
        <v>2.1026289138854537</v>
      </c>
      <c r="J340" s="2">
        <f>[1]EUR!J340-[1]EUR!$E340</f>
        <v>2.1026289138854537</v>
      </c>
      <c r="K340" s="2">
        <f>[1]EUR!K340-[1]EUR!$E340</f>
        <v>2.1026289138854537</v>
      </c>
      <c r="L340" s="2">
        <f>[1]EUR!L340-[1]EUR!$E340</f>
        <v>2.1026289138854537</v>
      </c>
      <c r="M340" s="2">
        <f>[1]EUR!M340-[1]EUR!$E340</f>
        <v>2.1026289138854537</v>
      </c>
      <c r="N340" s="2">
        <f>[1]EUR!N340-[1]EUR!$E340</f>
        <v>2.1026289138854537</v>
      </c>
      <c r="O340" s="2">
        <f>[1]EUR!O340-[1]EUR!$E340</f>
        <v>2.1026289138854537</v>
      </c>
      <c r="P340" s="2">
        <f>[1]EUR!P340-[1]EUR!$E340</f>
        <v>2.1026289138854537</v>
      </c>
      <c r="Q340" s="2">
        <f>[1]EUR!Q340-[1]EUR!$E340</f>
        <v>2.1026289138854537</v>
      </c>
      <c r="R340" s="2">
        <f>[1]EUR!R340-[1]EUR!$E340</f>
        <v>2.1026289138854537</v>
      </c>
      <c r="S340" s="2">
        <f>[1]EUR!S340-[1]EUR!$E340</f>
        <v>2.1026289138854537</v>
      </c>
      <c r="T340" s="2">
        <f>[1]EUR!T340-[1]EUR!$E340</f>
        <v>2.1026289138854537</v>
      </c>
      <c r="U340" s="2">
        <f>[1]EUR!U340-[1]EUR!$E340</f>
        <v>2.1026289138854537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1.2294786610759019</v>
      </c>
      <c r="G341" s="2">
        <f>[1]EUR!G341-[1]EUR!$E341</f>
        <v>2.1100707141419264</v>
      </c>
      <c r="H341" s="2">
        <f>[1]EUR!H341-[1]EUR!$E341</f>
        <v>2.1100707141419264</v>
      </c>
      <c r="I341" s="2">
        <f>[1]EUR!I341-[1]EUR!$E341</f>
        <v>2.1100707141419264</v>
      </c>
      <c r="J341" s="2">
        <f>[1]EUR!J341-[1]EUR!$E341</f>
        <v>2.1100707141419264</v>
      </c>
      <c r="K341" s="2">
        <f>[1]EUR!K341-[1]EUR!$E341</f>
        <v>3.950633027252735</v>
      </c>
      <c r="L341" s="2">
        <f>[1]EUR!L341-[1]EUR!$E341</f>
        <v>3.950633027252735</v>
      </c>
      <c r="M341" s="2">
        <f>[1]EUR!M341-[1]EUR!$E341</f>
        <v>3.950633027252735</v>
      </c>
      <c r="N341" s="2">
        <f>[1]EUR!N341-[1]EUR!$E341</f>
        <v>3.950633027252735</v>
      </c>
      <c r="O341" s="2">
        <f>[1]EUR!O341-[1]EUR!$E341</f>
        <v>3.950633027252735</v>
      </c>
      <c r="P341" s="2">
        <f>[1]EUR!P341-[1]EUR!$E341</f>
        <v>3.950633027252735</v>
      </c>
      <c r="Q341" s="2">
        <f>[1]EUR!Q341-[1]EUR!$E341</f>
        <v>3.950633027252735</v>
      </c>
      <c r="R341" s="2">
        <f>[1]EUR!R341-[1]EUR!$E341</f>
        <v>3.950633027252735</v>
      </c>
      <c r="S341" s="2">
        <f>[1]EUR!S341-[1]EUR!$E341</f>
        <v>3.950633027252735</v>
      </c>
      <c r="T341" s="2">
        <f>[1]EUR!T341-[1]EUR!$E341</f>
        <v>3.950633027252735</v>
      </c>
      <c r="U341" s="2">
        <f>[1]EUR!U341-[1]EUR!$E341</f>
        <v>3.950633027252735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1.2300693925082697</v>
      </c>
      <c r="G342" s="2">
        <f>[1]EUR!G342-[1]EUR!$E342</f>
        <v>1.2300693925082697</v>
      </c>
      <c r="H342" s="2">
        <f>[1]EUR!H342-[1]EUR!$E342</f>
        <v>1.2300693925082697</v>
      </c>
      <c r="I342" s="2">
        <f>[1]EUR!I342-[1]EUR!$E342</f>
        <v>1.2300693925082697</v>
      </c>
      <c r="J342" s="2">
        <f>[1]EUR!J342-[1]EUR!$E342</f>
        <v>1.2300693925082697</v>
      </c>
      <c r="K342" s="2">
        <f>[1]EUR!K342-[1]EUR!$E342</f>
        <v>1.2300693925082697</v>
      </c>
      <c r="L342" s="2">
        <f>[1]EUR!L342-[1]EUR!$E342</f>
        <v>1.2300693925082697</v>
      </c>
      <c r="M342" s="2">
        <f>[1]EUR!M342-[1]EUR!$E342</f>
        <v>1.2300693925082697</v>
      </c>
      <c r="N342" s="2">
        <f>[1]EUR!N342-[1]EUR!$E342</f>
        <v>1.2300693925082697</v>
      </c>
      <c r="O342" s="2">
        <f>[1]EUR!O342-[1]EUR!$E342</f>
        <v>1.2300693925082697</v>
      </c>
      <c r="P342" s="2">
        <f>[1]EUR!P342-[1]EUR!$E342</f>
        <v>1.2300693925082697</v>
      </c>
      <c r="Q342" s="2">
        <f>[1]EUR!Q342-[1]EUR!$E342</f>
        <v>1.2300693925082697</v>
      </c>
      <c r="R342" s="2">
        <f>[1]EUR!R342-[1]EUR!$E342</f>
        <v>1.2300693925082697</v>
      </c>
      <c r="S342" s="2">
        <f>[1]EUR!S342-[1]EUR!$E342</f>
        <v>1.2300693925082697</v>
      </c>
      <c r="T342" s="2">
        <f>[1]EUR!T342-[1]EUR!$E342</f>
        <v>1.2300693925082697</v>
      </c>
      <c r="U342" s="2">
        <f>[1]EUR!U342-[1]EUR!$E342</f>
        <v>1.2300693925082697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1.2344770522020951</v>
      </c>
      <c r="G343" s="2">
        <f>[1]EUR!G343-[1]EUR!$E343</f>
        <v>2.1632259791016537</v>
      </c>
      <c r="H343" s="2">
        <f>[1]EUR!H343-[1]EUR!$E343</f>
        <v>2.1632259791016537</v>
      </c>
      <c r="I343" s="2">
        <f>[1]EUR!I343-[1]EUR!$E343</f>
        <v>2.1632259791016537</v>
      </c>
      <c r="J343" s="2">
        <f>[1]EUR!J343-[1]EUR!$E343</f>
        <v>2.1632259791016537</v>
      </c>
      <c r="K343" s="2">
        <f>[1]EUR!K343-[1]EUR!$E343</f>
        <v>2.1632259791016537</v>
      </c>
      <c r="L343" s="2">
        <f>[1]EUR!L343-[1]EUR!$E343</f>
        <v>2.1632259791016537</v>
      </c>
      <c r="M343" s="2">
        <f>[1]EUR!M343-[1]EUR!$E343</f>
        <v>2.1632259791016537</v>
      </c>
      <c r="N343" s="2">
        <f>[1]EUR!N343-[1]EUR!$E343</f>
        <v>2.1632259791016537</v>
      </c>
      <c r="O343" s="2">
        <f>[1]EUR!O343-[1]EUR!$E343</f>
        <v>2.1632259791016537</v>
      </c>
      <c r="P343" s="2">
        <f>[1]EUR!P343-[1]EUR!$E343</f>
        <v>2.1632259791016537</v>
      </c>
      <c r="Q343" s="2">
        <f>[1]EUR!Q343-[1]EUR!$E343</f>
        <v>2.1632259791016537</v>
      </c>
      <c r="R343" s="2">
        <f>[1]EUR!R343-[1]EUR!$E343</f>
        <v>2.1632259791016537</v>
      </c>
      <c r="S343" s="2">
        <f>[1]EUR!S343-[1]EUR!$E343</f>
        <v>2.1632259791016537</v>
      </c>
      <c r="T343" s="2">
        <f>[1]EUR!T343-[1]EUR!$E343</f>
        <v>2.1632259791016537</v>
      </c>
      <c r="U343" s="2">
        <f>[1]EUR!U343-[1]EUR!$E343</f>
        <v>2.1632259791016537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1.1540434805880437</v>
      </c>
      <c r="G344" s="2">
        <f>[1]EUR!G344-[1]EUR!$E344</f>
        <v>1.1540434805880437</v>
      </c>
      <c r="H344" s="2">
        <f>[1]EUR!H344-[1]EUR!$E344</f>
        <v>1.1540434805880437</v>
      </c>
      <c r="I344" s="2">
        <f>[1]EUR!I344-[1]EUR!$E344</f>
        <v>1.1540434805880437</v>
      </c>
      <c r="J344" s="2">
        <f>[1]EUR!J344-[1]EUR!$E344</f>
        <v>1.1540434805880437</v>
      </c>
      <c r="K344" s="2">
        <f>[1]EUR!K344-[1]EUR!$E344</f>
        <v>1.1540434805880437</v>
      </c>
      <c r="L344" s="2">
        <f>[1]EUR!L344-[1]EUR!$E344</f>
        <v>1.1540434805880437</v>
      </c>
      <c r="M344" s="2">
        <f>[1]EUR!M344-[1]EUR!$E344</f>
        <v>1.1540434805880437</v>
      </c>
      <c r="N344" s="2">
        <f>[1]EUR!N344-[1]EUR!$E344</f>
        <v>1.1540434805880437</v>
      </c>
      <c r="O344" s="2">
        <f>[1]EUR!O344-[1]EUR!$E344</f>
        <v>1.1540434805880437</v>
      </c>
      <c r="P344" s="2">
        <f>[1]EUR!P344-[1]EUR!$E344</f>
        <v>1.1540434805880437</v>
      </c>
      <c r="Q344" s="2">
        <f>[1]EUR!Q344-[1]EUR!$E344</f>
        <v>1.1540434805880437</v>
      </c>
      <c r="R344" s="2">
        <f>[1]EUR!R344-[1]EUR!$E344</f>
        <v>1.1540434805880437</v>
      </c>
      <c r="S344" s="2">
        <f>[1]EUR!S344-[1]EUR!$E344</f>
        <v>1.1540434805880437</v>
      </c>
      <c r="T344" s="2">
        <f>[1]EUR!T344-[1]EUR!$E344</f>
        <v>1.1540434805880437</v>
      </c>
      <c r="U344" s="2">
        <f>[1]EUR!U344-[1]EUR!$E344</f>
        <v>1.1540434805880437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1.2327290309698498</v>
      </c>
      <c r="G345" s="2">
        <f>[1]EUR!G345-[1]EUR!$E345</f>
        <v>2.1355757840161544</v>
      </c>
      <c r="H345" s="2">
        <f>[1]EUR!H345-[1]EUR!$E345</f>
        <v>2.1355757840161544</v>
      </c>
      <c r="I345" s="2">
        <f>[1]EUR!I345-[1]EUR!$E345</f>
        <v>2.1355757840161544</v>
      </c>
      <c r="J345" s="2">
        <f>[1]EUR!J345-[1]EUR!$E345</f>
        <v>2.1355757840161544</v>
      </c>
      <c r="K345" s="2">
        <f>[1]EUR!K345-[1]EUR!$E345</f>
        <v>2.1355757840161544</v>
      </c>
      <c r="L345" s="2">
        <f>[1]EUR!L345-[1]EUR!$E345</f>
        <v>2.1355757840161544</v>
      </c>
      <c r="M345" s="2">
        <f>[1]EUR!M345-[1]EUR!$E345</f>
        <v>2.1355757840161544</v>
      </c>
      <c r="N345" s="2">
        <f>[1]EUR!N345-[1]EUR!$E345</f>
        <v>2.1355757840161544</v>
      </c>
      <c r="O345" s="2">
        <f>[1]EUR!O345-[1]EUR!$E345</f>
        <v>2.1355757840161544</v>
      </c>
      <c r="P345" s="2">
        <f>[1]EUR!P345-[1]EUR!$E345</f>
        <v>2.1355757840161544</v>
      </c>
      <c r="Q345" s="2">
        <f>[1]EUR!Q345-[1]EUR!$E345</f>
        <v>2.1355757840161544</v>
      </c>
      <c r="R345" s="2">
        <f>[1]EUR!R345-[1]EUR!$E345</f>
        <v>2.1355757840161544</v>
      </c>
      <c r="S345" s="2">
        <f>[1]EUR!S345-[1]EUR!$E345</f>
        <v>2.1355757840161544</v>
      </c>
      <c r="T345" s="2">
        <f>[1]EUR!T345-[1]EUR!$E345</f>
        <v>2.1355757840161544</v>
      </c>
      <c r="U345" s="2">
        <f>[1]EUR!U345-[1]EUR!$E345</f>
        <v>2.1355757840161544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1.2874567170179176</v>
      </c>
      <c r="G346" s="2">
        <f>[1]EUR!G346-[1]EUR!$E346</f>
        <v>1.2874567170179176</v>
      </c>
      <c r="H346" s="2">
        <f>[1]EUR!H346-[1]EUR!$E346</f>
        <v>1.2874567170179176</v>
      </c>
      <c r="I346" s="2">
        <f>[1]EUR!I346-[1]EUR!$E346</f>
        <v>1.2874567170179176</v>
      </c>
      <c r="J346" s="2">
        <f>[1]EUR!J346-[1]EUR!$E346</f>
        <v>1.2874567170179176</v>
      </c>
      <c r="K346" s="2">
        <f>[1]EUR!K346-[1]EUR!$E346</f>
        <v>3.3796152605102776</v>
      </c>
      <c r="L346" s="2">
        <f>[1]EUR!L346-[1]EUR!$E346</f>
        <v>3.3796152605102776</v>
      </c>
      <c r="M346" s="2">
        <f>[1]EUR!M346-[1]EUR!$E346</f>
        <v>3.3796152605102776</v>
      </c>
      <c r="N346" s="2">
        <f>[1]EUR!N346-[1]EUR!$E346</f>
        <v>3.3796152605102776</v>
      </c>
      <c r="O346" s="2">
        <f>[1]EUR!O346-[1]EUR!$E346</f>
        <v>3.3796152605102776</v>
      </c>
      <c r="P346" s="2">
        <f>[1]EUR!P346-[1]EUR!$E346</f>
        <v>3.3796152605102776</v>
      </c>
      <c r="Q346" s="2">
        <f>[1]EUR!Q346-[1]EUR!$E346</f>
        <v>3.3796152605102776</v>
      </c>
      <c r="R346" s="2">
        <f>[1]EUR!R346-[1]EUR!$E346</f>
        <v>3.3796152605102776</v>
      </c>
      <c r="S346" s="2">
        <f>[1]EUR!S346-[1]EUR!$E346</f>
        <v>3.3796152605102776</v>
      </c>
      <c r="T346" s="2">
        <f>[1]EUR!T346-[1]EUR!$E346</f>
        <v>3.3796152605102776</v>
      </c>
      <c r="U346" s="2">
        <f>[1]EUR!U346-[1]EUR!$E346</f>
        <v>3.3796152605102776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1.3341174416700738</v>
      </c>
      <c r="G347" s="2">
        <f>[1]EUR!G347-[1]EUR!$E347</f>
        <v>2.304924681247428</v>
      </c>
      <c r="H347" s="2">
        <f>[1]EUR!H347-[1]EUR!$E347</f>
        <v>2.304924681247428</v>
      </c>
      <c r="I347" s="2">
        <f>[1]EUR!I347-[1]EUR!$E347</f>
        <v>2.304924681247428</v>
      </c>
      <c r="J347" s="2">
        <f>[1]EUR!J347-[1]EUR!$E347</f>
        <v>2.304924681247428</v>
      </c>
      <c r="K347" s="2">
        <f>[1]EUR!K347-[1]EUR!$E347</f>
        <v>2.304924681247428</v>
      </c>
      <c r="L347" s="2">
        <f>[1]EUR!L347-[1]EUR!$E347</f>
        <v>2.304924681247428</v>
      </c>
      <c r="M347" s="2">
        <f>[1]EUR!M347-[1]EUR!$E347</f>
        <v>2.304924681247428</v>
      </c>
      <c r="N347" s="2">
        <f>[1]EUR!N347-[1]EUR!$E347</f>
        <v>2.304924681247428</v>
      </c>
      <c r="O347" s="2">
        <f>[1]EUR!O347-[1]EUR!$E347</f>
        <v>2.304924681247428</v>
      </c>
      <c r="P347" s="2">
        <f>[1]EUR!P347-[1]EUR!$E347</f>
        <v>2.304924681247428</v>
      </c>
      <c r="Q347" s="2">
        <f>[1]EUR!Q347-[1]EUR!$E347</f>
        <v>2.304924681247428</v>
      </c>
      <c r="R347" s="2">
        <f>[1]EUR!R347-[1]EUR!$E347</f>
        <v>2.304924681247428</v>
      </c>
      <c r="S347" s="2">
        <f>[1]EUR!S347-[1]EUR!$E347</f>
        <v>2.304924681247428</v>
      </c>
      <c r="T347" s="2">
        <f>[1]EUR!T347-[1]EUR!$E347</f>
        <v>2.304924681247428</v>
      </c>
      <c r="U347" s="2">
        <f>[1]EUR!U347-[1]EUR!$E347</f>
        <v>2.304924681247428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1.2416755359631253</v>
      </c>
      <c r="G348" s="2">
        <f>[1]EUR!G348-[1]EUR!$E348</f>
        <v>1.2416755359631253</v>
      </c>
      <c r="H348" s="2">
        <f>[1]EUR!H348-[1]EUR!$E348</f>
        <v>1.2416755359631253</v>
      </c>
      <c r="I348" s="2">
        <f>[1]EUR!I348-[1]EUR!$E348</f>
        <v>1.2416755359631253</v>
      </c>
      <c r="J348" s="2">
        <f>[1]EUR!J348-[1]EUR!$E348</f>
        <v>1.2416755359631253</v>
      </c>
      <c r="K348" s="2">
        <f>[1]EUR!K348-[1]EUR!$E348</f>
        <v>1.2416755359631253</v>
      </c>
      <c r="L348" s="2">
        <f>[1]EUR!L348-[1]EUR!$E348</f>
        <v>1.2416755359631253</v>
      </c>
      <c r="M348" s="2">
        <f>[1]EUR!M348-[1]EUR!$E348</f>
        <v>1.2416755359631253</v>
      </c>
      <c r="N348" s="2">
        <f>[1]EUR!N348-[1]EUR!$E348</f>
        <v>1.2416755359631253</v>
      </c>
      <c r="O348" s="2">
        <f>[1]EUR!O348-[1]EUR!$E348</f>
        <v>1.2416755359631253</v>
      </c>
      <c r="P348" s="2">
        <f>[1]EUR!P348-[1]EUR!$E348</f>
        <v>1.2416755359631253</v>
      </c>
      <c r="Q348" s="2">
        <f>[1]EUR!Q348-[1]EUR!$E348</f>
        <v>1.2416755359631253</v>
      </c>
      <c r="R348" s="2">
        <f>[1]EUR!R348-[1]EUR!$E348</f>
        <v>1.2416755359631253</v>
      </c>
      <c r="S348" s="2">
        <f>[1]EUR!S348-[1]EUR!$E348</f>
        <v>1.2416755359631253</v>
      </c>
      <c r="T348" s="2">
        <f>[1]EUR!T348-[1]EUR!$E348</f>
        <v>1.2416755359631253</v>
      </c>
      <c r="U348" s="2">
        <f>[1]EUR!U348-[1]EUR!$E348</f>
        <v>1.2416755359631253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1.2248480085870455</v>
      </c>
      <c r="G349" s="2">
        <f>[1]EUR!G349-[1]EUR!$E349</f>
        <v>1.2248480085870455</v>
      </c>
      <c r="H349" s="2">
        <f>[1]EUR!H349-[1]EUR!$E349</f>
        <v>1.2248480085870455</v>
      </c>
      <c r="I349" s="2">
        <f>[1]EUR!I349-[1]EUR!$E349</f>
        <v>1.2248480085870455</v>
      </c>
      <c r="J349" s="2">
        <f>[1]EUR!J349-[1]EUR!$E349</f>
        <v>1.2248480085870455</v>
      </c>
      <c r="K349" s="2">
        <f>[1]EUR!K349-[1]EUR!$E349</f>
        <v>1.2248480085870455</v>
      </c>
      <c r="L349" s="2">
        <f>[1]EUR!L349-[1]EUR!$E349</f>
        <v>1.2248480085870455</v>
      </c>
      <c r="M349" s="2">
        <f>[1]EUR!M349-[1]EUR!$E349</f>
        <v>1.8744702565726072</v>
      </c>
      <c r="N349" s="2">
        <f>[1]EUR!N349-[1]EUR!$E349</f>
        <v>1.8744702565726072</v>
      </c>
      <c r="O349" s="2">
        <f>[1]EUR!O349-[1]EUR!$E349</f>
        <v>1.8744702565726072</v>
      </c>
      <c r="P349" s="2">
        <f>[1]EUR!P349-[1]EUR!$E349</f>
        <v>1.8744702565726072</v>
      </c>
      <c r="Q349" s="2">
        <f>[1]EUR!Q349-[1]EUR!$E349</f>
        <v>1.8744702565726072</v>
      </c>
      <c r="R349" s="2">
        <f>[1]EUR!R349-[1]EUR!$E349</f>
        <v>1.8744702565726072</v>
      </c>
      <c r="S349" s="2">
        <f>[1]EUR!S349-[1]EUR!$E349</f>
        <v>1.8744702565726072</v>
      </c>
      <c r="T349" s="2">
        <f>[1]EUR!T349-[1]EUR!$E349</f>
        <v>1.8744702565726072</v>
      </c>
      <c r="U349" s="2">
        <f>[1]EUR!U349-[1]EUR!$E349</f>
        <v>1.8744702565726072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1.1853613976752087</v>
      </c>
      <c r="G350" s="2">
        <f>[1]EUR!G350-[1]EUR!$E350</f>
        <v>1.1853613976752087</v>
      </c>
      <c r="H350" s="2">
        <f>[1]EUR!H350-[1]EUR!$E350</f>
        <v>1.1853613976752087</v>
      </c>
      <c r="I350" s="2">
        <f>[1]EUR!I350-[1]EUR!$E350</f>
        <v>1.1853613976752087</v>
      </c>
      <c r="J350" s="2">
        <f>[1]EUR!J350-[1]EUR!$E350</f>
        <v>1.1853613976752087</v>
      </c>
      <c r="K350" s="2">
        <f>[1]EUR!K350-[1]EUR!$E350</f>
        <v>1.1853613976752087</v>
      </c>
      <c r="L350" s="2">
        <f>[1]EUR!L350-[1]EUR!$E350</f>
        <v>1.1853613976752087</v>
      </c>
      <c r="M350" s="2">
        <f>[1]EUR!M350-[1]EUR!$E350</f>
        <v>1.1853613976752087</v>
      </c>
      <c r="N350" s="2">
        <f>[1]EUR!N350-[1]EUR!$E350</f>
        <v>1.1853613976752087</v>
      </c>
      <c r="O350" s="2">
        <f>[1]EUR!O350-[1]EUR!$E350</f>
        <v>1.1853613976752087</v>
      </c>
      <c r="P350" s="2">
        <f>[1]EUR!P350-[1]EUR!$E350</f>
        <v>1.1853613976752087</v>
      </c>
      <c r="Q350" s="2">
        <f>[1]EUR!Q350-[1]EUR!$E350</f>
        <v>1.1853613976752087</v>
      </c>
      <c r="R350" s="2">
        <f>[1]EUR!R350-[1]EUR!$E350</f>
        <v>1.1853613976752087</v>
      </c>
      <c r="S350" s="2">
        <f>[1]EUR!S350-[1]EUR!$E350</f>
        <v>1.1853613976752087</v>
      </c>
      <c r="T350" s="2">
        <f>[1]EUR!T350-[1]EUR!$E350</f>
        <v>1.1853613976752087</v>
      </c>
      <c r="U350" s="2">
        <f>[1]EUR!U350-[1]EUR!$E350</f>
        <v>1.1853613976752087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1.1951004519886084</v>
      </c>
      <c r="G351" s="2">
        <f>[1]EUR!G351-[1]EUR!$E351</f>
        <v>1.1951004519886084</v>
      </c>
      <c r="H351" s="2">
        <f>[1]EUR!H351-[1]EUR!$E351</f>
        <v>1.1951004519886084</v>
      </c>
      <c r="I351" s="2">
        <f>[1]EUR!I351-[1]EUR!$E351</f>
        <v>1.1951004519886084</v>
      </c>
      <c r="J351" s="2">
        <f>[1]EUR!J351-[1]EUR!$E351</f>
        <v>1.1951004519886084</v>
      </c>
      <c r="K351" s="2">
        <f>[1]EUR!K351-[1]EUR!$E351</f>
        <v>1.1951004519886084</v>
      </c>
      <c r="L351" s="2">
        <f>[1]EUR!L351-[1]EUR!$E351</f>
        <v>1.1951004519886084</v>
      </c>
      <c r="M351" s="2">
        <f>[1]EUR!M351-[1]EUR!$E351</f>
        <v>1.1951004519886084</v>
      </c>
      <c r="N351" s="2">
        <f>[1]EUR!N351-[1]EUR!$E351</f>
        <v>1.1951004519886084</v>
      </c>
      <c r="O351" s="2">
        <f>[1]EUR!O351-[1]EUR!$E351</f>
        <v>1.1951004519886084</v>
      </c>
      <c r="P351" s="2">
        <f>[1]EUR!P351-[1]EUR!$E351</f>
        <v>1.1951004519886084</v>
      </c>
      <c r="Q351" s="2">
        <f>[1]EUR!Q351-[1]EUR!$E351</f>
        <v>1.1951004519886084</v>
      </c>
      <c r="R351" s="2">
        <f>[1]EUR!R351-[1]EUR!$E351</f>
        <v>1.1951004519886084</v>
      </c>
      <c r="S351" s="2">
        <f>[1]EUR!S351-[1]EUR!$E351</f>
        <v>1.1951004519886084</v>
      </c>
      <c r="T351" s="2">
        <f>[1]EUR!T351-[1]EUR!$E351</f>
        <v>1.1951004519886084</v>
      </c>
      <c r="U351" s="2">
        <f>[1]EUR!U351-[1]EUR!$E351</f>
        <v>1.1951004519886084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1.2169133711593787</v>
      </c>
      <c r="G352" s="2">
        <f>[1]EUR!G352-[1]EUR!$E352</f>
        <v>2.2103661165000545</v>
      </c>
      <c r="H352" s="2">
        <f>[1]EUR!H352-[1]EUR!$E352</f>
        <v>2.2103661165000545</v>
      </c>
      <c r="I352" s="2">
        <f>[1]EUR!I352-[1]EUR!$E352</f>
        <v>2.2103661165000545</v>
      </c>
      <c r="J352" s="2">
        <f>[1]EUR!J352-[1]EUR!$E352</f>
        <v>2.2103661165000545</v>
      </c>
      <c r="K352" s="2">
        <f>[1]EUR!K352-[1]EUR!$E352</f>
        <v>2.2103661165000545</v>
      </c>
      <c r="L352" s="2">
        <f>[1]EUR!L352-[1]EUR!$E352</f>
        <v>2.2103661165000545</v>
      </c>
      <c r="M352" s="2">
        <f>[1]EUR!M352-[1]EUR!$E352</f>
        <v>2.2103661165000545</v>
      </c>
      <c r="N352" s="2">
        <f>[1]EUR!N352-[1]EUR!$E352</f>
        <v>2.2103661165000545</v>
      </c>
      <c r="O352" s="2">
        <f>[1]EUR!O352-[1]EUR!$E352</f>
        <v>2.2103661165000545</v>
      </c>
      <c r="P352" s="2">
        <f>[1]EUR!P352-[1]EUR!$E352</f>
        <v>2.2103661165000545</v>
      </c>
      <c r="Q352" s="2">
        <f>[1]EUR!Q352-[1]EUR!$E352</f>
        <v>2.2103661165000545</v>
      </c>
      <c r="R352" s="2">
        <f>[1]EUR!R352-[1]EUR!$E352</f>
        <v>2.2103661165000545</v>
      </c>
      <c r="S352" s="2">
        <f>[1]EUR!S352-[1]EUR!$E352</f>
        <v>2.2103661165000545</v>
      </c>
      <c r="T352" s="2">
        <f>[1]EUR!T352-[1]EUR!$E352</f>
        <v>2.2103661165000545</v>
      </c>
      <c r="U352" s="2">
        <f>[1]EUR!U352-[1]EUR!$E352</f>
        <v>2.2103661165000545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1.302328347210107</v>
      </c>
      <c r="G353" s="2">
        <f>[1]EUR!G353-[1]EUR!$E353</f>
        <v>1.302328347210107</v>
      </c>
      <c r="H353" s="2">
        <f>[1]EUR!H353-[1]EUR!$E353</f>
        <v>1.302328347210107</v>
      </c>
      <c r="I353" s="2">
        <f>[1]EUR!I353-[1]EUR!$E353</f>
        <v>1.302328347210107</v>
      </c>
      <c r="J353" s="2">
        <f>[1]EUR!J353-[1]EUR!$E353</f>
        <v>1.302328347210107</v>
      </c>
      <c r="K353" s="2">
        <f>[1]EUR!K353-[1]EUR!$E353</f>
        <v>1.302328347210107</v>
      </c>
      <c r="L353" s="2">
        <f>[1]EUR!L353-[1]EUR!$E353</f>
        <v>1.302328347210107</v>
      </c>
      <c r="M353" s="2">
        <f>[1]EUR!M353-[1]EUR!$E353</f>
        <v>1.302328347210107</v>
      </c>
      <c r="N353" s="2">
        <f>[1]EUR!N353-[1]EUR!$E353</f>
        <v>1.302328347210107</v>
      </c>
      <c r="O353" s="2">
        <f>[1]EUR!O353-[1]EUR!$E353</f>
        <v>1.302328347210107</v>
      </c>
      <c r="P353" s="2">
        <f>[1]EUR!P353-[1]EUR!$E353</f>
        <v>1.302328347210107</v>
      </c>
      <c r="Q353" s="2">
        <f>[1]EUR!Q353-[1]EUR!$E353</f>
        <v>1.302328347210107</v>
      </c>
      <c r="R353" s="2">
        <f>[1]EUR!R353-[1]EUR!$E353</f>
        <v>1.302328347210107</v>
      </c>
      <c r="S353" s="2">
        <f>[1]EUR!S353-[1]EUR!$E353</f>
        <v>1.302328347210107</v>
      </c>
      <c r="T353" s="2">
        <f>[1]EUR!T353-[1]EUR!$E353</f>
        <v>1.302328347210107</v>
      </c>
      <c r="U353" s="2">
        <f>[1]EUR!U353-[1]EUR!$E353</f>
        <v>1.302328347210107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1.2390326553618536</v>
      </c>
      <c r="G354" s="2">
        <f>[1]EUR!G354-[1]EUR!$E354</f>
        <v>2.1029562022267783</v>
      </c>
      <c r="H354" s="2">
        <f>[1]EUR!H354-[1]EUR!$E354</f>
        <v>2.1029562022267783</v>
      </c>
      <c r="I354" s="2">
        <f>[1]EUR!I354-[1]EUR!$E354</f>
        <v>2.1029562022267783</v>
      </c>
      <c r="J354" s="2">
        <f>[1]EUR!J354-[1]EUR!$E354</f>
        <v>2.1029562022267783</v>
      </c>
      <c r="K354" s="2">
        <f>[1]EUR!K354-[1]EUR!$E354</f>
        <v>2.1029562022267783</v>
      </c>
      <c r="L354" s="2">
        <f>[1]EUR!L354-[1]EUR!$E354</f>
        <v>2.1029562022267783</v>
      </c>
      <c r="M354" s="2">
        <f>[1]EUR!M354-[1]EUR!$E354</f>
        <v>2.1029562022267783</v>
      </c>
      <c r="N354" s="2">
        <f>[1]EUR!N354-[1]EUR!$E354</f>
        <v>2.1029562022267783</v>
      </c>
      <c r="O354" s="2">
        <f>[1]EUR!O354-[1]EUR!$E354</f>
        <v>2.1029562022267783</v>
      </c>
      <c r="P354" s="2">
        <f>[1]EUR!P354-[1]EUR!$E354</f>
        <v>2.1029562022267783</v>
      </c>
      <c r="Q354" s="2">
        <f>[1]EUR!Q354-[1]EUR!$E354</f>
        <v>2.1029562022267783</v>
      </c>
      <c r="R354" s="2">
        <f>[1]EUR!R354-[1]EUR!$E354</f>
        <v>2.1029562022267783</v>
      </c>
      <c r="S354" s="2">
        <f>[1]EUR!S354-[1]EUR!$E354</f>
        <v>2.1029562022267783</v>
      </c>
      <c r="T354" s="2">
        <f>[1]EUR!T354-[1]EUR!$E354</f>
        <v>2.1029562022267783</v>
      </c>
      <c r="U354" s="2">
        <f>[1]EUR!U354-[1]EUR!$E354</f>
        <v>2.1029562022267783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1.2898673790083848</v>
      </c>
      <c r="G355" s="2">
        <f>[1]EUR!G355-[1]EUR!$E355</f>
        <v>2.21145620912651</v>
      </c>
      <c r="H355" s="2">
        <f>[1]EUR!H355-[1]EUR!$E355</f>
        <v>2.21145620912651</v>
      </c>
      <c r="I355" s="2">
        <f>[1]EUR!I355-[1]EUR!$E355</f>
        <v>2.21145620912651</v>
      </c>
      <c r="J355" s="2">
        <f>[1]EUR!J355-[1]EUR!$E355</f>
        <v>2.21145620912651</v>
      </c>
      <c r="K355" s="2">
        <f>[1]EUR!K355-[1]EUR!$E355</f>
        <v>2.21145620912651</v>
      </c>
      <c r="L355" s="2">
        <f>[1]EUR!L355-[1]EUR!$E355</f>
        <v>2.21145620912651</v>
      </c>
      <c r="M355" s="2">
        <f>[1]EUR!M355-[1]EUR!$E355</f>
        <v>2.21145620912651</v>
      </c>
      <c r="N355" s="2">
        <f>[1]EUR!N355-[1]EUR!$E355</f>
        <v>2.21145620912651</v>
      </c>
      <c r="O355" s="2">
        <f>[1]EUR!O355-[1]EUR!$E355</f>
        <v>2.21145620912651</v>
      </c>
      <c r="P355" s="2">
        <f>[1]EUR!P355-[1]EUR!$E355</f>
        <v>2.21145620912651</v>
      </c>
      <c r="Q355" s="2">
        <f>[1]EUR!Q355-[1]EUR!$E355</f>
        <v>2.21145620912651</v>
      </c>
      <c r="R355" s="2">
        <f>[1]EUR!R355-[1]EUR!$E355</f>
        <v>2.21145620912651</v>
      </c>
      <c r="S355" s="2">
        <f>[1]EUR!S355-[1]EUR!$E355</f>
        <v>2.21145620912651</v>
      </c>
      <c r="T355" s="2">
        <f>[1]EUR!T355-[1]EUR!$E355</f>
        <v>2.21145620912651</v>
      </c>
      <c r="U355" s="2">
        <f>[1]EUR!U355-[1]EUR!$E355</f>
        <v>2.21145620912651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1.24293970853914</v>
      </c>
      <c r="G356" s="2">
        <f>[1]EUR!G356-[1]EUR!$E356</f>
        <v>1.24293970853914</v>
      </c>
      <c r="H356" s="2">
        <f>[1]EUR!H356-[1]EUR!$E356</f>
        <v>1.24293970853914</v>
      </c>
      <c r="I356" s="2">
        <f>[1]EUR!I356-[1]EUR!$E356</f>
        <v>1.24293970853914</v>
      </c>
      <c r="J356" s="2">
        <f>[1]EUR!J356-[1]EUR!$E356</f>
        <v>1.24293970853914</v>
      </c>
      <c r="K356" s="2">
        <f>[1]EUR!K356-[1]EUR!$E356</f>
        <v>1.24293970853914</v>
      </c>
      <c r="L356" s="2">
        <f>[1]EUR!L356-[1]EUR!$E356</f>
        <v>1.24293970853914</v>
      </c>
      <c r="M356" s="2">
        <f>[1]EUR!M356-[1]EUR!$E356</f>
        <v>1.24293970853914</v>
      </c>
      <c r="N356" s="2">
        <f>[1]EUR!N356-[1]EUR!$E356</f>
        <v>1.24293970853914</v>
      </c>
      <c r="O356" s="2">
        <f>[1]EUR!O356-[1]EUR!$E356</f>
        <v>1.24293970853914</v>
      </c>
      <c r="P356" s="2">
        <f>[1]EUR!P356-[1]EUR!$E356</f>
        <v>1.24293970853914</v>
      </c>
      <c r="Q356" s="2">
        <f>[1]EUR!Q356-[1]EUR!$E356</f>
        <v>1.24293970853914</v>
      </c>
      <c r="R356" s="2">
        <f>[1]EUR!R356-[1]EUR!$E356</f>
        <v>1.24293970853914</v>
      </c>
      <c r="S356" s="2">
        <f>[1]EUR!S356-[1]EUR!$E356</f>
        <v>1.24293970853914</v>
      </c>
      <c r="T356" s="2">
        <f>[1]EUR!T356-[1]EUR!$E356</f>
        <v>1.24293970853914</v>
      </c>
      <c r="U356" s="2">
        <f>[1]EUR!U356-[1]EUR!$E356</f>
        <v>1.24293970853914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1.311582012296185</v>
      </c>
      <c r="G357" s="2">
        <f>[1]EUR!G357-[1]EUR!$E357</f>
        <v>2.2498355125273264</v>
      </c>
      <c r="H357" s="2">
        <f>[1]EUR!H357-[1]EUR!$E357</f>
        <v>2.2498355125273264</v>
      </c>
      <c r="I357" s="2">
        <f>[1]EUR!I357-[1]EUR!$E357</f>
        <v>2.2498355125273264</v>
      </c>
      <c r="J357" s="2">
        <f>[1]EUR!J357-[1]EUR!$E357</f>
        <v>2.2498355125273264</v>
      </c>
      <c r="K357" s="2">
        <f>[1]EUR!K357-[1]EUR!$E357</f>
        <v>2.2498355125273264</v>
      </c>
      <c r="L357" s="2">
        <f>[1]EUR!L357-[1]EUR!$E357</f>
        <v>2.2498355125273264</v>
      </c>
      <c r="M357" s="2">
        <f>[1]EUR!M357-[1]EUR!$E357</f>
        <v>2.2498355125273264</v>
      </c>
      <c r="N357" s="2">
        <f>[1]EUR!N357-[1]EUR!$E357</f>
        <v>2.2498355125273264</v>
      </c>
      <c r="O357" s="2">
        <f>[1]EUR!O357-[1]EUR!$E357</f>
        <v>2.2498355125273264</v>
      </c>
      <c r="P357" s="2">
        <f>[1]EUR!P357-[1]EUR!$E357</f>
        <v>2.2498355125273264</v>
      </c>
      <c r="Q357" s="2">
        <f>[1]EUR!Q357-[1]EUR!$E357</f>
        <v>2.2498355125273264</v>
      </c>
      <c r="R357" s="2">
        <f>[1]EUR!R357-[1]EUR!$E357</f>
        <v>2.2498355125273264</v>
      </c>
      <c r="S357" s="2">
        <f>[1]EUR!S357-[1]EUR!$E357</f>
        <v>2.2498355125273264</v>
      </c>
      <c r="T357" s="2">
        <f>[1]EUR!T357-[1]EUR!$E357</f>
        <v>2.2498355125273264</v>
      </c>
      <c r="U357" s="2">
        <f>[1]EUR!U357-[1]EUR!$E357</f>
        <v>2.2498355125273264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1.2737636445054505</v>
      </c>
      <c r="G358" s="2">
        <f>[1]EUR!G358-[1]EUR!$E358</f>
        <v>1.2737636445054505</v>
      </c>
      <c r="H358" s="2">
        <f>[1]EUR!H358-[1]EUR!$E358</f>
        <v>1.2737636445054505</v>
      </c>
      <c r="I358" s="2">
        <f>[1]EUR!I358-[1]EUR!$E358</f>
        <v>1.2737636445054505</v>
      </c>
      <c r="J358" s="2">
        <f>[1]EUR!J358-[1]EUR!$E358</f>
        <v>1.2737636445054505</v>
      </c>
      <c r="K358" s="2">
        <f>[1]EUR!K358-[1]EUR!$E358</f>
        <v>1.2737636445054505</v>
      </c>
      <c r="L358" s="2">
        <f>[1]EUR!L358-[1]EUR!$E358</f>
        <v>1.2737636445054505</v>
      </c>
      <c r="M358" s="2">
        <f>[1]EUR!M358-[1]EUR!$E358</f>
        <v>1.2737636445054505</v>
      </c>
      <c r="N358" s="2">
        <f>[1]EUR!N358-[1]EUR!$E358</f>
        <v>1.2737636445054505</v>
      </c>
      <c r="O358" s="2">
        <f>[1]EUR!O358-[1]EUR!$E358</f>
        <v>1.2737636445054505</v>
      </c>
      <c r="P358" s="2">
        <f>[1]EUR!P358-[1]EUR!$E358</f>
        <v>1.2737636445054505</v>
      </c>
      <c r="Q358" s="2">
        <f>[1]EUR!Q358-[1]EUR!$E358</f>
        <v>1.2737636445054505</v>
      </c>
      <c r="R358" s="2">
        <f>[1]EUR!R358-[1]EUR!$E358</f>
        <v>1.2737636445054505</v>
      </c>
      <c r="S358" s="2">
        <f>[1]EUR!S358-[1]EUR!$E358</f>
        <v>1.2737636445054505</v>
      </c>
      <c r="T358" s="2">
        <f>[1]EUR!T358-[1]EUR!$E358</f>
        <v>1.2737636445054505</v>
      </c>
      <c r="U358" s="2">
        <f>[1]EUR!U358-[1]EUR!$E358</f>
        <v>1.2737636445054505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1.2364876926482822</v>
      </c>
      <c r="G359" s="2">
        <f>[1]EUR!G359-[1]EUR!$E359</f>
        <v>2.2394429643892266</v>
      </c>
      <c r="H359" s="2">
        <f>[1]EUR!H359-[1]EUR!$E359</f>
        <v>2.2394429643892266</v>
      </c>
      <c r="I359" s="2">
        <f>[1]EUR!I359-[1]EUR!$E359</f>
        <v>2.2394429643892266</v>
      </c>
      <c r="J359" s="2">
        <f>[1]EUR!J359-[1]EUR!$E359</f>
        <v>2.2394429643892266</v>
      </c>
      <c r="K359" s="2">
        <f>[1]EUR!K359-[1]EUR!$E359</f>
        <v>2.2394429643892266</v>
      </c>
      <c r="L359" s="2">
        <f>[1]EUR!L359-[1]EUR!$E359</f>
        <v>2.2394429643892266</v>
      </c>
      <c r="M359" s="2">
        <f>[1]EUR!M359-[1]EUR!$E359</f>
        <v>2.2394429643892266</v>
      </c>
      <c r="N359" s="2">
        <f>[1]EUR!N359-[1]EUR!$E359</f>
        <v>2.2394429643892266</v>
      </c>
      <c r="O359" s="2">
        <f>[1]EUR!O359-[1]EUR!$E359</f>
        <v>2.2394429643892266</v>
      </c>
      <c r="P359" s="2">
        <f>[1]EUR!P359-[1]EUR!$E359</f>
        <v>2.2394429643892266</v>
      </c>
      <c r="Q359" s="2">
        <f>[1]EUR!Q359-[1]EUR!$E359</f>
        <v>2.2394429643892266</v>
      </c>
      <c r="R359" s="2">
        <f>[1]EUR!R359-[1]EUR!$E359</f>
        <v>2.2394429643892266</v>
      </c>
      <c r="S359" s="2">
        <f>[1]EUR!S359-[1]EUR!$E359</f>
        <v>2.2394429643892266</v>
      </c>
      <c r="T359" s="2">
        <f>[1]EUR!T359-[1]EUR!$E359</f>
        <v>2.2394429643892266</v>
      </c>
      <c r="U359" s="2">
        <f>[1]EUR!U359-[1]EUR!$E359</f>
        <v>2.2394429643892266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1.2291300352640775</v>
      </c>
      <c r="G360" s="2">
        <f>[1]EUR!G360-[1]EUR!$E360</f>
        <v>2.1827266614621692</v>
      </c>
      <c r="H360" s="2">
        <f>[1]EUR!H360-[1]EUR!$E360</f>
        <v>2.1827266614621692</v>
      </c>
      <c r="I360" s="2">
        <f>[1]EUR!I360-[1]EUR!$E360</f>
        <v>2.1827266614621692</v>
      </c>
      <c r="J360" s="2">
        <f>[1]EUR!J360-[1]EUR!$E360</f>
        <v>2.1827266614621692</v>
      </c>
      <c r="K360" s="2">
        <f>[1]EUR!K360-[1]EUR!$E360</f>
        <v>2.1827266614621692</v>
      </c>
      <c r="L360" s="2">
        <f>[1]EUR!L360-[1]EUR!$E360</f>
        <v>2.1827266614621692</v>
      </c>
      <c r="M360" s="2">
        <f>[1]EUR!M360-[1]EUR!$E360</f>
        <v>2.1827266614621692</v>
      </c>
      <c r="N360" s="2">
        <f>[1]EUR!N360-[1]EUR!$E360</f>
        <v>2.1827266614621692</v>
      </c>
      <c r="O360" s="2">
        <f>[1]EUR!O360-[1]EUR!$E360</f>
        <v>2.1827266614621692</v>
      </c>
      <c r="P360" s="2">
        <f>[1]EUR!P360-[1]EUR!$E360</f>
        <v>2.1827266614621692</v>
      </c>
      <c r="Q360" s="2">
        <f>[1]EUR!Q360-[1]EUR!$E360</f>
        <v>2.1827266614621692</v>
      </c>
      <c r="R360" s="2">
        <f>[1]EUR!R360-[1]EUR!$E360</f>
        <v>2.1827266614621692</v>
      </c>
      <c r="S360" s="2">
        <f>[1]EUR!S360-[1]EUR!$E360</f>
        <v>2.1827266614621692</v>
      </c>
      <c r="T360" s="2">
        <f>[1]EUR!T360-[1]EUR!$E360</f>
        <v>2.1827266614621692</v>
      </c>
      <c r="U360" s="2">
        <f>[1]EUR!U360-[1]EUR!$E360</f>
        <v>2.1827266614621692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1.1951444536038593</v>
      </c>
      <c r="G361" s="2">
        <f>[1]EUR!G361-[1]EUR!$E361</f>
        <v>1.1951444536038593</v>
      </c>
      <c r="H361" s="2">
        <f>[1]EUR!H361-[1]EUR!$E361</f>
        <v>1.1951444536038593</v>
      </c>
      <c r="I361" s="2">
        <f>[1]EUR!I361-[1]EUR!$E361</f>
        <v>1.1951444536038593</v>
      </c>
      <c r="J361" s="2">
        <f>[1]EUR!J361-[1]EUR!$E361</f>
        <v>1.1951444536038593</v>
      </c>
      <c r="K361" s="2">
        <f>[1]EUR!K361-[1]EUR!$E361</f>
        <v>1.1951444536038593</v>
      </c>
      <c r="L361" s="2">
        <f>[1]EUR!L361-[1]EUR!$E361</f>
        <v>1.1951444536038593</v>
      </c>
      <c r="M361" s="2">
        <f>[1]EUR!M361-[1]EUR!$E361</f>
        <v>1.1951444536038593</v>
      </c>
      <c r="N361" s="2">
        <f>[1]EUR!N361-[1]EUR!$E361</f>
        <v>1.1951444536038593</v>
      </c>
      <c r="O361" s="2">
        <f>[1]EUR!O361-[1]EUR!$E361</f>
        <v>1.1951444536038593</v>
      </c>
      <c r="P361" s="2">
        <f>[1]EUR!P361-[1]EUR!$E361</f>
        <v>1.1951444536038593</v>
      </c>
      <c r="Q361" s="2">
        <f>[1]EUR!Q361-[1]EUR!$E361</f>
        <v>1.1951444536038593</v>
      </c>
      <c r="R361" s="2">
        <f>[1]EUR!R361-[1]EUR!$E361</f>
        <v>1.1951444536038593</v>
      </c>
      <c r="S361" s="2">
        <f>[1]EUR!S361-[1]EUR!$E361</f>
        <v>1.1951444536038593</v>
      </c>
      <c r="T361" s="2">
        <f>[1]EUR!T361-[1]EUR!$E361</f>
        <v>1.1951444536038593</v>
      </c>
      <c r="U361" s="2">
        <f>[1]EUR!U361-[1]EUR!$E361</f>
        <v>1.1951444536038593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1.3302201021558204</v>
      </c>
      <c r="G362" s="2">
        <f>[1]EUR!G362-[1]EUR!$E362</f>
        <v>2.3370437797674981</v>
      </c>
      <c r="H362" s="2">
        <f>[1]EUR!H362-[1]EUR!$E362</f>
        <v>2.3370437797674981</v>
      </c>
      <c r="I362" s="2">
        <f>[1]EUR!I362-[1]EUR!$E362</f>
        <v>2.3370437797674981</v>
      </c>
      <c r="J362" s="2">
        <f>[1]EUR!J362-[1]EUR!$E362</f>
        <v>2.3370437797674981</v>
      </c>
      <c r="K362" s="2">
        <f>[1]EUR!K362-[1]EUR!$E362</f>
        <v>2.3370437797674981</v>
      </c>
      <c r="L362" s="2">
        <f>[1]EUR!L362-[1]EUR!$E362</f>
        <v>2.3370437797674981</v>
      </c>
      <c r="M362" s="2">
        <f>[1]EUR!M362-[1]EUR!$E362</f>
        <v>2.3370437797674981</v>
      </c>
      <c r="N362" s="2">
        <f>[1]EUR!N362-[1]EUR!$E362</f>
        <v>2.3370437797674981</v>
      </c>
      <c r="O362" s="2">
        <f>[1]EUR!O362-[1]EUR!$E362</f>
        <v>2.3370437797674981</v>
      </c>
      <c r="P362" s="2">
        <f>[1]EUR!P362-[1]EUR!$E362</f>
        <v>2.3370437797674981</v>
      </c>
      <c r="Q362" s="2">
        <f>[1]EUR!Q362-[1]EUR!$E362</f>
        <v>2.3370437797674981</v>
      </c>
      <c r="R362" s="2">
        <f>[1]EUR!R362-[1]EUR!$E362</f>
        <v>2.3370437797674981</v>
      </c>
      <c r="S362" s="2">
        <f>[1]EUR!S362-[1]EUR!$E362</f>
        <v>2.3370437797674981</v>
      </c>
      <c r="T362" s="2">
        <f>[1]EUR!T362-[1]EUR!$E362</f>
        <v>2.3370437797674981</v>
      </c>
      <c r="U362" s="2">
        <f>[1]EUR!U362-[1]EUR!$E362</f>
        <v>2.3370437797674981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1.3187686802475014</v>
      </c>
      <c r="G363" s="2">
        <f>[1]EUR!G363-[1]EUR!$E363</f>
        <v>1.3187686802475014</v>
      </c>
      <c r="H363" s="2">
        <f>[1]EUR!H363-[1]EUR!$E363</f>
        <v>1.3187686802475014</v>
      </c>
      <c r="I363" s="2">
        <f>[1]EUR!I363-[1]EUR!$E363</f>
        <v>1.3187686802475014</v>
      </c>
      <c r="J363" s="2">
        <f>[1]EUR!J363-[1]EUR!$E363</f>
        <v>1.3187686802475014</v>
      </c>
      <c r="K363" s="2">
        <f>[1]EUR!K363-[1]EUR!$E363</f>
        <v>1.3187686802475014</v>
      </c>
      <c r="L363" s="2">
        <f>[1]EUR!L363-[1]EUR!$E363</f>
        <v>1.3187686802475014</v>
      </c>
      <c r="M363" s="2">
        <f>[1]EUR!M363-[1]EUR!$E363</f>
        <v>1.3187686802475014</v>
      </c>
      <c r="N363" s="2">
        <f>[1]EUR!N363-[1]EUR!$E363</f>
        <v>1.3187686802475014</v>
      </c>
      <c r="O363" s="2">
        <f>[1]EUR!O363-[1]EUR!$E363</f>
        <v>1.3187686802475014</v>
      </c>
      <c r="P363" s="2">
        <f>[1]EUR!P363-[1]EUR!$E363</f>
        <v>1.3187686802475014</v>
      </c>
      <c r="Q363" s="2">
        <f>[1]EUR!Q363-[1]EUR!$E363</f>
        <v>1.3187686802475014</v>
      </c>
      <c r="R363" s="2">
        <f>[1]EUR!R363-[1]EUR!$E363</f>
        <v>1.3187686802475014</v>
      </c>
      <c r="S363" s="2">
        <f>[1]EUR!S363-[1]EUR!$E363</f>
        <v>1.3187686802475014</v>
      </c>
      <c r="T363" s="2">
        <f>[1]EUR!T363-[1]EUR!$E363</f>
        <v>1.3187686802475014</v>
      </c>
      <c r="U363" s="2">
        <f>[1]EUR!U363-[1]EUR!$E363</f>
        <v>1.3187686802475014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1.2495801099843362</v>
      </c>
      <c r="G364" s="2">
        <f>[1]EUR!G364-[1]EUR!$E364</f>
        <v>1.2495801099843362</v>
      </c>
      <c r="H364" s="2">
        <f>[1]EUR!H364-[1]EUR!$E364</f>
        <v>1.2495801099843362</v>
      </c>
      <c r="I364" s="2">
        <f>[1]EUR!I364-[1]EUR!$E364</f>
        <v>1.2495801099843362</v>
      </c>
      <c r="J364" s="2">
        <f>[1]EUR!J364-[1]EUR!$E364</f>
        <v>1.2495801099843362</v>
      </c>
      <c r="K364" s="2">
        <f>[1]EUR!K364-[1]EUR!$E364</f>
        <v>1.2495801099843362</v>
      </c>
      <c r="L364" s="2">
        <f>[1]EUR!L364-[1]EUR!$E364</f>
        <v>1.2495801099843362</v>
      </c>
      <c r="M364" s="2">
        <f>[1]EUR!M364-[1]EUR!$E364</f>
        <v>1.2495801099843362</v>
      </c>
      <c r="N364" s="2">
        <f>[1]EUR!N364-[1]EUR!$E364</f>
        <v>1.2495801099843362</v>
      </c>
      <c r="O364" s="2">
        <f>[1]EUR!O364-[1]EUR!$E364</f>
        <v>1.2495801099843362</v>
      </c>
      <c r="P364" s="2">
        <f>[1]EUR!P364-[1]EUR!$E364</f>
        <v>1.2495801099843362</v>
      </c>
      <c r="Q364" s="2">
        <f>[1]EUR!Q364-[1]EUR!$E364</f>
        <v>1.2495801099843362</v>
      </c>
      <c r="R364" s="2">
        <f>[1]EUR!R364-[1]EUR!$E364</f>
        <v>1.2495801099843362</v>
      </c>
      <c r="S364" s="2">
        <f>[1]EUR!S364-[1]EUR!$E364</f>
        <v>1.2495801099843362</v>
      </c>
      <c r="T364" s="2">
        <f>[1]EUR!T364-[1]EUR!$E364</f>
        <v>1.2495801099843362</v>
      </c>
      <c r="U364" s="2">
        <f>[1]EUR!U364-[1]EUR!$E364</f>
        <v>1.2495801099843362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1.1891790227596175</v>
      </c>
      <c r="G365" s="2">
        <f>[1]EUR!G365-[1]EUR!$E365</f>
        <v>2.0869431653506041</v>
      </c>
      <c r="H365" s="2">
        <f>[1]EUR!H365-[1]EUR!$E365</f>
        <v>2.0869431653506041</v>
      </c>
      <c r="I365" s="2">
        <f>[1]EUR!I365-[1]EUR!$E365</f>
        <v>2.0869431653506041</v>
      </c>
      <c r="J365" s="2">
        <f>[1]EUR!J365-[1]EUR!$E365</f>
        <v>2.0869431653506041</v>
      </c>
      <c r="K365" s="2">
        <f>[1]EUR!K365-[1]EUR!$E365</f>
        <v>2.0869431653506041</v>
      </c>
      <c r="L365" s="2">
        <f>[1]EUR!L365-[1]EUR!$E365</f>
        <v>2.0869431653506041</v>
      </c>
      <c r="M365" s="2">
        <f>[1]EUR!M365-[1]EUR!$E365</f>
        <v>2.0869431653506041</v>
      </c>
      <c r="N365" s="2">
        <f>[1]EUR!N365-[1]EUR!$E365</f>
        <v>2.0869431653506041</v>
      </c>
      <c r="O365" s="2">
        <f>[1]EUR!O365-[1]EUR!$E365</f>
        <v>2.0869431653506041</v>
      </c>
      <c r="P365" s="2">
        <f>[1]EUR!P365-[1]EUR!$E365</f>
        <v>2.0869431653506041</v>
      </c>
      <c r="Q365" s="2">
        <f>[1]EUR!Q365-[1]EUR!$E365</f>
        <v>2.0869431653506041</v>
      </c>
      <c r="R365" s="2">
        <f>[1]EUR!R365-[1]EUR!$E365</f>
        <v>2.0869431653506041</v>
      </c>
      <c r="S365" s="2">
        <f>[1]EUR!S365-[1]EUR!$E365</f>
        <v>2.0869431653506041</v>
      </c>
      <c r="T365" s="2">
        <f>[1]EUR!T365-[1]EUR!$E365</f>
        <v>2.0869431653506041</v>
      </c>
      <c r="U365" s="2">
        <f>[1]EUR!U365-[1]EUR!$E365</f>
        <v>2.0869431653506041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1.2555163933405993</v>
      </c>
      <c r="G366" s="2">
        <f>[1]EUR!G366-[1]EUR!$E366</f>
        <v>1.2555163933405993</v>
      </c>
      <c r="H366" s="2">
        <f>[1]EUR!H366-[1]EUR!$E366</f>
        <v>1.2555163933405993</v>
      </c>
      <c r="I366" s="2">
        <f>[1]EUR!I366-[1]EUR!$E366</f>
        <v>1.2555163933405993</v>
      </c>
      <c r="J366" s="2">
        <f>[1]EUR!J366-[1]EUR!$E366</f>
        <v>1.2555163933405993</v>
      </c>
      <c r="K366" s="2">
        <f>[1]EUR!K366-[1]EUR!$E366</f>
        <v>1.2555163933405993</v>
      </c>
      <c r="L366" s="2">
        <f>[1]EUR!L366-[1]EUR!$E366</f>
        <v>1.2555163933405993</v>
      </c>
      <c r="M366" s="2">
        <f>[1]EUR!M366-[1]EUR!$E366</f>
        <v>1.2555163933405993</v>
      </c>
      <c r="N366" s="2">
        <f>[1]EUR!N366-[1]EUR!$E366</f>
        <v>1.2555163933405993</v>
      </c>
      <c r="O366" s="2">
        <f>[1]EUR!O366-[1]EUR!$E366</f>
        <v>1.2555163933405993</v>
      </c>
      <c r="P366" s="2">
        <f>[1]EUR!P366-[1]EUR!$E366</f>
        <v>1.2555163933405993</v>
      </c>
      <c r="Q366" s="2">
        <f>[1]EUR!Q366-[1]EUR!$E366</f>
        <v>1.2555163933405993</v>
      </c>
      <c r="R366" s="2">
        <f>[1]EUR!R366-[1]EUR!$E366</f>
        <v>1.2555163933405993</v>
      </c>
      <c r="S366" s="2">
        <f>[1]EUR!S366-[1]EUR!$E366</f>
        <v>1.2555163933405993</v>
      </c>
      <c r="T366" s="2">
        <f>[1]EUR!T366-[1]EUR!$E366</f>
        <v>1.2555163933405993</v>
      </c>
      <c r="U366" s="2">
        <f>[1]EUR!U366-[1]EUR!$E366</f>
        <v>1.2555163933405993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1.303373494276741</v>
      </c>
      <c r="G367" s="2">
        <f>[1]EUR!G367-[1]EUR!$E367</f>
        <v>1.303373494276741</v>
      </c>
      <c r="H367" s="2">
        <f>[1]EUR!H367-[1]EUR!$E367</f>
        <v>1.303373494276741</v>
      </c>
      <c r="I367" s="2">
        <f>[1]EUR!I367-[1]EUR!$E367</f>
        <v>1.303373494276741</v>
      </c>
      <c r="J367" s="2">
        <f>[1]EUR!J367-[1]EUR!$E367</f>
        <v>1.303373494276741</v>
      </c>
      <c r="K367" s="2">
        <f>[1]EUR!K367-[1]EUR!$E367</f>
        <v>1.303373494276741</v>
      </c>
      <c r="L367" s="2">
        <f>[1]EUR!L367-[1]EUR!$E367</f>
        <v>1.303373494276741</v>
      </c>
      <c r="M367" s="2">
        <f>[1]EUR!M367-[1]EUR!$E367</f>
        <v>1.303373494276741</v>
      </c>
      <c r="N367" s="2">
        <f>[1]EUR!N367-[1]EUR!$E367</f>
        <v>1.303373494276741</v>
      </c>
      <c r="O367" s="2">
        <f>[1]EUR!O367-[1]EUR!$E367</f>
        <v>1.303373494276741</v>
      </c>
      <c r="P367" s="2">
        <f>[1]EUR!P367-[1]EUR!$E367</f>
        <v>1.303373494276741</v>
      </c>
      <c r="Q367" s="2">
        <f>[1]EUR!Q367-[1]EUR!$E367</f>
        <v>1.303373494276741</v>
      </c>
      <c r="R367" s="2">
        <f>[1]EUR!R367-[1]EUR!$E367</f>
        <v>1.303373494276741</v>
      </c>
      <c r="S367" s="2">
        <f>[1]EUR!S367-[1]EUR!$E367</f>
        <v>1.303373494276741</v>
      </c>
      <c r="T367" s="2">
        <f>[1]EUR!T367-[1]EUR!$E367</f>
        <v>1.303373494276741</v>
      </c>
      <c r="U367" s="2">
        <f>[1]EUR!U367-[1]EUR!$E367</f>
        <v>1.303373494276741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1.2726985729236588</v>
      </c>
      <c r="G368" s="2">
        <f>[1]EUR!G368-[1]EUR!$E368</f>
        <v>1.2726985729236588</v>
      </c>
      <c r="H368" s="2">
        <f>[1]EUR!H368-[1]EUR!$E368</f>
        <v>1.2726985729236588</v>
      </c>
      <c r="I368" s="2">
        <f>[1]EUR!I368-[1]EUR!$E368</f>
        <v>1.2726985729236588</v>
      </c>
      <c r="J368" s="2">
        <f>[1]EUR!J368-[1]EUR!$E368</f>
        <v>1.2726985729236588</v>
      </c>
      <c r="K368" s="2">
        <f>[1]EUR!K368-[1]EUR!$E368</f>
        <v>1.2726985729236588</v>
      </c>
      <c r="L368" s="2">
        <f>[1]EUR!L368-[1]EUR!$E368</f>
        <v>1.2726985729236588</v>
      </c>
      <c r="M368" s="2">
        <f>[1]EUR!M368-[1]EUR!$E368</f>
        <v>1.2726985729236588</v>
      </c>
      <c r="N368" s="2">
        <f>[1]EUR!N368-[1]EUR!$E368</f>
        <v>1.2726985729236588</v>
      </c>
      <c r="O368" s="2">
        <f>[1]EUR!O368-[1]EUR!$E368</f>
        <v>1.2726985729236588</v>
      </c>
      <c r="P368" s="2">
        <f>[1]EUR!P368-[1]EUR!$E368</f>
        <v>1.2726985729236588</v>
      </c>
      <c r="Q368" s="2">
        <f>[1]EUR!Q368-[1]EUR!$E368</f>
        <v>1.2726985729236588</v>
      </c>
      <c r="R368" s="2">
        <f>[1]EUR!R368-[1]EUR!$E368</f>
        <v>1.2726985729236588</v>
      </c>
      <c r="S368" s="2">
        <f>[1]EUR!S368-[1]EUR!$E368</f>
        <v>1.2726985729236588</v>
      </c>
      <c r="T368" s="2">
        <f>[1]EUR!T368-[1]EUR!$E368</f>
        <v>1.2726985729236588</v>
      </c>
      <c r="U368" s="2">
        <f>[1]EUR!U368-[1]EUR!$E368</f>
        <v>1.2726985729236588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1.2547669076587482</v>
      </c>
      <c r="G369" s="2">
        <f>[1]EUR!G369-[1]EUR!$E369</f>
        <v>2.1763194460955759</v>
      </c>
      <c r="H369" s="2">
        <f>[1]EUR!H369-[1]EUR!$E369</f>
        <v>2.1763194460955759</v>
      </c>
      <c r="I369" s="2">
        <f>[1]EUR!I369-[1]EUR!$E369</f>
        <v>2.1763194460955759</v>
      </c>
      <c r="J369" s="2">
        <f>[1]EUR!J369-[1]EUR!$E369</f>
        <v>2.1763194460955759</v>
      </c>
      <c r="K369" s="2">
        <f>[1]EUR!K369-[1]EUR!$E369</f>
        <v>2.1763194460955759</v>
      </c>
      <c r="L369" s="2">
        <f>[1]EUR!L369-[1]EUR!$E369</f>
        <v>2.1763194460955759</v>
      </c>
      <c r="M369" s="2">
        <f>[1]EUR!M369-[1]EUR!$E369</f>
        <v>2.1763194460955759</v>
      </c>
      <c r="N369" s="2">
        <f>[1]EUR!N369-[1]EUR!$E369</f>
        <v>2.1763194460955759</v>
      </c>
      <c r="O369" s="2">
        <f>[1]EUR!O369-[1]EUR!$E369</f>
        <v>2.1763194460955759</v>
      </c>
      <c r="P369" s="2">
        <f>[1]EUR!P369-[1]EUR!$E369</f>
        <v>2.1763194460955759</v>
      </c>
      <c r="Q369" s="2">
        <f>[1]EUR!Q369-[1]EUR!$E369</f>
        <v>2.1763194460955759</v>
      </c>
      <c r="R369" s="2">
        <f>[1]EUR!R369-[1]EUR!$E369</f>
        <v>2.1763194460955759</v>
      </c>
      <c r="S369" s="2">
        <f>[1]EUR!S369-[1]EUR!$E369</f>
        <v>2.1763194460955759</v>
      </c>
      <c r="T369" s="2">
        <f>[1]EUR!T369-[1]EUR!$E369</f>
        <v>2.1763194460955759</v>
      </c>
      <c r="U369" s="2">
        <f>[1]EUR!U369-[1]EUR!$E369</f>
        <v>2.1763194460955759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1.281363248442247</v>
      </c>
      <c r="G370" s="2">
        <f>[1]EUR!G370-[1]EUR!$E370</f>
        <v>1.281363248442247</v>
      </c>
      <c r="H370" s="2">
        <f>[1]EUR!H370-[1]EUR!$E370</f>
        <v>1.281363248442247</v>
      </c>
      <c r="I370" s="2">
        <f>[1]EUR!I370-[1]EUR!$E370</f>
        <v>1.281363248442247</v>
      </c>
      <c r="J370" s="2">
        <f>[1]EUR!J370-[1]EUR!$E370</f>
        <v>1.281363248442247</v>
      </c>
      <c r="K370" s="2">
        <f>[1]EUR!K370-[1]EUR!$E370</f>
        <v>1.281363248442247</v>
      </c>
      <c r="L370" s="2">
        <f>[1]EUR!L370-[1]EUR!$E370</f>
        <v>1.281363248442247</v>
      </c>
      <c r="M370" s="2">
        <f>[1]EUR!M370-[1]EUR!$E370</f>
        <v>1.281363248442247</v>
      </c>
      <c r="N370" s="2">
        <f>[1]EUR!N370-[1]EUR!$E370</f>
        <v>1.281363248442247</v>
      </c>
      <c r="O370" s="2">
        <f>[1]EUR!O370-[1]EUR!$E370</f>
        <v>1.281363248442247</v>
      </c>
      <c r="P370" s="2">
        <f>[1]EUR!P370-[1]EUR!$E370</f>
        <v>1.281363248442247</v>
      </c>
      <c r="Q370" s="2">
        <f>[1]EUR!Q370-[1]EUR!$E370</f>
        <v>1.281363248442247</v>
      </c>
      <c r="R370" s="2">
        <f>[1]EUR!R370-[1]EUR!$E370</f>
        <v>1.281363248442247</v>
      </c>
      <c r="S370" s="2">
        <f>[1]EUR!S370-[1]EUR!$E370</f>
        <v>1.281363248442247</v>
      </c>
      <c r="T370" s="2">
        <f>[1]EUR!T370-[1]EUR!$E370</f>
        <v>1.281363248442247</v>
      </c>
      <c r="U370" s="2">
        <f>[1]EUR!U370-[1]EUR!$E370</f>
        <v>1.281363248442247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1.2939467994286389</v>
      </c>
      <c r="G371" s="2">
        <f>[1]EUR!G371-[1]EUR!$E371</f>
        <v>2.2544370905658013</v>
      </c>
      <c r="H371" s="2">
        <f>[1]EUR!H371-[1]EUR!$E371</f>
        <v>2.2544370905658013</v>
      </c>
      <c r="I371" s="2">
        <f>[1]EUR!I371-[1]EUR!$E371</f>
        <v>2.2544370905658013</v>
      </c>
      <c r="J371" s="2">
        <f>[1]EUR!J371-[1]EUR!$E371</f>
        <v>2.2544370905658013</v>
      </c>
      <c r="K371" s="2">
        <f>[1]EUR!K371-[1]EUR!$E371</f>
        <v>2.2544370905658013</v>
      </c>
      <c r="L371" s="2">
        <f>[1]EUR!L371-[1]EUR!$E371</f>
        <v>2.2544370905658013</v>
      </c>
      <c r="M371" s="2">
        <f>[1]EUR!M371-[1]EUR!$E371</f>
        <v>2.2544370905658013</v>
      </c>
      <c r="N371" s="2">
        <f>[1]EUR!N371-[1]EUR!$E371</f>
        <v>2.2544370905658013</v>
      </c>
      <c r="O371" s="2">
        <f>[1]EUR!O371-[1]EUR!$E371</f>
        <v>2.2544370905658013</v>
      </c>
      <c r="P371" s="2">
        <f>[1]EUR!P371-[1]EUR!$E371</f>
        <v>2.2544370905658013</v>
      </c>
      <c r="Q371" s="2">
        <f>[1]EUR!Q371-[1]EUR!$E371</f>
        <v>2.2544370905658013</v>
      </c>
      <c r="R371" s="2">
        <f>[1]EUR!R371-[1]EUR!$E371</f>
        <v>2.2544370905658013</v>
      </c>
      <c r="S371" s="2">
        <f>[1]EUR!S371-[1]EUR!$E371</f>
        <v>2.2544370905658013</v>
      </c>
      <c r="T371" s="2">
        <f>[1]EUR!T371-[1]EUR!$E371</f>
        <v>2.2544370905658013</v>
      </c>
      <c r="U371" s="2">
        <f>[1]EUR!U371-[1]EUR!$E371</f>
        <v>2.2544370905658013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1.2480755864716429</v>
      </c>
      <c r="G372" s="2">
        <f>[1]EUR!G372-[1]EUR!$E372</f>
        <v>1.2480755864716429</v>
      </c>
      <c r="H372" s="2">
        <f>[1]EUR!H372-[1]EUR!$E372</f>
        <v>1.2480755864716429</v>
      </c>
      <c r="I372" s="2">
        <f>[1]EUR!I372-[1]EUR!$E372</f>
        <v>1.2480755864716429</v>
      </c>
      <c r="J372" s="2">
        <f>[1]EUR!J372-[1]EUR!$E372</f>
        <v>1.2480755864716429</v>
      </c>
      <c r="K372" s="2">
        <f>[1]EUR!K372-[1]EUR!$E372</f>
        <v>1.2480755864716429</v>
      </c>
      <c r="L372" s="2">
        <f>[1]EUR!L372-[1]EUR!$E372</f>
        <v>1.2480755864716429</v>
      </c>
      <c r="M372" s="2">
        <f>[1]EUR!M372-[1]EUR!$E372</f>
        <v>1.2480755864716429</v>
      </c>
      <c r="N372" s="2">
        <f>[1]EUR!N372-[1]EUR!$E372</f>
        <v>1.2480755864716429</v>
      </c>
      <c r="O372" s="2">
        <f>[1]EUR!O372-[1]EUR!$E372</f>
        <v>1.2480755864716429</v>
      </c>
      <c r="P372" s="2">
        <f>[1]EUR!P372-[1]EUR!$E372</f>
        <v>1.2480755864716429</v>
      </c>
      <c r="Q372" s="2">
        <f>[1]EUR!Q372-[1]EUR!$E372</f>
        <v>1.2480755864716429</v>
      </c>
      <c r="R372" s="2">
        <f>[1]EUR!R372-[1]EUR!$E372</f>
        <v>1.2480755864716429</v>
      </c>
      <c r="S372" s="2">
        <f>[1]EUR!S372-[1]EUR!$E372</f>
        <v>1.2480755864716429</v>
      </c>
      <c r="T372" s="2">
        <f>[1]EUR!T372-[1]EUR!$E372</f>
        <v>1.2480755864716429</v>
      </c>
      <c r="U372" s="2">
        <f>[1]EUR!U372-[1]EUR!$E372</f>
        <v>1.2480755864716429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1.2796887228184488</v>
      </c>
      <c r="G373" s="2">
        <f>[1]EUR!G373-[1]EUR!$E373</f>
        <v>2.1471813436562286</v>
      </c>
      <c r="H373" s="2">
        <f>[1]EUR!H373-[1]EUR!$E373</f>
        <v>2.1471813436562286</v>
      </c>
      <c r="I373" s="2">
        <f>[1]EUR!I373-[1]EUR!$E373</f>
        <v>2.1471813436562286</v>
      </c>
      <c r="J373" s="2">
        <f>[1]EUR!J373-[1]EUR!$E373</f>
        <v>2.1471813436562286</v>
      </c>
      <c r="K373" s="2">
        <f>[1]EUR!K373-[1]EUR!$E373</f>
        <v>2.1471813436562286</v>
      </c>
      <c r="L373" s="2">
        <f>[1]EUR!L373-[1]EUR!$E373</f>
        <v>2.1471813436562286</v>
      </c>
      <c r="M373" s="2">
        <f>[1]EUR!M373-[1]EUR!$E373</f>
        <v>2.1471813436562286</v>
      </c>
      <c r="N373" s="2">
        <f>[1]EUR!N373-[1]EUR!$E373</f>
        <v>2.1471813436562286</v>
      </c>
      <c r="O373" s="2">
        <f>[1]EUR!O373-[1]EUR!$E373</f>
        <v>2.1471813436562286</v>
      </c>
      <c r="P373" s="2">
        <f>[1]EUR!P373-[1]EUR!$E373</f>
        <v>2.1471813436562286</v>
      </c>
      <c r="Q373" s="2">
        <f>[1]EUR!Q373-[1]EUR!$E373</f>
        <v>2.1471813436562286</v>
      </c>
      <c r="R373" s="2">
        <f>[1]EUR!R373-[1]EUR!$E373</f>
        <v>2.1471813436562286</v>
      </c>
      <c r="S373" s="2">
        <f>[1]EUR!S373-[1]EUR!$E373</f>
        <v>2.1471813436562286</v>
      </c>
      <c r="T373" s="2">
        <f>[1]EUR!T373-[1]EUR!$E373</f>
        <v>2.1471813436562286</v>
      </c>
      <c r="U373" s="2">
        <f>[1]EUR!U373-[1]EUR!$E373</f>
        <v>2.1471813436562286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1.3016679488080882</v>
      </c>
      <c r="G374" s="2">
        <f>[1]EUR!G374-[1]EUR!$E374</f>
        <v>1.3016679488080882</v>
      </c>
      <c r="H374" s="2">
        <f>[1]EUR!H374-[1]EUR!$E374</f>
        <v>1.3016679488080882</v>
      </c>
      <c r="I374" s="2">
        <f>[1]EUR!I374-[1]EUR!$E374</f>
        <v>1.3016679488080882</v>
      </c>
      <c r="J374" s="2">
        <f>[1]EUR!J374-[1]EUR!$E374</f>
        <v>1.3016679488080882</v>
      </c>
      <c r="K374" s="2">
        <f>[1]EUR!K374-[1]EUR!$E374</f>
        <v>1.3016679488080882</v>
      </c>
      <c r="L374" s="2">
        <f>[1]EUR!L374-[1]EUR!$E374</f>
        <v>1.3016679488080882</v>
      </c>
      <c r="M374" s="2">
        <f>[1]EUR!M374-[1]EUR!$E374</f>
        <v>1.3016679488080882</v>
      </c>
      <c r="N374" s="2">
        <f>[1]EUR!N374-[1]EUR!$E374</f>
        <v>1.3016679488080882</v>
      </c>
      <c r="O374" s="2">
        <f>[1]EUR!O374-[1]EUR!$E374</f>
        <v>1.3016679488080882</v>
      </c>
      <c r="P374" s="2">
        <f>[1]EUR!P374-[1]EUR!$E374</f>
        <v>1.3016679488080882</v>
      </c>
      <c r="Q374" s="2">
        <f>[1]EUR!Q374-[1]EUR!$E374</f>
        <v>1.3016679488080882</v>
      </c>
      <c r="R374" s="2">
        <f>[1]EUR!R374-[1]EUR!$E374</f>
        <v>1.3016679488080882</v>
      </c>
      <c r="S374" s="2">
        <f>[1]EUR!S374-[1]EUR!$E374</f>
        <v>1.3016679488080882</v>
      </c>
      <c r="T374" s="2">
        <f>[1]EUR!T374-[1]EUR!$E374</f>
        <v>1.3016679488080882</v>
      </c>
      <c r="U374" s="2">
        <f>[1]EUR!U374-[1]EUR!$E374</f>
        <v>1.3016679488080882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1.3582032780467159</v>
      </c>
      <c r="G375" s="2">
        <f>[1]EUR!G375-[1]EUR!$E375</f>
        <v>2.3662439810539979</v>
      </c>
      <c r="H375" s="2">
        <f>[1]EUR!H375-[1]EUR!$E375</f>
        <v>2.3662439810539979</v>
      </c>
      <c r="I375" s="2">
        <f>[1]EUR!I375-[1]EUR!$E375</f>
        <v>2.3662439810539979</v>
      </c>
      <c r="J375" s="2">
        <f>[1]EUR!J375-[1]EUR!$E375</f>
        <v>2.3662439810539979</v>
      </c>
      <c r="K375" s="2">
        <f>[1]EUR!K375-[1]EUR!$E375</f>
        <v>2.3662439810539979</v>
      </c>
      <c r="L375" s="2">
        <f>[1]EUR!L375-[1]EUR!$E375</f>
        <v>2.3662439810539979</v>
      </c>
      <c r="M375" s="2">
        <f>[1]EUR!M375-[1]EUR!$E375</f>
        <v>2.3662439810539979</v>
      </c>
      <c r="N375" s="2">
        <f>[1]EUR!N375-[1]EUR!$E375</f>
        <v>2.3662439810539979</v>
      </c>
      <c r="O375" s="2">
        <f>[1]EUR!O375-[1]EUR!$E375</f>
        <v>2.3662439810539979</v>
      </c>
      <c r="P375" s="2">
        <f>[1]EUR!P375-[1]EUR!$E375</f>
        <v>2.3662439810539979</v>
      </c>
      <c r="Q375" s="2">
        <f>[1]EUR!Q375-[1]EUR!$E375</f>
        <v>2.3662439810539979</v>
      </c>
      <c r="R375" s="2">
        <f>[1]EUR!R375-[1]EUR!$E375</f>
        <v>2.3662439810539979</v>
      </c>
      <c r="S375" s="2">
        <f>[1]EUR!S375-[1]EUR!$E375</f>
        <v>2.3662439810539979</v>
      </c>
      <c r="T375" s="2">
        <f>[1]EUR!T375-[1]EUR!$E375</f>
        <v>2.3662439810539979</v>
      </c>
      <c r="U375" s="2">
        <f>[1]EUR!U375-[1]EUR!$E375</f>
        <v>2.3662439810539979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1.2405696656201854</v>
      </c>
      <c r="G376" s="2">
        <f>[1]EUR!G376-[1]EUR!$E376</f>
        <v>1.2405696656201854</v>
      </c>
      <c r="H376" s="2">
        <f>[1]EUR!H376-[1]EUR!$E376</f>
        <v>1.2405696656201854</v>
      </c>
      <c r="I376" s="2">
        <f>[1]EUR!I376-[1]EUR!$E376</f>
        <v>1.2405696656201854</v>
      </c>
      <c r="J376" s="2">
        <f>[1]EUR!J376-[1]EUR!$E376</f>
        <v>1.2405696656201854</v>
      </c>
      <c r="K376" s="2">
        <f>[1]EUR!K376-[1]EUR!$E376</f>
        <v>1.2405696656201854</v>
      </c>
      <c r="L376" s="2">
        <f>[1]EUR!L376-[1]EUR!$E376</f>
        <v>1.2405696656201854</v>
      </c>
      <c r="M376" s="2">
        <f>[1]EUR!M376-[1]EUR!$E376</f>
        <v>1.2405696656201854</v>
      </c>
      <c r="N376" s="2">
        <f>[1]EUR!N376-[1]EUR!$E376</f>
        <v>1.2405696656201854</v>
      </c>
      <c r="O376" s="2">
        <f>[1]EUR!O376-[1]EUR!$E376</f>
        <v>1.2405696656201854</v>
      </c>
      <c r="P376" s="2">
        <f>[1]EUR!P376-[1]EUR!$E376</f>
        <v>1.2405696656201854</v>
      </c>
      <c r="Q376" s="2">
        <f>[1]EUR!Q376-[1]EUR!$E376</f>
        <v>1.2405696656201854</v>
      </c>
      <c r="R376" s="2">
        <f>[1]EUR!R376-[1]EUR!$E376</f>
        <v>1.2405696656201854</v>
      </c>
      <c r="S376" s="2">
        <f>[1]EUR!S376-[1]EUR!$E376</f>
        <v>1.2405696656201854</v>
      </c>
      <c r="T376" s="2">
        <f>[1]EUR!T376-[1]EUR!$E376</f>
        <v>1.2405696656201854</v>
      </c>
      <c r="U376" s="2">
        <f>[1]EUR!U376-[1]EUR!$E376</f>
        <v>1.2405696656201854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1.1422453740019733</v>
      </c>
      <c r="G377" s="2">
        <f>[1]EUR!G377-[1]EUR!$E377</f>
        <v>2.027639946026369</v>
      </c>
      <c r="H377" s="2">
        <f>[1]EUR!H377-[1]EUR!$E377</f>
        <v>2.027639946026369</v>
      </c>
      <c r="I377" s="2">
        <f>[1]EUR!I377-[1]EUR!$E377</f>
        <v>2.027639946026369</v>
      </c>
      <c r="J377" s="2">
        <f>[1]EUR!J377-[1]EUR!$E377</f>
        <v>2.027639946026369</v>
      </c>
      <c r="K377" s="2">
        <f>[1]EUR!K377-[1]EUR!$E377</f>
        <v>2.027639946026369</v>
      </c>
      <c r="L377" s="2">
        <f>[1]EUR!L377-[1]EUR!$E377</f>
        <v>2.027639946026369</v>
      </c>
      <c r="M377" s="2">
        <f>[1]EUR!M377-[1]EUR!$E377</f>
        <v>2.027639946026369</v>
      </c>
      <c r="N377" s="2">
        <f>[1]EUR!N377-[1]EUR!$E377</f>
        <v>2.027639946026369</v>
      </c>
      <c r="O377" s="2">
        <f>[1]EUR!O377-[1]EUR!$E377</f>
        <v>2.027639946026369</v>
      </c>
      <c r="P377" s="2">
        <f>[1]EUR!P377-[1]EUR!$E377</f>
        <v>2.027639946026369</v>
      </c>
      <c r="Q377" s="2">
        <f>[1]EUR!Q377-[1]EUR!$E377</f>
        <v>2.027639946026369</v>
      </c>
      <c r="R377" s="2">
        <f>[1]EUR!R377-[1]EUR!$E377</f>
        <v>2.027639946026369</v>
      </c>
      <c r="S377" s="2">
        <f>[1]EUR!S377-[1]EUR!$E377</f>
        <v>2.027639946026369</v>
      </c>
      <c r="T377" s="2">
        <f>[1]EUR!T377-[1]EUR!$E377</f>
        <v>2.027639946026369</v>
      </c>
      <c r="U377" s="2">
        <f>[1]EUR!U377-[1]EUR!$E377</f>
        <v>2.027639946026369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1.1794348068021634</v>
      </c>
      <c r="G378" s="2">
        <f>[1]EUR!G378-[1]EUR!$E378</f>
        <v>1.1794348068021634</v>
      </c>
      <c r="H378" s="2">
        <f>[1]EUR!H378-[1]EUR!$E378</f>
        <v>1.1794348068021634</v>
      </c>
      <c r="I378" s="2">
        <f>[1]EUR!I378-[1]EUR!$E378</f>
        <v>1.1794348068021634</v>
      </c>
      <c r="J378" s="2">
        <f>[1]EUR!J378-[1]EUR!$E378</f>
        <v>1.1794348068021634</v>
      </c>
      <c r="K378" s="2">
        <f>[1]EUR!K378-[1]EUR!$E378</f>
        <v>1.1794348068021634</v>
      </c>
      <c r="L378" s="2">
        <f>[1]EUR!L378-[1]EUR!$E378</f>
        <v>1.1794348068021634</v>
      </c>
      <c r="M378" s="2">
        <f>[1]EUR!M378-[1]EUR!$E378</f>
        <v>1.1794348068021634</v>
      </c>
      <c r="N378" s="2">
        <f>[1]EUR!N378-[1]EUR!$E378</f>
        <v>1.1794348068021634</v>
      </c>
      <c r="O378" s="2">
        <f>[1]EUR!O378-[1]EUR!$E378</f>
        <v>1.1794348068021634</v>
      </c>
      <c r="P378" s="2">
        <f>[1]EUR!P378-[1]EUR!$E378</f>
        <v>1.1794348068021634</v>
      </c>
      <c r="Q378" s="2">
        <f>[1]EUR!Q378-[1]EUR!$E378</f>
        <v>1.1794348068021634</v>
      </c>
      <c r="R378" s="2">
        <f>[1]EUR!R378-[1]EUR!$E378</f>
        <v>1.1794348068021634</v>
      </c>
      <c r="S378" s="2">
        <f>[1]EUR!S378-[1]EUR!$E378</f>
        <v>1.1794348068021634</v>
      </c>
      <c r="T378" s="2">
        <f>[1]EUR!T378-[1]EUR!$E378</f>
        <v>1.1794348068021634</v>
      </c>
      <c r="U378" s="2">
        <f>[1]EUR!U378-[1]EUR!$E378</f>
        <v>1.1794348068021634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1.2613357471968811</v>
      </c>
      <c r="G379" s="2">
        <f>[1]EUR!G379-[1]EUR!$E379</f>
        <v>2.1886882989149825</v>
      </c>
      <c r="H379" s="2">
        <f>[1]EUR!H379-[1]EUR!$E379</f>
        <v>2.1886882989149825</v>
      </c>
      <c r="I379" s="2">
        <f>[1]EUR!I379-[1]EUR!$E379</f>
        <v>2.1886882989149825</v>
      </c>
      <c r="J379" s="2">
        <f>[1]EUR!J379-[1]EUR!$E379</f>
        <v>2.1886882989149825</v>
      </c>
      <c r="K379" s="2">
        <f>[1]EUR!K379-[1]EUR!$E379</f>
        <v>2.1886882989149825</v>
      </c>
      <c r="L379" s="2">
        <f>[1]EUR!L379-[1]EUR!$E379</f>
        <v>2.1886882989149825</v>
      </c>
      <c r="M379" s="2">
        <f>[1]EUR!M379-[1]EUR!$E379</f>
        <v>2.1886882989149825</v>
      </c>
      <c r="N379" s="2">
        <f>[1]EUR!N379-[1]EUR!$E379</f>
        <v>2.1886882989149825</v>
      </c>
      <c r="O379" s="2">
        <f>[1]EUR!O379-[1]EUR!$E379</f>
        <v>2.1886882989149825</v>
      </c>
      <c r="P379" s="2">
        <f>[1]EUR!P379-[1]EUR!$E379</f>
        <v>2.1886882989149825</v>
      </c>
      <c r="Q379" s="2">
        <f>[1]EUR!Q379-[1]EUR!$E379</f>
        <v>2.1886882989149825</v>
      </c>
      <c r="R379" s="2">
        <f>[1]EUR!R379-[1]EUR!$E379</f>
        <v>2.1886882989149825</v>
      </c>
      <c r="S379" s="2">
        <f>[1]EUR!S379-[1]EUR!$E379</f>
        <v>2.1886882989149825</v>
      </c>
      <c r="T379" s="2">
        <f>[1]EUR!T379-[1]EUR!$E379</f>
        <v>2.1886882989149825</v>
      </c>
      <c r="U379" s="2">
        <f>[1]EUR!U379-[1]EUR!$E379</f>
        <v>2.1886882989149825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1.1625607135253375</v>
      </c>
      <c r="G380" s="2">
        <f>[1]EUR!G380-[1]EUR!$E380</f>
        <v>1.1625607135253375</v>
      </c>
      <c r="H380" s="2">
        <f>[1]EUR!H380-[1]EUR!$E380</f>
        <v>1.1625607135253375</v>
      </c>
      <c r="I380" s="2">
        <f>[1]EUR!I380-[1]EUR!$E380</f>
        <v>1.1625607135253375</v>
      </c>
      <c r="J380" s="2">
        <f>[1]EUR!J380-[1]EUR!$E380</f>
        <v>1.1625607135253375</v>
      </c>
      <c r="K380" s="2">
        <f>[1]EUR!K380-[1]EUR!$E380</f>
        <v>1.1625607135253375</v>
      </c>
      <c r="L380" s="2">
        <f>[1]EUR!L380-[1]EUR!$E380</f>
        <v>1.1625607135253375</v>
      </c>
      <c r="M380" s="2">
        <f>[1]EUR!M380-[1]EUR!$E380</f>
        <v>1.1625607135253375</v>
      </c>
      <c r="N380" s="2">
        <f>[1]EUR!N380-[1]EUR!$E380</f>
        <v>1.1625607135253375</v>
      </c>
      <c r="O380" s="2">
        <f>[1]EUR!O380-[1]EUR!$E380</f>
        <v>1.1625607135253375</v>
      </c>
      <c r="P380" s="2">
        <f>[1]EUR!P380-[1]EUR!$E380</f>
        <v>1.1625607135253375</v>
      </c>
      <c r="Q380" s="2">
        <f>[1]EUR!Q380-[1]EUR!$E380</f>
        <v>1.1625607135253375</v>
      </c>
      <c r="R380" s="2">
        <f>[1]EUR!R380-[1]EUR!$E380</f>
        <v>1.1625607135253375</v>
      </c>
      <c r="S380" s="2">
        <f>[1]EUR!S380-[1]EUR!$E380</f>
        <v>1.1625607135253375</v>
      </c>
      <c r="T380" s="2">
        <f>[1]EUR!T380-[1]EUR!$E380</f>
        <v>1.1625607135253375</v>
      </c>
      <c r="U380" s="2">
        <f>[1]EUR!U380-[1]EUR!$E380</f>
        <v>1.1625607135253375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1.2996257538327001</v>
      </c>
      <c r="G381" s="2">
        <f>[1]EUR!G381-[1]EUR!$E381</f>
        <v>1.2996257538327001</v>
      </c>
      <c r="H381" s="2">
        <f>[1]EUR!H381-[1]EUR!$E381</f>
        <v>1.2996257538327001</v>
      </c>
      <c r="I381" s="2">
        <f>[1]EUR!I381-[1]EUR!$E381</f>
        <v>1.2996257538327001</v>
      </c>
      <c r="J381" s="2">
        <f>[1]EUR!J381-[1]EUR!$E381</f>
        <v>1.2996257538327001</v>
      </c>
      <c r="K381" s="2">
        <f>[1]EUR!K381-[1]EUR!$E381</f>
        <v>1.2996257538327001</v>
      </c>
      <c r="L381" s="2">
        <f>[1]EUR!L381-[1]EUR!$E381</f>
        <v>1.2996257538327001</v>
      </c>
      <c r="M381" s="2">
        <f>[1]EUR!M381-[1]EUR!$E381</f>
        <v>1.2996257538327001</v>
      </c>
      <c r="N381" s="2">
        <f>[1]EUR!N381-[1]EUR!$E381</f>
        <v>1.2996257538327001</v>
      </c>
      <c r="O381" s="2">
        <f>[1]EUR!O381-[1]EUR!$E381</f>
        <v>1.2996257538327001</v>
      </c>
      <c r="P381" s="2">
        <f>[1]EUR!P381-[1]EUR!$E381</f>
        <v>1.2996257538327001</v>
      </c>
      <c r="Q381" s="2">
        <f>[1]EUR!Q381-[1]EUR!$E381</f>
        <v>1.2996257538327001</v>
      </c>
      <c r="R381" s="2">
        <f>[1]EUR!R381-[1]EUR!$E381</f>
        <v>1.2996257538327001</v>
      </c>
      <c r="S381" s="2">
        <f>[1]EUR!S381-[1]EUR!$E381</f>
        <v>1.2996257538327001</v>
      </c>
      <c r="T381" s="2">
        <f>[1]EUR!T381-[1]EUR!$E381</f>
        <v>1.2996257538327001</v>
      </c>
      <c r="U381" s="2">
        <f>[1]EUR!U381-[1]EUR!$E381</f>
        <v>1.2996257538327001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1.2198205306150385</v>
      </c>
      <c r="G382" s="2">
        <f>[1]EUR!G382-[1]EUR!$E382</f>
        <v>1.2198205306150385</v>
      </c>
      <c r="H382" s="2">
        <f>[1]EUR!H382-[1]EUR!$E382</f>
        <v>1.2198205306150385</v>
      </c>
      <c r="I382" s="2">
        <f>[1]EUR!I382-[1]EUR!$E382</f>
        <v>1.2198205306150385</v>
      </c>
      <c r="J382" s="2">
        <f>[1]EUR!J382-[1]EUR!$E382</f>
        <v>1.2198205306150385</v>
      </c>
      <c r="K382" s="2">
        <f>[1]EUR!K382-[1]EUR!$E382</f>
        <v>1.2198205306150385</v>
      </c>
      <c r="L382" s="2">
        <f>[1]EUR!L382-[1]EUR!$E382</f>
        <v>1.2198205306150385</v>
      </c>
      <c r="M382" s="2">
        <f>[1]EUR!M382-[1]EUR!$E382</f>
        <v>1.2198205306150385</v>
      </c>
      <c r="N382" s="2">
        <f>[1]EUR!N382-[1]EUR!$E382</f>
        <v>1.2198205306150385</v>
      </c>
      <c r="O382" s="2">
        <f>[1]EUR!O382-[1]EUR!$E382</f>
        <v>1.2198205306150385</v>
      </c>
      <c r="P382" s="2">
        <f>[1]EUR!P382-[1]EUR!$E382</f>
        <v>1.2198205306150385</v>
      </c>
      <c r="Q382" s="2">
        <f>[1]EUR!Q382-[1]EUR!$E382</f>
        <v>1.2198205306150385</v>
      </c>
      <c r="R382" s="2">
        <f>[1]EUR!R382-[1]EUR!$E382</f>
        <v>1.2198205306150385</v>
      </c>
      <c r="S382" s="2">
        <f>[1]EUR!S382-[1]EUR!$E382</f>
        <v>1.2198205306150385</v>
      </c>
      <c r="T382" s="2">
        <f>[1]EUR!T382-[1]EUR!$E382</f>
        <v>1.2198205306150385</v>
      </c>
      <c r="U382" s="2">
        <f>[1]EUR!U382-[1]EUR!$E382</f>
        <v>1.2198205306150385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1.2612424534233782</v>
      </c>
      <c r="G383" s="2">
        <f>[1]EUR!G383-[1]EUR!$E383</f>
        <v>2.2381815549066744</v>
      </c>
      <c r="H383" s="2">
        <f>[1]EUR!H383-[1]EUR!$E383</f>
        <v>2.2381815549066744</v>
      </c>
      <c r="I383" s="2">
        <f>[1]EUR!I383-[1]EUR!$E383</f>
        <v>2.2381815549066744</v>
      </c>
      <c r="J383" s="2">
        <f>[1]EUR!J383-[1]EUR!$E383</f>
        <v>2.2381815549066744</v>
      </c>
      <c r="K383" s="2">
        <f>[1]EUR!K383-[1]EUR!$E383</f>
        <v>2.2381815549066744</v>
      </c>
      <c r="L383" s="2">
        <f>[1]EUR!L383-[1]EUR!$E383</f>
        <v>2.2381815549066744</v>
      </c>
      <c r="M383" s="2">
        <f>[1]EUR!M383-[1]EUR!$E383</f>
        <v>2.2381815549066744</v>
      </c>
      <c r="N383" s="2">
        <f>[1]EUR!N383-[1]EUR!$E383</f>
        <v>2.2381815549066744</v>
      </c>
      <c r="O383" s="2">
        <f>[1]EUR!O383-[1]EUR!$E383</f>
        <v>2.2381815549066744</v>
      </c>
      <c r="P383" s="2">
        <f>[1]EUR!P383-[1]EUR!$E383</f>
        <v>2.2381815549066744</v>
      </c>
      <c r="Q383" s="2">
        <f>[1]EUR!Q383-[1]EUR!$E383</f>
        <v>2.2381815549066744</v>
      </c>
      <c r="R383" s="2">
        <f>[1]EUR!R383-[1]EUR!$E383</f>
        <v>2.2381815549066744</v>
      </c>
      <c r="S383" s="2">
        <f>[1]EUR!S383-[1]EUR!$E383</f>
        <v>2.2381815549066744</v>
      </c>
      <c r="T383" s="2">
        <f>[1]EUR!T383-[1]EUR!$E383</f>
        <v>2.2381815549066744</v>
      </c>
      <c r="U383" s="2">
        <f>[1]EUR!U383-[1]EUR!$E383</f>
        <v>2.2381815549066744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1.3184407371853553</v>
      </c>
      <c r="G384" s="2">
        <f>[1]EUR!G384-[1]EUR!$E384</f>
        <v>2.2769706803084659</v>
      </c>
      <c r="H384" s="2">
        <f>[1]EUR!H384-[1]EUR!$E384</f>
        <v>2.2769706803084659</v>
      </c>
      <c r="I384" s="2">
        <f>[1]EUR!I384-[1]EUR!$E384</f>
        <v>2.2769706803084659</v>
      </c>
      <c r="J384" s="2">
        <f>[1]EUR!J384-[1]EUR!$E384</f>
        <v>2.2769706803084659</v>
      </c>
      <c r="K384" s="2">
        <f>[1]EUR!K384-[1]EUR!$E384</f>
        <v>2.2769706803084659</v>
      </c>
      <c r="L384" s="2">
        <f>[1]EUR!L384-[1]EUR!$E384</f>
        <v>2.2769706803084659</v>
      </c>
      <c r="M384" s="2">
        <f>[1]EUR!M384-[1]EUR!$E384</f>
        <v>2.2769706803084659</v>
      </c>
      <c r="N384" s="2">
        <f>[1]EUR!N384-[1]EUR!$E384</f>
        <v>2.2769706803084659</v>
      </c>
      <c r="O384" s="2">
        <f>[1]EUR!O384-[1]EUR!$E384</f>
        <v>2.2769706803084659</v>
      </c>
      <c r="P384" s="2">
        <f>[1]EUR!P384-[1]EUR!$E384</f>
        <v>2.2769706803084659</v>
      </c>
      <c r="Q384" s="2">
        <f>[1]EUR!Q384-[1]EUR!$E384</f>
        <v>2.2769706803084659</v>
      </c>
      <c r="R384" s="2">
        <f>[1]EUR!R384-[1]EUR!$E384</f>
        <v>2.2769706803084659</v>
      </c>
      <c r="S384" s="2">
        <f>[1]EUR!S384-[1]EUR!$E384</f>
        <v>2.2769706803084659</v>
      </c>
      <c r="T384" s="2">
        <f>[1]EUR!T384-[1]EUR!$E384</f>
        <v>2.2769706803084659</v>
      </c>
      <c r="U384" s="2">
        <f>[1]EUR!U384-[1]EUR!$E384</f>
        <v>2.2769706803084659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1.2795263579288729</v>
      </c>
      <c r="G385" s="2">
        <f>[1]EUR!G385-[1]EUR!$E385</f>
        <v>1.2795263579288729</v>
      </c>
      <c r="H385" s="2">
        <f>[1]EUR!H385-[1]EUR!$E385</f>
        <v>1.2795263579288729</v>
      </c>
      <c r="I385" s="2">
        <f>[1]EUR!I385-[1]EUR!$E385</f>
        <v>1.2795263579288729</v>
      </c>
      <c r="J385" s="2">
        <f>[1]EUR!J385-[1]EUR!$E385</f>
        <v>1.2795263579288729</v>
      </c>
      <c r="K385" s="2">
        <f>[1]EUR!K385-[1]EUR!$E385</f>
        <v>1.2795263579288729</v>
      </c>
      <c r="L385" s="2">
        <f>[1]EUR!L385-[1]EUR!$E385</f>
        <v>1.2795263579288729</v>
      </c>
      <c r="M385" s="2">
        <f>[1]EUR!M385-[1]EUR!$E385</f>
        <v>1.2795263579288729</v>
      </c>
      <c r="N385" s="2">
        <f>[1]EUR!N385-[1]EUR!$E385</f>
        <v>1.2795263579288729</v>
      </c>
      <c r="O385" s="2">
        <f>[1]EUR!O385-[1]EUR!$E385</f>
        <v>1.2795263579288729</v>
      </c>
      <c r="P385" s="2">
        <f>[1]EUR!P385-[1]EUR!$E385</f>
        <v>1.2795263579288729</v>
      </c>
      <c r="Q385" s="2">
        <f>[1]EUR!Q385-[1]EUR!$E385</f>
        <v>1.2795263579288729</v>
      </c>
      <c r="R385" s="2">
        <f>[1]EUR!R385-[1]EUR!$E385</f>
        <v>1.2795263579288729</v>
      </c>
      <c r="S385" s="2">
        <f>[1]EUR!S385-[1]EUR!$E385</f>
        <v>1.2795263579288729</v>
      </c>
      <c r="T385" s="2">
        <f>[1]EUR!T385-[1]EUR!$E385</f>
        <v>1.2795263579288729</v>
      </c>
      <c r="U385" s="2">
        <f>[1]EUR!U385-[1]EUR!$E385</f>
        <v>1.2795263579288729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1.2680606189107948</v>
      </c>
      <c r="G386" s="2">
        <f>[1]EUR!G386-[1]EUR!$E386</f>
        <v>1.2680606189107948</v>
      </c>
      <c r="H386" s="2">
        <f>[1]EUR!H386-[1]EUR!$E386</f>
        <v>1.2680606189107948</v>
      </c>
      <c r="I386" s="2">
        <f>[1]EUR!I386-[1]EUR!$E386</f>
        <v>1.2680606189107948</v>
      </c>
      <c r="J386" s="2">
        <f>[1]EUR!J386-[1]EUR!$E386</f>
        <v>1.2680606189107948</v>
      </c>
      <c r="K386" s="2">
        <f>[1]EUR!K386-[1]EUR!$E386</f>
        <v>1.2680606189107948</v>
      </c>
      <c r="L386" s="2">
        <f>[1]EUR!L386-[1]EUR!$E386</f>
        <v>1.2680606189107948</v>
      </c>
      <c r="M386" s="2">
        <f>[1]EUR!M386-[1]EUR!$E386</f>
        <v>1.2680606189107948</v>
      </c>
      <c r="N386" s="2">
        <f>[1]EUR!N386-[1]EUR!$E386</f>
        <v>1.2680606189107948</v>
      </c>
      <c r="O386" s="2">
        <f>[1]EUR!O386-[1]EUR!$E386</f>
        <v>1.2680606189107948</v>
      </c>
      <c r="P386" s="2">
        <f>[1]EUR!P386-[1]EUR!$E386</f>
        <v>1.2680606189107948</v>
      </c>
      <c r="Q386" s="2">
        <f>[1]EUR!Q386-[1]EUR!$E386</f>
        <v>1.2680606189107948</v>
      </c>
      <c r="R386" s="2">
        <f>[1]EUR!R386-[1]EUR!$E386</f>
        <v>1.2680606189107948</v>
      </c>
      <c r="S386" s="2">
        <f>[1]EUR!S386-[1]EUR!$E386</f>
        <v>1.2680606189107948</v>
      </c>
      <c r="T386" s="2">
        <f>[1]EUR!T386-[1]EUR!$E386</f>
        <v>1.2680606189107948</v>
      </c>
      <c r="U386" s="2">
        <f>[1]EUR!U386-[1]EUR!$E386</f>
        <v>1.2680606189107948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1.3358884041649333</v>
      </c>
      <c r="G387" s="2">
        <f>[1]EUR!G387-[1]EUR!$E387</f>
        <v>1.3358884041649333</v>
      </c>
      <c r="H387" s="2">
        <f>[1]EUR!H387-[1]EUR!$E387</f>
        <v>1.3358884041649333</v>
      </c>
      <c r="I387" s="2">
        <f>[1]EUR!I387-[1]EUR!$E387</f>
        <v>1.3358884041649333</v>
      </c>
      <c r="J387" s="2">
        <f>[1]EUR!J387-[1]EUR!$E387</f>
        <v>1.3358884041649333</v>
      </c>
      <c r="K387" s="2">
        <f>[1]EUR!K387-[1]EUR!$E387</f>
        <v>1.3358884041649333</v>
      </c>
      <c r="L387" s="2">
        <f>[1]EUR!L387-[1]EUR!$E387</f>
        <v>1.3358884041649333</v>
      </c>
      <c r="M387" s="2">
        <f>[1]EUR!M387-[1]EUR!$E387</f>
        <v>1.3358884041649333</v>
      </c>
      <c r="N387" s="2">
        <f>[1]EUR!N387-[1]EUR!$E387</f>
        <v>1.3358884041649333</v>
      </c>
      <c r="O387" s="2">
        <f>[1]EUR!O387-[1]EUR!$E387</f>
        <v>1.3358884041649333</v>
      </c>
      <c r="P387" s="2">
        <f>[1]EUR!P387-[1]EUR!$E387</f>
        <v>1.3358884041649333</v>
      </c>
      <c r="Q387" s="2">
        <f>[1]EUR!Q387-[1]EUR!$E387</f>
        <v>1.3358884041649333</v>
      </c>
      <c r="R387" s="2">
        <f>[1]EUR!R387-[1]EUR!$E387</f>
        <v>1.3358884041649333</v>
      </c>
      <c r="S387" s="2">
        <f>[1]EUR!S387-[1]EUR!$E387</f>
        <v>1.3358884041649333</v>
      </c>
      <c r="T387" s="2">
        <f>[1]EUR!T387-[1]EUR!$E387</f>
        <v>1.3358884041649333</v>
      </c>
      <c r="U387" s="2">
        <f>[1]EUR!U387-[1]EUR!$E387</f>
        <v>1.3358884041649333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1.3014019966774839</v>
      </c>
      <c r="G388" s="2">
        <f>[1]EUR!G388-[1]EUR!$E388</f>
        <v>2.2613040479482152</v>
      </c>
      <c r="H388" s="2">
        <f>[1]EUR!H388-[1]EUR!$E388</f>
        <v>2.2613040479482152</v>
      </c>
      <c r="I388" s="2">
        <f>[1]EUR!I388-[1]EUR!$E388</f>
        <v>2.2613040479482152</v>
      </c>
      <c r="J388" s="2">
        <f>[1]EUR!J388-[1]EUR!$E388</f>
        <v>2.2613040479482152</v>
      </c>
      <c r="K388" s="2">
        <f>[1]EUR!K388-[1]EUR!$E388</f>
        <v>2.2613040479482152</v>
      </c>
      <c r="L388" s="2">
        <f>[1]EUR!L388-[1]EUR!$E388</f>
        <v>2.2613040479482152</v>
      </c>
      <c r="M388" s="2">
        <f>[1]EUR!M388-[1]EUR!$E388</f>
        <v>2.2613040479482152</v>
      </c>
      <c r="N388" s="2">
        <f>[1]EUR!N388-[1]EUR!$E388</f>
        <v>2.2613040479482152</v>
      </c>
      <c r="O388" s="2">
        <f>[1]EUR!O388-[1]EUR!$E388</f>
        <v>2.2613040479482152</v>
      </c>
      <c r="P388" s="2">
        <f>[1]EUR!P388-[1]EUR!$E388</f>
        <v>2.2613040479482152</v>
      </c>
      <c r="Q388" s="2">
        <f>[1]EUR!Q388-[1]EUR!$E388</f>
        <v>2.2613040479482152</v>
      </c>
      <c r="R388" s="2">
        <f>[1]EUR!R388-[1]EUR!$E388</f>
        <v>2.2613040479482152</v>
      </c>
      <c r="S388" s="2">
        <f>[1]EUR!S388-[1]EUR!$E388</f>
        <v>2.2613040479482152</v>
      </c>
      <c r="T388" s="2">
        <f>[1]EUR!T388-[1]EUR!$E388</f>
        <v>2.2613040479482152</v>
      </c>
      <c r="U388" s="2">
        <f>[1]EUR!U388-[1]EUR!$E388</f>
        <v>2.2613040479482152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1.2574348667403115</v>
      </c>
      <c r="G389" s="2">
        <f>[1]EUR!G389-[1]EUR!$E389</f>
        <v>1.2574348667403115</v>
      </c>
      <c r="H389" s="2">
        <f>[1]EUR!H389-[1]EUR!$E389</f>
        <v>1.2574348667403115</v>
      </c>
      <c r="I389" s="2">
        <f>[1]EUR!I389-[1]EUR!$E389</f>
        <v>1.2574348667403115</v>
      </c>
      <c r="J389" s="2">
        <f>[1]EUR!J389-[1]EUR!$E389</f>
        <v>1.2574348667403115</v>
      </c>
      <c r="K389" s="2">
        <f>[1]EUR!K389-[1]EUR!$E389</f>
        <v>1.2574348667403115</v>
      </c>
      <c r="L389" s="2">
        <f>[1]EUR!L389-[1]EUR!$E389</f>
        <v>1.2574348667403115</v>
      </c>
      <c r="M389" s="2">
        <f>[1]EUR!M389-[1]EUR!$E389</f>
        <v>1.2574348667403115</v>
      </c>
      <c r="N389" s="2">
        <f>[1]EUR!N389-[1]EUR!$E389</f>
        <v>1.2574348667403115</v>
      </c>
      <c r="O389" s="2">
        <f>[1]EUR!O389-[1]EUR!$E389</f>
        <v>1.2574348667403115</v>
      </c>
      <c r="P389" s="2">
        <f>[1]EUR!P389-[1]EUR!$E389</f>
        <v>1.2574348667403115</v>
      </c>
      <c r="Q389" s="2">
        <f>[1]EUR!Q389-[1]EUR!$E389</f>
        <v>1.2574348667403115</v>
      </c>
      <c r="R389" s="2">
        <f>[1]EUR!R389-[1]EUR!$E389</f>
        <v>1.2574348667403115</v>
      </c>
      <c r="S389" s="2">
        <f>[1]EUR!S389-[1]EUR!$E389</f>
        <v>1.2574348667403115</v>
      </c>
      <c r="T389" s="2">
        <f>[1]EUR!T389-[1]EUR!$E389</f>
        <v>1.2574348667403115</v>
      </c>
      <c r="U389" s="2">
        <f>[1]EUR!U389-[1]EUR!$E389</f>
        <v>1.2574348667403115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1.174247226994197</v>
      </c>
      <c r="G390" s="2">
        <f>[1]EUR!G390-[1]EUR!$E390</f>
        <v>2.1087629005843098</v>
      </c>
      <c r="H390" s="2">
        <f>[1]EUR!H390-[1]EUR!$E390</f>
        <v>2.1087629005843098</v>
      </c>
      <c r="I390" s="2">
        <f>[1]EUR!I390-[1]EUR!$E390</f>
        <v>2.1087629005843098</v>
      </c>
      <c r="J390" s="2">
        <f>[1]EUR!J390-[1]EUR!$E390</f>
        <v>2.1087629005843098</v>
      </c>
      <c r="K390" s="2">
        <f>[1]EUR!K390-[1]EUR!$E390</f>
        <v>2.1087629005843098</v>
      </c>
      <c r="L390" s="2">
        <f>[1]EUR!L390-[1]EUR!$E390</f>
        <v>2.1087629005843098</v>
      </c>
      <c r="M390" s="2">
        <f>[1]EUR!M390-[1]EUR!$E390</f>
        <v>2.1087629005843098</v>
      </c>
      <c r="N390" s="2">
        <f>[1]EUR!N390-[1]EUR!$E390</f>
        <v>2.1087629005843098</v>
      </c>
      <c r="O390" s="2">
        <f>[1]EUR!O390-[1]EUR!$E390</f>
        <v>2.1087629005843098</v>
      </c>
      <c r="P390" s="2">
        <f>[1]EUR!P390-[1]EUR!$E390</f>
        <v>2.1087629005843098</v>
      </c>
      <c r="Q390" s="2">
        <f>[1]EUR!Q390-[1]EUR!$E390</f>
        <v>2.1087629005843098</v>
      </c>
      <c r="R390" s="2">
        <f>[1]EUR!R390-[1]EUR!$E390</f>
        <v>2.1087629005843098</v>
      </c>
      <c r="S390" s="2">
        <f>[1]EUR!S390-[1]EUR!$E390</f>
        <v>2.1087629005843098</v>
      </c>
      <c r="T390" s="2">
        <f>[1]EUR!T390-[1]EUR!$E390</f>
        <v>2.1087629005843098</v>
      </c>
      <c r="U390" s="2">
        <f>[1]EUR!U390-[1]EUR!$E390</f>
        <v>2.1087629005843098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1.2199907100926453</v>
      </c>
      <c r="G391" s="2">
        <f>[1]EUR!G391-[1]EUR!$E391</f>
        <v>1.2199907100926453</v>
      </c>
      <c r="H391" s="2">
        <f>[1]EUR!H391-[1]EUR!$E391</f>
        <v>1.2199907100926453</v>
      </c>
      <c r="I391" s="2">
        <f>[1]EUR!I391-[1]EUR!$E391</f>
        <v>1.2199907100926453</v>
      </c>
      <c r="J391" s="2">
        <f>[1]EUR!J391-[1]EUR!$E391</f>
        <v>1.2199907100926453</v>
      </c>
      <c r="K391" s="2">
        <f>[1]EUR!K391-[1]EUR!$E391</f>
        <v>1.2199907100926453</v>
      </c>
      <c r="L391" s="2">
        <f>[1]EUR!L391-[1]EUR!$E391</f>
        <v>1.2199907100926453</v>
      </c>
      <c r="M391" s="2">
        <f>[1]EUR!M391-[1]EUR!$E391</f>
        <v>1.2199907100926453</v>
      </c>
      <c r="N391" s="2">
        <f>[1]EUR!N391-[1]EUR!$E391</f>
        <v>1.2199907100926453</v>
      </c>
      <c r="O391" s="2">
        <f>[1]EUR!O391-[1]EUR!$E391</f>
        <v>1.2199907100926453</v>
      </c>
      <c r="P391" s="2">
        <f>[1]EUR!P391-[1]EUR!$E391</f>
        <v>1.2199907100926453</v>
      </c>
      <c r="Q391" s="2">
        <f>[1]EUR!Q391-[1]EUR!$E391</f>
        <v>1.2199907100926453</v>
      </c>
      <c r="R391" s="2">
        <f>[1]EUR!R391-[1]EUR!$E391</f>
        <v>1.2199907100926453</v>
      </c>
      <c r="S391" s="2">
        <f>[1]EUR!S391-[1]EUR!$E391</f>
        <v>1.2199907100926453</v>
      </c>
      <c r="T391" s="2">
        <f>[1]EUR!T391-[1]EUR!$E391</f>
        <v>1.2199907100926453</v>
      </c>
      <c r="U391" s="2">
        <f>[1]EUR!U391-[1]EUR!$E391</f>
        <v>1.2199907100926453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1.2199907102637013</v>
      </c>
      <c r="G392" s="2">
        <f>[1]EUR!G392-[1]EUR!$E392</f>
        <v>2.1415035333210852</v>
      </c>
      <c r="H392" s="2">
        <f>[1]EUR!H392-[1]EUR!$E392</f>
        <v>2.1415035333210852</v>
      </c>
      <c r="I392" s="2">
        <f>[1]EUR!I392-[1]EUR!$E392</f>
        <v>2.1415035333210852</v>
      </c>
      <c r="J392" s="2">
        <f>[1]EUR!J392-[1]EUR!$E392</f>
        <v>2.1415035333210852</v>
      </c>
      <c r="K392" s="2">
        <f>[1]EUR!K392-[1]EUR!$E392</f>
        <v>2.1415035333210852</v>
      </c>
      <c r="L392" s="2">
        <f>[1]EUR!L392-[1]EUR!$E392</f>
        <v>2.1415035333210852</v>
      </c>
      <c r="M392" s="2">
        <f>[1]EUR!M392-[1]EUR!$E392</f>
        <v>2.1415035333210852</v>
      </c>
      <c r="N392" s="2">
        <f>[1]EUR!N392-[1]EUR!$E392</f>
        <v>2.1415035333210852</v>
      </c>
      <c r="O392" s="2">
        <f>[1]EUR!O392-[1]EUR!$E392</f>
        <v>2.1415035333210852</v>
      </c>
      <c r="P392" s="2">
        <f>[1]EUR!P392-[1]EUR!$E392</f>
        <v>2.1415035333210852</v>
      </c>
      <c r="Q392" s="2">
        <f>[1]EUR!Q392-[1]EUR!$E392</f>
        <v>2.1415035333210852</v>
      </c>
      <c r="R392" s="2">
        <f>[1]EUR!R392-[1]EUR!$E392</f>
        <v>2.1415035333210852</v>
      </c>
      <c r="S392" s="2">
        <f>[1]EUR!S392-[1]EUR!$E392</f>
        <v>2.1415035333210852</v>
      </c>
      <c r="T392" s="2">
        <f>[1]EUR!T392-[1]EUR!$E392</f>
        <v>2.1415035333210852</v>
      </c>
      <c r="U392" s="2">
        <f>[1]EUR!U392-[1]EUR!$E392</f>
        <v>2.1415035333210852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1.2477047374939758</v>
      </c>
      <c r="G393" s="2">
        <f>[1]EUR!G393-[1]EUR!$E393</f>
        <v>2.1833484620344592</v>
      </c>
      <c r="H393" s="2">
        <f>[1]EUR!H393-[1]EUR!$E393</f>
        <v>2.1833484620344592</v>
      </c>
      <c r="I393" s="2">
        <f>[1]EUR!I393-[1]EUR!$E393</f>
        <v>2.1833484620344592</v>
      </c>
      <c r="J393" s="2">
        <f>[1]EUR!J393-[1]EUR!$E393</f>
        <v>2.1833484620344592</v>
      </c>
      <c r="K393" s="2">
        <f>[1]EUR!K393-[1]EUR!$E393</f>
        <v>2.1833484620344592</v>
      </c>
      <c r="L393" s="2">
        <f>[1]EUR!L393-[1]EUR!$E393</f>
        <v>2.1833484620344592</v>
      </c>
      <c r="M393" s="2">
        <f>[1]EUR!M393-[1]EUR!$E393</f>
        <v>2.1833484620344592</v>
      </c>
      <c r="N393" s="2">
        <f>[1]EUR!N393-[1]EUR!$E393</f>
        <v>2.1833484620344592</v>
      </c>
      <c r="O393" s="2">
        <f>[1]EUR!O393-[1]EUR!$E393</f>
        <v>2.1833484620344592</v>
      </c>
      <c r="P393" s="2">
        <f>[1]EUR!P393-[1]EUR!$E393</f>
        <v>2.1833484620344592</v>
      </c>
      <c r="Q393" s="2">
        <f>[1]EUR!Q393-[1]EUR!$E393</f>
        <v>2.1833484620344592</v>
      </c>
      <c r="R393" s="2">
        <f>[1]EUR!R393-[1]EUR!$E393</f>
        <v>2.1833484620344592</v>
      </c>
      <c r="S393" s="2">
        <f>[1]EUR!S393-[1]EUR!$E393</f>
        <v>2.1833484620344592</v>
      </c>
      <c r="T393" s="2">
        <f>[1]EUR!T393-[1]EUR!$E393</f>
        <v>2.1833484620344592</v>
      </c>
      <c r="U393" s="2">
        <f>[1]EUR!U393-[1]EUR!$E393</f>
        <v>2.1833484620344592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1.277373005150352</v>
      </c>
      <c r="G394" s="2">
        <f>[1]EUR!G394-[1]EUR!$E394</f>
        <v>2.2481313359404851</v>
      </c>
      <c r="H394" s="2">
        <f>[1]EUR!H394-[1]EUR!$E394</f>
        <v>2.2481313359404851</v>
      </c>
      <c r="I394" s="2">
        <f>[1]EUR!I394-[1]EUR!$E394</f>
        <v>2.2481313359404851</v>
      </c>
      <c r="J394" s="2">
        <f>[1]EUR!J394-[1]EUR!$E394</f>
        <v>2.2481313359404851</v>
      </c>
      <c r="K394" s="2">
        <f>[1]EUR!K394-[1]EUR!$E394</f>
        <v>2.2481313359404851</v>
      </c>
      <c r="L394" s="2">
        <f>[1]EUR!L394-[1]EUR!$E394</f>
        <v>2.2481313359404851</v>
      </c>
      <c r="M394" s="2">
        <f>[1]EUR!M394-[1]EUR!$E394</f>
        <v>2.2481313359404851</v>
      </c>
      <c r="N394" s="2">
        <f>[1]EUR!N394-[1]EUR!$E394</f>
        <v>2.2481313359404851</v>
      </c>
      <c r="O394" s="2">
        <f>[1]EUR!O394-[1]EUR!$E394</f>
        <v>2.2481313359404851</v>
      </c>
      <c r="P394" s="2">
        <f>[1]EUR!P394-[1]EUR!$E394</f>
        <v>2.2481313359404851</v>
      </c>
      <c r="Q394" s="2">
        <f>[1]EUR!Q394-[1]EUR!$E394</f>
        <v>2.2481313359404851</v>
      </c>
      <c r="R394" s="2">
        <f>[1]EUR!R394-[1]EUR!$E394</f>
        <v>2.2481313359404851</v>
      </c>
      <c r="S394" s="2">
        <f>[1]EUR!S394-[1]EUR!$E394</f>
        <v>2.2481313359404851</v>
      </c>
      <c r="T394" s="2">
        <f>[1]EUR!T394-[1]EUR!$E394</f>
        <v>2.2481313359404851</v>
      </c>
      <c r="U394" s="2">
        <f>[1]EUR!U394-[1]EUR!$E394</f>
        <v>2.2481313359404851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1.3153937463563352</v>
      </c>
      <c r="G395" s="2">
        <f>[1]EUR!G395-[1]EUR!$E395</f>
        <v>1.3153937463563352</v>
      </c>
      <c r="H395" s="2">
        <f>[1]EUR!H395-[1]EUR!$E395</f>
        <v>1.3153937463563352</v>
      </c>
      <c r="I395" s="2">
        <f>[1]EUR!I395-[1]EUR!$E395</f>
        <v>1.3153937463563352</v>
      </c>
      <c r="J395" s="2">
        <f>[1]EUR!J395-[1]EUR!$E395</f>
        <v>1.3153937463563352</v>
      </c>
      <c r="K395" s="2">
        <f>[1]EUR!K395-[1]EUR!$E395</f>
        <v>1.3153937463563352</v>
      </c>
      <c r="L395" s="2">
        <f>[1]EUR!L395-[1]EUR!$E395</f>
        <v>1.3153937463563352</v>
      </c>
      <c r="M395" s="2">
        <f>[1]EUR!M395-[1]EUR!$E395</f>
        <v>1.3153937463563352</v>
      </c>
      <c r="N395" s="2">
        <f>[1]EUR!N395-[1]EUR!$E395</f>
        <v>1.3153937463563352</v>
      </c>
      <c r="O395" s="2">
        <f>[1]EUR!O395-[1]EUR!$E395</f>
        <v>1.3153937463563352</v>
      </c>
      <c r="P395" s="2">
        <f>[1]EUR!P395-[1]EUR!$E395</f>
        <v>1.3153937463563352</v>
      </c>
      <c r="Q395" s="2">
        <f>[1]EUR!Q395-[1]EUR!$E395</f>
        <v>1.3153937463563352</v>
      </c>
      <c r="R395" s="2">
        <f>[1]EUR!R395-[1]EUR!$E395</f>
        <v>1.3153937463563352</v>
      </c>
      <c r="S395" s="2">
        <f>[1]EUR!S395-[1]EUR!$E395</f>
        <v>1.3153937463563352</v>
      </c>
      <c r="T395" s="2">
        <f>[1]EUR!T395-[1]EUR!$E395</f>
        <v>1.3153937463563352</v>
      </c>
      <c r="U395" s="2">
        <f>[1]EUR!U395-[1]EUR!$E395</f>
        <v>1.3153937463563352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1.352899372740211</v>
      </c>
      <c r="G396" s="2">
        <f>[1]EUR!G396-[1]EUR!$E396</f>
        <v>1.352899372740211</v>
      </c>
      <c r="H396" s="2">
        <f>[1]EUR!H396-[1]EUR!$E396</f>
        <v>1.352899372740211</v>
      </c>
      <c r="I396" s="2">
        <f>[1]EUR!I396-[1]EUR!$E396</f>
        <v>1.352899372740211</v>
      </c>
      <c r="J396" s="2">
        <f>[1]EUR!J396-[1]EUR!$E396</f>
        <v>1.352899372740211</v>
      </c>
      <c r="K396" s="2">
        <f>[1]EUR!K396-[1]EUR!$E396</f>
        <v>1.352899372740211</v>
      </c>
      <c r="L396" s="2">
        <f>[1]EUR!L396-[1]EUR!$E396</f>
        <v>1.352899372740211</v>
      </c>
      <c r="M396" s="2">
        <f>[1]EUR!M396-[1]EUR!$E396</f>
        <v>1.352899372740211</v>
      </c>
      <c r="N396" s="2">
        <f>[1]EUR!N396-[1]EUR!$E396</f>
        <v>1.352899372740211</v>
      </c>
      <c r="O396" s="2">
        <f>[1]EUR!O396-[1]EUR!$E396</f>
        <v>1.352899372740211</v>
      </c>
      <c r="P396" s="2">
        <f>[1]EUR!P396-[1]EUR!$E396</f>
        <v>1.352899372740211</v>
      </c>
      <c r="Q396" s="2">
        <f>[1]EUR!Q396-[1]EUR!$E396</f>
        <v>1.352899372740211</v>
      </c>
      <c r="R396" s="2">
        <f>[1]EUR!R396-[1]EUR!$E396</f>
        <v>1.352899372740211</v>
      </c>
      <c r="S396" s="2">
        <f>[1]EUR!S396-[1]EUR!$E396</f>
        <v>1.352899372740211</v>
      </c>
      <c r="T396" s="2">
        <f>[1]EUR!T396-[1]EUR!$E396</f>
        <v>1.352899372740211</v>
      </c>
      <c r="U396" s="2">
        <f>[1]EUR!U396-[1]EUR!$E396</f>
        <v>1.352899372740211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1.3092494257998197</v>
      </c>
      <c r="G397" s="2">
        <f>[1]EUR!G397-[1]EUR!$E397</f>
        <v>2.2718302715907299</v>
      </c>
      <c r="H397" s="2">
        <f>[1]EUR!H397-[1]EUR!$E397</f>
        <v>2.2718302715907299</v>
      </c>
      <c r="I397" s="2">
        <f>[1]EUR!I397-[1]EUR!$E397</f>
        <v>2.2718302715907299</v>
      </c>
      <c r="J397" s="2">
        <f>[1]EUR!J397-[1]EUR!$E397</f>
        <v>2.2718302715907299</v>
      </c>
      <c r="K397" s="2">
        <f>[1]EUR!K397-[1]EUR!$E397</f>
        <v>2.2718302715907299</v>
      </c>
      <c r="L397" s="2">
        <f>[1]EUR!L397-[1]EUR!$E397</f>
        <v>2.2718302715907299</v>
      </c>
      <c r="M397" s="2">
        <f>[1]EUR!M397-[1]EUR!$E397</f>
        <v>2.2718302715907299</v>
      </c>
      <c r="N397" s="2">
        <f>[1]EUR!N397-[1]EUR!$E397</f>
        <v>2.2718302715907299</v>
      </c>
      <c r="O397" s="2">
        <f>[1]EUR!O397-[1]EUR!$E397</f>
        <v>2.2718302715907299</v>
      </c>
      <c r="P397" s="2">
        <f>[1]EUR!P397-[1]EUR!$E397</f>
        <v>2.2718302715907299</v>
      </c>
      <c r="Q397" s="2">
        <f>[1]EUR!Q397-[1]EUR!$E397</f>
        <v>2.2718302715907299</v>
      </c>
      <c r="R397" s="2">
        <f>[1]EUR!R397-[1]EUR!$E397</f>
        <v>2.2718302715907299</v>
      </c>
      <c r="S397" s="2">
        <f>[1]EUR!S397-[1]EUR!$E397</f>
        <v>2.2718302715907299</v>
      </c>
      <c r="T397" s="2">
        <f>[1]EUR!T397-[1]EUR!$E397</f>
        <v>2.2718302715907299</v>
      </c>
      <c r="U397" s="2">
        <f>[1]EUR!U397-[1]EUR!$E397</f>
        <v>2.2718302715907299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1.2800670435684509</v>
      </c>
      <c r="G398" s="2">
        <f>[1]EUR!G398-[1]EUR!$E398</f>
        <v>1.2800670435684509</v>
      </c>
      <c r="H398" s="2">
        <f>[1]EUR!H398-[1]EUR!$E398</f>
        <v>1.2800670435684509</v>
      </c>
      <c r="I398" s="2">
        <f>[1]EUR!I398-[1]EUR!$E398</f>
        <v>1.2800670435684509</v>
      </c>
      <c r="J398" s="2">
        <f>[1]EUR!J398-[1]EUR!$E398</f>
        <v>1.2800670435684509</v>
      </c>
      <c r="K398" s="2">
        <f>[1]EUR!K398-[1]EUR!$E398</f>
        <v>1.2800670435684509</v>
      </c>
      <c r="L398" s="2">
        <f>[1]EUR!L398-[1]EUR!$E398</f>
        <v>1.2800670435684509</v>
      </c>
      <c r="M398" s="2">
        <f>[1]EUR!M398-[1]EUR!$E398</f>
        <v>1.2800670435684509</v>
      </c>
      <c r="N398" s="2">
        <f>[1]EUR!N398-[1]EUR!$E398</f>
        <v>1.2800670435684509</v>
      </c>
      <c r="O398" s="2">
        <f>[1]EUR!O398-[1]EUR!$E398</f>
        <v>1.2800670435684509</v>
      </c>
      <c r="P398" s="2">
        <f>[1]EUR!P398-[1]EUR!$E398</f>
        <v>1.2800670435684509</v>
      </c>
      <c r="Q398" s="2">
        <f>[1]EUR!Q398-[1]EUR!$E398</f>
        <v>1.2800670435684509</v>
      </c>
      <c r="R398" s="2">
        <f>[1]EUR!R398-[1]EUR!$E398</f>
        <v>1.2800670435684509</v>
      </c>
      <c r="S398" s="2">
        <f>[1]EUR!S398-[1]EUR!$E398</f>
        <v>1.2800670435684509</v>
      </c>
      <c r="T398" s="2">
        <f>[1]EUR!T398-[1]EUR!$E398</f>
        <v>1.2800670435684509</v>
      </c>
      <c r="U398" s="2">
        <f>[1]EUR!U398-[1]EUR!$E398</f>
        <v>1.2800670435684509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1.3337582816853768</v>
      </c>
      <c r="G399" s="2">
        <f>[1]EUR!G399-[1]EUR!$E399</f>
        <v>1.3337582816853768</v>
      </c>
      <c r="H399" s="2">
        <f>[1]EUR!H399-[1]EUR!$E399</f>
        <v>1.3337582816853768</v>
      </c>
      <c r="I399" s="2">
        <f>[1]EUR!I399-[1]EUR!$E399</f>
        <v>1.3337582816853768</v>
      </c>
      <c r="J399" s="2">
        <f>[1]EUR!J399-[1]EUR!$E399</f>
        <v>1.3337582816853768</v>
      </c>
      <c r="K399" s="2">
        <f>[1]EUR!K399-[1]EUR!$E399</f>
        <v>1.3337582816853768</v>
      </c>
      <c r="L399" s="2">
        <f>[1]EUR!L399-[1]EUR!$E399</f>
        <v>1.3337582816853768</v>
      </c>
      <c r="M399" s="2">
        <f>[1]EUR!M399-[1]EUR!$E399</f>
        <v>1.3337582816853768</v>
      </c>
      <c r="N399" s="2">
        <f>[1]EUR!N399-[1]EUR!$E399</f>
        <v>1.3337582816853768</v>
      </c>
      <c r="O399" s="2">
        <f>[1]EUR!O399-[1]EUR!$E399</f>
        <v>1.3337582816853768</v>
      </c>
      <c r="P399" s="2">
        <f>[1]EUR!P399-[1]EUR!$E399</f>
        <v>1.3337582816853768</v>
      </c>
      <c r="Q399" s="2">
        <f>[1]EUR!Q399-[1]EUR!$E399</f>
        <v>1.3337582816853768</v>
      </c>
      <c r="R399" s="2">
        <f>[1]EUR!R399-[1]EUR!$E399</f>
        <v>1.3337582816853768</v>
      </c>
      <c r="S399" s="2">
        <f>[1]EUR!S399-[1]EUR!$E399</f>
        <v>1.3337582816853768</v>
      </c>
      <c r="T399" s="2">
        <f>[1]EUR!T399-[1]EUR!$E399</f>
        <v>1.3337582816853768</v>
      </c>
      <c r="U399" s="2">
        <f>[1]EUR!U399-[1]EUR!$E399</f>
        <v>1.3337582816853768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1.4104531354278294</v>
      </c>
      <c r="G400" s="2">
        <f>[1]EUR!G400-[1]EUR!$E400</f>
        <v>1.4104531354278294</v>
      </c>
      <c r="H400" s="2">
        <f>[1]EUR!H400-[1]EUR!$E400</f>
        <v>1.4104531354278294</v>
      </c>
      <c r="I400" s="2">
        <f>[1]EUR!I400-[1]EUR!$E400</f>
        <v>1.4104531354278294</v>
      </c>
      <c r="J400" s="2">
        <f>[1]EUR!J400-[1]EUR!$E400</f>
        <v>1.4104531354278294</v>
      </c>
      <c r="K400" s="2">
        <f>[1]EUR!K400-[1]EUR!$E400</f>
        <v>1.4104531354278294</v>
      </c>
      <c r="L400" s="2">
        <f>[1]EUR!L400-[1]EUR!$E400</f>
        <v>1.4104531354278294</v>
      </c>
      <c r="M400" s="2">
        <f>[1]EUR!M400-[1]EUR!$E400</f>
        <v>1.4104531354278294</v>
      </c>
      <c r="N400" s="2">
        <f>[1]EUR!N400-[1]EUR!$E400</f>
        <v>1.4104531354278294</v>
      </c>
      <c r="O400" s="2">
        <f>[1]EUR!O400-[1]EUR!$E400</f>
        <v>1.4104531354278294</v>
      </c>
      <c r="P400" s="2">
        <f>[1]EUR!P400-[1]EUR!$E400</f>
        <v>1.4104531354278294</v>
      </c>
      <c r="Q400" s="2">
        <f>[1]EUR!Q400-[1]EUR!$E400</f>
        <v>1.4104531354278294</v>
      </c>
      <c r="R400" s="2">
        <f>[1]EUR!R400-[1]EUR!$E400</f>
        <v>1.4104531354278294</v>
      </c>
      <c r="S400" s="2">
        <f>[1]EUR!S400-[1]EUR!$E400</f>
        <v>1.4104531354278294</v>
      </c>
      <c r="T400" s="2">
        <f>[1]EUR!T400-[1]EUR!$E400</f>
        <v>1.4104531354278294</v>
      </c>
      <c r="U400" s="2">
        <f>[1]EUR!U400-[1]EUR!$E400</f>
        <v>1.4104531354278294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1.3510460006907152</v>
      </c>
      <c r="G401" s="2">
        <f>[1]EUR!G401-[1]EUR!$E401</f>
        <v>1.3510460006907152</v>
      </c>
      <c r="H401" s="2">
        <f>[1]EUR!H401-[1]EUR!$E401</f>
        <v>1.3510460006907152</v>
      </c>
      <c r="I401" s="2">
        <f>[1]EUR!I401-[1]EUR!$E401</f>
        <v>1.3510460006907152</v>
      </c>
      <c r="J401" s="2">
        <f>[1]EUR!J401-[1]EUR!$E401</f>
        <v>1.3510460006907152</v>
      </c>
      <c r="K401" s="2">
        <f>[1]EUR!K401-[1]EUR!$E401</f>
        <v>1.3510460006907152</v>
      </c>
      <c r="L401" s="2">
        <f>[1]EUR!L401-[1]EUR!$E401</f>
        <v>1.3510460006907152</v>
      </c>
      <c r="M401" s="2">
        <f>[1]EUR!M401-[1]EUR!$E401</f>
        <v>1.3510460006907152</v>
      </c>
      <c r="N401" s="2">
        <f>[1]EUR!N401-[1]EUR!$E401</f>
        <v>1.3510460006907152</v>
      </c>
      <c r="O401" s="2">
        <f>[1]EUR!O401-[1]EUR!$E401</f>
        <v>1.3510460006907152</v>
      </c>
      <c r="P401" s="2">
        <f>[1]EUR!P401-[1]EUR!$E401</f>
        <v>1.3510460006907152</v>
      </c>
      <c r="Q401" s="2">
        <f>[1]EUR!Q401-[1]EUR!$E401</f>
        <v>1.3510460006907152</v>
      </c>
      <c r="R401" s="2">
        <f>[1]EUR!R401-[1]EUR!$E401</f>
        <v>1.3510460006907152</v>
      </c>
      <c r="S401" s="2">
        <f>[1]EUR!S401-[1]EUR!$E401</f>
        <v>1.3510460006907152</v>
      </c>
      <c r="T401" s="2">
        <f>[1]EUR!T401-[1]EUR!$E401</f>
        <v>1.3510460006907152</v>
      </c>
      <c r="U401" s="2">
        <f>[1]EUR!U401-[1]EUR!$E401</f>
        <v>1.3510460006907152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-1.9717850465355014E-2</v>
      </c>
      <c r="G2" s="2">
        <f>[1]ROE!G2-[1]ROE!$E2</f>
        <v>-3.6583000442760749E-2</v>
      </c>
      <c r="H2" s="2">
        <f>[1]ROE!H2-[1]ROE!$E2</f>
        <v>-3.6583000442760749E-2</v>
      </c>
      <c r="I2" s="2">
        <f>[1]ROE!I2-[1]ROE!$E2</f>
        <v>0.92472760771410378</v>
      </c>
      <c r="J2" s="2">
        <f>[1]ROE!J2-[1]ROE!$E2</f>
        <v>4.8432176821286603</v>
      </c>
      <c r="K2" s="2">
        <f>[1]ROE!K2-[1]ROE!$E2</f>
        <v>9.912394261535951</v>
      </c>
      <c r="L2" s="2">
        <f>[1]ROE!L2-[1]ROE!$E2</f>
        <v>9.912394261535951</v>
      </c>
      <c r="M2" s="2">
        <f>[1]ROE!M2-[1]ROE!$E2</f>
        <v>9.912394261535951</v>
      </c>
      <c r="N2" s="2">
        <f>[1]ROE!N2-[1]ROE!$E2</f>
        <v>9.912394261535951</v>
      </c>
      <c r="O2" s="2">
        <f>[1]ROE!O2-[1]ROE!$E2</f>
        <v>9.912394261535951</v>
      </c>
      <c r="P2" s="2">
        <f>[1]ROE!P2-[1]ROE!$E2</f>
        <v>9.912394261535951</v>
      </c>
      <c r="Q2" s="2">
        <f>[1]ROE!Q2-[1]ROE!$E2</f>
        <v>9.912394261535951</v>
      </c>
      <c r="R2" s="2">
        <f>[1]ROE!R2-[1]ROE!$E2</f>
        <v>9.912394261535951</v>
      </c>
      <c r="S2" s="2">
        <f>[1]ROE!S2-[1]ROE!$E2</f>
        <v>9.912394261535951</v>
      </c>
      <c r="T2" s="2">
        <f>[1]ROE!T2-[1]ROE!$E2</f>
        <v>9.912394261535951</v>
      </c>
      <c r="U2" s="2">
        <f>[1]ROE!U2-[1]ROE!$E2</f>
        <v>9.912394261535951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-2.177805592674531E-2</v>
      </c>
      <c r="G3" s="2">
        <f>[1]ROE!G3-[1]ROE!$E3</f>
        <v>-3.6605835660317609E-2</v>
      </c>
      <c r="H3" s="2">
        <f>[1]ROE!H3-[1]ROE!$E3</f>
        <v>-3.6605835660317609E-2</v>
      </c>
      <c r="I3" s="2">
        <f>[1]ROE!I3-[1]ROE!$E3</f>
        <v>3.0001157048367944</v>
      </c>
      <c r="J3" s="2">
        <f>[1]ROE!J3-[1]ROE!$E3</f>
        <v>8.2102905266685227</v>
      </c>
      <c r="K3" s="2">
        <f>[1]ROE!K3-[1]ROE!$E3</f>
        <v>11.19735499183524</v>
      </c>
      <c r="L3" s="2">
        <f>[1]ROE!L3-[1]ROE!$E3</f>
        <v>11.19735499183524</v>
      </c>
      <c r="M3" s="2">
        <f>[1]ROE!M3-[1]ROE!$E3</f>
        <v>11.19735499183524</v>
      </c>
      <c r="N3" s="2">
        <f>[1]ROE!N3-[1]ROE!$E3</f>
        <v>11.19735499183524</v>
      </c>
      <c r="O3" s="2">
        <f>[1]ROE!O3-[1]ROE!$E3</f>
        <v>11.19735499183524</v>
      </c>
      <c r="P3" s="2">
        <f>[1]ROE!P3-[1]ROE!$E3</f>
        <v>11.19735499183524</v>
      </c>
      <c r="Q3" s="2">
        <f>[1]ROE!Q3-[1]ROE!$E3</f>
        <v>11.19735499183524</v>
      </c>
      <c r="R3" s="2">
        <f>[1]ROE!R3-[1]ROE!$E3</f>
        <v>11.19735499183524</v>
      </c>
      <c r="S3" s="2">
        <f>[1]ROE!S3-[1]ROE!$E3</f>
        <v>11.19735499183524</v>
      </c>
      <c r="T3" s="2">
        <f>[1]ROE!T3-[1]ROE!$E3</f>
        <v>11.19735499183524</v>
      </c>
      <c r="U3" s="2">
        <f>[1]ROE!U3-[1]ROE!$E3</f>
        <v>11.19735499183524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-1.9717853161210996E-2</v>
      </c>
      <c r="G4" s="2">
        <f>[1]ROE!G4-[1]ROE!$E4</f>
        <v>-3.6583002445659929E-2</v>
      </c>
      <c r="H4" s="2">
        <f>[1]ROE!H4-[1]ROE!$E4</f>
        <v>-3.6583002445659929E-2</v>
      </c>
      <c r="I4" s="2">
        <f>[1]ROE!I4-[1]ROE!$E4</f>
        <v>4.7552071260037323</v>
      </c>
      <c r="J4" s="2">
        <f>[1]ROE!J4-[1]ROE!$E4</f>
        <v>8.2880541320190915</v>
      </c>
      <c r="K4" s="2">
        <f>[1]ROE!K4-[1]ROE!$E4</f>
        <v>12.470033894341704</v>
      </c>
      <c r="L4" s="2">
        <f>[1]ROE!L4-[1]ROE!$E4</f>
        <v>12.470033894341704</v>
      </c>
      <c r="M4" s="2">
        <f>[1]ROE!M4-[1]ROE!$E4</f>
        <v>12.470033894341704</v>
      </c>
      <c r="N4" s="2">
        <f>[1]ROE!N4-[1]ROE!$E4</f>
        <v>12.470033894341704</v>
      </c>
      <c r="O4" s="2">
        <f>[1]ROE!O4-[1]ROE!$E4</f>
        <v>12.470033894341704</v>
      </c>
      <c r="P4" s="2">
        <f>[1]ROE!P4-[1]ROE!$E4</f>
        <v>12.470033894341704</v>
      </c>
      <c r="Q4" s="2">
        <f>[1]ROE!Q4-[1]ROE!$E4</f>
        <v>12.470033894341704</v>
      </c>
      <c r="R4" s="2">
        <f>[1]ROE!R4-[1]ROE!$E4</f>
        <v>12.470033894341704</v>
      </c>
      <c r="S4" s="2">
        <f>[1]ROE!S4-[1]ROE!$E4</f>
        <v>12.470033894341704</v>
      </c>
      <c r="T4" s="2">
        <f>[1]ROE!T4-[1]ROE!$E4</f>
        <v>12.470033894341704</v>
      </c>
      <c r="U4" s="2">
        <f>[1]ROE!U4-[1]ROE!$E4</f>
        <v>12.470033894341704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-2.0173118022199787E-2</v>
      </c>
      <c r="G5" s="2">
        <f>[1]ROE!G5-[1]ROE!$E5</f>
        <v>-3.3192413021858158E-2</v>
      </c>
      <c r="H5" s="2">
        <f>[1]ROE!H5-[1]ROE!$E5</f>
        <v>-3.3192413021858158E-2</v>
      </c>
      <c r="I5" s="2">
        <f>[1]ROE!I5-[1]ROE!$E5</f>
        <v>-3.3192413021858158E-2</v>
      </c>
      <c r="J5" s="2">
        <f>[1]ROE!J5-[1]ROE!$E5</f>
        <v>-3.3192413021858158E-2</v>
      </c>
      <c r="K5" s="2">
        <f>[1]ROE!K5-[1]ROE!$E5</f>
        <v>1.5861066966305017</v>
      </c>
      <c r="L5" s="2">
        <f>[1]ROE!L5-[1]ROE!$E5</f>
        <v>4.4587950804123082</v>
      </c>
      <c r="M5" s="2">
        <f>[1]ROE!M5-[1]ROE!$E5</f>
        <v>4.4587950804123082</v>
      </c>
      <c r="N5" s="2">
        <f>[1]ROE!N5-[1]ROE!$E5</f>
        <v>4.4587950804123082</v>
      </c>
      <c r="O5" s="2">
        <f>[1]ROE!O5-[1]ROE!$E5</f>
        <v>4.4587950804123082</v>
      </c>
      <c r="P5" s="2">
        <f>[1]ROE!P5-[1]ROE!$E5</f>
        <v>4.4587950804123082</v>
      </c>
      <c r="Q5" s="2">
        <f>[1]ROE!Q5-[1]ROE!$E5</f>
        <v>4.4587950804123082</v>
      </c>
      <c r="R5" s="2">
        <f>[1]ROE!R5-[1]ROE!$E5</f>
        <v>4.4587950804123082</v>
      </c>
      <c r="S5" s="2">
        <f>[1]ROE!S5-[1]ROE!$E5</f>
        <v>4.4587950804123082</v>
      </c>
      <c r="T5" s="2">
        <f>[1]ROE!T5-[1]ROE!$E5</f>
        <v>4.4587950804123082</v>
      </c>
      <c r="U5" s="2">
        <f>[1]ROE!U5-[1]ROE!$E5</f>
        <v>4.4587950804123082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-1.6761292774262415E-2</v>
      </c>
      <c r="G6" s="2">
        <f>[1]ROE!G6-[1]ROE!$E6</f>
        <v>-2.8419408481717312E-2</v>
      </c>
      <c r="H6" s="2">
        <f>[1]ROE!H6-[1]ROE!$E6</f>
        <v>-2.8419408481717312E-2</v>
      </c>
      <c r="I6" s="2">
        <f>[1]ROE!I6-[1]ROE!$E6</f>
        <v>-2.8419408481717312E-2</v>
      </c>
      <c r="J6" s="2">
        <f>[1]ROE!J6-[1]ROE!$E6</f>
        <v>-2.8419408481717312E-2</v>
      </c>
      <c r="K6" s="2">
        <f>[1]ROE!K6-[1]ROE!$E6</f>
        <v>-2.8419408481717312E-2</v>
      </c>
      <c r="L6" s="2">
        <f>[1]ROE!L6-[1]ROE!$E6</f>
        <v>-2.8419408481717312E-2</v>
      </c>
      <c r="M6" s="2">
        <f>[1]ROE!M6-[1]ROE!$E6</f>
        <v>-2.8419408481717312E-2</v>
      </c>
      <c r="N6" s="2">
        <f>[1]ROE!N6-[1]ROE!$E6</f>
        <v>-2.8419408481717312E-2</v>
      </c>
      <c r="O6" s="2">
        <f>[1]ROE!O6-[1]ROE!$E6</f>
        <v>-2.8419408481717312E-2</v>
      </c>
      <c r="P6" s="2">
        <f>[1]ROE!P6-[1]ROE!$E6</f>
        <v>-2.8419408481717312E-2</v>
      </c>
      <c r="Q6" s="2">
        <f>[1]ROE!Q6-[1]ROE!$E6</f>
        <v>-2.8419408481717312E-2</v>
      </c>
      <c r="R6" s="2">
        <f>[1]ROE!R6-[1]ROE!$E6</f>
        <v>-2.8419408481717312E-2</v>
      </c>
      <c r="S6" s="2">
        <f>[1]ROE!S6-[1]ROE!$E6</f>
        <v>-2.8419408481717312E-2</v>
      </c>
      <c r="T6" s="2">
        <f>[1]ROE!T6-[1]ROE!$E6</f>
        <v>-2.8419408481717312E-2</v>
      </c>
      <c r="U6" s="2">
        <f>[1]ROE!U6-[1]ROE!$E6</f>
        <v>-2.8419408481717312E-2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-1.823831163655143E-2</v>
      </c>
      <c r="G7" s="2">
        <f>[1]ROE!G7-[1]ROE!$E7</f>
        <v>-3.2214059565738751E-2</v>
      </c>
      <c r="H7" s="2">
        <f>[1]ROE!H7-[1]ROE!$E7</f>
        <v>-3.2214059565738751E-2</v>
      </c>
      <c r="I7" s="2">
        <f>[1]ROE!I7-[1]ROE!$E7</f>
        <v>-3.2214059565738751E-2</v>
      </c>
      <c r="J7" s="2">
        <f>[1]ROE!J7-[1]ROE!$E7</f>
        <v>-3.2214059565738751E-2</v>
      </c>
      <c r="K7" s="2">
        <f>[1]ROE!K7-[1]ROE!$E7</f>
        <v>2.7792691426643827</v>
      </c>
      <c r="L7" s="2">
        <f>[1]ROE!L7-[1]ROE!$E7</f>
        <v>2.7792691426643827</v>
      </c>
      <c r="M7" s="2">
        <f>[1]ROE!M7-[1]ROE!$E7</f>
        <v>2.7792691426643827</v>
      </c>
      <c r="N7" s="2">
        <f>[1]ROE!N7-[1]ROE!$E7</f>
        <v>2.7792691426643827</v>
      </c>
      <c r="O7" s="2">
        <f>[1]ROE!O7-[1]ROE!$E7</f>
        <v>2.7792691426643827</v>
      </c>
      <c r="P7" s="2">
        <f>[1]ROE!P7-[1]ROE!$E7</f>
        <v>2.7792691426643827</v>
      </c>
      <c r="Q7" s="2">
        <f>[1]ROE!Q7-[1]ROE!$E7</f>
        <v>2.7792691426643827</v>
      </c>
      <c r="R7" s="2">
        <f>[1]ROE!R7-[1]ROE!$E7</f>
        <v>2.7792691426643827</v>
      </c>
      <c r="S7" s="2">
        <f>[1]ROE!S7-[1]ROE!$E7</f>
        <v>2.7792691426643827</v>
      </c>
      <c r="T7" s="2">
        <f>[1]ROE!T7-[1]ROE!$E7</f>
        <v>2.7792691426643827</v>
      </c>
      <c r="U7" s="2">
        <f>[1]ROE!U7-[1]ROE!$E7</f>
        <v>2.7792691426643827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-2.1638449831520745E-2</v>
      </c>
      <c r="G8" s="2">
        <f>[1]ROE!G8-[1]ROE!$E8</f>
        <v>-4.2000302566954417E-2</v>
      </c>
      <c r="H8" s="2">
        <f>[1]ROE!H8-[1]ROE!$E8</f>
        <v>1.2797132118686747</v>
      </c>
      <c r="I8" s="2">
        <f>[1]ROE!I8-[1]ROE!$E8</f>
        <v>9.7307743502299147</v>
      </c>
      <c r="J8" s="2">
        <f>[1]ROE!J8-[1]ROE!$E8</f>
        <v>9.7307743502299147</v>
      </c>
      <c r="K8" s="2">
        <f>[1]ROE!K8-[1]ROE!$E8</f>
        <v>9.7307743502299147</v>
      </c>
      <c r="L8" s="2">
        <f>[1]ROE!L8-[1]ROE!$E8</f>
        <v>9.7307743502299147</v>
      </c>
      <c r="M8" s="2">
        <f>[1]ROE!M8-[1]ROE!$E8</f>
        <v>9.7307743502299147</v>
      </c>
      <c r="N8" s="2">
        <f>[1]ROE!N8-[1]ROE!$E8</f>
        <v>9.7307743502299147</v>
      </c>
      <c r="O8" s="2">
        <f>[1]ROE!O8-[1]ROE!$E8</f>
        <v>9.7307743502299147</v>
      </c>
      <c r="P8" s="2">
        <f>[1]ROE!P8-[1]ROE!$E8</f>
        <v>9.7307743502299147</v>
      </c>
      <c r="Q8" s="2">
        <f>[1]ROE!Q8-[1]ROE!$E8</f>
        <v>9.7307743502299147</v>
      </c>
      <c r="R8" s="2">
        <f>[1]ROE!R8-[1]ROE!$E8</f>
        <v>9.7307743502299147</v>
      </c>
      <c r="S8" s="2">
        <f>[1]ROE!S8-[1]ROE!$E8</f>
        <v>9.7307743502299147</v>
      </c>
      <c r="T8" s="2">
        <f>[1]ROE!T8-[1]ROE!$E8</f>
        <v>9.7307743502299147</v>
      </c>
      <c r="U8" s="2">
        <f>[1]ROE!U8-[1]ROE!$E8</f>
        <v>9.7307743502299147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-2.1845038488542912E-2</v>
      </c>
      <c r="G9" s="2">
        <f>[1]ROE!G9-[1]ROE!$E9</f>
        <v>-3.9561033778817034E-2</v>
      </c>
      <c r="H9" s="2">
        <f>[1]ROE!H9-[1]ROE!$E9</f>
        <v>5.9688746662184755</v>
      </c>
      <c r="I9" s="2">
        <f>[1]ROE!I9-[1]ROE!$E9</f>
        <v>11.52073337273373</v>
      </c>
      <c r="J9" s="2">
        <f>[1]ROE!J9-[1]ROE!$E9</f>
        <v>11.52073337273373</v>
      </c>
      <c r="K9" s="2">
        <f>[1]ROE!K9-[1]ROE!$E9</f>
        <v>11.52073337273373</v>
      </c>
      <c r="L9" s="2">
        <f>[1]ROE!L9-[1]ROE!$E9</f>
        <v>11.52073337273373</v>
      </c>
      <c r="M9" s="2">
        <f>[1]ROE!M9-[1]ROE!$E9</f>
        <v>11.52073337273373</v>
      </c>
      <c r="N9" s="2">
        <f>[1]ROE!N9-[1]ROE!$E9</f>
        <v>11.52073337273373</v>
      </c>
      <c r="O9" s="2">
        <f>[1]ROE!O9-[1]ROE!$E9</f>
        <v>11.52073337273373</v>
      </c>
      <c r="P9" s="2">
        <f>[1]ROE!P9-[1]ROE!$E9</f>
        <v>11.52073337273373</v>
      </c>
      <c r="Q9" s="2">
        <f>[1]ROE!Q9-[1]ROE!$E9</f>
        <v>11.52073337273373</v>
      </c>
      <c r="R9" s="2">
        <f>[1]ROE!R9-[1]ROE!$E9</f>
        <v>11.52073337273373</v>
      </c>
      <c r="S9" s="2">
        <f>[1]ROE!S9-[1]ROE!$E9</f>
        <v>11.52073337273373</v>
      </c>
      <c r="T9" s="2">
        <f>[1]ROE!T9-[1]ROE!$E9</f>
        <v>11.52073337273373</v>
      </c>
      <c r="U9" s="2">
        <f>[1]ROE!U9-[1]ROE!$E9</f>
        <v>11.52073337273373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-1.6564397163058686E-2</v>
      </c>
      <c r="G10" s="2">
        <f>[1]ROE!G10-[1]ROE!$E10</f>
        <v>-2.8891642501896797E-2</v>
      </c>
      <c r="H10" s="2">
        <f>[1]ROE!H10-[1]ROE!$E10</f>
        <v>-4.016531329369144E-2</v>
      </c>
      <c r="I10" s="2">
        <f>[1]ROE!I10-[1]ROE!$E10</f>
        <v>-4.016531329369144E-2</v>
      </c>
      <c r="J10" s="2">
        <f>[1]ROE!J10-[1]ROE!$E10</f>
        <v>-4.016531329369144E-2</v>
      </c>
      <c r="K10" s="2">
        <f>[1]ROE!K10-[1]ROE!$E10</f>
        <v>-4.016531329369144E-2</v>
      </c>
      <c r="L10" s="2">
        <f>[1]ROE!L10-[1]ROE!$E10</f>
        <v>-4.016531329369144E-2</v>
      </c>
      <c r="M10" s="2">
        <f>[1]ROE!M10-[1]ROE!$E10</f>
        <v>-4.016531329369144E-2</v>
      </c>
      <c r="N10" s="2">
        <f>[1]ROE!N10-[1]ROE!$E10</f>
        <v>-4.016531329369144E-2</v>
      </c>
      <c r="O10" s="2">
        <f>[1]ROE!O10-[1]ROE!$E10</f>
        <v>-4.016531329369144E-2</v>
      </c>
      <c r="P10" s="2">
        <f>[1]ROE!P10-[1]ROE!$E10</f>
        <v>-4.016531329369144E-2</v>
      </c>
      <c r="Q10" s="2">
        <f>[1]ROE!Q10-[1]ROE!$E10</f>
        <v>-4.016531329369144E-2</v>
      </c>
      <c r="R10" s="2">
        <f>[1]ROE!R10-[1]ROE!$E10</f>
        <v>-4.016531329369144E-2</v>
      </c>
      <c r="S10" s="2">
        <f>[1]ROE!S10-[1]ROE!$E10</f>
        <v>-4.016531329369144E-2</v>
      </c>
      <c r="T10" s="2">
        <f>[1]ROE!T10-[1]ROE!$E10</f>
        <v>-4.016531329369144E-2</v>
      </c>
      <c r="U10" s="2">
        <f>[1]ROE!U10-[1]ROE!$E10</f>
        <v>-4.2576178918011465E-2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-1.9204034547207982E-2</v>
      </c>
      <c r="G11" s="2">
        <f>[1]ROE!G11-[1]ROE!$E11</f>
        <v>-3.7132448037503707E-2</v>
      </c>
      <c r="H11" s="2">
        <f>[1]ROE!H11-[1]ROE!$E11</f>
        <v>1.1932893025713014</v>
      </c>
      <c r="I11" s="2">
        <f>[1]ROE!I11-[1]ROE!$E11</f>
        <v>2.7351131677376799</v>
      </c>
      <c r="J11" s="2">
        <f>[1]ROE!J11-[1]ROE!$E11</f>
        <v>2.7351131677376799</v>
      </c>
      <c r="K11" s="2">
        <f>[1]ROE!K11-[1]ROE!$E11</f>
        <v>3.491602641348571</v>
      </c>
      <c r="L11" s="2">
        <f>[1]ROE!L11-[1]ROE!$E11</f>
        <v>3.491602641348571</v>
      </c>
      <c r="M11" s="2">
        <f>[1]ROE!M11-[1]ROE!$E11</f>
        <v>3.491602641348571</v>
      </c>
      <c r="N11" s="2">
        <f>[1]ROE!N11-[1]ROE!$E11</f>
        <v>3.491602641348571</v>
      </c>
      <c r="O11" s="2">
        <f>[1]ROE!O11-[1]ROE!$E11</f>
        <v>3.491602641348571</v>
      </c>
      <c r="P11" s="2">
        <f>[1]ROE!P11-[1]ROE!$E11</f>
        <v>3.491602641348571</v>
      </c>
      <c r="Q11" s="2">
        <f>[1]ROE!Q11-[1]ROE!$E11</f>
        <v>3.491602641348571</v>
      </c>
      <c r="R11" s="2">
        <f>[1]ROE!R11-[1]ROE!$E11</f>
        <v>3.491602641348571</v>
      </c>
      <c r="S11" s="2">
        <f>[1]ROE!S11-[1]ROE!$E11</f>
        <v>3.491602641348571</v>
      </c>
      <c r="T11" s="2">
        <f>[1]ROE!T11-[1]ROE!$E11</f>
        <v>3.491602641348571</v>
      </c>
      <c r="U11" s="2">
        <f>[1]ROE!U11-[1]ROE!$E11</f>
        <v>3.491602641348571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-2.1801542755206071E-2</v>
      </c>
      <c r="G12" s="2">
        <f>[1]ROE!G12-[1]ROE!$E12</f>
        <v>-3.5887681144053829E-2</v>
      </c>
      <c r="H12" s="2">
        <f>[1]ROE!H12-[1]ROE!$E12</f>
        <v>-3.5887681144053829E-2</v>
      </c>
      <c r="I12" s="2">
        <f>[1]ROE!I12-[1]ROE!$E12</f>
        <v>-3.5887681144053829E-2</v>
      </c>
      <c r="J12" s="2">
        <f>[1]ROE!J12-[1]ROE!$E12</f>
        <v>1.7729817720062897</v>
      </c>
      <c r="K12" s="2">
        <f>[1]ROE!K12-[1]ROE!$E12</f>
        <v>2.0150542333683461</v>
      </c>
      <c r="L12" s="2">
        <f>[1]ROE!L12-[1]ROE!$E12</f>
        <v>2.0150542333683461</v>
      </c>
      <c r="M12" s="2">
        <f>[1]ROE!M12-[1]ROE!$E12</f>
        <v>4.1145795114787234</v>
      </c>
      <c r="N12" s="2">
        <f>[1]ROE!N12-[1]ROE!$E12</f>
        <v>5.4281750284849934</v>
      </c>
      <c r="O12" s="2">
        <f>[1]ROE!O12-[1]ROE!$E12</f>
        <v>6.0323196222426034</v>
      </c>
      <c r="P12" s="2">
        <f>[1]ROE!P12-[1]ROE!$E12</f>
        <v>6.0323196222426034</v>
      </c>
      <c r="Q12" s="2">
        <f>[1]ROE!Q12-[1]ROE!$E12</f>
        <v>6.0323196222426034</v>
      </c>
      <c r="R12" s="2">
        <f>[1]ROE!R12-[1]ROE!$E12</f>
        <v>6.0323196222426034</v>
      </c>
      <c r="S12" s="2">
        <f>[1]ROE!S12-[1]ROE!$E12</f>
        <v>6.0323196222426034</v>
      </c>
      <c r="T12" s="2">
        <f>[1]ROE!T12-[1]ROE!$E12</f>
        <v>6.0323196222426034</v>
      </c>
      <c r="U12" s="2">
        <f>[1]ROE!U12-[1]ROE!$E12</f>
        <v>6.0323196222426034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-2.1801546016099849E-2</v>
      </c>
      <c r="G13" s="2">
        <f>[1]ROE!G13-[1]ROE!$E13</f>
        <v>-3.5887684506576534E-2</v>
      </c>
      <c r="H13" s="2">
        <f>[1]ROE!H13-[1]ROE!$E13</f>
        <v>-3.5887684506576534E-2</v>
      </c>
      <c r="I13" s="2">
        <f>[1]ROE!I13-[1]ROE!$E13</f>
        <v>-3.5887684506576534E-2</v>
      </c>
      <c r="J13" s="2">
        <f>[1]ROE!J13-[1]ROE!$E13</f>
        <v>-3.5887684506576534E-2</v>
      </c>
      <c r="K13" s="2">
        <f>[1]ROE!K13-[1]ROE!$E13</f>
        <v>-3.5887684506576534E-2</v>
      </c>
      <c r="L13" s="2">
        <f>[1]ROE!L13-[1]ROE!$E13</f>
        <v>-3.5887684506576534E-2</v>
      </c>
      <c r="M13" s="2">
        <f>[1]ROE!M13-[1]ROE!$E13</f>
        <v>-3.5887684506576534E-2</v>
      </c>
      <c r="N13" s="2">
        <f>[1]ROE!N13-[1]ROE!$E13</f>
        <v>-3.5887684506576534E-2</v>
      </c>
      <c r="O13" s="2">
        <f>[1]ROE!O13-[1]ROE!$E13</f>
        <v>-3.5887684506576534E-2</v>
      </c>
      <c r="P13" s="2">
        <f>[1]ROE!P13-[1]ROE!$E13</f>
        <v>-3.5887684506576534E-2</v>
      </c>
      <c r="Q13" s="2">
        <f>[1]ROE!Q13-[1]ROE!$E13</f>
        <v>-3.5887684506576534E-2</v>
      </c>
      <c r="R13" s="2">
        <f>[1]ROE!R13-[1]ROE!$E13</f>
        <v>-3.5887684506576534E-2</v>
      </c>
      <c r="S13" s="2">
        <f>[1]ROE!S13-[1]ROE!$E13</f>
        <v>-3.5887684506576534E-2</v>
      </c>
      <c r="T13" s="2">
        <f>[1]ROE!T13-[1]ROE!$E13</f>
        <v>-3.5887684506576534E-2</v>
      </c>
      <c r="U13" s="2">
        <f>[1]ROE!U13-[1]ROE!$E13</f>
        <v>-3.5887684506576534E-2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-2.0133887584400156E-2</v>
      </c>
      <c r="G14" s="2">
        <f>[1]ROE!G14-[1]ROE!$E14</f>
        <v>-3.4202921579272072E-2</v>
      </c>
      <c r="H14" s="2">
        <f>[1]ROE!H14-[1]ROE!$E14</f>
        <v>-3.4202921579272072E-2</v>
      </c>
      <c r="I14" s="2">
        <f>[1]ROE!I14-[1]ROE!$E14</f>
        <v>0.27810956562427691</v>
      </c>
      <c r="J14" s="2">
        <f>[1]ROE!J14-[1]ROE!$E14</f>
        <v>5.2441588495918481</v>
      </c>
      <c r="K14" s="2">
        <f>[1]ROE!K14-[1]ROE!$E14</f>
        <v>9.2071848098144287</v>
      </c>
      <c r="L14" s="2">
        <f>[1]ROE!L14-[1]ROE!$E14</f>
        <v>9.2071848098144287</v>
      </c>
      <c r="M14" s="2">
        <f>[1]ROE!M14-[1]ROE!$E14</f>
        <v>9.2071848098144287</v>
      </c>
      <c r="N14" s="2">
        <f>[1]ROE!N14-[1]ROE!$E14</f>
        <v>9.2071848098144287</v>
      </c>
      <c r="O14" s="2">
        <f>[1]ROE!O14-[1]ROE!$E14</f>
        <v>9.2071848098144287</v>
      </c>
      <c r="P14" s="2">
        <f>[1]ROE!P14-[1]ROE!$E14</f>
        <v>9.2071848098144287</v>
      </c>
      <c r="Q14" s="2">
        <f>[1]ROE!Q14-[1]ROE!$E14</f>
        <v>9.2071848098144287</v>
      </c>
      <c r="R14" s="2">
        <f>[1]ROE!R14-[1]ROE!$E14</f>
        <v>9.2071848098144287</v>
      </c>
      <c r="S14" s="2">
        <f>[1]ROE!S14-[1]ROE!$E14</f>
        <v>9.2071848098144287</v>
      </c>
      <c r="T14" s="2">
        <f>[1]ROE!T14-[1]ROE!$E14</f>
        <v>9.2071848098144287</v>
      </c>
      <c r="U14" s="2">
        <f>[1]ROE!U14-[1]ROE!$E14</f>
        <v>9.2071848098144287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-2.0386449214939262E-2</v>
      </c>
      <c r="G15" s="2">
        <f>[1]ROE!G15-[1]ROE!$E15</f>
        <v>-4.2219239260205654E-2</v>
      </c>
      <c r="H15" s="2">
        <f>[1]ROE!H15-[1]ROE!$E15</f>
        <v>4.3255875667280463</v>
      </c>
      <c r="I15" s="2">
        <f>[1]ROE!I15-[1]ROE!$E15</f>
        <v>11.787438372581818</v>
      </c>
      <c r="J15" s="2">
        <f>[1]ROE!J15-[1]ROE!$E15</f>
        <v>11.787438372581818</v>
      </c>
      <c r="K15" s="2">
        <f>[1]ROE!K15-[1]ROE!$E15</f>
        <v>11.787438372581818</v>
      </c>
      <c r="L15" s="2">
        <f>[1]ROE!L15-[1]ROE!$E15</f>
        <v>11.787438372581818</v>
      </c>
      <c r="M15" s="2">
        <f>[1]ROE!M15-[1]ROE!$E15</f>
        <v>11.787438372581818</v>
      </c>
      <c r="N15" s="2">
        <f>[1]ROE!N15-[1]ROE!$E15</f>
        <v>11.787438372581818</v>
      </c>
      <c r="O15" s="2">
        <f>[1]ROE!O15-[1]ROE!$E15</f>
        <v>11.787438372581818</v>
      </c>
      <c r="P15" s="2">
        <f>[1]ROE!P15-[1]ROE!$E15</f>
        <v>11.787438372581818</v>
      </c>
      <c r="Q15" s="2">
        <f>[1]ROE!Q15-[1]ROE!$E15</f>
        <v>11.787438372581818</v>
      </c>
      <c r="R15" s="2">
        <f>[1]ROE!R15-[1]ROE!$E15</f>
        <v>11.787438372581818</v>
      </c>
      <c r="S15" s="2">
        <f>[1]ROE!S15-[1]ROE!$E15</f>
        <v>11.787438372581818</v>
      </c>
      <c r="T15" s="2">
        <f>[1]ROE!T15-[1]ROE!$E15</f>
        <v>11.787438372581818</v>
      </c>
      <c r="U15" s="2">
        <f>[1]ROE!U15-[1]ROE!$E15</f>
        <v>11.787438372581818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-2.0386449931827144E-2</v>
      </c>
      <c r="G16" s="2">
        <f>[1]ROE!G16-[1]ROE!$E16</f>
        <v>-4.2219238142642723E-2</v>
      </c>
      <c r="H16" s="2">
        <f>[1]ROE!H16-[1]ROE!$E16</f>
        <v>1.8054826077502142</v>
      </c>
      <c r="I16" s="2">
        <f>[1]ROE!I16-[1]ROE!$E16</f>
        <v>8.4400544710187688</v>
      </c>
      <c r="J16" s="2">
        <f>[1]ROE!J16-[1]ROE!$E16</f>
        <v>11.629441380665199</v>
      </c>
      <c r="K16" s="2">
        <f>[1]ROE!K16-[1]ROE!$E16</f>
        <v>11.629441380665199</v>
      </c>
      <c r="L16" s="2">
        <f>[1]ROE!L16-[1]ROE!$E16</f>
        <v>11.629441380665199</v>
      </c>
      <c r="M16" s="2">
        <f>[1]ROE!M16-[1]ROE!$E16</f>
        <v>11.629441380665199</v>
      </c>
      <c r="N16" s="2">
        <f>[1]ROE!N16-[1]ROE!$E16</f>
        <v>11.629441380665199</v>
      </c>
      <c r="O16" s="2">
        <f>[1]ROE!O16-[1]ROE!$E16</f>
        <v>11.629441380665199</v>
      </c>
      <c r="P16" s="2">
        <f>[1]ROE!P16-[1]ROE!$E16</f>
        <v>11.629441380665199</v>
      </c>
      <c r="Q16" s="2">
        <f>[1]ROE!Q16-[1]ROE!$E16</f>
        <v>11.629441380665199</v>
      </c>
      <c r="R16" s="2">
        <f>[1]ROE!R16-[1]ROE!$E16</f>
        <v>11.629441380665199</v>
      </c>
      <c r="S16" s="2">
        <f>[1]ROE!S16-[1]ROE!$E16</f>
        <v>11.629441380665199</v>
      </c>
      <c r="T16" s="2">
        <f>[1]ROE!T16-[1]ROE!$E16</f>
        <v>11.629441380665199</v>
      </c>
      <c r="U16" s="2">
        <f>[1]ROE!U16-[1]ROE!$E16</f>
        <v>11.629441380665199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-2.6425667662110186E-2</v>
      </c>
      <c r="G17" s="2">
        <f>[1]ROE!G17-[1]ROE!$E17</f>
        <v>-4.7407886386181985E-2</v>
      </c>
      <c r="H17" s="2">
        <f>[1]ROE!H17-[1]ROE!$E17</f>
        <v>3.1425242774691284</v>
      </c>
      <c r="I17" s="2">
        <f>[1]ROE!I17-[1]ROE!$E17</f>
        <v>10.670000033637592</v>
      </c>
      <c r="J17" s="2">
        <f>[1]ROE!J17-[1]ROE!$E17</f>
        <v>10.670000033637592</v>
      </c>
      <c r="K17" s="2">
        <f>[1]ROE!K17-[1]ROE!$E17</f>
        <v>10.670000033637592</v>
      </c>
      <c r="L17" s="2">
        <f>[1]ROE!L17-[1]ROE!$E17</f>
        <v>10.670000033637592</v>
      </c>
      <c r="M17" s="2">
        <f>[1]ROE!M17-[1]ROE!$E17</f>
        <v>10.670000033637592</v>
      </c>
      <c r="N17" s="2">
        <f>[1]ROE!N17-[1]ROE!$E17</f>
        <v>10.670000033637592</v>
      </c>
      <c r="O17" s="2">
        <f>[1]ROE!O17-[1]ROE!$E17</f>
        <v>10.670000033637592</v>
      </c>
      <c r="P17" s="2">
        <f>[1]ROE!P17-[1]ROE!$E17</f>
        <v>10.670000033637592</v>
      </c>
      <c r="Q17" s="2">
        <f>[1]ROE!Q17-[1]ROE!$E17</f>
        <v>10.670000033637592</v>
      </c>
      <c r="R17" s="2">
        <f>[1]ROE!R17-[1]ROE!$E17</f>
        <v>10.670000033637592</v>
      </c>
      <c r="S17" s="2">
        <f>[1]ROE!S17-[1]ROE!$E17</f>
        <v>10.670000033637592</v>
      </c>
      <c r="T17" s="2">
        <f>[1]ROE!T17-[1]ROE!$E17</f>
        <v>10.670000033637592</v>
      </c>
      <c r="U17" s="2">
        <f>[1]ROE!U17-[1]ROE!$E17</f>
        <v>10.670000033637592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-1.9124199405432307E-2</v>
      </c>
      <c r="G18" s="2">
        <f>[1]ROE!G18-[1]ROE!$E18</f>
        <v>-3.6232243101885331E-2</v>
      </c>
      <c r="H18" s="2">
        <f>[1]ROE!H18-[1]ROE!$E18</f>
        <v>0.43991015900770236</v>
      </c>
      <c r="I18" s="2">
        <f>[1]ROE!I18-[1]ROE!$E18</f>
        <v>0.43991015900770236</v>
      </c>
      <c r="J18" s="2">
        <f>[1]ROE!J18-[1]ROE!$E18</f>
        <v>0.43991015900770236</v>
      </c>
      <c r="K18" s="2">
        <f>[1]ROE!K18-[1]ROE!$E18</f>
        <v>0.43991015900770236</v>
      </c>
      <c r="L18" s="2">
        <f>[1]ROE!L18-[1]ROE!$E18</f>
        <v>0.43991015900770236</v>
      </c>
      <c r="M18" s="2">
        <f>[1]ROE!M18-[1]ROE!$E18</f>
        <v>0.43991015900770236</v>
      </c>
      <c r="N18" s="2">
        <f>[1]ROE!N18-[1]ROE!$E18</f>
        <v>0.43991015900770236</v>
      </c>
      <c r="O18" s="2">
        <f>[1]ROE!O18-[1]ROE!$E18</f>
        <v>0.43683063622013663</v>
      </c>
      <c r="P18" s="2">
        <f>[1]ROE!P18-[1]ROE!$E18</f>
        <v>0.43366594984550488</v>
      </c>
      <c r="Q18" s="2">
        <f>[1]ROE!Q18-[1]ROE!$E18</f>
        <v>0.43050859689602561</v>
      </c>
      <c r="R18" s="2">
        <f>[1]ROE!R18-[1]ROE!$E18</f>
        <v>0.42713270443889684</v>
      </c>
      <c r="S18" s="2">
        <f>[1]ROE!S18-[1]ROE!$E18</f>
        <v>0.42365115170188261</v>
      </c>
      <c r="T18" s="2">
        <f>[1]ROE!T18-[1]ROE!$E18</f>
        <v>0.42365115170188261</v>
      </c>
      <c r="U18" s="2">
        <f>[1]ROE!U18-[1]ROE!$E18</f>
        <v>0.42365115170188261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-1.839313112531471E-2</v>
      </c>
      <c r="G19" s="2">
        <f>[1]ROE!G19-[1]ROE!$E19</f>
        <v>-3.2712400170638034E-2</v>
      </c>
      <c r="H19" s="2">
        <f>[1]ROE!H19-[1]ROE!$E19</f>
        <v>-3.2712400170638034E-2</v>
      </c>
      <c r="I19" s="2">
        <f>[1]ROE!I19-[1]ROE!$E19</f>
        <v>-3.2712400170638034E-2</v>
      </c>
      <c r="J19" s="2">
        <f>[1]ROE!J19-[1]ROE!$E19</f>
        <v>-3.2712400170638034E-2</v>
      </c>
      <c r="K19" s="2">
        <f>[1]ROE!K19-[1]ROE!$E19</f>
        <v>1.5208261450588125</v>
      </c>
      <c r="L19" s="2">
        <f>[1]ROE!L19-[1]ROE!$E19</f>
        <v>3.0299491946039083</v>
      </c>
      <c r="M19" s="2">
        <f>[1]ROE!M19-[1]ROE!$E19</f>
        <v>4.7898970605506364</v>
      </c>
      <c r="N19" s="2">
        <f>[1]ROE!N19-[1]ROE!$E19</f>
        <v>6.5715053242811408</v>
      </c>
      <c r="O19" s="2">
        <f>[1]ROE!O19-[1]ROE!$E19</f>
        <v>6.5715053242811408</v>
      </c>
      <c r="P19" s="2">
        <f>[1]ROE!P19-[1]ROE!$E19</f>
        <v>6.5715053242811408</v>
      </c>
      <c r="Q19" s="2">
        <f>[1]ROE!Q19-[1]ROE!$E19</f>
        <v>6.5715053242811408</v>
      </c>
      <c r="R19" s="2">
        <f>[1]ROE!R19-[1]ROE!$E19</f>
        <v>6.5715053242811408</v>
      </c>
      <c r="S19" s="2">
        <f>[1]ROE!S19-[1]ROE!$E19</f>
        <v>6.5715053242811408</v>
      </c>
      <c r="T19" s="2">
        <f>[1]ROE!T19-[1]ROE!$E19</f>
        <v>6.5715053242811408</v>
      </c>
      <c r="U19" s="2">
        <f>[1]ROE!U19-[1]ROE!$E19</f>
        <v>6.5715053242811408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-2.2516624552771702E-2</v>
      </c>
      <c r="G20" s="2">
        <f>[1]ROE!G20-[1]ROE!$E20</f>
        <v>-3.9535856635701805E-2</v>
      </c>
      <c r="H20" s="2">
        <f>[1]ROE!H20-[1]ROE!$E20</f>
        <v>-3.9535856635701805E-2</v>
      </c>
      <c r="I20" s="2">
        <f>[1]ROE!I20-[1]ROE!$E20</f>
        <v>3.9452448623915757</v>
      </c>
      <c r="J20" s="2">
        <f>[1]ROE!J20-[1]ROE!$E20</f>
        <v>9.3199868634261165</v>
      </c>
      <c r="K20" s="2">
        <f>[1]ROE!K20-[1]ROE!$E20</f>
        <v>9.3199868634261165</v>
      </c>
      <c r="L20" s="2">
        <f>[1]ROE!L20-[1]ROE!$E20</f>
        <v>9.3199868634261165</v>
      </c>
      <c r="M20" s="2">
        <f>[1]ROE!M20-[1]ROE!$E20</f>
        <v>9.3199868634261165</v>
      </c>
      <c r="N20" s="2">
        <f>[1]ROE!N20-[1]ROE!$E20</f>
        <v>9.3199868634261165</v>
      </c>
      <c r="O20" s="2">
        <f>[1]ROE!O20-[1]ROE!$E20</f>
        <v>9.3199868634261165</v>
      </c>
      <c r="P20" s="2">
        <f>[1]ROE!P20-[1]ROE!$E20</f>
        <v>9.3199868634261165</v>
      </c>
      <c r="Q20" s="2">
        <f>[1]ROE!Q20-[1]ROE!$E20</f>
        <v>9.3199868634261165</v>
      </c>
      <c r="R20" s="2">
        <f>[1]ROE!R20-[1]ROE!$E20</f>
        <v>9.3199868634261165</v>
      </c>
      <c r="S20" s="2">
        <f>[1]ROE!S20-[1]ROE!$E20</f>
        <v>9.3199868634261165</v>
      </c>
      <c r="T20" s="2">
        <f>[1]ROE!T20-[1]ROE!$E20</f>
        <v>9.3199868634261165</v>
      </c>
      <c r="U20" s="2">
        <f>[1]ROE!U20-[1]ROE!$E20</f>
        <v>9.3199868634261165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-2.3174460056615942E-2</v>
      </c>
      <c r="G21" s="2">
        <f>[1]ROE!G21-[1]ROE!$E21</f>
        <v>-3.8683171811143779E-2</v>
      </c>
      <c r="H21" s="2">
        <f>[1]ROE!H21-[1]ROE!$E21</f>
        <v>-3.8683171811143779E-2</v>
      </c>
      <c r="I21" s="2">
        <f>[1]ROE!I21-[1]ROE!$E21</f>
        <v>-3.8683171811143779E-2</v>
      </c>
      <c r="J21" s="2">
        <f>[1]ROE!J21-[1]ROE!$E21</f>
        <v>-3.8683171811143779E-2</v>
      </c>
      <c r="K21" s="2">
        <f>[1]ROE!K21-[1]ROE!$E21</f>
        <v>2.1882199478436632</v>
      </c>
      <c r="L21" s="2">
        <f>[1]ROE!L21-[1]ROE!$E21</f>
        <v>2.1882199478436632</v>
      </c>
      <c r="M21" s="2">
        <f>[1]ROE!M21-[1]ROE!$E21</f>
        <v>2.1882199478436632</v>
      </c>
      <c r="N21" s="2">
        <f>[1]ROE!N21-[1]ROE!$E21</f>
        <v>2.1882199478436632</v>
      </c>
      <c r="O21" s="2">
        <f>[1]ROE!O21-[1]ROE!$E21</f>
        <v>2.1882199478436632</v>
      </c>
      <c r="P21" s="2">
        <f>[1]ROE!P21-[1]ROE!$E21</f>
        <v>2.1882199478436632</v>
      </c>
      <c r="Q21" s="2">
        <f>[1]ROE!Q21-[1]ROE!$E21</f>
        <v>2.1882199478436632</v>
      </c>
      <c r="R21" s="2">
        <f>[1]ROE!R21-[1]ROE!$E21</f>
        <v>2.1882199478436632</v>
      </c>
      <c r="S21" s="2">
        <f>[1]ROE!S21-[1]ROE!$E21</f>
        <v>2.1882199478436632</v>
      </c>
      <c r="T21" s="2">
        <f>[1]ROE!T21-[1]ROE!$E21</f>
        <v>2.1882199478436632</v>
      </c>
      <c r="U21" s="2">
        <f>[1]ROE!U21-[1]ROE!$E21</f>
        <v>2.1882199478436632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-1.8504658416929942E-2</v>
      </c>
      <c r="G22" s="2">
        <f>[1]ROE!G22-[1]ROE!$E22</f>
        <v>-3.4045588870711185E-2</v>
      </c>
      <c r="H22" s="2">
        <f>[1]ROE!H22-[1]ROE!$E22</f>
        <v>-3.4045588870711185E-2</v>
      </c>
      <c r="I22" s="2">
        <f>[1]ROE!I22-[1]ROE!$E22</f>
        <v>-3.4045588870711185E-2</v>
      </c>
      <c r="J22" s="2">
        <f>[1]ROE!J22-[1]ROE!$E22</f>
        <v>5.1490945297193846</v>
      </c>
      <c r="K22" s="2">
        <f>[1]ROE!K22-[1]ROE!$E22</f>
        <v>9.7953378682968548</v>
      </c>
      <c r="L22" s="2">
        <f>[1]ROE!L22-[1]ROE!$E22</f>
        <v>9.7953378682968548</v>
      </c>
      <c r="M22" s="2">
        <f>[1]ROE!M22-[1]ROE!$E22</f>
        <v>9.7953378682968548</v>
      </c>
      <c r="N22" s="2">
        <f>[1]ROE!N22-[1]ROE!$E22</f>
        <v>9.7953378682968548</v>
      </c>
      <c r="O22" s="2">
        <f>[1]ROE!O22-[1]ROE!$E22</f>
        <v>9.7953378682968548</v>
      </c>
      <c r="P22" s="2">
        <f>[1]ROE!P22-[1]ROE!$E22</f>
        <v>9.7953378682968548</v>
      </c>
      <c r="Q22" s="2">
        <f>[1]ROE!Q22-[1]ROE!$E22</f>
        <v>9.7953378682968548</v>
      </c>
      <c r="R22" s="2">
        <f>[1]ROE!R22-[1]ROE!$E22</f>
        <v>9.7953378682968548</v>
      </c>
      <c r="S22" s="2">
        <f>[1]ROE!S22-[1]ROE!$E22</f>
        <v>9.7953378682968548</v>
      </c>
      <c r="T22" s="2">
        <f>[1]ROE!T22-[1]ROE!$E22</f>
        <v>9.7953378682968548</v>
      </c>
      <c r="U22" s="2">
        <f>[1]ROE!U22-[1]ROE!$E22</f>
        <v>9.7953378682968548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-2.0256566488512817E-2</v>
      </c>
      <c r="G23" s="2">
        <f>[1]ROE!G23-[1]ROE!$E23</f>
        <v>-4.2302783632891305E-2</v>
      </c>
      <c r="H23" s="2">
        <f>[1]ROE!H23-[1]ROE!$E23</f>
        <v>2.9090209909551277</v>
      </c>
      <c r="I23" s="2">
        <f>[1]ROE!I23-[1]ROE!$E23</f>
        <v>7.5830149415022206</v>
      </c>
      <c r="J23" s="2">
        <f>[1]ROE!J23-[1]ROE!$E23</f>
        <v>7.5830149415022206</v>
      </c>
      <c r="K23" s="2">
        <f>[1]ROE!K23-[1]ROE!$E23</f>
        <v>7.5830149415022206</v>
      </c>
      <c r="L23" s="2">
        <f>[1]ROE!L23-[1]ROE!$E23</f>
        <v>7.5830149415022206</v>
      </c>
      <c r="M23" s="2">
        <f>[1]ROE!M23-[1]ROE!$E23</f>
        <v>7.5830149415022206</v>
      </c>
      <c r="N23" s="2">
        <f>[1]ROE!N23-[1]ROE!$E23</f>
        <v>7.5830149415022206</v>
      </c>
      <c r="O23" s="2">
        <f>[1]ROE!O23-[1]ROE!$E23</f>
        <v>7.5830149415022206</v>
      </c>
      <c r="P23" s="2">
        <f>[1]ROE!P23-[1]ROE!$E23</f>
        <v>7.5830149415022206</v>
      </c>
      <c r="Q23" s="2">
        <f>[1]ROE!Q23-[1]ROE!$E23</f>
        <v>7.5830149415022206</v>
      </c>
      <c r="R23" s="2">
        <f>[1]ROE!R23-[1]ROE!$E23</f>
        <v>7.5830149415022206</v>
      </c>
      <c r="S23" s="2">
        <f>[1]ROE!S23-[1]ROE!$E23</f>
        <v>7.5830149415022206</v>
      </c>
      <c r="T23" s="2">
        <f>[1]ROE!T23-[1]ROE!$E23</f>
        <v>7.5830149415022206</v>
      </c>
      <c r="U23" s="2">
        <f>[1]ROE!U23-[1]ROE!$E23</f>
        <v>7.5830149415022206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-1.8451583906092139E-2</v>
      </c>
      <c r="G24" s="2">
        <f>[1]ROE!G24-[1]ROE!$E24</f>
        <v>-3.1132826957858128E-2</v>
      </c>
      <c r="H24" s="2">
        <f>[1]ROE!H24-[1]ROE!$E24</f>
        <v>-3.1132826957858128E-2</v>
      </c>
      <c r="I24" s="2">
        <f>[1]ROE!I24-[1]ROE!$E24</f>
        <v>-3.1132826957858128E-2</v>
      </c>
      <c r="J24" s="2">
        <f>[1]ROE!J24-[1]ROE!$E24</f>
        <v>2.538849487681297</v>
      </c>
      <c r="K24" s="2">
        <f>[1]ROE!K24-[1]ROE!$E24</f>
        <v>3.6483677613004204</v>
      </c>
      <c r="L24" s="2">
        <f>[1]ROE!L24-[1]ROE!$E24</f>
        <v>3.6483677613004204</v>
      </c>
      <c r="M24" s="2">
        <f>[1]ROE!M24-[1]ROE!$E24</f>
        <v>3.6483677613004204</v>
      </c>
      <c r="N24" s="2">
        <f>[1]ROE!N24-[1]ROE!$E24</f>
        <v>3.6483677613004204</v>
      </c>
      <c r="O24" s="2">
        <f>[1]ROE!O24-[1]ROE!$E24</f>
        <v>3.6483677613004204</v>
      </c>
      <c r="P24" s="2">
        <f>[1]ROE!P24-[1]ROE!$E24</f>
        <v>3.6483677613004204</v>
      </c>
      <c r="Q24" s="2">
        <f>[1]ROE!Q24-[1]ROE!$E24</f>
        <v>3.6483677613004204</v>
      </c>
      <c r="R24" s="2">
        <f>[1]ROE!R24-[1]ROE!$E24</f>
        <v>3.6483677613004204</v>
      </c>
      <c r="S24" s="2">
        <f>[1]ROE!S24-[1]ROE!$E24</f>
        <v>3.6483677613004204</v>
      </c>
      <c r="T24" s="2">
        <f>[1]ROE!T24-[1]ROE!$E24</f>
        <v>3.6483677613004204</v>
      </c>
      <c r="U24" s="2">
        <f>[1]ROE!U24-[1]ROE!$E24</f>
        <v>3.6483677613004204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-1.9354122772604399E-2</v>
      </c>
      <c r="G25" s="2">
        <f>[1]ROE!G25-[1]ROE!$E25</f>
        <v>-3.3461783547416246E-2</v>
      </c>
      <c r="H25" s="2">
        <f>[1]ROE!H25-[1]ROE!$E25</f>
        <v>-3.3461783547416246E-2</v>
      </c>
      <c r="I25" s="2">
        <f>[1]ROE!I25-[1]ROE!$E25</f>
        <v>-3.3461783547416246E-2</v>
      </c>
      <c r="J25" s="2">
        <f>[1]ROE!J25-[1]ROE!$E25</f>
        <v>0.22672291163022606</v>
      </c>
      <c r="K25" s="2">
        <f>[1]ROE!K25-[1]ROE!$E25</f>
        <v>0.22672291163022606</v>
      </c>
      <c r="L25" s="2">
        <f>[1]ROE!L25-[1]ROE!$E25</f>
        <v>0.22672291163022606</v>
      </c>
      <c r="M25" s="2">
        <f>[1]ROE!M25-[1]ROE!$E25</f>
        <v>0.22672291163022606</v>
      </c>
      <c r="N25" s="2">
        <f>[1]ROE!N25-[1]ROE!$E25</f>
        <v>0.22672291163022606</v>
      </c>
      <c r="O25" s="2">
        <f>[1]ROE!O25-[1]ROE!$E25</f>
        <v>0.22672291163022606</v>
      </c>
      <c r="P25" s="2">
        <f>[1]ROE!P25-[1]ROE!$E25</f>
        <v>0.22672291163022606</v>
      </c>
      <c r="Q25" s="2">
        <f>[1]ROE!Q25-[1]ROE!$E25</f>
        <v>0.22672291163022606</v>
      </c>
      <c r="R25" s="2">
        <f>[1]ROE!R25-[1]ROE!$E25</f>
        <v>0.22412457701437916</v>
      </c>
      <c r="S25" s="2">
        <f>[1]ROE!S25-[1]ROE!$E25</f>
        <v>0.22219862350669217</v>
      </c>
      <c r="T25" s="2">
        <f>[1]ROE!T25-[1]ROE!$E25</f>
        <v>0.22219862350669217</v>
      </c>
      <c r="U25" s="2">
        <f>[1]ROE!U25-[1]ROE!$E25</f>
        <v>0.22219862350669217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-1.7726988639047647E-2</v>
      </c>
      <c r="G26" s="2">
        <f>[1]ROE!G26-[1]ROE!$E26</f>
        <v>-3.4851016105164945E-2</v>
      </c>
      <c r="H26" s="2">
        <f>[1]ROE!H26-[1]ROE!$E26</f>
        <v>-3.4851016105164945E-2</v>
      </c>
      <c r="I26" s="2">
        <f>[1]ROE!I26-[1]ROE!$E26</f>
        <v>-3.4851016105164945E-2</v>
      </c>
      <c r="J26" s="2">
        <f>[1]ROE!J26-[1]ROE!$E26</f>
        <v>-3.4851016105164945E-2</v>
      </c>
      <c r="K26" s="2">
        <f>[1]ROE!K26-[1]ROE!$E26</f>
        <v>7.6742333799614926E-2</v>
      </c>
      <c r="L26" s="2">
        <f>[1]ROE!L26-[1]ROE!$E26</f>
        <v>7.6742333799614926E-2</v>
      </c>
      <c r="M26" s="2">
        <f>[1]ROE!M26-[1]ROE!$E26</f>
        <v>7.6742333799614926E-2</v>
      </c>
      <c r="N26" s="2">
        <f>[1]ROE!N26-[1]ROE!$E26</f>
        <v>7.6742333799614926E-2</v>
      </c>
      <c r="O26" s="2">
        <f>[1]ROE!O26-[1]ROE!$E26</f>
        <v>7.6742333799614926E-2</v>
      </c>
      <c r="P26" s="2">
        <f>[1]ROE!P26-[1]ROE!$E26</f>
        <v>7.6742333799614926E-2</v>
      </c>
      <c r="Q26" s="2">
        <f>[1]ROE!Q26-[1]ROE!$E26</f>
        <v>7.6742333799614926E-2</v>
      </c>
      <c r="R26" s="2">
        <f>[1]ROE!R26-[1]ROE!$E26</f>
        <v>7.6742333799614926E-2</v>
      </c>
      <c r="S26" s="2">
        <f>[1]ROE!S26-[1]ROE!$E26</f>
        <v>7.6742333799614926E-2</v>
      </c>
      <c r="T26" s="2">
        <f>[1]ROE!T26-[1]ROE!$E26</f>
        <v>7.6742333799614926E-2</v>
      </c>
      <c r="U26" s="2">
        <f>[1]ROE!U26-[1]ROE!$E26</f>
        <v>7.6742333799614926E-2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-1.9458421886071164E-2</v>
      </c>
      <c r="G27" s="2">
        <f>[1]ROE!G27-[1]ROE!$E27</f>
        <v>-3.2436765522760425E-2</v>
      </c>
      <c r="H27" s="2">
        <f>[1]ROE!H27-[1]ROE!$E27</f>
        <v>-3.2436765522760425E-2</v>
      </c>
      <c r="I27" s="2">
        <f>[1]ROE!I27-[1]ROE!$E27</f>
        <v>5.2088422719712852</v>
      </c>
      <c r="J27" s="2">
        <f>[1]ROE!J27-[1]ROE!$E27</f>
        <v>10.778364943193615</v>
      </c>
      <c r="K27" s="2">
        <f>[1]ROE!K27-[1]ROE!$E27</f>
        <v>10.778364943193615</v>
      </c>
      <c r="L27" s="2">
        <f>[1]ROE!L27-[1]ROE!$E27</f>
        <v>10.778364943193615</v>
      </c>
      <c r="M27" s="2">
        <f>[1]ROE!M27-[1]ROE!$E27</f>
        <v>10.778364943193615</v>
      </c>
      <c r="N27" s="2">
        <f>[1]ROE!N27-[1]ROE!$E27</f>
        <v>10.778364943193615</v>
      </c>
      <c r="O27" s="2">
        <f>[1]ROE!O27-[1]ROE!$E27</f>
        <v>10.778364943193615</v>
      </c>
      <c r="P27" s="2">
        <f>[1]ROE!P27-[1]ROE!$E27</f>
        <v>10.778364943193615</v>
      </c>
      <c r="Q27" s="2">
        <f>[1]ROE!Q27-[1]ROE!$E27</f>
        <v>10.778364943193615</v>
      </c>
      <c r="R27" s="2">
        <f>[1]ROE!R27-[1]ROE!$E27</f>
        <v>10.778364943193615</v>
      </c>
      <c r="S27" s="2">
        <f>[1]ROE!S27-[1]ROE!$E27</f>
        <v>10.778364943193615</v>
      </c>
      <c r="T27" s="2">
        <f>[1]ROE!T27-[1]ROE!$E27</f>
        <v>10.778364943193615</v>
      </c>
      <c r="U27" s="2">
        <f>[1]ROE!U27-[1]ROE!$E27</f>
        <v>10.778364943193615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-1.8703035692205106E-2</v>
      </c>
      <c r="G28" s="2">
        <f>[1]ROE!G28-[1]ROE!$E28</f>
        <v>-3.4564064661424254E-2</v>
      </c>
      <c r="H28" s="2">
        <f>[1]ROE!H28-[1]ROE!$E28</f>
        <v>-3.4564064661424254E-2</v>
      </c>
      <c r="I28" s="2">
        <f>[1]ROE!I28-[1]ROE!$E28</f>
        <v>2.9556346796248789</v>
      </c>
      <c r="J28" s="2">
        <f>[1]ROE!J28-[1]ROE!$E28</f>
        <v>2.9556346796248789</v>
      </c>
      <c r="K28" s="2">
        <f>[1]ROE!K28-[1]ROE!$E28</f>
        <v>2.9556346796248789</v>
      </c>
      <c r="L28" s="2">
        <f>[1]ROE!L28-[1]ROE!$E28</f>
        <v>2.9556346796248789</v>
      </c>
      <c r="M28" s="2">
        <f>[1]ROE!M28-[1]ROE!$E28</f>
        <v>2.9556346796248789</v>
      </c>
      <c r="N28" s="2">
        <f>[1]ROE!N28-[1]ROE!$E28</f>
        <v>2.9556346796248789</v>
      </c>
      <c r="O28" s="2">
        <f>[1]ROE!O28-[1]ROE!$E28</f>
        <v>2.9556346796248789</v>
      </c>
      <c r="P28" s="2">
        <f>[1]ROE!P28-[1]ROE!$E28</f>
        <v>2.9556346796248789</v>
      </c>
      <c r="Q28" s="2">
        <f>[1]ROE!Q28-[1]ROE!$E28</f>
        <v>2.9556346796248789</v>
      </c>
      <c r="R28" s="2">
        <f>[1]ROE!R28-[1]ROE!$E28</f>
        <v>2.9556346796248789</v>
      </c>
      <c r="S28" s="2">
        <f>[1]ROE!S28-[1]ROE!$E28</f>
        <v>2.9556346796248789</v>
      </c>
      <c r="T28" s="2">
        <f>[1]ROE!T28-[1]ROE!$E28</f>
        <v>2.9556346796248789</v>
      </c>
      <c r="U28" s="2">
        <f>[1]ROE!U28-[1]ROE!$E28</f>
        <v>2.9556346796248789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-1.9420619003490458E-2</v>
      </c>
      <c r="G29" s="2">
        <f>[1]ROE!G29-[1]ROE!$E29</f>
        <v>-3.4331683784685652E-2</v>
      </c>
      <c r="H29" s="2">
        <f>[1]ROE!H29-[1]ROE!$E29</f>
        <v>2.3873479858621707</v>
      </c>
      <c r="I29" s="2">
        <f>[1]ROE!I29-[1]ROE!$E29</f>
        <v>2.3873479858621707</v>
      </c>
      <c r="J29" s="2">
        <f>[1]ROE!J29-[1]ROE!$E29</f>
        <v>2.3873479858621707</v>
      </c>
      <c r="K29" s="2">
        <f>[1]ROE!K29-[1]ROE!$E29</f>
        <v>5.1823657272111419</v>
      </c>
      <c r="L29" s="2">
        <f>[1]ROE!L29-[1]ROE!$E29</f>
        <v>5.1823657272111419</v>
      </c>
      <c r="M29" s="2">
        <f>[1]ROE!M29-[1]ROE!$E29</f>
        <v>5.1823657272111419</v>
      </c>
      <c r="N29" s="2">
        <f>[1]ROE!N29-[1]ROE!$E29</f>
        <v>5.1823657272111419</v>
      </c>
      <c r="O29" s="2">
        <f>[1]ROE!O29-[1]ROE!$E29</f>
        <v>5.1823657272111419</v>
      </c>
      <c r="P29" s="2">
        <f>[1]ROE!P29-[1]ROE!$E29</f>
        <v>5.1823657272111419</v>
      </c>
      <c r="Q29" s="2">
        <f>[1]ROE!Q29-[1]ROE!$E29</f>
        <v>5.1823657272111419</v>
      </c>
      <c r="R29" s="2">
        <f>[1]ROE!R29-[1]ROE!$E29</f>
        <v>5.1823657272111419</v>
      </c>
      <c r="S29" s="2">
        <f>[1]ROE!S29-[1]ROE!$E29</f>
        <v>5.1823657272111419</v>
      </c>
      <c r="T29" s="2">
        <f>[1]ROE!T29-[1]ROE!$E29</f>
        <v>5.1823657272111419</v>
      </c>
      <c r="U29" s="2">
        <f>[1]ROE!U29-[1]ROE!$E29</f>
        <v>5.1823657272111419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-1.8174852661189789E-2</v>
      </c>
      <c r="G30" s="2">
        <f>[1]ROE!G30-[1]ROE!$E30</f>
        <v>-3.8613812045213081E-2</v>
      </c>
      <c r="H30" s="2">
        <f>[1]ROE!H30-[1]ROE!$E30</f>
        <v>9.2102935359901039</v>
      </c>
      <c r="I30" s="2">
        <f>[1]ROE!I30-[1]ROE!$E30</f>
        <v>9.2102935359901039</v>
      </c>
      <c r="J30" s="2">
        <f>[1]ROE!J30-[1]ROE!$E30</f>
        <v>9.2102935359901039</v>
      </c>
      <c r="K30" s="2">
        <f>[1]ROE!K30-[1]ROE!$E30</f>
        <v>9.2102935359901039</v>
      </c>
      <c r="L30" s="2">
        <f>[1]ROE!L30-[1]ROE!$E30</f>
        <v>9.2102935359901039</v>
      </c>
      <c r="M30" s="2">
        <f>[1]ROE!M30-[1]ROE!$E30</f>
        <v>9.2102935359901039</v>
      </c>
      <c r="N30" s="2">
        <f>[1]ROE!N30-[1]ROE!$E30</f>
        <v>9.2102935359901039</v>
      </c>
      <c r="O30" s="2">
        <f>[1]ROE!O30-[1]ROE!$E30</f>
        <v>9.2102935359901039</v>
      </c>
      <c r="P30" s="2">
        <f>[1]ROE!P30-[1]ROE!$E30</f>
        <v>9.2102935359901039</v>
      </c>
      <c r="Q30" s="2">
        <f>[1]ROE!Q30-[1]ROE!$E30</f>
        <v>9.2102935359901039</v>
      </c>
      <c r="R30" s="2">
        <f>[1]ROE!R30-[1]ROE!$E30</f>
        <v>9.2102935359901039</v>
      </c>
      <c r="S30" s="2">
        <f>[1]ROE!S30-[1]ROE!$E30</f>
        <v>9.2102935359901039</v>
      </c>
      <c r="T30" s="2">
        <f>[1]ROE!T30-[1]ROE!$E30</f>
        <v>9.2102935359901039</v>
      </c>
      <c r="U30" s="2">
        <f>[1]ROE!U30-[1]ROE!$E30</f>
        <v>9.2102935359901039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-1.7697769665126373E-2</v>
      </c>
      <c r="G31" s="2">
        <f>[1]ROE!G31-[1]ROE!$E31</f>
        <v>-3.2508560588155433E-2</v>
      </c>
      <c r="H31" s="2">
        <f>[1]ROE!H31-[1]ROE!$E31</f>
        <v>-3.2508560588155433E-2</v>
      </c>
      <c r="I31" s="2">
        <f>[1]ROE!I31-[1]ROE!$E31</f>
        <v>-3.2508560588155433E-2</v>
      </c>
      <c r="J31" s="2">
        <f>[1]ROE!J31-[1]ROE!$E31</f>
        <v>0.23458504216650766</v>
      </c>
      <c r="K31" s="2">
        <f>[1]ROE!K31-[1]ROE!$E31</f>
        <v>0.23458504216650766</v>
      </c>
      <c r="L31" s="2">
        <f>[1]ROE!L31-[1]ROE!$E31</f>
        <v>0.23458504216650766</v>
      </c>
      <c r="M31" s="2">
        <f>[1]ROE!M31-[1]ROE!$E31</f>
        <v>0.23458504216650766</v>
      </c>
      <c r="N31" s="2">
        <f>[1]ROE!N31-[1]ROE!$E31</f>
        <v>0.23458504216650766</v>
      </c>
      <c r="O31" s="2">
        <f>[1]ROE!O31-[1]ROE!$E31</f>
        <v>0.23458504216650766</v>
      </c>
      <c r="P31" s="2">
        <f>[1]ROE!P31-[1]ROE!$E31</f>
        <v>0.23458504216650766</v>
      </c>
      <c r="Q31" s="2">
        <f>[1]ROE!Q31-[1]ROE!$E31</f>
        <v>0.23199929110744932</v>
      </c>
      <c r="R31" s="2">
        <f>[1]ROE!R31-[1]ROE!$E31</f>
        <v>0.22968825656572989</v>
      </c>
      <c r="S31" s="2">
        <f>[1]ROE!S31-[1]ROE!$E31</f>
        <v>0.22968825656572989</v>
      </c>
      <c r="T31" s="2">
        <f>[1]ROE!T31-[1]ROE!$E31</f>
        <v>0.22968825656572989</v>
      </c>
      <c r="U31" s="2">
        <f>[1]ROE!U31-[1]ROE!$E31</f>
        <v>0.22968825656572989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-1.8935950477171559E-2</v>
      </c>
      <c r="G32" s="2">
        <f>[1]ROE!G32-[1]ROE!$E32</f>
        <v>-3.3469691166310156E-2</v>
      </c>
      <c r="H32" s="2">
        <f>[1]ROE!H32-[1]ROE!$E32</f>
        <v>-3.3469691166310156E-2</v>
      </c>
      <c r="I32" s="2">
        <f>[1]ROE!I32-[1]ROE!$E32</f>
        <v>2.8751738248198109</v>
      </c>
      <c r="J32" s="2">
        <f>[1]ROE!J32-[1]ROE!$E32</f>
        <v>4.276786539333095</v>
      </c>
      <c r="K32" s="2">
        <f>[1]ROE!K32-[1]ROE!$E32</f>
        <v>4.8165716402565337</v>
      </c>
      <c r="L32" s="2">
        <f>[1]ROE!L32-[1]ROE!$E32</f>
        <v>4.8165716402565337</v>
      </c>
      <c r="M32" s="2">
        <f>[1]ROE!M32-[1]ROE!$E32</f>
        <v>4.8165716402565337</v>
      </c>
      <c r="N32" s="2">
        <f>[1]ROE!N32-[1]ROE!$E32</f>
        <v>4.8165716402565337</v>
      </c>
      <c r="O32" s="2">
        <f>[1]ROE!O32-[1]ROE!$E32</f>
        <v>4.8165716402565337</v>
      </c>
      <c r="P32" s="2">
        <f>[1]ROE!P32-[1]ROE!$E32</f>
        <v>4.8165716402565337</v>
      </c>
      <c r="Q32" s="2">
        <f>[1]ROE!Q32-[1]ROE!$E32</f>
        <v>4.8165716402565337</v>
      </c>
      <c r="R32" s="2">
        <f>[1]ROE!R32-[1]ROE!$E32</f>
        <v>4.8165716402565337</v>
      </c>
      <c r="S32" s="2">
        <f>[1]ROE!S32-[1]ROE!$E32</f>
        <v>4.8165716402565337</v>
      </c>
      <c r="T32" s="2">
        <f>[1]ROE!T32-[1]ROE!$E32</f>
        <v>4.8165716402565337</v>
      </c>
      <c r="U32" s="2">
        <f>[1]ROE!U32-[1]ROE!$E32</f>
        <v>4.8165716402565337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-1.5878147420259836E-2</v>
      </c>
      <c r="G33" s="2">
        <f>[1]ROE!G33-[1]ROE!$E33</f>
        <v>-2.7275020790909821E-2</v>
      </c>
      <c r="H33" s="2">
        <f>[1]ROE!H33-[1]ROE!$E33</f>
        <v>-3.7131830139664146E-2</v>
      </c>
      <c r="I33" s="2">
        <f>[1]ROE!I33-[1]ROE!$E33</f>
        <v>-3.7131830139664146E-2</v>
      </c>
      <c r="J33" s="2">
        <f>[1]ROE!J33-[1]ROE!$E33</f>
        <v>-3.7131830139664146E-2</v>
      </c>
      <c r="K33" s="2">
        <f>[1]ROE!K33-[1]ROE!$E33</f>
        <v>-3.7131830139664146E-2</v>
      </c>
      <c r="L33" s="2">
        <f>[1]ROE!L33-[1]ROE!$E33</f>
        <v>-3.7131830139664146E-2</v>
      </c>
      <c r="M33" s="2">
        <f>[1]ROE!M33-[1]ROE!$E33</f>
        <v>-3.7131830139664146E-2</v>
      </c>
      <c r="N33" s="2">
        <f>[1]ROE!N33-[1]ROE!$E33</f>
        <v>-3.7131830139664146E-2</v>
      </c>
      <c r="O33" s="2">
        <f>[1]ROE!O33-[1]ROE!$E33</f>
        <v>-3.9235069341621909E-2</v>
      </c>
      <c r="P33" s="2">
        <f>[1]ROE!P33-[1]ROE!$E33</f>
        <v>-4.0906778395630283E-2</v>
      </c>
      <c r="Q33" s="2">
        <f>[1]ROE!Q33-[1]ROE!$E33</f>
        <v>-4.2299296139994169E-2</v>
      </c>
      <c r="R33" s="2">
        <f>[1]ROE!R33-[1]ROE!$E33</f>
        <v>-4.3506455719452219E-2</v>
      </c>
      <c r="S33" s="2">
        <f>[1]ROE!S33-[1]ROE!$E33</f>
        <v>-4.4729580886546216E-2</v>
      </c>
      <c r="T33" s="2">
        <f>[1]ROE!T33-[1]ROE!$E33</f>
        <v>-4.6361456469583118E-2</v>
      </c>
      <c r="U33" s="2">
        <f>[1]ROE!U33-[1]ROE!$E33</f>
        <v>-4.761767479655532E-2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-1.9593549687627387E-2</v>
      </c>
      <c r="G34" s="2">
        <f>[1]ROE!G34-[1]ROE!$E34</f>
        <v>-3.6968583550212486E-2</v>
      </c>
      <c r="H34" s="2">
        <f>[1]ROE!H34-[1]ROE!$E34</f>
        <v>-3.6968583550212486E-2</v>
      </c>
      <c r="I34" s="2">
        <f>[1]ROE!I34-[1]ROE!$E34</f>
        <v>-3.6968583550212486E-2</v>
      </c>
      <c r="J34" s="2">
        <f>[1]ROE!J34-[1]ROE!$E34</f>
        <v>0.17198010424555576</v>
      </c>
      <c r="K34" s="2">
        <f>[1]ROE!K34-[1]ROE!$E34</f>
        <v>0.17198010424555576</v>
      </c>
      <c r="L34" s="2">
        <f>[1]ROE!L34-[1]ROE!$E34</f>
        <v>0.17198010424555576</v>
      </c>
      <c r="M34" s="2">
        <f>[1]ROE!M34-[1]ROE!$E34</f>
        <v>0.17198010424555576</v>
      </c>
      <c r="N34" s="2">
        <f>[1]ROE!N34-[1]ROE!$E34</f>
        <v>0.16868737098609898</v>
      </c>
      <c r="O34" s="2">
        <f>[1]ROE!O34-[1]ROE!$E34</f>
        <v>0.16610900158448061</v>
      </c>
      <c r="P34" s="2">
        <f>[1]ROE!P34-[1]ROE!$E34</f>
        <v>0.16419125673579771</v>
      </c>
      <c r="Q34" s="2">
        <f>[1]ROE!Q34-[1]ROE!$E34</f>
        <v>0.16257870047733292</v>
      </c>
      <c r="R34" s="2">
        <f>[1]ROE!R34-[1]ROE!$E34</f>
        <v>0.1613151662141874</v>
      </c>
      <c r="S34" s="2">
        <f>[1]ROE!S34-[1]ROE!$E34</f>
        <v>0.16038988497891893</v>
      </c>
      <c r="T34" s="2">
        <f>[1]ROE!T34-[1]ROE!$E34</f>
        <v>0.15969264786988902</v>
      </c>
      <c r="U34" s="2">
        <f>[1]ROE!U34-[1]ROE!$E34</f>
        <v>0.1591972942494877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-2.6684844021040988E-2</v>
      </c>
      <c r="G35" s="2">
        <f>[1]ROE!G35-[1]ROE!$E35</f>
        <v>-4.8910638183791377E-2</v>
      </c>
      <c r="H35" s="2">
        <f>[1]ROE!H35-[1]ROE!$E35</f>
        <v>1.8753352634565061</v>
      </c>
      <c r="I35" s="2">
        <f>[1]ROE!I35-[1]ROE!$E35</f>
        <v>8.0978655219513342</v>
      </c>
      <c r="J35" s="2">
        <f>[1]ROE!J35-[1]ROE!$E35</f>
        <v>11.399496603252359</v>
      </c>
      <c r="K35" s="2">
        <f>[1]ROE!K35-[1]ROE!$E35</f>
        <v>11.399496603252359</v>
      </c>
      <c r="L35" s="2">
        <f>[1]ROE!L35-[1]ROE!$E35</f>
        <v>11.399496603252359</v>
      </c>
      <c r="M35" s="2">
        <f>[1]ROE!M35-[1]ROE!$E35</f>
        <v>11.399496603252359</v>
      </c>
      <c r="N35" s="2">
        <f>[1]ROE!N35-[1]ROE!$E35</f>
        <v>11.399496603252359</v>
      </c>
      <c r="O35" s="2">
        <f>[1]ROE!O35-[1]ROE!$E35</f>
        <v>11.399496603252359</v>
      </c>
      <c r="P35" s="2">
        <f>[1]ROE!P35-[1]ROE!$E35</f>
        <v>11.399496603252359</v>
      </c>
      <c r="Q35" s="2">
        <f>[1]ROE!Q35-[1]ROE!$E35</f>
        <v>11.399496603252359</v>
      </c>
      <c r="R35" s="2">
        <f>[1]ROE!R35-[1]ROE!$E35</f>
        <v>11.399496603252359</v>
      </c>
      <c r="S35" s="2">
        <f>[1]ROE!S35-[1]ROE!$E35</f>
        <v>11.399496603252359</v>
      </c>
      <c r="T35" s="2">
        <f>[1]ROE!T35-[1]ROE!$E35</f>
        <v>11.399496603252359</v>
      </c>
      <c r="U35" s="2">
        <f>[1]ROE!U35-[1]ROE!$E35</f>
        <v>11.399496603252359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-1.6977279631987585E-2</v>
      </c>
      <c r="G36" s="2">
        <f>[1]ROE!G36-[1]ROE!$E36</f>
        <v>-3.3215840027402521E-2</v>
      </c>
      <c r="H36" s="2">
        <f>[1]ROE!H36-[1]ROE!$E36</f>
        <v>-3.3215840027402521E-2</v>
      </c>
      <c r="I36" s="2">
        <f>[1]ROE!I36-[1]ROE!$E36</f>
        <v>1.5488517415172254</v>
      </c>
      <c r="J36" s="2">
        <f>[1]ROE!J36-[1]ROE!$E36</f>
        <v>8.0487852005078651</v>
      </c>
      <c r="K36" s="2">
        <f>[1]ROE!K36-[1]ROE!$E36</f>
        <v>8.0487852005078651</v>
      </c>
      <c r="L36" s="2">
        <f>[1]ROE!L36-[1]ROE!$E36</f>
        <v>8.0487852005078651</v>
      </c>
      <c r="M36" s="2">
        <f>[1]ROE!M36-[1]ROE!$E36</f>
        <v>8.0487852005078651</v>
      </c>
      <c r="N36" s="2">
        <f>[1]ROE!N36-[1]ROE!$E36</f>
        <v>8.0487852005078651</v>
      </c>
      <c r="O36" s="2">
        <f>[1]ROE!O36-[1]ROE!$E36</f>
        <v>8.0487852005078651</v>
      </c>
      <c r="P36" s="2">
        <f>[1]ROE!P36-[1]ROE!$E36</f>
        <v>8.0487852005078651</v>
      </c>
      <c r="Q36" s="2">
        <f>[1]ROE!Q36-[1]ROE!$E36</f>
        <v>8.0487852005078651</v>
      </c>
      <c r="R36" s="2">
        <f>[1]ROE!R36-[1]ROE!$E36</f>
        <v>8.0487852005078651</v>
      </c>
      <c r="S36" s="2">
        <f>[1]ROE!S36-[1]ROE!$E36</f>
        <v>8.0487852005078651</v>
      </c>
      <c r="T36" s="2">
        <f>[1]ROE!T36-[1]ROE!$E36</f>
        <v>8.0487852005078651</v>
      </c>
      <c r="U36" s="2">
        <f>[1]ROE!U36-[1]ROE!$E36</f>
        <v>8.0487852005078651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-1.9099692868223883E-2</v>
      </c>
      <c r="G37" s="2">
        <f>[1]ROE!G37-[1]ROE!$E37</f>
        <v>-3.5340596807266422E-2</v>
      </c>
      <c r="H37" s="2">
        <f>[1]ROE!H37-[1]ROE!$E37</f>
        <v>1.0488484750560261</v>
      </c>
      <c r="I37" s="2">
        <f>[1]ROE!I37-[1]ROE!$E37</f>
        <v>4.8932634446008123</v>
      </c>
      <c r="J37" s="2">
        <f>[1]ROE!J37-[1]ROE!$E37</f>
        <v>7.118217284131056</v>
      </c>
      <c r="K37" s="2">
        <f>[1]ROE!K37-[1]ROE!$E37</f>
        <v>10.359067465382736</v>
      </c>
      <c r="L37" s="2">
        <f>[1]ROE!L37-[1]ROE!$E37</f>
        <v>10.359067465382736</v>
      </c>
      <c r="M37" s="2">
        <f>[1]ROE!M37-[1]ROE!$E37</f>
        <v>10.359067465382736</v>
      </c>
      <c r="N37" s="2">
        <f>[1]ROE!N37-[1]ROE!$E37</f>
        <v>10.359067465382736</v>
      </c>
      <c r="O37" s="2">
        <f>[1]ROE!O37-[1]ROE!$E37</f>
        <v>10.359067465382736</v>
      </c>
      <c r="P37" s="2">
        <f>[1]ROE!P37-[1]ROE!$E37</f>
        <v>10.359067465382736</v>
      </c>
      <c r="Q37" s="2">
        <f>[1]ROE!Q37-[1]ROE!$E37</f>
        <v>10.359067465382736</v>
      </c>
      <c r="R37" s="2">
        <f>[1]ROE!R37-[1]ROE!$E37</f>
        <v>10.359067465382736</v>
      </c>
      <c r="S37" s="2">
        <f>[1]ROE!S37-[1]ROE!$E37</f>
        <v>10.359067465382736</v>
      </c>
      <c r="T37" s="2">
        <f>[1]ROE!T37-[1]ROE!$E37</f>
        <v>10.359067465382736</v>
      </c>
      <c r="U37" s="2">
        <f>[1]ROE!U37-[1]ROE!$E37</f>
        <v>10.359067465382736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-2.80465216775454E-2</v>
      </c>
      <c r="G38" s="2">
        <f>[1]ROE!G38-[1]ROE!$E38</f>
        <v>-5.1531077530725611E-2</v>
      </c>
      <c r="H38" s="2">
        <f>[1]ROE!H38-[1]ROE!$E38</f>
        <v>3.4996544074533844</v>
      </c>
      <c r="I38" s="2">
        <f>[1]ROE!I38-[1]ROE!$E38</f>
        <v>11.536534037155988</v>
      </c>
      <c r="J38" s="2">
        <f>[1]ROE!J38-[1]ROE!$E38</f>
        <v>11.536534037155988</v>
      </c>
      <c r="K38" s="2">
        <f>[1]ROE!K38-[1]ROE!$E38</f>
        <v>11.536534037155988</v>
      </c>
      <c r="L38" s="2">
        <f>[1]ROE!L38-[1]ROE!$E38</f>
        <v>11.536534037155988</v>
      </c>
      <c r="M38" s="2">
        <f>[1]ROE!M38-[1]ROE!$E38</f>
        <v>11.536534037155988</v>
      </c>
      <c r="N38" s="2">
        <f>[1]ROE!N38-[1]ROE!$E38</f>
        <v>11.536534037155988</v>
      </c>
      <c r="O38" s="2">
        <f>[1]ROE!O38-[1]ROE!$E38</f>
        <v>11.536534037155988</v>
      </c>
      <c r="P38" s="2">
        <f>[1]ROE!P38-[1]ROE!$E38</f>
        <v>11.536534037155988</v>
      </c>
      <c r="Q38" s="2">
        <f>[1]ROE!Q38-[1]ROE!$E38</f>
        <v>11.536534037155988</v>
      </c>
      <c r="R38" s="2">
        <f>[1]ROE!R38-[1]ROE!$E38</f>
        <v>11.536534037155988</v>
      </c>
      <c r="S38" s="2">
        <f>[1]ROE!S38-[1]ROE!$E38</f>
        <v>11.536534037155988</v>
      </c>
      <c r="T38" s="2">
        <f>[1]ROE!T38-[1]ROE!$E38</f>
        <v>11.536534037155988</v>
      </c>
      <c r="U38" s="2">
        <f>[1]ROE!U38-[1]ROE!$E38</f>
        <v>11.536534037155988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-2.3808852846357809E-2</v>
      </c>
      <c r="G39" s="2">
        <f>[1]ROE!G39-[1]ROE!$E39</f>
        <v>-3.76349798633413E-2</v>
      </c>
      <c r="H39" s="2">
        <f>[1]ROE!H39-[1]ROE!$E39</f>
        <v>-3.76349798633413E-2</v>
      </c>
      <c r="I39" s="2">
        <f>[1]ROE!I39-[1]ROE!$E39</f>
        <v>-3.76349798633413E-2</v>
      </c>
      <c r="J39" s="2">
        <f>[1]ROE!J39-[1]ROE!$E39</f>
        <v>-3.76349798633413E-2</v>
      </c>
      <c r="K39" s="2">
        <f>[1]ROE!K39-[1]ROE!$E39</f>
        <v>0.71878021953094873</v>
      </c>
      <c r="L39" s="2">
        <f>[1]ROE!L39-[1]ROE!$E39</f>
        <v>0.71878021953094873</v>
      </c>
      <c r="M39" s="2">
        <f>[1]ROE!M39-[1]ROE!$E39</f>
        <v>0.71878021953094873</v>
      </c>
      <c r="N39" s="2">
        <f>[1]ROE!N39-[1]ROE!$E39</f>
        <v>0.71878021953094873</v>
      </c>
      <c r="O39" s="2">
        <f>[1]ROE!O39-[1]ROE!$E39</f>
        <v>0.71878021953094873</v>
      </c>
      <c r="P39" s="2">
        <f>[1]ROE!P39-[1]ROE!$E39</f>
        <v>0.71878021953094873</v>
      </c>
      <c r="Q39" s="2">
        <f>[1]ROE!Q39-[1]ROE!$E39</f>
        <v>0.71878021953094873</v>
      </c>
      <c r="R39" s="2">
        <f>[1]ROE!R39-[1]ROE!$E39</f>
        <v>0.71878021953094873</v>
      </c>
      <c r="S39" s="2">
        <f>[1]ROE!S39-[1]ROE!$E39</f>
        <v>0.71878021953094873</v>
      </c>
      <c r="T39" s="2">
        <f>[1]ROE!T39-[1]ROE!$E39</f>
        <v>0.71878021953094873</v>
      </c>
      <c r="U39" s="2">
        <f>[1]ROE!U39-[1]ROE!$E39</f>
        <v>0.71878021953094873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-1.8694124010444568E-2</v>
      </c>
      <c r="G40" s="2">
        <f>[1]ROE!G40-[1]ROE!$E40</f>
        <v>-3.4598583880686817E-2</v>
      </c>
      <c r="H40" s="2">
        <f>[1]ROE!H40-[1]ROE!$E40</f>
        <v>-3.4598583880686817E-2</v>
      </c>
      <c r="I40" s="2">
        <f>[1]ROE!I40-[1]ROE!$E40</f>
        <v>4.2018901665310864</v>
      </c>
      <c r="J40" s="2">
        <f>[1]ROE!J40-[1]ROE!$E40</f>
        <v>5.1330551958497566</v>
      </c>
      <c r="K40" s="2">
        <f>[1]ROE!K40-[1]ROE!$E40</f>
        <v>6.6840701418488351</v>
      </c>
      <c r="L40" s="2">
        <f>[1]ROE!L40-[1]ROE!$E40</f>
        <v>7.1345989561341341</v>
      </c>
      <c r="M40" s="2">
        <f>[1]ROE!M40-[1]ROE!$E40</f>
        <v>7.5496998532404618</v>
      </c>
      <c r="N40" s="2">
        <f>[1]ROE!N40-[1]ROE!$E40</f>
        <v>7.5496998532404618</v>
      </c>
      <c r="O40" s="2">
        <f>[1]ROE!O40-[1]ROE!$E40</f>
        <v>7.5496998532404618</v>
      </c>
      <c r="P40" s="2">
        <f>[1]ROE!P40-[1]ROE!$E40</f>
        <v>7.5496998532404618</v>
      </c>
      <c r="Q40" s="2">
        <f>[1]ROE!Q40-[1]ROE!$E40</f>
        <v>7.5496998532404618</v>
      </c>
      <c r="R40" s="2">
        <f>[1]ROE!R40-[1]ROE!$E40</f>
        <v>7.5496998532404618</v>
      </c>
      <c r="S40" s="2">
        <f>[1]ROE!S40-[1]ROE!$E40</f>
        <v>7.5496998532404618</v>
      </c>
      <c r="T40" s="2">
        <f>[1]ROE!T40-[1]ROE!$E40</f>
        <v>7.5496998532404618</v>
      </c>
      <c r="U40" s="2">
        <f>[1]ROE!U40-[1]ROE!$E40</f>
        <v>7.5496998532404618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-1.8488593096755324E-2</v>
      </c>
      <c r="G41" s="2">
        <f>[1]ROE!G41-[1]ROE!$E41</f>
        <v>-3.1917264953868596E-2</v>
      </c>
      <c r="H41" s="2">
        <f>[1]ROE!H41-[1]ROE!$E41</f>
        <v>-3.1917264953868596E-2</v>
      </c>
      <c r="I41" s="2">
        <f>[1]ROE!I41-[1]ROE!$E41</f>
        <v>-3.1917264953868596E-2</v>
      </c>
      <c r="J41" s="2">
        <f>[1]ROE!J41-[1]ROE!$E41</f>
        <v>-3.1917264953868596E-2</v>
      </c>
      <c r="K41" s="2">
        <f>[1]ROE!K41-[1]ROE!$E41</f>
        <v>0.97863587987112766</v>
      </c>
      <c r="L41" s="2">
        <f>[1]ROE!L41-[1]ROE!$E41</f>
        <v>1.3283056057805709</v>
      </c>
      <c r="M41" s="2">
        <f>[1]ROE!M41-[1]ROE!$E41</f>
        <v>1.3283056057805709</v>
      </c>
      <c r="N41" s="2">
        <f>[1]ROE!N41-[1]ROE!$E41</f>
        <v>1.3283056057805709</v>
      </c>
      <c r="O41" s="2">
        <f>[1]ROE!O41-[1]ROE!$E41</f>
        <v>1.3283056057805709</v>
      </c>
      <c r="P41" s="2">
        <f>[1]ROE!P41-[1]ROE!$E41</f>
        <v>1.3283056057805709</v>
      </c>
      <c r="Q41" s="2">
        <f>[1]ROE!Q41-[1]ROE!$E41</f>
        <v>1.3283056057805709</v>
      </c>
      <c r="R41" s="2">
        <f>[1]ROE!R41-[1]ROE!$E41</f>
        <v>1.3283056057805709</v>
      </c>
      <c r="S41" s="2">
        <f>[1]ROE!S41-[1]ROE!$E41</f>
        <v>1.3283056057805709</v>
      </c>
      <c r="T41" s="2">
        <f>[1]ROE!T41-[1]ROE!$E41</f>
        <v>1.3283056057805709</v>
      </c>
      <c r="U41" s="2">
        <f>[1]ROE!U41-[1]ROE!$E41</f>
        <v>1.3283056057805709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-2.2362475983371155E-2</v>
      </c>
      <c r="G42" s="2">
        <f>[1]ROE!G42-[1]ROE!$E42</f>
        <v>-4.0300777695357226E-2</v>
      </c>
      <c r="H42" s="2">
        <f>[1]ROE!H42-[1]ROE!$E42</f>
        <v>8.0806137687558177</v>
      </c>
      <c r="I42" s="2">
        <f>[1]ROE!I42-[1]ROE!$E42</f>
        <v>14.059993177161033</v>
      </c>
      <c r="J42" s="2">
        <f>[1]ROE!J42-[1]ROE!$E42</f>
        <v>14.059993177161033</v>
      </c>
      <c r="K42" s="2">
        <f>[1]ROE!K42-[1]ROE!$E42</f>
        <v>14.059993177161033</v>
      </c>
      <c r="L42" s="2">
        <f>[1]ROE!L42-[1]ROE!$E42</f>
        <v>14.059993177161033</v>
      </c>
      <c r="M42" s="2">
        <f>[1]ROE!M42-[1]ROE!$E42</f>
        <v>14.059993177161033</v>
      </c>
      <c r="N42" s="2">
        <f>[1]ROE!N42-[1]ROE!$E42</f>
        <v>14.059993177161033</v>
      </c>
      <c r="O42" s="2">
        <f>[1]ROE!O42-[1]ROE!$E42</f>
        <v>14.059993177161033</v>
      </c>
      <c r="P42" s="2">
        <f>[1]ROE!P42-[1]ROE!$E42</f>
        <v>14.059993177161033</v>
      </c>
      <c r="Q42" s="2">
        <f>[1]ROE!Q42-[1]ROE!$E42</f>
        <v>14.059993177161033</v>
      </c>
      <c r="R42" s="2">
        <f>[1]ROE!R42-[1]ROE!$E42</f>
        <v>14.059993177161033</v>
      </c>
      <c r="S42" s="2">
        <f>[1]ROE!S42-[1]ROE!$E42</f>
        <v>14.059993177161033</v>
      </c>
      <c r="T42" s="2">
        <f>[1]ROE!T42-[1]ROE!$E42</f>
        <v>14.059993177161033</v>
      </c>
      <c r="U42" s="2">
        <f>[1]ROE!U42-[1]ROE!$E42</f>
        <v>14.059993177161033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-2.0812794691671854E-2</v>
      </c>
      <c r="G43" s="2">
        <f>[1]ROE!G43-[1]ROE!$E43</f>
        <v>-3.4729462516260412E-2</v>
      </c>
      <c r="H43" s="2">
        <f>[1]ROE!H43-[1]ROE!$E43</f>
        <v>-3.4729462516260412E-2</v>
      </c>
      <c r="I43" s="2">
        <f>[1]ROE!I43-[1]ROE!$E43</f>
        <v>-3.4729462516260412E-2</v>
      </c>
      <c r="J43" s="2">
        <f>[1]ROE!J43-[1]ROE!$E43</f>
        <v>1.7443468275876128</v>
      </c>
      <c r="K43" s="2">
        <f>[1]ROE!K43-[1]ROE!$E43</f>
        <v>1.7443468275876128</v>
      </c>
      <c r="L43" s="2">
        <f>[1]ROE!L43-[1]ROE!$E43</f>
        <v>1.7443468275876128</v>
      </c>
      <c r="M43" s="2">
        <f>[1]ROE!M43-[1]ROE!$E43</f>
        <v>1.7443468275876128</v>
      </c>
      <c r="N43" s="2">
        <f>[1]ROE!N43-[1]ROE!$E43</f>
        <v>1.7443468275876128</v>
      </c>
      <c r="O43" s="2">
        <f>[1]ROE!O43-[1]ROE!$E43</f>
        <v>1.7443468275876128</v>
      </c>
      <c r="P43" s="2">
        <f>[1]ROE!P43-[1]ROE!$E43</f>
        <v>1.7443468275876128</v>
      </c>
      <c r="Q43" s="2">
        <f>[1]ROE!Q43-[1]ROE!$E43</f>
        <v>1.7404487515330445</v>
      </c>
      <c r="R43" s="2">
        <f>[1]ROE!R43-[1]ROE!$E43</f>
        <v>1.7373764825138664</v>
      </c>
      <c r="S43" s="2">
        <f>[1]ROE!S43-[1]ROE!$E43</f>
        <v>1.7348148236158423</v>
      </c>
      <c r="T43" s="2">
        <f>[1]ROE!T43-[1]ROE!$E43</f>
        <v>1.7326646700301822</v>
      </c>
      <c r="U43" s="2">
        <f>[1]ROE!U43-[1]ROE!$E43</f>
        <v>1.7306164490545015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-2.1791849753526549E-2</v>
      </c>
      <c r="G44" s="2">
        <f>[1]ROE!G44-[1]ROE!$E44</f>
        <v>-3.7407904009889137E-2</v>
      </c>
      <c r="H44" s="2">
        <f>[1]ROE!H44-[1]ROE!$E44</f>
        <v>-3.7407904009889137E-2</v>
      </c>
      <c r="I44" s="2">
        <f>[1]ROE!I44-[1]ROE!$E44</f>
        <v>-3.7407904009889137E-2</v>
      </c>
      <c r="J44" s="2">
        <f>[1]ROE!J44-[1]ROE!$E44</f>
        <v>0.58597303329081996</v>
      </c>
      <c r="K44" s="2">
        <f>[1]ROE!K44-[1]ROE!$E44</f>
        <v>0.58597303329081996</v>
      </c>
      <c r="L44" s="2">
        <f>[1]ROE!L44-[1]ROE!$E44</f>
        <v>0.58597303329081996</v>
      </c>
      <c r="M44" s="2">
        <f>[1]ROE!M44-[1]ROE!$E44</f>
        <v>0.58597303329081996</v>
      </c>
      <c r="N44" s="2">
        <f>[1]ROE!N44-[1]ROE!$E44</f>
        <v>0.58597303329081996</v>
      </c>
      <c r="O44" s="2">
        <f>[1]ROE!O44-[1]ROE!$E44</f>
        <v>0.58597303329081996</v>
      </c>
      <c r="P44" s="2">
        <f>[1]ROE!P44-[1]ROE!$E44</f>
        <v>0.58348296773490915</v>
      </c>
      <c r="Q44" s="2">
        <f>[1]ROE!Q44-[1]ROE!$E44</f>
        <v>0.58082804683966316</v>
      </c>
      <c r="R44" s="2">
        <f>[1]ROE!R44-[1]ROE!$E44</f>
        <v>0.58082804683966316</v>
      </c>
      <c r="S44" s="2">
        <f>[1]ROE!S44-[1]ROE!$E44</f>
        <v>0.58082804683966316</v>
      </c>
      <c r="T44" s="2">
        <f>[1]ROE!T44-[1]ROE!$E44</f>
        <v>0.58082804683966316</v>
      </c>
      <c r="U44" s="2">
        <f>[1]ROE!U44-[1]ROE!$E44</f>
        <v>0.58082804683966316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-1.5362052211891353E-2</v>
      </c>
      <c r="G45" s="2">
        <f>[1]ROE!G45-[1]ROE!$E45</f>
        <v>-2.8126312810641707E-2</v>
      </c>
      <c r="H45" s="2">
        <f>[1]ROE!H45-[1]ROE!$E45</f>
        <v>-2.8126312810641707E-2</v>
      </c>
      <c r="I45" s="2">
        <f>[1]ROE!I45-[1]ROE!$E45</f>
        <v>-2.8126312810641707E-2</v>
      </c>
      <c r="J45" s="2">
        <f>[1]ROE!J45-[1]ROE!$E45</f>
        <v>-2.8126312810641707E-2</v>
      </c>
      <c r="K45" s="2">
        <f>[1]ROE!K45-[1]ROE!$E45</f>
        <v>1.5371987995604002</v>
      </c>
      <c r="L45" s="2">
        <f>[1]ROE!L45-[1]ROE!$E45</f>
        <v>4.1726731865285771</v>
      </c>
      <c r="M45" s="2">
        <f>[1]ROE!M45-[1]ROE!$E45</f>
        <v>4.9463625387061043</v>
      </c>
      <c r="N45" s="2">
        <f>[1]ROE!N45-[1]ROE!$E45</f>
        <v>4.9463625387061043</v>
      </c>
      <c r="O45" s="2">
        <f>[1]ROE!O45-[1]ROE!$E45</f>
        <v>4.9463625387061043</v>
      </c>
      <c r="P45" s="2">
        <f>[1]ROE!P45-[1]ROE!$E45</f>
        <v>4.9463625387061043</v>
      </c>
      <c r="Q45" s="2">
        <f>[1]ROE!Q45-[1]ROE!$E45</f>
        <v>4.9463625387061043</v>
      </c>
      <c r="R45" s="2">
        <f>[1]ROE!R45-[1]ROE!$E45</f>
        <v>4.9463625387061043</v>
      </c>
      <c r="S45" s="2">
        <f>[1]ROE!S45-[1]ROE!$E45</f>
        <v>4.9463625387061043</v>
      </c>
      <c r="T45" s="2">
        <f>[1]ROE!T45-[1]ROE!$E45</f>
        <v>4.9463625387061043</v>
      </c>
      <c r="U45" s="2">
        <f>[1]ROE!U45-[1]ROE!$E45</f>
        <v>4.9463625387061043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-2.2919752439854335E-2</v>
      </c>
      <c r="G46" s="2">
        <f>[1]ROE!G46-[1]ROE!$E46</f>
        <v>-4.1148396489973038E-2</v>
      </c>
      <c r="H46" s="2">
        <f>[1]ROE!H46-[1]ROE!$E46</f>
        <v>-4.1148396489973038E-2</v>
      </c>
      <c r="I46" s="2">
        <f>[1]ROE!I46-[1]ROE!$E46</f>
        <v>3.2940473143854163</v>
      </c>
      <c r="J46" s="2">
        <f>[1]ROE!J46-[1]ROE!$E46</f>
        <v>8.859067714225084</v>
      </c>
      <c r="K46" s="2">
        <f>[1]ROE!K46-[1]ROE!$E46</f>
        <v>12.986542447651146</v>
      </c>
      <c r="L46" s="2">
        <f>[1]ROE!L46-[1]ROE!$E46</f>
        <v>12.986542447651146</v>
      </c>
      <c r="M46" s="2">
        <f>[1]ROE!M46-[1]ROE!$E46</f>
        <v>12.986542447651146</v>
      </c>
      <c r="N46" s="2">
        <f>[1]ROE!N46-[1]ROE!$E46</f>
        <v>12.986542447651146</v>
      </c>
      <c r="O46" s="2">
        <f>[1]ROE!O46-[1]ROE!$E46</f>
        <v>12.986542447651146</v>
      </c>
      <c r="P46" s="2">
        <f>[1]ROE!P46-[1]ROE!$E46</f>
        <v>12.986542447651146</v>
      </c>
      <c r="Q46" s="2">
        <f>[1]ROE!Q46-[1]ROE!$E46</f>
        <v>12.986542447651146</v>
      </c>
      <c r="R46" s="2">
        <f>[1]ROE!R46-[1]ROE!$E46</f>
        <v>12.986542447651146</v>
      </c>
      <c r="S46" s="2">
        <f>[1]ROE!S46-[1]ROE!$E46</f>
        <v>12.986542447651146</v>
      </c>
      <c r="T46" s="2">
        <f>[1]ROE!T46-[1]ROE!$E46</f>
        <v>12.986542447651146</v>
      </c>
      <c r="U46" s="2">
        <f>[1]ROE!U46-[1]ROE!$E46</f>
        <v>12.986542447651146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-1.9750718840541026E-2</v>
      </c>
      <c r="G47" s="2">
        <f>[1]ROE!G47-[1]ROE!$E47</f>
        <v>-3.5272533240586768E-2</v>
      </c>
      <c r="H47" s="2">
        <f>[1]ROE!H47-[1]ROE!$E47</f>
        <v>-3.5272533240586768E-2</v>
      </c>
      <c r="I47" s="2">
        <f>[1]ROE!I47-[1]ROE!$E47</f>
        <v>2.6793181380638487</v>
      </c>
      <c r="J47" s="2">
        <f>[1]ROE!J47-[1]ROE!$E47</f>
        <v>8.4821630448324328</v>
      </c>
      <c r="K47" s="2">
        <f>[1]ROE!K47-[1]ROE!$E47</f>
        <v>12.627523193059396</v>
      </c>
      <c r="L47" s="2">
        <f>[1]ROE!L47-[1]ROE!$E47</f>
        <v>12.627523193059396</v>
      </c>
      <c r="M47" s="2">
        <f>[1]ROE!M47-[1]ROE!$E47</f>
        <v>12.627523193059396</v>
      </c>
      <c r="N47" s="2">
        <f>[1]ROE!N47-[1]ROE!$E47</f>
        <v>12.627523193059396</v>
      </c>
      <c r="O47" s="2">
        <f>[1]ROE!O47-[1]ROE!$E47</f>
        <v>12.627523193059396</v>
      </c>
      <c r="P47" s="2">
        <f>[1]ROE!P47-[1]ROE!$E47</f>
        <v>12.627523193059396</v>
      </c>
      <c r="Q47" s="2">
        <f>[1]ROE!Q47-[1]ROE!$E47</f>
        <v>12.627523193059396</v>
      </c>
      <c r="R47" s="2">
        <f>[1]ROE!R47-[1]ROE!$E47</f>
        <v>12.627523193059396</v>
      </c>
      <c r="S47" s="2">
        <f>[1]ROE!S47-[1]ROE!$E47</f>
        <v>12.627523193059396</v>
      </c>
      <c r="T47" s="2">
        <f>[1]ROE!T47-[1]ROE!$E47</f>
        <v>12.627523193059396</v>
      </c>
      <c r="U47" s="2">
        <f>[1]ROE!U47-[1]ROE!$E47</f>
        <v>12.627523193059396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-2.3394157253200376E-2</v>
      </c>
      <c r="G48" s="2">
        <f>[1]ROE!G48-[1]ROE!$E48</f>
        <v>-3.9809932703654738E-2</v>
      </c>
      <c r="H48" s="2">
        <f>[1]ROE!H48-[1]ROE!$E48</f>
        <v>3.5576490462519956</v>
      </c>
      <c r="I48" s="2">
        <f>[1]ROE!I48-[1]ROE!$E48</f>
        <v>3.5576490462519956</v>
      </c>
      <c r="J48" s="2">
        <f>[1]ROE!J48-[1]ROE!$E48</f>
        <v>6.0637903949241334</v>
      </c>
      <c r="K48" s="2">
        <f>[1]ROE!K48-[1]ROE!$E48</f>
        <v>9.3174171761732012</v>
      </c>
      <c r="L48" s="2">
        <f>[1]ROE!L48-[1]ROE!$E48</f>
        <v>9.3174171761732012</v>
      </c>
      <c r="M48" s="2">
        <f>[1]ROE!M48-[1]ROE!$E48</f>
        <v>9.3174171761732012</v>
      </c>
      <c r="N48" s="2">
        <f>[1]ROE!N48-[1]ROE!$E48</f>
        <v>9.3174171761732012</v>
      </c>
      <c r="O48" s="2">
        <f>[1]ROE!O48-[1]ROE!$E48</f>
        <v>9.3174171761732012</v>
      </c>
      <c r="P48" s="2">
        <f>[1]ROE!P48-[1]ROE!$E48</f>
        <v>9.3174171761732012</v>
      </c>
      <c r="Q48" s="2">
        <f>[1]ROE!Q48-[1]ROE!$E48</f>
        <v>9.3174171761732012</v>
      </c>
      <c r="R48" s="2">
        <f>[1]ROE!R48-[1]ROE!$E48</f>
        <v>9.3174171761732012</v>
      </c>
      <c r="S48" s="2">
        <f>[1]ROE!S48-[1]ROE!$E48</f>
        <v>9.3174171761732012</v>
      </c>
      <c r="T48" s="2">
        <f>[1]ROE!T48-[1]ROE!$E48</f>
        <v>9.3174171761732012</v>
      </c>
      <c r="U48" s="2">
        <f>[1]ROE!U48-[1]ROE!$E48</f>
        <v>9.3174171761732012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-1.627004382367403E-2</v>
      </c>
      <c r="G49" s="2">
        <f>[1]ROE!G49-[1]ROE!$E49</f>
        <v>-3.2472924863803598E-2</v>
      </c>
      <c r="H49" s="2">
        <f>[1]ROE!H49-[1]ROE!$E49</f>
        <v>-3.2472924863803598E-2</v>
      </c>
      <c r="I49" s="2">
        <f>[1]ROE!I49-[1]ROE!$E49</f>
        <v>7.7770986854591087</v>
      </c>
      <c r="J49" s="2">
        <f>[1]ROE!J49-[1]ROE!$E49</f>
        <v>9.9378245523982045</v>
      </c>
      <c r="K49" s="2">
        <f>[1]ROE!K49-[1]ROE!$E49</f>
        <v>9.9378245523982045</v>
      </c>
      <c r="L49" s="2">
        <f>[1]ROE!L49-[1]ROE!$E49</f>
        <v>9.9378245523982045</v>
      </c>
      <c r="M49" s="2">
        <f>[1]ROE!M49-[1]ROE!$E49</f>
        <v>9.9378245523982045</v>
      </c>
      <c r="N49" s="2">
        <f>[1]ROE!N49-[1]ROE!$E49</f>
        <v>9.9378245523982045</v>
      </c>
      <c r="O49" s="2">
        <f>[1]ROE!O49-[1]ROE!$E49</f>
        <v>9.9378245523982045</v>
      </c>
      <c r="P49" s="2">
        <f>[1]ROE!P49-[1]ROE!$E49</f>
        <v>9.9378245523982045</v>
      </c>
      <c r="Q49" s="2">
        <f>[1]ROE!Q49-[1]ROE!$E49</f>
        <v>9.9378245523982045</v>
      </c>
      <c r="R49" s="2">
        <f>[1]ROE!R49-[1]ROE!$E49</f>
        <v>9.9378245523982045</v>
      </c>
      <c r="S49" s="2">
        <f>[1]ROE!S49-[1]ROE!$E49</f>
        <v>9.9378245523982045</v>
      </c>
      <c r="T49" s="2">
        <f>[1]ROE!T49-[1]ROE!$E49</f>
        <v>9.9378245523982045</v>
      </c>
      <c r="U49" s="2">
        <f>[1]ROE!U49-[1]ROE!$E49</f>
        <v>9.9378245523982045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-2.3229519242647712E-2</v>
      </c>
      <c r="G50" s="2">
        <f>[1]ROE!G50-[1]ROE!$E50</f>
        <v>-4.2047674506292765E-2</v>
      </c>
      <c r="H50" s="2">
        <f>[1]ROE!H50-[1]ROE!$E50</f>
        <v>5.974646644460357</v>
      </c>
      <c r="I50" s="2">
        <f>[1]ROE!I50-[1]ROE!$E50</f>
        <v>5.974646644460357</v>
      </c>
      <c r="J50" s="2">
        <f>[1]ROE!J50-[1]ROE!$E50</f>
        <v>5.974646644460357</v>
      </c>
      <c r="K50" s="2">
        <f>[1]ROE!K50-[1]ROE!$E50</f>
        <v>5.974646644460357</v>
      </c>
      <c r="L50" s="2">
        <f>[1]ROE!L50-[1]ROE!$E50</f>
        <v>5.974646644460357</v>
      </c>
      <c r="M50" s="2">
        <f>[1]ROE!M50-[1]ROE!$E50</f>
        <v>5.974646644460357</v>
      </c>
      <c r="N50" s="2">
        <f>[1]ROE!N50-[1]ROE!$E50</f>
        <v>5.974646644460357</v>
      </c>
      <c r="O50" s="2">
        <f>[1]ROE!O50-[1]ROE!$E50</f>
        <v>5.974646644460357</v>
      </c>
      <c r="P50" s="2">
        <f>[1]ROE!P50-[1]ROE!$E50</f>
        <v>5.974646644460357</v>
      </c>
      <c r="Q50" s="2">
        <f>[1]ROE!Q50-[1]ROE!$E50</f>
        <v>5.974646644460357</v>
      </c>
      <c r="R50" s="2">
        <f>[1]ROE!R50-[1]ROE!$E50</f>
        <v>5.974646644460357</v>
      </c>
      <c r="S50" s="2">
        <f>[1]ROE!S50-[1]ROE!$E50</f>
        <v>5.974646644460357</v>
      </c>
      <c r="T50" s="2">
        <f>[1]ROE!T50-[1]ROE!$E50</f>
        <v>5.974646644460357</v>
      </c>
      <c r="U50" s="2">
        <f>[1]ROE!U50-[1]ROE!$E50</f>
        <v>5.974646644460357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-1.9197871541578593E-2</v>
      </c>
      <c r="G51" s="2">
        <f>[1]ROE!G51-[1]ROE!$E51</f>
        <v>-3.7121109364868232E-2</v>
      </c>
      <c r="H51" s="2">
        <f>[1]ROE!H51-[1]ROE!$E51</f>
        <v>0.66658752231600715</v>
      </c>
      <c r="I51" s="2">
        <f>[1]ROE!I51-[1]ROE!$E51</f>
        <v>4.0445316758212044</v>
      </c>
      <c r="J51" s="2">
        <f>[1]ROE!J51-[1]ROE!$E51</f>
        <v>4.0445316758212044</v>
      </c>
      <c r="K51" s="2">
        <f>[1]ROE!K51-[1]ROE!$E51</f>
        <v>5.7561724764943989</v>
      </c>
      <c r="L51" s="2">
        <f>[1]ROE!L51-[1]ROE!$E51</f>
        <v>5.7561724764943989</v>
      </c>
      <c r="M51" s="2">
        <f>[1]ROE!M51-[1]ROE!$E51</f>
        <v>5.7561724764943989</v>
      </c>
      <c r="N51" s="2">
        <f>[1]ROE!N51-[1]ROE!$E51</f>
        <v>5.7561724764943989</v>
      </c>
      <c r="O51" s="2">
        <f>[1]ROE!O51-[1]ROE!$E51</f>
        <v>5.7561724764943989</v>
      </c>
      <c r="P51" s="2">
        <f>[1]ROE!P51-[1]ROE!$E51</f>
        <v>5.7561724764943989</v>
      </c>
      <c r="Q51" s="2">
        <f>[1]ROE!Q51-[1]ROE!$E51</f>
        <v>5.7561724764943989</v>
      </c>
      <c r="R51" s="2">
        <f>[1]ROE!R51-[1]ROE!$E51</f>
        <v>5.7561724764943989</v>
      </c>
      <c r="S51" s="2">
        <f>[1]ROE!S51-[1]ROE!$E51</f>
        <v>5.7561724764943989</v>
      </c>
      <c r="T51" s="2">
        <f>[1]ROE!T51-[1]ROE!$E51</f>
        <v>5.7561724764943989</v>
      </c>
      <c r="U51" s="2">
        <f>[1]ROE!U51-[1]ROE!$E51</f>
        <v>5.7561724764943989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-1.7943220002820226E-2</v>
      </c>
      <c r="G52" s="2">
        <f>[1]ROE!G52-[1]ROE!$E52</f>
        <v>-3.4345733028061431E-2</v>
      </c>
      <c r="H52" s="2">
        <f>[1]ROE!H52-[1]ROE!$E52</f>
        <v>-3.4345733028061431E-2</v>
      </c>
      <c r="I52" s="2">
        <f>[1]ROE!I52-[1]ROE!$E52</f>
        <v>6.6791234196773317</v>
      </c>
      <c r="J52" s="2">
        <f>[1]ROE!J52-[1]ROE!$E52</f>
        <v>10.031145222730288</v>
      </c>
      <c r="K52" s="2">
        <f>[1]ROE!K52-[1]ROE!$E52</f>
        <v>10.031145222730288</v>
      </c>
      <c r="L52" s="2">
        <f>[1]ROE!L52-[1]ROE!$E52</f>
        <v>10.031145222730288</v>
      </c>
      <c r="M52" s="2">
        <f>[1]ROE!M52-[1]ROE!$E52</f>
        <v>10.031145222730288</v>
      </c>
      <c r="N52" s="2">
        <f>[1]ROE!N52-[1]ROE!$E52</f>
        <v>10.031145222730288</v>
      </c>
      <c r="O52" s="2">
        <f>[1]ROE!O52-[1]ROE!$E52</f>
        <v>10.031145222730288</v>
      </c>
      <c r="P52" s="2">
        <f>[1]ROE!P52-[1]ROE!$E52</f>
        <v>10.031145222730288</v>
      </c>
      <c r="Q52" s="2">
        <f>[1]ROE!Q52-[1]ROE!$E52</f>
        <v>10.031145222730288</v>
      </c>
      <c r="R52" s="2">
        <f>[1]ROE!R52-[1]ROE!$E52</f>
        <v>10.031145222730288</v>
      </c>
      <c r="S52" s="2">
        <f>[1]ROE!S52-[1]ROE!$E52</f>
        <v>10.031145222730288</v>
      </c>
      <c r="T52" s="2">
        <f>[1]ROE!T52-[1]ROE!$E52</f>
        <v>10.031145222730288</v>
      </c>
      <c r="U52" s="2">
        <f>[1]ROE!U52-[1]ROE!$E52</f>
        <v>10.031145222730288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-1.8954155895691827E-2</v>
      </c>
      <c r="G53" s="2">
        <f>[1]ROE!G53-[1]ROE!$E53</f>
        <v>-3.2199091658711154E-2</v>
      </c>
      <c r="H53" s="2">
        <f>[1]ROE!H53-[1]ROE!$E53</f>
        <v>-3.2199091658711154E-2</v>
      </c>
      <c r="I53" s="2">
        <f>[1]ROE!I53-[1]ROE!$E53</f>
        <v>-3.2199091658711154E-2</v>
      </c>
      <c r="J53" s="2">
        <f>[1]ROE!J53-[1]ROE!$E53</f>
        <v>-3.2199091658711154E-2</v>
      </c>
      <c r="K53" s="2">
        <f>[1]ROE!K53-[1]ROE!$E53</f>
        <v>0.16007797854098271</v>
      </c>
      <c r="L53" s="2">
        <f>[1]ROE!L53-[1]ROE!$E53</f>
        <v>0.16007797854098271</v>
      </c>
      <c r="M53" s="2">
        <f>[1]ROE!M53-[1]ROE!$E53</f>
        <v>0.16007797854098271</v>
      </c>
      <c r="N53" s="2">
        <f>[1]ROE!N53-[1]ROE!$E53</f>
        <v>0.16007797854098271</v>
      </c>
      <c r="O53" s="2">
        <f>[1]ROE!O53-[1]ROE!$E53</f>
        <v>0.16007797854098271</v>
      </c>
      <c r="P53" s="2">
        <f>[1]ROE!P53-[1]ROE!$E53</f>
        <v>0.16007797854098271</v>
      </c>
      <c r="Q53" s="2">
        <f>[1]ROE!Q53-[1]ROE!$E53</f>
        <v>0.16007797854098271</v>
      </c>
      <c r="R53" s="2">
        <f>[1]ROE!R53-[1]ROE!$E53</f>
        <v>0.16007797854098271</v>
      </c>
      <c r="S53" s="2">
        <f>[1]ROE!S53-[1]ROE!$E53</f>
        <v>0.16007797854098271</v>
      </c>
      <c r="T53" s="2">
        <f>[1]ROE!T53-[1]ROE!$E53</f>
        <v>0.16007797854098271</v>
      </c>
      <c r="U53" s="2">
        <f>[1]ROE!U53-[1]ROE!$E53</f>
        <v>0.16007797854098271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-1.7841484988075251E-2</v>
      </c>
      <c r="G54" s="2">
        <f>[1]ROE!G54-[1]ROE!$E54</f>
        <v>-3.1124826878979661E-2</v>
      </c>
      <c r="H54" s="2">
        <f>[1]ROE!H54-[1]ROE!$E54</f>
        <v>-3.1124826878979661E-2</v>
      </c>
      <c r="I54" s="2">
        <f>[1]ROE!I54-[1]ROE!$E54</f>
        <v>-3.1124826878979661E-2</v>
      </c>
      <c r="J54" s="2">
        <f>[1]ROE!J54-[1]ROE!$E54</f>
        <v>-3.1124826878979661E-2</v>
      </c>
      <c r="K54" s="2">
        <f>[1]ROE!K54-[1]ROE!$E54</f>
        <v>-3.1124826878979661E-2</v>
      </c>
      <c r="L54" s="2">
        <f>[1]ROE!L54-[1]ROE!$E54</f>
        <v>-3.1124826878979661E-2</v>
      </c>
      <c r="M54" s="2">
        <f>[1]ROE!M54-[1]ROE!$E54</f>
        <v>-3.1124826878979661E-2</v>
      </c>
      <c r="N54" s="2">
        <f>[1]ROE!N54-[1]ROE!$E54</f>
        <v>-3.1124826878979661E-2</v>
      </c>
      <c r="O54" s="2">
        <f>[1]ROE!O54-[1]ROE!$E54</f>
        <v>-3.4017880285212243E-2</v>
      </c>
      <c r="P54" s="2">
        <f>[1]ROE!P54-[1]ROE!$E54</f>
        <v>-3.7559115736016224E-2</v>
      </c>
      <c r="Q54" s="2">
        <f>[1]ROE!Q54-[1]ROE!$E54</f>
        <v>-3.7559115736016224E-2</v>
      </c>
      <c r="R54" s="2">
        <f>[1]ROE!R54-[1]ROE!$E54</f>
        <v>-4.0300129019840369E-2</v>
      </c>
      <c r="S54" s="2">
        <f>[1]ROE!S54-[1]ROE!$E54</f>
        <v>-4.2886543607238536E-2</v>
      </c>
      <c r="T54" s="2">
        <f>[1]ROE!T54-[1]ROE!$E54</f>
        <v>-4.5563041755620759E-2</v>
      </c>
      <c r="U54" s="2">
        <f>[1]ROE!U54-[1]ROE!$E54</f>
        <v>-4.8199580265588793E-2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-2.2199138487316361E-2</v>
      </c>
      <c r="G55" s="2">
        <f>[1]ROE!G55-[1]ROE!$E55</f>
        <v>-4.0132817312390046E-2</v>
      </c>
      <c r="H55" s="2">
        <f>[1]ROE!H55-[1]ROE!$E55</f>
        <v>0.59935394509483331</v>
      </c>
      <c r="I55" s="2">
        <f>[1]ROE!I55-[1]ROE!$E55</f>
        <v>5.2458600780129885</v>
      </c>
      <c r="J55" s="2">
        <f>[1]ROE!J55-[1]ROE!$E55</f>
        <v>7.2580525820936117</v>
      </c>
      <c r="K55" s="2">
        <f>[1]ROE!K55-[1]ROE!$E55</f>
        <v>8.9477861103305401</v>
      </c>
      <c r="L55" s="2">
        <f>[1]ROE!L55-[1]ROE!$E55</f>
        <v>9.7818612250077592</v>
      </c>
      <c r="M55" s="2">
        <f>[1]ROE!M55-[1]ROE!$E55</f>
        <v>9.7818612250077592</v>
      </c>
      <c r="N55" s="2">
        <f>[1]ROE!N55-[1]ROE!$E55</f>
        <v>9.7818612250077592</v>
      </c>
      <c r="O55" s="2">
        <f>[1]ROE!O55-[1]ROE!$E55</f>
        <v>9.7818612250077592</v>
      </c>
      <c r="P55" s="2">
        <f>[1]ROE!P55-[1]ROE!$E55</f>
        <v>9.7818612250077592</v>
      </c>
      <c r="Q55" s="2">
        <f>[1]ROE!Q55-[1]ROE!$E55</f>
        <v>9.7818612250077592</v>
      </c>
      <c r="R55" s="2">
        <f>[1]ROE!R55-[1]ROE!$E55</f>
        <v>9.7818612250077592</v>
      </c>
      <c r="S55" s="2">
        <f>[1]ROE!S55-[1]ROE!$E55</f>
        <v>9.7818612250077592</v>
      </c>
      <c r="T55" s="2">
        <f>[1]ROE!T55-[1]ROE!$E55</f>
        <v>9.7818612250077592</v>
      </c>
      <c r="U55" s="2">
        <f>[1]ROE!U55-[1]ROE!$E55</f>
        <v>9.7818612250077592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-2.6472996869451038E-2</v>
      </c>
      <c r="G56" s="2">
        <f>[1]ROE!G56-[1]ROE!$E56</f>
        <v>-4.3551695332325835E-2</v>
      </c>
      <c r="H56" s="2">
        <f>[1]ROE!H56-[1]ROE!$E56</f>
        <v>-4.3551695332325835E-2</v>
      </c>
      <c r="I56" s="2">
        <f>[1]ROE!I56-[1]ROE!$E56</f>
        <v>5.1716403749742099</v>
      </c>
      <c r="J56" s="2">
        <f>[1]ROE!J56-[1]ROE!$E56</f>
        <v>5.1716403749742099</v>
      </c>
      <c r="K56" s="2">
        <f>[1]ROE!K56-[1]ROE!$E56</f>
        <v>7.1334389993461471</v>
      </c>
      <c r="L56" s="2">
        <f>[1]ROE!L56-[1]ROE!$E56</f>
        <v>7.1334389993461471</v>
      </c>
      <c r="M56" s="2">
        <f>[1]ROE!M56-[1]ROE!$E56</f>
        <v>7.1334389993461471</v>
      </c>
      <c r="N56" s="2">
        <f>[1]ROE!N56-[1]ROE!$E56</f>
        <v>7.1334389993461471</v>
      </c>
      <c r="O56" s="2">
        <f>[1]ROE!O56-[1]ROE!$E56</f>
        <v>7.1334389993461471</v>
      </c>
      <c r="P56" s="2">
        <f>[1]ROE!P56-[1]ROE!$E56</f>
        <v>7.1334389993461471</v>
      </c>
      <c r="Q56" s="2">
        <f>[1]ROE!Q56-[1]ROE!$E56</f>
        <v>7.1334389993461471</v>
      </c>
      <c r="R56" s="2">
        <f>[1]ROE!R56-[1]ROE!$E56</f>
        <v>7.1334389993461471</v>
      </c>
      <c r="S56" s="2">
        <f>[1]ROE!S56-[1]ROE!$E56</f>
        <v>7.1334389993461471</v>
      </c>
      <c r="T56" s="2">
        <f>[1]ROE!T56-[1]ROE!$E56</f>
        <v>7.1334389993461471</v>
      </c>
      <c r="U56" s="2">
        <f>[1]ROE!U56-[1]ROE!$E56</f>
        <v>7.1334389993461471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-1.902733791076372E-2</v>
      </c>
      <c r="G57" s="2">
        <f>[1]ROE!G57-[1]ROE!$E57</f>
        <v>-3.419357219991781E-2</v>
      </c>
      <c r="H57" s="2">
        <f>[1]ROE!H57-[1]ROE!$E57</f>
        <v>-3.419357219991781E-2</v>
      </c>
      <c r="I57" s="2">
        <f>[1]ROE!I57-[1]ROE!$E57</f>
        <v>-3.419357219991781E-2</v>
      </c>
      <c r="J57" s="2">
        <f>[1]ROE!J57-[1]ROE!$E57</f>
        <v>-3.419357219991781E-2</v>
      </c>
      <c r="K57" s="2">
        <f>[1]ROE!K57-[1]ROE!$E57</f>
        <v>2.5797087675673396</v>
      </c>
      <c r="L57" s="2">
        <f>[1]ROE!L57-[1]ROE!$E57</f>
        <v>4.0244114302230329</v>
      </c>
      <c r="M57" s="2">
        <f>[1]ROE!M57-[1]ROE!$E57</f>
        <v>6.3843300814820907</v>
      </c>
      <c r="N57" s="2">
        <f>[1]ROE!N57-[1]ROE!$E57</f>
        <v>6.3843300814820907</v>
      </c>
      <c r="O57" s="2">
        <f>[1]ROE!O57-[1]ROE!$E57</f>
        <v>6.3843300814820907</v>
      </c>
      <c r="P57" s="2">
        <f>[1]ROE!P57-[1]ROE!$E57</f>
        <v>6.3843300814820907</v>
      </c>
      <c r="Q57" s="2">
        <f>[1]ROE!Q57-[1]ROE!$E57</f>
        <v>6.3843300814820907</v>
      </c>
      <c r="R57" s="2">
        <f>[1]ROE!R57-[1]ROE!$E57</f>
        <v>6.3843300814820907</v>
      </c>
      <c r="S57" s="2">
        <f>[1]ROE!S57-[1]ROE!$E57</f>
        <v>6.3843300814820907</v>
      </c>
      <c r="T57" s="2">
        <f>[1]ROE!T57-[1]ROE!$E57</f>
        <v>6.3843300814820907</v>
      </c>
      <c r="U57" s="2">
        <f>[1]ROE!U57-[1]ROE!$E57</f>
        <v>6.3843300814820907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-1.7030912932028741E-2</v>
      </c>
      <c r="G58" s="2">
        <f>[1]ROE!G58-[1]ROE!$E58</f>
        <v>-3.4211450387388709E-2</v>
      </c>
      <c r="H58" s="2">
        <f>[1]ROE!H58-[1]ROE!$E58</f>
        <v>3.4649990927281351</v>
      </c>
      <c r="I58" s="2">
        <f>[1]ROE!I58-[1]ROE!$E58</f>
        <v>3.4649990927281351</v>
      </c>
      <c r="J58" s="2">
        <f>[1]ROE!J58-[1]ROE!$E58</f>
        <v>5.6283901029498367</v>
      </c>
      <c r="K58" s="2">
        <f>[1]ROE!K58-[1]ROE!$E58</f>
        <v>5.6283901029498367</v>
      </c>
      <c r="L58" s="2">
        <f>[1]ROE!L58-[1]ROE!$E58</f>
        <v>5.6283901029498367</v>
      </c>
      <c r="M58" s="2">
        <f>[1]ROE!M58-[1]ROE!$E58</f>
        <v>5.6283901029498367</v>
      </c>
      <c r="N58" s="2">
        <f>[1]ROE!N58-[1]ROE!$E58</f>
        <v>5.6283901029498367</v>
      </c>
      <c r="O58" s="2">
        <f>[1]ROE!O58-[1]ROE!$E58</f>
        <v>5.6283901029498367</v>
      </c>
      <c r="P58" s="2">
        <f>[1]ROE!P58-[1]ROE!$E58</f>
        <v>5.6283901029498367</v>
      </c>
      <c r="Q58" s="2">
        <f>[1]ROE!Q58-[1]ROE!$E58</f>
        <v>5.6283901029498367</v>
      </c>
      <c r="R58" s="2">
        <f>[1]ROE!R58-[1]ROE!$E58</f>
        <v>5.6283901029498367</v>
      </c>
      <c r="S58" s="2">
        <f>[1]ROE!S58-[1]ROE!$E58</f>
        <v>5.6283901029498367</v>
      </c>
      <c r="T58" s="2">
        <f>[1]ROE!T58-[1]ROE!$E58</f>
        <v>5.6283901029498367</v>
      </c>
      <c r="U58" s="2">
        <f>[1]ROE!U58-[1]ROE!$E58</f>
        <v>5.6283901029498367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-2.3949372302389804E-2</v>
      </c>
      <c r="G59" s="2">
        <f>[1]ROE!G59-[1]ROE!$E59</f>
        <v>-4.1427475546996106E-2</v>
      </c>
      <c r="H59" s="2">
        <f>[1]ROE!H59-[1]ROE!$E59</f>
        <v>-4.1427475546996106E-2</v>
      </c>
      <c r="I59" s="2">
        <f>[1]ROE!I59-[1]ROE!$E59</f>
        <v>-4.1427475546996106E-2</v>
      </c>
      <c r="J59" s="2">
        <f>[1]ROE!J59-[1]ROE!$E59</f>
        <v>1.0964389635563307</v>
      </c>
      <c r="K59" s="2">
        <f>[1]ROE!K59-[1]ROE!$E59</f>
        <v>1.0964389635563307</v>
      </c>
      <c r="L59" s="2">
        <f>[1]ROE!L59-[1]ROE!$E59</f>
        <v>1.0964389635563307</v>
      </c>
      <c r="M59" s="2">
        <f>[1]ROE!M59-[1]ROE!$E59</f>
        <v>1.0964389635563307</v>
      </c>
      <c r="N59" s="2">
        <f>[1]ROE!N59-[1]ROE!$E59</f>
        <v>1.0964389635563307</v>
      </c>
      <c r="O59" s="2">
        <f>[1]ROE!O59-[1]ROE!$E59</f>
        <v>1.0964389635563307</v>
      </c>
      <c r="P59" s="2">
        <f>[1]ROE!P59-[1]ROE!$E59</f>
        <v>1.0964389635563307</v>
      </c>
      <c r="Q59" s="2">
        <f>[1]ROE!Q59-[1]ROE!$E59</f>
        <v>1.0964389635563307</v>
      </c>
      <c r="R59" s="2">
        <f>[1]ROE!R59-[1]ROE!$E59</f>
        <v>1.0964389635563307</v>
      </c>
      <c r="S59" s="2">
        <f>[1]ROE!S59-[1]ROE!$E59</f>
        <v>3.6519819265735194</v>
      </c>
      <c r="T59" s="2">
        <f>[1]ROE!T59-[1]ROE!$E59</f>
        <v>3.6519819265735194</v>
      </c>
      <c r="U59" s="2">
        <f>[1]ROE!U59-[1]ROE!$E59</f>
        <v>3.6519819265735194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-2.6109869824345822E-2</v>
      </c>
      <c r="G60" s="2">
        <f>[1]ROE!G60-[1]ROE!$E60</f>
        <v>-4.2013963360531648E-2</v>
      </c>
      <c r="H60" s="2">
        <f>[1]ROE!H60-[1]ROE!$E60</f>
        <v>-4.2013963360531648E-2</v>
      </c>
      <c r="I60" s="2">
        <f>[1]ROE!I60-[1]ROE!$E60</f>
        <v>3.6019553050454576</v>
      </c>
      <c r="J60" s="2">
        <f>[1]ROE!J60-[1]ROE!$E60</f>
        <v>6.3541220985572835</v>
      </c>
      <c r="K60" s="2">
        <f>[1]ROE!K60-[1]ROE!$E60</f>
        <v>9.4963309836650893</v>
      </c>
      <c r="L60" s="2">
        <f>[1]ROE!L60-[1]ROE!$E60</f>
        <v>9.4963309836650893</v>
      </c>
      <c r="M60" s="2">
        <f>[1]ROE!M60-[1]ROE!$E60</f>
        <v>9.4963309836650893</v>
      </c>
      <c r="N60" s="2">
        <f>[1]ROE!N60-[1]ROE!$E60</f>
        <v>9.4963309836650893</v>
      </c>
      <c r="O60" s="2">
        <f>[1]ROE!O60-[1]ROE!$E60</f>
        <v>9.4963309836650893</v>
      </c>
      <c r="P60" s="2">
        <f>[1]ROE!P60-[1]ROE!$E60</f>
        <v>9.4963309836650893</v>
      </c>
      <c r="Q60" s="2">
        <f>[1]ROE!Q60-[1]ROE!$E60</f>
        <v>9.4963309836650893</v>
      </c>
      <c r="R60" s="2">
        <f>[1]ROE!R60-[1]ROE!$E60</f>
        <v>9.4963309836650893</v>
      </c>
      <c r="S60" s="2">
        <f>[1]ROE!S60-[1]ROE!$E60</f>
        <v>9.4963309836650893</v>
      </c>
      <c r="T60" s="2">
        <f>[1]ROE!T60-[1]ROE!$E60</f>
        <v>9.4963309836650893</v>
      </c>
      <c r="U60" s="2">
        <f>[1]ROE!U60-[1]ROE!$E60</f>
        <v>9.4963309836650893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-2.4416613358944517E-2</v>
      </c>
      <c r="G61" s="2">
        <f>[1]ROE!G61-[1]ROE!$E61</f>
        <v>-4.6361456398585688E-2</v>
      </c>
      <c r="H61" s="2">
        <f>[1]ROE!H61-[1]ROE!$E61</f>
        <v>2.6254139362952458</v>
      </c>
      <c r="I61" s="2">
        <f>[1]ROE!I61-[1]ROE!$E61</f>
        <v>10.456063791688948</v>
      </c>
      <c r="J61" s="2">
        <f>[1]ROE!J61-[1]ROE!$E61</f>
        <v>10.456063791688948</v>
      </c>
      <c r="K61" s="2">
        <f>[1]ROE!K61-[1]ROE!$E61</f>
        <v>10.456063791688948</v>
      </c>
      <c r="L61" s="2">
        <f>[1]ROE!L61-[1]ROE!$E61</f>
        <v>10.456063791688948</v>
      </c>
      <c r="M61" s="2">
        <f>[1]ROE!M61-[1]ROE!$E61</f>
        <v>10.456063791688948</v>
      </c>
      <c r="N61" s="2">
        <f>[1]ROE!N61-[1]ROE!$E61</f>
        <v>10.456063791688948</v>
      </c>
      <c r="O61" s="2">
        <f>[1]ROE!O61-[1]ROE!$E61</f>
        <v>10.456063791688948</v>
      </c>
      <c r="P61" s="2">
        <f>[1]ROE!P61-[1]ROE!$E61</f>
        <v>10.456063791688948</v>
      </c>
      <c r="Q61" s="2">
        <f>[1]ROE!Q61-[1]ROE!$E61</f>
        <v>10.456063791688948</v>
      </c>
      <c r="R61" s="2">
        <f>[1]ROE!R61-[1]ROE!$E61</f>
        <v>10.456063791688948</v>
      </c>
      <c r="S61" s="2">
        <f>[1]ROE!S61-[1]ROE!$E61</f>
        <v>10.456063791688948</v>
      </c>
      <c r="T61" s="2">
        <f>[1]ROE!T61-[1]ROE!$E61</f>
        <v>10.456063791688948</v>
      </c>
      <c r="U61" s="2">
        <f>[1]ROE!U61-[1]ROE!$E61</f>
        <v>10.456063791688948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-2.1537109214108341E-2</v>
      </c>
      <c r="G62" s="2">
        <f>[1]ROE!G62-[1]ROE!$E62</f>
        <v>-4.3334021241754783E-2</v>
      </c>
      <c r="H62" s="2">
        <f>[1]ROE!H62-[1]ROE!$E62</f>
        <v>2.4275872786196402</v>
      </c>
      <c r="I62" s="2">
        <f>[1]ROE!I62-[1]ROE!$E62</f>
        <v>2.4275872786196402</v>
      </c>
      <c r="J62" s="2">
        <f>[1]ROE!J62-[1]ROE!$E62</f>
        <v>5.2181526899861765</v>
      </c>
      <c r="K62" s="2">
        <f>[1]ROE!K62-[1]ROE!$E62</f>
        <v>9.083140896592603</v>
      </c>
      <c r="L62" s="2">
        <f>[1]ROE!L62-[1]ROE!$E62</f>
        <v>9.083140896592603</v>
      </c>
      <c r="M62" s="2">
        <f>[1]ROE!M62-[1]ROE!$E62</f>
        <v>9.083140896592603</v>
      </c>
      <c r="N62" s="2">
        <f>[1]ROE!N62-[1]ROE!$E62</f>
        <v>9.083140896592603</v>
      </c>
      <c r="O62" s="2">
        <f>[1]ROE!O62-[1]ROE!$E62</f>
        <v>9.083140896592603</v>
      </c>
      <c r="P62" s="2">
        <f>[1]ROE!P62-[1]ROE!$E62</f>
        <v>9.083140896592603</v>
      </c>
      <c r="Q62" s="2">
        <f>[1]ROE!Q62-[1]ROE!$E62</f>
        <v>9.083140896592603</v>
      </c>
      <c r="R62" s="2">
        <f>[1]ROE!R62-[1]ROE!$E62</f>
        <v>9.083140896592603</v>
      </c>
      <c r="S62" s="2">
        <f>[1]ROE!S62-[1]ROE!$E62</f>
        <v>9.083140896592603</v>
      </c>
      <c r="T62" s="2">
        <f>[1]ROE!T62-[1]ROE!$E62</f>
        <v>9.083140896592603</v>
      </c>
      <c r="U62" s="2">
        <f>[1]ROE!U62-[1]ROE!$E62</f>
        <v>9.083140896592603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-2.0258905683348871E-2</v>
      </c>
      <c r="G63" s="2">
        <f>[1]ROE!G63-[1]ROE!$E63</f>
        <v>-3.4985924567642712E-2</v>
      </c>
      <c r="H63" s="2">
        <f>[1]ROE!H63-[1]ROE!$E63</f>
        <v>2.0146822707412326</v>
      </c>
      <c r="I63" s="2">
        <f>[1]ROE!I63-[1]ROE!$E63</f>
        <v>2.5276372647212</v>
      </c>
      <c r="J63" s="2">
        <f>[1]ROE!J63-[1]ROE!$E63</f>
        <v>2.5276372647212</v>
      </c>
      <c r="K63" s="2">
        <f>[1]ROE!K63-[1]ROE!$E63</f>
        <v>2.5276372647212</v>
      </c>
      <c r="L63" s="2">
        <f>[1]ROE!L63-[1]ROE!$E63</f>
        <v>2.5276372647212</v>
      </c>
      <c r="M63" s="2">
        <f>[1]ROE!M63-[1]ROE!$E63</f>
        <v>2.5276372647212</v>
      </c>
      <c r="N63" s="2">
        <f>[1]ROE!N63-[1]ROE!$E63</f>
        <v>2.5276372647212</v>
      </c>
      <c r="O63" s="2">
        <f>[1]ROE!O63-[1]ROE!$E63</f>
        <v>2.5276372647212</v>
      </c>
      <c r="P63" s="2">
        <f>[1]ROE!P63-[1]ROE!$E63</f>
        <v>2.5276372647212</v>
      </c>
      <c r="Q63" s="2">
        <f>[1]ROE!Q63-[1]ROE!$E63</f>
        <v>2.5276372647212</v>
      </c>
      <c r="R63" s="2">
        <f>[1]ROE!R63-[1]ROE!$E63</f>
        <v>2.5276372647212</v>
      </c>
      <c r="S63" s="2">
        <f>[1]ROE!S63-[1]ROE!$E63</f>
        <v>2.5276372647212</v>
      </c>
      <c r="T63" s="2">
        <f>[1]ROE!T63-[1]ROE!$E63</f>
        <v>2.5276372647212</v>
      </c>
      <c r="U63" s="2">
        <f>[1]ROE!U63-[1]ROE!$E63</f>
        <v>2.5276372647212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-2.1650818870931232E-2</v>
      </c>
      <c r="G64" s="2">
        <f>[1]ROE!G64-[1]ROE!$E64</f>
        <v>-3.8345289750715494E-2</v>
      </c>
      <c r="H64" s="2">
        <f>[1]ROE!H64-[1]ROE!$E64</f>
        <v>3.0899031638457757</v>
      </c>
      <c r="I64" s="2">
        <f>[1]ROE!I64-[1]ROE!$E64</f>
        <v>9.4513113250018606</v>
      </c>
      <c r="J64" s="2">
        <f>[1]ROE!J64-[1]ROE!$E64</f>
        <v>9.4513113250018606</v>
      </c>
      <c r="K64" s="2">
        <f>[1]ROE!K64-[1]ROE!$E64</f>
        <v>9.4513113250018606</v>
      </c>
      <c r="L64" s="2">
        <f>[1]ROE!L64-[1]ROE!$E64</f>
        <v>9.4513113250018606</v>
      </c>
      <c r="M64" s="2">
        <f>[1]ROE!M64-[1]ROE!$E64</f>
        <v>9.4513113250018606</v>
      </c>
      <c r="N64" s="2">
        <f>[1]ROE!N64-[1]ROE!$E64</f>
        <v>9.4513113250018606</v>
      </c>
      <c r="O64" s="2">
        <f>[1]ROE!O64-[1]ROE!$E64</f>
        <v>9.4513113250018606</v>
      </c>
      <c r="P64" s="2">
        <f>[1]ROE!P64-[1]ROE!$E64</f>
        <v>9.4513113250018606</v>
      </c>
      <c r="Q64" s="2">
        <f>[1]ROE!Q64-[1]ROE!$E64</f>
        <v>9.4513113250018606</v>
      </c>
      <c r="R64" s="2">
        <f>[1]ROE!R64-[1]ROE!$E64</f>
        <v>9.4513113250018606</v>
      </c>
      <c r="S64" s="2">
        <f>[1]ROE!S64-[1]ROE!$E64</f>
        <v>9.4513113250018606</v>
      </c>
      <c r="T64" s="2">
        <f>[1]ROE!T64-[1]ROE!$E64</f>
        <v>9.4513113250018606</v>
      </c>
      <c r="U64" s="2">
        <f>[1]ROE!U64-[1]ROE!$E64</f>
        <v>9.4513113250018606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-2.165081883814679E-2</v>
      </c>
      <c r="G65" s="2">
        <f>[1]ROE!G65-[1]ROE!$E65</f>
        <v>-3.8345289978252595E-2</v>
      </c>
      <c r="H65" s="2">
        <f>[1]ROE!H65-[1]ROE!$E65</f>
        <v>-3.8345289978252595E-2</v>
      </c>
      <c r="I65" s="2">
        <f>[1]ROE!I65-[1]ROE!$E65</f>
        <v>5.147014114016045</v>
      </c>
      <c r="J65" s="2">
        <f>[1]ROE!J65-[1]ROE!$E65</f>
        <v>9.1511907951556424</v>
      </c>
      <c r="K65" s="2">
        <f>[1]ROE!K65-[1]ROE!$E65</f>
        <v>9.1511907951556424</v>
      </c>
      <c r="L65" s="2">
        <f>[1]ROE!L65-[1]ROE!$E65</f>
        <v>9.1511907951556424</v>
      </c>
      <c r="M65" s="2">
        <f>[1]ROE!M65-[1]ROE!$E65</f>
        <v>9.1511907951556424</v>
      </c>
      <c r="N65" s="2">
        <f>[1]ROE!N65-[1]ROE!$E65</f>
        <v>9.1511907951556424</v>
      </c>
      <c r="O65" s="2">
        <f>[1]ROE!O65-[1]ROE!$E65</f>
        <v>9.1511907951556424</v>
      </c>
      <c r="P65" s="2">
        <f>[1]ROE!P65-[1]ROE!$E65</f>
        <v>9.1511907951556424</v>
      </c>
      <c r="Q65" s="2">
        <f>[1]ROE!Q65-[1]ROE!$E65</f>
        <v>9.1511907951556424</v>
      </c>
      <c r="R65" s="2">
        <f>[1]ROE!R65-[1]ROE!$E65</f>
        <v>9.1511907951556424</v>
      </c>
      <c r="S65" s="2">
        <f>[1]ROE!S65-[1]ROE!$E65</f>
        <v>9.1511907951556424</v>
      </c>
      <c r="T65" s="2">
        <f>[1]ROE!T65-[1]ROE!$E65</f>
        <v>9.1511907951556424</v>
      </c>
      <c r="U65" s="2">
        <f>[1]ROE!U65-[1]ROE!$E65</f>
        <v>9.1511907951556424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-1.8502323111164287E-2</v>
      </c>
      <c r="G66" s="2">
        <f>[1]ROE!G66-[1]ROE!$E66</f>
        <v>-3.5347003315337133E-2</v>
      </c>
      <c r="H66" s="2">
        <f>[1]ROE!H66-[1]ROE!$E66</f>
        <v>-3.5347003315337133E-2</v>
      </c>
      <c r="I66" s="2">
        <f>[1]ROE!I66-[1]ROE!$E66</f>
        <v>3.3247428742364846</v>
      </c>
      <c r="J66" s="2">
        <f>[1]ROE!J66-[1]ROE!$E66</f>
        <v>3.3247428742364846</v>
      </c>
      <c r="K66" s="2">
        <f>[1]ROE!K66-[1]ROE!$E66</f>
        <v>3.3247428742364846</v>
      </c>
      <c r="L66" s="2">
        <f>[1]ROE!L66-[1]ROE!$E66</f>
        <v>3.3247428742364846</v>
      </c>
      <c r="M66" s="2">
        <f>[1]ROE!M66-[1]ROE!$E66</f>
        <v>3.3247428742364846</v>
      </c>
      <c r="N66" s="2">
        <f>[1]ROE!N66-[1]ROE!$E66</f>
        <v>3.3247428742364846</v>
      </c>
      <c r="O66" s="2">
        <f>[1]ROE!O66-[1]ROE!$E66</f>
        <v>3.3247428742364846</v>
      </c>
      <c r="P66" s="2">
        <f>[1]ROE!P66-[1]ROE!$E66</f>
        <v>3.3247428742364846</v>
      </c>
      <c r="Q66" s="2">
        <f>[1]ROE!Q66-[1]ROE!$E66</f>
        <v>3.3247428742364846</v>
      </c>
      <c r="R66" s="2">
        <f>[1]ROE!R66-[1]ROE!$E66</f>
        <v>3.3247428742364846</v>
      </c>
      <c r="S66" s="2">
        <f>[1]ROE!S66-[1]ROE!$E66</f>
        <v>3.3247428742364846</v>
      </c>
      <c r="T66" s="2">
        <f>[1]ROE!T66-[1]ROE!$E66</f>
        <v>3.3247428742364846</v>
      </c>
      <c r="U66" s="2">
        <f>[1]ROE!U66-[1]ROE!$E66</f>
        <v>3.3247428742364846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-2.1018088062298546E-2</v>
      </c>
      <c r="G67" s="2">
        <f>[1]ROE!G67-[1]ROE!$E67</f>
        <v>-3.5261474439913343E-2</v>
      </c>
      <c r="H67" s="2">
        <f>[1]ROE!H67-[1]ROE!$E67</f>
        <v>-3.5261474439913343E-2</v>
      </c>
      <c r="I67" s="2">
        <f>[1]ROE!I67-[1]ROE!$E67</f>
        <v>1.9489227913075169</v>
      </c>
      <c r="J67" s="2">
        <f>[1]ROE!J67-[1]ROE!$E67</f>
        <v>2.5884384121011479</v>
      </c>
      <c r="K67" s="2">
        <f>[1]ROE!K67-[1]ROE!$E67</f>
        <v>5.4005125433398362</v>
      </c>
      <c r="L67" s="2">
        <f>[1]ROE!L67-[1]ROE!$E67</f>
        <v>5.4005125433398362</v>
      </c>
      <c r="M67" s="2">
        <f>[1]ROE!M67-[1]ROE!$E67</f>
        <v>5.4005125433398362</v>
      </c>
      <c r="N67" s="2">
        <f>[1]ROE!N67-[1]ROE!$E67</f>
        <v>5.4005125433398362</v>
      </c>
      <c r="O67" s="2">
        <f>[1]ROE!O67-[1]ROE!$E67</f>
        <v>5.4005125433398362</v>
      </c>
      <c r="P67" s="2">
        <f>[1]ROE!P67-[1]ROE!$E67</f>
        <v>5.4005125433398362</v>
      </c>
      <c r="Q67" s="2">
        <f>[1]ROE!Q67-[1]ROE!$E67</f>
        <v>5.4005125433398362</v>
      </c>
      <c r="R67" s="2">
        <f>[1]ROE!R67-[1]ROE!$E67</f>
        <v>5.4005125433398362</v>
      </c>
      <c r="S67" s="2">
        <f>[1]ROE!S67-[1]ROE!$E67</f>
        <v>5.4005125433398362</v>
      </c>
      <c r="T67" s="2">
        <f>[1]ROE!T67-[1]ROE!$E67</f>
        <v>5.4005125433398362</v>
      </c>
      <c r="U67" s="2">
        <f>[1]ROE!U67-[1]ROE!$E67</f>
        <v>5.4005125433398362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-2.4634537646541332E-2</v>
      </c>
      <c r="G68" s="2">
        <f>[1]ROE!G68-[1]ROE!$E68</f>
        <v>-3.848387778360518E-2</v>
      </c>
      <c r="H68" s="2">
        <f>[1]ROE!H68-[1]ROE!$E68</f>
        <v>-3.848387778360518E-2</v>
      </c>
      <c r="I68" s="2">
        <f>[1]ROE!I68-[1]ROE!$E68</f>
        <v>2.2656845870548779</v>
      </c>
      <c r="J68" s="2">
        <f>[1]ROE!J68-[1]ROE!$E68</f>
        <v>5.6406265652341503</v>
      </c>
      <c r="K68" s="2">
        <f>[1]ROE!K68-[1]ROE!$E68</f>
        <v>7.9069396760464983</v>
      </c>
      <c r="L68" s="2">
        <f>[1]ROE!L68-[1]ROE!$E68</f>
        <v>7.9069396760464983</v>
      </c>
      <c r="M68" s="2">
        <f>[1]ROE!M68-[1]ROE!$E68</f>
        <v>7.9069396760464983</v>
      </c>
      <c r="N68" s="2">
        <f>[1]ROE!N68-[1]ROE!$E68</f>
        <v>7.9069396760464983</v>
      </c>
      <c r="O68" s="2">
        <f>[1]ROE!O68-[1]ROE!$E68</f>
        <v>7.9069396760464983</v>
      </c>
      <c r="P68" s="2">
        <f>[1]ROE!P68-[1]ROE!$E68</f>
        <v>7.9069396760464983</v>
      </c>
      <c r="Q68" s="2">
        <f>[1]ROE!Q68-[1]ROE!$E68</f>
        <v>7.9069396760464983</v>
      </c>
      <c r="R68" s="2">
        <f>[1]ROE!R68-[1]ROE!$E68</f>
        <v>7.9069396760464983</v>
      </c>
      <c r="S68" s="2">
        <f>[1]ROE!S68-[1]ROE!$E68</f>
        <v>7.9069396760464983</v>
      </c>
      <c r="T68" s="2">
        <f>[1]ROE!T68-[1]ROE!$E68</f>
        <v>7.9069396760464983</v>
      </c>
      <c r="U68" s="2">
        <f>[1]ROE!U68-[1]ROE!$E68</f>
        <v>7.9069396760464983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-1.8522656109539071E-2</v>
      </c>
      <c r="G69" s="2">
        <f>[1]ROE!G69-[1]ROE!$E69</f>
        <v>-3.1546901638115799E-2</v>
      </c>
      <c r="H69" s="2">
        <f>[1]ROE!H69-[1]ROE!$E69</f>
        <v>-3.1546901638115799E-2</v>
      </c>
      <c r="I69" s="2">
        <f>[1]ROE!I69-[1]ROE!$E69</f>
        <v>-3.1546901638115799E-2</v>
      </c>
      <c r="J69" s="2">
        <f>[1]ROE!J69-[1]ROE!$E69</f>
        <v>-3.1546901638115799E-2</v>
      </c>
      <c r="K69" s="2">
        <f>[1]ROE!K69-[1]ROE!$E69</f>
        <v>-3.1546901638115799E-2</v>
      </c>
      <c r="L69" s="2">
        <f>[1]ROE!L69-[1]ROE!$E69</f>
        <v>-3.1546901638115799E-2</v>
      </c>
      <c r="M69" s="2">
        <f>[1]ROE!M69-[1]ROE!$E69</f>
        <v>-3.1546901638115799E-2</v>
      </c>
      <c r="N69" s="2">
        <f>[1]ROE!N69-[1]ROE!$E69</f>
        <v>-3.4178095572691802E-2</v>
      </c>
      <c r="O69" s="2">
        <f>[1]ROE!O69-[1]ROE!$E69</f>
        <v>-3.658862479128544E-2</v>
      </c>
      <c r="P69" s="2">
        <f>[1]ROE!P69-[1]ROE!$E69</f>
        <v>-3.8449202909887958E-2</v>
      </c>
      <c r="Q69" s="2">
        <f>[1]ROE!Q69-[1]ROE!$E69</f>
        <v>-3.9849043372164772E-2</v>
      </c>
      <c r="R69" s="2">
        <f>[1]ROE!R69-[1]ROE!$E69</f>
        <v>-4.0982062894151738E-2</v>
      </c>
      <c r="S69" s="2">
        <f>[1]ROE!S69-[1]ROE!$E69</f>
        <v>-4.1849012599620039E-2</v>
      </c>
      <c r="T69" s="2">
        <f>[1]ROE!T69-[1]ROE!$E69</f>
        <v>-4.2718079143810428E-2</v>
      </c>
      <c r="U69" s="2">
        <f>[1]ROE!U69-[1]ROE!$E69</f>
        <v>-4.3406810011397567E-2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-2.0993808373390266E-2</v>
      </c>
      <c r="G70" s="2">
        <f>[1]ROE!G70-[1]ROE!$E70</f>
        <v>-3.7584484355527081E-2</v>
      </c>
      <c r="H70" s="2">
        <f>[1]ROE!H70-[1]ROE!$E70</f>
        <v>-3.7584484355527081E-2</v>
      </c>
      <c r="I70" s="2">
        <f>[1]ROE!I70-[1]ROE!$E70</f>
        <v>1.375736184743019</v>
      </c>
      <c r="J70" s="2">
        <f>[1]ROE!J70-[1]ROE!$E70</f>
        <v>1.375736184743019</v>
      </c>
      <c r="K70" s="2">
        <f>[1]ROE!K70-[1]ROE!$E70</f>
        <v>3.0815901527296603</v>
      </c>
      <c r="L70" s="2">
        <f>[1]ROE!L70-[1]ROE!$E70</f>
        <v>3.0815901527296603</v>
      </c>
      <c r="M70" s="2">
        <f>[1]ROE!M70-[1]ROE!$E70</f>
        <v>3.0815901527296603</v>
      </c>
      <c r="N70" s="2">
        <f>[1]ROE!N70-[1]ROE!$E70</f>
        <v>3.0815901527296603</v>
      </c>
      <c r="O70" s="2">
        <f>[1]ROE!O70-[1]ROE!$E70</f>
        <v>3.0815901527296603</v>
      </c>
      <c r="P70" s="2">
        <f>[1]ROE!P70-[1]ROE!$E70</f>
        <v>3.0815901527296603</v>
      </c>
      <c r="Q70" s="2">
        <f>[1]ROE!Q70-[1]ROE!$E70</f>
        <v>3.0815901527296603</v>
      </c>
      <c r="R70" s="2">
        <f>[1]ROE!R70-[1]ROE!$E70</f>
        <v>3.0815901527296603</v>
      </c>
      <c r="S70" s="2">
        <f>[1]ROE!S70-[1]ROE!$E70</f>
        <v>3.0815901527296603</v>
      </c>
      <c r="T70" s="2">
        <f>[1]ROE!T70-[1]ROE!$E70</f>
        <v>3.0815901527296603</v>
      </c>
      <c r="U70" s="2">
        <f>[1]ROE!U70-[1]ROE!$E70</f>
        <v>3.0815901527296603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-2.3357659225865746E-2</v>
      </c>
      <c r="G71" s="2">
        <f>[1]ROE!G71-[1]ROE!$E71</f>
        <v>-4.6678626528311895E-2</v>
      </c>
      <c r="H71" s="2">
        <f>[1]ROE!H71-[1]ROE!$E71</f>
        <v>5.7251372769745359</v>
      </c>
      <c r="I71" s="2">
        <f>[1]ROE!I71-[1]ROE!$E71</f>
        <v>13.848204733134075</v>
      </c>
      <c r="J71" s="2">
        <f>[1]ROE!J71-[1]ROE!$E71</f>
        <v>13.848204733134075</v>
      </c>
      <c r="K71" s="2">
        <f>[1]ROE!K71-[1]ROE!$E71</f>
        <v>13.848204733134075</v>
      </c>
      <c r="L71" s="2">
        <f>[1]ROE!L71-[1]ROE!$E71</f>
        <v>13.848204733134075</v>
      </c>
      <c r="M71" s="2">
        <f>[1]ROE!M71-[1]ROE!$E71</f>
        <v>13.848204733134075</v>
      </c>
      <c r="N71" s="2">
        <f>[1]ROE!N71-[1]ROE!$E71</f>
        <v>13.848204733134075</v>
      </c>
      <c r="O71" s="2">
        <f>[1]ROE!O71-[1]ROE!$E71</f>
        <v>13.848204733134075</v>
      </c>
      <c r="P71" s="2">
        <f>[1]ROE!P71-[1]ROE!$E71</f>
        <v>13.848204733134075</v>
      </c>
      <c r="Q71" s="2">
        <f>[1]ROE!Q71-[1]ROE!$E71</f>
        <v>13.848204733134075</v>
      </c>
      <c r="R71" s="2">
        <f>[1]ROE!R71-[1]ROE!$E71</f>
        <v>13.848204733134075</v>
      </c>
      <c r="S71" s="2">
        <f>[1]ROE!S71-[1]ROE!$E71</f>
        <v>13.848204733134075</v>
      </c>
      <c r="T71" s="2">
        <f>[1]ROE!T71-[1]ROE!$E71</f>
        <v>13.848204733134075</v>
      </c>
      <c r="U71" s="2">
        <f>[1]ROE!U71-[1]ROE!$E71</f>
        <v>13.848204733134075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-1.9506708754953195E-2</v>
      </c>
      <c r="G72" s="2">
        <f>[1]ROE!G72-[1]ROE!$E72</f>
        <v>-3.620796316912589E-2</v>
      </c>
      <c r="H72" s="2">
        <f>[1]ROE!H72-[1]ROE!$E72</f>
        <v>-3.620796316912589E-2</v>
      </c>
      <c r="I72" s="2">
        <f>[1]ROE!I72-[1]ROE!$E72</f>
        <v>5.985144857126464</v>
      </c>
      <c r="J72" s="2">
        <f>[1]ROE!J72-[1]ROE!$E72</f>
        <v>10.474601401653587</v>
      </c>
      <c r="K72" s="2">
        <f>[1]ROE!K72-[1]ROE!$E72</f>
        <v>10.474601401653587</v>
      </c>
      <c r="L72" s="2">
        <f>[1]ROE!L72-[1]ROE!$E72</f>
        <v>10.474601401653587</v>
      </c>
      <c r="M72" s="2">
        <f>[1]ROE!M72-[1]ROE!$E72</f>
        <v>10.474601401653587</v>
      </c>
      <c r="N72" s="2">
        <f>[1]ROE!N72-[1]ROE!$E72</f>
        <v>10.474601401653587</v>
      </c>
      <c r="O72" s="2">
        <f>[1]ROE!O72-[1]ROE!$E72</f>
        <v>10.474601401653587</v>
      </c>
      <c r="P72" s="2">
        <f>[1]ROE!P72-[1]ROE!$E72</f>
        <v>10.474601401653587</v>
      </c>
      <c r="Q72" s="2">
        <f>[1]ROE!Q72-[1]ROE!$E72</f>
        <v>10.474601401653587</v>
      </c>
      <c r="R72" s="2">
        <f>[1]ROE!R72-[1]ROE!$E72</f>
        <v>10.474601401653587</v>
      </c>
      <c r="S72" s="2">
        <f>[1]ROE!S72-[1]ROE!$E72</f>
        <v>10.474601401653587</v>
      </c>
      <c r="T72" s="2">
        <f>[1]ROE!T72-[1]ROE!$E72</f>
        <v>10.474601401653587</v>
      </c>
      <c r="U72" s="2">
        <f>[1]ROE!U72-[1]ROE!$E72</f>
        <v>10.474601401653587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-2.3094528050549457E-2</v>
      </c>
      <c r="G73" s="2">
        <f>[1]ROE!G73-[1]ROE!$E73</f>
        <v>-4.3025035880511098E-2</v>
      </c>
      <c r="H73" s="2">
        <f>[1]ROE!H73-[1]ROE!$E73</f>
        <v>3.3272619592825237</v>
      </c>
      <c r="I73" s="2">
        <f>[1]ROE!I73-[1]ROE!$E73</f>
        <v>6.896690235478232</v>
      </c>
      <c r="J73" s="2">
        <f>[1]ROE!J73-[1]ROE!$E73</f>
        <v>8.8631720124621793</v>
      </c>
      <c r="K73" s="2">
        <f>[1]ROE!K73-[1]ROE!$E73</f>
        <v>9.7289660988503428</v>
      </c>
      <c r="L73" s="2">
        <f>[1]ROE!L73-[1]ROE!$E73</f>
        <v>9.7289660988503428</v>
      </c>
      <c r="M73" s="2">
        <f>[1]ROE!M73-[1]ROE!$E73</f>
        <v>9.7289660988503428</v>
      </c>
      <c r="N73" s="2">
        <f>[1]ROE!N73-[1]ROE!$E73</f>
        <v>9.7289660988503428</v>
      </c>
      <c r="O73" s="2">
        <f>[1]ROE!O73-[1]ROE!$E73</f>
        <v>9.7289660988503428</v>
      </c>
      <c r="P73" s="2">
        <f>[1]ROE!P73-[1]ROE!$E73</f>
        <v>9.7289660988503428</v>
      </c>
      <c r="Q73" s="2">
        <f>[1]ROE!Q73-[1]ROE!$E73</f>
        <v>9.7289660988503428</v>
      </c>
      <c r="R73" s="2">
        <f>[1]ROE!R73-[1]ROE!$E73</f>
        <v>9.7289660988503428</v>
      </c>
      <c r="S73" s="2">
        <f>[1]ROE!S73-[1]ROE!$E73</f>
        <v>9.7289660988503428</v>
      </c>
      <c r="T73" s="2">
        <f>[1]ROE!T73-[1]ROE!$E73</f>
        <v>9.7289660988503428</v>
      </c>
      <c r="U73" s="2">
        <f>[1]ROE!U73-[1]ROE!$E73</f>
        <v>9.7289660988503428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-2.3090891997938456E-2</v>
      </c>
      <c r="G74" s="2">
        <f>[1]ROE!G74-[1]ROE!$E74</f>
        <v>-4.3018917034551407E-2</v>
      </c>
      <c r="H74" s="2">
        <f>[1]ROE!H74-[1]ROE!$E74</f>
        <v>6.013294041439984</v>
      </c>
      <c r="I74" s="2">
        <f>[1]ROE!I74-[1]ROE!$E74</f>
        <v>10.183444781491097</v>
      </c>
      <c r="J74" s="2">
        <f>[1]ROE!J74-[1]ROE!$E74</f>
        <v>10.183444781491097</v>
      </c>
      <c r="K74" s="2">
        <f>[1]ROE!K74-[1]ROE!$E74</f>
        <v>10.183444781491097</v>
      </c>
      <c r="L74" s="2">
        <f>[1]ROE!L74-[1]ROE!$E74</f>
        <v>10.183444781491097</v>
      </c>
      <c r="M74" s="2">
        <f>[1]ROE!M74-[1]ROE!$E74</f>
        <v>10.183444781491097</v>
      </c>
      <c r="N74" s="2">
        <f>[1]ROE!N74-[1]ROE!$E74</f>
        <v>10.183444781491097</v>
      </c>
      <c r="O74" s="2">
        <f>[1]ROE!O74-[1]ROE!$E74</f>
        <v>10.183444781491097</v>
      </c>
      <c r="P74" s="2">
        <f>[1]ROE!P74-[1]ROE!$E74</f>
        <v>10.183444781491097</v>
      </c>
      <c r="Q74" s="2">
        <f>[1]ROE!Q74-[1]ROE!$E74</f>
        <v>10.183444781491097</v>
      </c>
      <c r="R74" s="2">
        <f>[1]ROE!R74-[1]ROE!$E74</f>
        <v>10.183444781491097</v>
      </c>
      <c r="S74" s="2">
        <f>[1]ROE!S74-[1]ROE!$E74</f>
        <v>10.183444781491097</v>
      </c>
      <c r="T74" s="2">
        <f>[1]ROE!T74-[1]ROE!$E74</f>
        <v>10.183444781491097</v>
      </c>
      <c r="U74" s="2">
        <f>[1]ROE!U74-[1]ROE!$E74</f>
        <v>10.183444781491097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-1.9764770222813866E-2</v>
      </c>
      <c r="G75" s="2">
        <f>[1]ROE!G75-[1]ROE!$E75</f>
        <v>-3.653754378520091E-2</v>
      </c>
      <c r="H75" s="2">
        <f>[1]ROE!H75-[1]ROE!$E75</f>
        <v>-3.653754378520091E-2</v>
      </c>
      <c r="I75" s="2">
        <f>[1]ROE!I75-[1]ROE!$E75</f>
        <v>8.0018319178381461</v>
      </c>
      <c r="J75" s="2">
        <f>[1]ROE!J75-[1]ROE!$E75</f>
        <v>10.985066197010035</v>
      </c>
      <c r="K75" s="2">
        <f>[1]ROE!K75-[1]ROE!$E75</f>
        <v>10.985066197010035</v>
      </c>
      <c r="L75" s="2">
        <f>[1]ROE!L75-[1]ROE!$E75</f>
        <v>10.985066197010035</v>
      </c>
      <c r="M75" s="2">
        <f>[1]ROE!M75-[1]ROE!$E75</f>
        <v>10.985066197010035</v>
      </c>
      <c r="N75" s="2">
        <f>[1]ROE!N75-[1]ROE!$E75</f>
        <v>10.985066197010035</v>
      </c>
      <c r="O75" s="2">
        <f>[1]ROE!O75-[1]ROE!$E75</f>
        <v>10.985066197010035</v>
      </c>
      <c r="P75" s="2">
        <f>[1]ROE!P75-[1]ROE!$E75</f>
        <v>10.985066197010035</v>
      </c>
      <c r="Q75" s="2">
        <f>[1]ROE!Q75-[1]ROE!$E75</f>
        <v>10.985066197010035</v>
      </c>
      <c r="R75" s="2">
        <f>[1]ROE!R75-[1]ROE!$E75</f>
        <v>10.985066197010035</v>
      </c>
      <c r="S75" s="2">
        <f>[1]ROE!S75-[1]ROE!$E75</f>
        <v>10.985066197010035</v>
      </c>
      <c r="T75" s="2">
        <f>[1]ROE!T75-[1]ROE!$E75</f>
        <v>10.985066197010035</v>
      </c>
      <c r="U75" s="2">
        <f>[1]ROE!U75-[1]ROE!$E75</f>
        <v>10.985066197010035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-1.8992346614666644E-2</v>
      </c>
      <c r="G76" s="2">
        <f>[1]ROE!G76-[1]ROE!$E76</f>
        <v>-3.3108283245354642E-2</v>
      </c>
      <c r="H76" s="2">
        <f>[1]ROE!H76-[1]ROE!$E76</f>
        <v>-3.3108283245354642E-2</v>
      </c>
      <c r="I76" s="2">
        <f>[1]ROE!I76-[1]ROE!$E76</f>
        <v>-3.3108283245354642E-2</v>
      </c>
      <c r="J76" s="2">
        <f>[1]ROE!J76-[1]ROE!$E76</f>
        <v>-3.3108283245354642E-2</v>
      </c>
      <c r="K76" s="2">
        <f>[1]ROE!K76-[1]ROE!$E76</f>
        <v>-3.3108283245354642E-2</v>
      </c>
      <c r="L76" s="2">
        <f>[1]ROE!L76-[1]ROE!$E76</f>
        <v>-3.3108283245354642E-2</v>
      </c>
      <c r="M76" s="2">
        <f>[1]ROE!M76-[1]ROE!$E76</f>
        <v>-3.3108283245354642E-2</v>
      </c>
      <c r="N76" s="2">
        <f>[1]ROE!N76-[1]ROE!$E76</f>
        <v>-3.3108283245354642E-2</v>
      </c>
      <c r="O76" s="2">
        <f>[1]ROE!O76-[1]ROE!$E76</f>
        <v>-3.3108283245354642E-2</v>
      </c>
      <c r="P76" s="2">
        <f>[1]ROE!P76-[1]ROE!$E76</f>
        <v>-3.3108283245354642E-2</v>
      </c>
      <c r="Q76" s="2">
        <f>[1]ROE!Q76-[1]ROE!$E76</f>
        <v>-3.3108283245354642E-2</v>
      </c>
      <c r="R76" s="2">
        <f>[1]ROE!R76-[1]ROE!$E76</f>
        <v>-3.3108283245354642E-2</v>
      </c>
      <c r="S76" s="2">
        <f>[1]ROE!S76-[1]ROE!$E76</f>
        <v>-3.3108283245354642E-2</v>
      </c>
      <c r="T76" s="2">
        <f>[1]ROE!T76-[1]ROE!$E76</f>
        <v>-3.3108283245354642E-2</v>
      </c>
      <c r="U76" s="2">
        <f>[1]ROE!U76-[1]ROE!$E76</f>
        <v>-3.3108283245354642E-2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-2.018030268196469E-2</v>
      </c>
      <c r="G77" s="2">
        <f>[1]ROE!G77-[1]ROE!$E77</f>
        <v>-3.6358625054766947E-2</v>
      </c>
      <c r="H77" s="2">
        <f>[1]ROE!H77-[1]ROE!$E77</f>
        <v>-3.6358625054766947E-2</v>
      </c>
      <c r="I77" s="2">
        <f>[1]ROE!I77-[1]ROE!$E77</f>
        <v>-3.6358625054766947E-2</v>
      </c>
      <c r="J77" s="2">
        <f>[1]ROE!J77-[1]ROE!$E77</f>
        <v>0.15736465064220084</v>
      </c>
      <c r="K77" s="2">
        <f>[1]ROE!K77-[1]ROE!$E77</f>
        <v>2.5633149340756489</v>
      </c>
      <c r="L77" s="2">
        <f>[1]ROE!L77-[1]ROE!$E77</f>
        <v>2.5633149340756489</v>
      </c>
      <c r="M77" s="2">
        <f>[1]ROE!M77-[1]ROE!$E77</f>
        <v>2.5633149340756489</v>
      </c>
      <c r="N77" s="2">
        <f>[1]ROE!N77-[1]ROE!$E77</f>
        <v>2.5633149340756489</v>
      </c>
      <c r="O77" s="2">
        <f>[1]ROE!O77-[1]ROE!$E77</f>
        <v>2.5633149340756489</v>
      </c>
      <c r="P77" s="2">
        <f>[1]ROE!P77-[1]ROE!$E77</f>
        <v>2.5633149340756489</v>
      </c>
      <c r="Q77" s="2">
        <f>[1]ROE!Q77-[1]ROE!$E77</f>
        <v>2.5633149340756489</v>
      </c>
      <c r="R77" s="2">
        <f>[1]ROE!R77-[1]ROE!$E77</f>
        <v>2.5633149340756489</v>
      </c>
      <c r="S77" s="2">
        <f>[1]ROE!S77-[1]ROE!$E77</f>
        <v>2.5633149340756489</v>
      </c>
      <c r="T77" s="2">
        <f>[1]ROE!T77-[1]ROE!$E77</f>
        <v>2.5633149340756489</v>
      </c>
      <c r="U77" s="2">
        <f>[1]ROE!U77-[1]ROE!$E77</f>
        <v>2.5633149340756489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-2.3053939481584962E-2</v>
      </c>
      <c r="G78" s="2">
        <f>[1]ROE!G78-[1]ROE!$E78</f>
        <v>-4.0389093210606575E-2</v>
      </c>
      <c r="H78" s="2">
        <f>[1]ROE!H78-[1]ROE!$E78</f>
        <v>-4.0389093210606575E-2</v>
      </c>
      <c r="I78" s="2">
        <f>[1]ROE!I78-[1]ROE!$E78</f>
        <v>-4.0389093210606575E-2</v>
      </c>
      <c r="J78" s="2">
        <f>[1]ROE!J78-[1]ROE!$E78</f>
        <v>3.9110303416409877</v>
      </c>
      <c r="K78" s="2">
        <f>[1]ROE!K78-[1]ROE!$E78</f>
        <v>8.5348931543604891</v>
      </c>
      <c r="L78" s="2">
        <f>[1]ROE!L78-[1]ROE!$E78</f>
        <v>13.176018320567955</v>
      </c>
      <c r="M78" s="2">
        <f>[1]ROE!M78-[1]ROE!$E78</f>
        <v>13.176018320567955</v>
      </c>
      <c r="N78" s="2">
        <f>[1]ROE!N78-[1]ROE!$E78</f>
        <v>13.176018320567955</v>
      </c>
      <c r="O78" s="2">
        <f>[1]ROE!O78-[1]ROE!$E78</f>
        <v>13.176018320567955</v>
      </c>
      <c r="P78" s="2">
        <f>[1]ROE!P78-[1]ROE!$E78</f>
        <v>13.176018320567955</v>
      </c>
      <c r="Q78" s="2">
        <f>[1]ROE!Q78-[1]ROE!$E78</f>
        <v>13.176018320567955</v>
      </c>
      <c r="R78" s="2">
        <f>[1]ROE!R78-[1]ROE!$E78</f>
        <v>13.176018320567955</v>
      </c>
      <c r="S78" s="2">
        <f>[1]ROE!S78-[1]ROE!$E78</f>
        <v>13.176018320567955</v>
      </c>
      <c r="T78" s="2">
        <f>[1]ROE!T78-[1]ROE!$E78</f>
        <v>13.176018320567955</v>
      </c>
      <c r="U78" s="2">
        <f>[1]ROE!U78-[1]ROE!$E78</f>
        <v>13.176018320567955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-1.9952024456046047E-2</v>
      </c>
      <c r="G79" s="2">
        <f>[1]ROE!G79-[1]ROE!$E79</f>
        <v>-3.7047776017182343E-2</v>
      </c>
      <c r="H79" s="2">
        <f>[1]ROE!H79-[1]ROE!$E79</f>
        <v>-3.7047776017182343E-2</v>
      </c>
      <c r="I79" s="2">
        <f>[1]ROE!I79-[1]ROE!$E79</f>
        <v>5.4475444396878316</v>
      </c>
      <c r="J79" s="2">
        <f>[1]ROE!J79-[1]ROE!$E79</f>
        <v>5.4475444396878316</v>
      </c>
      <c r="K79" s="2">
        <f>[1]ROE!K79-[1]ROE!$E79</f>
        <v>5.4475444396878316</v>
      </c>
      <c r="L79" s="2">
        <f>[1]ROE!L79-[1]ROE!$E79</f>
        <v>5.4475444396878316</v>
      </c>
      <c r="M79" s="2">
        <f>[1]ROE!M79-[1]ROE!$E79</f>
        <v>5.4475444396878316</v>
      </c>
      <c r="N79" s="2">
        <f>[1]ROE!N79-[1]ROE!$E79</f>
        <v>5.4475444396878316</v>
      </c>
      <c r="O79" s="2">
        <f>[1]ROE!O79-[1]ROE!$E79</f>
        <v>5.4475444396878316</v>
      </c>
      <c r="P79" s="2">
        <f>[1]ROE!P79-[1]ROE!$E79</f>
        <v>5.4475444396878316</v>
      </c>
      <c r="Q79" s="2">
        <f>[1]ROE!Q79-[1]ROE!$E79</f>
        <v>5.4475444396878316</v>
      </c>
      <c r="R79" s="2">
        <f>[1]ROE!R79-[1]ROE!$E79</f>
        <v>5.4475444396878316</v>
      </c>
      <c r="S79" s="2">
        <f>[1]ROE!S79-[1]ROE!$E79</f>
        <v>5.4475444396878316</v>
      </c>
      <c r="T79" s="2">
        <f>[1]ROE!T79-[1]ROE!$E79</f>
        <v>5.4475444396878316</v>
      </c>
      <c r="U79" s="2">
        <f>[1]ROE!U79-[1]ROE!$E79</f>
        <v>5.4475444396878316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-2.2748261194756481E-2</v>
      </c>
      <c r="G80" s="2">
        <f>[1]ROE!G80-[1]ROE!$E80</f>
        <v>-4.1740591742140509E-2</v>
      </c>
      <c r="H80" s="2">
        <f>[1]ROE!H80-[1]ROE!$E80</f>
        <v>0.80041140319582382</v>
      </c>
      <c r="I80" s="2">
        <f>[1]ROE!I80-[1]ROE!$E80</f>
        <v>8.4918023879146105</v>
      </c>
      <c r="J80" s="2">
        <f>[1]ROE!J80-[1]ROE!$E80</f>
        <v>11.259339500778992</v>
      </c>
      <c r="K80" s="2">
        <f>[1]ROE!K80-[1]ROE!$E80</f>
        <v>11.259339500778992</v>
      </c>
      <c r="L80" s="2">
        <f>[1]ROE!L80-[1]ROE!$E80</f>
        <v>11.259339500778992</v>
      </c>
      <c r="M80" s="2">
        <f>[1]ROE!M80-[1]ROE!$E80</f>
        <v>11.259339500778992</v>
      </c>
      <c r="N80" s="2">
        <f>[1]ROE!N80-[1]ROE!$E80</f>
        <v>11.259339500778992</v>
      </c>
      <c r="O80" s="2">
        <f>[1]ROE!O80-[1]ROE!$E80</f>
        <v>11.259339500778992</v>
      </c>
      <c r="P80" s="2">
        <f>[1]ROE!P80-[1]ROE!$E80</f>
        <v>11.259339500778992</v>
      </c>
      <c r="Q80" s="2">
        <f>[1]ROE!Q80-[1]ROE!$E80</f>
        <v>11.259339500778992</v>
      </c>
      <c r="R80" s="2">
        <f>[1]ROE!R80-[1]ROE!$E80</f>
        <v>11.259339500778992</v>
      </c>
      <c r="S80" s="2">
        <f>[1]ROE!S80-[1]ROE!$E80</f>
        <v>11.259339500778992</v>
      </c>
      <c r="T80" s="2">
        <f>[1]ROE!T80-[1]ROE!$E80</f>
        <v>11.259339500778992</v>
      </c>
      <c r="U80" s="2">
        <f>[1]ROE!U80-[1]ROE!$E80</f>
        <v>11.259339500778992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-2.1074985519156542E-2</v>
      </c>
      <c r="G81" s="2">
        <f>[1]ROE!G81-[1]ROE!$E81</f>
        <v>-3.8552136816129234E-2</v>
      </c>
      <c r="H81" s="2">
        <f>[1]ROE!H81-[1]ROE!$E81</f>
        <v>-3.8552136816129234E-2</v>
      </c>
      <c r="I81" s="2">
        <f>[1]ROE!I81-[1]ROE!$E81</f>
        <v>4.6841190044760026</v>
      </c>
      <c r="J81" s="2">
        <f>[1]ROE!J81-[1]ROE!$E81</f>
        <v>10.202482628023354</v>
      </c>
      <c r="K81" s="2">
        <f>[1]ROE!K81-[1]ROE!$E81</f>
        <v>10.202482628023354</v>
      </c>
      <c r="L81" s="2">
        <f>[1]ROE!L81-[1]ROE!$E81</f>
        <v>10.202482628023354</v>
      </c>
      <c r="M81" s="2">
        <f>[1]ROE!M81-[1]ROE!$E81</f>
        <v>10.202482628023354</v>
      </c>
      <c r="N81" s="2">
        <f>[1]ROE!N81-[1]ROE!$E81</f>
        <v>10.202482628023354</v>
      </c>
      <c r="O81" s="2">
        <f>[1]ROE!O81-[1]ROE!$E81</f>
        <v>10.202482628023354</v>
      </c>
      <c r="P81" s="2">
        <f>[1]ROE!P81-[1]ROE!$E81</f>
        <v>10.202482628023354</v>
      </c>
      <c r="Q81" s="2">
        <f>[1]ROE!Q81-[1]ROE!$E81</f>
        <v>10.202482628023354</v>
      </c>
      <c r="R81" s="2">
        <f>[1]ROE!R81-[1]ROE!$E81</f>
        <v>10.202482628023354</v>
      </c>
      <c r="S81" s="2">
        <f>[1]ROE!S81-[1]ROE!$E81</f>
        <v>10.202482628023354</v>
      </c>
      <c r="T81" s="2">
        <f>[1]ROE!T81-[1]ROE!$E81</f>
        <v>10.202482628023354</v>
      </c>
      <c r="U81" s="2">
        <f>[1]ROE!U81-[1]ROE!$E81</f>
        <v>10.202482628023354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-1.8979485419812647E-2</v>
      </c>
      <c r="G82" s="2">
        <f>[1]ROE!G82-[1]ROE!$E82</f>
        <v>-3.5070011220199149E-2</v>
      </c>
      <c r="H82" s="2">
        <f>[1]ROE!H82-[1]ROE!$E82</f>
        <v>-3.5070011220199149E-2</v>
      </c>
      <c r="I82" s="2">
        <f>[1]ROE!I82-[1]ROE!$E82</f>
        <v>0.40252275129709858</v>
      </c>
      <c r="J82" s="2">
        <f>[1]ROE!J82-[1]ROE!$E82</f>
        <v>3.2496410046924424</v>
      </c>
      <c r="K82" s="2">
        <f>[1]ROE!K82-[1]ROE!$E82</f>
        <v>6.7256003741242267</v>
      </c>
      <c r="L82" s="2">
        <f>[1]ROE!L82-[1]ROE!$E82</f>
        <v>7.2214560181344041</v>
      </c>
      <c r="M82" s="2">
        <f>[1]ROE!M82-[1]ROE!$E82</f>
        <v>7.2214560181344041</v>
      </c>
      <c r="N82" s="2">
        <f>[1]ROE!N82-[1]ROE!$E82</f>
        <v>7.2214560181344041</v>
      </c>
      <c r="O82" s="2">
        <f>[1]ROE!O82-[1]ROE!$E82</f>
        <v>7.2214560181344041</v>
      </c>
      <c r="P82" s="2">
        <f>[1]ROE!P82-[1]ROE!$E82</f>
        <v>7.2214560181344041</v>
      </c>
      <c r="Q82" s="2">
        <f>[1]ROE!Q82-[1]ROE!$E82</f>
        <v>7.2214560181344041</v>
      </c>
      <c r="R82" s="2">
        <f>[1]ROE!R82-[1]ROE!$E82</f>
        <v>7.2214560181344041</v>
      </c>
      <c r="S82" s="2">
        <f>[1]ROE!S82-[1]ROE!$E82</f>
        <v>7.2214560181344041</v>
      </c>
      <c r="T82" s="2">
        <f>[1]ROE!T82-[1]ROE!$E82</f>
        <v>7.2214560181344041</v>
      </c>
      <c r="U82" s="2">
        <f>[1]ROE!U82-[1]ROE!$E82</f>
        <v>7.2214560181344041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-1.8026586332879901E-2</v>
      </c>
      <c r="G83" s="2">
        <f>[1]ROE!G83-[1]ROE!$E83</f>
        <v>-3.2884233665946283E-2</v>
      </c>
      <c r="H83" s="2">
        <f>[1]ROE!H83-[1]ROE!$E83</f>
        <v>-3.2884233665946283E-2</v>
      </c>
      <c r="I83" s="2">
        <f>[1]ROE!I83-[1]ROE!$E83</f>
        <v>2.7034774026049035E-2</v>
      </c>
      <c r="J83" s="2">
        <f>[1]ROE!J83-[1]ROE!$E83</f>
        <v>2.7034774026049035E-2</v>
      </c>
      <c r="K83" s="2">
        <f>[1]ROE!K83-[1]ROE!$E83</f>
        <v>3.1955886295740186</v>
      </c>
      <c r="L83" s="2">
        <f>[1]ROE!L83-[1]ROE!$E83</f>
        <v>5.1733013250908684</v>
      </c>
      <c r="M83" s="2">
        <f>[1]ROE!M83-[1]ROE!$E83</f>
        <v>5.6455491471073174</v>
      </c>
      <c r="N83" s="2">
        <f>[1]ROE!N83-[1]ROE!$E83</f>
        <v>5.6455491471073174</v>
      </c>
      <c r="O83" s="2">
        <f>[1]ROE!O83-[1]ROE!$E83</f>
        <v>5.6455491471073174</v>
      </c>
      <c r="P83" s="2">
        <f>[1]ROE!P83-[1]ROE!$E83</f>
        <v>5.6455491471073174</v>
      </c>
      <c r="Q83" s="2">
        <f>[1]ROE!Q83-[1]ROE!$E83</f>
        <v>5.6455491471073174</v>
      </c>
      <c r="R83" s="2">
        <f>[1]ROE!R83-[1]ROE!$E83</f>
        <v>5.6455491471073174</v>
      </c>
      <c r="S83" s="2">
        <f>[1]ROE!S83-[1]ROE!$E83</f>
        <v>5.6455491471073174</v>
      </c>
      <c r="T83" s="2">
        <f>[1]ROE!T83-[1]ROE!$E83</f>
        <v>5.6455491471073174</v>
      </c>
      <c r="U83" s="2">
        <f>[1]ROE!U83-[1]ROE!$E83</f>
        <v>5.6455491471073174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-3.0041973549515433E-2</v>
      </c>
      <c r="G84" s="2">
        <f>[1]ROE!G84-[1]ROE!$E84</f>
        <v>-5.039577030235165E-2</v>
      </c>
      <c r="H84" s="2">
        <f>[1]ROE!H84-[1]ROE!$E84</f>
        <v>2.0688274847061479</v>
      </c>
      <c r="I84" s="2">
        <f>[1]ROE!I84-[1]ROE!$E84</f>
        <v>11.114210905365638</v>
      </c>
      <c r="J84" s="2">
        <f>[1]ROE!J84-[1]ROE!$E84</f>
        <v>11.114210905365638</v>
      </c>
      <c r="K84" s="2">
        <f>[1]ROE!K84-[1]ROE!$E84</f>
        <v>11.114210905365638</v>
      </c>
      <c r="L84" s="2">
        <f>[1]ROE!L84-[1]ROE!$E84</f>
        <v>11.114210905365638</v>
      </c>
      <c r="M84" s="2">
        <f>[1]ROE!M84-[1]ROE!$E84</f>
        <v>11.114210905365638</v>
      </c>
      <c r="N84" s="2">
        <f>[1]ROE!N84-[1]ROE!$E84</f>
        <v>11.114210905365638</v>
      </c>
      <c r="O84" s="2">
        <f>[1]ROE!O84-[1]ROE!$E84</f>
        <v>11.114210905365638</v>
      </c>
      <c r="P84" s="2">
        <f>[1]ROE!P84-[1]ROE!$E84</f>
        <v>11.114210905365638</v>
      </c>
      <c r="Q84" s="2">
        <f>[1]ROE!Q84-[1]ROE!$E84</f>
        <v>11.114210905365638</v>
      </c>
      <c r="R84" s="2">
        <f>[1]ROE!R84-[1]ROE!$E84</f>
        <v>11.114210905365638</v>
      </c>
      <c r="S84" s="2">
        <f>[1]ROE!S84-[1]ROE!$E84</f>
        <v>11.114210905365638</v>
      </c>
      <c r="T84" s="2">
        <f>[1]ROE!T84-[1]ROE!$E84</f>
        <v>11.114210905365638</v>
      </c>
      <c r="U84" s="2">
        <f>[1]ROE!U84-[1]ROE!$E84</f>
        <v>11.114210905365638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-2.3629163057982794E-2</v>
      </c>
      <c r="G85" s="2">
        <f>[1]ROE!G85-[1]ROE!$E85</f>
        <v>-4.6411974372283282E-2</v>
      </c>
      <c r="H85" s="2">
        <f>[1]ROE!H85-[1]ROE!$E85</f>
        <v>4.5283514805663216</v>
      </c>
      <c r="I85" s="2">
        <f>[1]ROE!I85-[1]ROE!$E85</f>
        <v>9.0163990241584671</v>
      </c>
      <c r="J85" s="2">
        <f>[1]ROE!J85-[1]ROE!$E85</f>
        <v>14.88208385457451</v>
      </c>
      <c r="K85" s="2">
        <f>[1]ROE!K85-[1]ROE!$E85</f>
        <v>14.88208385457451</v>
      </c>
      <c r="L85" s="2">
        <f>[1]ROE!L85-[1]ROE!$E85</f>
        <v>14.88208385457451</v>
      </c>
      <c r="M85" s="2">
        <f>[1]ROE!M85-[1]ROE!$E85</f>
        <v>14.88208385457451</v>
      </c>
      <c r="N85" s="2">
        <f>[1]ROE!N85-[1]ROE!$E85</f>
        <v>14.88208385457451</v>
      </c>
      <c r="O85" s="2">
        <f>[1]ROE!O85-[1]ROE!$E85</f>
        <v>14.88208385457451</v>
      </c>
      <c r="P85" s="2">
        <f>[1]ROE!P85-[1]ROE!$E85</f>
        <v>14.88208385457451</v>
      </c>
      <c r="Q85" s="2">
        <f>[1]ROE!Q85-[1]ROE!$E85</f>
        <v>14.88208385457451</v>
      </c>
      <c r="R85" s="2">
        <f>[1]ROE!R85-[1]ROE!$E85</f>
        <v>14.88208385457451</v>
      </c>
      <c r="S85" s="2">
        <f>[1]ROE!S85-[1]ROE!$E85</f>
        <v>14.88208385457451</v>
      </c>
      <c r="T85" s="2">
        <f>[1]ROE!T85-[1]ROE!$E85</f>
        <v>14.88208385457451</v>
      </c>
      <c r="U85" s="2">
        <f>[1]ROE!U85-[1]ROE!$E85</f>
        <v>14.88208385457451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-1.5173197754137391E-2</v>
      </c>
      <c r="G86" s="2">
        <f>[1]ROE!G86-[1]ROE!$E86</f>
        <v>-2.5532807554057513E-2</v>
      </c>
      <c r="H86" s="2">
        <f>[1]ROE!H86-[1]ROE!$E86</f>
        <v>-3.3998824735938626E-2</v>
      </c>
      <c r="I86" s="2">
        <f>[1]ROE!I86-[1]ROE!$E86</f>
        <v>-3.3998824735938626E-2</v>
      </c>
      <c r="J86" s="2">
        <f>[1]ROE!J86-[1]ROE!$E86</f>
        <v>-3.3998824735938626E-2</v>
      </c>
      <c r="K86" s="2">
        <f>[1]ROE!K86-[1]ROE!$E86</f>
        <v>-3.3998824735938626E-2</v>
      </c>
      <c r="L86" s="2">
        <f>[1]ROE!L86-[1]ROE!$E86</f>
        <v>-3.7550155893647741E-2</v>
      </c>
      <c r="M86" s="2">
        <f>[1]ROE!M86-[1]ROE!$E86</f>
        <v>-4.1034695645130626E-2</v>
      </c>
      <c r="N86" s="2">
        <f>[1]ROE!N86-[1]ROE!$E86</f>
        <v>-4.4119640431020457E-2</v>
      </c>
      <c r="O86" s="2">
        <f>[1]ROE!O86-[1]ROE!$E86</f>
        <v>-4.687236849463261E-2</v>
      </c>
      <c r="P86" s="2">
        <f>[1]ROE!P86-[1]ROE!$E86</f>
        <v>-4.9257536096568799E-2</v>
      </c>
      <c r="Q86" s="2">
        <f>[1]ROE!Q86-[1]ROE!$E86</f>
        <v>-5.1733286054925998E-2</v>
      </c>
      <c r="R86" s="2">
        <f>[1]ROE!R86-[1]ROE!$E86</f>
        <v>-5.3966281938862437E-2</v>
      </c>
      <c r="S86" s="2">
        <f>[1]ROE!S86-[1]ROE!$E86</f>
        <v>-5.5814803023544357E-2</v>
      </c>
      <c r="T86" s="2">
        <f>[1]ROE!T86-[1]ROE!$E86</f>
        <v>-5.7534390542919311E-2</v>
      </c>
      <c r="U86" s="2">
        <f>[1]ROE!U86-[1]ROE!$E86</f>
        <v>-5.9252617946690123E-2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-2.2373431446759184E-2</v>
      </c>
      <c r="G87" s="2">
        <f>[1]ROE!G87-[1]ROE!$E87</f>
        <v>-3.7232829130807943E-2</v>
      </c>
      <c r="H87" s="2">
        <f>[1]ROE!H87-[1]ROE!$E87</f>
        <v>1.5943721400399156</v>
      </c>
      <c r="I87" s="2">
        <f>[1]ROE!I87-[1]ROE!$E87</f>
        <v>1.5943721400399156</v>
      </c>
      <c r="J87" s="2">
        <f>[1]ROE!J87-[1]ROE!$E87</f>
        <v>1.9985755846616229</v>
      </c>
      <c r="K87" s="2">
        <f>[1]ROE!K87-[1]ROE!$E87</f>
        <v>3.8968614533995236</v>
      </c>
      <c r="L87" s="2">
        <f>[1]ROE!L87-[1]ROE!$E87</f>
        <v>3.8968614533995236</v>
      </c>
      <c r="M87" s="2">
        <f>[1]ROE!M87-[1]ROE!$E87</f>
        <v>3.8968614533995236</v>
      </c>
      <c r="N87" s="2">
        <f>[1]ROE!N87-[1]ROE!$E87</f>
        <v>3.8968614533995236</v>
      </c>
      <c r="O87" s="2">
        <f>[1]ROE!O87-[1]ROE!$E87</f>
        <v>3.8968614533995236</v>
      </c>
      <c r="P87" s="2">
        <f>[1]ROE!P87-[1]ROE!$E87</f>
        <v>3.8968614533995236</v>
      </c>
      <c r="Q87" s="2">
        <f>[1]ROE!Q87-[1]ROE!$E87</f>
        <v>3.8968614533995236</v>
      </c>
      <c r="R87" s="2">
        <f>[1]ROE!R87-[1]ROE!$E87</f>
        <v>3.8968614533995236</v>
      </c>
      <c r="S87" s="2">
        <f>[1]ROE!S87-[1]ROE!$E87</f>
        <v>3.8968614533995236</v>
      </c>
      <c r="T87" s="2">
        <f>[1]ROE!T87-[1]ROE!$E87</f>
        <v>3.8968614533995236</v>
      </c>
      <c r="U87" s="2">
        <f>[1]ROE!U87-[1]ROE!$E87</f>
        <v>3.8968614533995236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-2.1160379708511812E-2</v>
      </c>
      <c r="G88" s="2">
        <f>[1]ROE!G88-[1]ROE!$E88</f>
        <v>-3.9863555897248659E-2</v>
      </c>
      <c r="H88" s="2">
        <f>[1]ROE!H88-[1]ROE!$E88</f>
        <v>0.70834110368403458</v>
      </c>
      <c r="I88" s="2">
        <f>[1]ROE!I88-[1]ROE!$E88</f>
        <v>9.2801081803082894</v>
      </c>
      <c r="J88" s="2">
        <f>[1]ROE!J88-[1]ROE!$E88</f>
        <v>9.2801081803082894</v>
      </c>
      <c r="K88" s="2">
        <f>[1]ROE!K88-[1]ROE!$E88</f>
        <v>9.2801081803082894</v>
      </c>
      <c r="L88" s="2">
        <f>[1]ROE!L88-[1]ROE!$E88</f>
        <v>9.2801081803082894</v>
      </c>
      <c r="M88" s="2">
        <f>[1]ROE!M88-[1]ROE!$E88</f>
        <v>9.2801081803082894</v>
      </c>
      <c r="N88" s="2">
        <f>[1]ROE!N88-[1]ROE!$E88</f>
        <v>9.2801081803082894</v>
      </c>
      <c r="O88" s="2">
        <f>[1]ROE!O88-[1]ROE!$E88</f>
        <v>9.2801081803082894</v>
      </c>
      <c r="P88" s="2">
        <f>[1]ROE!P88-[1]ROE!$E88</f>
        <v>9.2801081803082894</v>
      </c>
      <c r="Q88" s="2">
        <f>[1]ROE!Q88-[1]ROE!$E88</f>
        <v>9.2801081803082894</v>
      </c>
      <c r="R88" s="2">
        <f>[1]ROE!R88-[1]ROE!$E88</f>
        <v>9.2801081803082894</v>
      </c>
      <c r="S88" s="2">
        <f>[1]ROE!S88-[1]ROE!$E88</f>
        <v>9.2801081803082894</v>
      </c>
      <c r="T88" s="2">
        <f>[1]ROE!T88-[1]ROE!$E88</f>
        <v>9.2801081803082894</v>
      </c>
      <c r="U88" s="2">
        <f>[1]ROE!U88-[1]ROE!$E88</f>
        <v>9.2801081803082894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-2.2683718371027339E-2</v>
      </c>
      <c r="G89" s="2">
        <f>[1]ROE!G89-[1]ROE!$E89</f>
        <v>-3.8738146726402078E-2</v>
      </c>
      <c r="H89" s="2">
        <f>[1]ROE!H89-[1]ROE!$E89</f>
        <v>-3.8738146726402078E-2</v>
      </c>
      <c r="I89" s="2">
        <f>[1]ROE!I89-[1]ROE!$E89</f>
        <v>6.9993208637527218</v>
      </c>
      <c r="J89" s="2">
        <f>[1]ROE!J89-[1]ROE!$E89</f>
        <v>11.868190986294358</v>
      </c>
      <c r="K89" s="2">
        <f>[1]ROE!K89-[1]ROE!$E89</f>
        <v>11.868190986294358</v>
      </c>
      <c r="L89" s="2">
        <f>[1]ROE!L89-[1]ROE!$E89</f>
        <v>11.868190986294358</v>
      </c>
      <c r="M89" s="2">
        <f>[1]ROE!M89-[1]ROE!$E89</f>
        <v>11.868190986294358</v>
      </c>
      <c r="N89" s="2">
        <f>[1]ROE!N89-[1]ROE!$E89</f>
        <v>11.868190986294358</v>
      </c>
      <c r="O89" s="2">
        <f>[1]ROE!O89-[1]ROE!$E89</f>
        <v>11.868190986294358</v>
      </c>
      <c r="P89" s="2">
        <f>[1]ROE!P89-[1]ROE!$E89</f>
        <v>11.868190986294358</v>
      </c>
      <c r="Q89" s="2">
        <f>[1]ROE!Q89-[1]ROE!$E89</f>
        <v>11.868190986294358</v>
      </c>
      <c r="R89" s="2">
        <f>[1]ROE!R89-[1]ROE!$E89</f>
        <v>11.868190986294358</v>
      </c>
      <c r="S89" s="2">
        <f>[1]ROE!S89-[1]ROE!$E89</f>
        <v>11.868190986294358</v>
      </c>
      <c r="T89" s="2">
        <f>[1]ROE!T89-[1]ROE!$E89</f>
        <v>11.868190986294358</v>
      </c>
      <c r="U89" s="2">
        <f>[1]ROE!U89-[1]ROE!$E89</f>
        <v>11.868190986294358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-1.6389075840663736E-2</v>
      </c>
      <c r="G90" s="2">
        <f>[1]ROE!G90-[1]ROE!$E90</f>
        <v>-2.9030489808341997E-2</v>
      </c>
      <c r="H90" s="2">
        <f>[1]ROE!H90-[1]ROE!$E90</f>
        <v>-2.9030489808341997E-2</v>
      </c>
      <c r="I90" s="2">
        <f>[1]ROE!I90-[1]ROE!$E90</f>
        <v>-2.9030489808341997E-2</v>
      </c>
      <c r="J90" s="2">
        <f>[1]ROE!J90-[1]ROE!$E90</f>
        <v>-2.9030489808341997E-2</v>
      </c>
      <c r="K90" s="2">
        <f>[1]ROE!K90-[1]ROE!$E90</f>
        <v>-2.9030489808341997E-2</v>
      </c>
      <c r="L90" s="2">
        <f>[1]ROE!L90-[1]ROE!$E90</f>
        <v>-2.9030489808341997E-2</v>
      </c>
      <c r="M90" s="2">
        <f>[1]ROE!M90-[1]ROE!$E90</f>
        <v>-2.9030489808341997E-2</v>
      </c>
      <c r="N90" s="2">
        <f>[1]ROE!N90-[1]ROE!$E90</f>
        <v>-2.9030489808341997E-2</v>
      </c>
      <c r="O90" s="2">
        <f>[1]ROE!O90-[1]ROE!$E90</f>
        <v>-2.9030489808341997E-2</v>
      </c>
      <c r="P90" s="2">
        <f>[1]ROE!P90-[1]ROE!$E90</f>
        <v>-2.9030489808341997E-2</v>
      </c>
      <c r="Q90" s="2">
        <f>[1]ROE!Q90-[1]ROE!$E90</f>
        <v>-2.9030489808341997E-2</v>
      </c>
      <c r="R90" s="2">
        <f>[1]ROE!R90-[1]ROE!$E90</f>
        <v>-3.1397835748521175E-2</v>
      </c>
      <c r="S90" s="2">
        <f>[1]ROE!S90-[1]ROE!$E90</f>
        <v>-3.3895706395860259E-2</v>
      </c>
      <c r="T90" s="2">
        <f>[1]ROE!T90-[1]ROE!$E90</f>
        <v>-3.6151030853808663E-2</v>
      </c>
      <c r="U90" s="2">
        <f>[1]ROE!U90-[1]ROE!$E90</f>
        <v>-3.6151030853808663E-2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-2.7395140251435635E-2</v>
      </c>
      <c r="G91" s="2">
        <f>[1]ROE!G91-[1]ROE!$E91</f>
        <v>-5.0047816407840173E-2</v>
      </c>
      <c r="H91" s="2">
        <f>[1]ROE!H91-[1]ROE!$E91</f>
        <v>10.213236751899515</v>
      </c>
      <c r="I91" s="2">
        <f>[1]ROE!I91-[1]ROE!$E91</f>
        <v>10.213236751899515</v>
      </c>
      <c r="J91" s="2">
        <f>[1]ROE!J91-[1]ROE!$E91</f>
        <v>10.213236751899515</v>
      </c>
      <c r="K91" s="2">
        <f>[1]ROE!K91-[1]ROE!$E91</f>
        <v>10.213236751899515</v>
      </c>
      <c r="L91" s="2">
        <f>[1]ROE!L91-[1]ROE!$E91</f>
        <v>10.213236751899515</v>
      </c>
      <c r="M91" s="2">
        <f>[1]ROE!M91-[1]ROE!$E91</f>
        <v>10.213236751899515</v>
      </c>
      <c r="N91" s="2">
        <f>[1]ROE!N91-[1]ROE!$E91</f>
        <v>10.213236751899515</v>
      </c>
      <c r="O91" s="2">
        <f>[1]ROE!O91-[1]ROE!$E91</f>
        <v>10.213236751899515</v>
      </c>
      <c r="P91" s="2">
        <f>[1]ROE!P91-[1]ROE!$E91</f>
        <v>10.213236751899515</v>
      </c>
      <c r="Q91" s="2">
        <f>[1]ROE!Q91-[1]ROE!$E91</f>
        <v>10.213236751899515</v>
      </c>
      <c r="R91" s="2">
        <f>[1]ROE!R91-[1]ROE!$E91</f>
        <v>10.213236751899515</v>
      </c>
      <c r="S91" s="2">
        <f>[1]ROE!S91-[1]ROE!$E91</f>
        <v>10.213236751899515</v>
      </c>
      <c r="T91" s="2">
        <f>[1]ROE!T91-[1]ROE!$E91</f>
        <v>10.213236751899515</v>
      </c>
      <c r="U91" s="2">
        <f>[1]ROE!U91-[1]ROE!$E91</f>
        <v>10.213236751899515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-1.751570333566832E-2</v>
      </c>
      <c r="G92" s="2">
        <f>[1]ROE!G92-[1]ROE!$E92</f>
        <v>-3.2750096815185259E-2</v>
      </c>
      <c r="H92" s="2">
        <f>[1]ROE!H92-[1]ROE!$E92</f>
        <v>0.1752738139151333</v>
      </c>
      <c r="I92" s="2">
        <f>[1]ROE!I92-[1]ROE!$E92</f>
        <v>3.1643368994845957</v>
      </c>
      <c r="J92" s="2">
        <f>[1]ROE!J92-[1]ROE!$E92</f>
        <v>3.1643368994845957</v>
      </c>
      <c r="K92" s="2">
        <f>[1]ROE!K92-[1]ROE!$E92</f>
        <v>3.1643368994845957</v>
      </c>
      <c r="L92" s="2">
        <f>[1]ROE!L92-[1]ROE!$E92</f>
        <v>3.1643368994845957</v>
      </c>
      <c r="M92" s="2">
        <f>[1]ROE!M92-[1]ROE!$E92</f>
        <v>3.1643368994845957</v>
      </c>
      <c r="N92" s="2">
        <f>[1]ROE!N92-[1]ROE!$E92</f>
        <v>3.1643368994845957</v>
      </c>
      <c r="O92" s="2">
        <f>[1]ROE!O92-[1]ROE!$E92</f>
        <v>3.1643368994845957</v>
      </c>
      <c r="P92" s="2">
        <f>[1]ROE!P92-[1]ROE!$E92</f>
        <v>3.1643368994845957</v>
      </c>
      <c r="Q92" s="2">
        <f>[1]ROE!Q92-[1]ROE!$E92</f>
        <v>3.1643368994845957</v>
      </c>
      <c r="R92" s="2">
        <f>[1]ROE!R92-[1]ROE!$E92</f>
        <v>3.1643368994845957</v>
      </c>
      <c r="S92" s="2">
        <f>[1]ROE!S92-[1]ROE!$E92</f>
        <v>3.1643368994845957</v>
      </c>
      <c r="T92" s="2">
        <f>[1]ROE!T92-[1]ROE!$E92</f>
        <v>3.1643368994845957</v>
      </c>
      <c r="U92" s="2">
        <f>[1]ROE!U92-[1]ROE!$E92</f>
        <v>3.1643368994845957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-2.0143678485808891E-2</v>
      </c>
      <c r="G93" s="2">
        <f>[1]ROE!G93-[1]ROE!$E93</f>
        <v>-3.6701009763660863E-2</v>
      </c>
      <c r="H93" s="2">
        <f>[1]ROE!H93-[1]ROE!$E93</f>
        <v>0.97608843403459389</v>
      </c>
      <c r="I93" s="2">
        <f>[1]ROE!I93-[1]ROE!$E93</f>
        <v>5.9353985530969169</v>
      </c>
      <c r="J93" s="2">
        <f>[1]ROE!J93-[1]ROE!$E93</f>
        <v>9.1212981240754729</v>
      </c>
      <c r="K93" s="2">
        <f>[1]ROE!K93-[1]ROE!$E93</f>
        <v>9.1212981240754729</v>
      </c>
      <c r="L93" s="2">
        <f>[1]ROE!L93-[1]ROE!$E93</f>
        <v>9.1212981240754729</v>
      </c>
      <c r="M93" s="2">
        <f>[1]ROE!M93-[1]ROE!$E93</f>
        <v>9.1212981240754729</v>
      </c>
      <c r="N93" s="2">
        <f>[1]ROE!N93-[1]ROE!$E93</f>
        <v>9.1212981240754729</v>
      </c>
      <c r="O93" s="2">
        <f>[1]ROE!O93-[1]ROE!$E93</f>
        <v>9.1212981240754729</v>
      </c>
      <c r="P93" s="2">
        <f>[1]ROE!P93-[1]ROE!$E93</f>
        <v>9.1212981240754729</v>
      </c>
      <c r="Q93" s="2">
        <f>[1]ROE!Q93-[1]ROE!$E93</f>
        <v>9.1212981240754729</v>
      </c>
      <c r="R93" s="2">
        <f>[1]ROE!R93-[1]ROE!$E93</f>
        <v>9.1212981240754729</v>
      </c>
      <c r="S93" s="2">
        <f>[1]ROE!S93-[1]ROE!$E93</f>
        <v>9.1212981240754729</v>
      </c>
      <c r="T93" s="2">
        <f>[1]ROE!T93-[1]ROE!$E93</f>
        <v>9.1212981240754729</v>
      </c>
      <c r="U93" s="2">
        <f>[1]ROE!U93-[1]ROE!$E93</f>
        <v>9.1212981240754729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-1.6621533656206111E-2</v>
      </c>
      <c r="G94" s="2">
        <f>[1]ROE!G94-[1]ROE!$E94</f>
        <v>-2.8670778065027491E-2</v>
      </c>
      <c r="H94" s="2">
        <f>[1]ROE!H94-[1]ROE!$E94</f>
        <v>-2.8670778065027491E-2</v>
      </c>
      <c r="I94" s="2">
        <f>[1]ROE!I94-[1]ROE!$E94</f>
        <v>-2.8670778065027491E-2</v>
      </c>
      <c r="J94" s="2">
        <f>[1]ROE!J94-[1]ROE!$E94</f>
        <v>-2.8670778065027491E-2</v>
      </c>
      <c r="K94" s="2">
        <f>[1]ROE!K94-[1]ROE!$E94</f>
        <v>-2.8670778065027491E-2</v>
      </c>
      <c r="L94" s="2">
        <f>[1]ROE!L94-[1]ROE!$E94</f>
        <v>-2.8670778065027491E-2</v>
      </c>
      <c r="M94" s="2">
        <f>[1]ROE!M94-[1]ROE!$E94</f>
        <v>-2.8670778065027491E-2</v>
      </c>
      <c r="N94" s="2">
        <f>[1]ROE!N94-[1]ROE!$E94</f>
        <v>-2.8670778065027491E-2</v>
      </c>
      <c r="O94" s="2">
        <f>[1]ROE!O94-[1]ROE!$E94</f>
        <v>-2.8670778065027491E-2</v>
      </c>
      <c r="P94" s="2">
        <f>[1]ROE!P94-[1]ROE!$E94</f>
        <v>-2.8670778065027491E-2</v>
      </c>
      <c r="Q94" s="2">
        <f>[1]ROE!Q94-[1]ROE!$E94</f>
        <v>-2.8670778065027491E-2</v>
      </c>
      <c r="R94" s="2">
        <f>[1]ROE!R94-[1]ROE!$E94</f>
        <v>-2.8670778065027491E-2</v>
      </c>
      <c r="S94" s="2">
        <f>[1]ROE!S94-[1]ROE!$E94</f>
        <v>-3.1523226308969754E-2</v>
      </c>
      <c r="T94" s="2">
        <f>[1]ROE!T94-[1]ROE!$E94</f>
        <v>-3.3836617081348663E-2</v>
      </c>
      <c r="U94" s="2">
        <f>[1]ROE!U94-[1]ROE!$E94</f>
        <v>-3.5925331093693558E-2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-1.8814925478380928E-2</v>
      </c>
      <c r="G95" s="2">
        <f>[1]ROE!G95-[1]ROE!$E95</f>
        <v>-3.4308422101453573E-2</v>
      </c>
      <c r="H95" s="2">
        <f>[1]ROE!H95-[1]ROE!$E95</f>
        <v>2.1395658282847094</v>
      </c>
      <c r="I95" s="2">
        <f>[1]ROE!I95-[1]ROE!$E95</f>
        <v>7.822760121616632</v>
      </c>
      <c r="J95" s="2">
        <f>[1]ROE!J95-[1]ROE!$E95</f>
        <v>11.227592675377636</v>
      </c>
      <c r="K95" s="2">
        <f>[1]ROE!K95-[1]ROE!$E95</f>
        <v>11.227592675377636</v>
      </c>
      <c r="L95" s="2">
        <f>[1]ROE!L95-[1]ROE!$E95</f>
        <v>11.227592675377636</v>
      </c>
      <c r="M95" s="2">
        <f>[1]ROE!M95-[1]ROE!$E95</f>
        <v>11.227592675377636</v>
      </c>
      <c r="N95" s="2">
        <f>[1]ROE!N95-[1]ROE!$E95</f>
        <v>11.227592675377636</v>
      </c>
      <c r="O95" s="2">
        <f>[1]ROE!O95-[1]ROE!$E95</f>
        <v>11.227592675377636</v>
      </c>
      <c r="P95" s="2">
        <f>[1]ROE!P95-[1]ROE!$E95</f>
        <v>11.227592675377636</v>
      </c>
      <c r="Q95" s="2">
        <f>[1]ROE!Q95-[1]ROE!$E95</f>
        <v>11.227592675377636</v>
      </c>
      <c r="R95" s="2">
        <f>[1]ROE!R95-[1]ROE!$E95</f>
        <v>11.227592675377636</v>
      </c>
      <c r="S95" s="2">
        <f>[1]ROE!S95-[1]ROE!$E95</f>
        <v>11.227592675377636</v>
      </c>
      <c r="T95" s="2">
        <f>[1]ROE!T95-[1]ROE!$E95</f>
        <v>11.227592675377636</v>
      </c>
      <c r="U95" s="2">
        <f>[1]ROE!U95-[1]ROE!$E95</f>
        <v>11.227592675377636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-2.1440582236159855E-2</v>
      </c>
      <c r="G96" s="2">
        <f>[1]ROE!G96-[1]ROE!$E96</f>
        <v>-4.191709148581424E-2</v>
      </c>
      <c r="H96" s="2">
        <f>[1]ROE!H96-[1]ROE!$E96</f>
        <v>9.2277892713973984</v>
      </c>
      <c r="I96" s="2">
        <f>[1]ROE!I96-[1]ROE!$E96</f>
        <v>9.2277892713973984</v>
      </c>
      <c r="J96" s="2">
        <f>[1]ROE!J96-[1]ROE!$E96</f>
        <v>9.2277892713973984</v>
      </c>
      <c r="K96" s="2">
        <f>[1]ROE!K96-[1]ROE!$E96</f>
        <v>9.2277892713973984</v>
      </c>
      <c r="L96" s="2">
        <f>[1]ROE!L96-[1]ROE!$E96</f>
        <v>9.2277892713973984</v>
      </c>
      <c r="M96" s="2">
        <f>[1]ROE!M96-[1]ROE!$E96</f>
        <v>9.2277892713973984</v>
      </c>
      <c r="N96" s="2">
        <f>[1]ROE!N96-[1]ROE!$E96</f>
        <v>9.2277892713973984</v>
      </c>
      <c r="O96" s="2">
        <f>[1]ROE!O96-[1]ROE!$E96</f>
        <v>9.2277892713973984</v>
      </c>
      <c r="P96" s="2">
        <f>[1]ROE!P96-[1]ROE!$E96</f>
        <v>9.2277892713973984</v>
      </c>
      <c r="Q96" s="2">
        <f>[1]ROE!Q96-[1]ROE!$E96</f>
        <v>9.2277892713973984</v>
      </c>
      <c r="R96" s="2">
        <f>[1]ROE!R96-[1]ROE!$E96</f>
        <v>9.2277892713973984</v>
      </c>
      <c r="S96" s="2">
        <f>[1]ROE!S96-[1]ROE!$E96</f>
        <v>9.2277892713973984</v>
      </c>
      <c r="T96" s="2">
        <f>[1]ROE!T96-[1]ROE!$E96</f>
        <v>9.2277892713973984</v>
      </c>
      <c r="U96" s="2">
        <f>[1]ROE!U96-[1]ROE!$E96</f>
        <v>9.2277892713973984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-2.0523760345078301E-2</v>
      </c>
      <c r="G97" s="2">
        <f>[1]ROE!G97-[1]ROE!$E97</f>
        <v>-3.3482752201805965E-2</v>
      </c>
      <c r="H97" s="2">
        <f>[1]ROE!H97-[1]ROE!$E97</f>
        <v>-3.3482752201805965E-2</v>
      </c>
      <c r="I97" s="2">
        <f>[1]ROE!I97-[1]ROE!$E97</f>
        <v>-3.3482752201805965E-2</v>
      </c>
      <c r="J97" s="2">
        <f>[1]ROE!J97-[1]ROE!$E97</f>
        <v>3.2568030473974972</v>
      </c>
      <c r="K97" s="2">
        <f>[1]ROE!K97-[1]ROE!$E97</f>
        <v>5.7359167835422724</v>
      </c>
      <c r="L97" s="2">
        <f>[1]ROE!L97-[1]ROE!$E97</f>
        <v>6.4340879096932753</v>
      </c>
      <c r="M97" s="2">
        <f>[1]ROE!M97-[1]ROE!$E97</f>
        <v>6.4340879096932753</v>
      </c>
      <c r="N97" s="2">
        <f>[1]ROE!N97-[1]ROE!$E97</f>
        <v>6.4340879096932753</v>
      </c>
      <c r="O97" s="2">
        <f>[1]ROE!O97-[1]ROE!$E97</f>
        <v>6.4340879096932753</v>
      </c>
      <c r="P97" s="2">
        <f>[1]ROE!P97-[1]ROE!$E97</f>
        <v>6.4340879096932753</v>
      </c>
      <c r="Q97" s="2">
        <f>[1]ROE!Q97-[1]ROE!$E97</f>
        <v>6.4340879096932753</v>
      </c>
      <c r="R97" s="2">
        <f>[1]ROE!R97-[1]ROE!$E97</f>
        <v>6.4340879096932753</v>
      </c>
      <c r="S97" s="2">
        <f>[1]ROE!S97-[1]ROE!$E97</f>
        <v>6.4340879096932753</v>
      </c>
      <c r="T97" s="2">
        <f>[1]ROE!T97-[1]ROE!$E97</f>
        <v>6.4340879096932753</v>
      </c>
      <c r="U97" s="2">
        <f>[1]ROE!U97-[1]ROE!$E97</f>
        <v>6.4340879096932753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-1.7863634948739104E-2</v>
      </c>
      <c r="G98" s="2">
        <f>[1]ROE!G98-[1]ROE!$E98</f>
        <v>-3.5315617180046388E-2</v>
      </c>
      <c r="H98" s="2">
        <f>[1]ROE!H98-[1]ROE!$E98</f>
        <v>0.17582988190581261</v>
      </c>
      <c r="I98" s="2">
        <f>[1]ROE!I98-[1]ROE!$E98</f>
        <v>0.17582988190581261</v>
      </c>
      <c r="J98" s="2">
        <f>[1]ROE!J98-[1]ROE!$E98</f>
        <v>4.8801206688675478</v>
      </c>
      <c r="K98" s="2">
        <f>[1]ROE!K98-[1]ROE!$E98</f>
        <v>9.9341513006606519</v>
      </c>
      <c r="L98" s="2">
        <f>[1]ROE!L98-[1]ROE!$E98</f>
        <v>9.9341513006606519</v>
      </c>
      <c r="M98" s="2">
        <f>[1]ROE!M98-[1]ROE!$E98</f>
        <v>9.9341513006606519</v>
      </c>
      <c r="N98" s="2">
        <f>[1]ROE!N98-[1]ROE!$E98</f>
        <v>9.9341513006606519</v>
      </c>
      <c r="O98" s="2">
        <f>[1]ROE!O98-[1]ROE!$E98</f>
        <v>9.9341513006606519</v>
      </c>
      <c r="P98" s="2">
        <f>[1]ROE!P98-[1]ROE!$E98</f>
        <v>9.9341513006606519</v>
      </c>
      <c r="Q98" s="2">
        <f>[1]ROE!Q98-[1]ROE!$E98</f>
        <v>9.9341513006606519</v>
      </c>
      <c r="R98" s="2">
        <f>[1]ROE!R98-[1]ROE!$E98</f>
        <v>9.9341513006606519</v>
      </c>
      <c r="S98" s="2">
        <f>[1]ROE!S98-[1]ROE!$E98</f>
        <v>9.9341513006606519</v>
      </c>
      <c r="T98" s="2">
        <f>[1]ROE!T98-[1]ROE!$E98</f>
        <v>9.9341513006606519</v>
      </c>
      <c r="U98" s="2">
        <f>[1]ROE!U98-[1]ROE!$E98</f>
        <v>9.9341513006606519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-1.9351488661669691E-2</v>
      </c>
      <c r="G99" s="2">
        <f>[1]ROE!G99-[1]ROE!$E99</f>
        <v>-3.8329728334616675E-2</v>
      </c>
      <c r="H99" s="2">
        <f>[1]ROE!H99-[1]ROE!$E99</f>
        <v>-3.8329728334616675E-2</v>
      </c>
      <c r="I99" s="2">
        <f>[1]ROE!I99-[1]ROE!$E99</f>
        <v>7.7340151437825497</v>
      </c>
      <c r="J99" s="2">
        <f>[1]ROE!J99-[1]ROE!$E99</f>
        <v>10.700621051242287</v>
      </c>
      <c r="K99" s="2">
        <f>[1]ROE!K99-[1]ROE!$E99</f>
        <v>10.700621051242287</v>
      </c>
      <c r="L99" s="2">
        <f>[1]ROE!L99-[1]ROE!$E99</f>
        <v>10.700621051242287</v>
      </c>
      <c r="M99" s="2">
        <f>[1]ROE!M99-[1]ROE!$E99</f>
        <v>10.700621051242287</v>
      </c>
      <c r="N99" s="2">
        <f>[1]ROE!N99-[1]ROE!$E99</f>
        <v>10.700621051242287</v>
      </c>
      <c r="O99" s="2">
        <f>[1]ROE!O99-[1]ROE!$E99</f>
        <v>10.700621051242287</v>
      </c>
      <c r="P99" s="2">
        <f>[1]ROE!P99-[1]ROE!$E99</f>
        <v>10.700621051242287</v>
      </c>
      <c r="Q99" s="2">
        <f>[1]ROE!Q99-[1]ROE!$E99</f>
        <v>10.700621051242287</v>
      </c>
      <c r="R99" s="2">
        <f>[1]ROE!R99-[1]ROE!$E99</f>
        <v>10.700621051242287</v>
      </c>
      <c r="S99" s="2">
        <f>[1]ROE!S99-[1]ROE!$E99</f>
        <v>10.700621051242287</v>
      </c>
      <c r="T99" s="2">
        <f>[1]ROE!T99-[1]ROE!$E99</f>
        <v>10.700621051242287</v>
      </c>
      <c r="U99" s="2">
        <f>[1]ROE!U99-[1]ROE!$E99</f>
        <v>10.700621051242287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-2.034702433670077E-2</v>
      </c>
      <c r="G100" s="2">
        <f>[1]ROE!G100-[1]ROE!$E100</f>
        <v>-3.8347900626085618E-2</v>
      </c>
      <c r="H100" s="2">
        <f>[1]ROE!H100-[1]ROE!$E100</f>
        <v>-3.8347900626085618E-2</v>
      </c>
      <c r="I100" s="2">
        <f>[1]ROE!I100-[1]ROE!$E100</f>
        <v>6.5234520692858737</v>
      </c>
      <c r="J100" s="2">
        <f>[1]ROE!J100-[1]ROE!$E100</f>
        <v>13.442522411021471</v>
      </c>
      <c r="K100" s="2">
        <f>[1]ROE!K100-[1]ROE!$E100</f>
        <v>13.442522411021471</v>
      </c>
      <c r="L100" s="2">
        <f>[1]ROE!L100-[1]ROE!$E100</f>
        <v>13.442522411021471</v>
      </c>
      <c r="M100" s="2">
        <f>[1]ROE!M100-[1]ROE!$E100</f>
        <v>13.442522411021471</v>
      </c>
      <c r="N100" s="2">
        <f>[1]ROE!N100-[1]ROE!$E100</f>
        <v>13.442522411021471</v>
      </c>
      <c r="O100" s="2">
        <f>[1]ROE!O100-[1]ROE!$E100</f>
        <v>13.442522411021471</v>
      </c>
      <c r="P100" s="2">
        <f>[1]ROE!P100-[1]ROE!$E100</f>
        <v>13.442522411021471</v>
      </c>
      <c r="Q100" s="2">
        <f>[1]ROE!Q100-[1]ROE!$E100</f>
        <v>13.442522411021471</v>
      </c>
      <c r="R100" s="2">
        <f>[1]ROE!R100-[1]ROE!$E100</f>
        <v>13.442522411021471</v>
      </c>
      <c r="S100" s="2">
        <f>[1]ROE!S100-[1]ROE!$E100</f>
        <v>13.442522411021471</v>
      </c>
      <c r="T100" s="2">
        <f>[1]ROE!T100-[1]ROE!$E100</f>
        <v>13.442522411021471</v>
      </c>
      <c r="U100" s="2">
        <f>[1]ROE!U100-[1]ROE!$E100</f>
        <v>13.442522411021471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-1.7332031246780844E-2</v>
      </c>
      <c r="G101" s="2">
        <f>[1]ROE!G101-[1]ROE!$E101</f>
        <v>-3.279679251032519E-2</v>
      </c>
      <c r="H101" s="2">
        <f>[1]ROE!H101-[1]ROE!$E101</f>
        <v>-3.279679251032519E-2</v>
      </c>
      <c r="I101" s="2">
        <f>[1]ROE!I101-[1]ROE!$E101</f>
        <v>5.5432191314388106</v>
      </c>
      <c r="J101" s="2">
        <f>[1]ROE!J101-[1]ROE!$E101</f>
        <v>10.691521879335276</v>
      </c>
      <c r="K101" s="2">
        <f>[1]ROE!K101-[1]ROE!$E101</f>
        <v>10.691521879335276</v>
      </c>
      <c r="L101" s="2">
        <f>[1]ROE!L101-[1]ROE!$E101</f>
        <v>10.691521879335276</v>
      </c>
      <c r="M101" s="2">
        <f>[1]ROE!M101-[1]ROE!$E101</f>
        <v>10.691521879335276</v>
      </c>
      <c r="N101" s="2">
        <f>[1]ROE!N101-[1]ROE!$E101</f>
        <v>10.691521879335276</v>
      </c>
      <c r="O101" s="2">
        <f>[1]ROE!O101-[1]ROE!$E101</f>
        <v>10.691521879335276</v>
      </c>
      <c r="P101" s="2">
        <f>[1]ROE!P101-[1]ROE!$E101</f>
        <v>10.691521879335276</v>
      </c>
      <c r="Q101" s="2">
        <f>[1]ROE!Q101-[1]ROE!$E101</f>
        <v>10.691521879335276</v>
      </c>
      <c r="R101" s="2">
        <f>[1]ROE!R101-[1]ROE!$E101</f>
        <v>10.691521879335276</v>
      </c>
      <c r="S101" s="2">
        <f>[1]ROE!S101-[1]ROE!$E101</f>
        <v>10.691521879335276</v>
      </c>
      <c r="T101" s="2">
        <f>[1]ROE!T101-[1]ROE!$E101</f>
        <v>10.691521879335276</v>
      </c>
      <c r="U101" s="2">
        <f>[1]ROE!U101-[1]ROE!$E101</f>
        <v>10.691521879335276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-1.6601297036579865E-2</v>
      </c>
      <c r="G102" s="2">
        <f>[1]ROE!G102-[1]ROE!$E102</f>
        <v>-2.9919780312461342E-2</v>
      </c>
      <c r="H102" s="2">
        <f>[1]ROE!H102-[1]ROE!$E102</f>
        <v>-3.9337755088475035E-2</v>
      </c>
      <c r="I102" s="2">
        <f>[1]ROE!I102-[1]ROE!$E102</f>
        <v>-3.9337755088475035E-2</v>
      </c>
      <c r="J102" s="2">
        <f>[1]ROE!J102-[1]ROE!$E102</f>
        <v>-3.9337755088475035E-2</v>
      </c>
      <c r="K102" s="2">
        <f>[1]ROE!K102-[1]ROE!$E102</f>
        <v>-3.9337755088475035E-2</v>
      </c>
      <c r="L102" s="2">
        <f>[1]ROE!L102-[1]ROE!$E102</f>
        <v>-3.9337755088475035E-2</v>
      </c>
      <c r="M102" s="2">
        <f>[1]ROE!M102-[1]ROE!$E102</f>
        <v>-3.9337755088475035E-2</v>
      </c>
      <c r="N102" s="2">
        <f>[1]ROE!N102-[1]ROE!$E102</f>
        <v>-3.9337755088475035E-2</v>
      </c>
      <c r="O102" s="2">
        <f>[1]ROE!O102-[1]ROE!$E102</f>
        <v>-4.0491599088156249E-2</v>
      </c>
      <c r="P102" s="2">
        <f>[1]ROE!P102-[1]ROE!$E102</f>
        <v>-4.132224674341245E-2</v>
      </c>
      <c r="Q102" s="2">
        <f>[1]ROE!Q102-[1]ROE!$E102</f>
        <v>-4.1915642283463228E-2</v>
      </c>
      <c r="R102" s="2">
        <f>[1]ROE!R102-[1]ROE!$E102</f>
        <v>-4.2380294976041455E-2</v>
      </c>
      <c r="S102" s="2">
        <f>[1]ROE!S102-[1]ROE!$E102</f>
        <v>-4.2631890937819605E-2</v>
      </c>
      <c r="T102" s="2">
        <f>[1]ROE!T102-[1]ROE!$E102</f>
        <v>-4.2798682973959501E-2</v>
      </c>
      <c r="U102" s="2">
        <f>[1]ROE!U102-[1]ROE!$E102</f>
        <v>-4.2580115123648454E-2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-2.0117195033328983E-2</v>
      </c>
      <c r="G103" s="2">
        <f>[1]ROE!G103-[1]ROE!$E103</f>
        <v>-3.6937650352335538E-2</v>
      </c>
      <c r="H103" s="2">
        <f>[1]ROE!H103-[1]ROE!$E103</f>
        <v>-3.6937650352335538E-2</v>
      </c>
      <c r="I103" s="2">
        <f>[1]ROE!I103-[1]ROE!$E103</f>
        <v>7.0770266922202794</v>
      </c>
      <c r="J103" s="2">
        <f>[1]ROE!J103-[1]ROE!$E103</f>
        <v>11.455066263996038</v>
      </c>
      <c r="K103" s="2">
        <f>[1]ROE!K103-[1]ROE!$E103</f>
        <v>11.455066263996038</v>
      </c>
      <c r="L103" s="2">
        <f>[1]ROE!L103-[1]ROE!$E103</f>
        <v>11.455066263996038</v>
      </c>
      <c r="M103" s="2">
        <f>[1]ROE!M103-[1]ROE!$E103</f>
        <v>11.455066263996038</v>
      </c>
      <c r="N103" s="2">
        <f>[1]ROE!N103-[1]ROE!$E103</f>
        <v>11.455066263996038</v>
      </c>
      <c r="O103" s="2">
        <f>[1]ROE!O103-[1]ROE!$E103</f>
        <v>11.455066263996038</v>
      </c>
      <c r="P103" s="2">
        <f>[1]ROE!P103-[1]ROE!$E103</f>
        <v>11.455066263996038</v>
      </c>
      <c r="Q103" s="2">
        <f>[1]ROE!Q103-[1]ROE!$E103</f>
        <v>11.455066263996038</v>
      </c>
      <c r="R103" s="2">
        <f>[1]ROE!R103-[1]ROE!$E103</f>
        <v>11.455066263996038</v>
      </c>
      <c r="S103" s="2">
        <f>[1]ROE!S103-[1]ROE!$E103</f>
        <v>11.455066263996038</v>
      </c>
      <c r="T103" s="2">
        <f>[1]ROE!T103-[1]ROE!$E103</f>
        <v>11.455066263996038</v>
      </c>
      <c r="U103" s="2">
        <f>[1]ROE!U103-[1]ROE!$E103</f>
        <v>11.455066263996038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-2.186416898859278E-2</v>
      </c>
      <c r="G104" s="2">
        <f>[1]ROE!G104-[1]ROE!$E104</f>
        <v>-4.1446518097167484E-2</v>
      </c>
      <c r="H104" s="2">
        <f>[1]ROE!H104-[1]ROE!$E104</f>
        <v>7.6217168152073995</v>
      </c>
      <c r="I104" s="2">
        <f>[1]ROE!I104-[1]ROE!$E104</f>
        <v>8.4893072246060157</v>
      </c>
      <c r="J104" s="2">
        <f>[1]ROE!J104-[1]ROE!$E104</f>
        <v>9.837542758357614</v>
      </c>
      <c r="K104" s="2">
        <f>[1]ROE!K104-[1]ROE!$E104</f>
        <v>9.837542758357614</v>
      </c>
      <c r="L104" s="2">
        <f>[1]ROE!L104-[1]ROE!$E104</f>
        <v>9.837542758357614</v>
      </c>
      <c r="M104" s="2">
        <f>[1]ROE!M104-[1]ROE!$E104</f>
        <v>9.837542758357614</v>
      </c>
      <c r="N104" s="2">
        <f>[1]ROE!N104-[1]ROE!$E104</f>
        <v>9.837542758357614</v>
      </c>
      <c r="O104" s="2">
        <f>[1]ROE!O104-[1]ROE!$E104</f>
        <v>9.837542758357614</v>
      </c>
      <c r="P104" s="2">
        <f>[1]ROE!P104-[1]ROE!$E104</f>
        <v>9.837542758357614</v>
      </c>
      <c r="Q104" s="2">
        <f>[1]ROE!Q104-[1]ROE!$E104</f>
        <v>9.837542758357614</v>
      </c>
      <c r="R104" s="2">
        <f>[1]ROE!R104-[1]ROE!$E104</f>
        <v>9.837542758357614</v>
      </c>
      <c r="S104" s="2">
        <f>[1]ROE!S104-[1]ROE!$E104</f>
        <v>9.837542758357614</v>
      </c>
      <c r="T104" s="2">
        <f>[1]ROE!T104-[1]ROE!$E104</f>
        <v>9.837542758357614</v>
      </c>
      <c r="U104" s="2">
        <f>[1]ROE!U104-[1]ROE!$E104</f>
        <v>9.837542758357614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-1.9390549065469997E-2</v>
      </c>
      <c r="G105" s="2">
        <f>[1]ROE!G105-[1]ROE!$E105</f>
        <v>-3.7369077481564261E-2</v>
      </c>
      <c r="H105" s="2">
        <f>[1]ROE!H105-[1]ROE!$E105</f>
        <v>-3.7369077481564261E-2</v>
      </c>
      <c r="I105" s="2">
        <f>[1]ROE!I105-[1]ROE!$E105</f>
        <v>9.3173422982684428</v>
      </c>
      <c r="J105" s="2">
        <f>[1]ROE!J105-[1]ROE!$E105</f>
        <v>9.3173422982684428</v>
      </c>
      <c r="K105" s="2">
        <f>[1]ROE!K105-[1]ROE!$E105</f>
        <v>9.3173422982684428</v>
      </c>
      <c r="L105" s="2">
        <f>[1]ROE!L105-[1]ROE!$E105</f>
        <v>9.3173422982684428</v>
      </c>
      <c r="M105" s="2">
        <f>[1]ROE!M105-[1]ROE!$E105</f>
        <v>9.3173422982684428</v>
      </c>
      <c r="N105" s="2">
        <f>[1]ROE!N105-[1]ROE!$E105</f>
        <v>9.3173422982684428</v>
      </c>
      <c r="O105" s="2">
        <f>[1]ROE!O105-[1]ROE!$E105</f>
        <v>9.3173422982684428</v>
      </c>
      <c r="P105" s="2">
        <f>[1]ROE!P105-[1]ROE!$E105</f>
        <v>9.3173422982684428</v>
      </c>
      <c r="Q105" s="2">
        <f>[1]ROE!Q105-[1]ROE!$E105</f>
        <v>9.3173422982684428</v>
      </c>
      <c r="R105" s="2">
        <f>[1]ROE!R105-[1]ROE!$E105</f>
        <v>9.3173422982684428</v>
      </c>
      <c r="S105" s="2">
        <f>[1]ROE!S105-[1]ROE!$E105</f>
        <v>9.3173422982684428</v>
      </c>
      <c r="T105" s="2">
        <f>[1]ROE!T105-[1]ROE!$E105</f>
        <v>9.3173422982684428</v>
      </c>
      <c r="U105" s="2">
        <f>[1]ROE!U105-[1]ROE!$E105</f>
        <v>9.3173422982684428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-2.1763897351711137E-2</v>
      </c>
      <c r="G106" s="2">
        <f>[1]ROE!G106-[1]ROE!$E106</f>
        <v>-3.7766202163133755E-2</v>
      </c>
      <c r="H106" s="2">
        <f>[1]ROE!H106-[1]ROE!$E106</f>
        <v>-3.7766202163133755E-2</v>
      </c>
      <c r="I106" s="2">
        <f>[1]ROE!I106-[1]ROE!$E106</f>
        <v>-3.7766202163133755E-2</v>
      </c>
      <c r="J106" s="2">
        <f>[1]ROE!J106-[1]ROE!$E106</f>
        <v>0.68798404379792544</v>
      </c>
      <c r="K106" s="2">
        <f>[1]ROE!K106-[1]ROE!$E106</f>
        <v>3.0985336241673593</v>
      </c>
      <c r="L106" s="2">
        <f>[1]ROE!L106-[1]ROE!$E106</f>
        <v>3.0985336241673593</v>
      </c>
      <c r="M106" s="2">
        <f>[1]ROE!M106-[1]ROE!$E106</f>
        <v>3.0985336241673593</v>
      </c>
      <c r="N106" s="2">
        <f>[1]ROE!N106-[1]ROE!$E106</f>
        <v>3.0985336241673593</v>
      </c>
      <c r="O106" s="2">
        <f>[1]ROE!O106-[1]ROE!$E106</f>
        <v>3.0985336241673593</v>
      </c>
      <c r="P106" s="2">
        <f>[1]ROE!P106-[1]ROE!$E106</f>
        <v>3.0985336241673593</v>
      </c>
      <c r="Q106" s="2">
        <f>[1]ROE!Q106-[1]ROE!$E106</f>
        <v>3.0985336241673593</v>
      </c>
      <c r="R106" s="2">
        <f>[1]ROE!R106-[1]ROE!$E106</f>
        <v>3.0985336241673593</v>
      </c>
      <c r="S106" s="2">
        <f>[1]ROE!S106-[1]ROE!$E106</f>
        <v>3.0985336241673593</v>
      </c>
      <c r="T106" s="2">
        <f>[1]ROE!T106-[1]ROE!$E106</f>
        <v>3.0985336241673593</v>
      </c>
      <c r="U106" s="2">
        <f>[1]ROE!U106-[1]ROE!$E106</f>
        <v>3.0985336241673593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-1.9238847023544281E-2</v>
      </c>
      <c r="G107" s="2">
        <f>[1]ROE!G107-[1]ROE!$E107</f>
        <v>-3.60320693257421E-2</v>
      </c>
      <c r="H107" s="2">
        <f>[1]ROE!H107-[1]ROE!$E107</f>
        <v>-3.60320693257421E-2</v>
      </c>
      <c r="I107" s="2">
        <f>[1]ROE!I107-[1]ROE!$E107</f>
        <v>-3.60320693257421E-2</v>
      </c>
      <c r="J107" s="2">
        <f>[1]ROE!J107-[1]ROE!$E107</f>
        <v>5.770508063076818E-2</v>
      </c>
      <c r="K107" s="2">
        <f>[1]ROE!K107-[1]ROE!$E107</f>
        <v>0.74289868627570854</v>
      </c>
      <c r="L107" s="2">
        <f>[1]ROE!L107-[1]ROE!$E107</f>
        <v>3.5093514735243829</v>
      </c>
      <c r="M107" s="2">
        <f>[1]ROE!M107-[1]ROE!$E107</f>
        <v>7.005278125502187</v>
      </c>
      <c r="N107" s="2">
        <f>[1]ROE!N107-[1]ROE!$E107</f>
        <v>7.005278125502187</v>
      </c>
      <c r="O107" s="2">
        <f>[1]ROE!O107-[1]ROE!$E107</f>
        <v>7.005278125502187</v>
      </c>
      <c r="P107" s="2">
        <f>[1]ROE!P107-[1]ROE!$E107</f>
        <v>7.005278125502187</v>
      </c>
      <c r="Q107" s="2">
        <f>[1]ROE!Q107-[1]ROE!$E107</f>
        <v>7.005278125502187</v>
      </c>
      <c r="R107" s="2">
        <f>[1]ROE!R107-[1]ROE!$E107</f>
        <v>7.005278125502187</v>
      </c>
      <c r="S107" s="2">
        <f>[1]ROE!S107-[1]ROE!$E107</f>
        <v>7.005278125502187</v>
      </c>
      <c r="T107" s="2">
        <f>[1]ROE!T107-[1]ROE!$E107</f>
        <v>7.005278125502187</v>
      </c>
      <c r="U107" s="2">
        <f>[1]ROE!U107-[1]ROE!$E107</f>
        <v>7.005278125502187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-2.2800272202957217E-2</v>
      </c>
      <c r="G108" s="2">
        <f>[1]ROE!G108-[1]ROE!$E108</f>
        <v>-4.2867802509519493E-2</v>
      </c>
      <c r="H108" s="2">
        <f>[1]ROE!H108-[1]ROE!$E108</f>
        <v>1.345881593706487</v>
      </c>
      <c r="I108" s="2">
        <f>[1]ROE!I108-[1]ROE!$E108</f>
        <v>7.8135377312719143</v>
      </c>
      <c r="J108" s="2">
        <f>[1]ROE!J108-[1]ROE!$E108</f>
        <v>11.750822339719015</v>
      </c>
      <c r="K108" s="2">
        <f>[1]ROE!K108-[1]ROE!$E108</f>
        <v>11.750822339719015</v>
      </c>
      <c r="L108" s="2">
        <f>[1]ROE!L108-[1]ROE!$E108</f>
        <v>11.750822339719015</v>
      </c>
      <c r="M108" s="2">
        <f>[1]ROE!M108-[1]ROE!$E108</f>
        <v>11.750822339719015</v>
      </c>
      <c r="N108" s="2">
        <f>[1]ROE!N108-[1]ROE!$E108</f>
        <v>11.750822339719015</v>
      </c>
      <c r="O108" s="2">
        <f>[1]ROE!O108-[1]ROE!$E108</f>
        <v>11.750822339719015</v>
      </c>
      <c r="P108" s="2">
        <f>[1]ROE!P108-[1]ROE!$E108</f>
        <v>11.750822339719015</v>
      </c>
      <c r="Q108" s="2">
        <f>[1]ROE!Q108-[1]ROE!$E108</f>
        <v>11.750822339719015</v>
      </c>
      <c r="R108" s="2">
        <f>[1]ROE!R108-[1]ROE!$E108</f>
        <v>11.750822339719015</v>
      </c>
      <c r="S108" s="2">
        <f>[1]ROE!S108-[1]ROE!$E108</f>
        <v>11.750822339719015</v>
      </c>
      <c r="T108" s="2">
        <f>[1]ROE!T108-[1]ROE!$E108</f>
        <v>11.750822339719015</v>
      </c>
      <c r="U108" s="2">
        <f>[1]ROE!U108-[1]ROE!$E108</f>
        <v>11.750822339719015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-1.9724639543071021E-2</v>
      </c>
      <c r="G109" s="2">
        <f>[1]ROE!G109-[1]ROE!$E109</f>
        <v>-3.5011027011115914E-2</v>
      </c>
      <c r="H109" s="2">
        <f>[1]ROE!H109-[1]ROE!$E109</f>
        <v>-3.5011027011115914E-2</v>
      </c>
      <c r="I109" s="2">
        <f>[1]ROE!I109-[1]ROE!$E109</f>
        <v>-3.5011027011115914E-2</v>
      </c>
      <c r="J109" s="2">
        <f>[1]ROE!J109-[1]ROE!$E109</f>
        <v>-3.5011027011115914E-2</v>
      </c>
      <c r="K109" s="2">
        <f>[1]ROE!K109-[1]ROE!$E109</f>
        <v>-3.5011027011115914E-2</v>
      </c>
      <c r="L109" s="2">
        <f>[1]ROE!L109-[1]ROE!$E109</f>
        <v>-3.5011027011115914E-2</v>
      </c>
      <c r="M109" s="2">
        <f>[1]ROE!M109-[1]ROE!$E109</f>
        <v>-3.5011027011115914E-2</v>
      </c>
      <c r="N109" s="2">
        <f>[1]ROE!N109-[1]ROE!$E109</f>
        <v>-3.5011027011115914E-2</v>
      </c>
      <c r="O109" s="2">
        <f>[1]ROE!O109-[1]ROE!$E109</f>
        <v>-3.5011027011115914E-2</v>
      </c>
      <c r="P109" s="2">
        <f>[1]ROE!P109-[1]ROE!$E109</f>
        <v>-3.7817169272990725E-2</v>
      </c>
      <c r="Q109" s="2">
        <f>[1]ROE!Q109-[1]ROE!$E109</f>
        <v>-4.0537069289236172E-2</v>
      </c>
      <c r="R109" s="2">
        <f>[1]ROE!R109-[1]ROE!$E109</f>
        <v>-4.3092068680856244E-2</v>
      </c>
      <c r="S109" s="2">
        <f>[1]ROE!S109-[1]ROE!$E109</f>
        <v>-4.5326434429675544E-2</v>
      </c>
      <c r="T109" s="2">
        <f>[1]ROE!T109-[1]ROE!$E109</f>
        <v>-4.7456685003467669E-2</v>
      </c>
      <c r="U109" s="2">
        <f>[1]ROE!U109-[1]ROE!$E109</f>
        <v>-4.9291827439077451E-2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-2.2873141228295424E-2</v>
      </c>
      <c r="G110" s="2">
        <f>[1]ROE!G110-[1]ROE!$E110</f>
        <v>-4.1394835755170334E-2</v>
      </c>
      <c r="H110" s="2">
        <f>[1]ROE!H110-[1]ROE!$E110</f>
        <v>-4.1394835755170334E-2</v>
      </c>
      <c r="I110" s="2">
        <f>[1]ROE!I110-[1]ROE!$E110</f>
        <v>0.18194367325911998</v>
      </c>
      <c r="J110" s="2">
        <f>[1]ROE!J110-[1]ROE!$E110</f>
        <v>4.3723974409608459</v>
      </c>
      <c r="K110" s="2">
        <f>[1]ROE!K110-[1]ROE!$E110</f>
        <v>5.068685474732419</v>
      </c>
      <c r="L110" s="2">
        <f>[1]ROE!L110-[1]ROE!$E110</f>
        <v>5.068685474732419</v>
      </c>
      <c r="M110" s="2">
        <f>[1]ROE!M110-[1]ROE!$E110</f>
        <v>5.068685474732419</v>
      </c>
      <c r="N110" s="2">
        <f>[1]ROE!N110-[1]ROE!$E110</f>
        <v>5.068685474732419</v>
      </c>
      <c r="O110" s="2">
        <f>[1]ROE!O110-[1]ROE!$E110</f>
        <v>5.068685474732419</v>
      </c>
      <c r="P110" s="2">
        <f>[1]ROE!P110-[1]ROE!$E110</f>
        <v>5.068685474732419</v>
      </c>
      <c r="Q110" s="2">
        <f>[1]ROE!Q110-[1]ROE!$E110</f>
        <v>5.068685474732419</v>
      </c>
      <c r="R110" s="2">
        <f>[1]ROE!R110-[1]ROE!$E110</f>
        <v>5.068685474732419</v>
      </c>
      <c r="S110" s="2">
        <f>[1]ROE!S110-[1]ROE!$E110</f>
        <v>5.068685474732419</v>
      </c>
      <c r="T110" s="2">
        <f>[1]ROE!T110-[1]ROE!$E110</f>
        <v>5.068685474732419</v>
      </c>
      <c r="U110" s="2">
        <f>[1]ROE!U110-[1]ROE!$E110</f>
        <v>5.068685474732419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-2.0412654796842844E-2</v>
      </c>
      <c r="G111" s="2">
        <f>[1]ROE!G111-[1]ROE!$E111</f>
        <v>-3.8873899174539872E-2</v>
      </c>
      <c r="H111" s="2">
        <f>[1]ROE!H111-[1]ROE!$E111</f>
        <v>-3.8873899174539872E-2</v>
      </c>
      <c r="I111" s="2">
        <f>[1]ROE!I111-[1]ROE!$E111</f>
        <v>6.6541702331142929</v>
      </c>
      <c r="J111" s="2">
        <f>[1]ROE!J111-[1]ROE!$E111</f>
        <v>6.6541702331142929</v>
      </c>
      <c r="K111" s="2">
        <f>[1]ROE!K111-[1]ROE!$E111</f>
        <v>7.7661013023594805</v>
      </c>
      <c r="L111" s="2">
        <f>[1]ROE!L111-[1]ROE!$E111</f>
        <v>7.7661013023594805</v>
      </c>
      <c r="M111" s="2">
        <f>[1]ROE!M111-[1]ROE!$E111</f>
        <v>7.7661013023594805</v>
      </c>
      <c r="N111" s="2">
        <f>[1]ROE!N111-[1]ROE!$E111</f>
        <v>7.7661013023594805</v>
      </c>
      <c r="O111" s="2">
        <f>[1]ROE!O111-[1]ROE!$E111</f>
        <v>7.7661013023594805</v>
      </c>
      <c r="P111" s="2">
        <f>[1]ROE!P111-[1]ROE!$E111</f>
        <v>7.7661013023594805</v>
      </c>
      <c r="Q111" s="2">
        <f>[1]ROE!Q111-[1]ROE!$E111</f>
        <v>7.7661013023594805</v>
      </c>
      <c r="R111" s="2">
        <f>[1]ROE!R111-[1]ROE!$E111</f>
        <v>7.7661013023594805</v>
      </c>
      <c r="S111" s="2">
        <f>[1]ROE!S111-[1]ROE!$E111</f>
        <v>7.7661013023594805</v>
      </c>
      <c r="T111" s="2">
        <f>[1]ROE!T111-[1]ROE!$E111</f>
        <v>7.7661013023594805</v>
      </c>
      <c r="U111" s="2">
        <f>[1]ROE!U111-[1]ROE!$E111</f>
        <v>7.7661013023594805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-2.1906174379992649E-2</v>
      </c>
      <c r="G112" s="2">
        <f>[1]ROE!G112-[1]ROE!$E112</f>
        <v>-3.8101770111396149E-2</v>
      </c>
      <c r="H112" s="2">
        <f>[1]ROE!H112-[1]ROE!$E112</f>
        <v>-3.8101770111396149E-2</v>
      </c>
      <c r="I112" s="2">
        <f>[1]ROE!I112-[1]ROE!$E112</f>
        <v>5.9550278933530265</v>
      </c>
      <c r="J112" s="2">
        <f>[1]ROE!J112-[1]ROE!$E112</f>
        <v>11.071057118524813</v>
      </c>
      <c r="K112" s="2">
        <f>[1]ROE!K112-[1]ROE!$E112</f>
        <v>11.071057118524813</v>
      </c>
      <c r="L112" s="2">
        <f>[1]ROE!L112-[1]ROE!$E112</f>
        <v>11.071057118524813</v>
      </c>
      <c r="M112" s="2">
        <f>[1]ROE!M112-[1]ROE!$E112</f>
        <v>11.071057118524813</v>
      </c>
      <c r="N112" s="2">
        <f>[1]ROE!N112-[1]ROE!$E112</f>
        <v>11.071057118524813</v>
      </c>
      <c r="O112" s="2">
        <f>[1]ROE!O112-[1]ROE!$E112</f>
        <v>11.071057118524813</v>
      </c>
      <c r="P112" s="2">
        <f>[1]ROE!P112-[1]ROE!$E112</f>
        <v>11.071057118524813</v>
      </c>
      <c r="Q112" s="2">
        <f>[1]ROE!Q112-[1]ROE!$E112</f>
        <v>11.071057118524813</v>
      </c>
      <c r="R112" s="2">
        <f>[1]ROE!R112-[1]ROE!$E112</f>
        <v>11.071057118524813</v>
      </c>
      <c r="S112" s="2">
        <f>[1]ROE!S112-[1]ROE!$E112</f>
        <v>11.071057118524813</v>
      </c>
      <c r="T112" s="2">
        <f>[1]ROE!T112-[1]ROE!$E112</f>
        <v>11.071057118524813</v>
      </c>
      <c r="U112" s="2">
        <f>[1]ROE!U112-[1]ROE!$E112</f>
        <v>11.071057118524813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-2.463034769781558E-2</v>
      </c>
      <c r="G113" s="2">
        <f>[1]ROE!G113-[1]ROE!$E113</f>
        <v>-4.4179187221821792E-2</v>
      </c>
      <c r="H113" s="2">
        <f>[1]ROE!H113-[1]ROE!$E113</f>
        <v>-4.4179187221821792E-2</v>
      </c>
      <c r="I113" s="2">
        <f>[1]ROE!I113-[1]ROE!$E113</f>
        <v>2.2886761829314466</v>
      </c>
      <c r="J113" s="2">
        <f>[1]ROE!J113-[1]ROE!$E113</f>
        <v>6.3437351039508911</v>
      </c>
      <c r="K113" s="2">
        <f>[1]ROE!K113-[1]ROE!$E113</f>
        <v>10.869264345102714</v>
      </c>
      <c r="L113" s="2">
        <f>[1]ROE!L113-[1]ROE!$E113</f>
        <v>10.869264345102714</v>
      </c>
      <c r="M113" s="2">
        <f>[1]ROE!M113-[1]ROE!$E113</f>
        <v>10.869264345102714</v>
      </c>
      <c r="N113" s="2">
        <f>[1]ROE!N113-[1]ROE!$E113</f>
        <v>10.869264345102714</v>
      </c>
      <c r="O113" s="2">
        <f>[1]ROE!O113-[1]ROE!$E113</f>
        <v>10.869264345102714</v>
      </c>
      <c r="P113" s="2">
        <f>[1]ROE!P113-[1]ROE!$E113</f>
        <v>10.869264345102714</v>
      </c>
      <c r="Q113" s="2">
        <f>[1]ROE!Q113-[1]ROE!$E113</f>
        <v>10.869264345102714</v>
      </c>
      <c r="R113" s="2">
        <f>[1]ROE!R113-[1]ROE!$E113</f>
        <v>10.869264345102714</v>
      </c>
      <c r="S113" s="2">
        <f>[1]ROE!S113-[1]ROE!$E113</f>
        <v>10.869264345102714</v>
      </c>
      <c r="T113" s="2">
        <f>[1]ROE!T113-[1]ROE!$E113</f>
        <v>10.869264345102714</v>
      </c>
      <c r="U113" s="2">
        <f>[1]ROE!U113-[1]ROE!$E113</f>
        <v>10.869264345102714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-1.9864227026680226E-2</v>
      </c>
      <c r="G114" s="2">
        <f>[1]ROE!G114-[1]ROE!$E114</f>
        <v>-3.5219197172608574E-2</v>
      </c>
      <c r="H114" s="2">
        <f>[1]ROE!H114-[1]ROE!$E114</f>
        <v>-3.5219197172608574E-2</v>
      </c>
      <c r="I114" s="2">
        <f>[1]ROE!I114-[1]ROE!$E114</f>
        <v>-3.5219197172608574E-2</v>
      </c>
      <c r="J114" s="2">
        <f>[1]ROE!J114-[1]ROE!$E114</f>
        <v>-3.5219197172608574E-2</v>
      </c>
      <c r="K114" s="2">
        <f>[1]ROE!K114-[1]ROE!$E114</f>
        <v>-3.5219197172608574E-2</v>
      </c>
      <c r="L114" s="2">
        <f>[1]ROE!L114-[1]ROE!$E114</f>
        <v>-3.5219197172608574E-2</v>
      </c>
      <c r="M114" s="2">
        <f>[1]ROE!M114-[1]ROE!$E114</f>
        <v>-3.5219197172608574E-2</v>
      </c>
      <c r="N114" s="2">
        <f>[1]ROE!N114-[1]ROE!$E114</f>
        <v>-3.5219197172608574E-2</v>
      </c>
      <c r="O114" s="2">
        <f>[1]ROE!O114-[1]ROE!$E114</f>
        <v>-3.7880067704513465E-2</v>
      </c>
      <c r="P114" s="2">
        <f>[1]ROE!P114-[1]ROE!$E114</f>
        <v>-3.9975489808988129E-2</v>
      </c>
      <c r="Q114" s="2">
        <f>[1]ROE!Q114-[1]ROE!$E114</f>
        <v>-4.1806378087123619E-2</v>
      </c>
      <c r="R114" s="2">
        <f>[1]ROE!R114-[1]ROE!$E114</f>
        <v>-4.3399167171308761E-2</v>
      </c>
      <c r="S114" s="2">
        <f>[1]ROE!S114-[1]ROE!$E114</f>
        <v>-4.4916780355869435E-2</v>
      </c>
      <c r="T114" s="2">
        <f>[1]ROE!T114-[1]ROE!$E114</f>
        <v>-4.6292577005402791E-2</v>
      </c>
      <c r="U114" s="2">
        <f>[1]ROE!U114-[1]ROE!$E114</f>
        <v>-4.7448290879238186E-2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-2.3060507829541166E-2</v>
      </c>
      <c r="G115" s="2">
        <f>[1]ROE!G115-[1]ROE!$E115</f>
        <v>-3.9716673471417607E-2</v>
      </c>
      <c r="H115" s="2">
        <f>[1]ROE!H115-[1]ROE!$E115</f>
        <v>-3.9716673471417607E-2</v>
      </c>
      <c r="I115" s="2">
        <f>[1]ROE!I115-[1]ROE!$E115</f>
        <v>4.2384381155009976E-2</v>
      </c>
      <c r="J115" s="2">
        <f>[1]ROE!J115-[1]ROE!$E115</f>
        <v>4.2384381155009976E-2</v>
      </c>
      <c r="K115" s="2">
        <f>[1]ROE!K115-[1]ROE!$E115</f>
        <v>4.2384381155009976E-2</v>
      </c>
      <c r="L115" s="2">
        <f>[1]ROE!L115-[1]ROE!$E115</f>
        <v>4.2384381155009976E-2</v>
      </c>
      <c r="M115" s="2">
        <f>[1]ROE!M115-[1]ROE!$E115</f>
        <v>4.2384381155009976E-2</v>
      </c>
      <c r="N115" s="2">
        <f>[1]ROE!N115-[1]ROE!$E115</f>
        <v>4.2384381155009976E-2</v>
      </c>
      <c r="O115" s="2">
        <f>[1]ROE!O115-[1]ROE!$E115</f>
        <v>4.2384381155009976E-2</v>
      </c>
      <c r="P115" s="2">
        <f>[1]ROE!P115-[1]ROE!$E115</f>
        <v>4.2384381155009976E-2</v>
      </c>
      <c r="Q115" s="2">
        <f>[1]ROE!Q115-[1]ROE!$E115</f>
        <v>4.2384381155009976E-2</v>
      </c>
      <c r="R115" s="2">
        <f>[1]ROE!R115-[1]ROE!$E115</f>
        <v>4.2384381155009976E-2</v>
      </c>
      <c r="S115" s="2">
        <f>[1]ROE!S115-[1]ROE!$E115</f>
        <v>4.2384381155009976E-2</v>
      </c>
      <c r="T115" s="2">
        <f>[1]ROE!T115-[1]ROE!$E115</f>
        <v>4.0336381928305798E-2</v>
      </c>
      <c r="U115" s="2">
        <f>[1]ROE!U115-[1]ROE!$E115</f>
        <v>3.8789820906401928E-2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-2.0889114360890915E-2</v>
      </c>
      <c r="G116" s="2">
        <f>[1]ROE!G116-[1]ROE!$E116</f>
        <v>-3.9820842529948663E-2</v>
      </c>
      <c r="H116" s="2">
        <f>[1]ROE!H116-[1]ROE!$E116</f>
        <v>5.3005168114653785</v>
      </c>
      <c r="I116" s="2">
        <f>[1]ROE!I116-[1]ROE!$E116</f>
        <v>11.026750336043207</v>
      </c>
      <c r="J116" s="2">
        <f>[1]ROE!J116-[1]ROE!$E116</f>
        <v>11.026750336043207</v>
      </c>
      <c r="K116" s="2">
        <f>[1]ROE!K116-[1]ROE!$E116</f>
        <v>11.026750336043207</v>
      </c>
      <c r="L116" s="2">
        <f>[1]ROE!L116-[1]ROE!$E116</f>
        <v>11.026750336043207</v>
      </c>
      <c r="M116" s="2">
        <f>[1]ROE!M116-[1]ROE!$E116</f>
        <v>11.026750336043207</v>
      </c>
      <c r="N116" s="2">
        <f>[1]ROE!N116-[1]ROE!$E116</f>
        <v>11.026750336043207</v>
      </c>
      <c r="O116" s="2">
        <f>[1]ROE!O116-[1]ROE!$E116</f>
        <v>11.026750336043207</v>
      </c>
      <c r="P116" s="2">
        <f>[1]ROE!P116-[1]ROE!$E116</f>
        <v>11.026750336043207</v>
      </c>
      <c r="Q116" s="2">
        <f>[1]ROE!Q116-[1]ROE!$E116</f>
        <v>11.026750336043207</v>
      </c>
      <c r="R116" s="2">
        <f>[1]ROE!R116-[1]ROE!$E116</f>
        <v>11.026750336043207</v>
      </c>
      <c r="S116" s="2">
        <f>[1]ROE!S116-[1]ROE!$E116</f>
        <v>11.026750336043207</v>
      </c>
      <c r="T116" s="2">
        <f>[1]ROE!T116-[1]ROE!$E116</f>
        <v>11.026750336043207</v>
      </c>
      <c r="U116" s="2">
        <f>[1]ROE!U116-[1]ROE!$E116</f>
        <v>11.026750336043207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-2.0888737377305233E-2</v>
      </c>
      <c r="G117" s="2">
        <f>[1]ROE!G117-[1]ROE!$E117</f>
        <v>-3.9820467121153058E-2</v>
      </c>
      <c r="H117" s="2">
        <f>[1]ROE!H117-[1]ROE!$E117</f>
        <v>-3.9820467121153058E-2</v>
      </c>
      <c r="I117" s="2">
        <f>[1]ROE!I117-[1]ROE!$E117</f>
        <v>2.637867810458161</v>
      </c>
      <c r="J117" s="2">
        <f>[1]ROE!J117-[1]ROE!$E117</f>
        <v>4.1993916315904158</v>
      </c>
      <c r="K117" s="2">
        <f>[1]ROE!K117-[1]ROE!$E117</f>
        <v>4.1993916315904158</v>
      </c>
      <c r="L117" s="2">
        <f>[1]ROE!L117-[1]ROE!$E117</f>
        <v>4.1993916315904158</v>
      </c>
      <c r="M117" s="2">
        <f>[1]ROE!M117-[1]ROE!$E117</f>
        <v>4.1993916315904158</v>
      </c>
      <c r="N117" s="2">
        <f>[1]ROE!N117-[1]ROE!$E117</f>
        <v>4.1993916315904158</v>
      </c>
      <c r="O117" s="2">
        <f>[1]ROE!O117-[1]ROE!$E117</f>
        <v>4.1993916315904158</v>
      </c>
      <c r="P117" s="2">
        <f>[1]ROE!P117-[1]ROE!$E117</f>
        <v>4.1993916315904158</v>
      </c>
      <c r="Q117" s="2">
        <f>[1]ROE!Q117-[1]ROE!$E117</f>
        <v>4.1993916315904158</v>
      </c>
      <c r="R117" s="2">
        <f>[1]ROE!R117-[1]ROE!$E117</f>
        <v>4.1993916315904158</v>
      </c>
      <c r="S117" s="2">
        <f>[1]ROE!S117-[1]ROE!$E117</f>
        <v>4.1993916315904158</v>
      </c>
      <c r="T117" s="2">
        <f>[1]ROE!T117-[1]ROE!$E117</f>
        <v>4.1993916315904158</v>
      </c>
      <c r="U117" s="2">
        <f>[1]ROE!U117-[1]ROE!$E117</f>
        <v>4.1993916315904158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-2.1432450230037148E-2</v>
      </c>
      <c r="G118" s="2">
        <f>[1]ROE!G118-[1]ROE!$E118</f>
        <v>-3.7894805084050631E-2</v>
      </c>
      <c r="H118" s="2">
        <f>[1]ROE!H118-[1]ROE!$E118</f>
        <v>-3.7894805084050631E-2</v>
      </c>
      <c r="I118" s="2">
        <f>[1]ROE!I118-[1]ROE!$E118</f>
        <v>0.4625720907875106</v>
      </c>
      <c r="J118" s="2">
        <f>[1]ROE!J118-[1]ROE!$E118</f>
        <v>3.6068292515752418</v>
      </c>
      <c r="K118" s="2">
        <f>[1]ROE!K118-[1]ROE!$E118</f>
        <v>6.8456160611885934</v>
      </c>
      <c r="L118" s="2">
        <f>[1]ROE!L118-[1]ROE!$E118</f>
        <v>6.8456160611885934</v>
      </c>
      <c r="M118" s="2">
        <f>[1]ROE!M118-[1]ROE!$E118</f>
        <v>6.8456160611885934</v>
      </c>
      <c r="N118" s="2">
        <f>[1]ROE!N118-[1]ROE!$E118</f>
        <v>6.8456160611885934</v>
      </c>
      <c r="O118" s="2">
        <f>[1]ROE!O118-[1]ROE!$E118</f>
        <v>6.8456160611885934</v>
      </c>
      <c r="P118" s="2">
        <f>[1]ROE!P118-[1]ROE!$E118</f>
        <v>6.8456160611885934</v>
      </c>
      <c r="Q118" s="2">
        <f>[1]ROE!Q118-[1]ROE!$E118</f>
        <v>6.8456160611885934</v>
      </c>
      <c r="R118" s="2">
        <f>[1]ROE!R118-[1]ROE!$E118</f>
        <v>6.8456160611885934</v>
      </c>
      <c r="S118" s="2">
        <f>[1]ROE!S118-[1]ROE!$E118</f>
        <v>6.8456160611885934</v>
      </c>
      <c r="T118" s="2">
        <f>[1]ROE!T118-[1]ROE!$E118</f>
        <v>6.8456160611885934</v>
      </c>
      <c r="U118" s="2">
        <f>[1]ROE!U118-[1]ROE!$E118</f>
        <v>6.8456160611885934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-2.5252888903835924E-2</v>
      </c>
      <c r="G119" s="2">
        <f>[1]ROE!G119-[1]ROE!$E119</f>
        <v>-4.4708079996610195E-2</v>
      </c>
      <c r="H119" s="2">
        <f>[1]ROE!H119-[1]ROE!$E119</f>
        <v>6.341710371910402</v>
      </c>
      <c r="I119" s="2">
        <f>[1]ROE!I119-[1]ROE!$E119</f>
        <v>14.04291472894991</v>
      </c>
      <c r="J119" s="2">
        <f>[1]ROE!J119-[1]ROE!$E119</f>
        <v>14.04291472894991</v>
      </c>
      <c r="K119" s="2">
        <f>[1]ROE!K119-[1]ROE!$E119</f>
        <v>14.04291472894991</v>
      </c>
      <c r="L119" s="2">
        <f>[1]ROE!L119-[1]ROE!$E119</f>
        <v>14.04291472894991</v>
      </c>
      <c r="M119" s="2">
        <f>[1]ROE!M119-[1]ROE!$E119</f>
        <v>14.04291472894991</v>
      </c>
      <c r="N119" s="2">
        <f>[1]ROE!N119-[1]ROE!$E119</f>
        <v>14.04291472894991</v>
      </c>
      <c r="O119" s="2">
        <f>[1]ROE!O119-[1]ROE!$E119</f>
        <v>14.04291472894991</v>
      </c>
      <c r="P119" s="2">
        <f>[1]ROE!P119-[1]ROE!$E119</f>
        <v>14.04291472894991</v>
      </c>
      <c r="Q119" s="2">
        <f>[1]ROE!Q119-[1]ROE!$E119</f>
        <v>14.04291472894991</v>
      </c>
      <c r="R119" s="2">
        <f>[1]ROE!R119-[1]ROE!$E119</f>
        <v>14.04291472894991</v>
      </c>
      <c r="S119" s="2">
        <f>[1]ROE!S119-[1]ROE!$E119</f>
        <v>14.04291472894991</v>
      </c>
      <c r="T119" s="2">
        <f>[1]ROE!T119-[1]ROE!$E119</f>
        <v>14.04291472894991</v>
      </c>
      <c r="U119" s="2">
        <f>[1]ROE!U119-[1]ROE!$E119</f>
        <v>14.04291472894991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-2.3739347534927902E-2</v>
      </c>
      <c r="G120" s="2">
        <f>[1]ROE!G120-[1]ROE!$E120</f>
        <v>-4.0274658946742647E-2</v>
      </c>
      <c r="H120" s="2">
        <f>[1]ROE!H120-[1]ROE!$E120</f>
        <v>-4.0274658946742647E-2</v>
      </c>
      <c r="I120" s="2">
        <f>[1]ROE!I120-[1]ROE!$E120</f>
        <v>1.0288165334303088</v>
      </c>
      <c r="J120" s="2">
        <f>[1]ROE!J120-[1]ROE!$E120</f>
        <v>1.0288165334303088</v>
      </c>
      <c r="K120" s="2">
        <f>[1]ROE!K120-[1]ROE!$E120</f>
        <v>2.3889328955938964</v>
      </c>
      <c r="L120" s="2">
        <f>[1]ROE!L120-[1]ROE!$E120</f>
        <v>2.3889328955938964</v>
      </c>
      <c r="M120" s="2">
        <f>[1]ROE!M120-[1]ROE!$E120</f>
        <v>2.3889328955938964</v>
      </c>
      <c r="N120" s="2">
        <f>[1]ROE!N120-[1]ROE!$E120</f>
        <v>2.3889328955938964</v>
      </c>
      <c r="O120" s="2">
        <f>[1]ROE!O120-[1]ROE!$E120</f>
        <v>2.3889328955938964</v>
      </c>
      <c r="P120" s="2">
        <f>[1]ROE!P120-[1]ROE!$E120</f>
        <v>2.3889328955938964</v>
      </c>
      <c r="Q120" s="2">
        <f>[1]ROE!Q120-[1]ROE!$E120</f>
        <v>2.3889328955938964</v>
      </c>
      <c r="R120" s="2">
        <f>[1]ROE!R120-[1]ROE!$E120</f>
        <v>2.3889328955938964</v>
      </c>
      <c r="S120" s="2">
        <f>[1]ROE!S120-[1]ROE!$E120</f>
        <v>2.3889328955938964</v>
      </c>
      <c r="T120" s="2">
        <f>[1]ROE!T120-[1]ROE!$E120</f>
        <v>2.3889328955938964</v>
      </c>
      <c r="U120" s="2">
        <f>[1]ROE!U120-[1]ROE!$E120</f>
        <v>2.3889328955938964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-1.9153351665949003E-2</v>
      </c>
      <c r="G121" s="2">
        <f>[1]ROE!G121-[1]ROE!$E121</f>
        <v>-3.2274928778882384E-2</v>
      </c>
      <c r="H121" s="2">
        <f>[1]ROE!H121-[1]ROE!$E121</f>
        <v>-3.2274928778882384E-2</v>
      </c>
      <c r="I121" s="2">
        <f>[1]ROE!I121-[1]ROE!$E121</f>
        <v>-3.2274928778882384E-2</v>
      </c>
      <c r="J121" s="2">
        <f>[1]ROE!J121-[1]ROE!$E121</f>
        <v>-3.2274928778882384E-2</v>
      </c>
      <c r="K121" s="2">
        <f>[1]ROE!K121-[1]ROE!$E121</f>
        <v>-3.2274928778882384E-2</v>
      </c>
      <c r="L121" s="2">
        <f>[1]ROE!L121-[1]ROE!$E121</f>
        <v>-3.2274928778882384E-2</v>
      </c>
      <c r="M121" s="2">
        <f>[1]ROE!M121-[1]ROE!$E121</f>
        <v>-3.2274928778882384E-2</v>
      </c>
      <c r="N121" s="2">
        <f>[1]ROE!N121-[1]ROE!$E121</f>
        <v>-3.2274928778882384E-2</v>
      </c>
      <c r="O121" s="2">
        <f>[1]ROE!O121-[1]ROE!$E121</f>
        <v>-3.2274928778882384E-2</v>
      </c>
      <c r="P121" s="2">
        <f>[1]ROE!P121-[1]ROE!$E121</f>
        <v>-3.2274928778882384E-2</v>
      </c>
      <c r="Q121" s="2">
        <f>[1]ROE!Q121-[1]ROE!$E121</f>
        <v>-3.2274928778882384E-2</v>
      </c>
      <c r="R121" s="2">
        <f>[1]ROE!R121-[1]ROE!$E121</f>
        <v>-3.2274928778882384E-2</v>
      </c>
      <c r="S121" s="2">
        <f>[1]ROE!S121-[1]ROE!$E121</f>
        <v>-3.2274928778882384E-2</v>
      </c>
      <c r="T121" s="2">
        <f>[1]ROE!T121-[1]ROE!$E121</f>
        <v>-3.2274928778882384E-2</v>
      </c>
      <c r="U121" s="2">
        <f>[1]ROE!U121-[1]ROE!$E121</f>
        <v>-3.2274928778882384E-2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-1.7357113995032591E-2</v>
      </c>
      <c r="G122" s="2">
        <f>[1]ROE!G122-[1]ROE!$E122</f>
        <v>-3.0982867409854009E-2</v>
      </c>
      <c r="H122" s="2">
        <f>[1]ROE!H122-[1]ROE!$E122</f>
        <v>-3.0982867409854009E-2</v>
      </c>
      <c r="I122" s="2">
        <f>[1]ROE!I122-[1]ROE!$E122</f>
        <v>2.2409607060837402</v>
      </c>
      <c r="J122" s="2">
        <f>[1]ROE!J122-[1]ROE!$E122</f>
        <v>5.2430592618518332</v>
      </c>
      <c r="K122" s="2">
        <f>[1]ROE!K122-[1]ROE!$E122</f>
        <v>7.9760411771903676</v>
      </c>
      <c r="L122" s="2">
        <f>[1]ROE!L122-[1]ROE!$E122</f>
        <v>7.9760411771903676</v>
      </c>
      <c r="M122" s="2">
        <f>[1]ROE!M122-[1]ROE!$E122</f>
        <v>7.9760411771903676</v>
      </c>
      <c r="N122" s="2">
        <f>[1]ROE!N122-[1]ROE!$E122</f>
        <v>7.9760411771903676</v>
      </c>
      <c r="O122" s="2">
        <f>[1]ROE!O122-[1]ROE!$E122</f>
        <v>7.9760411771903676</v>
      </c>
      <c r="P122" s="2">
        <f>[1]ROE!P122-[1]ROE!$E122</f>
        <v>7.9760411771903676</v>
      </c>
      <c r="Q122" s="2">
        <f>[1]ROE!Q122-[1]ROE!$E122</f>
        <v>7.9760411771903676</v>
      </c>
      <c r="R122" s="2">
        <f>[1]ROE!R122-[1]ROE!$E122</f>
        <v>7.9760411771903676</v>
      </c>
      <c r="S122" s="2">
        <f>[1]ROE!S122-[1]ROE!$E122</f>
        <v>7.9760411771903676</v>
      </c>
      <c r="T122" s="2">
        <f>[1]ROE!T122-[1]ROE!$E122</f>
        <v>7.9760411771903676</v>
      </c>
      <c r="U122" s="2">
        <f>[1]ROE!U122-[1]ROE!$E122</f>
        <v>7.9760411771903676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-1.9385855247023187E-2</v>
      </c>
      <c r="G123" s="2">
        <f>[1]ROE!G123-[1]ROE!$E123</f>
        <v>-3.4091396909452953E-2</v>
      </c>
      <c r="H123" s="2">
        <f>[1]ROE!H123-[1]ROE!$E123</f>
        <v>-3.4091396909452953E-2</v>
      </c>
      <c r="I123" s="2">
        <f>[1]ROE!I123-[1]ROE!$E123</f>
        <v>-3.4091396909452953E-2</v>
      </c>
      <c r="J123" s="2">
        <f>[1]ROE!J123-[1]ROE!$E123</f>
        <v>4.7197822148716781</v>
      </c>
      <c r="K123" s="2">
        <f>[1]ROE!K123-[1]ROE!$E123</f>
        <v>9.0152659417929968</v>
      </c>
      <c r="L123" s="2">
        <f>[1]ROE!L123-[1]ROE!$E123</f>
        <v>9.0152659417929968</v>
      </c>
      <c r="M123" s="2">
        <f>[1]ROE!M123-[1]ROE!$E123</f>
        <v>9.0152659417929968</v>
      </c>
      <c r="N123" s="2">
        <f>[1]ROE!N123-[1]ROE!$E123</f>
        <v>9.0152659417929968</v>
      </c>
      <c r="O123" s="2">
        <f>[1]ROE!O123-[1]ROE!$E123</f>
        <v>9.0152659417929968</v>
      </c>
      <c r="P123" s="2">
        <f>[1]ROE!P123-[1]ROE!$E123</f>
        <v>9.0152659417929968</v>
      </c>
      <c r="Q123" s="2">
        <f>[1]ROE!Q123-[1]ROE!$E123</f>
        <v>9.0152659417929968</v>
      </c>
      <c r="R123" s="2">
        <f>[1]ROE!R123-[1]ROE!$E123</f>
        <v>9.0152659417929968</v>
      </c>
      <c r="S123" s="2">
        <f>[1]ROE!S123-[1]ROE!$E123</f>
        <v>9.0152659417929968</v>
      </c>
      <c r="T123" s="2">
        <f>[1]ROE!T123-[1]ROE!$E123</f>
        <v>9.0152659417929968</v>
      </c>
      <c r="U123" s="2">
        <f>[1]ROE!U123-[1]ROE!$E123</f>
        <v>9.0152659417929968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-2.4213735712152129E-2</v>
      </c>
      <c r="G124" s="2">
        <f>[1]ROE!G124-[1]ROE!$E124</f>
        <v>-3.9961019280340793E-2</v>
      </c>
      <c r="H124" s="2">
        <f>[1]ROE!H124-[1]ROE!$E124</f>
        <v>-5.1133856652270993E-2</v>
      </c>
      <c r="I124" s="2">
        <f>[1]ROE!I124-[1]ROE!$E124</f>
        <v>-5.1133856652270993E-2</v>
      </c>
      <c r="J124" s="2">
        <f>[1]ROE!J124-[1]ROE!$E124</f>
        <v>-5.1133856652270993E-2</v>
      </c>
      <c r="K124" s="2">
        <f>[1]ROE!K124-[1]ROE!$E124</f>
        <v>2.5635917107353663</v>
      </c>
      <c r="L124" s="2">
        <f>[1]ROE!L124-[1]ROE!$E124</f>
        <v>3.0852905916222255</v>
      </c>
      <c r="M124" s="2">
        <f>[1]ROE!M124-[1]ROE!$E124</f>
        <v>3.0852905916222255</v>
      </c>
      <c r="N124" s="2">
        <f>[1]ROE!N124-[1]ROE!$E124</f>
        <v>3.0852905916222255</v>
      </c>
      <c r="O124" s="2">
        <f>[1]ROE!O124-[1]ROE!$E124</f>
        <v>3.0852905916222255</v>
      </c>
      <c r="P124" s="2">
        <f>[1]ROE!P124-[1]ROE!$E124</f>
        <v>3.0852905916222255</v>
      </c>
      <c r="Q124" s="2">
        <f>[1]ROE!Q124-[1]ROE!$E124</f>
        <v>3.0852905916222255</v>
      </c>
      <c r="R124" s="2">
        <f>[1]ROE!R124-[1]ROE!$E124</f>
        <v>3.0852905916222255</v>
      </c>
      <c r="S124" s="2">
        <f>[1]ROE!S124-[1]ROE!$E124</f>
        <v>3.0852905916222255</v>
      </c>
      <c r="T124" s="2">
        <f>[1]ROE!T124-[1]ROE!$E124</f>
        <v>3.0852905916222255</v>
      </c>
      <c r="U124" s="2">
        <f>[1]ROE!U124-[1]ROE!$E124</f>
        <v>3.0852905916222255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-2.0487512126614149E-2</v>
      </c>
      <c r="G125" s="2">
        <f>[1]ROE!G125-[1]ROE!$E125</f>
        <v>-3.8823045501402476E-2</v>
      </c>
      <c r="H125" s="2">
        <f>[1]ROE!H125-[1]ROE!$E125</f>
        <v>-3.8823045501402476E-2</v>
      </c>
      <c r="I125" s="2">
        <f>[1]ROE!I125-[1]ROE!$E125</f>
        <v>6.862470347258224</v>
      </c>
      <c r="J125" s="2">
        <f>[1]ROE!J125-[1]ROE!$E125</f>
        <v>13.716309746028159</v>
      </c>
      <c r="K125" s="2">
        <f>[1]ROE!K125-[1]ROE!$E125</f>
        <v>13.716309746028159</v>
      </c>
      <c r="L125" s="2">
        <f>[1]ROE!L125-[1]ROE!$E125</f>
        <v>13.716309746028159</v>
      </c>
      <c r="M125" s="2">
        <f>[1]ROE!M125-[1]ROE!$E125</f>
        <v>13.716309746028159</v>
      </c>
      <c r="N125" s="2">
        <f>[1]ROE!N125-[1]ROE!$E125</f>
        <v>13.716309746028159</v>
      </c>
      <c r="O125" s="2">
        <f>[1]ROE!O125-[1]ROE!$E125</f>
        <v>13.716309746028159</v>
      </c>
      <c r="P125" s="2">
        <f>[1]ROE!P125-[1]ROE!$E125</f>
        <v>13.716309746028159</v>
      </c>
      <c r="Q125" s="2">
        <f>[1]ROE!Q125-[1]ROE!$E125</f>
        <v>13.716309746028159</v>
      </c>
      <c r="R125" s="2">
        <f>[1]ROE!R125-[1]ROE!$E125</f>
        <v>13.716309746028159</v>
      </c>
      <c r="S125" s="2">
        <f>[1]ROE!S125-[1]ROE!$E125</f>
        <v>13.716309746028159</v>
      </c>
      <c r="T125" s="2">
        <f>[1]ROE!T125-[1]ROE!$E125</f>
        <v>13.716309746028159</v>
      </c>
      <c r="U125" s="2">
        <f>[1]ROE!U125-[1]ROE!$E125</f>
        <v>13.716309746028159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-2.1083655288080649E-2</v>
      </c>
      <c r="G126" s="2">
        <f>[1]ROE!G126-[1]ROE!$E126</f>
        <v>-3.7969607898908464E-2</v>
      </c>
      <c r="H126" s="2">
        <f>[1]ROE!H126-[1]ROE!$E126</f>
        <v>-3.7969607898908464E-2</v>
      </c>
      <c r="I126" s="2">
        <f>[1]ROE!I126-[1]ROE!$E126</f>
        <v>2.7639626717171524</v>
      </c>
      <c r="J126" s="2">
        <f>[1]ROE!J126-[1]ROE!$E126</f>
        <v>2.7639626717171524</v>
      </c>
      <c r="K126" s="2">
        <f>[1]ROE!K126-[1]ROE!$E126</f>
        <v>4.4663434685983816</v>
      </c>
      <c r="L126" s="2">
        <f>[1]ROE!L126-[1]ROE!$E126</f>
        <v>6.1360015178509713</v>
      </c>
      <c r="M126" s="2">
        <f>[1]ROE!M126-[1]ROE!$E126</f>
        <v>6.1360015178509713</v>
      </c>
      <c r="N126" s="2">
        <f>[1]ROE!N126-[1]ROE!$E126</f>
        <v>6.1360015178509713</v>
      </c>
      <c r="O126" s="2">
        <f>[1]ROE!O126-[1]ROE!$E126</f>
        <v>6.1360015178509713</v>
      </c>
      <c r="P126" s="2">
        <f>[1]ROE!P126-[1]ROE!$E126</f>
        <v>6.1360015178509713</v>
      </c>
      <c r="Q126" s="2">
        <f>[1]ROE!Q126-[1]ROE!$E126</f>
        <v>6.1360015178509713</v>
      </c>
      <c r="R126" s="2">
        <f>[1]ROE!R126-[1]ROE!$E126</f>
        <v>6.1360015178509713</v>
      </c>
      <c r="S126" s="2">
        <f>[1]ROE!S126-[1]ROE!$E126</f>
        <v>6.1360015178509713</v>
      </c>
      <c r="T126" s="2">
        <f>[1]ROE!T126-[1]ROE!$E126</f>
        <v>6.1360015178509713</v>
      </c>
      <c r="U126" s="2">
        <f>[1]ROE!U126-[1]ROE!$E126</f>
        <v>6.1360015178509713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-2.6451243401304225E-2</v>
      </c>
      <c r="G127" s="2">
        <f>[1]ROE!G127-[1]ROE!$E127</f>
        <v>-4.9824831452156104E-2</v>
      </c>
      <c r="H127" s="2">
        <f>[1]ROE!H127-[1]ROE!$E127</f>
        <v>9.5928137663494368</v>
      </c>
      <c r="I127" s="2">
        <f>[1]ROE!I127-[1]ROE!$E127</f>
        <v>9.5928137663494368</v>
      </c>
      <c r="J127" s="2">
        <f>[1]ROE!J127-[1]ROE!$E127</f>
        <v>9.5928137663494368</v>
      </c>
      <c r="K127" s="2">
        <f>[1]ROE!K127-[1]ROE!$E127</f>
        <v>9.5928137663494368</v>
      </c>
      <c r="L127" s="2">
        <f>[1]ROE!L127-[1]ROE!$E127</f>
        <v>9.5928137663494368</v>
      </c>
      <c r="M127" s="2">
        <f>[1]ROE!M127-[1]ROE!$E127</f>
        <v>9.5928137663494368</v>
      </c>
      <c r="N127" s="2">
        <f>[1]ROE!N127-[1]ROE!$E127</f>
        <v>9.5928137663494368</v>
      </c>
      <c r="O127" s="2">
        <f>[1]ROE!O127-[1]ROE!$E127</f>
        <v>9.5928137663494368</v>
      </c>
      <c r="P127" s="2">
        <f>[1]ROE!P127-[1]ROE!$E127</f>
        <v>9.5928137663494368</v>
      </c>
      <c r="Q127" s="2">
        <f>[1]ROE!Q127-[1]ROE!$E127</f>
        <v>9.5928137663494368</v>
      </c>
      <c r="R127" s="2">
        <f>[1]ROE!R127-[1]ROE!$E127</f>
        <v>9.5928137663494368</v>
      </c>
      <c r="S127" s="2">
        <f>[1]ROE!S127-[1]ROE!$E127</f>
        <v>9.5928137663494368</v>
      </c>
      <c r="T127" s="2">
        <f>[1]ROE!T127-[1]ROE!$E127</f>
        <v>9.5928137663494368</v>
      </c>
      <c r="U127" s="2">
        <f>[1]ROE!U127-[1]ROE!$E127</f>
        <v>9.5928137663494368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-1.6792956481815224E-2</v>
      </c>
      <c r="G128" s="2">
        <f>[1]ROE!G128-[1]ROE!$E128</f>
        <v>-3.732510700186964E-2</v>
      </c>
      <c r="H128" s="2">
        <f>[1]ROE!H128-[1]ROE!$E128</f>
        <v>8.0472393812971816</v>
      </c>
      <c r="I128" s="2">
        <f>[1]ROE!I128-[1]ROE!$E128</f>
        <v>14.630158300254415</v>
      </c>
      <c r="J128" s="2">
        <f>[1]ROE!J128-[1]ROE!$E128</f>
        <v>14.630158300254415</v>
      </c>
      <c r="K128" s="2">
        <f>[1]ROE!K128-[1]ROE!$E128</f>
        <v>14.630158300254415</v>
      </c>
      <c r="L128" s="2">
        <f>[1]ROE!L128-[1]ROE!$E128</f>
        <v>14.630158300254415</v>
      </c>
      <c r="M128" s="2">
        <f>[1]ROE!M128-[1]ROE!$E128</f>
        <v>14.630158300254415</v>
      </c>
      <c r="N128" s="2">
        <f>[1]ROE!N128-[1]ROE!$E128</f>
        <v>14.630158300254415</v>
      </c>
      <c r="O128" s="2">
        <f>[1]ROE!O128-[1]ROE!$E128</f>
        <v>14.630158300254415</v>
      </c>
      <c r="P128" s="2">
        <f>[1]ROE!P128-[1]ROE!$E128</f>
        <v>14.630158300254415</v>
      </c>
      <c r="Q128" s="2">
        <f>[1]ROE!Q128-[1]ROE!$E128</f>
        <v>14.630158300254415</v>
      </c>
      <c r="R128" s="2">
        <f>[1]ROE!R128-[1]ROE!$E128</f>
        <v>14.630158300254415</v>
      </c>
      <c r="S128" s="2">
        <f>[1]ROE!S128-[1]ROE!$E128</f>
        <v>14.630158300254415</v>
      </c>
      <c r="T128" s="2">
        <f>[1]ROE!T128-[1]ROE!$E128</f>
        <v>14.630158300254415</v>
      </c>
      <c r="U128" s="2">
        <f>[1]ROE!U128-[1]ROE!$E128</f>
        <v>14.630158300254415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-2.2172192546904057E-2</v>
      </c>
      <c r="G129" s="2">
        <f>[1]ROE!G129-[1]ROE!$E129</f>
        <v>-4.2168476234365926E-2</v>
      </c>
      <c r="H129" s="2">
        <f>[1]ROE!H129-[1]ROE!$E129</f>
        <v>3.7905367314167293</v>
      </c>
      <c r="I129" s="2">
        <f>[1]ROE!I129-[1]ROE!$E129</f>
        <v>8.5934928404677038</v>
      </c>
      <c r="J129" s="2">
        <f>[1]ROE!J129-[1]ROE!$E129</f>
        <v>12.159096859097502</v>
      </c>
      <c r="K129" s="2">
        <f>[1]ROE!K129-[1]ROE!$E129</f>
        <v>12.159096859097502</v>
      </c>
      <c r="L129" s="2">
        <f>[1]ROE!L129-[1]ROE!$E129</f>
        <v>12.159096859097502</v>
      </c>
      <c r="M129" s="2">
        <f>[1]ROE!M129-[1]ROE!$E129</f>
        <v>12.159096859097502</v>
      </c>
      <c r="N129" s="2">
        <f>[1]ROE!N129-[1]ROE!$E129</f>
        <v>12.159096859097502</v>
      </c>
      <c r="O129" s="2">
        <f>[1]ROE!O129-[1]ROE!$E129</f>
        <v>12.159096859097502</v>
      </c>
      <c r="P129" s="2">
        <f>[1]ROE!P129-[1]ROE!$E129</f>
        <v>12.159096859097502</v>
      </c>
      <c r="Q129" s="2">
        <f>[1]ROE!Q129-[1]ROE!$E129</f>
        <v>12.159096859097502</v>
      </c>
      <c r="R129" s="2">
        <f>[1]ROE!R129-[1]ROE!$E129</f>
        <v>12.159096859097502</v>
      </c>
      <c r="S129" s="2">
        <f>[1]ROE!S129-[1]ROE!$E129</f>
        <v>12.159096859097502</v>
      </c>
      <c r="T129" s="2">
        <f>[1]ROE!T129-[1]ROE!$E129</f>
        <v>12.159096859097502</v>
      </c>
      <c r="U129" s="2">
        <f>[1]ROE!U129-[1]ROE!$E129</f>
        <v>12.159096859097502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-2.0957157581939612E-2</v>
      </c>
      <c r="G130" s="2">
        <f>[1]ROE!G130-[1]ROE!$E130</f>
        <v>-3.8970535983580135E-2</v>
      </c>
      <c r="H130" s="2">
        <f>[1]ROE!H130-[1]ROE!$E130</f>
        <v>4.1856372420107206</v>
      </c>
      <c r="I130" s="2">
        <f>[1]ROE!I130-[1]ROE!$E130</f>
        <v>7.3842455435326215</v>
      </c>
      <c r="J130" s="2">
        <f>[1]ROE!J130-[1]ROE!$E130</f>
        <v>11.369947993030117</v>
      </c>
      <c r="K130" s="2">
        <f>[1]ROE!K130-[1]ROE!$E130</f>
        <v>11.369947993030117</v>
      </c>
      <c r="L130" s="2">
        <f>[1]ROE!L130-[1]ROE!$E130</f>
        <v>11.369947993030117</v>
      </c>
      <c r="M130" s="2">
        <f>[1]ROE!M130-[1]ROE!$E130</f>
        <v>11.369947993030117</v>
      </c>
      <c r="N130" s="2">
        <f>[1]ROE!N130-[1]ROE!$E130</f>
        <v>11.369947993030117</v>
      </c>
      <c r="O130" s="2">
        <f>[1]ROE!O130-[1]ROE!$E130</f>
        <v>11.369947993030117</v>
      </c>
      <c r="P130" s="2">
        <f>[1]ROE!P130-[1]ROE!$E130</f>
        <v>11.369947993030117</v>
      </c>
      <c r="Q130" s="2">
        <f>[1]ROE!Q130-[1]ROE!$E130</f>
        <v>11.369947993030117</v>
      </c>
      <c r="R130" s="2">
        <f>[1]ROE!R130-[1]ROE!$E130</f>
        <v>11.369947993030117</v>
      </c>
      <c r="S130" s="2">
        <f>[1]ROE!S130-[1]ROE!$E130</f>
        <v>11.369947993030117</v>
      </c>
      <c r="T130" s="2">
        <f>[1]ROE!T130-[1]ROE!$E130</f>
        <v>11.369947993030117</v>
      </c>
      <c r="U130" s="2">
        <f>[1]ROE!U130-[1]ROE!$E130</f>
        <v>11.369947993030117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-2.2417906780397345E-2</v>
      </c>
      <c r="G131" s="2">
        <f>[1]ROE!G131-[1]ROE!$E131</f>
        <v>-4.4239653089938713E-2</v>
      </c>
      <c r="H131" s="2">
        <f>[1]ROE!H131-[1]ROE!$E131</f>
        <v>3.5060797788774565</v>
      </c>
      <c r="I131" s="2">
        <f>[1]ROE!I131-[1]ROE!$E131</f>
        <v>11.459309752511494</v>
      </c>
      <c r="J131" s="2">
        <f>[1]ROE!J131-[1]ROE!$E131</f>
        <v>11.459309752511494</v>
      </c>
      <c r="K131" s="2">
        <f>[1]ROE!K131-[1]ROE!$E131</f>
        <v>11.459309752511494</v>
      </c>
      <c r="L131" s="2">
        <f>[1]ROE!L131-[1]ROE!$E131</f>
        <v>11.459309752511494</v>
      </c>
      <c r="M131" s="2">
        <f>[1]ROE!M131-[1]ROE!$E131</f>
        <v>11.459309752511494</v>
      </c>
      <c r="N131" s="2">
        <f>[1]ROE!N131-[1]ROE!$E131</f>
        <v>11.459309752511494</v>
      </c>
      <c r="O131" s="2">
        <f>[1]ROE!O131-[1]ROE!$E131</f>
        <v>11.459309752511494</v>
      </c>
      <c r="P131" s="2">
        <f>[1]ROE!P131-[1]ROE!$E131</f>
        <v>11.459309752511494</v>
      </c>
      <c r="Q131" s="2">
        <f>[1]ROE!Q131-[1]ROE!$E131</f>
        <v>11.459309752511494</v>
      </c>
      <c r="R131" s="2">
        <f>[1]ROE!R131-[1]ROE!$E131</f>
        <v>11.459309752511494</v>
      </c>
      <c r="S131" s="2">
        <f>[1]ROE!S131-[1]ROE!$E131</f>
        <v>11.459309752511494</v>
      </c>
      <c r="T131" s="2">
        <f>[1]ROE!T131-[1]ROE!$E131</f>
        <v>11.459309752511494</v>
      </c>
      <c r="U131" s="2">
        <f>[1]ROE!U131-[1]ROE!$E131</f>
        <v>11.459309752511494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-1.8163118854296556E-2</v>
      </c>
      <c r="G132" s="2">
        <f>[1]ROE!G132-[1]ROE!$E132</f>
        <v>-3.112996008923119E-2</v>
      </c>
      <c r="H132" s="2">
        <f>[1]ROE!H132-[1]ROE!$E132</f>
        <v>-3.112996008923119E-2</v>
      </c>
      <c r="I132" s="2">
        <f>[1]ROE!I132-[1]ROE!$E132</f>
        <v>2.7659990198050579</v>
      </c>
      <c r="J132" s="2">
        <f>[1]ROE!J132-[1]ROE!$E132</f>
        <v>7.5163173486089292</v>
      </c>
      <c r="K132" s="2">
        <f>[1]ROE!K132-[1]ROE!$E132</f>
        <v>7.5163173486089292</v>
      </c>
      <c r="L132" s="2">
        <f>[1]ROE!L132-[1]ROE!$E132</f>
        <v>7.5163173486089292</v>
      </c>
      <c r="M132" s="2">
        <f>[1]ROE!M132-[1]ROE!$E132</f>
        <v>7.5163173486089292</v>
      </c>
      <c r="N132" s="2">
        <f>[1]ROE!N132-[1]ROE!$E132</f>
        <v>7.5163173486089292</v>
      </c>
      <c r="O132" s="2">
        <f>[1]ROE!O132-[1]ROE!$E132</f>
        <v>7.5163173486089292</v>
      </c>
      <c r="P132" s="2">
        <f>[1]ROE!P132-[1]ROE!$E132</f>
        <v>7.5163173486089292</v>
      </c>
      <c r="Q132" s="2">
        <f>[1]ROE!Q132-[1]ROE!$E132</f>
        <v>7.5163173486089292</v>
      </c>
      <c r="R132" s="2">
        <f>[1]ROE!R132-[1]ROE!$E132</f>
        <v>7.5163173486089292</v>
      </c>
      <c r="S132" s="2">
        <f>[1]ROE!S132-[1]ROE!$E132</f>
        <v>7.5163173486089292</v>
      </c>
      <c r="T132" s="2">
        <f>[1]ROE!T132-[1]ROE!$E132</f>
        <v>7.5163173486089292</v>
      </c>
      <c r="U132" s="2">
        <f>[1]ROE!U132-[1]ROE!$E132</f>
        <v>7.5163173486089292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-1.9725919621045307E-2</v>
      </c>
      <c r="G133" s="2">
        <f>[1]ROE!G133-[1]ROE!$E133</f>
        <v>-3.2267773518420029E-2</v>
      </c>
      <c r="H133" s="2">
        <f>[1]ROE!H133-[1]ROE!$E133</f>
        <v>-3.2267773518420029E-2</v>
      </c>
      <c r="I133" s="2">
        <f>[1]ROE!I133-[1]ROE!$E133</f>
        <v>-3.2267773518420029E-2</v>
      </c>
      <c r="J133" s="2">
        <f>[1]ROE!J133-[1]ROE!$E133</f>
        <v>0.62767999811281072</v>
      </c>
      <c r="K133" s="2">
        <f>[1]ROE!K133-[1]ROE!$E133</f>
        <v>0.62767999811281072</v>
      </c>
      <c r="L133" s="2">
        <f>[1]ROE!L133-[1]ROE!$E133</f>
        <v>0.62767999811281072</v>
      </c>
      <c r="M133" s="2">
        <f>[1]ROE!M133-[1]ROE!$E133</f>
        <v>0.62767999811281072</v>
      </c>
      <c r="N133" s="2">
        <f>[1]ROE!N133-[1]ROE!$E133</f>
        <v>0.62767999811281072</v>
      </c>
      <c r="O133" s="2">
        <f>[1]ROE!O133-[1]ROE!$E133</f>
        <v>0.62767999811281072</v>
      </c>
      <c r="P133" s="2">
        <f>[1]ROE!P133-[1]ROE!$E133</f>
        <v>0.62767999811281072</v>
      </c>
      <c r="Q133" s="2">
        <f>[1]ROE!Q133-[1]ROE!$E133</f>
        <v>0.62767999811281072</v>
      </c>
      <c r="R133" s="2">
        <f>[1]ROE!R133-[1]ROE!$E133</f>
        <v>0.62767999811281072</v>
      </c>
      <c r="S133" s="2">
        <f>[1]ROE!S133-[1]ROE!$E133</f>
        <v>2.2909871868062055</v>
      </c>
      <c r="T133" s="2">
        <f>[1]ROE!T133-[1]ROE!$E133</f>
        <v>2.2909871868062055</v>
      </c>
      <c r="U133" s="2">
        <f>[1]ROE!U133-[1]ROE!$E133</f>
        <v>2.2909871868062055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-1.9521488456881286E-2</v>
      </c>
      <c r="G134" s="2">
        <f>[1]ROE!G134-[1]ROE!$E134</f>
        <v>-3.3649917947400354E-2</v>
      </c>
      <c r="H134" s="2">
        <f>[1]ROE!H134-[1]ROE!$E134</f>
        <v>-3.3649917947400354E-2</v>
      </c>
      <c r="I134" s="2">
        <f>[1]ROE!I134-[1]ROE!$E134</f>
        <v>-3.3649917947400354E-2</v>
      </c>
      <c r="J134" s="2">
        <f>[1]ROE!J134-[1]ROE!$E134</f>
        <v>3.2960743906452876</v>
      </c>
      <c r="K134" s="2">
        <f>[1]ROE!K134-[1]ROE!$E134</f>
        <v>4.6212613464703338</v>
      </c>
      <c r="L134" s="2">
        <f>[1]ROE!L134-[1]ROE!$E134</f>
        <v>4.6212613464703338</v>
      </c>
      <c r="M134" s="2">
        <f>[1]ROE!M134-[1]ROE!$E134</f>
        <v>4.6212613464703338</v>
      </c>
      <c r="N134" s="2">
        <f>[1]ROE!N134-[1]ROE!$E134</f>
        <v>4.6212613464703338</v>
      </c>
      <c r="O134" s="2">
        <f>[1]ROE!O134-[1]ROE!$E134</f>
        <v>4.6212613464703338</v>
      </c>
      <c r="P134" s="2">
        <f>[1]ROE!P134-[1]ROE!$E134</f>
        <v>4.6212613464703338</v>
      </c>
      <c r="Q134" s="2">
        <f>[1]ROE!Q134-[1]ROE!$E134</f>
        <v>4.6212613464703338</v>
      </c>
      <c r="R134" s="2">
        <f>[1]ROE!R134-[1]ROE!$E134</f>
        <v>4.6212613464703338</v>
      </c>
      <c r="S134" s="2">
        <f>[1]ROE!S134-[1]ROE!$E134</f>
        <v>4.6212613464703338</v>
      </c>
      <c r="T134" s="2">
        <f>[1]ROE!T134-[1]ROE!$E134</f>
        <v>4.6212613464703338</v>
      </c>
      <c r="U134" s="2">
        <f>[1]ROE!U134-[1]ROE!$E134</f>
        <v>4.6212613464703338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-2.5459050205981271E-2</v>
      </c>
      <c r="G135" s="2">
        <f>[1]ROE!G135-[1]ROE!$E135</f>
        <v>-4.3143755751401613E-2</v>
      </c>
      <c r="H135" s="2">
        <f>[1]ROE!H135-[1]ROE!$E135</f>
        <v>-4.3143755751401613E-2</v>
      </c>
      <c r="I135" s="2">
        <f>[1]ROE!I135-[1]ROE!$E135</f>
        <v>-4.3143755751401613E-2</v>
      </c>
      <c r="J135" s="2">
        <f>[1]ROE!J135-[1]ROE!$E135</f>
        <v>-4.3143755751401613E-2</v>
      </c>
      <c r="K135" s="2">
        <f>[1]ROE!K135-[1]ROE!$E135</f>
        <v>-4.3143755751401613E-2</v>
      </c>
      <c r="L135" s="2">
        <f>[1]ROE!L135-[1]ROE!$E135</f>
        <v>-4.3143755751401613E-2</v>
      </c>
      <c r="M135" s="2">
        <f>[1]ROE!M135-[1]ROE!$E135</f>
        <v>-4.3143755751401613E-2</v>
      </c>
      <c r="N135" s="2">
        <f>[1]ROE!N135-[1]ROE!$E135</f>
        <v>-4.3143755751401613E-2</v>
      </c>
      <c r="O135" s="2">
        <f>[1]ROE!O135-[1]ROE!$E135</f>
        <v>-4.3143755751401613E-2</v>
      </c>
      <c r="P135" s="2">
        <f>[1]ROE!P135-[1]ROE!$E135</f>
        <v>-4.6238948116780421E-2</v>
      </c>
      <c r="Q135" s="2">
        <f>[1]ROE!Q135-[1]ROE!$E135</f>
        <v>-4.9205044596469349E-2</v>
      </c>
      <c r="R135" s="2">
        <f>[1]ROE!R135-[1]ROE!$E135</f>
        <v>-5.1065890606693642E-2</v>
      </c>
      <c r="S135" s="2">
        <f>[1]ROE!S135-[1]ROE!$E135</f>
        <v>-5.2391029737982819E-2</v>
      </c>
      <c r="T135" s="2">
        <f>[1]ROE!T135-[1]ROE!$E135</f>
        <v>-5.2391029737982819E-2</v>
      </c>
      <c r="U135" s="2">
        <f>[1]ROE!U135-[1]ROE!$E135</f>
        <v>-5.2391029737982819E-2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-2.1817318444824707E-2</v>
      </c>
      <c r="G136" s="2">
        <f>[1]ROE!G136-[1]ROE!$E136</f>
        <v>-3.6287614601157259E-2</v>
      </c>
      <c r="H136" s="2">
        <f>[1]ROE!H136-[1]ROE!$E136</f>
        <v>-3.6287614601157259E-2</v>
      </c>
      <c r="I136" s="2">
        <f>[1]ROE!I136-[1]ROE!$E136</f>
        <v>-3.6287614601157259E-2</v>
      </c>
      <c r="J136" s="2">
        <f>[1]ROE!J136-[1]ROE!$E136</f>
        <v>2.6087598876242879</v>
      </c>
      <c r="K136" s="2">
        <f>[1]ROE!K136-[1]ROE!$E136</f>
        <v>4.4885825370199228</v>
      </c>
      <c r="L136" s="2">
        <f>[1]ROE!L136-[1]ROE!$E136</f>
        <v>4.4885825370199228</v>
      </c>
      <c r="M136" s="2">
        <f>[1]ROE!M136-[1]ROE!$E136</f>
        <v>4.4885825370199228</v>
      </c>
      <c r="N136" s="2">
        <f>[1]ROE!N136-[1]ROE!$E136</f>
        <v>4.4885825370199228</v>
      </c>
      <c r="O136" s="2">
        <f>[1]ROE!O136-[1]ROE!$E136</f>
        <v>4.4885825370199228</v>
      </c>
      <c r="P136" s="2">
        <f>[1]ROE!P136-[1]ROE!$E136</f>
        <v>4.4885825370199228</v>
      </c>
      <c r="Q136" s="2">
        <f>[1]ROE!Q136-[1]ROE!$E136</f>
        <v>4.4885825370199228</v>
      </c>
      <c r="R136" s="2">
        <f>[1]ROE!R136-[1]ROE!$E136</f>
        <v>4.4885825370199228</v>
      </c>
      <c r="S136" s="2">
        <f>[1]ROE!S136-[1]ROE!$E136</f>
        <v>4.4885825370199228</v>
      </c>
      <c r="T136" s="2">
        <f>[1]ROE!T136-[1]ROE!$E136</f>
        <v>4.4885825370199228</v>
      </c>
      <c r="U136" s="2">
        <f>[1]ROE!U136-[1]ROE!$E136</f>
        <v>4.4885825370199228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-1.7506525566808762E-2</v>
      </c>
      <c r="G137" s="2">
        <f>[1]ROE!G137-[1]ROE!$E137</f>
        <v>-3.1583149475785888E-2</v>
      </c>
      <c r="H137" s="2">
        <f>[1]ROE!H137-[1]ROE!$E137</f>
        <v>-4.5750974380453613E-2</v>
      </c>
      <c r="I137" s="2">
        <f>[1]ROE!I137-[1]ROE!$E137</f>
        <v>1.1958091427151132</v>
      </c>
      <c r="J137" s="2">
        <f>[1]ROE!J137-[1]ROE!$E137</f>
        <v>3.7798101334290379</v>
      </c>
      <c r="K137" s="2">
        <f>[1]ROE!K137-[1]ROE!$E137</f>
        <v>3.7798101334290379</v>
      </c>
      <c r="L137" s="2">
        <f>[1]ROE!L137-[1]ROE!$E137</f>
        <v>5.4825621286418595</v>
      </c>
      <c r="M137" s="2">
        <f>[1]ROE!M137-[1]ROE!$E137</f>
        <v>5.4825621286418595</v>
      </c>
      <c r="N137" s="2">
        <f>[1]ROE!N137-[1]ROE!$E137</f>
        <v>5.4825621286418595</v>
      </c>
      <c r="O137" s="2">
        <f>[1]ROE!O137-[1]ROE!$E137</f>
        <v>5.4825621286418595</v>
      </c>
      <c r="P137" s="2">
        <f>[1]ROE!P137-[1]ROE!$E137</f>
        <v>5.4825621286418595</v>
      </c>
      <c r="Q137" s="2">
        <f>[1]ROE!Q137-[1]ROE!$E137</f>
        <v>5.4825621286418595</v>
      </c>
      <c r="R137" s="2">
        <f>[1]ROE!R137-[1]ROE!$E137</f>
        <v>5.4825621286418595</v>
      </c>
      <c r="S137" s="2">
        <f>[1]ROE!S137-[1]ROE!$E137</f>
        <v>5.4825621286418595</v>
      </c>
      <c r="T137" s="2">
        <f>[1]ROE!T137-[1]ROE!$E137</f>
        <v>5.4825621286418595</v>
      </c>
      <c r="U137" s="2">
        <f>[1]ROE!U137-[1]ROE!$E137</f>
        <v>5.4825621286418595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-1.9555919942995104E-2</v>
      </c>
      <c r="G138" s="2">
        <f>[1]ROE!G138-[1]ROE!$E138</f>
        <v>-3.572866749473036E-2</v>
      </c>
      <c r="H138" s="2">
        <f>[1]ROE!H138-[1]ROE!$E138</f>
        <v>1.3432137875199359</v>
      </c>
      <c r="I138" s="2">
        <f>[1]ROE!I138-[1]ROE!$E138</f>
        <v>8.1648212392375967</v>
      </c>
      <c r="J138" s="2">
        <f>[1]ROE!J138-[1]ROE!$E138</f>
        <v>10.890165835607313</v>
      </c>
      <c r="K138" s="2">
        <f>[1]ROE!K138-[1]ROE!$E138</f>
        <v>10.890165835607313</v>
      </c>
      <c r="L138" s="2">
        <f>[1]ROE!L138-[1]ROE!$E138</f>
        <v>10.890165835607313</v>
      </c>
      <c r="M138" s="2">
        <f>[1]ROE!M138-[1]ROE!$E138</f>
        <v>10.890165835607313</v>
      </c>
      <c r="N138" s="2">
        <f>[1]ROE!N138-[1]ROE!$E138</f>
        <v>10.890165835607313</v>
      </c>
      <c r="O138" s="2">
        <f>[1]ROE!O138-[1]ROE!$E138</f>
        <v>10.890165835607313</v>
      </c>
      <c r="P138" s="2">
        <f>[1]ROE!P138-[1]ROE!$E138</f>
        <v>10.890165835607313</v>
      </c>
      <c r="Q138" s="2">
        <f>[1]ROE!Q138-[1]ROE!$E138</f>
        <v>10.890165835607313</v>
      </c>
      <c r="R138" s="2">
        <f>[1]ROE!R138-[1]ROE!$E138</f>
        <v>10.890165835607313</v>
      </c>
      <c r="S138" s="2">
        <f>[1]ROE!S138-[1]ROE!$E138</f>
        <v>10.890165835607313</v>
      </c>
      <c r="T138" s="2">
        <f>[1]ROE!T138-[1]ROE!$E138</f>
        <v>10.890165835607313</v>
      </c>
      <c r="U138" s="2">
        <f>[1]ROE!U138-[1]ROE!$E138</f>
        <v>10.890165835607313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-2.0421373740241222E-2</v>
      </c>
      <c r="G139" s="2">
        <f>[1]ROE!G139-[1]ROE!$E139</f>
        <v>-3.4681743787885466E-2</v>
      </c>
      <c r="H139" s="2">
        <f>[1]ROE!H139-[1]ROE!$E139</f>
        <v>-3.4681743787885466E-2</v>
      </c>
      <c r="I139" s="2">
        <f>[1]ROE!I139-[1]ROE!$E139</f>
        <v>-3.4681743787885466E-2</v>
      </c>
      <c r="J139" s="2">
        <f>[1]ROE!J139-[1]ROE!$E139</f>
        <v>2.1587091275685211</v>
      </c>
      <c r="K139" s="2">
        <f>[1]ROE!K139-[1]ROE!$E139</f>
        <v>6.7791487170084679</v>
      </c>
      <c r="L139" s="2">
        <f>[1]ROE!L139-[1]ROE!$E139</f>
        <v>6.7791487170084679</v>
      </c>
      <c r="M139" s="2">
        <f>[1]ROE!M139-[1]ROE!$E139</f>
        <v>6.7791487170084679</v>
      </c>
      <c r="N139" s="2">
        <f>[1]ROE!N139-[1]ROE!$E139</f>
        <v>6.7791487170084679</v>
      </c>
      <c r="O139" s="2">
        <f>[1]ROE!O139-[1]ROE!$E139</f>
        <v>6.7791487170084679</v>
      </c>
      <c r="P139" s="2">
        <f>[1]ROE!P139-[1]ROE!$E139</f>
        <v>6.7791487170084679</v>
      </c>
      <c r="Q139" s="2">
        <f>[1]ROE!Q139-[1]ROE!$E139</f>
        <v>6.7791487170084679</v>
      </c>
      <c r="R139" s="2">
        <f>[1]ROE!R139-[1]ROE!$E139</f>
        <v>6.7791487170084679</v>
      </c>
      <c r="S139" s="2">
        <f>[1]ROE!S139-[1]ROE!$E139</f>
        <v>6.7791487170084679</v>
      </c>
      <c r="T139" s="2">
        <f>[1]ROE!T139-[1]ROE!$E139</f>
        <v>6.7791487170084679</v>
      </c>
      <c r="U139" s="2">
        <f>[1]ROE!U139-[1]ROE!$E139</f>
        <v>6.7791487170084679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-1.6045851478018847E-2</v>
      </c>
      <c r="G140" s="2">
        <f>[1]ROE!G140-[1]ROE!$E140</f>
        <v>-2.8232567906520956E-2</v>
      </c>
      <c r="H140" s="2">
        <f>[1]ROE!H140-[1]ROE!$E140</f>
        <v>-2.8232567906520956E-2</v>
      </c>
      <c r="I140" s="2">
        <f>[1]ROE!I140-[1]ROE!$E140</f>
        <v>-2.8232567906520956E-2</v>
      </c>
      <c r="J140" s="2">
        <f>[1]ROE!J140-[1]ROE!$E140</f>
        <v>-2.8232567906520956E-2</v>
      </c>
      <c r="K140" s="2">
        <f>[1]ROE!K140-[1]ROE!$E140</f>
        <v>2.9659419594867913</v>
      </c>
      <c r="L140" s="2">
        <f>[1]ROE!L140-[1]ROE!$E140</f>
        <v>2.9659419594867913</v>
      </c>
      <c r="M140" s="2">
        <f>[1]ROE!M140-[1]ROE!$E140</f>
        <v>2.9659419594867913</v>
      </c>
      <c r="N140" s="2">
        <f>[1]ROE!N140-[1]ROE!$E140</f>
        <v>2.9659419594867913</v>
      </c>
      <c r="O140" s="2">
        <f>[1]ROE!O140-[1]ROE!$E140</f>
        <v>3.6714118353744922</v>
      </c>
      <c r="P140" s="2">
        <f>[1]ROE!P140-[1]ROE!$E140</f>
        <v>3.6714118353744922</v>
      </c>
      <c r="Q140" s="2">
        <f>[1]ROE!Q140-[1]ROE!$E140</f>
        <v>3.6714118353744922</v>
      </c>
      <c r="R140" s="2">
        <f>[1]ROE!R140-[1]ROE!$E140</f>
        <v>3.6714118353744922</v>
      </c>
      <c r="S140" s="2">
        <f>[1]ROE!S140-[1]ROE!$E140</f>
        <v>3.6714118353744922</v>
      </c>
      <c r="T140" s="2">
        <f>[1]ROE!T140-[1]ROE!$E140</f>
        <v>3.6714118353744922</v>
      </c>
      <c r="U140" s="2">
        <f>[1]ROE!U140-[1]ROE!$E140</f>
        <v>3.6714118353744922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-2.3736538201553969E-2</v>
      </c>
      <c r="G141" s="2">
        <f>[1]ROE!G141-[1]ROE!$E141</f>
        <v>-4.4946358872934411E-2</v>
      </c>
      <c r="H141" s="2">
        <f>[1]ROE!H141-[1]ROE!$E141</f>
        <v>5.9617977234972486</v>
      </c>
      <c r="I141" s="2">
        <f>[1]ROE!I141-[1]ROE!$E141</f>
        <v>5.9617977234972486</v>
      </c>
      <c r="J141" s="2">
        <f>[1]ROE!J141-[1]ROE!$E141</f>
        <v>6.8012633953507518</v>
      </c>
      <c r="K141" s="2">
        <f>[1]ROE!K141-[1]ROE!$E141</f>
        <v>6.8012633953507518</v>
      </c>
      <c r="L141" s="2">
        <f>[1]ROE!L141-[1]ROE!$E141</f>
        <v>6.8012633953507518</v>
      </c>
      <c r="M141" s="2">
        <f>[1]ROE!M141-[1]ROE!$E141</f>
        <v>6.8012633953507518</v>
      </c>
      <c r="N141" s="2">
        <f>[1]ROE!N141-[1]ROE!$E141</f>
        <v>6.8012633953507518</v>
      </c>
      <c r="O141" s="2">
        <f>[1]ROE!O141-[1]ROE!$E141</f>
        <v>6.8012633953507518</v>
      </c>
      <c r="P141" s="2">
        <f>[1]ROE!P141-[1]ROE!$E141</f>
        <v>6.8012633953507518</v>
      </c>
      <c r="Q141" s="2">
        <f>[1]ROE!Q141-[1]ROE!$E141</f>
        <v>6.8012633953507518</v>
      </c>
      <c r="R141" s="2">
        <f>[1]ROE!R141-[1]ROE!$E141</f>
        <v>6.8012633953507518</v>
      </c>
      <c r="S141" s="2">
        <f>[1]ROE!S141-[1]ROE!$E141</f>
        <v>6.8012633953507518</v>
      </c>
      <c r="T141" s="2">
        <f>[1]ROE!T141-[1]ROE!$E141</f>
        <v>6.8012633953507518</v>
      </c>
      <c r="U141" s="2">
        <f>[1]ROE!U141-[1]ROE!$E141</f>
        <v>6.8012633953507518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-1.901220376059598E-2</v>
      </c>
      <c r="G142" s="2">
        <f>[1]ROE!G142-[1]ROE!$E142</f>
        <v>-3.6676188056034675E-2</v>
      </c>
      <c r="H142" s="2">
        <f>[1]ROE!H142-[1]ROE!$E142</f>
        <v>-3.6676188056034675E-2</v>
      </c>
      <c r="I142" s="2">
        <f>[1]ROE!I142-[1]ROE!$E142</f>
        <v>4.0909029448679135</v>
      </c>
      <c r="J142" s="2">
        <f>[1]ROE!J142-[1]ROE!$E142</f>
        <v>8.335906722434764</v>
      </c>
      <c r="K142" s="2">
        <f>[1]ROE!K142-[1]ROE!$E142</f>
        <v>9.3978472414453762</v>
      </c>
      <c r="L142" s="2">
        <f>[1]ROE!L142-[1]ROE!$E142</f>
        <v>9.3978472414453762</v>
      </c>
      <c r="M142" s="2">
        <f>[1]ROE!M142-[1]ROE!$E142</f>
        <v>9.3978472414453762</v>
      </c>
      <c r="N142" s="2">
        <f>[1]ROE!N142-[1]ROE!$E142</f>
        <v>9.3978472414453762</v>
      </c>
      <c r="O142" s="2">
        <f>[1]ROE!O142-[1]ROE!$E142</f>
        <v>9.3978472414453762</v>
      </c>
      <c r="P142" s="2">
        <f>[1]ROE!P142-[1]ROE!$E142</f>
        <v>9.3978472414453762</v>
      </c>
      <c r="Q142" s="2">
        <f>[1]ROE!Q142-[1]ROE!$E142</f>
        <v>9.3978472414453762</v>
      </c>
      <c r="R142" s="2">
        <f>[1]ROE!R142-[1]ROE!$E142</f>
        <v>9.3978472414453762</v>
      </c>
      <c r="S142" s="2">
        <f>[1]ROE!S142-[1]ROE!$E142</f>
        <v>9.3978472414453762</v>
      </c>
      <c r="T142" s="2">
        <f>[1]ROE!T142-[1]ROE!$E142</f>
        <v>9.3978472414453762</v>
      </c>
      <c r="U142" s="2">
        <f>[1]ROE!U142-[1]ROE!$E142</f>
        <v>9.3978472414453762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-2.2169600243095999E-2</v>
      </c>
      <c r="G143" s="2">
        <f>[1]ROE!G143-[1]ROE!$E143</f>
        <v>-4.1680522595449077E-2</v>
      </c>
      <c r="H143" s="2">
        <f>[1]ROE!H143-[1]ROE!$E143</f>
        <v>2.8371712745661526</v>
      </c>
      <c r="I143" s="2">
        <f>[1]ROE!I143-[1]ROE!$E143</f>
        <v>4.8246436504125896</v>
      </c>
      <c r="J143" s="2">
        <f>[1]ROE!J143-[1]ROE!$E143</f>
        <v>8.0056108208063748</v>
      </c>
      <c r="K143" s="2">
        <f>[1]ROE!K143-[1]ROE!$E143</f>
        <v>13.41869389355594</v>
      </c>
      <c r="L143" s="2">
        <f>[1]ROE!L143-[1]ROE!$E143</f>
        <v>13.41869389355594</v>
      </c>
      <c r="M143" s="2">
        <f>[1]ROE!M143-[1]ROE!$E143</f>
        <v>13.41869389355594</v>
      </c>
      <c r="N143" s="2">
        <f>[1]ROE!N143-[1]ROE!$E143</f>
        <v>13.41869389355594</v>
      </c>
      <c r="O143" s="2">
        <f>[1]ROE!O143-[1]ROE!$E143</f>
        <v>13.41869389355594</v>
      </c>
      <c r="P143" s="2">
        <f>[1]ROE!P143-[1]ROE!$E143</f>
        <v>13.41869389355594</v>
      </c>
      <c r="Q143" s="2">
        <f>[1]ROE!Q143-[1]ROE!$E143</f>
        <v>13.41869389355594</v>
      </c>
      <c r="R143" s="2">
        <f>[1]ROE!R143-[1]ROE!$E143</f>
        <v>13.41869389355594</v>
      </c>
      <c r="S143" s="2">
        <f>[1]ROE!S143-[1]ROE!$E143</f>
        <v>13.41869389355594</v>
      </c>
      <c r="T143" s="2">
        <f>[1]ROE!T143-[1]ROE!$E143</f>
        <v>13.41869389355594</v>
      </c>
      <c r="U143" s="2">
        <f>[1]ROE!U143-[1]ROE!$E143</f>
        <v>13.41869389355594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-2.2078914687178042E-2</v>
      </c>
      <c r="G144" s="2">
        <f>[1]ROE!G144-[1]ROE!$E144</f>
        <v>-4.3704620675548256E-2</v>
      </c>
      <c r="H144" s="2">
        <f>[1]ROE!H144-[1]ROE!$E144</f>
        <v>1.5529730802816033</v>
      </c>
      <c r="I144" s="2">
        <f>[1]ROE!I144-[1]ROE!$E144</f>
        <v>7.8194801969270245</v>
      </c>
      <c r="J144" s="2">
        <f>[1]ROE!J144-[1]ROE!$E144</f>
        <v>8.748679205704299</v>
      </c>
      <c r="K144" s="2">
        <f>[1]ROE!K144-[1]ROE!$E144</f>
        <v>8.748679205704299</v>
      </c>
      <c r="L144" s="2">
        <f>[1]ROE!L144-[1]ROE!$E144</f>
        <v>8.748679205704299</v>
      </c>
      <c r="M144" s="2">
        <f>[1]ROE!M144-[1]ROE!$E144</f>
        <v>8.748679205704299</v>
      </c>
      <c r="N144" s="2">
        <f>[1]ROE!N144-[1]ROE!$E144</f>
        <v>8.748679205704299</v>
      </c>
      <c r="O144" s="2">
        <f>[1]ROE!O144-[1]ROE!$E144</f>
        <v>8.748679205704299</v>
      </c>
      <c r="P144" s="2">
        <f>[1]ROE!P144-[1]ROE!$E144</f>
        <v>8.748679205704299</v>
      </c>
      <c r="Q144" s="2">
        <f>[1]ROE!Q144-[1]ROE!$E144</f>
        <v>8.748679205704299</v>
      </c>
      <c r="R144" s="2">
        <f>[1]ROE!R144-[1]ROE!$E144</f>
        <v>8.748679205704299</v>
      </c>
      <c r="S144" s="2">
        <f>[1]ROE!S144-[1]ROE!$E144</f>
        <v>8.748679205704299</v>
      </c>
      <c r="T144" s="2">
        <f>[1]ROE!T144-[1]ROE!$E144</f>
        <v>8.748679205704299</v>
      </c>
      <c r="U144" s="2">
        <f>[1]ROE!U144-[1]ROE!$E144</f>
        <v>8.748679205704299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-1.8021919197586556E-2</v>
      </c>
      <c r="G145" s="2">
        <f>[1]ROE!G145-[1]ROE!$E145</f>
        <v>-3.6004889923411554E-2</v>
      </c>
      <c r="H145" s="2">
        <f>[1]ROE!H145-[1]ROE!$E145</f>
        <v>5.6196520849538061</v>
      </c>
      <c r="I145" s="2">
        <f>[1]ROE!I145-[1]ROE!$E145</f>
        <v>5.6196520849538061</v>
      </c>
      <c r="J145" s="2">
        <f>[1]ROE!J145-[1]ROE!$E145</f>
        <v>6.5844768274034848</v>
      </c>
      <c r="K145" s="2">
        <f>[1]ROE!K145-[1]ROE!$E145</f>
        <v>6.5844768274034848</v>
      </c>
      <c r="L145" s="2">
        <f>[1]ROE!L145-[1]ROE!$E145</f>
        <v>6.5844768274034848</v>
      </c>
      <c r="M145" s="2">
        <f>[1]ROE!M145-[1]ROE!$E145</f>
        <v>6.5844768274034848</v>
      </c>
      <c r="N145" s="2">
        <f>[1]ROE!N145-[1]ROE!$E145</f>
        <v>6.5844768274034848</v>
      </c>
      <c r="O145" s="2">
        <f>[1]ROE!O145-[1]ROE!$E145</f>
        <v>6.5844768274034848</v>
      </c>
      <c r="P145" s="2">
        <f>[1]ROE!P145-[1]ROE!$E145</f>
        <v>6.5844768274034848</v>
      </c>
      <c r="Q145" s="2">
        <f>[1]ROE!Q145-[1]ROE!$E145</f>
        <v>6.5844768274034848</v>
      </c>
      <c r="R145" s="2">
        <f>[1]ROE!R145-[1]ROE!$E145</f>
        <v>6.5844768274034848</v>
      </c>
      <c r="S145" s="2">
        <f>[1]ROE!S145-[1]ROE!$E145</f>
        <v>6.5844768274034848</v>
      </c>
      <c r="T145" s="2">
        <f>[1]ROE!T145-[1]ROE!$E145</f>
        <v>6.5844768274034848</v>
      </c>
      <c r="U145" s="2">
        <f>[1]ROE!U145-[1]ROE!$E145</f>
        <v>6.5844768274034848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-2.2495896393465387E-2</v>
      </c>
      <c r="G146" s="2">
        <f>[1]ROE!G146-[1]ROE!$E146</f>
        <v>-4.1728190241279606E-2</v>
      </c>
      <c r="H146" s="2">
        <f>[1]ROE!H146-[1]ROE!$E146</f>
        <v>1.0693079748299184</v>
      </c>
      <c r="I146" s="2">
        <f>[1]ROE!I146-[1]ROE!$E146</f>
        <v>8.2032815348063295</v>
      </c>
      <c r="J146" s="2">
        <f>[1]ROE!J146-[1]ROE!$E146</f>
        <v>12.432688693834173</v>
      </c>
      <c r="K146" s="2">
        <f>[1]ROE!K146-[1]ROE!$E146</f>
        <v>12.432688693834173</v>
      </c>
      <c r="L146" s="2">
        <f>[1]ROE!L146-[1]ROE!$E146</f>
        <v>12.432688693834173</v>
      </c>
      <c r="M146" s="2">
        <f>[1]ROE!M146-[1]ROE!$E146</f>
        <v>12.432688693834173</v>
      </c>
      <c r="N146" s="2">
        <f>[1]ROE!N146-[1]ROE!$E146</f>
        <v>12.432688693834173</v>
      </c>
      <c r="O146" s="2">
        <f>[1]ROE!O146-[1]ROE!$E146</f>
        <v>12.432688693834173</v>
      </c>
      <c r="P146" s="2">
        <f>[1]ROE!P146-[1]ROE!$E146</f>
        <v>12.432688693834173</v>
      </c>
      <c r="Q146" s="2">
        <f>[1]ROE!Q146-[1]ROE!$E146</f>
        <v>12.432688693834173</v>
      </c>
      <c r="R146" s="2">
        <f>[1]ROE!R146-[1]ROE!$E146</f>
        <v>12.432688693834173</v>
      </c>
      <c r="S146" s="2">
        <f>[1]ROE!S146-[1]ROE!$E146</f>
        <v>12.432688693834173</v>
      </c>
      <c r="T146" s="2">
        <f>[1]ROE!T146-[1]ROE!$E146</f>
        <v>12.432688693834173</v>
      </c>
      <c r="U146" s="2">
        <f>[1]ROE!U146-[1]ROE!$E146</f>
        <v>12.432688693834173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-2.2774745684628783E-2</v>
      </c>
      <c r="G147" s="2">
        <f>[1]ROE!G147-[1]ROE!$E147</f>
        <v>-4.3083353492349374E-2</v>
      </c>
      <c r="H147" s="2">
        <f>[1]ROE!H147-[1]ROE!$E147</f>
        <v>2.5025528118836107</v>
      </c>
      <c r="I147" s="2">
        <f>[1]ROE!I147-[1]ROE!$E147</f>
        <v>5.454744256904327</v>
      </c>
      <c r="J147" s="2">
        <f>[1]ROE!J147-[1]ROE!$E147</f>
        <v>5.454744256904327</v>
      </c>
      <c r="K147" s="2">
        <f>[1]ROE!K147-[1]ROE!$E147</f>
        <v>7.9547415994596378</v>
      </c>
      <c r="L147" s="2">
        <f>[1]ROE!L147-[1]ROE!$E147</f>
        <v>7.9547415994596378</v>
      </c>
      <c r="M147" s="2">
        <f>[1]ROE!M147-[1]ROE!$E147</f>
        <v>7.9547415994596378</v>
      </c>
      <c r="N147" s="2">
        <f>[1]ROE!N147-[1]ROE!$E147</f>
        <v>7.9547415994596378</v>
      </c>
      <c r="O147" s="2">
        <f>[1]ROE!O147-[1]ROE!$E147</f>
        <v>7.9547415994596378</v>
      </c>
      <c r="P147" s="2">
        <f>[1]ROE!P147-[1]ROE!$E147</f>
        <v>7.9547415994596378</v>
      </c>
      <c r="Q147" s="2">
        <f>[1]ROE!Q147-[1]ROE!$E147</f>
        <v>7.9547415994596378</v>
      </c>
      <c r="R147" s="2">
        <f>[1]ROE!R147-[1]ROE!$E147</f>
        <v>7.9547415994596378</v>
      </c>
      <c r="S147" s="2">
        <f>[1]ROE!S147-[1]ROE!$E147</f>
        <v>7.9547415994596378</v>
      </c>
      <c r="T147" s="2">
        <f>[1]ROE!T147-[1]ROE!$E147</f>
        <v>7.9547415994596378</v>
      </c>
      <c r="U147" s="2">
        <f>[1]ROE!U147-[1]ROE!$E147</f>
        <v>7.9547415994596378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-2.6225238033596554E-2</v>
      </c>
      <c r="G148" s="2">
        <f>[1]ROE!G148-[1]ROE!$E148</f>
        <v>-4.4757804530973999E-2</v>
      </c>
      <c r="H148" s="2">
        <f>[1]ROE!H148-[1]ROE!$E148</f>
        <v>-4.4757804530973999E-2</v>
      </c>
      <c r="I148" s="2">
        <f>[1]ROE!I148-[1]ROE!$E148</f>
        <v>2.9197777512719369</v>
      </c>
      <c r="J148" s="2">
        <f>[1]ROE!J148-[1]ROE!$E148</f>
        <v>2.9197777512719369</v>
      </c>
      <c r="K148" s="2">
        <f>[1]ROE!K148-[1]ROE!$E148</f>
        <v>6.9360858576542697</v>
      </c>
      <c r="L148" s="2">
        <f>[1]ROE!L148-[1]ROE!$E148</f>
        <v>6.9360858576542697</v>
      </c>
      <c r="M148" s="2">
        <f>[1]ROE!M148-[1]ROE!$E148</f>
        <v>6.9360858576542697</v>
      </c>
      <c r="N148" s="2">
        <f>[1]ROE!N148-[1]ROE!$E148</f>
        <v>6.9360858576542697</v>
      </c>
      <c r="O148" s="2">
        <f>[1]ROE!O148-[1]ROE!$E148</f>
        <v>6.9360858576542697</v>
      </c>
      <c r="P148" s="2">
        <f>[1]ROE!P148-[1]ROE!$E148</f>
        <v>6.9360858576542697</v>
      </c>
      <c r="Q148" s="2">
        <f>[1]ROE!Q148-[1]ROE!$E148</f>
        <v>6.9360858576542697</v>
      </c>
      <c r="R148" s="2">
        <f>[1]ROE!R148-[1]ROE!$E148</f>
        <v>6.9360858576542697</v>
      </c>
      <c r="S148" s="2">
        <f>[1]ROE!S148-[1]ROE!$E148</f>
        <v>6.9360858576542697</v>
      </c>
      <c r="T148" s="2">
        <f>[1]ROE!T148-[1]ROE!$E148</f>
        <v>6.9360858576542697</v>
      </c>
      <c r="U148" s="2">
        <f>[1]ROE!U148-[1]ROE!$E148</f>
        <v>6.9360858576542697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-2.1210557097603555E-2</v>
      </c>
      <c r="G149" s="2">
        <f>[1]ROE!G149-[1]ROE!$E149</f>
        <v>-3.6310117564390509E-2</v>
      </c>
      <c r="H149" s="2">
        <f>[1]ROE!H149-[1]ROE!$E149</f>
        <v>1.0242422641035773</v>
      </c>
      <c r="I149" s="2">
        <f>[1]ROE!I149-[1]ROE!$E149</f>
        <v>5.0373780871374052</v>
      </c>
      <c r="J149" s="2">
        <f>[1]ROE!J149-[1]ROE!$E149</f>
        <v>5.0373780871374052</v>
      </c>
      <c r="K149" s="2">
        <f>[1]ROE!K149-[1]ROE!$E149</f>
        <v>5.0373780871374052</v>
      </c>
      <c r="L149" s="2">
        <f>[1]ROE!L149-[1]ROE!$E149</f>
        <v>5.0373780871374052</v>
      </c>
      <c r="M149" s="2">
        <f>[1]ROE!M149-[1]ROE!$E149</f>
        <v>5.0373780871374052</v>
      </c>
      <c r="N149" s="2">
        <f>[1]ROE!N149-[1]ROE!$E149</f>
        <v>5.0373780871374052</v>
      </c>
      <c r="O149" s="2">
        <f>[1]ROE!O149-[1]ROE!$E149</f>
        <v>5.0373780871374052</v>
      </c>
      <c r="P149" s="2">
        <f>[1]ROE!P149-[1]ROE!$E149</f>
        <v>5.0373780871374052</v>
      </c>
      <c r="Q149" s="2">
        <f>[1]ROE!Q149-[1]ROE!$E149</f>
        <v>5.0373780871374052</v>
      </c>
      <c r="R149" s="2">
        <f>[1]ROE!R149-[1]ROE!$E149</f>
        <v>5.0373780871374052</v>
      </c>
      <c r="S149" s="2">
        <f>[1]ROE!S149-[1]ROE!$E149</f>
        <v>5.0373780871374052</v>
      </c>
      <c r="T149" s="2">
        <f>[1]ROE!T149-[1]ROE!$E149</f>
        <v>5.0373780871374052</v>
      </c>
      <c r="U149" s="2">
        <f>[1]ROE!U149-[1]ROE!$E149</f>
        <v>5.0373780871374052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-2.0502989933739002E-2</v>
      </c>
      <c r="G150" s="2">
        <f>[1]ROE!G150-[1]ROE!$E150</f>
        <v>-3.6671547608698063E-2</v>
      </c>
      <c r="H150" s="2">
        <f>[1]ROE!H150-[1]ROE!$E150</f>
        <v>2.7771946625154982</v>
      </c>
      <c r="I150" s="2">
        <f>[1]ROE!I150-[1]ROE!$E150</f>
        <v>4.7667931864375603</v>
      </c>
      <c r="J150" s="2">
        <f>[1]ROE!J150-[1]ROE!$E150</f>
        <v>5.8507009384449589</v>
      </c>
      <c r="K150" s="2">
        <f>[1]ROE!K150-[1]ROE!$E150</f>
        <v>8.6119979547004988</v>
      </c>
      <c r="L150" s="2">
        <f>[1]ROE!L150-[1]ROE!$E150</f>
        <v>8.6119979547004988</v>
      </c>
      <c r="M150" s="2">
        <f>[1]ROE!M150-[1]ROE!$E150</f>
        <v>8.6119979547004988</v>
      </c>
      <c r="N150" s="2">
        <f>[1]ROE!N150-[1]ROE!$E150</f>
        <v>8.6119979547004988</v>
      </c>
      <c r="O150" s="2">
        <f>[1]ROE!O150-[1]ROE!$E150</f>
        <v>8.6119979547004988</v>
      </c>
      <c r="P150" s="2">
        <f>[1]ROE!P150-[1]ROE!$E150</f>
        <v>8.6119979547004988</v>
      </c>
      <c r="Q150" s="2">
        <f>[1]ROE!Q150-[1]ROE!$E150</f>
        <v>8.6119979547004988</v>
      </c>
      <c r="R150" s="2">
        <f>[1]ROE!R150-[1]ROE!$E150</f>
        <v>8.6119979547004988</v>
      </c>
      <c r="S150" s="2">
        <f>[1]ROE!S150-[1]ROE!$E150</f>
        <v>8.6119979547004988</v>
      </c>
      <c r="T150" s="2">
        <f>[1]ROE!T150-[1]ROE!$E150</f>
        <v>8.6119979547004988</v>
      </c>
      <c r="U150" s="2">
        <f>[1]ROE!U150-[1]ROE!$E150</f>
        <v>8.6119979547004988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-2.4588205805130769E-2</v>
      </c>
      <c r="G151" s="2">
        <f>[1]ROE!G151-[1]ROE!$E151</f>
        <v>-4.6895027481525631E-2</v>
      </c>
      <c r="H151" s="2">
        <f>[1]ROE!H151-[1]ROE!$E151</f>
        <v>8.6912648567304842</v>
      </c>
      <c r="I151" s="2">
        <f>[1]ROE!I151-[1]ROE!$E151</f>
        <v>12.094480132824984</v>
      </c>
      <c r="J151" s="2">
        <f>[1]ROE!J151-[1]ROE!$E151</f>
        <v>12.094480132824984</v>
      </c>
      <c r="K151" s="2">
        <f>[1]ROE!K151-[1]ROE!$E151</f>
        <v>12.094480132824984</v>
      </c>
      <c r="L151" s="2">
        <f>[1]ROE!L151-[1]ROE!$E151</f>
        <v>12.094480132824984</v>
      </c>
      <c r="M151" s="2">
        <f>[1]ROE!M151-[1]ROE!$E151</f>
        <v>12.094480132824984</v>
      </c>
      <c r="N151" s="2">
        <f>[1]ROE!N151-[1]ROE!$E151</f>
        <v>12.094480132824984</v>
      </c>
      <c r="O151" s="2">
        <f>[1]ROE!O151-[1]ROE!$E151</f>
        <v>12.094480132824984</v>
      </c>
      <c r="P151" s="2">
        <f>[1]ROE!P151-[1]ROE!$E151</f>
        <v>12.094480132824984</v>
      </c>
      <c r="Q151" s="2">
        <f>[1]ROE!Q151-[1]ROE!$E151</f>
        <v>12.094480132824984</v>
      </c>
      <c r="R151" s="2">
        <f>[1]ROE!R151-[1]ROE!$E151</f>
        <v>12.094480132824984</v>
      </c>
      <c r="S151" s="2">
        <f>[1]ROE!S151-[1]ROE!$E151</f>
        <v>12.094480132824984</v>
      </c>
      <c r="T151" s="2">
        <f>[1]ROE!T151-[1]ROE!$E151</f>
        <v>12.094480132824984</v>
      </c>
      <c r="U151" s="2">
        <f>[1]ROE!U151-[1]ROE!$E151</f>
        <v>12.094480132824984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-1.7681979016757055E-2</v>
      </c>
      <c r="G152" s="2">
        <f>[1]ROE!G152-[1]ROE!$E152</f>
        <v>-3.0262429144173097E-2</v>
      </c>
      <c r="H152" s="2">
        <f>[1]ROE!H152-[1]ROE!$E152</f>
        <v>-3.0262429144173097E-2</v>
      </c>
      <c r="I152" s="2">
        <f>[1]ROE!I152-[1]ROE!$E152</f>
        <v>-3.0262429144173097E-2</v>
      </c>
      <c r="J152" s="2">
        <f>[1]ROE!J152-[1]ROE!$E152</f>
        <v>-3.0262429144173097E-2</v>
      </c>
      <c r="K152" s="2">
        <f>[1]ROE!K152-[1]ROE!$E152</f>
        <v>-3.0262429144173097E-2</v>
      </c>
      <c r="L152" s="2">
        <f>[1]ROE!L152-[1]ROE!$E152</f>
        <v>0.72821649623736562</v>
      </c>
      <c r="M152" s="2">
        <f>[1]ROE!M152-[1]ROE!$E152</f>
        <v>0.96460742813115274</v>
      </c>
      <c r="N152" s="2">
        <f>[1]ROE!N152-[1]ROE!$E152</f>
        <v>0.96460742813115274</v>
      </c>
      <c r="O152" s="2">
        <f>[1]ROE!O152-[1]ROE!$E152</f>
        <v>0.96460742813115274</v>
      </c>
      <c r="P152" s="2">
        <f>[1]ROE!P152-[1]ROE!$E152</f>
        <v>0.96460742813115274</v>
      </c>
      <c r="Q152" s="2">
        <f>[1]ROE!Q152-[1]ROE!$E152</f>
        <v>0.96460742813115274</v>
      </c>
      <c r="R152" s="2">
        <f>[1]ROE!R152-[1]ROE!$E152</f>
        <v>0.96460742813115274</v>
      </c>
      <c r="S152" s="2">
        <f>[1]ROE!S152-[1]ROE!$E152</f>
        <v>0.96460742813115274</v>
      </c>
      <c r="T152" s="2">
        <f>[1]ROE!T152-[1]ROE!$E152</f>
        <v>0.96460742813115274</v>
      </c>
      <c r="U152" s="2">
        <f>[1]ROE!U152-[1]ROE!$E152</f>
        <v>0.96460742813115274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-1.9563462125205433E-2</v>
      </c>
      <c r="G153" s="2">
        <f>[1]ROE!G153-[1]ROE!$E153</f>
        <v>-3.3562180098741123E-2</v>
      </c>
      <c r="H153" s="2">
        <f>[1]ROE!H153-[1]ROE!$E153</f>
        <v>-3.3562180098741123E-2</v>
      </c>
      <c r="I153" s="2">
        <f>[1]ROE!I153-[1]ROE!$E153</f>
        <v>-3.3562180098741123E-2</v>
      </c>
      <c r="J153" s="2">
        <f>[1]ROE!J153-[1]ROE!$E153</f>
        <v>-3.3562180098741123E-2</v>
      </c>
      <c r="K153" s="2">
        <f>[1]ROE!K153-[1]ROE!$E153</f>
        <v>-3.3562180098741123E-2</v>
      </c>
      <c r="L153" s="2">
        <f>[1]ROE!L153-[1]ROE!$E153</f>
        <v>-3.3562180098741123E-2</v>
      </c>
      <c r="M153" s="2">
        <f>[1]ROE!M153-[1]ROE!$E153</f>
        <v>-3.3562180098741123E-2</v>
      </c>
      <c r="N153" s="2">
        <f>[1]ROE!N153-[1]ROE!$E153</f>
        <v>-3.3562180098741123E-2</v>
      </c>
      <c r="O153" s="2">
        <f>[1]ROE!O153-[1]ROE!$E153</f>
        <v>-3.3562180098741123E-2</v>
      </c>
      <c r="P153" s="2">
        <f>[1]ROE!P153-[1]ROE!$E153</f>
        <v>-3.3562180098741123E-2</v>
      </c>
      <c r="Q153" s="2">
        <f>[1]ROE!Q153-[1]ROE!$E153</f>
        <v>-3.3562180098741123E-2</v>
      </c>
      <c r="R153" s="2">
        <f>[1]ROE!R153-[1]ROE!$E153</f>
        <v>-3.3562180098741123E-2</v>
      </c>
      <c r="S153" s="2">
        <f>[1]ROE!S153-[1]ROE!$E153</f>
        <v>-3.3562180098741123E-2</v>
      </c>
      <c r="T153" s="2">
        <f>[1]ROE!T153-[1]ROE!$E153</f>
        <v>-3.3562180098741123E-2</v>
      </c>
      <c r="U153" s="2">
        <f>[1]ROE!U153-[1]ROE!$E153</f>
        <v>-3.3562180098741123E-2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-2.5874301507045061E-2</v>
      </c>
      <c r="G154" s="2">
        <f>[1]ROE!G154-[1]ROE!$E154</f>
        <v>-4.263221197164313E-2</v>
      </c>
      <c r="H154" s="2">
        <f>[1]ROE!H154-[1]ROE!$E154</f>
        <v>-4.263221197164313E-2</v>
      </c>
      <c r="I154" s="2">
        <f>[1]ROE!I154-[1]ROE!$E154</f>
        <v>1.9480167524824026</v>
      </c>
      <c r="J154" s="2">
        <f>[1]ROE!J154-[1]ROE!$E154</f>
        <v>1.9480167524824026</v>
      </c>
      <c r="K154" s="2">
        <f>[1]ROE!K154-[1]ROE!$E154</f>
        <v>4.9985686002244449</v>
      </c>
      <c r="L154" s="2">
        <f>[1]ROE!L154-[1]ROE!$E154</f>
        <v>6.5480409136169371</v>
      </c>
      <c r="M154" s="2">
        <f>[1]ROE!M154-[1]ROE!$E154</f>
        <v>6.5480409136169371</v>
      </c>
      <c r="N154" s="2">
        <f>[1]ROE!N154-[1]ROE!$E154</f>
        <v>6.5480409136169371</v>
      </c>
      <c r="O154" s="2">
        <f>[1]ROE!O154-[1]ROE!$E154</f>
        <v>6.5480409136169371</v>
      </c>
      <c r="P154" s="2">
        <f>[1]ROE!P154-[1]ROE!$E154</f>
        <v>6.5480409136169371</v>
      </c>
      <c r="Q154" s="2">
        <f>[1]ROE!Q154-[1]ROE!$E154</f>
        <v>6.5480409136169371</v>
      </c>
      <c r="R154" s="2">
        <f>[1]ROE!R154-[1]ROE!$E154</f>
        <v>6.5480409136169371</v>
      </c>
      <c r="S154" s="2">
        <f>[1]ROE!S154-[1]ROE!$E154</f>
        <v>6.5480409136169371</v>
      </c>
      <c r="T154" s="2">
        <f>[1]ROE!T154-[1]ROE!$E154</f>
        <v>6.5480409136169371</v>
      </c>
      <c r="U154" s="2">
        <f>[1]ROE!U154-[1]ROE!$E154</f>
        <v>6.5480409136169371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-2.0592836342387955E-2</v>
      </c>
      <c r="G155" s="2">
        <f>[1]ROE!G155-[1]ROE!$E155</f>
        <v>-4.2446375145942739E-2</v>
      </c>
      <c r="H155" s="2">
        <f>[1]ROE!H155-[1]ROE!$E155</f>
        <v>4.3761516185731253</v>
      </c>
      <c r="I155" s="2">
        <f>[1]ROE!I155-[1]ROE!$E155</f>
        <v>4.3761516185731253</v>
      </c>
      <c r="J155" s="2">
        <f>[1]ROE!J155-[1]ROE!$E155</f>
        <v>4.3761516185731253</v>
      </c>
      <c r="K155" s="2">
        <f>[1]ROE!K155-[1]ROE!$E155</f>
        <v>4.3761516185731253</v>
      </c>
      <c r="L155" s="2">
        <f>[1]ROE!L155-[1]ROE!$E155</f>
        <v>4.3761516185731253</v>
      </c>
      <c r="M155" s="2">
        <f>[1]ROE!M155-[1]ROE!$E155</f>
        <v>4.3761516185731253</v>
      </c>
      <c r="N155" s="2">
        <f>[1]ROE!N155-[1]ROE!$E155</f>
        <v>4.3761516185731253</v>
      </c>
      <c r="O155" s="2">
        <f>[1]ROE!O155-[1]ROE!$E155</f>
        <v>4.3761516185731253</v>
      </c>
      <c r="P155" s="2">
        <f>[1]ROE!P155-[1]ROE!$E155</f>
        <v>4.3761516185731253</v>
      </c>
      <c r="Q155" s="2">
        <f>[1]ROE!Q155-[1]ROE!$E155</f>
        <v>4.3761516185731253</v>
      </c>
      <c r="R155" s="2">
        <f>[1]ROE!R155-[1]ROE!$E155</f>
        <v>4.3761516185731253</v>
      </c>
      <c r="S155" s="2">
        <f>[1]ROE!S155-[1]ROE!$E155</f>
        <v>4.3761516185731253</v>
      </c>
      <c r="T155" s="2">
        <f>[1]ROE!T155-[1]ROE!$E155</f>
        <v>4.3761516185731253</v>
      </c>
      <c r="U155" s="2">
        <f>[1]ROE!U155-[1]ROE!$E155</f>
        <v>4.3761516185731253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-2.0260885288642783E-2</v>
      </c>
      <c r="G156" s="2">
        <f>[1]ROE!G156-[1]ROE!$E156</f>
        <v>-3.6608171487706898E-2</v>
      </c>
      <c r="H156" s="2">
        <f>[1]ROE!H156-[1]ROE!$E156</f>
        <v>-3.6608171487706898E-2</v>
      </c>
      <c r="I156" s="2">
        <f>[1]ROE!I156-[1]ROE!$E156</f>
        <v>2.2593453330928384</v>
      </c>
      <c r="J156" s="2">
        <f>[1]ROE!J156-[1]ROE!$E156</f>
        <v>6.1054679059704497</v>
      </c>
      <c r="K156" s="2">
        <f>[1]ROE!K156-[1]ROE!$E156</f>
        <v>6.7931819301926879</v>
      </c>
      <c r="L156" s="2">
        <f>[1]ROE!L156-[1]ROE!$E156</f>
        <v>6.7931819301926879</v>
      </c>
      <c r="M156" s="2">
        <f>[1]ROE!M156-[1]ROE!$E156</f>
        <v>7.1148362401008853</v>
      </c>
      <c r="N156" s="2">
        <f>[1]ROE!N156-[1]ROE!$E156</f>
        <v>7.1148362401008853</v>
      </c>
      <c r="O156" s="2">
        <f>[1]ROE!O156-[1]ROE!$E156</f>
        <v>7.1148362401008853</v>
      </c>
      <c r="P156" s="2">
        <f>[1]ROE!P156-[1]ROE!$E156</f>
        <v>7.1148362401008853</v>
      </c>
      <c r="Q156" s="2">
        <f>[1]ROE!Q156-[1]ROE!$E156</f>
        <v>7.1148362401008853</v>
      </c>
      <c r="R156" s="2">
        <f>[1]ROE!R156-[1]ROE!$E156</f>
        <v>7.1148362401008853</v>
      </c>
      <c r="S156" s="2">
        <f>[1]ROE!S156-[1]ROE!$E156</f>
        <v>7.1148362401008853</v>
      </c>
      <c r="T156" s="2">
        <f>[1]ROE!T156-[1]ROE!$E156</f>
        <v>7.1148362401008853</v>
      </c>
      <c r="U156" s="2">
        <f>[1]ROE!U156-[1]ROE!$E156</f>
        <v>7.1148362401008853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-1.8267179542469592E-2</v>
      </c>
      <c r="G157" s="2">
        <f>[1]ROE!G157-[1]ROE!$E157</f>
        <v>-3.3648554956471344E-2</v>
      </c>
      <c r="H157" s="2">
        <f>[1]ROE!H157-[1]ROE!$E157</f>
        <v>-3.3648554956471344E-2</v>
      </c>
      <c r="I157" s="2">
        <f>[1]ROE!I157-[1]ROE!$E157</f>
        <v>3.5475566287048679</v>
      </c>
      <c r="J157" s="2">
        <f>[1]ROE!J157-[1]ROE!$E157</f>
        <v>5.8721654808782588</v>
      </c>
      <c r="K157" s="2">
        <f>[1]ROE!K157-[1]ROE!$E157</f>
        <v>8.6794886892475276</v>
      </c>
      <c r="L157" s="2">
        <f>[1]ROE!L157-[1]ROE!$E157</f>
        <v>8.6794886892475276</v>
      </c>
      <c r="M157" s="2">
        <f>[1]ROE!M157-[1]ROE!$E157</f>
        <v>8.6794886892475276</v>
      </c>
      <c r="N157" s="2">
        <f>[1]ROE!N157-[1]ROE!$E157</f>
        <v>8.6794886892475276</v>
      </c>
      <c r="O157" s="2">
        <f>[1]ROE!O157-[1]ROE!$E157</f>
        <v>8.6794886892475276</v>
      </c>
      <c r="P157" s="2">
        <f>[1]ROE!P157-[1]ROE!$E157</f>
        <v>8.6794886892475276</v>
      </c>
      <c r="Q157" s="2">
        <f>[1]ROE!Q157-[1]ROE!$E157</f>
        <v>8.6794886892475276</v>
      </c>
      <c r="R157" s="2">
        <f>[1]ROE!R157-[1]ROE!$E157</f>
        <v>8.6794886892475276</v>
      </c>
      <c r="S157" s="2">
        <f>[1]ROE!S157-[1]ROE!$E157</f>
        <v>8.6794886892475276</v>
      </c>
      <c r="T157" s="2">
        <f>[1]ROE!T157-[1]ROE!$E157</f>
        <v>8.6794886892475276</v>
      </c>
      <c r="U157" s="2">
        <f>[1]ROE!U157-[1]ROE!$E157</f>
        <v>8.6794886892475276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-2.2885729077174233E-2</v>
      </c>
      <c r="G158" s="2">
        <f>[1]ROE!G158-[1]ROE!$E158</f>
        <v>-4.6453699075200916E-2</v>
      </c>
      <c r="H158" s="2">
        <f>[1]ROE!H158-[1]ROE!$E158</f>
        <v>4.6641619364463267</v>
      </c>
      <c r="I158" s="2">
        <f>[1]ROE!I158-[1]ROE!$E158</f>
        <v>13.330676500458317</v>
      </c>
      <c r="J158" s="2">
        <f>[1]ROE!J158-[1]ROE!$E158</f>
        <v>13.330676500458317</v>
      </c>
      <c r="K158" s="2">
        <f>[1]ROE!K158-[1]ROE!$E158</f>
        <v>13.330676500458317</v>
      </c>
      <c r="L158" s="2">
        <f>[1]ROE!L158-[1]ROE!$E158</f>
        <v>13.330676500458317</v>
      </c>
      <c r="M158" s="2">
        <f>[1]ROE!M158-[1]ROE!$E158</f>
        <v>13.330676500458317</v>
      </c>
      <c r="N158" s="2">
        <f>[1]ROE!N158-[1]ROE!$E158</f>
        <v>13.330676500458317</v>
      </c>
      <c r="O158" s="2">
        <f>[1]ROE!O158-[1]ROE!$E158</f>
        <v>13.330676500458317</v>
      </c>
      <c r="P158" s="2">
        <f>[1]ROE!P158-[1]ROE!$E158</f>
        <v>13.330676500458317</v>
      </c>
      <c r="Q158" s="2">
        <f>[1]ROE!Q158-[1]ROE!$E158</f>
        <v>13.330676500458317</v>
      </c>
      <c r="R158" s="2">
        <f>[1]ROE!R158-[1]ROE!$E158</f>
        <v>13.330676500458317</v>
      </c>
      <c r="S158" s="2">
        <f>[1]ROE!S158-[1]ROE!$E158</f>
        <v>13.330676500458317</v>
      </c>
      <c r="T158" s="2">
        <f>[1]ROE!T158-[1]ROE!$E158</f>
        <v>13.330676500458317</v>
      </c>
      <c r="U158" s="2">
        <f>[1]ROE!U158-[1]ROE!$E158</f>
        <v>13.330676500458317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-2.2081996264148529E-2</v>
      </c>
      <c r="G159" s="2">
        <f>[1]ROE!G159-[1]ROE!$E159</f>
        <v>-4.4522569781051402E-2</v>
      </c>
      <c r="H159" s="2">
        <f>[1]ROE!H159-[1]ROE!$E159</f>
        <v>10.11580055264988</v>
      </c>
      <c r="I159" s="2">
        <f>[1]ROE!I159-[1]ROE!$E159</f>
        <v>10.11580055264988</v>
      </c>
      <c r="J159" s="2">
        <f>[1]ROE!J159-[1]ROE!$E159</f>
        <v>10.11580055264988</v>
      </c>
      <c r="K159" s="2">
        <f>[1]ROE!K159-[1]ROE!$E159</f>
        <v>10.11580055264988</v>
      </c>
      <c r="L159" s="2">
        <f>[1]ROE!L159-[1]ROE!$E159</f>
        <v>10.11580055264988</v>
      </c>
      <c r="M159" s="2">
        <f>[1]ROE!M159-[1]ROE!$E159</f>
        <v>10.11580055264988</v>
      </c>
      <c r="N159" s="2">
        <f>[1]ROE!N159-[1]ROE!$E159</f>
        <v>10.11580055264988</v>
      </c>
      <c r="O159" s="2">
        <f>[1]ROE!O159-[1]ROE!$E159</f>
        <v>10.11580055264988</v>
      </c>
      <c r="P159" s="2">
        <f>[1]ROE!P159-[1]ROE!$E159</f>
        <v>10.11580055264988</v>
      </c>
      <c r="Q159" s="2">
        <f>[1]ROE!Q159-[1]ROE!$E159</f>
        <v>10.11580055264988</v>
      </c>
      <c r="R159" s="2">
        <f>[1]ROE!R159-[1]ROE!$E159</f>
        <v>10.11580055264988</v>
      </c>
      <c r="S159" s="2">
        <f>[1]ROE!S159-[1]ROE!$E159</f>
        <v>10.11580055264988</v>
      </c>
      <c r="T159" s="2">
        <f>[1]ROE!T159-[1]ROE!$E159</f>
        <v>10.11580055264988</v>
      </c>
      <c r="U159" s="2">
        <f>[1]ROE!U159-[1]ROE!$E159</f>
        <v>10.11580055264988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-1.8893863074673334E-2</v>
      </c>
      <c r="G160" s="2">
        <f>[1]ROE!G160-[1]ROE!$E160</f>
        <v>-3.4128763459953859E-2</v>
      </c>
      <c r="H160" s="2">
        <f>[1]ROE!H160-[1]ROE!$E160</f>
        <v>-3.4128763459953859E-2</v>
      </c>
      <c r="I160" s="2">
        <f>[1]ROE!I160-[1]ROE!$E160</f>
        <v>1.608783889889466</v>
      </c>
      <c r="J160" s="2">
        <f>[1]ROE!J160-[1]ROE!$E160</f>
        <v>1.6486513508310026</v>
      </c>
      <c r="K160" s="2">
        <f>[1]ROE!K160-[1]ROE!$E160</f>
        <v>1.6486513508310026</v>
      </c>
      <c r="L160" s="2">
        <f>[1]ROE!L160-[1]ROE!$E160</f>
        <v>1.6486513508310026</v>
      </c>
      <c r="M160" s="2">
        <f>[1]ROE!M160-[1]ROE!$E160</f>
        <v>1.6486513508310026</v>
      </c>
      <c r="N160" s="2">
        <f>[1]ROE!N160-[1]ROE!$E160</f>
        <v>1.6486513508310026</v>
      </c>
      <c r="O160" s="2">
        <f>[1]ROE!O160-[1]ROE!$E160</f>
        <v>1.6486513508310026</v>
      </c>
      <c r="P160" s="2">
        <f>[1]ROE!P160-[1]ROE!$E160</f>
        <v>1.6486513508310026</v>
      </c>
      <c r="Q160" s="2">
        <f>[1]ROE!Q160-[1]ROE!$E160</f>
        <v>1.6486513508310026</v>
      </c>
      <c r="R160" s="2">
        <f>[1]ROE!R160-[1]ROE!$E160</f>
        <v>1.6486513508310026</v>
      </c>
      <c r="S160" s="2">
        <f>[1]ROE!S160-[1]ROE!$E160</f>
        <v>1.6486513508310026</v>
      </c>
      <c r="T160" s="2">
        <f>[1]ROE!T160-[1]ROE!$E160</f>
        <v>1.6486513508310026</v>
      </c>
      <c r="U160" s="2">
        <f>[1]ROE!U160-[1]ROE!$E160</f>
        <v>1.6486513508310026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-2.0606663088365451E-2</v>
      </c>
      <c r="G161" s="2">
        <f>[1]ROE!G161-[1]ROE!$E161</f>
        <v>-3.5616335149747158E-2</v>
      </c>
      <c r="H161" s="2">
        <f>[1]ROE!H161-[1]ROE!$E161</f>
        <v>-3.5616335149747158E-2</v>
      </c>
      <c r="I161" s="2">
        <f>[1]ROE!I161-[1]ROE!$E161</f>
        <v>-3.5616335149747158E-2</v>
      </c>
      <c r="J161" s="2">
        <f>[1]ROE!J161-[1]ROE!$E161</f>
        <v>-3.5616335149747158E-2</v>
      </c>
      <c r="K161" s="2">
        <f>[1]ROE!K161-[1]ROE!$E161</f>
        <v>-3.5616335149747158E-2</v>
      </c>
      <c r="L161" s="2">
        <f>[1]ROE!L161-[1]ROE!$E161</f>
        <v>-3.5616335149747158E-2</v>
      </c>
      <c r="M161" s="2">
        <f>[1]ROE!M161-[1]ROE!$E161</f>
        <v>-3.8479875234365579E-2</v>
      </c>
      <c r="N161" s="2">
        <f>[1]ROE!N161-[1]ROE!$E161</f>
        <v>-3.8479875234365579E-2</v>
      </c>
      <c r="O161" s="2">
        <f>[1]ROE!O161-[1]ROE!$E161</f>
        <v>-4.1086327079575824E-2</v>
      </c>
      <c r="P161" s="2">
        <f>[1]ROE!P161-[1]ROE!$E161</f>
        <v>-4.3090284787176358E-2</v>
      </c>
      <c r="Q161" s="2">
        <f>[1]ROE!Q161-[1]ROE!$E161</f>
        <v>-4.4813390141541731E-2</v>
      </c>
      <c r="R161" s="2">
        <f>[1]ROE!R161-[1]ROE!$E161</f>
        <v>-4.6241154699387721E-2</v>
      </c>
      <c r="S161" s="2">
        <f>[1]ROE!S161-[1]ROE!$E161</f>
        <v>-4.7547441072836705E-2</v>
      </c>
      <c r="T161" s="2">
        <f>[1]ROE!T161-[1]ROE!$E161</f>
        <v>-4.8428874137229627E-2</v>
      </c>
      <c r="U161" s="2">
        <f>[1]ROE!U161-[1]ROE!$E161</f>
        <v>-4.9084978501277021E-2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-1.6683545672307787E-2</v>
      </c>
      <c r="G162" s="2">
        <f>[1]ROE!G162-[1]ROE!$E162</f>
        <v>-3.4664942639068386E-2</v>
      </c>
      <c r="H162" s="2">
        <f>[1]ROE!H162-[1]ROE!$E162</f>
        <v>-3.4664942639068386E-2</v>
      </c>
      <c r="I162" s="2">
        <f>[1]ROE!I162-[1]ROE!$E162</f>
        <v>4.8873622763759101</v>
      </c>
      <c r="J162" s="2">
        <f>[1]ROE!J162-[1]ROE!$E162</f>
        <v>9.0506980025104369</v>
      </c>
      <c r="K162" s="2">
        <f>[1]ROE!K162-[1]ROE!$E162</f>
        <v>9.0506980025104369</v>
      </c>
      <c r="L162" s="2">
        <f>[1]ROE!L162-[1]ROE!$E162</f>
        <v>9.0506980025104369</v>
      </c>
      <c r="M162" s="2">
        <f>[1]ROE!M162-[1]ROE!$E162</f>
        <v>9.0506980025104369</v>
      </c>
      <c r="N162" s="2">
        <f>[1]ROE!N162-[1]ROE!$E162</f>
        <v>9.0506980025104369</v>
      </c>
      <c r="O162" s="2">
        <f>[1]ROE!O162-[1]ROE!$E162</f>
        <v>9.0506980025104369</v>
      </c>
      <c r="P162" s="2">
        <f>[1]ROE!P162-[1]ROE!$E162</f>
        <v>9.0506980025104369</v>
      </c>
      <c r="Q162" s="2">
        <f>[1]ROE!Q162-[1]ROE!$E162</f>
        <v>9.0506980025104369</v>
      </c>
      <c r="R162" s="2">
        <f>[1]ROE!R162-[1]ROE!$E162</f>
        <v>9.0506980025104369</v>
      </c>
      <c r="S162" s="2">
        <f>[1]ROE!S162-[1]ROE!$E162</f>
        <v>9.0506980025104369</v>
      </c>
      <c r="T162" s="2">
        <f>[1]ROE!T162-[1]ROE!$E162</f>
        <v>9.0506980025104369</v>
      </c>
      <c r="U162" s="2">
        <f>[1]ROE!U162-[1]ROE!$E162</f>
        <v>9.0506980025104369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-2.2935157473128243E-2</v>
      </c>
      <c r="G163" s="2">
        <f>[1]ROE!G163-[1]ROE!$E163</f>
        <v>-4.5305748304954818E-2</v>
      </c>
      <c r="H163" s="2">
        <f>[1]ROE!H163-[1]ROE!$E163</f>
        <v>2.9753215551901775</v>
      </c>
      <c r="I163" s="2">
        <f>[1]ROE!I163-[1]ROE!$E163</f>
        <v>11.371255641552331</v>
      </c>
      <c r="J163" s="2">
        <f>[1]ROE!J163-[1]ROE!$E163</f>
        <v>11.371255641552331</v>
      </c>
      <c r="K163" s="2">
        <f>[1]ROE!K163-[1]ROE!$E163</f>
        <v>11.371255641552331</v>
      </c>
      <c r="L163" s="2">
        <f>[1]ROE!L163-[1]ROE!$E163</f>
        <v>11.371255641552331</v>
      </c>
      <c r="M163" s="2">
        <f>[1]ROE!M163-[1]ROE!$E163</f>
        <v>11.371255641552331</v>
      </c>
      <c r="N163" s="2">
        <f>[1]ROE!N163-[1]ROE!$E163</f>
        <v>11.371255641552331</v>
      </c>
      <c r="O163" s="2">
        <f>[1]ROE!O163-[1]ROE!$E163</f>
        <v>11.371255641552331</v>
      </c>
      <c r="P163" s="2">
        <f>[1]ROE!P163-[1]ROE!$E163</f>
        <v>11.371255641552331</v>
      </c>
      <c r="Q163" s="2">
        <f>[1]ROE!Q163-[1]ROE!$E163</f>
        <v>11.371255641552331</v>
      </c>
      <c r="R163" s="2">
        <f>[1]ROE!R163-[1]ROE!$E163</f>
        <v>11.371255641552331</v>
      </c>
      <c r="S163" s="2">
        <f>[1]ROE!S163-[1]ROE!$E163</f>
        <v>11.371255641552331</v>
      </c>
      <c r="T163" s="2">
        <f>[1]ROE!T163-[1]ROE!$E163</f>
        <v>11.371255641552331</v>
      </c>
      <c r="U163" s="2">
        <f>[1]ROE!U163-[1]ROE!$E163</f>
        <v>11.371255641552331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-2.1978206400547151E-2</v>
      </c>
      <c r="G164" s="2">
        <f>[1]ROE!G164-[1]ROE!$E164</f>
        <v>-4.0116216735974319E-2</v>
      </c>
      <c r="H164" s="2">
        <f>[1]ROE!H164-[1]ROE!$E164</f>
        <v>-4.0116216735974319E-2</v>
      </c>
      <c r="I164" s="2">
        <f>[1]ROE!I164-[1]ROE!$E164</f>
        <v>0.17831580783673218</v>
      </c>
      <c r="J164" s="2">
        <f>[1]ROE!J164-[1]ROE!$E164</f>
        <v>5.6865035748187367</v>
      </c>
      <c r="K164" s="2">
        <f>[1]ROE!K164-[1]ROE!$E164</f>
        <v>11.662316475226831</v>
      </c>
      <c r="L164" s="2">
        <f>[1]ROE!L164-[1]ROE!$E164</f>
        <v>11.662316475226831</v>
      </c>
      <c r="M164" s="2">
        <f>[1]ROE!M164-[1]ROE!$E164</f>
        <v>11.662316475226831</v>
      </c>
      <c r="N164" s="2">
        <f>[1]ROE!N164-[1]ROE!$E164</f>
        <v>11.662316475226831</v>
      </c>
      <c r="O164" s="2">
        <f>[1]ROE!O164-[1]ROE!$E164</f>
        <v>11.662316475226831</v>
      </c>
      <c r="P164" s="2">
        <f>[1]ROE!P164-[1]ROE!$E164</f>
        <v>11.662316475226831</v>
      </c>
      <c r="Q164" s="2">
        <f>[1]ROE!Q164-[1]ROE!$E164</f>
        <v>11.662316475226831</v>
      </c>
      <c r="R164" s="2">
        <f>[1]ROE!R164-[1]ROE!$E164</f>
        <v>11.662316475226831</v>
      </c>
      <c r="S164" s="2">
        <f>[1]ROE!S164-[1]ROE!$E164</f>
        <v>11.662316475226831</v>
      </c>
      <c r="T164" s="2">
        <f>[1]ROE!T164-[1]ROE!$E164</f>
        <v>11.662316475226831</v>
      </c>
      <c r="U164" s="2">
        <f>[1]ROE!U164-[1]ROE!$E164</f>
        <v>11.662316475226831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-2.2146787597755235E-2</v>
      </c>
      <c r="G165" s="2">
        <f>[1]ROE!G165-[1]ROE!$E165</f>
        <v>-4.1576827421572204E-2</v>
      </c>
      <c r="H165" s="2">
        <f>[1]ROE!H165-[1]ROE!$E165</f>
        <v>-4.1576827421572204E-2</v>
      </c>
      <c r="I165" s="2">
        <f>[1]ROE!I165-[1]ROE!$E165</f>
        <v>1.1282308591297721</v>
      </c>
      <c r="J165" s="2">
        <f>[1]ROE!J165-[1]ROE!$E165</f>
        <v>3.7120751730606898</v>
      </c>
      <c r="K165" s="2">
        <f>[1]ROE!K165-[1]ROE!$E165</f>
        <v>6.8377529766183898</v>
      </c>
      <c r="L165" s="2">
        <f>[1]ROE!L165-[1]ROE!$E165</f>
        <v>6.8377529766183898</v>
      </c>
      <c r="M165" s="2">
        <f>[1]ROE!M165-[1]ROE!$E165</f>
        <v>6.8377529766183898</v>
      </c>
      <c r="N165" s="2">
        <f>[1]ROE!N165-[1]ROE!$E165</f>
        <v>6.8377529766183898</v>
      </c>
      <c r="O165" s="2">
        <f>[1]ROE!O165-[1]ROE!$E165</f>
        <v>6.8377529766183898</v>
      </c>
      <c r="P165" s="2">
        <f>[1]ROE!P165-[1]ROE!$E165</f>
        <v>6.8377529766183898</v>
      </c>
      <c r="Q165" s="2">
        <f>[1]ROE!Q165-[1]ROE!$E165</f>
        <v>6.8377529766183898</v>
      </c>
      <c r="R165" s="2">
        <f>[1]ROE!R165-[1]ROE!$E165</f>
        <v>6.8377529766183898</v>
      </c>
      <c r="S165" s="2">
        <f>[1]ROE!S165-[1]ROE!$E165</f>
        <v>6.8377529766183898</v>
      </c>
      <c r="T165" s="2">
        <f>[1]ROE!T165-[1]ROE!$E165</f>
        <v>6.8377529766183898</v>
      </c>
      <c r="U165" s="2">
        <f>[1]ROE!U165-[1]ROE!$E165</f>
        <v>6.8377529766183898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-1.8928704467832347E-2</v>
      </c>
      <c r="G166" s="2">
        <f>[1]ROE!G166-[1]ROE!$E166</f>
        <v>-3.3446501522377048E-2</v>
      </c>
      <c r="H166" s="2">
        <f>[1]ROE!H166-[1]ROE!$E166</f>
        <v>-3.3446501522377048E-2</v>
      </c>
      <c r="I166" s="2">
        <f>[1]ROE!I166-[1]ROE!$E166</f>
        <v>-3.3446501522377048E-2</v>
      </c>
      <c r="J166" s="2">
        <f>[1]ROE!J166-[1]ROE!$E166</f>
        <v>1.8003763473887631</v>
      </c>
      <c r="K166" s="2">
        <f>[1]ROE!K166-[1]ROE!$E166</f>
        <v>3.4933301553726679</v>
      </c>
      <c r="L166" s="2">
        <f>[1]ROE!L166-[1]ROE!$E166</f>
        <v>3.4933301553726679</v>
      </c>
      <c r="M166" s="2">
        <f>[1]ROE!M166-[1]ROE!$E166</f>
        <v>3.4933301553726679</v>
      </c>
      <c r="N166" s="2">
        <f>[1]ROE!N166-[1]ROE!$E166</f>
        <v>3.4933301553726679</v>
      </c>
      <c r="O166" s="2">
        <f>[1]ROE!O166-[1]ROE!$E166</f>
        <v>3.4933301553726679</v>
      </c>
      <c r="P166" s="2">
        <f>[1]ROE!P166-[1]ROE!$E166</f>
        <v>3.4933301553726679</v>
      </c>
      <c r="Q166" s="2">
        <f>[1]ROE!Q166-[1]ROE!$E166</f>
        <v>3.4933301553726679</v>
      </c>
      <c r="R166" s="2">
        <f>[1]ROE!R166-[1]ROE!$E166</f>
        <v>3.4933301553726679</v>
      </c>
      <c r="S166" s="2">
        <f>[1]ROE!S166-[1]ROE!$E166</f>
        <v>3.4933301553726679</v>
      </c>
      <c r="T166" s="2">
        <f>[1]ROE!T166-[1]ROE!$E166</f>
        <v>3.4933301553726679</v>
      </c>
      <c r="U166" s="2">
        <f>[1]ROE!U166-[1]ROE!$E166</f>
        <v>3.4933301553726679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-2.196619861521043E-2</v>
      </c>
      <c r="G167" s="2">
        <f>[1]ROE!G167-[1]ROE!$E167</f>
        <v>-3.7049083661969462E-2</v>
      </c>
      <c r="H167" s="2">
        <f>[1]ROE!H167-[1]ROE!$E167</f>
        <v>-3.7049083661969462E-2</v>
      </c>
      <c r="I167" s="2">
        <f>[1]ROE!I167-[1]ROE!$E167</f>
        <v>0.67415519855974537</v>
      </c>
      <c r="J167" s="2">
        <f>[1]ROE!J167-[1]ROE!$E167</f>
        <v>0.67415519855974537</v>
      </c>
      <c r="K167" s="2">
        <f>[1]ROE!K167-[1]ROE!$E167</f>
        <v>0.67415519855974537</v>
      </c>
      <c r="L167" s="2">
        <f>[1]ROE!L167-[1]ROE!$E167</f>
        <v>0.67415519855974537</v>
      </c>
      <c r="M167" s="2">
        <f>[1]ROE!M167-[1]ROE!$E167</f>
        <v>0.67415519855974537</v>
      </c>
      <c r="N167" s="2">
        <f>[1]ROE!N167-[1]ROE!$E167</f>
        <v>0.67415519855974537</v>
      </c>
      <c r="O167" s="2">
        <f>[1]ROE!O167-[1]ROE!$E167</f>
        <v>0.67415519855974537</v>
      </c>
      <c r="P167" s="2">
        <f>[1]ROE!P167-[1]ROE!$E167</f>
        <v>0.67415519855974537</v>
      </c>
      <c r="Q167" s="2">
        <f>[1]ROE!Q167-[1]ROE!$E167</f>
        <v>0.67415519855974537</v>
      </c>
      <c r="R167" s="2">
        <f>[1]ROE!R167-[1]ROE!$E167</f>
        <v>0.67415519855974537</v>
      </c>
      <c r="S167" s="2">
        <f>[1]ROE!S167-[1]ROE!$E167</f>
        <v>0.67415519855974537</v>
      </c>
      <c r="T167" s="2">
        <f>[1]ROE!T167-[1]ROE!$E167</f>
        <v>0.67415519855974537</v>
      </c>
      <c r="U167" s="2">
        <f>[1]ROE!U167-[1]ROE!$E167</f>
        <v>0.67415519855974537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-2.0496641728975362E-2</v>
      </c>
      <c r="G168" s="2">
        <f>[1]ROE!G168-[1]ROE!$E168</f>
        <v>-3.5004090147758404E-2</v>
      </c>
      <c r="H168" s="2">
        <f>[1]ROE!H168-[1]ROE!$E168</f>
        <v>0.52432646143692807</v>
      </c>
      <c r="I168" s="2">
        <f>[1]ROE!I168-[1]ROE!$E168</f>
        <v>0.52432646143692807</v>
      </c>
      <c r="J168" s="2">
        <f>[1]ROE!J168-[1]ROE!$E168</f>
        <v>0.52432646143692807</v>
      </c>
      <c r="K168" s="2">
        <f>[1]ROE!K168-[1]ROE!$E168</f>
        <v>0.52432646143692807</v>
      </c>
      <c r="L168" s="2">
        <f>[1]ROE!L168-[1]ROE!$E168</f>
        <v>0.52432646143692807</v>
      </c>
      <c r="M168" s="2">
        <f>[1]ROE!M168-[1]ROE!$E168</f>
        <v>0.52432646143692807</v>
      </c>
      <c r="N168" s="2">
        <f>[1]ROE!N168-[1]ROE!$E168</f>
        <v>0.52432646143692807</v>
      </c>
      <c r="O168" s="2">
        <f>[1]ROE!O168-[1]ROE!$E168</f>
        <v>0.52432646143692807</v>
      </c>
      <c r="P168" s="2">
        <f>[1]ROE!P168-[1]ROE!$E168</f>
        <v>0.52432646143692807</v>
      </c>
      <c r="Q168" s="2">
        <f>[1]ROE!Q168-[1]ROE!$E168</f>
        <v>0.52432646143692807</v>
      </c>
      <c r="R168" s="2">
        <f>[1]ROE!R168-[1]ROE!$E168</f>
        <v>0.52432646143692807</v>
      </c>
      <c r="S168" s="2">
        <f>[1]ROE!S168-[1]ROE!$E168</f>
        <v>0.52432646143692807</v>
      </c>
      <c r="T168" s="2">
        <f>[1]ROE!T168-[1]ROE!$E168</f>
        <v>0.52432646143692807</v>
      </c>
      <c r="U168" s="2">
        <f>[1]ROE!U168-[1]ROE!$E168</f>
        <v>0.52432646143692807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-1.9191352757069069E-2</v>
      </c>
      <c r="G169" s="2">
        <f>[1]ROE!G169-[1]ROE!$E169</f>
        <v>-3.4146497431073897E-2</v>
      </c>
      <c r="H169" s="2">
        <f>[1]ROE!H169-[1]ROE!$E169</f>
        <v>-3.4146497431073897E-2</v>
      </c>
      <c r="I169" s="2">
        <f>[1]ROE!I169-[1]ROE!$E169</f>
        <v>-3.4146497431073897E-2</v>
      </c>
      <c r="J169" s="2">
        <f>[1]ROE!J169-[1]ROE!$E169</f>
        <v>1.8876469237594193</v>
      </c>
      <c r="K169" s="2">
        <f>[1]ROE!K169-[1]ROE!$E169</f>
        <v>3.5089226785970524</v>
      </c>
      <c r="L169" s="2">
        <f>[1]ROE!L169-[1]ROE!$E169</f>
        <v>3.5089226785970524</v>
      </c>
      <c r="M169" s="2">
        <f>[1]ROE!M169-[1]ROE!$E169</f>
        <v>3.5089226785970524</v>
      </c>
      <c r="N169" s="2">
        <f>[1]ROE!N169-[1]ROE!$E169</f>
        <v>3.5089226785970524</v>
      </c>
      <c r="O169" s="2">
        <f>[1]ROE!O169-[1]ROE!$E169</f>
        <v>3.5089226785970524</v>
      </c>
      <c r="P169" s="2">
        <f>[1]ROE!P169-[1]ROE!$E169</f>
        <v>3.5089226785970524</v>
      </c>
      <c r="Q169" s="2">
        <f>[1]ROE!Q169-[1]ROE!$E169</f>
        <v>3.5089226785970524</v>
      </c>
      <c r="R169" s="2">
        <f>[1]ROE!R169-[1]ROE!$E169</f>
        <v>3.5089226785970524</v>
      </c>
      <c r="S169" s="2">
        <f>[1]ROE!S169-[1]ROE!$E169</f>
        <v>3.5089226785970524</v>
      </c>
      <c r="T169" s="2">
        <f>[1]ROE!T169-[1]ROE!$E169</f>
        <v>3.5089226785970524</v>
      </c>
      <c r="U169" s="2">
        <f>[1]ROE!U169-[1]ROE!$E169</f>
        <v>3.5089226785970524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-2.2960881673292022E-2</v>
      </c>
      <c r="G170" s="2">
        <f>[1]ROE!G170-[1]ROE!$E170</f>
        <v>-4.1163033333731391E-2</v>
      </c>
      <c r="H170" s="2">
        <f>[1]ROE!H170-[1]ROE!$E170</f>
        <v>-4.1163033333731391E-2</v>
      </c>
      <c r="I170" s="2">
        <f>[1]ROE!I170-[1]ROE!$E170</f>
        <v>4.5411582935594197</v>
      </c>
      <c r="J170" s="2">
        <f>[1]ROE!J170-[1]ROE!$E170</f>
        <v>4.9960087670479467</v>
      </c>
      <c r="K170" s="2">
        <f>[1]ROE!K170-[1]ROE!$E170</f>
        <v>4.9960087670479467</v>
      </c>
      <c r="L170" s="2">
        <f>[1]ROE!L170-[1]ROE!$E170</f>
        <v>4.9960087670479467</v>
      </c>
      <c r="M170" s="2">
        <f>[1]ROE!M170-[1]ROE!$E170</f>
        <v>4.9960087670479467</v>
      </c>
      <c r="N170" s="2">
        <f>[1]ROE!N170-[1]ROE!$E170</f>
        <v>4.9960087670479467</v>
      </c>
      <c r="O170" s="2">
        <f>[1]ROE!O170-[1]ROE!$E170</f>
        <v>4.9960087670479467</v>
      </c>
      <c r="P170" s="2">
        <f>[1]ROE!P170-[1]ROE!$E170</f>
        <v>4.9960087670479467</v>
      </c>
      <c r="Q170" s="2">
        <f>[1]ROE!Q170-[1]ROE!$E170</f>
        <v>4.9960087670479467</v>
      </c>
      <c r="R170" s="2">
        <f>[1]ROE!R170-[1]ROE!$E170</f>
        <v>4.9960087670479467</v>
      </c>
      <c r="S170" s="2">
        <f>[1]ROE!S170-[1]ROE!$E170</f>
        <v>4.9960087670479467</v>
      </c>
      <c r="T170" s="2">
        <f>[1]ROE!T170-[1]ROE!$E170</f>
        <v>4.9960087670479467</v>
      </c>
      <c r="U170" s="2">
        <f>[1]ROE!U170-[1]ROE!$E170</f>
        <v>4.9960087670479467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-1.9418954750015871E-2</v>
      </c>
      <c r="G171" s="2">
        <f>[1]ROE!G171-[1]ROE!$E171</f>
        <v>-3.2938044689323931E-2</v>
      </c>
      <c r="H171" s="2">
        <f>[1]ROE!H171-[1]ROE!$E171</f>
        <v>-3.2938044689323931E-2</v>
      </c>
      <c r="I171" s="2">
        <f>[1]ROE!I171-[1]ROE!$E171</f>
        <v>-3.2938044689323931E-2</v>
      </c>
      <c r="J171" s="2">
        <f>[1]ROE!J171-[1]ROE!$E171</f>
        <v>0.3067161399011411</v>
      </c>
      <c r="K171" s="2">
        <f>[1]ROE!K171-[1]ROE!$E171</f>
        <v>0.52801573143234037</v>
      </c>
      <c r="L171" s="2">
        <f>[1]ROE!L171-[1]ROE!$E171</f>
        <v>0.52801573143234037</v>
      </c>
      <c r="M171" s="2">
        <f>[1]ROE!M171-[1]ROE!$E171</f>
        <v>0.52801573143234037</v>
      </c>
      <c r="N171" s="2">
        <f>[1]ROE!N171-[1]ROE!$E171</f>
        <v>0.52801573143234037</v>
      </c>
      <c r="O171" s="2">
        <f>[1]ROE!O171-[1]ROE!$E171</f>
        <v>0.52579005709552007</v>
      </c>
      <c r="P171" s="2">
        <f>[1]ROE!P171-[1]ROE!$E171</f>
        <v>0.52315809836255767</v>
      </c>
      <c r="Q171" s="2">
        <f>[1]ROE!Q171-[1]ROE!$E171</f>
        <v>0.52100317524561746</v>
      </c>
      <c r="R171" s="2">
        <f>[1]ROE!R171-[1]ROE!$E171</f>
        <v>0.51950728517799405</v>
      </c>
      <c r="S171" s="2">
        <f>[1]ROE!S171-[1]ROE!$E171</f>
        <v>0.51838798008570564</v>
      </c>
      <c r="T171" s="2">
        <f>[1]ROE!T171-[1]ROE!$E171</f>
        <v>0.51748888227568557</v>
      </c>
      <c r="U171" s="2">
        <f>[1]ROE!U171-[1]ROE!$E171</f>
        <v>0.51637403142322569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-1.9806943490173978E-2</v>
      </c>
      <c r="G172" s="2">
        <f>[1]ROE!G172-[1]ROE!$E172</f>
        <v>-4.4607448940666927E-2</v>
      </c>
      <c r="H172" s="2">
        <f>[1]ROE!H172-[1]ROE!$E172</f>
        <v>8.2760603979446046</v>
      </c>
      <c r="I172" s="2">
        <f>[1]ROE!I172-[1]ROE!$E172</f>
        <v>13.391093230383596</v>
      </c>
      <c r="J172" s="2">
        <f>[1]ROE!J172-[1]ROE!$E172</f>
        <v>13.391093230383596</v>
      </c>
      <c r="K172" s="2">
        <f>[1]ROE!K172-[1]ROE!$E172</f>
        <v>13.391093230383596</v>
      </c>
      <c r="L172" s="2">
        <f>[1]ROE!L172-[1]ROE!$E172</f>
        <v>13.391093230383596</v>
      </c>
      <c r="M172" s="2">
        <f>[1]ROE!M172-[1]ROE!$E172</f>
        <v>13.391093230383596</v>
      </c>
      <c r="N172" s="2">
        <f>[1]ROE!N172-[1]ROE!$E172</f>
        <v>13.391093230383596</v>
      </c>
      <c r="O172" s="2">
        <f>[1]ROE!O172-[1]ROE!$E172</f>
        <v>13.391093230383596</v>
      </c>
      <c r="P172" s="2">
        <f>[1]ROE!P172-[1]ROE!$E172</f>
        <v>13.391093230383596</v>
      </c>
      <c r="Q172" s="2">
        <f>[1]ROE!Q172-[1]ROE!$E172</f>
        <v>13.391093230383596</v>
      </c>
      <c r="R172" s="2">
        <f>[1]ROE!R172-[1]ROE!$E172</f>
        <v>13.391093230383596</v>
      </c>
      <c r="S172" s="2">
        <f>[1]ROE!S172-[1]ROE!$E172</f>
        <v>13.391093230383596</v>
      </c>
      <c r="T172" s="2">
        <f>[1]ROE!T172-[1]ROE!$E172</f>
        <v>13.391093230383596</v>
      </c>
      <c r="U172" s="2">
        <f>[1]ROE!U172-[1]ROE!$E172</f>
        <v>13.391093230383596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-2.1741406485247694E-2</v>
      </c>
      <c r="G173" s="2">
        <f>[1]ROE!G173-[1]ROE!$E173</f>
        <v>-3.6934997021454308E-2</v>
      </c>
      <c r="H173" s="2">
        <f>[1]ROE!H173-[1]ROE!$E173</f>
        <v>-3.6934997021454308E-2</v>
      </c>
      <c r="I173" s="2">
        <f>[1]ROE!I173-[1]ROE!$E173</f>
        <v>-3.6934997021454308E-2</v>
      </c>
      <c r="J173" s="2">
        <f>[1]ROE!J173-[1]ROE!$E173</f>
        <v>2.2073731776889502</v>
      </c>
      <c r="K173" s="2">
        <f>[1]ROE!K173-[1]ROE!$E173</f>
        <v>4.0861579845262312</v>
      </c>
      <c r="L173" s="2">
        <f>[1]ROE!L173-[1]ROE!$E173</f>
        <v>4.0861579845262312</v>
      </c>
      <c r="M173" s="2">
        <f>[1]ROE!M173-[1]ROE!$E173</f>
        <v>4.0861579845262312</v>
      </c>
      <c r="N173" s="2">
        <f>[1]ROE!N173-[1]ROE!$E173</f>
        <v>4.0861579845262312</v>
      </c>
      <c r="O173" s="2">
        <f>[1]ROE!O173-[1]ROE!$E173</f>
        <v>4.0861579845262312</v>
      </c>
      <c r="P173" s="2">
        <f>[1]ROE!P173-[1]ROE!$E173</f>
        <v>4.081348784023362</v>
      </c>
      <c r="Q173" s="2">
        <f>[1]ROE!Q173-[1]ROE!$E173</f>
        <v>4.081348784023362</v>
      </c>
      <c r="R173" s="2">
        <f>[1]ROE!R173-[1]ROE!$E173</f>
        <v>4.081348784023362</v>
      </c>
      <c r="S173" s="2">
        <f>[1]ROE!S173-[1]ROE!$E173</f>
        <v>4.081348784023362</v>
      </c>
      <c r="T173" s="2">
        <f>[1]ROE!T173-[1]ROE!$E173</f>
        <v>4.081348784023362</v>
      </c>
      <c r="U173" s="2">
        <f>[1]ROE!U173-[1]ROE!$E173</f>
        <v>4.081348784023362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-2.5488396899383758E-2</v>
      </c>
      <c r="G174" s="2">
        <f>[1]ROE!G174-[1]ROE!$E174</f>
        <v>-4.5592840413242186E-2</v>
      </c>
      <c r="H174" s="2">
        <f>[1]ROE!H174-[1]ROE!$E174</f>
        <v>-4.5592840413242186E-2</v>
      </c>
      <c r="I174" s="2">
        <f>[1]ROE!I174-[1]ROE!$E174</f>
        <v>-4.5592840413242186E-2</v>
      </c>
      <c r="J174" s="2">
        <f>[1]ROE!J174-[1]ROE!$E174</f>
        <v>3.4674450291757282</v>
      </c>
      <c r="K174" s="2">
        <f>[1]ROE!K174-[1]ROE!$E174</f>
        <v>7.379680338473058</v>
      </c>
      <c r="L174" s="2">
        <f>[1]ROE!L174-[1]ROE!$E174</f>
        <v>8.939783101675765</v>
      </c>
      <c r="M174" s="2">
        <f>[1]ROE!M174-[1]ROE!$E174</f>
        <v>8.939783101675765</v>
      </c>
      <c r="N174" s="2">
        <f>[1]ROE!N174-[1]ROE!$E174</f>
        <v>8.939783101675765</v>
      </c>
      <c r="O174" s="2">
        <f>[1]ROE!O174-[1]ROE!$E174</f>
        <v>8.939783101675765</v>
      </c>
      <c r="P174" s="2">
        <f>[1]ROE!P174-[1]ROE!$E174</f>
        <v>8.939783101675765</v>
      </c>
      <c r="Q174" s="2">
        <f>[1]ROE!Q174-[1]ROE!$E174</f>
        <v>8.939783101675765</v>
      </c>
      <c r="R174" s="2">
        <f>[1]ROE!R174-[1]ROE!$E174</f>
        <v>8.939783101675765</v>
      </c>
      <c r="S174" s="2">
        <f>[1]ROE!S174-[1]ROE!$E174</f>
        <v>8.939783101675765</v>
      </c>
      <c r="T174" s="2">
        <f>[1]ROE!T174-[1]ROE!$E174</f>
        <v>8.939783101675765</v>
      </c>
      <c r="U174" s="2">
        <f>[1]ROE!U174-[1]ROE!$E174</f>
        <v>8.939783101675765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-1.754810670889384E-2</v>
      </c>
      <c r="G175" s="2">
        <f>[1]ROE!G175-[1]ROE!$E175</f>
        <v>-3.3696027669577688E-2</v>
      </c>
      <c r="H175" s="2">
        <f>[1]ROE!H175-[1]ROE!$E175</f>
        <v>-3.3696027669577688E-2</v>
      </c>
      <c r="I175" s="2">
        <f>[1]ROE!I175-[1]ROE!$E175</f>
        <v>-3.3696027669577688E-2</v>
      </c>
      <c r="J175" s="2">
        <f>[1]ROE!J175-[1]ROE!$E175</f>
        <v>3.4070232154360554</v>
      </c>
      <c r="K175" s="2">
        <f>[1]ROE!K175-[1]ROE!$E175</f>
        <v>4.6633193430404347</v>
      </c>
      <c r="L175" s="2">
        <f>[1]ROE!L175-[1]ROE!$E175</f>
        <v>4.6633193430404347</v>
      </c>
      <c r="M175" s="2">
        <f>[1]ROE!M175-[1]ROE!$E175</f>
        <v>5.6210708245720085</v>
      </c>
      <c r="N175" s="2">
        <f>[1]ROE!N175-[1]ROE!$E175</f>
        <v>5.6210708245720085</v>
      </c>
      <c r="O175" s="2">
        <f>[1]ROE!O175-[1]ROE!$E175</f>
        <v>5.6210708245720085</v>
      </c>
      <c r="P175" s="2">
        <f>[1]ROE!P175-[1]ROE!$E175</f>
        <v>5.6210708245720085</v>
      </c>
      <c r="Q175" s="2">
        <f>[1]ROE!Q175-[1]ROE!$E175</f>
        <v>5.6210708245720085</v>
      </c>
      <c r="R175" s="2">
        <f>[1]ROE!R175-[1]ROE!$E175</f>
        <v>6.5121217345242215</v>
      </c>
      <c r="S175" s="2">
        <f>[1]ROE!S175-[1]ROE!$E175</f>
        <v>6.538715828687188</v>
      </c>
      <c r="T175" s="2">
        <f>[1]ROE!T175-[1]ROE!$E175</f>
        <v>6.538715828687188</v>
      </c>
      <c r="U175" s="2">
        <f>[1]ROE!U175-[1]ROE!$E175</f>
        <v>6.538715828687188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-2.1024115302985535E-2</v>
      </c>
      <c r="G176" s="2">
        <f>[1]ROE!G176-[1]ROE!$E176</f>
        <v>-3.4388232277585473E-2</v>
      </c>
      <c r="H176" s="2">
        <f>[1]ROE!H176-[1]ROE!$E176</f>
        <v>-3.4388232277585473E-2</v>
      </c>
      <c r="I176" s="2">
        <f>[1]ROE!I176-[1]ROE!$E176</f>
        <v>-3.4388232277585473E-2</v>
      </c>
      <c r="J176" s="2">
        <f>[1]ROE!J176-[1]ROE!$E176</f>
        <v>3.8346692584075726</v>
      </c>
      <c r="K176" s="2">
        <f>[1]ROE!K176-[1]ROE!$E176</f>
        <v>7.0056527607838106</v>
      </c>
      <c r="L176" s="2">
        <f>[1]ROE!L176-[1]ROE!$E176</f>
        <v>7.0056527607838106</v>
      </c>
      <c r="M176" s="2">
        <f>[1]ROE!M176-[1]ROE!$E176</f>
        <v>7.0056527607838106</v>
      </c>
      <c r="N176" s="2">
        <f>[1]ROE!N176-[1]ROE!$E176</f>
        <v>7.0056527607838106</v>
      </c>
      <c r="O176" s="2">
        <f>[1]ROE!O176-[1]ROE!$E176</f>
        <v>7.0056527607838106</v>
      </c>
      <c r="P176" s="2">
        <f>[1]ROE!P176-[1]ROE!$E176</f>
        <v>7.0056527607838106</v>
      </c>
      <c r="Q176" s="2">
        <f>[1]ROE!Q176-[1]ROE!$E176</f>
        <v>7.0056527607838106</v>
      </c>
      <c r="R176" s="2">
        <f>[1]ROE!R176-[1]ROE!$E176</f>
        <v>7.0056527607838106</v>
      </c>
      <c r="S176" s="2">
        <f>[1]ROE!S176-[1]ROE!$E176</f>
        <v>7.0056527607838106</v>
      </c>
      <c r="T176" s="2">
        <f>[1]ROE!T176-[1]ROE!$E176</f>
        <v>7.0056527607838106</v>
      </c>
      <c r="U176" s="2">
        <f>[1]ROE!U176-[1]ROE!$E176</f>
        <v>7.0056527607838106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-1.5285254394804326E-2</v>
      </c>
      <c r="G177" s="2">
        <f>[1]ROE!G177-[1]ROE!$E177</f>
        <v>-2.8814066378636483E-2</v>
      </c>
      <c r="H177" s="2">
        <f>[1]ROE!H177-[1]ROE!$E177</f>
        <v>-2.8814066378636483E-2</v>
      </c>
      <c r="I177" s="2">
        <f>[1]ROE!I177-[1]ROE!$E177</f>
        <v>-2.8814066378636483E-2</v>
      </c>
      <c r="J177" s="2">
        <f>[1]ROE!J177-[1]ROE!$E177</f>
        <v>-2.8814066378636483E-2</v>
      </c>
      <c r="K177" s="2">
        <f>[1]ROE!K177-[1]ROE!$E177</f>
        <v>-2.8814066378636483E-2</v>
      </c>
      <c r="L177" s="2">
        <f>[1]ROE!L177-[1]ROE!$E177</f>
        <v>-2.8814066378636483E-2</v>
      </c>
      <c r="M177" s="2">
        <f>[1]ROE!M177-[1]ROE!$E177</f>
        <v>-2.8814066378636483E-2</v>
      </c>
      <c r="N177" s="2">
        <f>[1]ROE!N177-[1]ROE!$E177</f>
        <v>-2.8814066378636483E-2</v>
      </c>
      <c r="O177" s="2">
        <f>[1]ROE!O177-[1]ROE!$E177</f>
        <v>-3.1205086589544351E-2</v>
      </c>
      <c r="P177" s="2">
        <f>[1]ROE!P177-[1]ROE!$E177</f>
        <v>-3.4277895949522019E-2</v>
      </c>
      <c r="Q177" s="2">
        <f>[1]ROE!Q177-[1]ROE!$E177</f>
        <v>-3.6943131498198056E-2</v>
      </c>
      <c r="R177" s="2">
        <f>[1]ROE!R177-[1]ROE!$E177</f>
        <v>-3.6943131498198056E-2</v>
      </c>
      <c r="S177" s="2">
        <f>[1]ROE!S177-[1]ROE!$E177</f>
        <v>-3.6943131498198056E-2</v>
      </c>
      <c r="T177" s="2">
        <f>[1]ROE!T177-[1]ROE!$E177</f>
        <v>-3.6943131498198056E-2</v>
      </c>
      <c r="U177" s="2">
        <f>[1]ROE!U177-[1]ROE!$E177</f>
        <v>-3.6943131498198056E-2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-1.8896937242821821E-2</v>
      </c>
      <c r="G178" s="2">
        <f>[1]ROE!G178-[1]ROE!$E178</f>
        <v>-3.7176925889639278E-2</v>
      </c>
      <c r="H178" s="2">
        <f>[1]ROE!H178-[1]ROE!$E178</f>
        <v>-3.7176925889639278E-2</v>
      </c>
      <c r="I178" s="2">
        <f>[1]ROE!I178-[1]ROE!$E178</f>
        <v>8.4614880659313059</v>
      </c>
      <c r="J178" s="2">
        <f>[1]ROE!J178-[1]ROE!$E178</f>
        <v>13.737710378585206</v>
      </c>
      <c r="K178" s="2">
        <f>[1]ROE!K178-[1]ROE!$E178</f>
        <v>13.737710378585206</v>
      </c>
      <c r="L178" s="2">
        <f>[1]ROE!L178-[1]ROE!$E178</f>
        <v>13.737710378585206</v>
      </c>
      <c r="M178" s="2">
        <f>[1]ROE!M178-[1]ROE!$E178</f>
        <v>13.737710378585206</v>
      </c>
      <c r="N178" s="2">
        <f>[1]ROE!N178-[1]ROE!$E178</f>
        <v>13.737710378585206</v>
      </c>
      <c r="O178" s="2">
        <f>[1]ROE!O178-[1]ROE!$E178</f>
        <v>13.737710378585206</v>
      </c>
      <c r="P178" s="2">
        <f>[1]ROE!P178-[1]ROE!$E178</f>
        <v>13.737710378585206</v>
      </c>
      <c r="Q178" s="2">
        <f>[1]ROE!Q178-[1]ROE!$E178</f>
        <v>13.737710378585206</v>
      </c>
      <c r="R178" s="2">
        <f>[1]ROE!R178-[1]ROE!$E178</f>
        <v>13.737710378585206</v>
      </c>
      <c r="S178" s="2">
        <f>[1]ROE!S178-[1]ROE!$E178</f>
        <v>13.737710378585206</v>
      </c>
      <c r="T178" s="2">
        <f>[1]ROE!T178-[1]ROE!$E178</f>
        <v>13.737710378585206</v>
      </c>
      <c r="U178" s="2">
        <f>[1]ROE!U178-[1]ROE!$E178</f>
        <v>13.737710378585206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-2.1941001024849527E-2</v>
      </c>
      <c r="G179" s="2">
        <f>[1]ROE!G179-[1]ROE!$E179</f>
        <v>-3.8401083466176544E-2</v>
      </c>
      <c r="H179" s="2">
        <f>[1]ROE!H179-[1]ROE!$E179</f>
        <v>-3.8401083466176544E-2</v>
      </c>
      <c r="I179" s="2">
        <f>[1]ROE!I179-[1]ROE!$E179</f>
        <v>2.734125151795169</v>
      </c>
      <c r="J179" s="2">
        <f>[1]ROE!J179-[1]ROE!$E179</f>
        <v>4.5750571471819725</v>
      </c>
      <c r="K179" s="2">
        <f>[1]ROE!K179-[1]ROE!$E179</f>
        <v>8.9549388575471056</v>
      </c>
      <c r="L179" s="2">
        <f>[1]ROE!L179-[1]ROE!$E179</f>
        <v>9.7649696383670062</v>
      </c>
      <c r="M179" s="2">
        <f>[1]ROE!M179-[1]ROE!$E179</f>
        <v>9.7649696383670062</v>
      </c>
      <c r="N179" s="2">
        <f>[1]ROE!N179-[1]ROE!$E179</f>
        <v>9.7649696383670062</v>
      </c>
      <c r="O179" s="2">
        <f>[1]ROE!O179-[1]ROE!$E179</f>
        <v>9.7649696383670062</v>
      </c>
      <c r="P179" s="2">
        <f>[1]ROE!P179-[1]ROE!$E179</f>
        <v>9.7649696383670062</v>
      </c>
      <c r="Q179" s="2">
        <f>[1]ROE!Q179-[1]ROE!$E179</f>
        <v>9.7649696383670062</v>
      </c>
      <c r="R179" s="2">
        <f>[1]ROE!R179-[1]ROE!$E179</f>
        <v>9.7649696383670062</v>
      </c>
      <c r="S179" s="2">
        <f>[1]ROE!S179-[1]ROE!$E179</f>
        <v>9.7649696383670062</v>
      </c>
      <c r="T179" s="2">
        <f>[1]ROE!T179-[1]ROE!$E179</f>
        <v>9.7649696383670062</v>
      </c>
      <c r="U179" s="2">
        <f>[1]ROE!U179-[1]ROE!$E179</f>
        <v>9.7649696383670062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-1.7389842661557964E-2</v>
      </c>
      <c r="G180" s="2">
        <f>[1]ROE!G180-[1]ROE!$E180</f>
        <v>-3.3377293558253029E-2</v>
      </c>
      <c r="H180" s="2">
        <f>[1]ROE!H180-[1]ROE!$E180</f>
        <v>-3.3377293558253029E-2</v>
      </c>
      <c r="I180" s="2">
        <f>[1]ROE!I180-[1]ROE!$E180</f>
        <v>5.4017100254034318</v>
      </c>
      <c r="J180" s="2">
        <f>[1]ROE!J180-[1]ROE!$E180</f>
        <v>11.254679758892749</v>
      </c>
      <c r="K180" s="2">
        <f>[1]ROE!K180-[1]ROE!$E180</f>
        <v>11.254679758892749</v>
      </c>
      <c r="L180" s="2">
        <f>[1]ROE!L180-[1]ROE!$E180</f>
        <v>11.254679758892749</v>
      </c>
      <c r="M180" s="2">
        <f>[1]ROE!M180-[1]ROE!$E180</f>
        <v>11.254679758892749</v>
      </c>
      <c r="N180" s="2">
        <f>[1]ROE!N180-[1]ROE!$E180</f>
        <v>11.254679758892749</v>
      </c>
      <c r="O180" s="2">
        <f>[1]ROE!O180-[1]ROE!$E180</f>
        <v>11.254679758892749</v>
      </c>
      <c r="P180" s="2">
        <f>[1]ROE!P180-[1]ROE!$E180</f>
        <v>11.254679758892749</v>
      </c>
      <c r="Q180" s="2">
        <f>[1]ROE!Q180-[1]ROE!$E180</f>
        <v>11.254679758892749</v>
      </c>
      <c r="R180" s="2">
        <f>[1]ROE!R180-[1]ROE!$E180</f>
        <v>11.254679758892749</v>
      </c>
      <c r="S180" s="2">
        <f>[1]ROE!S180-[1]ROE!$E180</f>
        <v>11.254679758892749</v>
      </c>
      <c r="T180" s="2">
        <f>[1]ROE!T180-[1]ROE!$E180</f>
        <v>11.254679758892749</v>
      </c>
      <c r="U180" s="2">
        <f>[1]ROE!U180-[1]ROE!$E180</f>
        <v>11.254679758892749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-2.1744123068430099E-2</v>
      </c>
      <c r="G181" s="2">
        <f>[1]ROE!G181-[1]ROE!$E181</f>
        <v>-4.267853457876214E-2</v>
      </c>
      <c r="H181" s="2">
        <f>[1]ROE!H181-[1]ROE!$E181</f>
        <v>2.1137213228976606</v>
      </c>
      <c r="I181" s="2">
        <f>[1]ROE!I181-[1]ROE!$E181</f>
        <v>10.9032340690339</v>
      </c>
      <c r="J181" s="2">
        <f>[1]ROE!J181-[1]ROE!$E181</f>
        <v>10.9032340690339</v>
      </c>
      <c r="K181" s="2">
        <f>[1]ROE!K181-[1]ROE!$E181</f>
        <v>10.9032340690339</v>
      </c>
      <c r="L181" s="2">
        <f>[1]ROE!L181-[1]ROE!$E181</f>
        <v>10.9032340690339</v>
      </c>
      <c r="M181" s="2">
        <f>[1]ROE!M181-[1]ROE!$E181</f>
        <v>10.9032340690339</v>
      </c>
      <c r="N181" s="2">
        <f>[1]ROE!N181-[1]ROE!$E181</f>
        <v>10.9032340690339</v>
      </c>
      <c r="O181" s="2">
        <f>[1]ROE!O181-[1]ROE!$E181</f>
        <v>10.9032340690339</v>
      </c>
      <c r="P181" s="2">
        <f>[1]ROE!P181-[1]ROE!$E181</f>
        <v>10.9032340690339</v>
      </c>
      <c r="Q181" s="2">
        <f>[1]ROE!Q181-[1]ROE!$E181</f>
        <v>10.9032340690339</v>
      </c>
      <c r="R181" s="2">
        <f>[1]ROE!R181-[1]ROE!$E181</f>
        <v>10.9032340690339</v>
      </c>
      <c r="S181" s="2">
        <f>[1]ROE!S181-[1]ROE!$E181</f>
        <v>10.9032340690339</v>
      </c>
      <c r="T181" s="2">
        <f>[1]ROE!T181-[1]ROE!$E181</f>
        <v>10.9032340690339</v>
      </c>
      <c r="U181" s="2">
        <f>[1]ROE!U181-[1]ROE!$E181</f>
        <v>10.9032340690339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-1.6301450716269983E-2</v>
      </c>
      <c r="G182" s="2">
        <f>[1]ROE!G182-[1]ROE!$E182</f>
        <v>-2.8596666021449835E-2</v>
      </c>
      <c r="H182" s="2">
        <f>[1]ROE!H182-[1]ROE!$E182</f>
        <v>-2.8596666021449835E-2</v>
      </c>
      <c r="I182" s="2">
        <f>[1]ROE!I182-[1]ROE!$E182</f>
        <v>-2.8596666021449835E-2</v>
      </c>
      <c r="J182" s="2">
        <f>[1]ROE!J182-[1]ROE!$E182</f>
        <v>3.4863002924204736</v>
      </c>
      <c r="K182" s="2">
        <f>[1]ROE!K182-[1]ROE!$E182</f>
        <v>5.1835723398785234</v>
      </c>
      <c r="L182" s="2">
        <f>[1]ROE!L182-[1]ROE!$E182</f>
        <v>5.1835723398785234</v>
      </c>
      <c r="M182" s="2">
        <f>[1]ROE!M182-[1]ROE!$E182</f>
        <v>5.1835723398785234</v>
      </c>
      <c r="N182" s="2">
        <f>[1]ROE!N182-[1]ROE!$E182</f>
        <v>5.1835723398785234</v>
      </c>
      <c r="O182" s="2">
        <f>[1]ROE!O182-[1]ROE!$E182</f>
        <v>5.1835723398785234</v>
      </c>
      <c r="P182" s="2">
        <f>[1]ROE!P182-[1]ROE!$E182</f>
        <v>5.1835723398785234</v>
      </c>
      <c r="Q182" s="2">
        <f>[1]ROE!Q182-[1]ROE!$E182</f>
        <v>5.1835723398785234</v>
      </c>
      <c r="R182" s="2">
        <f>[1]ROE!R182-[1]ROE!$E182</f>
        <v>5.1835723398785234</v>
      </c>
      <c r="S182" s="2">
        <f>[1]ROE!S182-[1]ROE!$E182</f>
        <v>5.1835723398785234</v>
      </c>
      <c r="T182" s="2">
        <f>[1]ROE!T182-[1]ROE!$E182</f>
        <v>5.1835723398785234</v>
      </c>
      <c r="U182" s="2">
        <f>[1]ROE!U182-[1]ROE!$E182</f>
        <v>5.1835723398785234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-2.4060625621387999E-2</v>
      </c>
      <c r="G183" s="2">
        <f>[1]ROE!G183-[1]ROE!$E183</f>
        <v>-4.7966732275909862E-2</v>
      </c>
      <c r="H183" s="2">
        <f>[1]ROE!H183-[1]ROE!$E183</f>
        <v>2.5235803385609969</v>
      </c>
      <c r="I183" s="2">
        <f>[1]ROE!I183-[1]ROE!$E183</f>
        <v>11.528996757096508</v>
      </c>
      <c r="J183" s="2">
        <f>[1]ROE!J183-[1]ROE!$E183</f>
        <v>11.528996757096508</v>
      </c>
      <c r="K183" s="2">
        <f>[1]ROE!K183-[1]ROE!$E183</f>
        <v>11.528996757096508</v>
      </c>
      <c r="L183" s="2">
        <f>[1]ROE!L183-[1]ROE!$E183</f>
        <v>11.528996757096508</v>
      </c>
      <c r="M183" s="2">
        <f>[1]ROE!M183-[1]ROE!$E183</f>
        <v>11.528996757096508</v>
      </c>
      <c r="N183" s="2">
        <f>[1]ROE!N183-[1]ROE!$E183</f>
        <v>11.528996757096508</v>
      </c>
      <c r="O183" s="2">
        <f>[1]ROE!O183-[1]ROE!$E183</f>
        <v>11.528996757096508</v>
      </c>
      <c r="P183" s="2">
        <f>[1]ROE!P183-[1]ROE!$E183</f>
        <v>11.528996757096508</v>
      </c>
      <c r="Q183" s="2">
        <f>[1]ROE!Q183-[1]ROE!$E183</f>
        <v>11.528996757096508</v>
      </c>
      <c r="R183" s="2">
        <f>[1]ROE!R183-[1]ROE!$E183</f>
        <v>11.528996757096508</v>
      </c>
      <c r="S183" s="2">
        <f>[1]ROE!S183-[1]ROE!$E183</f>
        <v>11.528996757096508</v>
      </c>
      <c r="T183" s="2">
        <f>[1]ROE!T183-[1]ROE!$E183</f>
        <v>11.528996757096508</v>
      </c>
      <c r="U183" s="2">
        <f>[1]ROE!U183-[1]ROE!$E183</f>
        <v>11.528996757096508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-2.680002135357995E-2</v>
      </c>
      <c r="G184" s="2">
        <f>[1]ROE!G184-[1]ROE!$E184</f>
        <v>-4.7618892324344131E-2</v>
      </c>
      <c r="H184" s="2">
        <f>[1]ROE!H184-[1]ROE!$E184</f>
        <v>9.3835285036726006</v>
      </c>
      <c r="I184" s="2">
        <f>[1]ROE!I184-[1]ROE!$E184</f>
        <v>9.3835285036726006</v>
      </c>
      <c r="J184" s="2">
        <f>[1]ROE!J184-[1]ROE!$E184</f>
        <v>9.3835285036726006</v>
      </c>
      <c r="K184" s="2">
        <f>[1]ROE!K184-[1]ROE!$E184</f>
        <v>9.3835285036726006</v>
      </c>
      <c r="L184" s="2">
        <f>[1]ROE!L184-[1]ROE!$E184</f>
        <v>9.3835285036726006</v>
      </c>
      <c r="M184" s="2">
        <f>[1]ROE!M184-[1]ROE!$E184</f>
        <v>9.3835285036726006</v>
      </c>
      <c r="N184" s="2">
        <f>[1]ROE!N184-[1]ROE!$E184</f>
        <v>9.3835285036726006</v>
      </c>
      <c r="O184" s="2">
        <f>[1]ROE!O184-[1]ROE!$E184</f>
        <v>9.3835285036726006</v>
      </c>
      <c r="P184" s="2">
        <f>[1]ROE!P184-[1]ROE!$E184</f>
        <v>9.3835285036726006</v>
      </c>
      <c r="Q184" s="2">
        <f>[1]ROE!Q184-[1]ROE!$E184</f>
        <v>9.3835285036726006</v>
      </c>
      <c r="R184" s="2">
        <f>[1]ROE!R184-[1]ROE!$E184</f>
        <v>9.3835285036726006</v>
      </c>
      <c r="S184" s="2">
        <f>[1]ROE!S184-[1]ROE!$E184</f>
        <v>9.3835285036726006</v>
      </c>
      <c r="T184" s="2">
        <f>[1]ROE!T184-[1]ROE!$E184</f>
        <v>9.3835285036726006</v>
      </c>
      <c r="U184" s="2">
        <f>[1]ROE!U184-[1]ROE!$E184</f>
        <v>9.3835285036726006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-2.1251032896344668E-2</v>
      </c>
      <c r="G185" s="2">
        <f>[1]ROE!G185-[1]ROE!$E185</f>
        <v>-3.9145622196443242E-2</v>
      </c>
      <c r="H185" s="2">
        <f>[1]ROE!H185-[1]ROE!$E185</f>
        <v>-3.9145622196443242E-2</v>
      </c>
      <c r="I185" s="2">
        <f>[1]ROE!I185-[1]ROE!$E185</f>
        <v>5.8421604651294672</v>
      </c>
      <c r="J185" s="2">
        <f>[1]ROE!J185-[1]ROE!$E185</f>
        <v>11.501189042819576</v>
      </c>
      <c r="K185" s="2">
        <f>[1]ROE!K185-[1]ROE!$E185</f>
        <v>11.501189042819576</v>
      </c>
      <c r="L185" s="2">
        <f>[1]ROE!L185-[1]ROE!$E185</f>
        <v>11.501189042819576</v>
      </c>
      <c r="M185" s="2">
        <f>[1]ROE!M185-[1]ROE!$E185</f>
        <v>11.501189042819576</v>
      </c>
      <c r="N185" s="2">
        <f>[1]ROE!N185-[1]ROE!$E185</f>
        <v>11.501189042819576</v>
      </c>
      <c r="O185" s="2">
        <f>[1]ROE!O185-[1]ROE!$E185</f>
        <v>11.501189042819576</v>
      </c>
      <c r="P185" s="2">
        <f>[1]ROE!P185-[1]ROE!$E185</f>
        <v>11.501189042819576</v>
      </c>
      <c r="Q185" s="2">
        <f>[1]ROE!Q185-[1]ROE!$E185</f>
        <v>11.501189042819576</v>
      </c>
      <c r="R185" s="2">
        <f>[1]ROE!R185-[1]ROE!$E185</f>
        <v>11.501189042819576</v>
      </c>
      <c r="S185" s="2">
        <f>[1]ROE!S185-[1]ROE!$E185</f>
        <v>11.501189042819576</v>
      </c>
      <c r="T185" s="2">
        <f>[1]ROE!T185-[1]ROE!$E185</f>
        <v>11.501189042819576</v>
      </c>
      <c r="U185" s="2">
        <f>[1]ROE!U185-[1]ROE!$E185</f>
        <v>11.501189042819576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-1.6884452714286624E-2</v>
      </c>
      <c r="G186" s="2">
        <f>[1]ROE!G186-[1]ROE!$E186</f>
        <v>-3.1301462534806035E-2</v>
      </c>
      <c r="H186" s="2">
        <f>[1]ROE!H186-[1]ROE!$E186</f>
        <v>-3.1301462534806035E-2</v>
      </c>
      <c r="I186" s="2">
        <f>[1]ROE!I186-[1]ROE!$E186</f>
        <v>3.7127931352361685</v>
      </c>
      <c r="J186" s="2">
        <f>[1]ROE!J186-[1]ROE!$E186</f>
        <v>8.7979001168271012</v>
      </c>
      <c r="K186" s="2">
        <f>[1]ROE!K186-[1]ROE!$E186</f>
        <v>8.7979001168271012</v>
      </c>
      <c r="L186" s="2">
        <f>[1]ROE!L186-[1]ROE!$E186</f>
        <v>8.7979001168271012</v>
      </c>
      <c r="M186" s="2">
        <f>[1]ROE!M186-[1]ROE!$E186</f>
        <v>8.7979001168271012</v>
      </c>
      <c r="N186" s="2">
        <f>[1]ROE!N186-[1]ROE!$E186</f>
        <v>8.7979001168271012</v>
      </c>
      <c r="O186" s="2">
        <f>[1]ROE!O186-[1]ROE!$E186</f>
        <v>8.7979001168271012</v>
      </c>
      <c r="P186" s="2">
        <f>[1]ROE!P186-[1]ROE!$E186</f>
        <v>8.7979001168271012</v>
      </c>
      <c r="Q186" s="2">
        <f>[1]ROE!Q186-[1]ROE!$E186</f>
        <v>8.7979001168271012</v>
      </c>
      <c r="R186" s="2">
        <f>[1]ROE!R186-[1]ROE!$E186</f>
        <v>8.7979001168271012</v>
      </c>
      <c r="S186" s="2">
        <f>[1]ROE!S186-[1]ROE!$E186</f>
        <v>8.7979001168271012</v>
      </c>
      <c r="T186" s="2">
        <f>[1]ROE!T186-[1]ROE!$E186</f>
        <v>8.7979001168271012</v>
      </c>
      <c r="U186" s="2">
        <f>[1]ROE!U186-[1]ROE!$E186</f>
        <v>8.7979001168271012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-2.4010119359402893E-2</v>
      </c>
      <c r="G187" s="2">
        <f>[1]ROE!G187-[1]ROE!$E187</f>
        <v>-4.2006914650372096E-2</v>
      </c>
      <c r="H187" s="2">
        <f>[1]ROE!H187-[1]ROE!$E187</f>
        <v>-4.2006914650372096E-2</v>
      </c>
      <c r="I187" s="2">
        <f>[1]ROE!I187-[1]ROE!$E187</f>
        <v>-4.2006914650372096E-2</v>
      </c>
      <c r="J187" s="2">
        <f>[1]ROE!J187-[1]ROE!$E187</f>
        <v>0.65511452698653017</v>
      </c>
      <c r="K187" s="2">
        <f>[1]ROE!K187-[1]ROE!$E187</f>
        <v>5.5986312061458463</v>
      </c>
      <c r="L187" s="2">
        <f>[1]ROE!L187-[1]ROE!$E187</f>
        <v>10.808175708976009</v>
      </c>
      <c r="M187" s="2">
        <f>[1]ROE!M187-[1]ROE!$E187</f>
        <v>10.808175708976009</v>
      </c>
      <c r="N187" s="2">
        <f>[1]ROE!N187-[1]ROE!$E187</f>
        <v>10.808175708976009</v>
      </c>
      <c r="O187" s="2">
        <f>[1]ROE!O187-[1]ROE!$E187</f>
        <v>10.808175708976009</v>
      </c>
      <c r="P187" s="2">
        <f>[1]ROE!P187-[1]ROE!$E187</f>
        <v>10.808175708976009</v>
      </c>
      <c r="Q187" s="2">
        <f>[1]ROE!Q187-[1]ROE!$E187</f>
        <v>10.808175708976009</v>
      </c>
      <c r="R187" s="2">
        <f>[1]ROE!R187-[1]ROE!$E187</f>
        <v>10.808175708976009</v>
      </c>
      <c r="S187" s="2">
        <f>[1]ROE!S187-[1]ROE!$E187</f>
        <v>10.808175708976009</v>
      </c>
      <c r="T187" s="2">
        <f>[1]ROE!T187-[1]ROE!$E187</f>
        <v>10.808175708976009</v>
      </c>
      <c r="U187" s="2">
        <f>[1]ROE!U187-[1]ROE!$E187</f>
        <v>10.808175708976009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-1.9109710561806992E-2</v>
      </c>
      <c r="G188" s="2">
        <f>[1]ROE!G188-[1]ROE!$E188</f>
        <v>-3.3375339271856319E-2</v>
      </c>
      <c r="H188" s="2">
        <f>[1]ROE!H188-[1]ROE!$E188</f>
        <v>-3.3375339271856319E-2</v>
      </c>
      <c r="I188" s="2">
        <f>[1]ROE!I188-[1]ROE!$E188</f>
        <v>-3.3375339271856319E-2</v>
      </c>
      <c r="J188" s="2">
        <f>[1]ROE!J188-[1]ROE!$E188</f>
        <v>5.2411538492648972</v>
      </c>
      <c r="K188" s="2">
        <f>[1]ROE!K188-[1]ROE!$E188</f>
        <v>8.5271405047118378</v>
      </c>
      <c r="L188" s="2">
        <f>[1]ROE!L188-[1]ROE!$E188</f>
        <v>8.5271405047118378</v>
      </c>
      <c r="M188" s="2">
        <f>[1]ROE!M188-[1]ROE!$E188</f>
        <v>8.5271405047118378</v>
      </c>
      <c r="N188" s="2">
        <f>[1]ROE!N188-[1]ROE!$E188</f>
        <v>8.5271405047118378</v>
      </c>
      <c r="O188" s="2">
        <f>[1]ROE!O188-[1]ROE!$E188</f>
        <v>8.5271405047118378</v>
      </c>
      <c r="P188" s="2">
        <f>[1]ROE!P188-[1]ROE!$E188</f>
        <v>8.5271405047118378</v>
      </c>
      <c r="Q188" s="2">
        <f>[1]ROE!Q188-[1]ROE!$E188</f>
        <v>8.5271405047118378</v>
      </c>
      <c r="R188" s="2">
        <f>[1]ROE!R188-[1]ROE!$E188</f>
        <v>8.5271405047118378</v>
      </c>
      <c r="S188" s="2">
        <f>[1]ROE!S188-[1]ROE!$E188</f>
        <v>8.5271405047118378</v>
      </c>
      <c r="T188" s="2">
        <f>[1]ROE!T188-[1]ROE!$E188</f>
        <v>8.5271405047118378</v>
      </c>
      <c r="U188" s="2">
        <f>[1]ROE!U188-[1]ROE!$E188</f>
        <v>8.5271405047118378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-2.0132149404687993E-2</v>
      </c>
      <c r="G189" s="2">
        <f>[1]ROE!G189-[1]ROE!$E189</f>
        <v>-3.99898927891158E-2</v>
      </c>
      <c r="H189" s="2">
        <f>[1]ROE!H189-[1]ROE!$E189</f>
        <v>6.5154943405486136</v>
      </c>
      <c r="I189" s="2">
        <f>[1]ROE!I189-[1]ROE!$E189</f>
        <v>7.8152029445597293</v>
      </c>
      <c r="J189" s="2">
        <f>[1]ROE!J189-[1]ROE!$E189</f>
        <v>7.8152029445597293</v>
      </c>
      <c r="K189" s="2">
        <f>[1]ROE!K189-[1]ROE!$E189</f>
        <v>7.8152029445597293</v>
      </c>
      <c r="L189" s="2">
        <f>[1]ROE!L189-[1]ROE!$E189</f>
        <v>7.8152029445597293</v>
      </c>
      <c r="M189" s="2">
        <f>[1]ROE!M189-[1]ROE!$E189</f>
        <v>7.8152029445597293</v>
      </c>
      <c r="N189" s="2">
        <f>[1]ROE!N189-[1]ROE!$E189</f>
        <v>7.8152029445597293</v>
      </c>
      <c r="O189" s="2">
        <f>[1]ROE!O189-[1]ROE!$E189</f>
        <v>7.8152029445597293</v>
      </c>
      <c r="P189" s="2">
        <f>[1]ROE!P189-[1]ROE!$E189</f>
        <v>7.8152029445597293</v>
      </c>
      <c r="Q189" s="2">
        <f>[1]ROE!Q189-[1]ROE!$E189</f>
        <v>7.8152029445597293</v>
      </c>
      <c r="R189" s="2">
        <f>[1]ROE!R189-[1]ROE!$E189</f>
        <v>7.8152029445597293</v>
      </c>
      <c r="S189" s="2">
        <f>[1]ROE!S189-[1]ROE!$E189</f>
        <v>7.8152029445597293</v>
      </c>
      <c r="T189" s="2">
        <f>[1]ROE!T189-[1]ROE!$E189</f>
        <v>7.8152029445597293</v>
      </c>
      <c r="U189" s="2">
        <f>[1]ROE!U189-[1]ROE!$E189</f>
        <v>8.1735929112585595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-2.0453945173635191E-2</v>
      </c>
      <c r="G190" s="2">
        <f>[1]ROE!G190-[1]ROE!$E190</f>
        <v>-3.7676015370159632E-2</v>
      </c>
      <c r="H190" s="2">
        <f>[1]ROE!H190-[1]ROE!$E190</f>
        <v>-3.7676015370159632E-2</v>
      </c>
      <c r="I190" s="2">
        <f>[1]ROE!I190-[1]ROE!$E190</f>
        <v>4.6947894617873018</v>
      </c>
      <c r="J190" s="2">
        <f>[1]ROE!J190-[1]ROE!$E190</f>
        <v>8.1813779544459422</v>
      </c>
      <c r="K190" s="2">
        <f>[1]ROE!K190-[1]ROE!$E190</f>
        <v>9.5571779532036771</v>
      </c>
      <c r="L190" s="2">
        <f>[1]ROE!L190-[1]ROE!$E190</f>
        <v>9.5571779532036771</v>
      </c>
      <c r="M190" s="2">
        <f>[1]ROE!M190-[1]ROE!$E190</f>
        <v>9.5571779532036771</v>
      </c>
      <c r="N190" s="2">
        <f>[1]ROE!N190-[1]ROE!$E190</f>
        <v>9.5571779532036771</v>
      </c>
      <c r="O190" s="2">
        <f>[1]ROE!O190-[1]ROE!$E190</f>
        <v>9.5571779532036771</v>
      </c>
      <c r="P190" s="2">
        <f>[1]ROE!P190-[1]ROE!$E190</f>
        <v>9.5571779532036771</v>
      </c>
      <c r="Q190" s="2">
        <f>[1]ROE!Q190-[1]ROE!$E190</f>
        <v>9.5571779532036771</v>
      </c>
      <c r="R190" s="2">
        <f>[1]ROE!R190-[1]ROE!$E190</f>
        <v>9.5571779532036771</v>
      </c>
      <c r="S190" s="2">
        <f>[1]ROE!S190-[1]ROE!$E190</f>
        <v>9.5571779532036771</v>
      </c>
      <c r="T190" s="2">
        <f>[1]ROE!T190-[1]ROE!$E190</f>
        <v>9.5571779532036771</v>
      </c>
      <c r="U190" s="2">
        <f>[1]ROE!U190-[1]ROE!$E190</f>
        <v>9.5571779532036771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-1.7008205821383626E-2</v>
      </c>
      <c r="G191" s="2">
        <f>[1]ROE!G191-[1]ROE!$E191</f>
        <v>-3.26615598410811E-2</v>
      </c>
      <c r="H191" s="2">
        <f>[1]ROE!H191-[1]ROE!$E191</f>
        <v>-3.26615598410811E-2</v>
      </c>
      <c r="I191" s="2">
        <f>[1]ROE!I191-[1]ROE!$E191</f>
        <v>1.8789277924231769</v>
      </c>
      <c r="J191" s="2">
        <f>[1]ROE!J191-[1]ROE!$E191</f>
        <v>6.632379083601819</v>
      </c>
      <c r="K191" s="2">
        <f>[1]ROE!K191-[1]ROE!$E191</f>
        <v>11.891944114444051</v>
      </c>
      <c r="L191" s="2">
        <f>[1]ROE!L191-[1]ROE!$E191</f>
        <v>11.891944114444051</v>
      </c>
      <c r="M191" s="2">
        <f>[1]ROE!M191-[1]ROE!$E191</f>
        <v>11.891944114444051</v>
      </c>
      <c r="N191" s="2">
        <f>[1]ROE!N191-[1]ROE!$E191</f>
        <v>11.891944114444051</v>
      </c>
      <c r="O191" s="2">
        <f>[1]ROE!O191-[1]ROE!$E191</f>
        <v>11.891944114444051</v>
      </c>
      <c r="P191" s="2">
        <f>[1]ROE!P191-[1]ROE!$E191</f>
        <v>11.891944114444051</v>
      </c>
      <c r="Q191" s="2">
        <f>[1]ROE!Q191-[1]ROE!$E191</f>
        <v>11.891944114444051</v>
      </c>
      <c r="R191" s="2">
        <f>[1]ROE!R191-[1]ROE!$E191</f>
        <v>11.891944114444051</v>
      </c>
      <c r="S191" s="2">
        <f>[1]ROE!S191-[1]ROE!$E191</f>
        <v>11.891944114444051</v>
      </c>
      <c r="T191" s="2">
        <f>[1]ROE!T191-[1]ROE!$E191</f>
        <v>11.891944114444051</v>
      </c>
      <c r="U191" s="2">
        <f>[1]ROE!U191-[1]ROE!$E191</f>
        <v>11.891944114444051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-2.169546576109127E-2</v>
      </c>
      <c r="G192" s="2">
        <f>[1]ROE!G192-[1]ROE!$E192</f>
        <v>-4.175564710620705E-2</v>
      </c>
      <c r="H192" s="2">
        <f>[1]ROE!H192-[1]ROE!$E192</f>
        <v>7.9558348128233263</v>
      </c>
      <c r="I192" s="2">
        <f>[1]ROE!I192-[1]ROE!$E192</f>
        <v>9.4347210417773937</v>
      </c>
      <c r="J192" s="2">
        <f>[1]ROE!J192-[1]ROE!$E192</f>
        <v>9.4347210417773937</v>
      </c>
      <c r="K192" s="2">
        <f>[1]ROE!K192-[1]ROE!$E192</f>
        <v>9.4347210417773937</v>
      </c>
      <c r="L192" s="2">
        <f>[1]ROE!L192-[1]ROE!$E192</f>
        <v>9.4347210417773937</v>
      </c>
      <c r="M192" s="2">
        <f>[1]ROE!M192-[1]ROE!$E192</f>
        <v>9.4347210417773937</v>
      </c>
      <c r="N192" s="2">
        <f>[1]ROE!N192-[1]ROE!$E192</f>
        <v>9.4347210417773937</v>
      </c>
      <c r="O192" s="2">
        <f>[1]ROE!O192-[1]ROE!$E192</f>
        <v>9.4347210417773937</v>
      </c>
      <c r="P192" s="2">
        <f>[1]ROE!P192-[1]ROE!$E192</f>
        <v>9.4347210417773937</v>
      </c>
      <c r="Q192" s="2">
        <f>[1]ROE!Q192-[1]ROE!$E192</f>
        <v>9.4347210417773937</v>
      </c>
      <c r="R192" s="2">
        <f>[1]ROE!R192-[1]ROE!$E192</f>
        <v>9.4347210417773937</v>
      </c>
      <c r="S192" s="2">
        <f>[1]ROE!S192-[1]ROE!$E192</f>
        <v>9.4347210417773937</v>
      </c>
      <c r="T192" s="2">
        <f>[1]ROE!T192-[1]ROE!$E192</f>
        <v>9.4347210417773937</v>
      </c>
      <c r="U192" s="2">
        <f>[1]ROE!U192-[1]ROE!$E192</f>
        <v>9.4347210417773937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-2.2317016526500311E-2</v>
      </c>
      <c r="G193" s="2">
        <f>[1]ROE!G193-[1]ROE!$E193</f>
        <v>-4.053011736039025E-2</v>
      </c>
      <c r="H193" s="2">
        <f>[1]ROE!H193-[1]ROE!$E193</f>
        <v>-4.053011736039025E-2</v>
      </c>
      <c r="I193" s="2">
        <f>[1]ROE!I193-[1]ROE!$E193</f>
        <v>4.9045481614925279</v>
      </c>
      <c r="J193" s="2">
        <f>[1]ROE!J193-[1]ROE!$E193</f>
        <v>7.2675065255647056</v>
      </c>
      <c r="K193" s="2">
        <f>[1]ROE!K193-[1]ROE!$E193</f>
        <v>9.9484281006980382</v>
      </c>
      <c r="L193" s="2">
        <f>[1]ROE!L193-[1]ROE!$E193</f>
        <v>9.9484281006980382</v>
      </c>
      <c r="M193" s="2">
        <f>[1]ROE!M193-[1]ROE!$E193</f>
        <v>9.9484281006980382</v>
      </c>
      <c r="N193" s="2">
        <f>[1]ROE!N193-[1]ROE!$E193</f>
        <v>9.9484281006980382</v>
      </c>
      <c r="O193" s="2">
        <f>[1]ROE!O193-[1]ROE!$E193</f>
        <v>9.9484281006980382</v>
      </c>
      <c r="P193" s="2">
        <f>[1]ROE!P193-[1]ROE!$E193</f>
        <v>9.9484281006980382</v>
      </c>
      <c r="Q193" s="2">
        <f>[1]ROE!Q193-[1]ROE!$E193</f>
        <v>9.9484281006980382</v>
      </c>
      <c r="R193" s="2">
        <f>[1]ROE!R193-[1]ROE!$E193</f>
        <v>9.9484281006980382</v>
      </c>
      <c r="S193" s="2">
        <f>[1]ROE!S193-[1]ROE!$E193</f>
        <v>9.9484281006980382</v>
      </c>
      <c r="T193" s="2">
        <f>[1]ROE!T193-[1]ROE!$E193</f>
        <v>9.9484281006980382</v>
      </c>
      <c r="U193" s="2">
        <f>[1]ROE!U193-[1]ROE!$E193</f>
        <v>9.9484281006980382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-2.196645825821264E-2</v>
      </c>
      <c r="G194" s="2">
        <f>[1]ROE!G194-[1]ROE!$E194</f>
        <v>-4.4353278727371048E-2</v>
      </c>
      <c r="H194" s="2">
        <f>[1]ROE!H194-[1]ROE!$E194</f>
        <v>1.8085331273535488</v>
      </c>
      <c r="I194" s="2">
        <f>[1]ROE!I194-[1]ROE!$E194</f>
        <v>1.8085331273535488</v>
      </c>
      <c r="J194" s="2">
        <f>[1]ROE!J194-[1]ROE!$E194</f>
        <v>6.0907789541035342</v>
      </c>
      <c r="K194" s="2">
        <f>[1]ROE!K194-[1]ROE!$E194</f>
        <v>8.9101375851501032</v>
      </c>
      <c r="L194" s="2">
        <f>[1]ROE!L194-[1]ROE!$E194</f>
        <v>8.9101375851501032</v>
      </c>
      <c r="M194" s="2">
        <f>[1]ROE!M194-[1]ROE!$E194</f>
        <v>8.9101375851501032</v>
      </c>
      <c r="N194" s="2">
        <f>[1]ROE!N194-[1]ROE!$E194</f>
        <v>9.1345968896244969</v>
      </c>
      <c r="O194" s="2">
        <f>[1]ROE!O194-[1]ROE!$E194</f>
        <v>9.1345968896244969</v>
      </c>
      <c r="P194" s="2">
        <f>[1]ROE!P194-[1]ROE!$E194</f>
        <v>9.1345968896244969</v>
      </c>
      <c r="Q194" s="2">
        <f>[1]ROE!Q194-[1]ROE!$E194</f>
        <v>9.1345968896244969</v>
      </c>
      <c r="R194" s="2">
        <f>[1]ROE!R194-[1]ROE!$E194</f>
        <v>9.1345968896244969</v>
      </c>
      <c r="S194" s="2">
        <f>[1]ROE!S194-[1]ROE!$E194</f>
        <v>9.1345968896244969</v>
      </c>
      <c r="T194" s="2">
        <f>[1]ROE!T194-[1]ROE!$E194</f>
        <v>9.1345968896244969</v>
      </c>
      <c r="U194" s="2">
        <f>[1]ROE!U194-[1]ROE!$E194</f>
        <v>9.1345968896244969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-1.9499132931223073E-2</v>
      </c>
      <c r="G195" s="2">
        <f>[1]ROE!G195-[1]ROE!$E195</f>
        <v>-3.5660223994995022E-2</v>
      </c>
      <c r="H195" s="2">
        <f>[1]ROE!H195-[1]ROE!$E195</f>
        <v>-3.5660223994995022E-2</v>
      </c>
      <c r="I195" s="2">
        <f>[1]ROE!I195-[1]ROE!$E195</f>
        <v>8.3431264773489033</v>
      </c>
      <c r="J195" s="2">
        <f>[1]ROE!J195-[1]ROE!$E195</f>
        <v>8.3431264773489033</v>
      </c>
      <c r="K195" s="2">
        <f>[1]ROE!K195-[1]ROE!$E195</f>
        <v>8.3431264773489033</v>
      </c>
      <c r="L195" s="2">
        <f>[1]ROE!L195-[1]ROE!$E195</f>
        <v>8.3431264773489033</v>
      </c>
      <c r="M195" s="2">
        <f>[1]ROE!M195-[1]ROE!$E195</f>
        <v>8.3431264773489033</v>
      </c>
      <c r="N195" s="2">
        <f>[1]ROE!N195-[1]ROE!$E195</f>
        <v>8.3431264773489033</v>
      </c>
      <c r="O195" s="2">
        <f>[1]ROE!O195-[1]ROE!$E195</f>
        <v>8.3431264773489033</v>
      </c>
      <c r="P195" s="2">
        <f>[1]ROE!P195-[1]ROE!$E195</f>
        <v>8.3431264773489033</v>
      </c>
      <c r="Q195" s="2">
        <f>[1]ROE!Q195-[1]ROE!$E195</f>
        <v>8.3431264773489033</v>
      </c>
      <c r="R195" s="2">
        <f>[1]ROE!R195-[1]ROE!$E195</f>
        <v>8.3431264773489033</v>
      </c>
      <c r="S195" s="2">
        <f>[1]ROE!S195-[1]ROE!$E195</f>
        <v>8.3431264773489033</v>
      </c>
      <c r="T195" s="2">
        <f>[1]ROE!T195-[1]ROE!$E195</f>
        <v>8.3431264773489033</v>
      </c>
      <c r="U195" s="2">
        <f>[1]ROE!U195-[1]ROE!$E195</f>
        <v>8.3431264773489033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-1.5195444037033212E-2</v>
      </c>
      <c r="G196" s="2">
        <f>[1]ROE!G196-[1]ROE!$E196</f>
        <v>-2.6886472196153477E-2</v>
      </c>
      <c r="H196" s="2">
        <f>[1]ROE!H196-[1]ROE!$E196</f>
        <v>-2.6886472196153477E-2</v>
      </c>
      <c r="I196" s="2">
        <f>[1]ROE!I196-[1]ROE!$E196</f>
        <v>2.3820691869441788</v>
      </c>
      <c r="J196" s="2">
        <f>[1]ROE!J196-[1]ROE!$E196</f>
        <v>2.7363664469042988</v>
      </c>
      <c r="K196" s="2">
        <f>[1]ROE!K196-[1]ROE!$E196</f>
        <v>2.7363664469042988</v>
      </c>
      <c r="L196" s="2">
        <f>[1]ROE!L196-[1]ROE!$E196</f>
        <v>2.7363664469042988</v>
      </c>
      <c r="M196" s="2">
        <f>[1]ROE!M196-[1]ROE!$E196</f>
        <v>2.7328814582544325</v>
      </c>
      <c r="N196" s="2">
        <f>[1]ROE!N196-[1]ROE!$E196</f>
        <v>2.7287017578864265</v>
      </c>
      <c r="O196" s="2">
        <f>[1]ROE!O196-[1]ROE!$E196</f>
        <v>2.7256435677737869</v>
      </c>
      <c r="P196" s="2">
        <f>[1]ROE!P196-[1]ROE!$E196</f>
        <v>2.7256435677737869</v>
      </c>
      <c r="Q196" s="2">
        <f>[1]ROE!Q196-[1]ROE!$E196</f>
        <v>2.7256435677737869</v>
      </c>
      <c r="R196" s="2">
        <f>[1]ROE!R196-[1]ROE!$E196</f>
        <v>2.7256435677737869</v>
      </c>
      <c r="S196" s="2">
        <f>[1]ROE!S196-[1]ROE!$E196</f>
        <v>2.7256435677737869</v>
      </c>
      <c r="T196" s="2">
        <f>[1]ROE!T196-[1]ROE!$E196</f>
        <v>2.7256435677737869</v>
      </c>
      <c r="U196" s="2">
        <f>[1]ROE!U196-[1]ROE!$E196</f>
        <v>2.7256435677737869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-1.519455104199352E-2</v>
      </c>
      <c r="G197" s="2">
        <f>[1]ROE!G197-[1]ROE!$E197</f>
        <v>-2.6885219353864898E-2</v>
      </c>
      <c r="H197" s="2">
        <f>[1]ROE!H197-[1]ROE!$E197</f>
        <v>-3.9560969005307811E-2</v>
      </c>
      <c r="I197" s="2">
        <f>[1]ROE!I197-[1]ROE!$E197</f>
        <v>1.2822207207107894</v>
      </c>
      <c r="J197" s="2">
        <f>[1]ROE!J197-[1]ROE!$E197</f>
        <v>2.2169739853044916</v>
      </c>
      <c r="K197" s="2">
        <f>[1]ROE!K197-[1]ROE!$E197</f>
        <v>2.6088397210155065</v>
      </c>
      <c r="L197" s="2">
        <f>[1]ROE!L197-[1]ROE!$E197</f>
        <v>2.6088397210155065</v>
      </c>
      <c r="M197" s="2">
        <f>[1]ROE!M197-[1]ROE!$E197</f>
        <v>2.6088397210155065</v>
      </c>
      <c r="N197" s="2">
        <f>[1]ROE!N197-[1]ROE!$E197</f>
        <v>2.6048613969914669</v>
      </c>
      <c r="O197" s="2">
        <f>[1]ROE!O197-[1]ROE!$E197</f>
        <v>2.6019592191811398</v>
      </c>
      <c r="P197" s="2">
        <f>[1]ROE!P197-[1]ROE!$E197</f>
        <v>2.5994207809884173</v>
      </c>
      <c r="Q197" s="2">
        <f>[1]ROE!Q197-[1]ROE!$E197</f>
        <v>2.5975711517545079</v>
      </c>
      <c r="R197" s="2">
        <f>[1]ROE!R197-[1]ROE!$E197</f>
        <v>2.5959417063916064</v>
      </c>
      <c r="S197" s="2">
        <f>[1]ROE!S197-[1]ROE!$E197</f>
        <v>2.5947454806935681</v>
      </c>
      <c r="T197" s="2">
        <f>[1]ROE!T197-[1]ROE!$E197</f>
        <v>2.593789533335439</v>
      </c>
      <c r="U197" s="2">
        <f>[1]ROE!U197-[1]ROE!$E197</f>
        <v>2.5395414930101978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-1.7735441783649719E-2</v>
      </c>
      <c r="G198" s="2">
        <f>[1]ROE!G198-[1]ROE!$E198</f>
        <v>-3.3036249311848565E-2</v>
      </c>
      <c r="H198" s="2">
        <f>[1]ROE!H198-[1]ROE!$E198</f>
        <v>-3.3036249311848565E-2</v>
      </c>
      <c r="I198" s="2">
        <f>[1]ROE!I198-[1]ROE!$E198</f>
        <v>-3.3036249311848565E-2</v>
      </c>
      <c r="J198" s="2">
        <f>[1]ROE!J198-[1]ROE!$E198</f>
        <v>4.3604833748869964</v>
      </c>
      <c r="K198" s="2">
        <f>[1]ROE!K198-[1]ROE!$E198</f>
        <v>4.3604833748869964</v>
      </c>
      <c r="L198" s="2">
        <f>[1]ROE!L198-[1]ROE!$E198</f>
        <v>4.3604833748869964</v>
      </c>
      <c r="M198" s="2">
        <f>[1]ROE!M198-[1]ROE!$E198</f>
        <v>4.3604833748869964</v>
      </c>
      <c r="N198" s="2">
        <f>[1]ROE!N198-[1]ROE!$E198</f>
        <v>4.3604833748869964</v>
      </c>
      <c r="O198" s="2">
        <f>[1]ROE!O198-[1]ROE!$E198</f>
        <v>4.3604833748869964</v>
      </c>
      <c r="P198" s="2">
        <f>[1]ROE!P198-[1]ROE!$E198</f>
        <v>4.3604833748869964</v>
      </c>
      <c r="Q198" s="2">
        <f>[1]ROE!Q198-[1]ROE!$E198</f>
        <v>4.3604833748869964</v>
      </c>
      <c r="R198" s="2">
        <f>[1]ROE!R198-[1]ROE!$E198</f>
        <v>4.3604833748869964</v>
      </c>
      <c r="S198" s="2">
        <f>[1]ROE!S198-[1]ROE!$E198</f>
        <v>4.3604833748869964</v>
      </c>
      <c r="T198" s="2">
        <f>[1]ROE!T198-[1]ROE!$E198</f>
        <v>4.3604833748869964</v>
      </c>
      <c r="U198" s="2">
        <f>[1]ROE!U198-[1]ROE!$E198</f>
        <v>4.3604833748869964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-1.7476662207137394E-2</v>
      </c>
      <c r="G199" s="2">
        <f>[1]ROE!G199-[1]ROE!$E199</f>
        <v>-3.2766226872091408E-2</v>
      </c>
      <c r="H199" s="2">
        <f>[1]ROE!H199-[1]ROE!$E199</f>
        <v>-3.2766226872091408E-2</v>
      </c>
      <c r="I199" s="2">
        <f>[1]ROE!I199-[1]ROE!$E199</f>
        <v>3.4171816459627991</v>
      </c>
      <c r="J199" s="2">
        <f>[1]ROE!J199-[1]ROE!$E199</f>
        <v>8.5809243613375585</v>
      </c>
      <c r="K199" s="2">
        <f>[1]ROE!K199-[1]ROE!$E199</f>
        <v>8.5809243613375585</v>
      </c>
      <c r="L199" s="2">
        <f>[1]ROE!L199-[1]ROE!$E199</f>
        <v>8.5809243613375585</v>
      </c>
      <c r="M199" s="2">
        <f>[1]ROE!M199-[1]ROE!$E199</f>
        <v>8.5809243613375585</v>
      </c>
      <c r="N199" s="2">
        <f>[1]ROE!N199-[1]ROE!$E199</f>
        <v>8.5809243613375585</v>
      </c>
      <c r="O199" s="2">
        <f>[1]ROE!O199-[1]ROE!$E199</f>
        <v>8.5809243613375585</v>
      </c>
      <c r="P199" s="2">
        <f>[1]ROE!P199-[1]ROE!$E199</f>
        <v>8.5809243613375585</v>
      </c>
      <c r="Q199" s="2">
        <f>[1]ROE!Q199-[1]ROE!$E199</f>
        <v>8.5809243613375585</v>
      </c>
      <c r="R199" s="2">
        <f>[1]ROE!R199-[1]ROE!$E199</f>
        <v>8.5809243613375585</v>
      </c>
      <c r="S199" s="2">
        <f>[1]ROE!S199-[1]ROE!$E199</f>
        <v>8.5809243613375585</v>
      </c>
      <c r="T199" s="2">
        <f>[1]ROE!T199-[1]ROE!$E199</f>
        <v>8.5809243613375585</v>
      </c>
      <c r="U199" s="2">
        <f>[1]ROE!U199-[1]ROE!$E199</f>
        <v>8.5809243613375585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-1.9985923628219382E-2</v>
      </c>
      <c r="G200" s="2">
        <f>[1]ROE!G200-[1]ROE!$E200</f>
        <v>-3.3121822121003675E-2</v>
      </c>
      <c r="H200" s="2">
        <f>[1]ROE!H200-[1]ROE!$E200</f>
        <v>-3.3121822121003675E-2</v>
      </c>
      <c r="I200" s="2">
        <f>[1]ROE!I200-[1]ROE!$E200</f>
        <v>-3.3121822121003675E-2</v>
      </c>
      <c r="J200" s="2">
        <f>[1]ROE!J200-[1]ROE!$E200</f>
        <v>0.39716878328399474</v>
      </c>
      <c r="K200" s="2">
        <f>[1]ROE!K200-[1]ROE!$E200</f>
        <v>0.39716878328399474</v>
      </c>
      <c r="L200" s="2">
        <f>[1]ROE!L200-[1]ROE!$E200</f>
        <v>0.39716878328399474</v>
      </c>
      <c r="M200" s="2">
        <f>[1]ROE!M200-[1]ROE!$E200</f>
        <v>0.39431073331349609</v>
      </c>
      <c r="N200" s="2">
        <f>[1]ROE!N200-[1]ROE!$E200</f>
        <v>0.39140002071457047</v>
      </c>
      <c r="O200" s="2">
        <f>[1]ROE!O200-[1]ROE!$E200</f>
        <v>0.38891734702407632</v>
      </c>
      <c r="P200" s="2">
        <f>[1]ROE!P200-[1]ROE!$E200</f>
        <v>0.38666790206200119</v>
      </c>
      <c r="Q200" s="2">
        <f>[1]ROE!Q200-[1]ROE!$E200</f>
        <v>0.38452251247421998</v>
      </c>
      <c r="R200" s="2">
        <f>[1]ROE!R200-[1]ROE!$E200</f>
        <v>0.38255945585078877</v>
      </c>
      <c r="S200" s="2">
        <f>[1]ROE!S200-[1]ROE!$E200</f>
        <v>0.38079792375442167</v>
      </c>
      <c r="T200" s="2">
        <f>[1]ROE!T200-[1]ROE!$E200</f>
        <v>0.37890737902375093</v>
      </c>
      <c r="U200" s="2">
        <f>[1]ROE!U200-[1]ROE!$E200</f>
        <v>0.37738137435187014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-1.9942246998866153E-2</v>
      </c>
      <c r="G201" s="2">
        <f>[1]ROE!G201-[1]ROE!$E201</f>
        <v>-3.4663442108858078E-2</v>
      </c>
      <c r="H201" s="2">
        <f>[1]ROE!H201-[1]ROE!$E201</f>
        <v>-3.4663442108858078E-2</v>
      </c>
      <c r="I201" s="2">
        <f>[1]ROE!I201-[1]ROE!$E201</f>
        <v>1.5912989303999723</v>
      </c>
      <c r="J201" s="2">
        <f>[1]ROE!J201-[1]ROE!$E201</f>
        <v>7.5760963693050201</v>
      </c>
      <c r="K201" s="2">
        <f>[1]ROE!K201-[1]ROE!$E201</f>
        <v>12.748455988479769</v>
      </c>
      <c r="L201" s="2">
        <f>[1]ROE!L201-[1]ROE!$E201</f>
        <v>12.748455988479769</v>
      </c>
      <c r="M201" s="2">
        <f>[1]ROE!M201-[1]ROE!$E201</f>
        <v>12.748455988479769</v>
      </c>
      <c r="N201" s="2">
        <f>[1]ROE!N201-[1]ROE!$E201</f>
        <v>12.748455988479769</v>
      </c>
      <c r="O201" s="2">
        <f>[1]ROE!O201-[1]ROE!$E201</f>
        <v>12.748455988479769</v>
      </c>
      <c r="P201" s="2">
        <f>[1]ROE!P201-[1]ROE!$E201</f>
        <v>12.748455988479769</v>
      </c>
      <c r="Q201" s="2">
        <f>[1]ROE!Q201-[1]ROE!$E201</f>
        <v>12.748455988479769</v>
      </c>
      <c r="R201" s="2">
        <f>[1]ROE!R201-[1]ROE!$E201</f>
        <v>12.748455988479769</v>
      </c>
      <c r="S201" s="2">
        <f>[1]ROE!S201-[1]ROE!$E201</f>
        <v>12.748455988479769</v>
      </c>
      <c r="T201" s="2">
        <f>[1]ROE!T201-[1]ROE!$E201</f>
        <v>12.748455988479769</v>
      </c>
      <c r="U201" s="2">
        <f>[1]ROE!U201-[1]ROE!$E201</f>
        <v>12.748455988479769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-2.0016797099039252E-2</v>
      </c>
      <c r="G202" s="2">
        <f>[1]ROE!G202-[1]ROE!$E202</f>
        <v>-3.7014014807233764E-2</v>
      </c>
      <c r="H202" s="2">
        <f>[1]ROE!H202-[1]ROE!$E202</f>
        <v>3.659527393724801</v>
      </c>
      <c r="I202" s="2">
        <f>[1]ROE!I202-[1]ROE!$E202</f>
        <v>9.6534718291924548</v>
      </c>
      <c r="J202" s="2">
        <f>[1]ROE!J202-[1]ROE!$E202</f>
        <v>9.6534718291924548</v>
      </c>
      <c r="K202" s="2">
        <f>[1]ROE!K202-[1]ROE!$E202</f>
        <v>9.6534718291924548</v>
      </c>
      <c r="L202" s="2">
        <f>[1]ROE!L202-[1]ROE!$E202</f>
        <v>9.6534718291924548</v>
      </c>
      <c r="M202" s="2">
        <f>[1]ROE!M202-[1]ROE!$E202</f>
        <v>9.6534718291924548</v>
      </c>
      <c r="N202" s="2">
        <f>[1]ROE!N202-[1]ROE!$E202</f>
        <v>9.6534718291924548</v>
      </c>
      <c r="O202" s="2">
        <f>[1]ROE!O202-[1]ROE!$E202</f>
        <v>9.6534718291924548</v>
      </c>
      <c r="P202" s="2">
        <f>[1]ROE!P202-[1]ROE!$E202</f>
        <v>9.6534718291924548</v>
      </c>
      <c r="Q202" s="2">
        <f>[1]ROE!Q202-[1]ROE!$E202</f>
        <v>9.6534718291924548</v>
      </c>
      <c r="R202" s="2">
        <f>[1]ROE!R202-[1]ROE!$E202</f>
        <v>9.6534718291924548</v>
      </c>
      <c r="S202" s="2">
        <f>[1]ROE!S202-[1]ROE!$E202</f>
        <v>9.6534718291924548</v>
      </c>
      <c r="T202" s="2">
        <f>[1]ROE!T202-[1]ROE!$E202</f>
        <v>9.6534718291924548</v>
      </c>
      <c r="U202" s="2">
        <f>[1]ROE!U202-[1]ROE!$E202</f>
        <v>9.6534718291924548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-2.0086900037000532E-2</v>
      </c>
      <c r="G203" s="2">
        <f>[1]ROE!G203-[1]ROE!$E203</f>
        <v>-3.6638903258591426E-2</v>
      </c>
      <c r="H203" s="2">
        <f>[1]ROE!H203-[1]ROE!$E203</f>
        <v>-3.6638903258591426E-2</v>
      </c>
      <c r="I203" s="2">
        <f>[1]ROE!I203-[1]ROE!$E203</f>
        <v>-3.6638903258591426E-2</v>
      </c>
      <c r="J203" s="2">
        <f>[1]ROE!J203-[1]ROE!$E203</f>
        <v>-3.6638903258591426E-2</v>
      </c>
      <c r="K203" s="2">
        <f>[1]ROE!K203-[1]ROE!$E203</f>
        <v>-3.6638903258591426E-2</v>
      </c>
      <c r="L203" s="2">
        <f>[1]ROE!L203-[1]ROE!$E203</f>
        <v>-4.0011406676335071E-2</v>
      </c>
      <c r="M203" s="2">
        <f>[1]ROE!M203-[1]ROE!$E203</f>
        <v>-4.3676294003056171E-2</v>
      </c>
      <c r="N203" s="2">
        <f>[1]ROE!N203-[1]ROE!$E203</f>
        <v>-4.6402271502344661E-2</v>
      </c>
      <c r="O203" s="2">
        <f>[1]ROE!O203-[1]ROE!$E203</f>
        <v>-4.8638814139806641E-2</v>
      </c>
      <c r="P203" s="2">
        <f>[1]ROE!P203-[1]ROE!$E203</f>
        <v>-5.097917193383239E-2</v>
      </c>
      <c r="Q203" s="2">
        <f>[1]ROE!Q203-[1]ROE!$E203</f>
        <v>-5.2996880315781425E-2</v>
      </c>
      <c r="R203" s="2">
        <f>[1]ROE!R203-[1]ROE!$E203</f>
        <v>-5.5048709049422939E-2</v>
      </c>
      <c r="S203" s="2">
        <f>[1]ROE!S203-[1]ROE!$E203</f>
        <v>-5.6775132988100552E-2</v>
      </c>
      <c r="T203" s="2">
        <f>[1]ROE!T203-[1]ROE!$E203</f>
        <v>-5.8206612837587102E-2</v>
      </c>
      <c r="U203" s="2">
        <f>[1]ROE!U203-[1]ROE!$E203</f>
        <v>-5.9289457365650833E-2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-1.9816202549975515E-2</v>
      </c>
      <c r="G204" s="2">
        <f>[1]ROE!G204-[1]ROE!$E204</f>
        <v>-3.7465888742858056E-2</v>
      </c>
      <c r="H204" s="2">
        <f>[1]ROE!H204-[1]ROE!$E204</f>
        <v>6.0318681384174511</v>
      </c>
      <c r="I204" s="2">
        <f>[1]ROE!I204-[1]ROE!$E204</f>
        <v>10.556789813300448</v>
      </c>
      <c r="J204" s="2">
        <f>[1]ROE!J204-[1]ROE!$E204</f>
        <v>10.556789813300448</v>
      </c>
      <c r="K204" s="2">
        <f>[1]ROE!K204-[1]ROE!$E204</f>
        <v>10.556789813300448</v>
      </c>
      <c r="L204" s="2">
        <f>[1]ROE!L204-[1]ROE!$E204</f>
        <v>10.556789813300448</v>
      </c>
      <c r="M204" s="2">
        <f>[1]ROE!M204-[1]ROE!$E204</f>
        <v>10.556789813300448</v>
      </c>
      <c r="N204" s="2">
        <f>[1]ROE!N204-[1]ROE!$E204</f>
        <v>10.556789813300448</v>
      </c>
      <c r="O204" s="2">
        <f>[1]ROE!O204-[1]ROE!$E204</f>
        <v>10.556789813300448</v>
      </c>
      <c r="P204" s="2">
        <f>[1]ROE!P204-[1]ROE!$E204</f>
        <v>10.556789813300448</v>
      </c>
      <c r="Q204" s="2">
        <f>[1]ROE!Q204-[1]ROE!$E204</f>
        <v>10.556789813300448</v>
      </c>
      <c r="R204" s="2">
        <f>[1]ROE!R204-[1]ROE!$E204</f>
        <v>10.556789813300448</v>
      </c>
      <c r="S204" s="2">
        <f>[1]ROE!S204-[1]ROE!$E204</f>
        <v>10.556789813300448</v>
      </c>
      <c r="T204" s="2">
        <f>[1]ROE!T204-[1]ROE!$E204</f>
        <v>10.556789813300448</v>
      </c>
      <c r="U204" s="2">
        <f>[1]ROE!U204-[1]ROE!$E204</f>
        <v>10.556789813300448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-1.9926076133998549E-2</v>
      </c>
      <c r="G205" s="2">
        <f>[1]ROE!G205-[1]ROE!$E205</f>
        <v>-3.4970068914539354E-2</v>
      </c>
      <c r="H205" s="2">
        <f>[1]ROE!H205-[1]ROE!$E205</f>
        <v>-3.4970068914539354E-2</v>
      </c>
      <c r="I205" s="2">
        <f>[1]ROE!I205-[1]ROE!$E205</f>
        <v>-3.4970068914539354E-2</v>
      </c>
      <c r="J205" s="2">
        <f>[1]ROE!J205-[1]ROE!$E205</f>
        <v>-3.4970068914539354E-2</v>
      </c>
      <c r="K205" s="2">
        <f>[1]ROE!K205-[1]ROE!$E205</f>
        <v>1.1438215779387235</v>
      </c>
      <c r="L205" s="2">
        <f>[1]ROE!L205-[1]ROE!$E205</f>
        <v>2.0631117147357969</v>
      </c>
      <c r="M205" s="2">
        <f>[1]ROE!M205-[1]ROE!$E205</f>
        <v>2.0631117147357969</v>
      </c>
      <c r="N205" s="2">
        <f>[1]ROE!N205-[1]ROE!$E205</f>
        <v>2.0631117147357969</v>
      </c>
      <c r="O205" s="2">
        <f>[1]ROE!O205-[1]ROE!$E205</f>
        <v>5.2865816742144744</v>
      </c>
      <c r="P205" s="2">
        <f>[1]ROE!P205-[1]ROE!$E205</f>
        <v>5.2865816742144744</v>
      </c>
      <c r="Q205" s="2">
        <f>[1]ROE!Q205-[1]ROE!$E205</f>
        <v>5.2865816742144744</v>
      </c>
      <c r="R205" s="2">
        <f>[1]ROE!R205-[1]ROE!$E205</f>
        <v>5.2865816742144744</v>
      </c>
      <c r="S205" s="2">
        <f>[1]ROE!S205-[1]ROE!$E205</f>
        <v>5.2865816742144744</v>
      </c>
      <c r="T205" s="2">
        <f>[1]ROE!T205-[1]ROE!$E205</f>
        <v>5.2865816742144744</v>
      </c>
      <c r="U205" s="2">
        <f>[1]ROE!U205-[1]ROE!$E205</f>
        <v>5.2865816742144744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-1.9330457213129648E-2</v>
      </c>
      <c r="G206" s="2">
        <f>[1]ROE!G206-[1]ROE!$E206</f>
        <v>-3.5890120913798285E-2</v>
      </c>
      <c r="H206" s="2">
        <f>[1]ROE!H206-[1]ROE!$E206</f>
        <v>1.6432359103027352</v>
      </c>
      <c r="I206" s="2">
        <f>[1]ROE!I206-[1]ROE!$E206</f>
        <v>5.6760085500348652</v>
      </c>
      <c r="J206" s="2">
        <f>[1]ROE!J206-[1]ROE!$E206</f>
        <v>5.6760085500348652</v>
      </c>
      <c r="K206" s="2">
        <f>[1]ROE!K206-[1]ROE!$E206</f>
        <v>5.6760085500348652</v>
      </c>
      <c r="L206" s="2">
        <f>[1]ROE!L206-[1]ROE!$E206</f>
        <v>5.6760085500348652</v>
      </c>
      <c r="M206" s="2">
        <f>[1]ROE!M206-[1]ROE!$E206</f>
        <v>5.6760085500348652</v>
      </c>
      <c r="N206" s="2">
        <f>[1]ROE!N206-[1]ROE!$E206</f>
        <v>5.6760085500348652</v>
      </c>
      <c r="O206" s="2">
        <f>[1]ROE!O206-[1]ROE!$E206</f>
        <v>5.6760085500348652</v>
      </c>
      <c r="P206" s="2">
        <f>[1]ROE!P206-[1]ROE!$E206</f>
        <v>5.6760085500348652</v>
      </c>
      <c r="Q206" s="2">
        <f>[1]ROE!Q206-[1]ROE!$E206</f>
        <v>5.6760085500348652</v>
      </c>
      <c r="R206" s="2">
        <f>[1]ROE!R206-[1]ROE!$E206</f>
        <v>5.6760085500348652</v>
      </c>
      <c r="S206" s="2">
        <f>[1]ROE!S206-[1]ROE!$E206</f>
        <v>5.6760085500348652</v>
      </c>
      <c r="T206" s="2">
        <f>[1]ROE!T206-[1]ROE!$E206</f>
        <v>5.6760085500348652</v>
      </c>
      <c r="U206" s="2">
        <f>[1]ROE!U206-[1]ROE!$E206</f>
        <v>5.6760085500348652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-2.0662592792973555E-2</v>
      </c>
      <c r="G207" s="2">
        <f>[1]ROE!G207-[1]ROE!$E207</f>
        <v>-3.7872749542749773E-2</v>
      </c>
      <c r="H207" s="2">
        <f>[1]ROE!H207-[1]ROE!$E207</f>
        <v>0.29096951182712161</v>
      </c>
      <c r="I207" s="2">
        <f>[1]ROE!I207-[1]ROE!$E207</f>
        <v>1.6167639005979098</v>
      </c>
      <c r="J207" s="2">
        <f>[1]ROE!J207-[1]ROE!$E207</f>
        <v>1.6167639005979098</v>
      </c>
      <c r="K207" s="2">
        <f>[1]ROE!K207-[1]ROE!$E207</f>
        <v>1.6167639005979098</v>
      </c>
      <c r="L207" s="2">
        <f>[1]ROE!L207-[1]ROE!$E207</f>
        <v>1.6167639005979098</v>
      </c>
      <c r="M207" s="2">
        <f>[1]ROE!M207-[1]ROE!$E207</f>
        <v>1.6167639005979098</v>
      </c>
      <c r="N207" s="2">
        <f>[1]ROE!N207-[1]ROE!$E207</f>
        <v>1.6167639005979098</v>
      </c>
      <c r="O207" s="2">
        <f>[1]ROE!O207-[1]ROE!$E207</f>
        <v>1.6167639005979098</v>
      </c>
      <c r="P207" s="2">
        <f>[1]ROE!P207-[1]ROE!$E207</f>
        <v>1.6141586751556432</v>
      </c>
      <c r="Q207" s="2">
        <f>[1]ROE!Q207-[1]ROE!$E207</f>
        <v>1.6116161600329946</v>
      </c>
      <c r="R207" s="2">
        <f>[1]ROE!R207-[1]ROE!$E207</f>
        <v>1.6094040870972464</v>
      </c>
      <c r="S207" s="2">
        <f>[1]ROE!S207-[1]ROE!$E207</f>
        <v>1.6094040870972464</v>
      </c>
      <c r="T207" s="2">
        <f>[1]ROE!T207-[1]ROE!$E207</f>
        <v>1.6094040870972464</v>
      </c>
      <c r="U207" s="2">
        <f>[1]ROE!U207-[1]ROE!$E207</f>
        <v>1.6094040870972464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-2.2615242605837693E-2</v>
      </c>
      <c r="G208" s="2">
        <f>[1]ROE!G208-[1]ROE!$E208</f>
        <v>-3.7762773922487725E-2</v>
      </c>
      <c r="H208" s="2">
        <f>[1]ROE!H208-[1]ROE!$E208</f>
        <v>-3.7762773922487725E-2</v>
      </c>
      <c r="I208" s="2">
        <f>[1]ROE!I208-[1]ROE!$E208</f>
        <v>3.9422015622235236</v>
      </c>
      <c r="J208" s="2">
        <f>[1]ROE!J208-[1]ROE!$E208</f>
        <v>8.8460549350424316</v>
      </c>
      <c r="K208" s="2">
        <f>[1]ROE!K208-[1]ROE!$E208</f>
        <v>13.88482814704556</v>
      </c>
      <c r="L208" s="2">
        <f>[1]ROE!L208-[1]ROE!$E208</f>
        <v>13.88482814704556</v>
      </c>
      <c r="M208" s="2">
        <f>[1]ROE!M208-[1]ROE!$E208</f>
        <v>13.88482814704556</v>
      </c>
      <c r="N208" s="2">
        <f>[1]ROE!N208-[1]ROE!$E208</f>
        <v>13.88482814704556</v>
      </c>
      <c r="O208" s="2">
        <f>[1]ROE!O208-[1]ROE!$E208</f>
        <v>13.88482814704556</v>
      </c>
      <c r="P208" s="2">
        <f>[1]ROE!P208-[1]ROE!$E208</f>
        <v>13.88482814704556</v>
      </c>
      <c r="Q208" s="2">
        <f>[1]ROE!Q208-[1]ROE!$E208</f>
        <v>13.88482814704556</v>
      </c>
      <c r="R208" s="2">
        <f>[1]ROE!R208-[1]ROE!$E208</f>
        <v>13.88482814704556</v>
      </c>
      <c r="S208" s="2">
        <f>[1]ROE!S208-[1]ROE!$E208</f>
        <v>13.88482814704556</v>
      </c>
      <c r="T208" s="2">
        <f>[1]ROE!T208-[1]ROE!$E208</f>
        <v>13.88482814704556</v>
      </c>
      <c r="U208" s="2">
        <f>[1]ROE!U208-[1]ROE!$E208</f>
        <v>13.88482814704556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-2.1478858856788463E-2</v>
      </c>
      <c r="G209" s="2">
        <f>[1]ROE!G209-[1]ROE!$E209</f>
        <v>-3.8533821842470672E-2</v>
      </c>
      <c r="H209" s="2">
        <f>[1]ROE!H209-[1]ROE!$E209</f>
        <v>-3.8533821842470672E-2</v>
      </c>
      <c r="I209" s="2">
        <f>[1]ROE!I209-[1]ROE!$E209</f>
        <v>6.5992464659059706</v>
      </c>
      <c r="J209" s="2">
        <f>[1]ROE!J209-[1]ROE!$E209</f>
        <v>9.6365719490824091</v>
      </c>
      <c r="K209" s="2">
        <f>[1]ROE!K209-[1]ROE!$E209</f>
        <v>9.6365719490824091</v>
      </c>
      <c r="L209" s="2">
        <f>[1]ROE!L209-[1]ROE!$E209</f>
        <v>9.6365719490824091</v>
      </c>
      <c r="M209" s="2">
        <f>[1]ROE!M209-[1]ROE!$E209</f>
        <v>9.6365719490824091</v>
      </c>
      <c r="N209" s="2">
        <f>[1]ROE!N209-[1]ROE!$E209</f>
        <v>9.6365719490824091</v>
      </c>
      <c r="O209" s="2">
        <f>[1]ROE!O209-[1]ROE!$E209</f>
        <v>9.6365719490824091</v>
      </c>
      <c r="P209" s="2">
        <f>[1]ROE!P209-[1]ROE!$E209</f>
        <v>9.6365719490824091</v>
      </c>
      <c r="Q209" s="2">
        <f>[1]ROE!Q209-[1]ROE!$E209</f>
        <v>9.6365719490824091</v>
      </c>
      <c r="R209" s="2">
        <f>[1]ROE!R209-[1]ROE!$E209</f>
        <v>9.6365719490824091</v>
      </c>
      <c r="S209" s="2">
        <f>[1]ROE!S209-[1]ROE!$E209</f>
        <v>9.6365719490824091</v>
      </c>
      <c r="T209" s="2">
        <f>[1]ROE!T209-[1]ROE!$E209</f>
        <v>9.6365719490824091</v>
      </c>
      <c r="U209" s="2">
        <f>[1]ROE!U209-[1]ROE!$E209</f>
        <v>9.6365719490824091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-1.9635118262975482E-2</v>
      </c>
      <c r="G210" s="2">
        <f>[1]ROE!G210-[1]ROE!$E210</f>
        <v>-3.6188999196532734E-2</v>
      </c>
      <c r="H210" s="2">
        <f>[1]ROE!H210-[1]ROE!$E210</f>
        <v>-3.6188999196532734E-2</v>
      </c>
      <c r="I210" s="2">
        <f>[1]ROE!I210-[1]ROE!$E210</f>
        <v>0.91200371521959056</v>
      </c>
      <c r="J210" s="2">
        <f>[1]ROE!J210-[1]ROE!$E210</f>
        <v>0.91200371521959056</v>
      </c>
      <c r="K210" s="2">
        <f>[1]ROE!K210-[1]ROE!$E210</f>
        <v>2.7441353576048684</v>
      </c>
      <c r="L210" s="2">
        <f>[1]ROE!L210-[1]ROE!$E210</f>
        <v>2.7441353576048684</v>
      </c>
      <c r="M210" s="2">
        <f>[1]ROE!M210-[1]ROE!$E210</f>
        <v>2.7441353576048684</v>
      </c>
      <c r="N210" s="2">
        <f>[1]ROE!N210-[1]ROE!$E210</f>
        <v>2.7441353576048684</v>
      </c>
      <c r="O210" s="2">
        <f>[1]ROE!O210-[1]ROE!$E210</f>
        <v>2.7441353576048684</v>
      </c>
      <c r="P210" s="2">
        <f>[1]ROE!P210-[1]ROE!$E210</f>
        <v>2.7441353576048684</v>
      </c>
      <c r="Q210" s="2">
        <f>[1]ROE!Q210-[1]ROE!$E210</f>
        <v>2.7441353576048684</v>
      </c>
      <c r="R210" s="2">
        <f>[1]ROE!R210-[1]ROE!$E210</f>
        <v>2.7948948134547962</v>
      </c>
      <c r="S210" s="2">
        <f>[1]ROE!S210-[1]ROE!$E210</f>
        <v>5.4730792528186356</v>
      </c>
      <c r="T210" s="2">
        <f>[1]ROE!T210-[1]ROE!$E210</f>
        <v>5.4730792528186356</v>
      </c>
      <c r="U210" s="2">
        <f>[1]ROE!U210-[1]ROE!$E210</f>
        <v>5.4730792528186356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-2.4164104332839997E-2</v>
      </c>
      <c r="G211" s="2">
        <f>[1]ROE!G211-[1]ROE!$E211</f>
        <v>-4.9257844385152794E-2</v>
      </c>
      <c r="H211" s="2">
        <f>[1]ROE!H211-[1]ROE!$E211</f>
        <v>3.4882107434044443</v>
      </c>
      <c r="I211" s="2">
        <f>[1]ROE!I211-[1]ROE!$E211</f>
        <v>13.0260384976688</v>
      </c>
      <c r="J211" s="2">
        <f>[1]ROE!J211-[1]ROE!$E211</f>
        <v>13.0260384976688</v>
      </c>
      <c r="K211" s="2">
        <f>[1]ROE!K211-[1]ROE!$E211</f>
        <v>13.0260384976688</v>
      </c>
      <c r="L211" s="2">
        <f>[1]ROE!L211-[1]ROE!$E211</f>
        <v>13.0260384976688</v>
      </c>
      <c r="M211" s="2">
        <f>[1]ROE!M211-[1]ROE!$E211</f>
        <v>13.0260384976688</v>
      </c>
      <c r="N211" s="2">
        <f>[1]ROE!N211-[1]ROE!$E211</f>
        <v>13.0260384976688</v>
      </c>
      <c r="O211" s="2">
        <f>[1]ROE!O211-[1]ROE!$E211</f>
        <v>13.0260384976688</v>
      </c>
      <c r="P211" s="2">
        <f>[1]ROE!P211-[1]ROE!$E211</f>
        <v>13.0260384976688</v>
      </c>
      <c r="Q211" s="2">
        <f>[1]ROE!Q211-[1]ROE!$E211</f>
        <v>13.0260384976688</v>
      </c>
      <c r="R211" s="2">
        <f>[1]ROE!R211-[1]ROE!$E211</f>
        <v>13.0260384976688</v>
      </c>
      <c r="S211" s="2">
        <f>[1]ROE!S211-[1]ROE!$E211</f>
        <v>13.0260384976688</v>
      </c>
      <c r="T211" s="2">
        <f>[1]ROE!T211-[1]ROE!$E211</f>
        <v>13.0260384976688</v>
      </c>
      <c r="U211" s="2">
        <f>[1]ROE!U211-[1]ROE!$E211</f>
        <v>13.0260384976688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-2.1092574798750263E-2</v>
      </c>
      <c r="G212" s="2">
        <f>[1]ROE!G212-[1]ROE!$E212</f>
        <v>-3.6595180978856945E-2</v>
      </c>
      <c r="H212" s="2">
        <f>[1]ROE!H212-[1]ROE!$E212</f>
        <v>-3.6595180978856945E-2</v>
      </c>
      <c r="I212" s="2">
        <f>[1]ROE!I212-[1]ROE!$E212</f>
        <v>-3.6595180978856945E-2</v>
      </c>
      <c r="J212" s="2">
        <f>[1]ROE!J212-[1]ROE!$E212</f>
        <v>0.96946451143184476</v>
      </c>
      <c r="K212" s="2">
        <f>[1]ROE!K212-[1]ROE!$E212</f>
        <v>5.9543252438009944</v>
      </c>
      <c r="L212" s="2">
        <f>[1]ROE!L212-[1]ROE!$E212</f>
        <v>5.9543252438009944</v>
      </c>
      <c r="M212" s="2">
        <f>[1]ROE!M212-[1]ROE!$E212</f>
        <v>6.0276230670512518</v>
      </c>
      <c r="N212" s="2">
        <f>[1]ROE!N212-[1]ROE!$E212</f>
        <v>6.0276230670512518</v>
      </c>
      <c r="O212" s="2">
        <f>[1]ROE!O212-[1]ROE!$E212</f>
        <v>6.0276230670512518</v>
      </c>
      <c r="P212" s="2">
        <f>[1]ROE!P212-[1]ROE!$E212</f>
        <v>6.0276230670512518</v>
      </c>
      <c r="Q212" s="2">
        <f>[1]ROE!Q212-[1]ROE!$E212</f>
        <v>6.0276230670512518</v>
      </c>
      <c r="R212" s="2">
        <f>[1]ROE!R212-[1]ROE!$E212</f>
        <v>6.0276230670512518</v>
      </c>
      <c r="S212" s="2">
        <f>[1]ROE!S212-[1]ROE!$E212</f>
        <v>6.0276230670512518</v>
      </c>
      <c r="T212" s="2">
        <f>[1]ROE!T212-[1]ROE!$E212</f>
        <v>6.0276230670512518</v>
      </c>
      <c r="U212" s="2">
        <f>[1]ROE!U212-[1]ROE!$E212</f>
        <v>6.0276230670512518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-2.3007184716284712E-2</v>
      </c>
      <c r="G213" s="2">
        <f>[1]ROE!G213-[1]ROE!$E213</f>
        <v>-4.4833538673913154E-2</v>
      </c>
      <c r="H213" s="2">
        <f>[1]ROE!H213-[1]ROE!$E213</f>
        <v>8.9571331345762601</v>
      </c>
      <c r="I213" s="2">
        <f>[1]ROE!I213-[1]ROE!$E213</f>
        <v>11.494599865618298</v>
      </c>
      <c r="J213" s="2">
        <f>[1]ROE!J213-[1]ROE!$E213</f>
        <v>11.494599865618298</v>
      </c>
      <c r="K213" s="2">
        <f>[1]ROE!K213-[1]ROE!$E213</f>
        <v>11.494599865618298</v>
      </c>
      <c r="L213" s="2">
        <f>[1]ROE!L213-[1]ROE!$E213</f>
        <v>11.494599865618298</v>
      </c>
      <c r="M213" s="2">
        <f>[1]ROE!M213-[1]ROE!$E213</f>
        <v>11.494599865618298</v>
      </c>
      <c r="N213" s="2">
        <f>[1]ROE!N213-[1]ROE!$E213</f>
        <v>11.494599865618298</v>
      </c>
      <c r="O213" s="2">
        <f>[1]ROE!O213-[1]ROE!$E213</f>
        <v>11.494599865618298</v>
      </c>
      <c r="P213" s="2">
        <f>[1]ROE!P213-[1]ROE!$E213</f>
        <v>11.494599865618298</v>
      </c>
      <c r="Q213" s="2">
        <f>[1]ROE!Q213-[1]ROE!$E213</f>
        <v>11.494599865618298</v>
      </c>
      <c r="R213" s="2">
        <f>[1]ROE!R213-[1]ROE!$E213</f>
        <v>11.494599865618298</v>
      </c>
      <c r="S213" s="2">
        <f>[1]ROE!S213-[1]ROE!$E213</f>
        <v>11.494599865618298</v>
      </c>
      <c r="T213" s="2">
        <f>[1]ROE!T213-[1]ROE!$E213</f>
        <v>11.494599865618298</v>
      </c>
      <c r="U213" s="2">
        <f>[1]ROE!U213-[1]ROE!$E213</f>
        <v>11.494599865618298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-2.0804554412436005E-2</v>
      </c>
      <c r="G214" s="2">
        <f>[1]ROE!G214-[1]ROE!$E214</f>
        <v>-3.9721167392862355E-2</v>
      </c>
      <c r="H214" s="2">
        <f>[1]ROE!H214-[1]ROE!$E214</f>
        <v>1.8675249427016283</v>
      </c>
      <c r="I214" s="2">
        <f>[1]ROE!I214-[1]ROE!$E214</f>
        <v>9.3438504864505134</v>
      </c>
      <c r="J214" s="2">
        <f>[1]ROE!J214-[1]ROE!$E214</f>
        <v>9.3438504864505134</v>
      </c>
      <c r="K214" s="2">
        <f>[1]ROE!K214-[1]ROE!$E214</f>
        <v>9.3438504864505134</v>
      </c>
      <c r="L214" s="2">
        <f>[1]ROE!L214-[1]ROE!$E214</f>
        <v>9.3438504864505134</v>
      </c>
      <c r="M214" s="2">
        <f>[1]ROE!M214-[1]ROE!$E214</f>
        <v>9.3438504864505134</v>
      </c>
      <c r="N214" s="2">
        <f>[1]ROE!N214-[1]ROE!$E214</f>
        <v>9.3438504864505134</v>
      </c>
      <c r="O214" s="2">
        <f>[1]ROE!O214-[1]ROE!$E214</f>
        <v>9.3438504864505134</v>
      </c>
      <c r="P214" s="2">
        <f>[1]ROE!P214-[1]ROE!$E214</f>
        <v>9.3438504864505134</v>
      </c>
      <c r="Q214" s="2">
        <f>[1]ROE!Q214-[1]ROE!$E214</f>
        <v>9.3438504864505134</v>
      </c>
      <c r="R214" s="2">
        <f>[1]ROE!R214-[1]ROE!$E214</f>
        <v>9.3438504864505134</v>
      </c>
      <c r="S214" s="2">
        <f>[1]ROE!S214-[1]ROE!$E214</f>
        <v>9.3438504864505134</v>
      </c>
      <c r="T214" s="2">
        <f>[1]ROE!T214-[1]ROE!$E214</f>
        <v>9.3438504864505134</v>
      </c>
      <c r="U214" s="2">
        <f>[1]ROE!U214-[1]ROE!$E214</f>
        <v>9.3438504864505134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-2.4491599422923116E-2</v>
      </c>
      <c r="G215" s="2">
        <f>[1]ROE!G215-[1]ROE!$E215</f>
        <v>-4.8185194510729445E-2</v>
      </c>
      <c r="H215" s="2">
        <f>[1]ROE!H215-[1]ROE!$E215</f>
        <v>4.9309370249447184</v>
      </c>
      <c r="I215" s="2">
        <f>[1]ROE!I215-[1]ROE!$E215</f>
        <v>13.271598761697874</v>
      </c>
      <c r="J215" s="2">
        <f>[1]ROE!J215-[1]ROE!$E215</f>
        <v>13.271598761697874</v>
      </c>
      <c r="K215" s="2">
        <f>[1]ROE!K215-[1]ROE!$E215</f>
        <v>13.271598761697874</v>
      </c>
      <c r="L215" s="2">
        <f>[1]ROE!L215-[1]ROE!$E215</f>
        <v>13.271598761697874</v>
      </c>
      <c r="M215" s="2">
        <f>[1]ROE!M215-[1]ROE!$E215</f>
        <v>13.271598761697874</v>
      </c>
      <c r="N215" s="2">
        <f>[1]ROE!N215-[1]ROE!$E215</f>
        <v>13.271598761697874</v>
      </c>
      <c r="O215" s="2">
        <f>[1]ROE!O215-[1]ROE!$E215</f>
        <v>13.271598761697874</v>
      </c>
      <c r="P215" s="2">
        <f>[1]ROE!P215-[1]ROE!$E215</f>
        <v>13.271598761697874</v>
      </c>
      <c r="Q215" s="2">
        <f>[1]ROE!Q215-[1]ROE!$E215</f>
        <v>13.271598761697874</v>
      </c>
      <c r="R215" s="2">
        <f>[1]ROE!R215-[1]ROE!$E215</f>
        <v>13.271598761697874</v>
      </c>
      <c r="S215" s="2">
        <f>[1]ROE!S215-[1]ROE!$E215</f>
        <v>13.271598761697874</v>
      </c>
      <c r="T215" s="2">
        <f>[1]ROE!T215-[1]ROE!$E215</f>
        <v>13.271598761697874</v>
      </c>
      <c r="U215" s="2">
        <f>[1]ROE!U215-[1]ROE!$E215</f>
        <v>13.271598761697874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-2.0005436955941036E-2</v>
      </c>
      <c r="G216" s="2">
        <f>[1]ROE!G216-[1]ROE!$E216</f>
        <v>-3.4443598770060646E-2</v>
      </c>
      <c r="H216" s="2">
        <f>[1]ROE!H216-[1]ROE!$E216</f>
        <v>-3.4443598770060646E-2</v>
      </c>
      <c r="I216" s="2">
        <f>[1]ROE!I216-[1]ROE!$E216</f>
        <v>-3.4443598770060646E-2</v>
      </c>
      <c r="J216" s="2">
        <f>[1]ROE!J216-[1]ROE!$E216</f>
        <v>0.82520605835848215</v>
      </c>
      <c r="K216" s="2">
        <f>[1]ROE!K216-[1]ROE!$E216</f>
        <v>0.82520605835848215</v>
      </c>
      <c r="L216" s="2">
        <f>[1]ROE!L216-[1]ROE!$E216</f>
        <v>0.82520605835848215</v>
      </c>
      <c r="M216" s="2">
        <f>[1]ROE!M216-[1]ROE!$E216</f>
        <v>0.82520605835848215</v>
      </c>
      <c r="N216" s="2">
        <f>[1]ROE!N216-[1]ROE!$E216</f>
        <v>0.82159619779552884</v>
      </c>
      <c r="O216" s="2">
        <f>[1]ROE!O216-[1]ROE!$E216</f>
        <v>0.81802101892069601</v>
      </c>
      <c r="P216" s="2">
        <f>[1]ROE!P216-[1]ROE!$E216</f>
        <v>0.81802101892069601</v>
      </c>
      <c r="Q216" s="2">
        <f>[1]ROE!Q216-[1]ROE!$E216</f>
        <v>0.81802101892069601</v>
      </c>
      <c r="R216" s="2">
        <f>[1]ROE!R216-[1]ROE!$E216</f>
        <v>0.81802101892069601</v>
      </c>
      <c r="S216" s="2">
        <f>[1]ROE!S216-[1]ROE!$E216</f>
        <v>0.81802101892069601</v>
      </c>
      <c r="T216" s="2">
        <f>[1]ROE!T216-[1]ROE!$E216</f>
        <v>0.81802101892069601</v>
      </c>
      <c r="U216" s="2">
        <f>[1]ROE!U216-[1]ROE!$E216</f>
        <v>0.81802101892069601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-2.1298378418308062E-2</v>
      </c>
      <c r="G217" s="2">
        <f>[1]ROE!G217-[1]ROE!$E217</f>
        <v>-3.6718165122039181E-2</v>
      </c>
      <c r="H217" s="2">
        <f>[1]ROE!H217-[1]ROE!$E217</f>
        <v>-3.6718165122039181E-2</v>
      </c>
      <c r="I217" s="2">
        <f>[1]ROE!I217-[1]ROE!$E217</f>
        <v>-3.6718165122039181E-2</v>
      </c>
      <c r="J217" s="2">
        <f>[1]ROE!J217-[1]ROE!$E217</f>
        <v>-3.6718165122039181E-2</v>
      </c>
      <c r="K217" s="2">
        <f>[1]ROE!K217-[1]ROE!$E217</f>
        <v>-3.6718165122039181E-2</v>
      </c>
      <c r="L217" s="2">
        <f>[1]ROE!L217-[1]ROE!$E217</f>
        <v>-3.6718165122039181E-2</v>
      </c>
      <c r="M217" s="2">
        <f>[1]ROE!M217-[1]ROE!$E217</f>
        <v>-3.6718165122039181E-2</v>
      </c>
      <c r="N217" s="2">
        <f>[1]ROE!N217-[1]ROE!$E217</f>
        <v>-3.6718165122039181E-2</v>
      </c>
      <c r="O217" s="2">
        <f>[1]ROE!O217-[1]ROE!$E217</f>
        <v>-3.9235893465892957E-2</v>
      </c>
      <c r="P217" s="2">
        <f>[1]ROE!P217-[1]ROE!$E217</f>
        <v>-4.1967460806745294E-2</v>
      </c>
      <c r="Q217" s="2">
        <f>[1]ROE!Q217-[1]ROE!$E217</f>
        <v>-4.4126880643226229E-2</v>
      </c>
      <c r="R217" s="2">
        <f>[1]ROE!R217-[1]ROE!$E217</f>
        <v>-4.4126880643226229E-2</v>
      </c>
      <c r="S217" s="2">
        <f>[1]ROE!S217-[1]ROE!$E217</f>
        <v>-4.4126880643226229E-2</v>
      </c>
      <c r="T217" s="2">
        <f>[1]ROE!T217-[1]ROE!$E217</f>
        <v>-4.4126880643226229E-2</v>
      </c>
      <c r="U217" s="2">
        <f>[1]ROE!U217-[1]ROE!$E217</f>
        <v>-4.4126880643226229E-2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-1.7063925774998268E-2</v>
      </c>
      <c r="G218" s="2">
        <f>[1]ROE!G218-[1]ROE!$E218</f>
        <v>-3.4335159709470986E-2</v>
      </c>
      <c r="H218" s="2">
        <f>[1]ROE!H218-[1]ROE!$E218</f>
        <v>-3.4335159709470986E-2</v>
      </c>
      <c r="I218" s="2">
        <f>[1]ROE!I218-[1]ROE!$E218</f>
        <v>-3.4335159709470986E-2</v>
      </c>
      <c r="J218" s="2">
        <f>[1]ROE!J218-[1]ROE!$E218</f>
        <v>1.3049511745927518</v>
      </c>
      <c r="K218" s="2">
        <f>[1]ROE!K218-[1]ROE!$E218</f>
        <v>1.3049511745927518</v>
      </c>
      <c r="L218" s="2">
        <f>[1]ROE!L218-[1]ROE!$E218</f>
        <v>1.3049511745927518</v>
      </c>
      <c r="M218" s="2">
        <f>[1]ROE!M218-[1]ROE!$E218</f>
        <v>1.301911392467467</v>
      </c>
      <c r="N218" s="2">
        <f>[1]ROE!N218-[1]ROE!$E218</f>
        <v>1.2987319796746704</v>
      </c>
      <c r="O218" s="2">
        <f>[1]ROE!O218-[1]ROE!$E218</f>
        <v>1.295475114894316</v>
      </c>
      <c r="P218" s="2">
        <f>[1]ROE!P218-[1]ROE!$E218</f>
        <v>1.2920508777520254</v>
      </c>
      <c r="Q218" s="2">
        <f>[1]ROE!Q218-[1]ROE!$E218</f>
        <v>1.2887107822365209</v>
      </c>
      <c r="R218" s="2">
        <f>[1]ROE!R218-[1]ROE!$E218</f>
        <v>1.2858167301303922</v>
      </c>
      <c r="S218" s="2">
        <f>[1]ROE!S218-[1]ROE!$E218</f>
        <v>1.283113985992749</v>
      </c>
      <c r="T218" s="2">
        <f>[1]ROE!T218-[1]ROE!$E218</f>
        <v>1.283113985992749</v>
      </c>
      <c r="U218" s="2">
        <f>[1]ROE!U218-[1]ROE!$E218</f>
        <v>1.283113985992749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-1.9179785556772799E-2</v>
      </c>
      <c r="G219" s="2">
        <f>[1]ROE!G219-[1]ROE!$E219</f>
        <v>-3.4979592230612866E-2</v>
      </c>
      <c r="H219" s="2">
        <f>[1]ROE!H219-[1]ROE!$E219</f>
        <v>-3.4979592230612866E-2</v>
      </c>
      <c r="I219" s="2">
        <f>[1]ROE!I219-[1]ROE!$E219</f>
        <v>6.1296319356087139</v>
      </c>
      <c r="J219" s="2">
        <f>[1]ROE!J219-[1]ROE!$E219</f>
        <v>7.4264205920755089</v>
      </c>
      <c r="K219" s="2">
        <f>[1]ROE!K219-[1]ROE!$E219</f>
        <v>9.2072826076297503</v>
      </c>
      <c r="L219" s="2">
        <f>[1]ROE!L219-[1]ROE!$E219</f>
        <v>9.2072826076297503</v>
      </c>
      <c r="M219" s="2">
        <f>[1]ROE!M219-[1]ROE!$E219</f>
        <v>9.2072826076297503</v>
      </c>
      <c r="N219" s="2">
        <f>[1]ROE!N219-[1]ROE!$E219</f>
        <v>9.2072826076297503</v>
      </c>
      <c r="O219" s="2">
        <f>[1]ROE!O219-[1]ROE!$E219</f>
        <v>9.2072826076297503</v>
      </c>
      <c r="P219" s="2">
        <f>[1]ROE!P219-[1]ROE!$E219</f>
        <v>9.2072826076297503</v>
      </c>
      <c r="Q219" s="2">
        <f>[1]ROE!Q219-[1]ROE!$E219</f>
        <v>9.2072826076297503</v>
      </c>
      <c r="R219" s="2">
        <f>[1]ROE!R219-[1]ROE!$E219</f>
        <v>9.2072826076297503</v>
      </c>
      <c r="S219" s="2">
        <f>[1]ROE!S219-[1]ROE!$E219</f>
        <v>9.2072826076297503</v>
      </c>
      <c r="T219" s="2">
        <f>[1]ROE!T219-[1]ROE!$E219</f>
        <v>9.2072826076297503</v>
      </c>
      <c r="U219" s="2">
        <f>[1]ROE!U219-[1]ROE!$E219</f>
        <v>9.2072826076297503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-1.9841531902251575E-2</v>
      </c>
      <c r="G220" s="2">
        <f>[1]ROE!G220-[1]ROE!$E220</f>
        <v>-3.6325216373683133E-2</v>
      </c>
      <c r="H220" s="2">
        <f>[1]ROE!H220-[1]ROE!$E220</f>
        <v>-3.6325216373683133E-2</v>
      </c>
      <c r="I220" s="2">
        <f>[1]ROE!I220-[1]ROE!$E220</f>
        <v>-3.6325216373683133E-2</v>
      </c>
      <c r="J220" s="2">
        <f>[1]ROE!J220-[1]ROE!$E220</f>
        <v>-3.6325216373683133E-2</v>
      </c>
      <c r="K220" s="2">
        <f>[1]ROE!K220-[1]ROE!$E220</f>
        <v>1.1086316541517718</v>
      </c>
      <c r="L220" s="2">
        <f>[1]ROE!L220-[1]ROE!$E220</f>
        <v>1.1086316541517718</v>
      </c>
      <c r="M220" s="2">
        <f>[1]ROE!M220-[1]ROE!$E220</f>
        <v>1.6617778205613902</v>
      </c>
      <c r="N220" s="2">
        <f>[1]ROE!N220-[1]ROE!$E220</f>
        <v>1.6617778205613902</v>
      </c>
      <c r="O220" s="2">
        <f>[1]ROE!O220-[1]ROE!$E220</f>
        <v>1.6617778205613902</v>
      </c>
      <c r="P220" s="2">
        <f>[1]ROE!P220-[1]ROE!$E220</f>
        <v>1.6617778205613902</v>
      </c>
      <c r="Q220" s="2">
        <f>[1]ROE!Q220-[1]ROE!$E220</f>
        <v>1.6617778205613902</v>
      </c>
      <c r="R220" s="2">
        <f>[1]ROE!R220-[1]ROE!$E220</f>
        <v>1.6617778205613902</v>
      </c>
      <c r="S220" s="2">
        <f>[1]ROE!S220-[1]ROE!$E220</f>
        <v>1.6617778205613902</v>
      </c>
      <c r="T220" s="2">
        <f>[1]ROE!T220-[1]ROE!$E220</f>
        <v>1.6617778205613902</v>
      </c>
      <c r="U220" s="2">
        <f>[1]ROE!U220-[1]ROE!$E220</f>
        <v>1.6617778205613902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-1.6433057114006999E-2</v>
      </c>
      <c r="G221" s="2">
        <f>[1]ROE!G221-[1]ROE!$E221</f>
        <v>-2.875397210186037E-2</v>
      </c>
      <c r="H221" s="2">
        <f>[1]ROE!H221-[1]ROE!$E221</f>
        <v>-2.875397210186037E-2</v>
      </c>
      <c r="I221" s="2">
        <f>[1]ROE!I221-[1]ROE!$E221</f>
        <v>1.8198573080413283</v>
      </c>
      <c r="J221" s="2">
        <f>[1]ROE!J221-[1]ROE!$E221</f>
        <v>3.0583652382863065</v>
      </c>
      <c r="K221" s="2">
        <f>[1]ROE!K221-[1]ROE!$E221</f>
        <v>6.6284134234117857</v>
      </c>
      <c r="L221" s="2">
        <f>[1]ROE!L221-[1]ROE!$E221</f>
        <v>6.6284134234117857</v>
      </c>
      <c r="M221" s="2">
        <f>[1]ROE!M221-[1]ROE!$E221</f>
        <v>6.6284134234117857</v>
      </c>
      <c r="N221" s="2">
        <f>[1]ROE!N221-[1]ROE!$E221</f>
        <v>6.6284134234117857</v>
      </c>
      <c r="O221" s="2">
        <f>[1]ROE!O221-[1]ROE!$E221</f>
        <v>6.6284134234117857</v>
      </c>
      <c r="P221" s="2">
        <f>[1]ROE!P221-[1]ROE!$E221</f>
        <v>6.6284134234117857</v>
      </c>
      <c r="Q221" s="2">
        <f>[1]ROE!Q221-[1]ROE!$E221</f>
        <v>6.6284134234117857</v>
      </c>
      <c r="R221" s="2">
        <f>[1]ROE!R221-[1]ROE!$E221</f>
        <v>6.6284134234117857</v>
      </c>
      <c r="S221" s="2">
        <f>[1]ROE!S221-[1]ROE!$E221</f>
        <v>6.6284134234117857</v>
      </c>
      <c r="T221" s="2">
        <f>[1]ROE!T221-[1]ROE!$E221</f>
        <v>6.6284134234117857</v>
      </c>
      <c r="U221" s="2">
        <f>[1]ROE!U221-[1]ROE!$E221</f>
        <v>6.6284134234117857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-2.0874941582533779E-2</v>
      </c>
      <c r="G222" s="2">
        <f>[1]ROE!G222-[1]ROE!$E222</f>
        <v>-3.4605063690413829E-2</v>
      </c>
      <c r="H222" s="2">
        <f>[1]ROE!H222-[1]ROE!$E222</f>
        <v>-3.4605063690413829E-2</v>
      </c>
      <c r="I222" s="2">
        <f>[1]ROE!I222-[1]ROE!$E222</f>
        <v>4.6197628661070738</v>
      </c>
      <c r="J222" s="2">
        <f>[1]ROE!J222-[1]ROE!$E222</f>
        <v>4.6197628661070738</v>
      </c>
      <c r="K222" s="2">
        <f>[1]ROE!K222-[1]ROE!$E222</f>
        <v>5.1144807395625378</v>
      </c>
      <c r="L222" s="2">
        <f>[1]ROE!L222-[1]ROE!$E222</f>
        <v>5.1144807395625378</v>
      </c>
      <c r="M222" s="2">
        <f>[1]ROE!M222-[1]ROE!$E222</f>
        <v>5.1144807395625378</v>
      </c>
      <c r="N222" s="2">
        <f>[1]ROE!N222-[1]ROE!$E222</f>
        <v>5.1144807395625378</v>
      </c>
      <c r="O222" s="2">
        <f>[1]ROE!O222-[1]ROE!$E222</f>
        <v>5.1144807395625378</v>
      </c>
      <c r="P222" s="2">
        <f>[1]ROE!P222-[1]ROE!$E222</f>
        <v>5.1144807395625378</v>
      </c>
      <c r="Q222" s="2">
        <f>[1]ROE!Q222-[1]ROE!$E222</f>
        <v>5.1144807395625378</v>
      </c>
      <c r="R222" s="2">
        <f>[1]ROE!R222-[1]ROE!$E222</f>
        <v>5.1144807395625378</v>
      </c>
      <c r="S222" s="2">
        <f>[1]ROE!S222-[1]ROE!$E222</f>
        <v>5.1144807395625378</v>
      </c>
      <c r="T222" s="2">
        <f>[1]ROE!T222-[1]ROE!$E222</f>
        <v>5.1144807395625378</v>
      </c>
      <c r="U222" s="2">
        <f>[1]ROE!U222-[1]ROE!$E222</f>
        <v>5.1144807395625378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-1.9148816757521558E-2</v>
      </c>
      <c r="G223" s="2">
        <f>[1]ROE!G223-[1]ROE!$E223</f>
        <v>-3.7462667290093066E-2</v>
      </c>
      <c r="H223" s="2">
        <f>[1]ROE!H223-[1]ROE!$E223</f>
        <v>-3.7462667290093066E-2</v>
      </c>
      <c r="I223" s="2">
        <f>[1]ROE!I223-[1]ROE!$E223</f>
        <v>7.6775314410669893</v>
      </c>
      <c r="J223" s="2">
        <f>[1]ROE!J223-[1]ROE!$E223</f>
        <v>13.744985298628592</v>
      </c>
      <c r="K223" s="2">
        <f>[1]ROE!K223-[1]ROE!$E223</f>
        <v>13.744985298628592</v>
      </c>
      <c r="L223" s="2">
        <f>[1]ROE!L223-[1]ROE!$E223</f>
        <v>13.744985298628592</v>
      </c>
      <c r="M223" s="2">
        <f>[1]ROE!M223-[1]ROE!$E223</f>
        <v>13.744985298628592</v>
      </c>
      <c r="N223" s="2">
        <f>[1]ROE!N223-[1]ROE!$E223</f>
        <v>13.744985298628592</v>
      </c>
      <c r="O223" s="2">
        <f>[1]ROE!O223-[1]ROE!$E223</f>
        <v>13.744985298628592</v>
      </c>
      <c r="P223" s="2">
        <f>[1]ROE!P223-[1]ROE!$E223</f>
        <v>13.744985298628592</v>
      </c>
      <c r="Q223" s="2">
        <f>[1]ROE!Q223-[1]ROE!$E223</f>
        <v>13.744985298628592</v>
      </c>
      <c r="R223" s="2">
        <f>[1]ROE!R223-[1]ROE!$E223</f>
        <v>13.744985298628592</v>
      </c>
      <c r="S223" s="2">
        <f>[1]ROE!S223-[1]ROE!$E223</f>
        <v>13.744985298628592</v>
      </c>
      <c r="T223" s="2">
        <f>[1]ROE!T223-[1]ROE!$E223</f>
        <v>13.744985298628592</v>
      </c>
      <c r="U223" s="2">
        <f>[1]ROE!U223-[1]ROE!$E223</f>
        <v>13.744985298628592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-1.8937251657931142E-2</v>
      </c>
      <c r="G224" s="2">
        <f>[1]ROE!G224-[1]ROE!$E224</f>
        <v>-3.7102721753434764E-2</v>
      </c>
      <c r="H224" s="2">
        <f>[1]ROE!H224-[1]ROE!$E224</f>
        <v>-3.7102721753434764E-2</v>
      </c>
      <c r="I224" s="2">
        <f>[1]ROE!I224-[1]ROE!$E224</f>
        <v>3.0364930398627266</v>
      </c>
      <c r="J224" s="2">
        <f>[1]ROE!J224-[1]ROE!$E224</f>
        <v>7.6078048251350481</v>
      </c>
      <c r="K224" s="2">
        <f>[1]ROE!K224-[1]ROE!$E224</f>
        <v>10.326117493451619</v>
      </c>
      <c r="L224" s="2">
        <f>[1]ROE!L224-[1]ROE!$E224</f>
        <v>10.326117493451619</v>
      </c>
      <c r="M224" s="2">
        <f>[1]ROE!M224-[1]ROE!$E224</f>
        <v>10.326117493451619</v>
      </c>
      <c r="N224" s="2">
        <f>[1]ROE!N224-[1]ROE!$E224</f>
        <v>10.326117493451619</v>
      </c>
      <c r="O224" s="2">
        <f>[1]ROE!O224-[1]ROE!$E224</f>
        <v>10.326117493451619</v>
      </c>
      <c r="P224" s="2">
        <f>[1]ROE!P224-[1]ROE!$E224</f>
        <v>10.326117493451619</v>
      </c>
      <c r="Q224" s="2">
        <f>[1]ROE!Q224-[1]ROE!$E224</f>
        <v>10.326117493451619</v>
      </c>
      <c r="R224" s="2">
        <f>[1]ROE!R224-[1]ROE!$E224</f>
        <v>10.326117493451619</v>
      </c>
      <c r="S224" s="2">
        <f>[1]ROE!S224-[1]ROE!$E224</f>
        <v>10.326117493451619</v>
      </c>
      <c r="T224" s="2">
        <f>[1]ROE!T224-[1]ROE!$E224</f>
        <v>10.326117493451619</v>
      </c>
      <c r="U224" s="2">
        <f>[1]ROE!U224-[1]ROE!$E224</f>
        <v>10.326117493451619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-2.054699656370218E-2</v>
      </c>
      <c r="G225" s="2">
        <f>[1]ROE!G225-[1]ROE!$E225</f>
        <v>-3.6524717149646335E-2</v>
      </c>
      <c r="H225" s="2">
        <f>[1]ROE!H225-[1]ROE!$E225</f>
        <v>-3.6524717149646335E-2</v>
      </c>
      <c r="I225" s="2">
        <f>[1]ROE!I225-[1]ROE!$E225</f>
        <v>-3.6524717149646335E-2</v>
      </c>
      <c r="J225" s="2">
        <f>[1]ROE!J225-[1]ROE!$E225</f>
        <v>-3.6524717149646335E-2</v>
      </c>
      <c r="K225" s="2">
        <f>[1]ROE!K225-[1]ROE!$E225</f>
        <v>2.0068045476509937</v>
      </c>
      <c r="L225" s="2">
        <f>[1]ROE!L225-[1]ROE!$E225</f>
        <v>2.0068045476509937</v>
      </c>
      <c r="M225" s="2">
        <f>[1]ROE!M225-[1]ROE!$E225</f>
        <v>2.0068045476509937</v>
      </c>
      <c r="N225" s="2">
        <f>[1]ROE!N225-[1]ROE!$E225</f>
        <v>2.0068045476509937</v>
      </c>
      <c r="O225" s="2">
        <f>[1]ROE!O225-[1]ROE!$E225</f>
        <v>2.0068045476509937</v>
      </c>
      <c r="P225" s="2">
        <f>[1]ROE!P225-[1]ROE!$E225</f>
        <v>2.0068045476509937</v>
      </c>
      <c r="Q225" s="2">
        <f>[1]ROE!Q225-[1]ROE!$E225</f>
        <v>2.0068045476509937</v>
      </c>
      <c r="R225" s="2">
        <f>[1]ROE!R225-[1]ROE!$E225</f>
        <v>2.0068045476509937</v>
      </c>
      <c r="S225" s="2">
        <f>[1]ROE!S225-[1]ROE!$E225</f>
        <v>2.0068045476509937</v>
      </c>
      <c r="T225" s="2">
        <f>[1]ROE!T225-[1]ROE!$E225</f>
        <v>2.0068045476509937</v>
      </c>
      <c r="U225" s="2">
        <f>[1]ROE!U225-[1]ROE!$E225</f>
        <v>2.0068045476509937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-3.0912211220218921E-2</v>
      </c>
      <c r="G226" s="2">
        <f>[1]ROE!G226-[1]ROE!$E226</f>
        <v>-5.1621479847348439E-2</v>
      </c>
      <c r="H226" s="2">
        <f>[1]ROE!H226-[1]ROE!$E226</f>
        <v>1.6369737618839011</v>
      </c>
      <c r="I226" s="2">
        <f>[1]ROE!I226-[1]ROE!$E226</f>
        <v>9.3501186538145049</v>
      </c>
      <c r="J226" s="2">
        <f>[1]ROE!J226-[1]ROE!$E226</f>
        <v>9.3501186538145049</v>
      </c>
      <c r="K226" s="2">
        <f>[1]ROE!K226-[1]ROE!$E226</f>
        <v>9.3501186538145049</v>
      </c>
      <c r="L226" s="2">
        <f>[1]ROE!L226-[1]ROE!$E226</f>
        <v>9.3501186538145049</v>
      </c>
      <c r="M226" s="2">
        <f>[1]ROE!M226-[1]ROE!$E226</f>
        <v>9.3501186538145049</v>
      </c>
      <c r="N226" s="2">
        <f>[1]ROE!N226-[1]ROE!$E226</f>
        <v>9.3501186538145049</v>
      </c>
      <c r="O226" s="2">
        <f>[1]ROE!O226-[1]ROE!$E226</f>
        <v>9.3501186538145049</v>
      </c>
      <c r="P226" s="2">
        <f>[1]ROE!P226-[1]ROE!$E226</f>
        <v>9.3501186538145049</v>
      </c>
      <c r="Q226" s="2">
        <f>[1]ROE!Q226-[1]ROE!$E226</f>
        <v>9.3501186538145049</v>
      </c>
      <c r="R226" s="2">
        <f>[1]ROE!R226-[1]ROE!$E226</f>
        <v>9.3501186538145049</v>
      </c>
      <c r="S226" s="2">
        <f>[1]ROE!S226-[1]ROE!$E226</f>
        <v>9.3501186538145049</v>
      </c>
      <c r="T226" s="2">
        <f>[1]ROE!T226-[1]ROE!$E226</f>
        <v>9.3501186538145049</v>
      </c>
      <c r="U226" s="2">
        <f>[1]ROE!U226-[1]ROE!$E226</f>
        <v>9.3501186538145049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-1.8321181201322645E-2</v>
      </c>
      <c r="G227" s="2">
        <f>[1]ROE!G227-[1]ROE!$E227</f>
        <v>-3.288941654943045E-2</v>
      </c>
      <c r="H227" s="2">
        <f>[1]ROE!H227-[1]ROE!$E227</f>
        <v>-3.288941654943045E-2</v>
      </c>
      <c r="I227" s="2">
        <f>[1]ROE!I227-[1]ROE!$E227</f>
        <v>-3.288941654943045E-2</v>
      </c>
      <c r="J227" s="2">
        <f>[1]ROE!J227-[1]ROE!$E227</f>
        <v>-3.288941654943045E-2</v>
      </c>
      <c r="K227" s="2">
        <f>[1]ROE!K227-[1]ROE!$E227</f>
        <v>-3.288941654943045E-2</v>
      </c>
      <c r="L227" s="2">
        <f>[1]ROE!L227-[1]ROE!$E227</f>
        <v>-3.288941654943045E-2</v>
      </c>
      <c r="M227" s="2">
        <f>[1]ROE!M227-[1]ROE!$E227</f>
        <v>-3.288941654943045E-2</v>
      </c>
      <c r="N227" s="2">
        <f>[1]ROE!N227-[1]ROE!$E227</f>
        <v>-3.6285782803048505E-2</v>
      </c>
      <c r="O227" s="2">
        <f>[1]ROE!O227-[1]ROE!$E227</f>
        <v>-3.9160960015330204E-2</v>
      </c>
      <c r="P227" s="2">
        <f>[1]ROE!P227-[1]ROE!$E227</f>
        <v>-4.1369848775524076E-2</v>
      </c>
      <c r="Q227" s="2">
        <f>[1]ROE!Q227-[1]ROE!$E227</f>
        <v>-4.1369848775524076E-2</v>
      </c>
      <c r="R227" s="2">
        <f>[1]ROE!R227-[1]ROE!$E227</f>
        <v>-4.1369848775524076E-2</v>
      </c>
      <c r="S227" s="2">
        <f>[1]ROE!S227-[1]ROE!$E227</f>
        <v>-4.1369848775524076E-2</v>
      </c>
      <c r="T227" s="2">
        <f>[1]ROE!T227-[1]ROE!$E227</f>
        <v>-4.1369848775524076E-2</v>
      </c>
      <c r="U227" s="2">
        <f>[1]ROE!U227-[1]ROE!$E227</f>
        <v>-4.1369848775524076E-2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-1.7925651883111016E-2</v>
      </c>
      <c r="G228" s="2">
        <f>[1]ROE!G228-[1]ROE!$E228</f>
        <v>-3.5059741785921972E-2</v>
      </c>
      <c r="H228" s="2">
        <f>[1]ROE!H228-[1]ROE!$E228</f>
        <v>-3.5059741785921972E-2</v>
      </c>
      <c r="I228" s="2">
        <f>[1]ROE!I228-[1]ROE!$E228</f>
        <v>4.5973135913570715</v>
      </c>
      <c r="J228" s="2">
        <f>[1]ROE!J228-[1]ROE!$E228</f>
        <v>8.6829345284499482</v>
      </c>
      <c r="K228" s="2">
        <f>[1]ROE!K228-[1]ROE!$E228</f>
        <v>8.6829345284499482</v>
      </c>
      <c r="L228" s="2">
        <f>[1]ROE!L228-[1]ROE!$E228</f>
        <v>8.6829345284499482</v>
      </c>
      <c r="M228" s="2">
        <f>[1]ROE!M228-[1]ROE!$E228</f>
        <v>8.6829345284499482</v>
      </c>
      <c r="N228" s="2">
        <f>[1]ROE!N228-[1]ROE!$E228</f>
        <v>8.6829345284499482</v>
      </c>
      <c r="O228" s="2">
        <f>[1]ROE!O228-[1]ROE!$E228</f>
        <v>8.6829345284499482</v>
      </c>
      <c r="P228" s="2">
        <f>[1]ROE!P228-[1]ROE!$E228</f>
        <v>8.6829345284499482</v>
      </c>
      <c r="Q228" s="2">
        <f>[1]ROE!Q228-[1]ROE!$E228</f>
        <v>8.6829345284499482</v>
      </c>
      <c r="R228" s="2">
        <f>[1]ROE!R228-[1]ROE!$E228</f>
        <v>8.6829345284499482</v>
      </c>
      <c r="S228" s="2">
        <f>[1]ROE!S228-[1]ROE!$E228</f>
        <v>8.6829345284499482</v>
      </c>
      <c r="T228" s="2">
        <f>[1]ROE!T228-[1]ROE!$E228</f>
        <v>8.6829345284499482</v>
      </c>
      <c r="U228" s="2">
        <f>[1]ROE!U228-[1]ROE!$E228</f>
        <v>8.6829345284499482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-1.6795145719790128E-2</v>
      </c>
      <c r="G229" s="2">
        <f>[1]ROE!G229-[1]ROE!$E229</f>
        <v>-3.2202738173623402E-2</v>
      </c>
      <c r="H229" s="2">
        <f>[1]ROE!H229-[1]ROE!$E229</f>
        <v>-3.2202738173623402E-2</v>
      </c>
      <c r="I229" s="2">
        <f>[1]ROE!I229-[1]ROE!$E229</f>
        <v>-3.2202738173623402E-2</v>
      </c>
      <c r="J229" s="2">
        <f>[1]ROE!J229-[1]ROE!$E229</f>
        <v>1.6180952301522282</v>
      </c>
      <c r="K229" s="2">
        <f>[1]ROE!K229-[1]ROE!$E229</f>
        <v>3.3898843799170564</v>
      </c>
      <c r="L229" s="2">
        <f>[1]ROE!L229-[1]ROE!$E229</f>
        <v>3.6358177749327325</v>
      </c>
      <c r="M229" s="2">
        <f>[1]ROE!M229-[1]ROE!$E229</f>
        <v>4.4723396097649584</v>
      </c>
      <c r="N229" s="2">
        <f>[1]ROE!N229-[1]ROE!$E229</f>
        <v>6.5425404666785312</v>
      </c>
      <c r="O229" s="2">
        <f>[1]ROE!O229-[1]ROE!$E229</f>
        <v>6.5425404666785312</v>
      </c>
      <c r="P229" s="2">
        <f>[1]ROE!P229-[1]ROE!$E229</f>
        <v>6.5425404666785312</v>
      </c>
      <c r="Q229" s="2">
        <f>[1]ROE!Q229-[1]ROE!$E229</f>
        <v>6.5425404666785312</v>
      </c>
      <c r="R229" s="2">
        <f>[1]ROE!R229-[1]ROE!$E229</f>
        <v>6.5425404666785312</v>
      </c>
      <c r="S229" s="2">
        <f>[1]ROE!S229-[1]ROE!$E229</f>
        <v>6.5425404666785312</v>
      </c>
      <c r="T229" s="2">
        <f>[1]ROE!T229-[1]ROE!$E229</f>
        <v>6.5425404666785312</v>
      </c>
      <c r="U229" s="2">
        <f>[1]ROE!U229-[1]ROE!$E229</f>
        <v>6.5425404666785312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-2.1353739632047564E-2</v>
      </c>
      <c r="G230" s="2">
        <f>[1]ROE!G230-[1]ROE!$E230</f>
        <v>-4.1901493721802296E-2</v>
      </c>
      <c r="H230" s="2">
        <f>[1]ROE!H230-[1]ROE!$E230</f>
        <v>1.306785035732112</v>
      </c>
      <c r="I230" s="2">
        <f>[1]ROE!I230-[1]ROE!$E230</f>
        <v>7.4828411364191965</v>
      </c>
      <c r="J230" s="2">
        <f>[1]ROE!J230-[1]ROE!$E230</f>
        <v>9.6520676105189054</v>
      </c>
      <c r="K230" s="2">
        <f>[1]ROE!K230-[1]ROE!$E230</f>
        <v>9.6520676105189054</v>
      </c>
      <c r="L230" s="2">
        <f>[1]ROE!L230-[1]ROE!$E230</f>
        <v>9.6520676105189054</v>
      </c>
      <c r="M230" s="2">
        <f>[1]ROE!M230-[1]ROE!$E230</f>
        <v>9.6520676105189054</v>
      </c>
      <c r="N230" s="2">
        <f>[1]ROE!N230-[1]ROE!$E230</f>
        <v>9.6520676105189054</v>
      </c>
      <c r="O230" s="2">
        <f>[1]ROE!O230-[1]ROE!$E230</f>
        <v>9.6520676105189054</v>
      </c>
      <c r="P230" s="2">
        <f>[1]ROE!P230-[1]ROE!$E230</f>
        <v>9.6520676105189054</v>
      </c>
      <c r="Q230" s="2">
        <f>[1]ROE!Q230-[1]ROE!$E230</f>
        <v>9.6520676105189054</v>
      </c>
      <c r="R230" s="2">
        <f>[1]ROE!R230-[1]ROE!$E230</f>
        <v>9.6520676105189054</v>
      </c>
      <c r="S230" s="2">
        <f>[1]ROE!S230-[1]ROE!$E230</f>
        <v>9.6520676105189054</v>
      </c>
      <c r="T230" s="2">
        <f>[1]ROE!T230-[1]ROE!$E230</f>
        <v>9.6520676105189054</v>
      </c>
      <c r="U230" s="2">
        <f>[1]ROE!U230-[1]ROE!$E230</f>
        <v>9.6520676105189054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-2.3208961362875868E-2</v>
      </c>
      <c r="G231" s="2">
        <f>[1]ROE!G231-[1]ROE!$E231</f>
        <v>-4.7393886753411607E-2</v>
      </c>
      <c r="H231" s="2">
        <f>[1]ROE!H231-[1]ROE!$E231</f>
        <v>6.5736453694382959</v>
      </c>
      <c r="I231" s="2">
        <f>[1]ROE!I231-[1]ROE!$E231</f>
        <v>8.9162135117949219</v>
      </c>
      <c r="J231" s="2">
        <f>[1]ROE!J231-[1]ROE!$E231</f>
        <v>10.970151604943581</v>
      </c>
      <c r="K231" s="2">
        <f>[1]ROE!K231-[1]ROE!$E231</f>
        <v>10.970151604943581</v>
      </c>
      <c r="L231" s="2">
        <f>[1]ROE!L231-[1]ROE!$E231</f>
        <v>10.970151604943581</v>
      </c>
      <c r="M231" s="2">
        <f>[1]ROE!M231-[1]ROE!$E231</f>
        <v>10.970151604943581</v>
      </c>
      <c r="N231" s="2">
        <f>[1]ROE!N231-[1]ROE!$E231</f>
        <v>10.970151604943581</v>
      </c>
      <c r="O231" s="2">
        <f>[1]ROE!O231-[1]ROE!$E231</f>
        <v>10.970151604943581</v>
      </c>
      <c r="P231" s="2">
        <f>[1]ROE!P231-[1]ROE!$E231</f>
        <v>10.970151604943581</v>
      </c>
      <c r="Q231" s="2">
        <f>[1]ROE!Q231-[1]ROE!$E231</f>
        <v>10.970151604943581</v>
      </c>
      <c r="R231" s="2">
        <f>[1]ROE!R231-[1]ROE!$E231</f>
        <v>10.970151604943581</v>
      </c>
      <c r="S231" s="2">
        <f>[1]ROE!S231-[1]ROE!$E231</f>
        <v>10.970151604943581</v>
      </c>
      <c r="T231" s="2">
        <f>[1]ROE!T231-[1]ROE!$E231</f>
        <v>10.970151604943581</v>
      </c>
      <c r="U231" s="2">
        <f>[1]ROE!U231-[1]ROE!$E231</f>
        <v>10.970151604943581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-2.1787993649361681E-2</v>
      </c>
      <c r="G232" s="2">
        <f>[1]ROE!G232-[1]ROE!$E232</f>
        <v>-3.9376579241761078E-2</v>
      </c>
      <c r="H232" s="2">
        <f>[1]ROE!H232-[1]ROE!$E232</f>
        <v>5.7869686189316951</v>
      </c>
      <c r="I232" s="2">
        <f>[1]ROE!I232-[1]ROE!$E232</f>
        <v>12.84715248069859</v>
      </c>
      <c r="J232" s="2">
        <f>[1]ROE!J232-[1]ROE!$E232</f>
        <v>12.84715248069859</v>
      </c>
      <c r="K232" s="2">
        <f>[1]ROE!K232-[1]ROE!$E232</f>
        <v>12.84715248069859</v>
      </c>
      <c r="L232" s="2">
        <f>[1]ROE!L232-[1]ROE!$E232</f>
        <v>12.84715248069859</v>
      </c>
      <c r="M232" s="2">
        <f>[1]ROE!M232-[1]ROE!$E232</f>
        <v>12.84715248069859</v>
      </c>
      <c r="N232" s="2">
        <f>[1]ROE!N232-[1]ROE!$E232</f>
        <v>12.84715248069859</v>
      </c>
      <c r="O232" s="2">
        <f>[1]ROE!O232-[1]ROE!$E232</f>
        <v>12.84715248069859</v>
      </c>
      <c r="P232" s="2">
        <f>[1]ROE!P232-[1]ROE!$E232</f>
        <v>12.84715248069859</v>
      </c>
      <c r="Q232" s="2">
        <f>[1]ROE!Q232-[1]ROE!$E232</f>
        <v>12.84715248069859</v>
      </c>
      <c r="R232" s="2">
        <f>[1]ROE!R232-[1]ROE!$E232</f>
        <v>12.84715248069859</v>
      </c>
      <c r="S232" s="2">
        <f>[1]ROE!S232-[1]ROE!$E232</f>
        <v>12.84715248069859</v>
      </c>
      <c r="T232" s="2">
        <f>[1]ROE!T232-[1]ROE!$E232</f>
        <v>12.84715248069859</v>
      </c>
      <c r="U232" s="2">
        <f>[1]ROE!U232-[1]ROE!$E232</f>
        <v>12.84715248069859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-1.9643375355194337E-2</v>
      </c>
      <c r="G233" s="2">
        <f>[1]ROE!G233-[1]ROE!$E233</f>
        <v>-3.5361039550380724E-2</v>
      </c>
      <c r="H233" s="2">
        <f>[1]ROE!H233-[1]ROE!$E233</f>
        <v>-3.5361039550380724E-2</v>
      </c>
      <c r="I233" s="2">
        <f>[1]ROE!I233-[1]ROE!$E233</f>
        <v>0.44091045250631566</v>
      </c>
      <c r="J233" s="2">
        <f>[1]ROE!J233-[1]ROE!$E233</f>
        <v>4.9985667952671662</v>
      </c>
      <c r="K233" s="2">
        <f>[1]ROE!K233-[1]ROE!$E233</f>
        <v>7.1347240654263615</v>
      </c>
      <c r="L233" s="2">
        <f>[1]ROE!L233-[1]ROE!$E233</f>
        <v>7.1347240654263615</v>
      </c>
      <c r="M233" s="2">
        <f>[1]ROE!M233-[1]ROE!$E233</f>
        <v>7.1347240654263615</v>
      </c>
      <c r="N233" s="2">
        <f>[1]ROE!N233-[1]ROE!$E233</f>
        <v>7.1347240654263615</v>
      </c>
      <c r="O233" s="2">
        <f>[1]ROE!O233-[1]ROE!$E233</f>
        <v>7.1347240654263615</v>
      </c>
      <c r="P233" s="2">
        <f>[1]ROE!P233-[1]ROE!$E233</f>
        <v>7.1347240654263615</v>
      </c>
      <c r="Q233" s="2">
        <f>[1]ROE!Q233-[1]ROE!$E233</f>
        <v>7.1347240654263615</v>
      </c>
      <c r="R233" s="2">
        <f>[1]ROE!R233-[1]ROE!$E233</f>
        <v>7.1347240654263615</v>
      </c>
      <c r="S233" s="2">
        <f>[1]ROE!S233-[1]ROE!$E233</f>
        <v>7.1347240654263615</v>
      </c>
      <c r="T233" s="2">
        <f>[1]ROE!T233-[1]ROE!$E233</f>
        <v>7.1347240654263615</v>
      </c>
      <c r="U233" s="2">
        <f>[1]ROE!U233-[1]ROE!$E233</f>
        <v>7.1347240654263615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-2.4190141031773749E-2</v>
      </c>
      <c r="G234" s="2">
        <f>[1]ROE!G234-[1]ROE!$E234</f>
        <v>-4.5494375681940369E-2</v>
      </c>
      <c r="H234" s="2">
        <f>[1]ROE!H234-[1]ROE!$E234</f>
        <v>3.1131807202151407</v>
      </c>
      <c r="I234" s="2">
        <f>[1]ROE!I234-[1]ROE!$E234</f>
        <v>8.0820702428994338</v>
      </c>
      <c r="J234" s="2">
        <f>[1]ROE!J234-[1]ROE!$E234</f>
        <v>12.765935750616897</v>
      </c>
      <c r="K234" s="2">
        <f>[1]ROE!K234-[1]ROE!$E234</f>
        <v>12.765935750616897</v>
      </c>
      <c r="L234" s="2">
        <f>[1]ROE!L234-[1]ROE!$E234</f>
        <v>12.765935750616897</v>
      </c>
      <c r="M234" s="2">
        <f>[1]ROE!M234-[1]ROE!$E234</f>
        <v>12.765935750616897</v>
      </c>
      <c r="N234" s="2">
        <f>[1]ROE!N234-[1]ROE!$E234</f>
        <v>12.765935750616897</v>
      </c>
      <c r="O234" s="2">
        <f>[1]ROE!O234-[1]ROE!$E234</f>
        <v>12.765935750616897</v>
      </c>
      <c r="P234" s="2">
        <f>[1]ROE!P234-[1]ROE!$E234</f>
        <v>12.765935750616897</v>
      </c>
      <c r="Q234" s="2">
        <f>[1]ROE!Q234-[1]ROE!$E234</f>
        <v>12.765935750616897</v>
      </c>
      <c r="R234" s="2">
        <f>[1]ROE!R234-[1]ROE!$E234</f>
        <v>12.765935750616897</v>
      </c>
      <c r="S234" s="2">
        <f>[1]ROE!S234-[1]ROE!$E234</f>
        <v>12.765935750616897</v>
      </c>
      <c r="T234" s="2">
        <f>[1]ROE!T234-[1]ROE!$E234</f>
        <v>12.765935750616897</v>
      </c>
      <c r="U234" s="2">
        <f>[1]ROE!U234-[1]ROE!$E234</f>
        <v>12.765935750616897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-1.890408196603488E-2</v>
      </c>
      <c r="G235" s="2">
        <f>[1]ROE!G235-[1]ROE!$E235</f>
        <v>-3.78833490305297E-2</v>
      </c>
      <c r="H235" s="2">
        <f>[1]ROE!H235-[1]ROE!$E235</f>
        <v>8.5508525878920807</v>
      </c>
      <c r="I235" s="2">
        <f>[1]ROE!I235-[1]ROE!$E235</f>
        <v>10.986747281792638</v>
      </c>
      <c r="J235" s="2">
        <f>[1]ROE!J235-[1]ROE!$E235</f>
        <v>10.986747281792638</v>
      </c>
      <c r="K235" s="2">
        <f>[1]ROE!K235-[1]ROE!$E235</f>
        <v>10.986747281792638</v>
      </c>
      <c r="L235" s="2">
        <f>[1]ROE!L235-[1]ROE!$E235</f>
        <v>10.986747281792638</v>
      </c>
      <c r="M235" s="2">
        <f>[1]ROE!M235-[1]ROE!$E235</f>
        <v>10.986747281792638</v>
      </c>
      <c r="N235" s="2">
        <f>[1]ROE!N235-[1]ROE!$E235</f>
        <v>10.986747281792638</v>
      </c>
      <c r="O235" s="2">
        <f>[1]ROE!O235-[1]ROE!$E235</f>
        <v>10.986747281792638</v>
      </c>
      <c r="P235" s="2">
        <f>[1]ROE!P235-[1]ROE!$E235</f>
        <v>10.986747281792638</v>
      </c>
      <c r="Q235" s="2">
        <f>[1]ROE!Q235-[1]ROE!$E235</f>
        <v>10.986747281792638</v>
      </c>
      <c r="R235" s="2">
        <f>[1]ROE!R235-[1]ROE!$E235</f>
        <v>10.986747281792638</v>
      </c>
      <c r="S235" s="2">
        <f>[1]ROE!S235-[1]ROE!$E235</f>
        <v>10.986747281792638</v>
      </c>
      <c r="T235" s="2">
        <f>[1]ROE!T235-[1]ROE!$E235</f>
        <v>10.986747281792638</v>
      </c>
      <c r="U235" s="2">
        <f>[1]ROE!U235-[1]ROE!$E235</f>
        <v>10.986747281792638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-2.2111853530141445E-2</v>
      </c>
      <c r="G236" s="2">
        <f>[1]ROE!G236-[1]ROE!$E236</f>
        <v>-4.2586423150737573E-2</v>
      </c>
      <c r="H236" s="2">
        <f>[1]ROE!H236-[1]ROE!$E236</f>
        <v>1.0294969374248808</v>
      </c>
      <c r="I236" s="2">
        <f>[1]ROE!I236-[1]ROE!$E236</f>
        <v>4.8330078018351017</v>
      </c>
      <c r="J236" s="2">
        <f>[1]ROE!J236-[1]ROE!$E236</f>
        <v>4.8330078018351017</v>
      </c>
      <c r="K236" s="2">
        <f>[1]ROE!K236-[1]ROE!$E236</f>
        <v>4.8330078018351017</v>
      </c>
      <c r="L236" s="2">
        <f>[1]ROE!L236-[1]ROE!$E236</f>
        <v>5.8472631678175304</v>
      </c>
      <c r="M236" s="2">
        <f>[1]ROE!M236-[1]ROE!$E236</f>
        <v>5.8472631678175304</v>
      </c>
      <c r="N236" s="2">
        <f>[1]ROE!N236-[1]ROE!$E236</f>
        <v>5.8472631678175304</v>
      </c>
      <c r="O236" s="2">
        <f>[1]ROE!O236-[1]ROE!$E236</f>
        <v>5.8472631678175304</v>
      </c>
      <c r="P236" s="2">
        <f>[1]ROE!P236-[1]ROE!$E236</f>
        <v>5.8472631678175304</v>
      </c>
      <c r="Q236" s="2">
        <f>[1]ROE!Q236-[1]ROE!$E236</f>
        <v>5.8472631678175304</v>
      </c>
      <c r="R236" s="2">
        <f>[1]ROE!R236-[1]ROE!$E236</f>
        <v>5.8472631678175304</v>
      </c>
      <c r="S236" s="2">
        <f>[1]ROE!S236-[1]ROE!$E236</f>
        <v>5.8472631678175304</v>
      </c>
      <c r="T236" s="2">
        <f>[1]ROE!T236-[1]ROE!$E236</f>
        <v>5.8472631678175304</v>
      </c>
      <c r="U236" s="2">
        <f>[1]ROE!U236-[1]ROE!$E236</f>
        <v>5.8472631678175304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-1.794959959684661E-2</v>
      </c>
      <c r="G237" s="2">
        <f>[1]ROE!G237-[1]ROE!$E237</f>
        <v>-3.0065593665959511E-2</v>
      </c>
      <c r="H237" s="2">
        <f>[1]ROE!H237-[1]ROE!$E237</f>
        <v>-3.0065593665959511E-2</v>
      </c>
      <c r="I237" s="2">
        <f>[1]ROE!I237-[1]ROE!$E237</f>
        <v>-3.0065593665959511E-2</v>
      </c>
      <c r="J237" s="2">
        <f>[1]ROE!J237-[1]ROE!$E237</f>
        <v>-3.0065593665959511E-2</v>
      </c>
      <c r="K237" s="2">
        <f>[1]ROE!K237-[1]ROE!$E237</f>
        <v>-3.0065593665959511E-2</v>
      </c>
      <c r="L237" s="2">
        <f>[1]ROE!L237-[1]ROE!$E237</f>
        <v>-3.0065593665959511E-2</v>
      </c>
      <c r="M237" s="2">
        <f>[1]ROE!M237-[1]ROE!$E237</f>
        <v>-3.0065593665959511E-2</v>
      </c>
      <c r="N237" s="2">
        <f>[1]ROE!N237-[1]ROE!$E237</f>
        <v>-3.0065593665959511E-2</v>
      </c>
      <c r="O237" s="2">
        <f>[1]ROE!O237-[1]ROE!$E237</f>
        <v>-3.0065593665959511E-2</v>
      </c>
      <c r="P237" s="2">
        <f>[1]ROE!P237-[1]ROE!$E237</f>
        <v>-3.0065593665959511E-2</v>
      </c>
      <c r="Q237" s="2">
        <f>[1]ROE!Q237-[1]ROE!$E237</f>
        <v>-3.0065593665959511E-2</v>
      </c>
      <c r="R237" s="2">
        <f>[1]ROE!R237-[1]ROE!$E237</f>
        <v>-3.0065593665959511E-2</v>
      </c>
      <c r="S237" s="2">
        <f>[1]ROE!S237-[1]ROE!$E237</f>
        <v>-3.0065593665959511E-2</v>
      </c>
      <c r="T237" s="2">
        <f>[1]ROE!T237-[1]ROE!$E237</f>
        <v>-3.0065593665959511E-2</v>
      </c>
      <c r="U237" s="2">
        <f>[1]ROE!U237-[1]ROE!$E237</f>
        <v>-3.0065593665959511E-2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-1.5816052331580011E-2</v>
      </c>
      <c r="G238" s="2">
        <f>[1]ROE!G238-[1]ROE!$E238</f>
        <v>-2.6388514649703154E-2</v>
      </c>
      <c r="H238" s="2">
        <f>[1]ROE!H238-[1]ROE!$E238</f>
        <v>-2.6388514649703154E-2</v>
      </c>
      <c r="I238" s="2">
        <f>[1]ROE!I238-[1]ROE!$E238</f>
        <v>-2.6388514649703154E-2</v>
      </c>
      <c r="J238" s="2">
        <f>[1]ROE!J238-[1]ROE!$E238</f>
        <v>-2.6388514649703154E-2</v>
      </c>
      <c r="K238" s="2">
        <f>[1]ROE!K238-[1]ROE!$E238</f>
        <v>-2.6388514649703154E-2</v>
      </c>
      <c r="L238" s="2">
        <f>[1]ROE!L238-[1]ROE!$E238</f>
        <v>-2.6388514649703154E-2</v>
      </c>
      <c r="M238" s="2">
        <f>[1]ROE!M238-[1]ROE!$E238</f>
        <v>-2.6388514649703154E-2</v>
      </c>
      <c r="N238" s="2">
        <f>[1]ROE!N238-[1]ROE!$E238</f>
        <v>-2.6388514649703154E-2</v>
      </c>
      <c r="O238" s="2">
        <f>[1]ROE!O238-[1]ROE!$E238</f>
        <v>-2.8409132719410479E-2</v>
      </c>
      <c r="P238" s="2">
        <f>[1]ROE!P238-[1]ROE!$E238</f>
        <v>-3.0148192001696827E-2</v>
      </c>
      <c r="Q238" s="2">
        <f>[1]ROE!Q238-[1]ROE!$E238</f>
        <v>-3.1583109660715536E-2</v>
      </c>
      <c r="R238" s="2">
        <f>[1]ROE!R238-[1]ROE!$E238</f>
        <v>-3.2877659501188816E-2</v>
      </c>
      <c r="S238" s="2">
        <f>[1]ROE!S238-[1]ROE!$E238</f>
        <v>-3.3756595695393798E-2</v>
      </c>
      <c r="T238" s="2">
        <f>[1]ROE!T238-[1]ROE!$E238</f>
        <v>-3.4529337673113503E-2</v>
      </c>
      <c r="U238" s="2">
        <f>[1]ROE!U238-[1]ROE!$E238</f>
        <v>-3.5192025677631023E-2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-1.8961683904990423E-2</v>
      </c>
      <c r="G239" s="2">
        <f>[1]ROE!G239-[1]ROE!$E239</f>
        <v>-3.4196122764306836E-2</v>
      </c>
      <c r="H239" s="2">
        <f>[1]ROE!H239-[1]ROE!$E239</f>
        <v>-3.4196122764306836E-2</v>
      </c>
      <c r="I239" s="2">
        <f>[1]ROE!I239-[1]ROE!$E239</f>
        <v>-3.4196122764306836E-2</v>
      </c>
      <c r="J239" s="2">
        <f>[1]ROE!J239-[1]ROE!$E239</f>
        <v>-3.4196122764306836E-2</v>
      </c>
      <c r="K239" s="2">
        <f>[1]ROE!K239-[1]ROE!$E239</f>
        <v>0.69902951069585839</v>
      </c>
      <c r="L239" s="2">
        <f>[1]ROE!L239-[1]ROE!$E239</f>
        <v>0.69902951069585839</v>
      </c>
      <c r="M239" s="2">
        <f>[1]ROE!M239-[1]ROE!$E239</f>
        <v>0.69902951069585839</v>
      </c>
      <c r="N239" s="2">
        <f>[1]ROE!N239-[1]ROE!$E239</f>
        <v>0.69902951069585839</v>
      </c>
      <c r="O239" s="2">
        <f>[1]ROE!O239-[1]ROE!$E239</f>
        <v>0.69902951069585839</v>
      </c>
      <c r="P239" s="2">
        <f>[1]ROE!P239-[1]ROE!$E239</f>
        <v>0.69902951069585839</v>
      </c>
      <c r="Q239" s="2">
        <f>[1]ROE!Q239-[1]ROE!$E239</f>
        <v>0.69902951069585839</v>
      </c>
      <c r="R239" s="2">
        <f>[1]ROE!R239-[1]ROE!$E239</f>
        <v>0.69902951069585839</v>
      </c>
      <c r="S239" s="2">
        <f>[1]ROE!S239-[1]ROE!$E239</f>
        <v>0.69902951069585839</v>
      </c>
      <c r="T239" s="2">
        <f>[1]ROE!T239-[1]ROE!$E239</f>
        <v>0.69902951069585839</v>
      </c>
      <c r="U239" s="2">
        <f>[1]ROE!U239-[1]ROE!$E239</f>
        <v>0.69902951069585839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-1.8548471639590502E-2</v>
      </c>
      <c r="G240" s="2">
        <f>[1]ROE!G240-[1]ROE!$E240</f>
        <v>-3.0819845221387254E-2</v>
      </c>
      <c r="H240" s="2">
        <f>[1]ROE!H240-[1]ROE!$E240</f>
        <v>-3.0819845221387254E-2</v>
      </c>
      <c r="I240" s="2">
        <f>[1]ROE!I240-[1]ROE!$E240</f>
        <v>2.2812009684306247</v>
      </c>
      <c r="J240" s="2">
        <f>[1]ROE!J240-[1]ROE!$E240</f>
        <v>4.7265612045427616</v>
      </c>
      <c r="K240" s="2">
        <f>[1]ROE!K240-[1]ROE!$E240</f>
        <v>4.882241670630016</v>
      </c>
      <c r="L240" s="2">
        <f>[1]ROE!L240-[1]ROE!$E240</f>
        <v>4.882241670630016</v>
      </c>
      <c r="M240" s="2">
        <f>[1]ROE!M240-[1]ROE!$E240</f>
        <v>4.882241670630016</v>
      </c>
      <c r="N240" s="2">
        <f>[1]ROE!N240-[1]ROE!$E240</f>
        <v>4.882241670630016</v>
      </c>
      <c r="O240" s="2">
        <f>[1]ROE!O240-[1]ROE!$E240</f>
        <v>4.882241670630016</v>
      </c>
      <c r="P240" s="2">
        <f>[1]ROE!P240-[1]ROE!$E240</f>
        <v>4.882241670630016</v>
      </c>
      <c r="Q240" s="2">
        <f>[1]ROE!Q240-[1]ROE!$E240</f>
        <v>4.882241670630016</v>
      </c>
      <c r="R240" s="2">
        <f>[1]ROE!R240-[1]ROE!$E240</f>
        <v>4.882241670630016</v>
      </c>
      <c r="S240" s="2">
        <f>[1]ROE!S240-[1]ROE!$E240</f>
        <v>4.882241670630016</v>
      </c>
      <c r="T240" s="2">
        <f>[1]ROE!T240-[1]ROE!$E240</f>
        <v>4.882241670630016</v>
      </c>
      <c r="U240" s="2">
        <f>[1]ROE!U240-[1]ROE!$E240</f>
        <v>4.882241670630016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-1.9384075828789094E-2</v>
      </c>
      <c r="G241" s="2">
        <f>[1]ROE!G241-[1]ROE!$E241</f>
        <v>-3.3805390041287353E-2</v>
      </c>
      <c r="H241" s="2">
        <f>[1]ROE!H241-[1]ROE!$E241</f>
        <v>-3.3805390041287353E-2</v>
      </c>
      <c r="I241" s="2">
        <f>[1]ROE!I241-[1]ROE!$E241</f>
        <v>-3.3805390041287353E-2</v>
      </c>
      <c r="J241" s="2">
        <f>[1]ROE!J241-[1]ROE!$E241</f>
        <v>-3.3805390041287353E-2</v>
      </c>
      <c r="K241" s="2">
        <f>[1]ROE!K241-[1]ROE!$E241</f>
        <v>0.85604399091715067</v>
      </c>
      <c r="L241" s="2">
        <f>[1]ROE!L241-[1]ROE!$E241</f>
        <v>0.85604399091715067</v>
      </c>
      <c r="M241" s="2">
        <f>[1]ROE!M241-[1]ROE!$E241</f>
        <v>0.85604399091715067</v>
      </c>
      <c r="N241" s="2">
        <f>[1]ROE!N241-[1]ROE!$E241</f>
        <v>0.85604399091715067</v>
      </c>
      <c r="O241" s="2">
        <f>[1]ROE!O241-[1]ROE!$E241</f>
        <v>0.85604399091715067</v>
      </c>
      <c r="P241" s="2">
        <f>[1]ROE!P241-[1]ROE!$E241</f>
        <v>0.85604399091715067</v>
      </c>
      <c r="Q241" s="2">
        <f>[1]ROE!Q241-[1]ROE!$E241</f>
        <v>0.85604399091715067</v>
      </c>
      <c r="R241" s="2">
        <f>[1]ROE!R241-[1]ROE!$E241</f>
        <v>0.85604399091715067</v>
      </c>
      <c r="S241" s="2">
        <f>[1]ROE!S241-[1]ROE!$E241</f>
        <v>0.85604399091715067</v>
      </c>
      <c r="T241" s="2">
        <f>[1]ROE!T241-[1]ROE!$E241</f>
        <v>0.85604399091715067</v>
      </c>
      <c r="U241" s="2">
        <f>[1]ROE!U241-[1]ROE!$E241</f>
        <v>0.85604399091715067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-2.1183004984351328E-2</v>
      </c>
      <c r="G242" s="2">
        <f>[1]ROE!G242-[1]ROE!$E242</f>
        <v>-3.7423197112140372E-2</v>
      </c>
      <c r="H242" s="2">
        <f>[1]ROE!H242-[1]ROE!$E242</f>
        <v>-3.7423197112140372E-2</v>
      </c>
      <c r="I242" s="2">
        <f>[1]ROE!I242-[1]ROE!$E242</f>
        <v>5.0939625434976605</v>
      </c>
      <c r="J242" s="2">
        <f>[1]ROE!J242-[1]ROE!$E242</f>
        <v>10.132483221160619</v>
      </c>
      <c r="K242" s="2">
        <f>[1]ROE!K242-[1]ROE!$E242</f>
        <v>10.132483221160619</v>
      </c>
      <c r="L242" s="2">
        <f>[1]ROE!L242-[1]ROE!$E242</f>
        <v>10.132483221160619</v>
      </c>
      <c r="M242" s="2">
        <f>[1]ROE!M242-[1]ROE!$E242</f>
        <v>10.132483221160619</v>
      </c>
      <c r="N242" s="2">
        <f>[1]ROE!N242-[1]ROE!$E242</f>
        <v>10.132483221160619</v>
      </c>
      <c r="O242" s="2">
        <f>[1]ROE!O242-[1]ROE!$E242</f>
        <v>10.132483221160619</v>
      </c>
      <c r="P242" s="2">
        <f>[1]ROE!P242-[1]ROE!$E242</f>
        <v>10.132483221160619</v>
      </c>
      <c r="Q242" s="2">
        <f>[1]ROE!Q242-[1]ROE!$E242</f>
        <v>10.132483221160619</v>
      </c>
      <c r="R242" s="2">
        <f>[1]ROE!R242-[1]ROE!$E242</f>
        <v>10.132483221160619</v>
      </c>
      <c r="S242" s="2">
        <f>[1]ROE!S242-[1]ROE!$E242</f>
        <v>10.132483221160619</v>
      </c>
      <c r="T242" s="2">
        <f>[1]ROE!T242-[1]ROE!$E242</f>
        <v>10.132483221160619</v>
      </c>
      <c r="U242" s="2">
        <f>[1]ROE!U242-[1]ROE!$E242</f>
        <v>10.132483221160619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-1.8283144655910633E-2</v>
      </c>
      <c r="G243" s="2">
        <f>[1]ROE!G243-[1]ROE!$E243</f>
        <v>-3.5399589908763573E-2</v>
      </c>
      <c r="H243" s="2">
        <f>[1]ROE!H243-[1]ROE!$E243</f>
        <v>-3.5399589908763573E-2</v>
      </c>
      <c r="I243" s="2">
        <f>[1]ROE!I243-[1]ROE!$E243</f>
        <v>1.6219152375943438</v>
      </c>
      <c r="J243" s="2">
        <f>[1]ROE!J243-[1]ROE!$E243</f>
        <v>6.6578113864863866</v>
      </c>
      <c r="K243" s="2">
        <f>[1]ROE!K243-[1]ROE!$E243</f>
        <v>10.423983756273159</v>
      </c>
      <c r="L243" s="2">
        <f>[1]ROE!L243-[1]ROE!$E243</f>
        <v>10.423983756273159</v>
      </c>
      <c r="M243" s="2">
        <f>[1]ROE!M243-[1]ROE!$E243</f>
        <v>10.423983756273159</v>
      </c>
      <c r="N243" s="2">
        <f>[1]ROE!N243-[1]ROE!$E243</f>
        <v>10.423983756273159</v>
      </c>
      <c r="O243" s="2">
        <f>[1]ROE!O243-[1]ROE!$E243</f>
        <v>10.423983756273159</v>
      </c>
      <c r="P243" s="2">
        <f>[1]ROE!P243-[1]ROE!$E243</f>
        <v>10.423983756273159</v>
      </c>
      <c r="Q243" s="2">
        <f>[1]ROE!Q243-[1]ROE!$E243</f>
        <v>10.423983756273159</v>
      </c>
      <c r="R243" s="2">
        <f>[1]ROE!R243-[1]ROE!$E243</f>
        <v>10.423983756273159</v>
      </c>
      <c r="S243" s="2">
        <f>[1]ROE!S243-[1]ROE!$E243</f>
        <v>10.423983756273159</v>
      </c>
      <c r="T243" s="2">
        <f>[1]ROE!T243-[1]ROE!$E243</f>
        <v>10.423983756273159</v>
      </c>
      <c r="U243" s="2">
        <f>[1]ROE!U243-[1]ROE!$E243</f>
        <v>10.423983756273159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-2.2930535533220109E-2</v>
      </c>
      <c r="G244" s="2">
        <f>[1]ROE!G244-[1]ROE!$E244</f>
        <v>-4.5637232609706757E-2</v>
      </c>
      <c r="H244" s="2">
        <f>[1]ROE!H244-[1]ROE!$E244</f>
        <v>-1.315654782476372E-2</v>
      </c>
      <c r="I244" s="2">
        <f>[1]ROE!I244-[1]ROE!$E244</f>
        <v>12.753529812436803</v>
      </c>
      <c r="J244" s="2">
        <f>[1]ROE!J244-[1]ROE!$E244</f>
        <v>12.753529812436803</v>
      </c>
      <c r="K244" s="2">
        <f>[1]ROE!K244-[1]ROE!$E244</f>
        <v>12.753529812436803</v>
      </c>
      <c r="L244" s="2">
        <f>[1]ROE!L244-[1]ROE!$E244</f>
        <v>12.753529812436803</v>
      </c>
      <c r="M244" s="2">
        <f>[1]ROE!M244-[1]ROE!$E244</f>
        <v>12.753529812436803</v>
      </c>
      <c r="N244" s="2">
        <f>[1]ROE!N244-[1]ROE!$E244</f>
        <v>12.753529812436803</v>
      </c>
      <c r="O244" s="2">
        <f>[1]ROE!O244-[1]ROE!$E244</f>
        <v>12.753529812436803</v>
      </c>
      <c r="P244" s="2">
        <f>[1]ROE!P244-[1]ROE!$E244</f>
        <v>12.753529812436803</v>
      </c>
      <c r="Q244" s="2">
        <f>[1]ROE!Q244-[1]ROE!$E244</f>
        <v>12.753529812436803</v>
      </c>
      <c r="R244" s="2">
        <f>[1]ROE!R244-[1]ROE!$E244</f>
        <v>12.753529812436803</v>
      </c>
      <c r="S244" s="2">
        <f>[1]ROE!S244-[1]ROE!$E244</f>
        <v>12.753529812436803</v>
      </c>
      <c r="T244" s="2">
        <f>[1]ROE!T244-[1]ROE!$E244</f>
        <v>12.753529812436803</v>
      </c>
      <c r="U244" s="2">
        <f>[1]ROE!U244-[1]ROE!$E244</f>
        <v>12.753529812436803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-1.9375936192716381E-2</v>
      </c>
      <c r="G245" s="2">
        <f>[1]ROE!G245-[1]ROE!$E245</f>
        <v>-3.472323650959197E-2</v>
      </c>
      <c r="H245" s="2">
        <f>[1]ROE!H245-[1]ROE!$E245</f>
        <v>-3.472323650959197E-2</v>
      </c>
      <c r="I245" s="2">
        <f>[1]ROE!I245-[1]ROE!$E245</f>
        <v>0.20218478763752756</v>
      </c>
      <c r="J245" s="2">
        <f>[1]ROE!J245-[1]ROE!$E245</f>
        <v>0.20218478763752756</v>
      </c>
      <c r="K245" s="2">
        <f>[1]ROE!K245-[1]ROE!$E245</f>
        <v>0.88305405378000046</v>
      </c>
      <c r="L245" s="2">
        <f>[1]ROE!L245-[1]ROE!$E245</f>
        <v>0.88305405378000046</v>
      </c>
      <c r="M245" s="2">
        <f>[1]ROE!M245-[1]ROE!$E245</f>
        <v>1.4865280938943144</v>
      </c>
      <c r="N245" s="2">
        <f>[1]ROE!N245-[1]ROE!$E245</f>
        <v>1.7917464897625237</v>
      </c>
      <c r="O245" s="2">
        <f>[1]ROE!O245-[1]ROE!$E245</f>
        <v>1.7917464897625237</v>
      </c>
      <c r="P245" s="2">
        <f>[1]ROE!P245-[1]ROE!$E245</f>
        <v>1.7917464897625237</v>
      </c>
      <c r="Q245" s="2">
        <f>[1]ROE!Q245-[1]ROE!$E245</f>
        <v>1.7917464897625237</v>
      </c>
      <c r="R245" s="2">
        <f>[1]ROE!R245-[1]ROE!$E245</f>
        <v>1.7917464897625237</v>
      </c>
      <c r="S245" s="2">
        <f>[1]ROE!S245-[1]ROE!$E245</f>
        <v>1.7917464897625237</v>
      </c>
      <c r="T245" s="2">
        <f>[1]ROE!T245-[1]ROE!$E245</f>
        <v>1.7917464897625237</v>
      </c>
      <c r="U245" s="2">
        <f>[1]ROE!U245-[1]ROE!$E245</f>
        <v>1.7917464897625237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-1.951764475637674E-2</v>
      </c>
      <c r="G246" s="2">
        <f>[1]ROE!G246-[1]ROE!$E246</f>
        <v>-3.7398641412515587E-2</v>
      </c>
      <c r="H246" s="2">
        <f>[1]ROE!H246-[1]ROE!$E246</f>
        <v>-3.7398641412515587E-2</v>
      </c>
      <c r="I246" s="2">
        <f>[1]ROE!I246-[1]ROE!$E246</f>
        <v>5.3188557984916969</v>
      </c>
      <c r="J246" s="2">
        <f>[1]ROE!J246-[1]ROE!$E246</f>
        <v>11.441975404836775</v>
      </c>
      <c r="K246" s="2">
        <f>[1]ROE!K246-[1]ROE!$E246</f>
        <v>11.441975404836775</v>
      </c>
      <c r="L246" s="2">
        <f>[1]ROE!L246-[1]ROE!$E246</f>
        <v>11.441975404836775</v>
      </c>
      <c r="M246" s="2">
        <f>[1]ROE!M246-[1]ROE!$E246</f>
        <v>11.441975404836775</v>
      </c>
      <c r="N246" s="2">
        <f>[1]ROE!N246-[1]ROE!$E246</f>
        <v>11.441975404836775</v>
      </c>
      <c r="O246" s="2">
        <f>[1]ROE!O246-[1]ROE!$E246</f>
        <v>11.441975404836775</v>
      </c>
      <c r="P246" s="2">
        <f>[1]ROE!P246-[1]ROE!$E246</f>
        <v>11.441975404836775</v>
      </c>
      <c r="Q246" s="2">
        <f>[1]ROE!Q246-[1]ROE!$E246</f>
        <v>11.441975404836775</v>
      </c>
      <c r="R246" s="2">
        <f>[1]ROE!R246-[1]ROE!$E246</f>
        <v>11.441975404836775</v>
      </c>
      <c r="S246" s="2">
        <f>[1]ROE!S246-[1]ROE!$E246</f>
        <v>11.441975404836775</v>
      </c>
      <c r="T246" s="2">
        <f>[1]ROE!T246-[1]ROE!$E246</f>
        <v>11.441975404836775</v>
      </c>
      <c r="U246" s="2">
        <f>[1]ROE!U246-[1]ROE!$E246</f>
        <v>11.441975404836775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-2.5462050423278981E-2</v>
      </c>
      <c r="G247" s="2">
        <f>[1]ROE!G247-[1]ROE!$E247</f>
        <v>-4.8861348489730005E-2</v>
      </c>
      <c r="H247" s="2">
        <f>[1]ROE!H247-[1]ROE!$E247</f>
        <v>4.2202691423998004</v>
      </c>
      <c r="I247" s="2">
        <f>[1]ROE!I247-[1]ROE!$E247</f>
        <v>12.590076262061856</v>
      </c>
      <c r="J247" s="2">
        <f>[1]ROE!J247-[1]ROE!$E247</f>
        <v>12.590076262061856</v>
      </c>
      <c r="K247" s="2">
        <f>[1]ROE!K247-[1]ROE!$E247</f>
        <v>12.590076262061856</v>
      </c>
      <c r="L247" s="2">
        <f>[1]ROE!L247-[1]ROE!$E247</f>
        <v>12.590076262061856</v>
      </c>
      <c r="M247" s="2">
        <f>[1]ROE!M247-[1]ROE!$E247</f>
        <v>12.590076262061856</v>
      </c>
      <c r="N247" s="2">
        <f>[1]ROE!N247-[1]ROE!$E247</f>
        <v>12.590076262061856</v>
      </c>
      <c r="O247" s="2">
        <f>[1]ROE!O247-[1]ROE!$E247</f>
        <v>12.590076262061856</v>
      </c>
      <c r="P247" s="2">
        <f>[1]ROE!P247-[1]ROE!$E247</f>
        <v>12.590076262061856</v>
      </c>
      <c r="Q247" s="2">
        <f>[1]ROE!Q247-[1]ROE!$E247</f>
        <v>12.590076262061856</v>
      </c>
      <c r="R247" s="2">
        <f>[1]ROE!R247-[1]ROE!$E247</f>
        <v>12.590076262061856</v>
      </c>
      <c r="S247" s="2">
        <f>[1]ROE!S247-[1]ROE!$E247</f>
        <v>12.590076262061856</v>
      </c>
      <c r="T247" s="2">
        <f>[1]ROE!T247-[1]ROE!$E247</f>
        <v>12.590076262061856</v>
      </c>
      <c r="U247" s="2">
        <f>[1]ROE!U247-[1]ROE!$E247</f>
        <v>12.590076262061856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-1.5806481308914044E-2</v>
      </c>
      <c r="G248" s="2">
        <f>[1]ROE!G248-[1]ROE!$E248</f>
        <v>-3.1483342619928578E-2</v>
      </c>
      <c r="H248" s="2">
        <f>[1]ROE!H248-[1]ROE!$E248</f>
        <v>-3.1483342619928578E-2</v>
      </c>
      <c r="I248" s="2">
        <f>[1]ROE!I248-[1]ROE!$E248</f>
        <v>2.7524122414707719</v>
      </c>
      <c r="J248" s="2">
        <f>[1]ROE!J248-[1]ROE!$E248</f>
        <v>6.3571850144828304</v>
      </c>
      <c r="K248" s="2">
        <f>[1]ROE!K248-[1]ROE!$E248</f>
        <v>8.930572039692052</v>
      </c>
      <c r="L248" s="2">
        <f>[1]ROE!L248-[1]ROE!$E248</f>
        <v>8.930572039692052</v>
      </c>
      <c r="M248" s="2">
        <f>[1]ROE!M248-[1]ROE!$E248</f>
        <v>8.930572039692052</v>
      </c>
      <c r="N248" s="2">
        <f>[1]ROE!N248-[1]ROE!$E248</f>
        <v>8.930572039692052</v>
      </c>
      <c r="O248" s="2">
        <f>[1]ROE!O248-[1]ROE!$E248</f>
        <v>8.930572039692052</v>
      </c>
      <c r="P248" s="2">
        <f>[1]ROE!P248-[1]ROE!$E248</f>
        <v>8.930572039692052</v>
      </c>
      <c r="Q248" s="2">
        <f>[1]ROE!Q248-[1]ROE!$E248</f>
        <v>8.930572039692052</v>
      </c>
      <c r="R248" s="2">
        <f>[1]ROE!R248-[1]ROE!$E248</f>
        <v>8.930572039692052</v>
      </c>
      <c r="S248" s="2">
        <f>[1]ROE!S248-[1]ROE!$E248</f>
        <v>8.930572039692052</v>
      </c>
      <c r="T248" s="2">
        <f>[1]ROE!T248-[1]ROE!$E248</f>
        <v>8.930572039692052</v>
      </c>
      <c r="U248" s="2">
        <f>[1]ROE!U248-[1]ROE!$E248</f>
        <v>8.930572039692052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-2.3478881995849576E-2</v>
      </c>
      <c r="G249" s="2">
        <f>[1]ROE!G249-[1]ROE!$E249</f>
        <v>-4.1978720258612157E-2</v>
      </c>
      <c r="H249" s="2">
        <f>[1]ROE!H249-[1]ROE!$E249</f>
        <v>4.6345016274784783</v>
      </c>
      <c r="I249" s="2">
        <f>[1]ROE!I249-[1]ROE!$E249</f>
        <v>12.155866803503699</v>
      </c>
      <c r="J249" s="2">
        <f>[1]ROE!J249-[1]ROE!$E249</f>
        <v>12.155866803503699</v>
      </c>
      <c r="K249" s="2">
        <f>[1]ROE!K249-[1]ROE!$E249</f>
        <v>12.155866803503699</v>
      </c>
      <c r="L249" s="2">
        <f>[1]ROE!L249-[1]ROE!$E249</f>
        <v>12.155866803503699</v>
      </c>
      <c r="M249" s="2">
        <f>[1]ROE!M249-[1]ROE!$E249</f>
        <v>12.155866803503699</v>
      </c>
      <c r="N249" s="2">
        <f>[1]ROE!N249-[1]ROE!$E249</f>
        <v>12.155866803503699</v>
      </c>
      <c r="O249" s="2">
        <f>[1]ROE!O249-[1]ROE!$E249</f>
        <v>12.155866803503699</v>
      </c>
      <c r="P249" s="2">
        <f>[1]ROE!P249-[1]ROE!$E249</f>
        <v>12.155866803503699</v>
      </c>
      <c r="Q249" s="2">
        <f>[1]ROE!Q249-[1]ROE!$E249</f>
        <v>12.155866803503699</v>
      </c>
      <c r="R249" s="2">
        <f>[1]ROE!R249-[1]ROE!$E249</f>
        <v>12.155866803503699</v>
      </c>
      <c r="S249" s="2">
        <f>[1]ROE!S249-[1]ROE!$E249</f>
        <v>12.155866803503699</v>
      </c>
      <c r="T249" s="2">
        <f>[1]ROE!T249-[1]ROE!$E249</f>
        <v>12.155866803503699</v>
      </c>
      <c r="U249" s="2">
        <f>[1]ROE!U249-[1]ROE!$E249</f>
        <v>12.155866803503699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-2.5424818734485655E-2</v>
      </c>
      <c r="G250" s="2">
        <f>[1]ROE!G250-[1]ROE!$E250</f>
        <v>-4.3727269262241464E-2</v>
      </c>
      <c r="H250" s="2">
        <f>[1]ROE!H250-[1]ROE!$E250</f>
        <v>-4.3727269262241464E-2</v>
      </c>
      <c r="I250" s="2">
        <f>[1]ROE!I250-[1]ROE!$E250</f>
        <v>1.2792889126208209</v>
      </c>
      <c r="J250" s="2">
        <f>[1]ROE!J250-[1]ROE!$E250</f>
        <v>1.2792889126208209</v>
      </c>
      <c r="K250" s="2">
        <f>[1]ROE!K250-[1]ROE!$E250</f>
        <v>1.2792889126208209</v>
      </c>
      <c r="L250" s="2">
        <f>[1]ROE!L250-[1]ROE!$E250</f>
        <v>2.8922591001755649</v>
      </c>
      <c r="M250" s="2">
        <f>[1]ROE!M250-[1]ROE!$E250</f>
        <v>2.8922591001755649</v>
      </c>
      <c r="N250" s="2">
        <f>[1]ROE!N250-[1]ROE!$E250</f>
        <v>2.8922591001755649</v>
      </c>
      <c r="O250" s="2">
        <f>[1]ROE!O250-[1]ROE!$E250</f>
        <v>2.8922591001755649</v>
      </c>
      <c r="P250" s="2">
        <f>[1]ROE!P250-[1]ROE!$E250</f>
        <v>2.8922591001755649</v>
      </c>
      <c r="Q250" s="2">
        <f>[1]ROE!Q250-[1]ROE!$E250</f>
        <v>2.8922591001755649</v>
      </c>
      <c r="R250" s="2">
        <f>[1]ROE!R250-[1]ROE!$E250</f>
        <v>2.8922591001755649</v>
      </c>
      <c r="S250" s="2">
        <f>[1]ROE!S250-[1]ROE!$E250</f>
        <v>2.8922591001755649</v>
      </c>
      <c r="T250" s="2">
        <f>[1]ROE!T250-[1]ROE!$E250</f>
        <v>2.8922591001755649</v>
      </c>
      <c r="U250" s="2">
        <f>[1]ROE!U250-[1]ROE!$E250</f>
        <v>2.8922591001755649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-2.4509039514740039E-2</v>
      </c>
      <c r="G251" s="2">
        <f>[1]ROE!G251-[1]ROE!$E251</f>
        <v>-4.6863562775591561E-2</v>
      </c>
      <c r="H251" s="2">
        <f>[1]ROE!H251-[1]ROE!$E251</f>
        <v>2.3960000587448036</v>
      </c>
      <c r="I251" s="2">
        <f>[1]ROE!I251-[1]ROE!$E251</f>
        <v>5.8144637259487979</v>
      </c>
      <c r="J251" s="2">
        <f>[1]ROE!J251-[1]ROE!$E251</f>
        <v>9.3805579334255498</v>
      </c>
      <c r="K251" s="2">
        <f>[1]ROE!K251-[1]ROE!$E251</f>
        <v>9.3805579334255498</v>
      </c>
      <c r="L251" s="2">
        <f>[1]ROE!L251-[1]ROE!$E251</f>
        <v>9.3805579334255498</v>
      </c>
      <c r="M251" s="2">
        <f>[1]ROE!M251-[1]ROE!$E251</f>
        <v>9.3805579334255498</v>
      </c>
      <c r="N251" s="2">
        <f>[1]ROE!N251-[1]ROE!$E251</f>
        <v>9.3805579334255498</v>
      </c>
      <c r="O251" s="2">
        <f>[1]ROE!O251-[1]ROE!$E251</f>
        <v>9.3805579334255498</v>
      </c>
      <c r="P251" s="2">
        <f>[1]ROE!P251-[1]ROE!$E251</f>
        <v>9.3805579334255498</v>
      </c>
      <c r="Q251" s="2">
        <f>[1]ROE!Q251-[1]ROE!$E251</f>
        <v>9.3805579334255498</v>
      </c>
      <c r="R251" s="2">
        <f>[1]ROE!R251-[1]ROE!$E251</f>
        <v>9.3805579334255498</v>
      </c>
      <c r="S251" s="2">
        <f>[1]ROE!S251-[1]ROE!$E251</f>
        <v>9.3805579334255498</v>
      </c>
      <c r="T251" s="2">
        <f>[1]ROE!T251-[1]ROE!$E251</f>
        <v>9.3805579334255498</v>
      </c>
      <c r="U251" s="2">
        <f>[1]ROE!U251-[1]ROE!$E251</f>
        <v>9.3805579334255498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-2.1971293911477119E-2</v>
      </c>
      <c r="G252" s="2">
        <f>[1]ROE!G252-[1]ROE!$E252</f>
        <v>-3.9867660430935814E-2</v>
      </c>
      <c r="H252" s="2">
        <f>[1]ROE!H252-[1]ROE!$E252</f>
        <v>4.0763867026665324</v>
      </c>
      <c r="I252" s="2">
        <f>[1]ROE!I252-[1]ROE!$E252</f>
        <v>11.768575782213617</v>
      </c>
      <c r="J252" s="2">
        <f>[1]ROE!J252-[1]ROE!$E252</f>
        <v>11.768575782213617</v>
      </c>
      <c r="K252" s="2">
        <f>[1]ROE!K252-[1]ROE!$E252</f>
        <v>11.768575782213617</v>
      </c>
      <c r="L252" s="2">
        <f>[1]ROE!L252-[1]ROE!$E252</f>
        <v>11.768575782213617</v>
      </c>
      <c r="M252" s="2">
        <f>[1]ROE!M252-[1]ROE!$E252</f>
        <v>11.768575782213617</v>
      </c>
      <c r="N252" s="2">
        <f>[1]ROE!N252-[1]ROE!$E252</f>
        <v>11.768575782213617</v>
      </c>
      <c r="O252" s="2">
        <f>[1]ROE!O252-[1]ROE!$E252</f>
        <v>11.768575782213617</v>
      </c>
      <c r="P252" s="2">
        <f>[1]ROE!P252-[1]ROE!$E252</f>
        <v>11.768575782213617</v>
      </c>
      <c r="Q252" s="2">
        <f>[1]ROE!Q252-[1]ROE!$E252</f>
        <v>11.768575782213617</v>
      </c>
      <c r="R252" s="2">
        <f>[1]ROE!R252-[1]ROE!$E252</f>
        <v>11.768575782213617</v>
      </c>
      <c r="S252" s="2">
        <f>[1]ROE!S252-[1]ROE!$E252</f>
        <v>11.768575782213617</v>
      </c>
      <c r="T252" s="2">
        <f>[1]ROE!T252-[1]ROE!$E252</f>
        <v>11.768575782213617</v>
      </c>
      <c r="U252" s="2">
        <f>[1]ROE!U252-[1]ROE!$E252</f>
        <v>11.768575782213617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-1.8664842309732421E-2</v>
      </c>
      <c r="G253" s="2">
        <f>[1]ROE!G253-[1]ROE!$E253</f>
        <v>-3.3370405252867386E-2</v>
      </c>
      <c r="H253" s="2">
        <f>[1]ROE!H253-[1]ROE!$E253</f>
        <v>-3.3370405252867386E-2</v>
      </c>
      <c r="I253" s="2">
        <f>[1]ROE!I253-[1]ROE!$E253</f>
        <v>1.4595377774354432</v>
      </c>
      <c r="J253" s="2">
        <f>[1]ROE!J253-[1]ROE!$E253</f>
        <v>1.4595377774354432</v>
      </c>
      <c r="K253" s="2">
        <f>[1]ROE!K253-[1]ROE!$E253</f>
        <v>3.6973681464512822</v>
      </c>
      <c r="L253" s="2">
        <f>[1]ROE!L253-[1]ROE!$E253</f>
        <v>3.6973681464512822</v>
      </c>
      <c r="M253" s="2">
        <f>[1]ROE!M253-[1]ROE!$E253</f>
        <v>3.6973681464512822</v>
      </c>
      <c r="N253" s="2">
        <f>[1]ROE!N253-[1]ROE!$E253</f>
        <v>3.6973681464512822</v>
      </c>
      <c r="O253" s="2">
        <f>[1]ROE!O253-[1]ROE!$E253</f>
        <v>3.6973681464512822</v>
      </c>
      <c r="P253" s="2">
        <f>[1]ROE!P253-[1]ROE!$E253</f>
        <v>3.6973681464512822</v>
      </c>
      <c r="Q253" s="2">
        <f>[1]ROE!Q253-[1]ROE!$E253</f>
        <v>3.6973681464512822</v>
      </c>
      <c r="R253" s="2">
        <f>[1]ROE!R253-[1]ROE!$E253</f>
        <v>3.6973681464512822</v>
      </c>
      <c r="S253" s="2">
        <f>[1]ROE!S253-[1]ROE!$E253</f>
        <v>3.6973681464512822</v>
      </c>
      <c r="T253" s="2">
        <f>[1]ROE!T253-[1]ROE!$E253</f>
        <v>3.6973681464512822</v>
      </c>
      <c r="U253" s="2">
        <f>[1]ROE!U253-[1]ROE!$E253</f>
        <v>3.6973681464512822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-1.9805028311552064E-2</v>
      </c>
      <c r="G254" s="2">
        <f>[1]ROE!G254-[1]ROE!$E254</f>
        <v>-3.1582317206961363E-2</v>
      </c>
      <c r="H254" s="2">
        <f>[1]ROE!H254-[1]ROE!$E254</f>
        <v>-3.1582317206961363E-2</v>
      </c>
      <c r="I254" s="2">
        <f>[1]ROE!I254-[1]ROE!$E254</f>
        <v>-3.1582317206961363E-2</v>
      </c>
      <c r="J254" s="2">
        <f>[1]ROE!J254-[1]ROE!$E254</f>
        <v>3.4794968838400067</v>
      </c>
      <c r="K254" s="2">
        <f>[1]ROE!K254-[1]ROE!$E254</f>
        <v>5.4840198690025375</v>
      </c>
      <c r="L254" s="2">
        <f>[1]ROE!L254-[1]ROE!$E254</f>
        <v>6.3012091369093</v>
      </c>
      <c r="M254" s="2">
        <f>[1]ROE!M254-[1]ROE!$E254</f>
        <v>8.0456056697336464</v>
      </c>
      <c r="N254" s="2">
        <f>[1]ROE!N254-[1]ROE!$E254</f>
        <v>8.0456056697336464</v>
      </c>
      <c r="O254" s="2">
        <f>[1]ROE!O254-[1]ROE!$E254</f>
        <v>8.0456056697336464</v>
      </c>
      <c r="P254" s="2">
        <f>[1]ROE!P254-[1]ROE!$E254</f>
        <v>8.0456056697336464</v>
      </c>
      <c r="Q254" s="2">
        <f>[1]ROE!Q254-[1]ROE!$E254</f>
        <v>8.0456056697336464</v>
      </c>
      <c r="R254" s="2">
        <f>[1]ROE!R254-[1]ROE!$E254</f>
        <v>8.0456056697336464</v>
      </c>
      <c r="S254" s="2">
        <f>[1]ROE!S254-[1]ROE!$E254</f>
        <v>8.0456056697336464</v>
      </c>
      <c r="T254" s="2">
        <f>[1]ROE!T254-[1]ROE!$E254</f>
        <v>8.0456056697336464</v>
      </c>
      <c r="U254" s="2">
        <f>[1]ROE!U254-[1]ROE!$E254</f>
        <v>8.0456056697336464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-1.8861976164274097E-2</v>
      </c>
      <c r="G255" s="2">
        <f>[1]ROE!G255-[1]ROE!$E255</f>
        <v>-3.3786170746267885E-2</v>
      </c>
      <c r="H255" s="2">
        <f>[1]ROE!H255-[1]ROE!$E255</f>
        <v>-3.3786170746267885E-2</v>
      </c>
      <c r="I255" s="2">
        <f>[1]ROE!I255-[1]ROE!$E255</f>
        <v>-3.3786170746267885E-2</v>
      </c>
      <c r="J255" s="2">
        <f>[1]ROE!J255-[1]ROE!$E255</f>
        <v>-3.3786170746267885E-2</v>
      </c>
      <c r="K255" s="2">
        <f>[1]ROE!K255-[1]ROE!$E255</f>
        <v>-3.3786170746267885E-2</v>
      </c>
      <c r="L255" s="2">
        <f>[1]ROE!L255-[1]ROE!$E255</f>
        <v>-3.3786170746267885E-2</v>
      </c>
      <c r="M255" s="2">
        <f>[1]ROE!M255-[1]ROE!$E255</f>
        <v>-3.3786170746267885E-2</v>
      </c>
      <c r="N255" s="2">
        <f>[1]ROE!N255-[1]ROE!$E255</f>
        <v>-3.3786170746267885E-2</v>
      </c>
      <c r="O255" s="2">
        <f>[1]ROE!O255-[1]ROE!$E255</f>
        <v>-3.3786170746267885E-2</v>
      </c>
      <c r="P255" s="2">
        <f>[1]ROE!P255-[1]ROE!$E255</f>
        <v>-3.5379964657337837E-2</v>
      </c>
      <c r="Q255" s="2">
        <f>[1]ROE!Q255-[1]ROE!$E255</f>
        <v>-3.6716113736233069E-2</v>
      </c>
      <c r="R255" s="2">
        <f>[1]ROE!R255-[1]ROE!$E255</f>
        <v>-3.7870964924714201E-2</v>
      </c>
      <c r="S255" s="2">
        <f>[1]ROE!S255-[1]ROE!$E255</f>
        <v>-3.9059889251902291E-2</v>
      </c>
      <c r="T255" s="2">
        <f>[1]ROE!T255-[1]ROE!$E255</f>
        <v>-4.0302011917390246E-2</v>
      </c>
      <c r="U255" s="2">
        <f>[1]ROE!U255-[1]ROE!$E255</f>
        <v>-4.1415515033847328E-2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-2.0288237676069798E-2</v>
      </c>
      <c r="G256" s="2">
        <f>[1]ROE!G256-[1]ROE!$E256</f>
        <v>-3.8276132537184537E-2</v>
      </c>
      <c r="H256" s="2">
        <f>[1]ROE!H256-[1]ROE!$E256</f>
        <v>-3.8276132537184537E-2</v>
      </c>
      <c r="I256" s="2">
        <f>[1]ROE!I256-[1]ROE!$E256</f>
        <v>8.0195153229230982</v>
      </c>
      <c r="J256" s="2">
        <f>[1]ROE!J256-[1]ROE!$E256</f>
        <v>13.960612480883952</v>
      </c>
      <c r="K256" s="2">
        <f>[1]ROE!K256-[1]ROE!$E256</f>
        <v>13.960612480883952</v>
      </c>
      <c r="L256" s="2">
        <f>[1]ROE!L256-[1]ROE!$E256</f>
        <v>13.960612480883952</v>
      </c>
      <c r="M256" s="2">
        <f>[1]ROE!M256-[1]ROE!$E256</f>
        <v>13.960612480883952</v>
      </c>
      <c r="N256" s="2">
        <f>[1]ROE!N256-[1]ROE!$E256</f>
        <v>13.960612480883952</v>
      </c>
      <c r="O256" s="2">
        <f>[1]ROE!O256-[1]ROE!$E256</f>
        <v>13.960612480883952</v>
      </c>
      <c r="P256" s="2">
        <f>[1]ROE!P256-[1]ROE!$E256</f>
        <v>13.960612480883952</v>
      </c>
      <c r="Q256" s="2">
        <f>[1]ROE!Q256-[1]ROE!$E256</f>
        <v>13.960612480883952</v>
      </c>
      <c r="R256" s="2">
        <f>[1]ROE!R256-[1]ROE!$E256</f>
        <v>13.960612480883952</v>
      </c>
      <c r="S256" s="2">
        <f>[1]ROE!S256-[1]ROE!$E256</f>
        <v>13.960612480883952</v>
      </c>
      <c r="T256" s="2">
        <f>[1]ROE!T256-[1]ROE!$E256</f>
        <v>13.960612480883952</v>
      </c>
      <c r="U256" s="2">
        <f>[1]ROE!U256-[1]ROE!$E256</f>
        <v>13.960612480883952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-2.1777774452218068E-2</v>
      </c>
      <c r="G257" s="2">
        <f>[1]ROE!G257-[1]ROE!$E257</f>
        <v>-3.9675881576755501E-2</v>
      </c>
      <c r="H257" s="2">
        <f>[1]ROE!H257-[1]ROE!$E257</f>
        <v>4.7864988521514604</v>
      </c>
      <c r="I257" s="2">
        <f>[1]ROE!I257-[1]ROE!$E257</f>
        <v>12.179409018449057</v>
      </c>
      <c r="J257" s="2">
        <f>[1]ROE!J257-[1]ROE!$E257</f>
        <v>12.179409018449057</v>
      </c>
      <c r="K257" s="2">
        <f>[1]ROE!K257-[1]ROE!$E257</f>
        <v>12.179409018449057</v>
      </c>
      <c r="L257" s="2">
        <f>[1]ROE!L257-[1]ROE!$E257</f>
        <v>12.179409018449057</v>
      </c>
      <c r="M257" s="2">
        <f>[1]ROE!M257-[1]ROE!$E257</f>
        <v>12.179409018449057</v>
      </c>
      <c r="N257" s="2">
        <f>[1]ROE!N257-[1]ROE!$E257</f>
        <v>12.179409018449057</v>
      </c>
      <c r="O257" s="2">
        <f>[1]ROE!O257-[1]ROE!$E257</f>
        <v>12.179409018449057</v>
      </c>
      <c r="P257" s="2">
        <f>[1]ROE!P257-[1]ROE!$E257</f>
        <v>12.179409018449057</v>
      </c>
      <c r="Q257" s="2">
        <f>[1]ROE!Q257-[1]ROE!$E257</f>
        <v>12.179409018449057</v>
      </c>
      <c r="R257" s="2">
        <f>[1]ROE!R257-[1]ROE!$E257</f>
        <v>12.179409018449057</v>
      </c>
      <c r="S257" s="2">
        <f>[1]ROE!S257-[1]ROE!$E257</f>
        <v>12.179409018449057</v>
      </c>
      <c r="T257" s="2">
        <f>[1]ROE!T257-[1]ROE!$E257</f>
        <v>12.179409018449057</v>
      </c>
      <c r="U257" s="2">
        <f>[1]ROE!U257-[1]ROE!$E257</f>
        <v>12.179409018449057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-2.2921669255396182E-2</v>
      </c>
      <c r="G258" s="2">
        <f>[1]ROE!G258-[1]ROE!$E258</f>
        <v>-4.0963140353760252E-2</v>
      </c>
      <c r="H258" s="2">
        <f>[1]ROE!H258-[1]ROE!$E258</f>
        <v>-4.0963140353760252E-2</v>
      </c>
      <c r="I258" s="2">
        <f>[1]ROE!I258-[1]ROE!$E258</f>
        <v>8.2131423473761416</v>
      </c>
      <c r="J258" s="2">
        <f>[1]ROE!J258-[1]ROE!$E258</f>
        <v>13.758257978726746</v>
      </c>
      <c r="K258" s="2">
        <f>[1]ROE!K258-[1]ROE!$E258</f>
        <v>13.758257978726746</v>
      </c>
      <c r="L258" s="2">
        <f>[1]ROE!L258-[1]ROE!$E258</f>
        <v>13.758257978726746</v>
      </c>
      <c r="M258" s="2">
        <f>[1]ROE!M258-[1]ROE!$E258</f>
        <v>13.758257978726746</v>
      </c>
      <c r="N258" s="2">
        <f>[1]ROE!N258-[1]ROE!$E258</f>
        <v>13.758257978726746</v>
      </c>
      <c r="O258" s="2">
        <f>[1]ROE!O258-[1]ROE!$E258</f>
        <v>13.758257978726746</v>
      </c>
      <c r="P258" s="2">
        <f>[1]ROE!P258-[1]ROE!$E258</f>
        <v>13.758257978726746</v>
      </c>
      <c r="Q258" s="2">
        <f>[1]ROE!Q258-[1]ROE!$E258</f>
        <v>13.758257978726746</v>
      </c>
      <c r="R258" s="2">
        <f>[1]ROE!R258-[1]ROE!$E258</f>
        <v>13.758257978726746</v>
      </c>
      <c r="S258" s="2">
        <f>[1]ROE!S258-[1]ROE!$E258</f>
        <v>13.758257978726746</v>
      </c>
      <c r="T258" s="2">
        <f>[1]ROE!T258-[1]ROE!$E258</f>
        <v>13.758257978726746</v>
      </c>
      <c r="U258" s="2">
        <f>[1]ROE!U258-[1]ROE!$E258</f>
        <v>13.758257978726746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-1.9620033486134503E-2</v>
      </c>
      <c r="G259" s="2">
        <f>[1]ROE!G259-[1]ROE!$E259</f>
        <v>-3.4871817421610274E-2</v>
      </c>
      <c r="H259" s="2">
        <f>[1]ROE!H259-[1]ROE!$E259</f>
        <v>-3.4871817421610274E-2</v>
      </c>
      <c r="I259" s="2">
        <f>[1]ROE!I259-[1]ROE!$E259</f>
        <v>-3.4871817421610274E-2</v>
      </c>
      <c r="J259" s="2">
        <f>[1]ROE!J259-[1]ROE!$E259</f>
        <v>-3.4871817421610274E-2</v>
      </c>
      <c r="K259" s="2">
        <f>[1]ROE!K259-[1]ROE!$E259</f>
        <v>-3.4871817421610274E-2</v>
      </c>
      <c r="L259" s="2">
        <f>[1]ROE!L259-[1]ROE!$E259</f>
        <v>-3.4871817421610274E-2</v>
      </c>
      <c r="M259" s="2">
        <f>[1]ROE!M259-[1]ROE!$E259</f>
        <v>-3.4871817421610274E-2</v>
      </c>
      <c r="N259" s="2">
        <f>[1]ROE!N259-[1]ROE!$E259</f>
        <v>0.47755599393168069</v>
      </c>
      <c r="O259" s="2">
        <f>[1]ROE!O259-[1]ROE!$E259</f>
        <v>0.47755599393168069</v>
      </c>
      <c r="P259" s="2">
        <f>[1]ROE!P259-[1]ROE!$E259</f>
        <v>0.47755599393168069</v>
      </c>
      <c r="Q259" s="2">
        <f>[1]ROE!Q259-[1]ROE!$E259</f>
        <v>0.47755599393168069</v>
      </c>
      <c r="R259" s="2">
        <f>[1]ROE!R259-[1]ROE!$E259</f>
        <v>0.47755599393168069</v>
      </c>
      <c r="S259" s="2">
        <f>[1]ROE!S259-[1]ROE!$E259</f>
        <v>0.47755599393168069</v>
      </c>
      <c r="T259" s="2">
        <f>[1]ROE!T259-[1]ROE!$E259</f>
        <v>0.47755599393168069</v>
      </c>
      <c r="U259" s="2">
        <f>[1]ROE!U259-[1]ROE!$E259</f>
        <v>0.47755599393168069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-2.6225154221805269E-2</v>
      </c>
      <c r="G260" s="2">
        <f>[1]ROE!G260-[1]ROE!$E260</f>
        <v>-5.0520802704646428E-2</v>
      </c>
      <c r="H260" s="2">
        <f>[1]ROE!H260-[1]ROE!$E260</f>
        <v>4.9436097740683635</v>
      </c>
      <c r="I260" s="2">
        <f>[1]ROE!I260-[1]ROE!$E260</f>
        <v>13.737845394198629</v>
      </c>
      <c r="J260" s="2">
        <f>[1]ROE!J260-[1]ROE!$E260</f>
        <v>13.737845394198629</v>
      </c>
      <c r="K260" s="2">
        <f>[1]ROE!K260-[1]ROE!$E260</f>
        <v>13.737845394198629</v>
      </c>
      <c r="L260" s="2">
        <f>[1]ROE!L260-[1]ROE!$E260</f>
        <v>13.737845394198629</v>
      </c>
      <c r="M260" s="2">
        <f>[1]ROE!M260-[1]ROE!$E260</f>
        <v>13.737845394198629</v>
      </c>
      <c r="N260" s="2">
        <f>[1]ROE!N260-[1]ROE!$E260</f>
        <v>13.737845394198629</v>
      </c>
      <c r="O260" s="2">
        <f>[1]ROE!O260-[1]ROE!$E260</f>
        <v>13.737845394198629</v>
      </c>
      <c r="P260" s="2">
        <f>[1]ROE!P260-[1]ROE!$E260</f>
        <v>13.737845394198629</v>
      </c>
      <c r="Q260" s="2">
        <f>[1]ROE!Q260-[1]ROE!$E260</f>
        <v>13.737845394198629</v>
      </c>
      <c r="R260" s="2">
        <f>[1]ROE!R260-[1]ROE!$E260</f>
        <v>13.737845394198629</v>
      </c>
      <c r="S260" s="2">
        <f>[1]ROE!S260-[1]ROE!$E260</f>
        <v>13.737845394198629</v>
      </c>
      <c r="T260" s="2">
        <f>[1]ROE!T260-[1]ROE!$E260</f>
        <v>13.737845394198629</v>
      </c>
      <c r="U260" s="2">
        <f>[1]ROE!U260-[1]ROE!$E260</f>
        <v>13.737845394198629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-1.555153728659775E-2</v>
      </c>
      <c r="G261" s="2">
        <f>[1]ROE!G261-[1]ROE!$E261</f>
        <v>-2.9409414636589304E-2</v>
      </c>
      <c r="H261" s="2">
        <f>[1]ROE!H261-[1]ROE!$E261</f>
        <v>-2.9409414636589304E-2</v>
      </c>
      <c r="I261" s="2">
        <f>[1]ROE!I261-[1]ROE!$E261</f>
        <v>1.1629690420944243</v>
      </c>
      <c r="J261" s="2">
        <f>[1]ROE!J261-[1]ROE!$E261</f>
        <v>5.811956176448895</v>
      </c>
      <c r="K261" s="2">
        <f>[1]ROE!K261-[1]ROE!$E261</f>
        <v>9.159040260408986</v>
      </c>
      <c r="L261" s="2">
        <f>[1]ROE!L261-[1]ROE!$E261</f>
        <v>9.159040260408986</v>
      </c>
      <c r="M261" s="2">
        <f>[1]ROE!M261-[1]ROE!$E261</f>
        <v>9.159040260408986</v>
      </c>
      <c r="N261" s="2">
        <f>[1]ROE!N261-[1]ROE!$E261</f>
        <v>9.159040260408986</v>
      </c>
      <c r="O261" s="2">
        <f>[1]ROE!O261-[1]ROE!$E261</f>
        <v>9.159040260408986</v>
      </c>
      <c r="P261" s="2">
        <f>[1]ROE!P261-[1]ROE!$E261</f>
        <v>9.159040260408986</v>
      </c>
      <c r="Q261" s="2">
        <f>[1]ROE!Q261-[1]ROE!$E261</f>
        <v>9.159040260408986</v>
      </c>
      <c r="R261" s="2">
        <f>[1]ROE!R261-[1]ROE!$E261</f>
        <v>9.159040260408986</v>
      </c>
      <c r="S261" s="2">
        <f>[1]ROE!S261-[1]ROE!$E261</f>
        <v>9.159040260408986</v>
      </c>
      <c r="T261" s="2">
        <f>[1]ROE!T261-[1]ROE!$E261</f>
        <v>9.159040260408986</v>
      </c>
      <c r="U261" s="2">
        <f>[1]ROE!U261-[1]ROE!$E261</f>
        <v>9.159040260408986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-2.0286781028325152E-2</v>
      </c>
      <c r="G262" s="2">
        <f>[1]ROE!G262-[1]ROE!$E262</f>
        <v>-3.5887288696976327E-2</v>
      </c>
      <c r="H262" s="2">
        <f>[1]ROE!H262-[1]ROE!$E262</f>
        <v>-3.5887288696976327E-2</v>
      </c>
      <c r="I262" s="2">
        <f>[1]ROE!I262-[1]ROE!$E262</f>
        <v>-3.5887288696976327E-2</v>
      </c>
      <c r="J262" s="2">
        <f>[1]ROE!J262-[1]ROE!$E262</f>
        <v>-3.5887288696976327E-2</v>
      </c>
      <c r="K262" s="2">
        <f>[1]ROE!K262-[1]ROE!$E262</f>
        <v>-3.5887288696976327E-2</v>
      </c>
      <c r="L262" s="2">
        <f>[1]ROE!L262-[1]ROE!$E262</f>
        <v>-3.5887288696976327E-2</v>
      </c>
      <c r="M262" s="2">
        <f>[1]ROE!M262-[1]ROE!$E262</f>
        <v>-3.5887288696976327E-2</v>
      </c>
      <c r="N262" s="2">
        <f>[1]ROE!N262-[1]ROE!$E262</f>
        <v>-3.5887288696976327E-2</v>
      </c>
      <c r="O262" s="2">
        <f>[1]ROE!O262-[1]ROE!$E262</f>
        <v>-3.5887288696976327E-2</v>
      </c>
      <c r="P262" s="2">
        <f>[1]ROE!P262-[1]ROE!$E262</f>
        <v>-3.7974905353145516E-2</v>
      </c>
      <c r="Q262" s="2">
        <f>[1]ROE!Q262-[1]ROE!$E262</f>
        <v>-3.9815869769590506E-2</v>
      </c>
      <c r="R262" s="2">
        <f>[1]ROE!R262-[1]ROE!$E262</f>
        <v>-4.145976145710506E-2</v>
      </c>
      <c r="S262" s="2">
        <f>[1]ROE!S262-[1]ROE!$E262</f>
        <v>-4.3188569355166351E-2</v>
      </c>
      <c r="T262" s="2">
        <f>[1]ROE!T262-[1]ROE!$E262</f>
        <v>-4.5002140074466013E-2</v>
      </c>
      <c r="U262" s="2">
        <f>[1]ROE!U262-[1]ROE!$E262</f>
        <v>-4.6984805034220756E-2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-2.0791242267563348E-2</v>
      </c>
      <c r="G263" s="2">
        <f>[1]ROE!G263-[1]ROE!$E263</f>
        <v>-4.0141988760126424E-2</v>
      </c>
      <c r="H263" s="2">
        <f>[1]ROE!H263-[1]ROE!$E263</f>
        <v>2.9106175804876457</v>
      </c>
      <c r="I263" s="2">
        <f>[1]ROE!I263-[1]ROE!$E263</f>
        <v>5.4416108261135747</v>
      </c>
      <c r="J263" s="2">
        <f>[1]ROE!J263-[1]ROE!$E263</f>
        <v>10.63388806936549</v>
      </c>
      <c r="K263" s="2">
        <f>[1]ROE!K263-[1]ROE!$E263</f>
        <v>10.63388806936549</v>
      </c>
      <c r="L263" s="2">
        <f>[1]ROE!L263-[1]ROE!$E263</f>
        <v>10.63388806936549</v>
      </c>
      <c r="M263" s="2">
        <f>[1]ROE!M263-[1]ROE!$E263</f>
        <v>10.63388806936549</v>
      </c>
      <c r="N263" s="2">
        <f>[1]ROE!N263-[1]ROE!$E263</f>
        <v>10.63388806936549</v>
      </c>
      <c r="O263" s="2">
        <f>[1]ROE!O263-[1]ROE!$E263</f>
        <v>10.63388806936549</v>
      </c>
      <c r="P263" s="2">
        <f>[1]ROE!P263-[1]ROE!$E263</f>
        <v>10.63388806936549</v>
      </c>
      <c r="Q263" s="2">
        <f>[1]ROE!Q263-[1]ROE!$E263</f>
        <v>10.63388806936549</v>
      </c>
      <c r="R263" s="2">
        <f>[1]ROE!R263-[1]ROE!$E263</f>
        <v>10.63388806936549</v>
      </c>
      <c r="S263" s="2">
        <f>[1]ROE!S263-[1]ROE!$E263</f>
        <v>10.63388806936549</v>
      </c>
      <c r="T263" s="2">
        <f>[1]ROE!T263-[1]ROE!$E263</f>
        <v>10.63388806936549</v>
      </c>
      <c r="U263" s="2">
        <f>[1]ROE!U263-[1]ROE!$E263</f>
        <v>10.63388806936549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-1.717651958301758E-2</v>
      </c>
      <c r="G264" s="2">
        <f>[1]ROE!G264-[1]ROE!$E264</f>
        <v>-3.1429559500281812E-2</v>
      </c>
      <c r="H264" s="2">
        <f>[1]ROE!H264-[1]ROE!$E264</f>
        <v>3.7959576612046817</v>
      </c>
      <c r="I264" s="2">
        <f>[1]ROE!I264-[1]ROE!$E264</f>
        <v>5.4625968298526999</v>
      </c>
      <c r="J264" s="2">
        <f>[1]ROE!J264-[1]ROE!$E264</f>
        <v>7.873124226393017</v>
      </c>
      <c r="K264" s="2">
        <f>[1]ROE!K264-[1]ROE!$E264</f>
        <v>7.873124226393017</v>
      </c>
      <c r="L264" s="2">
        <f>[1]ROE!L264-[1]ROE!$E264</f>
        <v>7.873124226393017</v>
      </c>
      <c r="M264" s="2">
        <f>[1]ROE!M264-[1]ROE!$E264</f>
        <v>7.873124226393017</v>
      </c>
      <c r="N264" s="2">
        <f>[1]ROE!N264-[1]ROE!$E264</f>
        <v>7.873124226393017</v>
      </c>
      <c r="O264" s="2">
        <f>[1]ROE!O264-[1]ROE!$E264</f>
        <v>7.873124226393017</v>
      </c>
      <c r="P264" s="2">
        <f>[1]ROE!P264-[1]ROE!$E264</f>
        <v>7.873124226393017</v>
      </c>
      <c r="Q264" s="2">
        <f>[1]ROE!Q264-[1]ROE!$E264</f>
        <v>7.873124226393017</v>
      </c>
      <c r="R264" s="2">
        <f>[1]ROE!R264-[1]ROE!$E264</f>
        <v>7.873124226393017</v>
      </c>
      <c r="S264" s="2">
        <f>[1]ROE!S264-[1]ROE!$E264</f>
        <v>7.873124226393017</v>
      </c>
      <c r="T264" s="2">
        <f>[1]ROE!T264-[1]ROE!$E264</f>
        <v>7.873124226393017</v>
      </c>
      <c r="U264" s="2">
        <f>[1]ROE!U264-[1]ROE!$E264</f>
        <v>7.873124226393017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-2.3326491101698821E-2</v>
      </c>
      <c r="G265" s="2">
        <f>[1]ROE!G265-[1]ROE!$E265</f>
        <v>-4.3000700595861474E-2</v>
      </c>
      <c r="H265" s="2">
        <f>[1]ROE!H265-[1]ROE!$E265</f>
        <v>1.19964085219965</v>
      </c>
      <c r="I265" s="2">
        <f>[1]ROE!I265-[1]ROE!$E265</f>
        <v>5.1128245377662367</v>
      </c>
      <c r="J265" s="2">
        <f>[1]ROE!J265-[1]ROE!$E265</f>
        <v>9.8276836967947361</v>
      </c>
      <c r="K265" s="2">
        <f>[1]ROE!K265-[1]ROE!$E265</f>
        <v>9.8276836967947361</v>
      </c>
      <c r="L265" s="2">
        <f>[1]ROE!L265-[1]ROE!$E265</f>
        <v>9.8276836967947361</v>
      </c>
      <c r="M265" s="2">
        <f>[1]ROE!M265-[1]ROE!$E265</f>
        <v>9.8276836967947361</v>
      </c>
      <c r="N265" s="2">
        <f>[1]ROE!N265-[1]ROE!$E265</f>
        <v>9.8276836967947361</v>
      </c>
      <c r="O265" s="2">
        <f>[1]ROE!O265-[1]ROE!$E265</f>
        <v>9.8276836967947361</v>
      </c>
      <c r="P265" s="2">
        <f>[1]ROE!P265-[1]ROE!$E265</f>
        <v>9.8276836967947361</v>
      </c>
      <c r="Q265" s="2">
        <f>[1]ROE!Q265-[1]ROE!$E265</f>
        <v>9.8276836967947361</v>
      </c>
      <c r="R265" s="2">
        <f>[1]ROE!R265-[1]ROE!$E265</f>
        <v>9.8276836967947361</v>
      </c>
      <c r="S265" s="2">
        <f>[1]ROE!S265-[1]ROE!$E265</f>
        <v>9.8276836967947361</v>
      </c>
      <c r="T265" s="2">
        <f>[1]ROE!T265-[1]ROE!$E265</f>
        <v>9.8276836967947361</v>
      </c>
      <c r="U265" s="2">
        <f>[1]ROE!U265-[1]ROE!$E265</f>
        <v>9.8276836967947361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-1.8502319917466536E-2</v>
      </c>
      <c r="G266" s="2">
        <f>[1]ROE!G266-[1]ROE!$E266</f>
        <v>-3.5638711562206993E-2</v>
      </c>
      <c r="H266" s="2">
        <f>[1]ROE!H266-[1]ROE!$E266</f>
        <v>-3.5638711562206993E-2</v>
      </c>
      <c r="I266" s="2">
        <f>[1]ROE!I266-[1]ROE!$E266</f>
        <v>6.5226062260575546</v>
      </c>
      <c r="J266" s="2">
        <f>[1]ROE!J266-[1]ROE!$E266</f>
        <v>10.925393076939301</v>
      </c>
      <c r="K266" s="2">
        <f>[1]ROE!K266-[1]ROE!$E266</f>
        <v>10.925393076939301</v>
      </c>
      <c r="L266" s="2">
        <f>[1]ROE!L266-[1]ROE!$E266</f>
        <v>10.925393076939301</v>
      </c>
      <c r="M266" s="2">
        <f>[1]ROE!M266-[1]ROE!$E266</f>
        <v>10.925393076939301</v>
      </c>
      <c r="N266" s="2">
        <f>[1]ROE!N266-[1]ROE!$E266</f>
        <v>10.925393076939301</v>
      </c>
      <c r="O266" s="2">
        <f>[1]ROE!O266-[1]ROE!$E266</f>
        <v>10.925393076939301</v>
      </c>
      <c r="P266" s="2">
        <f>[1]ROE!P266-[1]ROE!$E266</f>
        <v>10.925393076939301</v>
      </c>
      <c r="Q266" s="2">
        <f>[1]ROE!Q266-[1]ROE!$E266</f>
        <v>10.925393076939301</v>
      </c>
      <c r="R266" s="2">
        <f>[1]ROE!R266-[1]ROE!$E266</f>
        <v>10.925393076939301</v>
      </c>
      <c r="S266" s="2">
        <f>[1]ROE!S266-[1]ROE!$E266</f>
        <v>10.925393076939301</v>
      </c>
      <c r="T266" s="2">
        <f>[1]ROE!T266-[1]ROE!$E266</f>
        <v>10.925393076939301</v>
      </c>
      <c r="U266" s="2">
        <f>[1]ROE!U266-[1]ROE!$E266</f>
        <v>10.925393076939301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-1.5867203728362256E-2</v>
      </c>
      <c r="G267" s="2">
        <f>[1]ROE!G267-[1]ROE!$E267</f>
        <v>-3.0962799512749939E-2</v>
      </c>
      <c r="H267" s="2">
        <f>[1]ROE!H267-[1]ROE!$E267</f>
        <v>-3.0962799512749939E-2</v>
      </c>
      <c r="I267" s="2">
        <f>[1]ROE!I267-[1]ROE!$E267</f>
        <v>-3.0962799512749939E-2</v>
      </c>
      <c r="J267" s="2">
        <f>[1]ROE!J267-[1]ROE!$E267</f>
        <v>-3.0962799512749939E-2</v>
      </c>
      <c r="K267" s="2">
        <f>[1]ROE!K267-[1]ROE!$E267</f>
        <v>-3.0962799512749939E-2</v>
      </c>
      <c r="L267" s="2">
        <f>[1]ROE!L267-[1]ROE!$E267</f>
        <v>-3.0962799512749939E-2</v>
      </c>
      <c r="M267" s="2">
        <f>[1]ROE!M267-[1]ROE!$E267</f>
        <v>-3.0962799512749939E-2</v>
      </c>
      <c r="N267" s="2">
        <f>[1]ROE!N267-[1]ROE!$E267</f>
        <v>-3.0962799512749939E-2</v>
      </c>
      <c r="O267" s="2">
        <f>[1]ROE!O267-[1]ROE!$E267</f>
        <v>-3.0962799512749939E-2</v>
      </c>
      <c r="P267" s="2">
        <f>[1]ROE!P267-[1]ROE!$E267</f>
        <v>-3.0962799512749939E-2</v>
      </c>
      <c r="Q267" s="2">
        <f>[1]ROE!Q267-[1]ROE!$E267</f>
        <v>-3.0962799512749939E-2</v>
      </c>
      <c r="R267" s="2">
        <f>[1]ROE!R267-[1]ROE!$E267</f>
        <v>-3.0962799512749939E-2</v>
      </c>
      <c r="S267" s="2">
        <f>[1]ROE!S267-[1]ROE!$E267</f>
        <v>-3.2741377730104659E-2</v>
      </c>
      <c r="T267" s="2">
        <f>[1]ROE!T267-[1]ROE!$E267</f>
        <v>-3.4439759658837943E-2</v>
      </c>
      <c r="U267" s="2">
        <f>[1]ROE!U267-[1]ROE!$E267</f>
        <v>-3.5770833053447859E-2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-2.2134494364898671E-2</v>
      </c>
      <c r="G268" s="2">
        <f>[1]ROE!G268-[1]ROE!$E268</f>
        <v>-4.0511459930421267E-2</v>
      </c>
      <c r="H268" s="2">
        <f>[1]ROE!H268-[1]ROE!$E268</f>
        <v>-4.0511459930421267E-2</v>
      </c>
      <c r="I268" s="2">
        <f>[1]ROE!I268-[1]ROE!$E268</f>
        <v>4.1938195801263589</v>
      </c>
      <c r="J268" s="2">
        <f>[1]ROE!J268-[1]ROE!$E268</f>
        <v>8.8453279968848406</v>
      </c>
      <c r="K268" s="2">
        <f>[1]ROE!K268-[1]ROE!$E268</f>
        <v>12.011198466556003</v>
      </c>
      <c r="L268" s="2">
        <f>[1]ROE!L268-[1]ROE!$E268</f>
        <v>12.011198466556003</v>
      </c>
      <c r="M268" s="2">
        <f>[1]ROE!M268-[1]ROE!$E268</f>
        <v>12.011198466556003</v>
      </c>
      <c r="N268" s="2">
        <f>[1]ROE!N268-[1]ROE!$E268</f>
        <v>12.011198466556003</v>
      </c>
      <c r="O268" s="2">
        <f>[1]ROE!O268-[1]ROE!$E268</f>
        <v>12.011198466556003</v>
      </c>
      <c r="P268" s="2">
        <f>[1]ROE!P268-[1]ROE!$E268</f>
        <v>12.011198466556003</v>
      </c>
      <c r="Q268" s="2">
        <f>[1]ROE!Q268-[1]ROE!$E268</f>
        <v>12.011198466556003</v>
      </c>
      <c r="R268" s="2">
        <f>[1]ROE!R268-[1]ROE!$E268</f>
        <v>12.011198466556003</v>
      </c>
      <c r="S268" s="2">
        <f>[1]ROE!S268-[1]ROE!$E268</f>
        <v>12.011198466556003</v>
      </c>
      <c r="T268" s="2">
        <f>[1]ROE!T268-[1]ROE!$E268</f>
        <v>12.011198466556003</v>
      </c>
      <c r="U268" s="2">
        <f>[1]ROE!U268-[1]ROE!$E268</f>
        <v>12.011198466556003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-3.1187575593982331E-2</v>
      </c>
      <c r="G269" s="2">
        <f>[1]ROE!G269-[1]ROE!$E269</f>
        <v>-5.8670958903107362E-2</v>
      </c>
      <c r="H269" s="2">
        <f>[1]ROE!H269-[1]ROE!$E269</f>
        <v>7.9270226804150568</v>
      </c>
      <c r="I269" s="2">
        <f>[1]ROE!I269-[1]ROE!$E269</f>
        <v>16.445994764827901</v>
      </c>
      <c r="J269" s="2">
        <f>[1]ROE!J269-[1]ROE!$E269</f>
        <v>16.445994764827901</v>
      </c>
      <c r="K269" s="2">
        <f>[1]ROE!K269-[1]ROE!$E269</f>
        <v>16.445994764827901</v>
      </c>
      <c r="L269" s="2">
        <f>[1]ROE!L269-[1]ROE!$E269</f>
        <v>16.445994764827901</v>
      </c>
      <c r="M269" s="2">
        <f>[1]ROE!M269-[1]ROE!$E269</f>
        <v>16.445994764827901</v>
      </c>
      <c r="N269" s="2">
        <f>[1]ROE!N269-[1]ROE!$E269</f>
        <v>16.445994764827901</v>
      </c>
      <c r="O269" s="2">
        <f>[1]ROE!O269-[1]ROE!$E269</f>
        <v>16.445994764827901</v>
      </c>
      <c r="P269" s="2">
        <f>[1]ROE!P269-[1]ROE!$E269</f>
        <v>16.445994764827901</v>
      </c>
      <c r="Q269" s="2">
        <f>[1]ROE!Q269-[1]ROE!$E269</f>
        <v>16.445994764827901</v>
      </c>
      <c r="R269" s="2">
        <f>[1]ROE!R269-[1]ROE!$E269</f>
        <v>16.445994764827901</v>
      </c>
      <c r="S269" s="2">
        <f>[1]ROE!S269-[1]ROE!$E269</f>
        <v>16.445994764827901</v>
      </c>
      <c r="T269" s="2">
        <f>[1]ROE!T269-[1]ROE!$E269</f>
        <v>16.445994764827901</v>
      </c>
      <c r="U269" s="2">
        <f>[1]ROE!U269-[1]ROE!$E269</f>
        <v>16.445994764827901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-2.5403905599745258E-2</v>
      </c>
      <c r="G270" s="2">
        <f>[1]ROE!G270-[1]ROE!$E270</f>
        <v>-4.4219209207710719E-2</v>
      </c>
      <c r="H270" s="2">
        <f>[1]ROE!H270-[1]ROE!$E270</f>
        <v>0.81285670961089096</v>
      </c>
      <c r="I270" s="2">
        <f>[1]ROE!I270-[1]ROE!$E270</f>
        <v>6.1453113752185331</v>
      </c>
      <c r="J270" s="2">
        <f>[1]ROE!J270-[1]ROE!$E270</f>
        <v>6.1453113752185331</v>
      </c>
      <c r="K270" s="2">
        <f>[1]ROE!K270-[1]ROE!$E270</f>
        <v>6.7439844546108176</v>
      </c>
      <c r="L270" s="2">
        <f>[1]ROE!L270-[1]ROE!$E270</f>
        <v>7.9825850202952964</v>
      </c>
      <c r="M270" s="2">
        <f>[1]ROE!M270-[1]ROE!$E270</f>
        <v>7.9825850202952964</v>
      </c>
      <c r="N270" s="2">
        <f>[1]ROE!N270-[1]ROE!$E270</f>
        <v>7.9825850202952964</v>
      </c>
      <c r="O270" s="2">
        <f>[1]ROE!O270-[1]ROE!$E270</f>
        <v>7.9825850202952964</v>
      </c>
      <c r="P270" s="2">
        <f>[1]ROE!P270-[1]ROE!$E270</f>
        <v>7.9825850202952964</v>
      </c>
      <c r="Q270" s="2">
        <f>[1]ROE!Q270-[1]ROE!$E270</f>
        <v>7.9825850202952964</v>
      </c>
      <c r="R270" s="2">
        <f>[1]ROE!R270-[1]ROE!$E270</f>
        <v>7.9825850202952964</v>
      </c>
      <c r="S270" s="2">
        <f>[1]ROE!S270-[1]ROE!$E270</f>
        <v>7.9825850202952964</v>
      </c>
      <c r="T270" s="2">
        <f>[1]ROE!T270-[1]ROE!$E270</f>
        <v>7.9825850202952964</v>
      </c>
      <c r="U270" s="2">
        <f>[1]ROE!U270-[1]ROE!$E270</f>
        <v>7.9825850202952964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-1.785177028008178E-2</v>
      </c>
      <c r="G271" s="2">
        <f>[1]ROE!G271-[1]ROE!$E271</f>
        <v>-3.3847467039983314E-2</v>
      </c>
      <c r="H271" s="2">
        <f>[1]ROE!H271-[1]ROE!$E271</f>
        <v>-3.3847467039983314E-2</v>
      </c>
      <c r="I271" s="2">
        <f>[1]ROE!I271-[1]ROE!$E271</f>
        <v>-3.3847467039983314E-2</v>
      </c>
      <c r="J271" s="2">
        <f>[1]ROE!J271-[1]ROE!$E271</f>
        <v>-3.3847467039983314E-2</v>
      </c>
      <c r="K271" s="2">
        <f>[1]ROE!K271-[1]ROE!$E271</f>
        <v>-3.3847467039983314E-2</v>
      </c>
      <c r="L271" s="2">
        <f>[1]ROE!L271-[1]ROE!$E271</f>
        <v>-3.3847467039983314E-2</v>
      </c>
      <c r="M271" s="2">
        <f>[1]ROE!M271-[1]ROE!$E271</f>
        <v>-3.3847467039983314E-2</v>
      </c>
      <c r="N271" s="2">
        <f>[1]ROE!N271-[1]ROE!$E271</f>
        <v>0.55159220825408539</v>
      </c>
      <c r="O271" s="2">
        <f>[1]ROE!O271-[1]ROE!$E271</f>
        <v>0.55159220825408539</v>
      </c>
      <c r="P271" s="2">
        <f>[1]ROE!P271-[1]ROE!$E271</f>
        <v>0.55159220825408539</v>
      </c>
      <c r="Q271" s="2">
        <f>[1]ROE!Q271-[1]ROE!$E271</f>
        <v>0.55159220825408539</v>
      </c>
      <c r="R271" s="2">
        <f>[1]ROE!R271-[1]ROE!$E271</f>
        <v>0.55159220825408539</v>
      </c>
      <c r="S271" s="2">
        <f>[1]ROE!S271-[1]ROE!$E271</f>
        <v>0.55159220825408539</v>
      </c>
      <c r="T271" s="2">
        <f>[1]ROE!T271-[1]ROE!$E271</f>
        <v>0.55159220825408539</v>
      </c>
      <c r="U271" s="2">
        <f>[1]ROE!U271-[1]ROE!$E271</f>
        <v>0.55159220825408539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-2.2036048191075963E-2</v>
      </c>
      <c r="G272" s="2">
        <f>[1]ROE!G272-[1]ROE!$E272</f>
        <v>-3.8331445452058688E-2</v>
      </c>
      <c r="H272" s="2">
        <f>[1]ROE!H272-[1]ROE!$E272</f>
        <v>-3.8331445452058688E-2</v>
      </c>
      <c r="I272" s="2">
        <f>[1]ROE!I272-[1]ROE!$E272</f>
        <v>6.4246055344827013</v>
      </c>
      <c r="J272" s="2">
        <f>[1]ROE!J272-[1]ROE!$E272</f>
        <v>11.343512803037726</v>
      </c>
      <c r="K272" s="2">
        <f>[1]ROE!K272-[1]ROE!$E272</f>
        <v>11.343512803037726</v>
      </c>
      <c r="L272" s="2">
        <f>[1]ROE!L272-[1]ROE!$E272</f>
        <v>11.343512803037726</v>
      </c>
      <c r="M272" s="2">
        <f>[1]ROE!M272-[1]ROE!$E272</f>
        <v>11.343512803037726</v>
      </c>
      <c r="N272" s="2">
        <f>[1]ROE!N272-[1]ROE!$E272</f>
        <v>11.343512803037726</v>
      </c>
      <c r="O272" s="2">
        <f>[1]ROE!O272-[1]ROE!$E272</f>
        <v>11.343512803037726</v>
      </c>
      <c r="P272" s="2">
        <f>[1]ROE!P272-[1]ROE!$E272</f>
        <v>11.343512803037726</v>
      </c>
      <c r="Q272" s="2">
        <f>[1]ROE!Q272-[1]ROE!$E272</f>
        <v>11.343512803037726</v>
      </c>
      <c r="R272" s="2">
        <f>[1]ROE!R272-[1]ROE!$E272</f>
        <v>11.343512803037726</v>
      </c>
      <c r="S272" s="2">
        <f>[1]ROE!S272-[1]ROE!$E272</f>
        <v>11.343512803037726</v>
      </c>
      <c r="T272" s="2">
        <f>[1]ROE!T272-[1]ROE!$E272</f>
        <v>11.343512803037726</v>
      </c>
      <c r="U272" s="2">
        <f>[1]ROE!U272-[1]ROE!$E272</f>
        <v>11.343512803037726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-2.3855687768616463E-2</v>
      </c>
      <c r="G273" s="2">
        <f>[1]ROE!G273-[1]ROE!$E273</f>
        <v>-4.4351892326872644E-2</v>
      </c>
      <c r="H273" s="2">
        <f>[1]ROE!H273-[1]ROE!$E273</f>
        <v>6.8329474132547219</v>
      </c>
      <c r="I273" s="2">
        <f>[1]ROE!I273-[1]ROE!$E273</f>
        <v>13.267977030621033</v>
      </c>
      <c r="J273" s="2">
        <f>[1]ROE!J273-[1]ROE!$E273</f>
        <v>13.267977030621033</v>
      </c>
      <c r="K273" s="2">
        <f>[1]ROE!K273-[1]ROE!$E273</f>
        <v>13.267977030621033</v>
      </c>
      <c r="L273" s="2">
        <f>[1]ROE!L273-[1]ROE!$E273</f>
        <v>13.267977030621033</v>
      </c>
      <c r="M273" s="2">
        <f>[1]ROE!M273-[1]ROE!$E273</f>
        <v>13.267977030621033</v>
      </c>
      <c r="N273" s="2">
        <f>[1]ROE!N273-[1]ROE!$E273</f>
        <v>13.267977030621033</v>
      </c>
      <c r="O273" s="2">
        <f>[1]ROE!O273-[1]ROE!$E273</f>
        <v>13.267977030621033</v>
      </c>
      <c r="P273" s="2">
        <f>[1]ROE!P273-[1]ROE!$E273</f>
        <v>13.267977030621033</v>
      </c>
      <c r="Q273" s="2">
        <f>[1]ROE!Q273-[1]ROE!$E273</f>
        <v>13.267977030621033</v>
      </c>
      <c r="R273" s="2">
        <f>[1]ROE!R273-[1]ROE!$E273</f>
        <v>13.267977030621033</v>
      </c>
      <c r="S273" s="2">
        <f>[1]ROE!S273-[1]ROE!$E273</f>
        <v>13.267977030621033</v>
      </c>
      <c r="T273" s="2">
        <f>[1]ROE!T273-[1]ROE!$E273</f>
        <v>13.267977030621033</v>
      </c>
      <c r="U273" s="2">
        <f>[1]ROE!U273-[1]ROE!$E273</f>
        <v>13.267977030621033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-1.4271906171344995E-2</v>
      </c>
      <c r="G274" s="2">
        <f>[1]ROE!G274-[1]ROE!$E274</f>
        <v>-2.7203342342247083E-2</v>
      </c>
      <c r="H274" s="2">
        <f>[1]ROE!H274-[1]ROE!$E274</f>
        <v>-2.7203342342247083E-2</v>
      </c>
      <c r="I274" s="2">
        <f>[1]ROE!I274-[1]ROE!$E274</f>
        <v>-2.7203342342247083E-2</v>
      </c>
      <c r="J274" s="2">
        <f>[1]ROE!J274-[1]ROE!$E274</f>
        <v>2.8646293276016692</v>
      </c>
      <c r="K274" s="2">
        <f>[1]ROE!K274-[1]ROE!$E274</f>
        <v>7.0538048539699005</v>
      </c>
      <c r="L274" s="2">
        <f>[1]ROE!L274-[1]ROE!$E274</f>
        <v>7.0538048539699005</v>
      </c>
      <c r="M274" s="2">
        <f>[1]ROE!M274-[1]ROE!$E274</f>
        <v>7.0538048539699005</v>
      </c>
      <c r="N274" s="2">
        <f>[1]ROE!N274-[1]ROE!$E274</f>
        <v>7.0538048539699005</v>
      </c>
      <c r="O274" s="2">
        <f>[1]ROE!O274-[1]ROE!$E274</f>
        <v>7.0538048539699005</v>
      </c>
      <c r="P274" s="2">
        <f>[1]ROE!P274-[1]ROE!$E274</f>
        <v>7.0538048539699005</v>
      </c>
      <c r="Q274" s="2">
        <f>[1]ROE!Q274-[1]ROE!$E274</f>
        <v>7.0538048539699005</v>
      </c>
      <c r="R274" s="2">
        <f>[1]ROE!R274-[1]ROE!$E274</f>
        <v>7.0538048539699005</v>
      </c>
      <c r="S274" s="2">
        <f>[1]ROE!S274-[1]ROE!$E274</f>
        <v>7.0538048539699005</v>
      </c>
      <c r="T274" s="2">
        <f>[1]ROE!T274-[1]ROE!$E274</f>
        <v>7.0538048539699005</v>
      </c>
      <c r="U274" s="2">
        <f>[1]ROE!U274-[1]ROE!$E274</f>
        <v>7.0538048539699005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-2.2345538765854656E-2</v>
      </c>
      <c r="G275" s="2">
        <f>[1]ROE!G275-[1]ROE!$E275</f>
        <v>-4.3125795161799374E-2</v>
      </c>
      <c r="H275" s="2">
        <f>[1]ROE!H275-[1]ROE!$E275</f>
        <v>6.7071826975154991</v>
      </c>
      <c r="I275" s="2">
        <f>[1]ROE!I275-[1]ROE!$E275</f>
        <v>13.431314596192792</v>
      </c>
      <c r="J275" s="2">
        <f>[1]ROE!J275-[1]ROE!$E275</f>
        <v>13.431314596192792</v>
      </c>
      <c r="K275" s="2">
        <f>[1]ROE!K275-[1]ROE!$E275</f>
        <v>13.431314596192792</v>
      </c>
      <c r="L275" s="2">
        <f>[1]ROE!L275-[1]ROE!$E275</f>
        <v>13.431314596192792</v>
      </c>
      <c r="M275" s="2">
        <f>[1]ROE!M275-[1]ROE!$E275</f>
        <v>13.431314596192792</v>
      </c>
      <c r="N275" s="2">
        <f>[1]ROE!N275-[1]ROE!$E275</f>
        <v>13.431314596192792</v>
      </c>
      <c r="O275" s="2">
        <f>[1]ROE!O275-[1]ROE!$E275</f>
        <v>13.431314596192792</v>
      </c>
      <c r="P275" s="2">
        <f>[1]ROE!P275-[1]ROE!$E275</f>
        <v>13.431314596192792</v>
      </c>
      <c r="Q275" s="2">
        <f>[1]ROE!Q275-[1]ROE!$E275</f>
        <v>13.431314596192792</v>
      </c>
      <c r="R275" s="2">
        <f>[1]ROE!R275-[1]ROE!$E275</f>
        <v>13.431314596192792</v>
      </c>
      <c r="S275" s="2">
        <f>[1]ROE!S275-[1]ROE!$E275</f>
        <v>13.431314596192792</v>
      </c>
      <c r="T275" s="2">
        <f>[1]ROE!T275-[1]ROE!$E275</f>
        <v>13.431314596192792</v>
      </c>
      <c r="U275" s="2">
        <f>[1]ROE!U275-[1]ROE!$E275</f>
        <v>13.431314596192792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-2.0108468446565553E-2</v>
      </c>
      <c r="G276" s="2">
        <f>[1]ROE!G276-[1]ROE!$E276</f>
        <v>-3.5702800154474801E-2</v>
      </c>
      <c r="H276" s="2">
        <f>[1]ROE!H276-[1]ROE!$E276</f>
        <v>-3.5702800154474801E-2</v>
      </c>
      <c r="I276" s="2">
        <f>[1]ROE!I276-[1]ROE!$E276</f>
        <v>-3.5702800154474801E-2</v>
      </c>
      <c r="J276" s="2">
        <f>[1]ROE!J276-[1]ROE!$E276</f>
        <v>2.4827222325455125</v>
      </c>
      <c r="K276" s="2">
        <f>[1]ROE!K276-[1]ROE!$E276</f>
        <v>4.2466583666652156</v>
      </c>
      <c r="L276" s="2">
        <f>[1]ROE!L276-[1]ROE!$E276</f>
        <v>4.5141963395623037</v>
      </c>
      <c r="M276" s="2">
        <f>[1]ROE!M276-[1]ROE!$E276</f>
        <v>6.0332956810508449</v>
      </c>
      <c r="N276" s="2">
        <f>[1]ROE!N276-[1]ROE!$E276</f>
        <v>6.0332956810508449</v>
      </c>
      <c r="O276" s="2">
        <f>[1]ROE!O276-[1]ROE!$E276</f>
        <v>6.0332956810508449</v>
      </c>
      <c r="P276" s="2">
        <f>[1]ROE!P276-[1]ROE!$E276</f>
        <v>6.0332956810508449</v>
      </c>
      <c r="Q276" s="2">
        <f>[1]ROE!Q276-[1]ROE!$E276</f>
        <v>6.0332956810508449</v>
      </c>
      <c r="R276" s="2">
        <f>[1]ROE!R276-[1]ROE!$E276</f>
        <v>6.0332956810508449</v>
      </c>
      <c r="S276" s="2">
        <f>[1]ROE!S276-[1]ROE!$E276</f>
        <v>6.0332956810508449</v>
      </c>
      <c r="T276" s="2">
        <f>[1]ROE!T276-[1]ROE!$E276</f>
        <v>6.0332956810508449</v>
      </c>
      <c r="U276" s="2">
        <f>[1]ROE!U276-[1]ROE!$E276</f>
        <v>6.0332956810508449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-1.9344199306743803E-2</v>
      </c>
      <c r="G277" s="2">
        <f>[1]ROE!G277-[1]ROE!$E277</f>
        <v>-3.148301708777268E-2</v>
      </c>
      <c r="H277" s="2">
        <f>[1]ROE!H277-[1]ROE!$E277</f>
        <v>-3.148301708777268E-2</v>
      </c>
      <c r="I277" s="2">
        <f>[1]ROE!I277-[1]ROE!$E277</f>
        <v>-3.148301708777268E-2</v>
      </c>
      <c r="J277" s="2">
        <f>[1]ROE!J277-[1]ROE!$E277</f>
        <v>-3.148301708777268E-2</v>
      </c>
      <c r="K277" s="2">
        <f>[1]ROE!K277-[1]ROE!$E277</f>
        <v>-3.148301708777268E-2</v>
      </c>
      <c r="L277" s="2">
        <f>[1]ROE!L277-[1]ROE!$E277</f>
        <v>-3.148301708777268E-2</v>
      </c>
      <c r="M277" s="2">
        <f>[1]ROE!M277-[1]ROE!$E277</f>
        <v>-3.148301708777268E-2</v>
      </c>
      <c r="N277" s="2">
        <f>[1]ROE!N277-[1]ROE!$E277</f>
        <v>-3.148301708777268E-2</v>
      </c>
      <c r="O277" s="2">
        <f>[1]ROE!O277-[1]ROE!$E277</f>
        <v>-3.148301708777268E-2</v>
      </c>
      <c r="P277" s="2">
        <f>[1]ROE!P277-[1]ROE!$E277</f>
        <v>-3.3764958101784259E-2</v>
      </c>
      <c r="Q277" s="2">
        <f>[1]ROE!Q277-[1]ROE!$E277</f>
        <v>-3.5812137123130583E-2</v>
      </c>
      <c r="R277" s="2">
        <f>[1]ROE!R277-[1]ROE!$E277</f>
        <v>-3.764793386683607E-2</v>
      </c>
      <c r="S277" s="2">
        <f>[1]ROE!S277-[1]ROE!$E277</f>
        <v>-3.9170743362554106E-2</v>
      </c>
      <c r="T277" s="2">
        <f>[1]ROE!T277-[1]ROE!$E277</f>
        <v>-4.0716569620840914E-2</v>
      </c>
      <c r="U277" s="2">
        <f>[1]ROE!U277-[1]ROE!$E277</f>
        <v>-4.252771274475009E-2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-2.1309939041046277E-2</v>
      </c>
      <c r="G278" s="2">
        <f>[1]ROE!G278-[1]ROE!$E278</f>
        <v>-4.3071021694089495E-2</v>
      </c>
      <c r="H278" s="2">
        <f>[1]ROE!H278-[1]ROE!$E278</f>
        <v>3.1906057700590438</v>
      </c>
      <c r="I278" s="2">
        <f>[1]ROE!I278-[1]ROE!$E278</f>
        <v>10.624392228137516</v>
      </c>
      <c r="J278" s="2">
        <f>[1]ROE!J278-[1]ROE!$E278</f>
        <v>10.624392228137516</v>
      </c>
      <c r="K278" s="2">
        <f>[1]ROE!K278-[1]ROE!$E278</f>
        <v>10.624392228137516</v>
      </c>
      <c r="L278" s="2">
        <f>[1]ROE!L278-[1]ROE!$E278</f>
        <v>10.624392228137516</v>
      </c>
      <c r="M278" s="2">
        <f>[1]ROE!M278-[1]ROE!$E278</f>
        <v>10.624392228137516</v>
      </c>
      <c r="N278" s="2">
        <f>[1]ROE!N278-[1]ROE!$E278</f>
        <v>10.624392228137516</v>
      </c>
      <c r="O278" s="2">
        <f>[1]ROE!O278-[1]ROE!$E278</f>
        <v>10.624392228137516</v>
      </c>
      <c r="P278" s="2">
        <f>[1]ROE!P278-[1]ROE!$E278</f>
        <v>10.624392228137516</v>
      </c>
      <c r="Q278" s="2">
        <f>[1]ROE!Q278-[1]ROE!$E278</f>
        <v>10.624392228137516</v>
      </c>
      <c r="R278" s="2">
        <f>[1]ROE!R278-[1]ROE!$E278</f>
        <v>10.624392228137516</v>
      </c>
      <c r="S278" s="2">
        <f>[1]ROE!S278-[1]ROE!$E278</f>
        <v>10.624392228137516</v>
      </c>
      <c r="T278" s="2">
        <f>[1]ROE!T278-[1]ROE!$E278</f>
        <v>10.624392228137516</v>
      </c>
      <c r="U278" s="2">
        <f>[1]ROE!U278-[1]ROE!$E278</f>
        <v>10.624392228137516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-1.9470593095419986E-2</v>
      </c>
      <c r="G279" s="2">
        <f>[1]ROE!G279-[1]ROE!$E279</f>
        <v>-3.4170675888205437E-2</v>
      </c>
      <c r="H279" s="2">
        <f>[1]ROE!H279-[1]ROE!$E279</f>
        <v>-3.4170675888205437E-2</v>
      </c>
      <c r="I279" s="2">
        <f>[1]ROE!I279-[1]ROE!$E279</f>
        <v>0.89144723467859421</v>
      </c>
      <c r="J279" s="2">
        <f>[1]ROE!J279-[1]ROE!$E279</f>
        <v>5.3816281690086001</v>
      </c>
      <c r="K279" s="2">
        <f>[1]ROE!K279-[1]ROE!$E279</f>
        <v>7.9537425546146778</v>
      </c>
      <c r="L279" s="2">
        <f>[1]ROE!L279-[1]ROE!$E279</f>
        <v>7.9537425546146778</v>
      </c>
      <c r="M279" s="2">
        <f>[1]ROE!M279-[1]ROE!$E279</f>
        <v>7.9537425546146778</v>
      </c>
      <c r="N279" s="2">
        <f>[1]ROE!N279-[1]ROE!$E279</f>
        <v>7.9537425546146778</v>
      </c>
      <c r="O279" s="2">
        <f>[1]ROE!O279-[1]ROE!$E279</f>
        <v>7.9537425546146778</v>
      </c>
      <c r="P279" s="2">
        <f>[1]ROE!P279-[1]ROE!$E279</f>
        <v>7.9537425546146778</v>
      </c>
      <c r="Q279" s="2">
        <f>[1]ROE!Q279-[1]ROE!$E279</f>
        <v>7.9537425546146778</v>
      </c>
      <c r="R279" s="2">
        <f>[1]ROE!R279-[1]ROE!$E279</f>
        <v>7.9537425546146778</v>
      </c>
      <c r="S279" s="2">
        <f>[1]ROE!S279-[1]ROE!$E279</f>
        <v>7.9537425546146778</v>
      </c>
      <c r="T279" s="2">
        <f>[1]ROE!T279-[1]ROE!$E279</f>
        <v>7.9537425546146778</v>
      </c>
      <c r="U279" s="2">
        <f>[1]ROE!U279-[1]ROE!$E279</f>
        <v>7.9537425546146778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-2.618734378912535E-2</v>
      </c>
      <c r="G280" s="2">
        <f>[1]ROE!G280-[1]ROE!$E280</f>
        <v>-5.4488969401575105E-2</v>
      </c>
      <c r="H280" s="2">
        <f>[1]ROE!H280-[1]ROE!$E280</f>
        <v>10.834508825450094</v>
      </c>
      <c r="I280" s="2">
        <f>[1]ROE!I280-[1]ROE!$E280</f>
        <v>10.834508825450094</v>
      </c>
      <c r="J280" s="2">
        <f>[1]ROE!J280-[1]ROE!$E280</f>
        <v>10.834508825450094</v>
      </c>
      <c r="K280" s="2">
        <f>[1]ROE!K280-[1]ROE!$E280</f>
        <v>10.834508825450094</v>
      </c>
      <c r="L280" s="2">
        <f>[1]ROE!L280-[1]ROE!$E280</f>
        <v>10.834508825450094</v>
      </c>
      <c r="M280" s="2">
        <f>[1]ROE!M280-[1]ROE!$E280</f>
        <v>10.834508825450094</v>
      </c>
      <c r="N280" s="2">
        <f>[1]ROE!N280-[1]ROE!$E280</f>
        <v>10.834508825450094</v>
      </c>
      <c r="O280" s="2">
        <f>[1]ROE!O280-[1]ROE!$E280</f>
        <v>10.834508825450094</v>
      </c>
      <c r="P280" s="2">
        <f>[1]ROE!P280-[1]ROE!$E280</f>
        <v>10.834508825450094</v>
      </c>
      <c r="Q280" s="2">
        <f>[1]ROE!Q280-[1]ROE!$E280</f>
        <v>10.834508825450094</v>
      </c>
      <c r="R280" s="2">
        <f>[1]ROE!R280-[1]ROE!$E280</f>
        <v>10.834508825450094</v>
      </c>
      <c r="S280" s="2">
        <f>[1]ROE!S280-[1]ROE!$E280</f>
        <v>10.834508825450094</v>
      </c>
      <c r="T280" s="2">
        <f>[1]ROE!T280-[1]ROE!$E280</f>
        <v>10.834508825450094</v>
      </c>
      <c r="U280" s="2">
        <f>[1]ROE!U280-[1]ROE!$E280</f>
        <v>10.834508825450094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-2.1954616106505398E-2</v>
      </c>
      <c r="G281" s="2">
        <f>[1]ROE!G281-[1]ROE!$E281</f>
        <v>-4.1913234795046606E-2</v>
      </c>
      <c r="H281" s="2">
        <f>[1]ROE!H281-[1]ROE!$E281</f>
        <v>-4.1913234795046606E-2</v>
      </c>
      <c r="I281" s="2">
        <f>[1]ROE!I281-[1]ROE!$E281</f>
        <v>9.4858953616529789</v>
      </c>
      <c r="J281" s="2">
        <f>[1]ROE!J281-[1]ROE!$E281</f>
        <v>9.4858953616529789</v>
      </c>
      <c r="K281" s="2">
        <f>[1]ROE!K281-[1]ROE!$E281</f>
        <v>9.4858953616529789</v>
      </c>
      <c r="L281" s="2">
        <f>[1]ROE!L281-[1]ROE!$E281</f>
        <v>9.4858953616529789</v>
      </c>
      <c r="M281" s="2">
        <f>[1]ROE!M281-[1]ROE!$E281</f>
        <v>9.4858953616529789</v>
      </c>
      <c r="N281" s="2">
        <f>[1]ROE!N281-[1]ROE!$E281</f>
        <v>9.4858953616529789</v>
      </c>
      <c r="O281" s="2">
        <f>[1]ROE!O281-[1]ROE!$E281</f>
        <v>9.4858953616529789</v>
      </c>
      <c r="P281" s="2">
        <f>[1]ROE!P281-[1]ROE!$E281</f>
        <v>9.4858953616529789</v>
      </c>
      <c r="Q281" s="2">
        <f>[1]ROE!Q281-[1]ROE!$E281</f>
        <v>9.4858953616529789</v>
      </c>
      <c r="R281" s="2">
        <f>[1]ROE!R281-[1]ROE!$E281</f>
        <v>9.4858953616529789</v>
      </c>
      <c r="S281" s="2">
        <f>[1]ROE!S281-[1]ROE!$E281</f>
        <v>9.4858953616529789</v>
      </c>
      <c r="T281" s="2">
        <f>[1]ROE!T281-[1]ROE!$E281</f>
        <v>9.4858953616529789</v>
      </c>
      <c r="U281" s="2">
        <f>[1]ROE!U281-[1]ROE!$E281</f>
        <v>9.4858953616529789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-2.2721311931015009E-2</v>
      </c>
      <c r="G282" s="2">
        <f>[1]ROE!G282-[1]ROE!$E282</f>
        <v>-4.333867822663251E-2</v>
      </c>
      <c r="H282" s="2">
        <f>[1]ROE!H282-[1]ROE!$E282</f>
        <v>2.4593946614842892</v>
      </c>
      <c r="I282" s="2">
        <f>[1]ROE!I282-[1]ROE!$E282</f>
        <v>5.6207928198930759</v>
      </c>
      <c r="J282" s="2">
        <f>[1]ROE!J282-[1]ROE!$E282</f>
        <v>5.6207928198930759</v>
      </c>
      <c r="K282" s="2">
        <f>[1]ROE!K282-[1]ROE!$E282</f>
        <v>5.6207928198930759</v>
      </c>
      <c r="L282" s="2">
        <f>[1]ROE!L282-[1]ROE!$E282</f>
        <v>5.6207928198930759</v>
      </c>
      <c r="M282" s="2">
        <f>[1]ROE!M282-[1]ROE!$E282</f>
        <v>5.6207928198930759</v>
      </c>
      <c r="N282" s="2">
        <f>[1]ROE!N282-[1]ROE!$E282</f>
        <v>5.6207928198930759</v>
      </c>
      <c r="O282" s="2">
        <f>[1]ROE!O282-[1]ROE!$E282</f>
        <v>5.6207928198930759</v>
      </c>
      <c r="P282" s="2">
        <f>[1]ROE!P282-[1]ROE!$E282</f>
        <v>5.6207928198930759</v>
      </c>
      <c r="Q282" s="2">
        <f>[1]ROE!Q282-[1]ROE!$E282</f>
        <v>5.6207928198930759</v>
      </c>
      <c r="R282" s="2">
        <f>[1]ROE!R282-[1]ROE!$E282</f>
        <v>5.6207928198930759</v>
      </c>
      <c r="S282" s="2">
        <f>[1]ROE!S282-[1]ROE!$E282</f>
        <v>5.6207928198930759</v>
      </c>
      <c r="T282" s="2">
        <f>[1]ROE!T282-[1]ROE!$E282</f>
        <v>5.6207928198930759</v>
      </c>
      <c r="U282" s="2">
        <f>[1]ROE!U282-[1]ROE!$E282</f>
        <v>5.6207928198930759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-2.3611585556110981E-2</v>
      </c>
      <c r="G283" s="2">
        <f>[1]ROE!G283-[1]ROE!$E283</f>
        <v>-4.6128617502674274E-2</v>
      </c>
      <c r="H283" s="2">
        <f>[1]ROE!H283-[1]ROE!$E283</f>
        <v>8.3072747438220915</v>
      </c>
      <c r="I283" s="2">
        <f>[1]ROE!I283-[1]ROE!$E283</f>
        <v>16.269627070172518</v>
      </c>
      <c r="J283" s="2">
        <f>[1]ROE!J283-[1]ROE!$E283</f>
        <v>16.269627070172518</v>
      </c>
      <c r="K283" s="2">
        <f>[1]ROE!K283-[1]ROE!$E283</f>
        <v>16.269627070172518</v>
      </c>
      <c r="L283" s="2">
        <f>[1]ROE!L283-[1]ROE!$E283</f>
        <v>16.269627070172518</v>
      </c>
      <c r="M283" s="2">
        <f>[1]ROE!M283-[1]ROE!$E283</f>
        <v>16.269627070172518</v>
      </c>
      <c r="N283" s="2">
        <f>[1]ROE!N283-[1]ROE!$E283</f>
        <v>16.269627070172518</v>
      </c>
      <c r="O283" s="2">
        <f>[1]ROE!O283-[1]ROE!$E283</f>
        <v>16.269627070172518</v>
      </c>
      <c r="P283" s="2">
        <f>[1]ROE!P283-[1]ROE!$E283</f>
        <v>16.269627070172518</v>
      </c>
      <c r="Q283" s="2">
        <f>[1]ROE!Q283-[1]ROE!$E283</f>
        <v>16.269627070172518</v>
      </c>
      <c r="R283" s="2">
        <f>[1]ROE!R283-[1]ROE!$E283</f>
        <v>16.269627070172518</v>
      </c>
      <c r="S283" s="2">
        <f>[1]ROE!S283-[1]ROE!$E283</f>
        <v>16.269627070172518</v>
      </c>
      <c r="T283" s="2">
        <f>[1]ROE!T283-[1]ROE!$E283</f>
        <v>16.269627070172518</v>
      </c>
      <c r="U283" s="2">
        <f>[1]ROE!U283-[1]ROE!$E283</f>
        <v>16.269627070172518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-1.8127845270697662E-2</v>
      </c>
      <c r="G284" s="2">
        <f>[1]ROE!G284-[1]ROE!$E284</f>
        <v>-3.3186311181822248E-2</v>
      </c>
      <c r="H284" s="2">
        <f>[1]ROE!H284-[1]ROE!$E284</f>
        <v>-3.3186311181822248E-2</v>
      </c>
      <c r="I284" s="2">
        <f>[1]ROE!I284-[1]ROE!$E284</f>
        <v>6.2621832564600268</v>
      </c>
      <c r="J284" s="2">
        <f>[1]ROE!J284-[1]ROE!$E284</f>
        <v>9.0902518341133458</v>
      </c>
      <c r="K284" s="2">
        <f>[1]ROE!K284-[1]ROE!$E284</f>
        <v>9.0902518341133458</v>
      </c>
      <c r="L284" s="2">
        <f>[1]ROE!L284-[1]ROE!$E284</f>
        <v>9.0902518341133458</v>
      </c>
      <c r="M284" s="2">
        <f>[1]ROE!M284-[1]ROE!$E284</f>
        <v>9.0902518341133458</v>
      </c>
      <c r="N284" s="2">
        <f>[1]ROE!N284-[1]ROE!$E284</f>
        <v>9.0902518341133458</v>
      </c>
      <c r="O284" s="2">
        <f>[1]ROE!O284-[1]ROE!$E284</f>
        <v>9.0902518341133458</v>
      </c>
      <c r="P284" s="2">
        <f>[1]ROE!P284-[1]ROE!$E284</f>
        <v>9.0902518341133458</v>
      </c>
      <c r="Q284" s="2">
        <f>[1]ROE!Q284-[1]ROE!$E284</f>
        <v>9.0902518341133458</v>
      </c>
      <c r="R284" s="2">
        <f>[1]ROE!R284-[1]ROE!$E284</f>
        <v>9.0902518341133458</v>
      </c>
      <c r="S284" s="2">
        <f>[1]ROE!S284-[1]ROE!$E284</f>
        <v>9.0902518341133458</v>
      </c>
      <c r="T284" s="2">
        <f>[1]ROE!T284-[1]ROE!$E284</f>
        <v>9.0902518341133458</v>
      </c>
      <c r="U284" s="2">
        <f>[1]ROE!U284-[1]ROE!$E284</f>
        <v>9.0902518341133458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-2.1812862502770258E-2</v>
      </c>
      <c r="G285" s="2">
        <f>[1]ROE!G285-[1]ROE!$E285</f>
        <v>-4.093385021612761E-2</v>
      </c>
      <c r="H285" s="2">
        <f>[1]ROE!H285-[1]ROE!$E285</f>
        <v>-4.093385021612761E-2</v>
      </c>
      <c r="I285" s="2">
        <f>[1]ROE!I285-[1]ROE!$E285</f>
        <v>4.3200897920250867</v>
      </c>
      <c r="J285" s="2">
        <f>[1]ROE!J285-[1]ROE!$E285</f>
        <v>9.8097177895621854</v>
      </c>
      <c r="K285" s="2">
        <f>[1]ROE!K285-[1]ROE!$E285</f>
        <v>9.8097177895621854</v>
      </c>
      <c r="L285" s="2">
        <f>[1]ROE!L285-[1]ROE!$E285</f>
        <v>9.8097177895621854</v>
      </c>
      <c r="M285" s="2">
        <f>[1]ROE!M285-[1]ROE!$E285</f>
        <v>9.8097177895621854</v>
      </c>
      <c r="N285" s="2">
        <f>[1]ROE!N285-[1]ROE!$E285</f>
        <v>9.8097177895621854</v>
      </c>
      <c r="O285" s="2">
        <f>[1]ROE!O285-[1]ROE!$E285</f>
        <v>9.8097177895621854</v>
      </c>
      <c r="P285" s="2">
        <f>[1]ROE!P285-[1]ROE!$E285</f>
        <v>9.8097177895621854</v>
      </c>
      <c r="Q285" s="2">
        <f>[1]ROE!Q285-[1]ROE!$E285</f>
        <v>9.8097177895621854</v>
      </c>
      <c r="R285" s="2">
        <f>[1]ROE!R285-[1]ROE!$E285</f>
        <v>9.8097177895621854</v>
      </c>
      <c r="S285" s="2">
        <f>[1]ROE!S285-[1]ROE!$E285</f>
        <v>9.8097177895621854</v>
      </c>
      <c r="T285" s="2">
        <f>[1]ROE!T285-[1]ROE!$E285</f>
        <v>9.8097177895621854</v>
      </c>
      <c r="U285" s="2">
        <f>[1]ROE!U285-[1]ROE!$E285</f>
        <v>9.8097177895621854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-2.5047875449871526E-2</v>
      </c>
      <c r="G286" s="2">
        <f>[1]ROE!G286-[1]ROE!$E286</f>
        <v>-4.309000455994294E-2</v>
      </c>
      <c r="H286" s="2">
        <f>[1]ROE!H286-[1]ROE!$E286</f>
        <v>0.40577081233814738</v>
      </c>
      <c r="I286" s="2">
        <f>[1]ROE!I286-[1]ROE!$E286</f>
        <v>0.40577081233814738</v>
      </c>
      <c r="J286" s="2">
        <f>[1]ROE!J286-[1]ROE!$E286</f>
        <v>1.0857068765061229</v>
      </c>
      <c r="K286" s="2">
        <f>[1]ROE!K286-[1]ROE!$E286</f>
        <v>5.3649099283448578</v>
      </c>
      <c r="L286" s="2">
        <f>[1]ROE!L286-[1]ROE!$E286</f>
        <v>5.3649099283448578</v>
      </c>
      <c r="M286" s="2">
        <f>[1]ROE!M286-[1]ROE!$E286</f>
        <v>5.3649099283448578</v>
      </c>
      <c r="N286" s="2">
        <f>[1]ROE!N286-[1]ROE!$E286</f>
        <v>5.3649099283448578</v>
      </c>
      <c r="O286" s="2">
        <f>[1]ROE!O286-[1]ROE!$E286</f>
        <v>5.3649099283448578</v>
      </c>
      <c r="P286" s="2">
        <f>[1]ROE!P286-[1]ROE!$E286</f>
        <v>5.3649099283448578</v>
      </c>
      <c r="Q286" s="2">
        <f>[1]ROE!Q286-[1]ROE!$E286</f>
        <v>5.3649099283448578</v>
      </c>
      <c r="R286" s="2">
        <f>[1]ROE!R286-[1]ROE!$E286</f>
        <v>5.3649099283448578</v>
      </c>
      <c r="S286" s="2">
        <f>[1]ROE!S286-[1]ROE!$E286</f>
        <v>5.3649099283448578</v>
      </c>
      <c r="T286" s="2">
        <f>[1]ROE!T286-[1]ROE!$E286</f>
        <v>5.3649099283448578</v>
      </c>
      <c r="U286" s="2">
        <f>[1]ROE!U286-[1]ROE!$E286</f>
        <v>5.3649099283448578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-2.0779053011132476E-2</v>
      </c>
      <c r="G287" s="2">
        <f>[1]ROE!G287-[1]ROE!$E287</f>
        <v>-3.4830175020253762E-2</v>
      </c>
      <c r="H287" s="2">
        <f>[1]ROE!H287-[1]ROE!$E287</f>
        <v>-3.4830175020253762E-2</v>
      </c>
      <c r="I287" s="2">
        <f>[1]ROE!I287-[1]ROE!$E287</f>
        <v>-3.4830175020253762E-2</v>
      </c>
      <c r="J287" s="2">
        <f>[1]ROE!J287-[1]ROE!$E287</f>
        <v>-3.4830175020253762E-2</v>
      </c>
      <c r="K287" s="2">
        <f>[1]ROE!K287-[1]ROE!$E287</f>
        <v>-3.4830175020253762E-2</v>
      </c>
      <c r="L287" s="2">
        <f>[1]ROE!L287-[1]ROE!$E287</f>
        <v>-3.4830175020253762E-2</v>
      </c>
      <c r="M287" s="2">
        <f>[1]ROE!M287-[1]ROE!$E287</f>
        <v>-3.4830175020253762E-2</v>
      </c>
      <c r="N287" s="2">
        <f>[1]ROE!N287-[1]ROE!$E287</f>
        <v>-3.4830175020253762E-2</v>
      </c>
      <c r="O287" s="2">
        <f>[1]ROE!O287-[1]ROE!$E287</f>
        <v>-3.4830175020253762E-2</v>
      </c>
      <c r="P287" s="2">
        <f>[1]ROE!P287-[1]ROE!$E287</f>
        <v>-3.4830175020253762E-2</v>
      </c>
      <c r="Q287" s="2">
        <f>[1]ROE!Q287-[1]ROE!$E287</f>
        <v>-3.4830175020253762E-2</v>
      </c>
      <c r="R287" s="2">
        <f>[1]ROE!R287-[1]ROE!$E287</f>
        <v>-3.4830175020253762E-2</v>
      </c>
      <c r="S287" s="2">
        <f>[1]ROE!S287-[1]ROE!$E287</f>
        <v>-3.4830175020253762E-2</v>
      </c>
      <c r="T287" s="2">
        <f>[1]ROE!T287-[1]ROE!$E287</f>
        <v>-3.6940843988162442E-2</v>
      </c>
      <c r="U287" s="2">
        <f>[1]ROE!U287-[1]ROE!$E287</f>
        <v>-3.8764267163465149E-2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-1.5735209269756467E-2</v>
      </c>
      <c r="G288" s="2">
        <f>[1]ROE!G288-[1]ROE!$E288</f>
        <v>-2.9369831780755362E-2</v>
      </c>
      <c r="H288" s="2">
        <f>[1]ROE!H288-[1]ROE!$E288</f>
        <v>-2.9369831780755362E-2</v>
      </c>
      <c r="I288" s="2">
        <f>[1]ROE!I288-[1]ROE!$E288</f>
        <v>1.7028363306933727</v>
      </c>
      <c r="J288" s="2">
        <f>[1]ROE!J288-[1]ROE!$E288</f>
        <v>4.8686225001782404</v>
      </c>
      <c r="K288" s="2">
        <f>[1]ROE!K288-[1]ROE!$E288</f>
        <v>8.7654217369226259</v>
      </c>
      <c r="L288" s="2">
        <f>[1]ROE!L288-[1]ROE!$E288</f>
        <v>8.7654217369226259</v>
      </c>
      <c r="M288" s="2">
        <f>[1]ROE!M288-[1]ROE!$E288</f>
        <v>8.7654217369226259</v>
      </c>
      <c r="N288" s="2">
        <f>[1]ROE!N288-[1]ROE!$E288</f>
        <v>8.7654217369226259</v>
      </c>
      <c r="O288" s="2">
        <f>[1]ROE!O288-[1]ROE!$E288</f>
        <v>8.7654217369226259</v>
      </c>
      <c r="P288" s="2">
        <f>[1]ROE!P288-[1]ROE!$E288</f>
        <v>8.7654217369226259</v>
      </c>
      <c r="Q288" s="2">
        <f>[1]ROE!Q288-[1]ROE!$E288</f>
        <v>8.7654217369226259</v>
      </c>
      <c r="R288" s="2">
        <f>[1]ROE!R288-[1]ROE!$E288</f>
        <v>8.7654217369226259</v>
      </c>
      <c r="S288" s="2">
        <f>[1]ROE!S288-[1]ROE!$E288</f>
        <v>8.7654217369226259</v>
      </c>
      <c r="T288" s="2">
        <f>[1]ROE!T288-[1]ROE!$E288</f>
        <v>8.7654217369226259</v>
      </c>
      <c r="U288" s="2">
        <f>[1]ROE!U288-[1]ROE!$E288</f>
        <v>8.7654217369226259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-2.7294331402210048E-2</v>
      </c>
      <c r="G289" s="2">
        <f>[1]ROE!G289-[1]ROE!$E289</f>
        <v>-5.1774548030067535E-2</v>
      </c>
      <c r="H289" s="2">
        <f>[1]ROE!H289-[1]ROE!$E289</f>
        <v>11.03980428537875</v>
      </c>
      <c r="I289" s="2">
        <f>[1]ROE!I289-[1]ROE!$E289</f>
        <v>11.03980428537875</v>
      </c>
      <c r="J289" s="2">
        <f>[1]ROE!J289-[1]ROE!$E289</f>
        <v>11.03980428537875</v>
      </c>
      <c r="K289" s="2">
        <f>[1]ROE!K289-[1]ROE!$E289</f>
        <v>11.03980428537875</v>
      </c>
      <c r="L289" s="2">
        <f>[1]ROE!L289-[1]ROE!$E289</f>
        <v>11.03980428537875</v>
      </c>
      <c r="M289" s="2">
        <f>[1]ROE!M289-[1]ROE!$E289</f>
        <v>11.03980428537875</v>
      </c>
      <c r="N289" s="2">
        <f>[1]ROE!N289-[1]ROE!$E289</f>
        <v>11.03980428537875</v>
      </c>
      <c r="O289" s="2">
        <f>[1]ROE!O289-[1]ROE!$E289</f>
        <v>11.03980428537875</v>
      </c>
      <c r="P289" s="2">
        <f>[1]ROE!P289-[1]ROE!$E289</f>
        <v>11.03980428537875</v>
      </c>
      <c r="Q289" s="2">
        <f>[1]ROE!Q289-[1]ROE!$E289</f>
        <v>11.03980428537875</v>
      </c>
      <c r="R289" s="2">
        <f>[1]ROE!R289-[1]ROE!$E289</f>
        <v>11.03980428537875</v>
      </c>
      <c r="S289" s="2">
        <f>[1]ROE!S289-[1]ROE!$E289</f>
        <v>11.03980428537875</v>
      </c>
      <c r="T289" s="2">
        <f>[1]ROE!T289-[1]ROE!$E289</f>
        <v>11.03980428537875</v>
      </c>
      <c r="U289" s="2">
        <f>[1]ROE!U289-[1]ROE!$E289</f>
        <v>11.03980428537875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-1.9357853266718905E-2</v>
      </c>
      <c r="G290" s="2">
        <f>[1]ROE!G290-[1]ROE!$E290</f>
        <v>-3.3225594769305644E-2</v>
      </c>
      <c r="H290" s="2">
        <f>[1]ROE!H290-[1]ROE!$E290</f>
        <v>-3.3225594769305644E-2</v>
      </c>
      <c r="I290" s="2">
        <f>[1]ROE!I290-[1]ROE!$E290</f>
        <v>0.72284314408894801</v>
      </c>
      <c r="J290" s="2">
        <f>[1]ROE!J290-[1]ROE!$E290</f>
        <v>1.6938609395966182</v>
      </c>
      <c r="K290" s="2">
        <f>[1]ROE!K290-[1]ROE!$E290</f>
        <v>1.6938609395966182</v>
      </c>
      <c r="L290" s="2">
        <f>[1]ROE!L290-[1]ROE!$E290</f>
        <v>1.6938609395966182</v>
      </c>
      <c r="M290" s="2">
        <f>[1]ROE!M290-[1]ROE!$E290</f>
        <v>1.6938609395966182</v>
      </c>
      <c r="N290" s="2">
        <f>[1]ROE!N290-[1]ROE!$E290</f>
        <v>1.6938609395966182</v>
      </c>
      <c r="O290" s="2">
        <f>[1]ROE!O290-[1]ROE!$E290</f>
        <v>1.6938609395966182</v>
      </c>
      <c r="P290" s="2">
        <f>[1]ROE!P290-[1]ROE!$E290</f>
        <v>1.6938609395966182</v>
      </c>
      <c r="Q290" s="2">
        <f>[1]ROE!Q290-[1]ROE!$E290</f>
        <v>1.6938609395966182</v>
      </c>
      <c r="R290" s="2">
        <f>[1]ROE!R290-[1]ROE!$E290</f>
        <v>1.6938609395966182</v>
      </c>
      <c r="S290" s="2">
        <f>[1]ROE!S290-[1]ROE!$E290</f>
        <v>1.6938609395966182</v>
      </c>
      <c r="T290" s="2">
        <f>[1]ROE!T290-[1]ROE!$E290</f>
        <v>1.6938609395966182</v>
      </c>
      <c r="U290" s="2">
        <f>[1]ROE!U290-[1]ROE!$E290</f>
        <v>1.6938609395966182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-1.9240938841058153E-2</v>
      </c>
      <c r="G291" s="2">
        <f>[1]ROE!G291-[1]ROE!$E291</f>
        <v>-3.5576558904082844E-2</v>
      </c>
      <c r="H291" s="2">
        <f>[1]ROE!H291-[1]ROE!$E291</f>
        <v>-3.5576558904082844E-2</v>
      </c>
      <c r="I291" s="2">
        <f>[1]ROE!I291-[1]ROE!$E291</f>
        <v>-3.5576558904082844E-2</v>
      </c>
      <c r="J291" s="2">
        <f>[1]ROE!J291-[1]ROE!$E291</f>
        <v>4.7522645008165654</v>
      </c>
      <c r="K291" s="2">
        <f>[1]ROE!K291-[1]ROE!$E291</f>
        <v>5.6062124583239168</v>
      </c>
      <c r="L291" s="2">
        <f>[1]ROE!L291-[1]ROE!$E291</f>
        <v>5.6062124583239168</v>
      </c>
      <c r="M291" s="2">
        <f>[1]ROE!M291-[1]ROE!$E291</f>
        <v>5.6062124583239168</v>
      </c>
      <c r="N291" s="2">
        <f>[1]ROE!N291-[1]ROE!$E291</f>
        <v>5.6062124583239168</v>
      </c>
      <c r="O291" s="2">
        <f>[1]ROE!O291-[1]ROE!$E291</f>
        <v>5.6062124583239168</v>
      </c>
      <c r="P291" s="2">
        <f>[1]ROE!P291-[1]ROE!$E291</f>
        <v>5.6062124583239168</v>
      </c>
      <c r="Q291" s="2">
        <f>[1]ROE!Q291-[1]ROE!$E291</f>
        <v>5.6062124583239168</v>
      </c>
      <c r="R291" s="2">
        <f>[1]ROE!R291-[1]ROE!$E291</f>
        <v>5.6062124583239168</v>
      </c>
      <c r="S291" s="2">
        <f>[1]ROE!S291-[1]ROE!$E291</f>
        <v>5.6062124583239168</v>
      </c>
      <c r="T291" s="2">
        <f>[1]ROE!T291-[1]ROE!$E291</f>
        <v>5.6062124583239168</v>
      </c>
      <c r="U291" s="2">
        <f>[1]ROE!U291-[1]ROE!$E291</f>
        <v>5.6062124583239168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-2.0749171367647534E-2</v>
      </c>
      <c r="G292" s="2">
        <f>[1]ROE!G292-[1]ROE!$E292</f>
        <v>-3.595377598398386E-2</v>
      </c>
      <c r="H292" s="2">
        <f>[1]ROE!H292-[1]ROE!$E292</f>
        <v>3.0840847460766057</v>
      </c>
      <c r="I292" s="2">
        <f>[1]ROE!I292-[1]ROE!$E292</f>
        <v>3.6641916132338679</v>
      </c>
      <c r="J292" s="2">
        <f>[1]ROE!J292-[1]ROE!$E292</f>
        <v>9.3769786655643301</v>
      </c>
      <c r="K292" s="2">
        <f>[1]ROE!K292-[1]ROE!$E292</f>
        <v>9.3769786655643301</v>
      </c>
      <c r="L292" s="2">
        <f>[1]ROE!L292-[1]ROE!$E292</f>
        <v>9.3769786655643301</v>
      </c>
      <c r="M292" s="2">
        <f>[1]ROE!M292-[1]ROE!$E292</f>
        <v>9.3769786655643301</v>
      </c>
      <c r="N292" s="2">
        <f>[1]ROE!N292-[1]ROE!$E292</f>
        <v>9.3769786655643301</v>
      </c>
      <c r="O292" s="2">
        <f>[1]ROE!O292-[1]ROE!$E292</f>
        <v>9.3769786655643301</v>
      </c>
      <c r="P292" s="2">
        <f>[1]ROE!P292-[1]ROE!$E292</f>
        <v>9.3769786655643301</v>
      </c>
      <c r="Q292" s="2">
        <f>[1]ROE!Q292-[1]ROE!$E292</f>
        <v>9.3769786655643301</v>
      </c>
      <c r="R292" s="2">
        <f>[1]ROE!R292-[1]ROE!$E292</f>
        <v>9.3769786655643301</v>
      </c>
      <c r="S292" s="2">
        <f>[1]ROE!S292-[1]ROE!$E292</f>
        <v>9.3769786655643301</v>
      </c>
      <c r="T292" s="2">
        <f>[1]ROE!T292-[1]ROE!$E292</f>
        <v>9.3769786655643301</v>
      </c>
      <c r="U292" s="2">
        <f>[1]ROE!U292-[1]ROE!$E292</f>
        <v>9.3769786655643301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-2.1460945117915742E-2</v>
      </c>
      <c r="G293" s="2">
        <f>[1]ROE!G293-[1]ROE!$E293</f>
        <v>-3.4460871606370347E-2</v>
      </c>
      <c r="H293" s="2">
        <f>[1]ROE!H293-[1]ROE!$E293</f>
        <v>-3.4460871606370347E-2</v>
      </c>
      <c r="I293" s="2">
        <f>[1]ROE!I293-[1]ROE!$E293</f>
        <v>1.0267553427184026</v>
      </c>
      <c r="J293" s="2">
        <f>[1]ROE!J293-[1]ROE!$E293</f>
        <v>3.6452072172052681</v>
      </c>
      <c r="K293" s="2">
        <f>[1]ROE!K293-[1]ROE!$E293</f>
        <v>3.6452072172052681</v>
      </c>
      <c r="L293" s="2">
        <f>[1]ROE!L293-[1]ROE!$E293</f>
        <v>3.6452072172052681</v>
      </c>
      <c r="M293" s="2">
        <f>[1]ROE!M293-[1]ROE!$E293</f>
        <v>3.6452072172052681</v>
      </c>
      <c r="N293" s="2">
        <f>[1]ROE!N293-[1]ROE!$E293</f>
        <v>4.0633172057181639</v>
      </c>
      <c r="O293" s="2">
        <f>[1]ROE!O293-[1]ROE!$E293</f>
        <v>4.0633172057181639</v>
      </c>
      <c r="P293" s="2">
        <f>[1]ROE!P293-[1]ROE!$E293</f>
        <v>4.0633172057181639</v>
      </c>
      <c r="Q293" s="2">
        <f>[1]ROE!Q293-[1]ROE!$E293</f>
        <v>4.0633172057181639</v>
      </c>
      <c r="R293" s="2">
        <f>[1]ROE!R293-[1]ROE!$E293</f>
        <v>4.0633172057181639</v>
      </c>
      <c r="S293" s="2">
        <f>[1]ROE!S293-[1]ROE!$E293</f>
        <v>4.0633172057181639</v>
      </c>
      <c r="T293" s="2">
        <f>[1]ROE!T293-[1]ROE!$E293</f>
        <v>4.0633172057181639</v>
      </c>
      <c r="U293" s="2">
        <f>[1]ROE!U293-[1]ROE!$E293</f>
        <v>4.0633172057181639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-1.8289662431463682E-2</v>
      </c>
      <c r="G294" s="2">
        <f>[1]ROE!G294-[1]ROE!$E294</f>
        <v>-3.125745799450641E-2</v>
      </c>
      <c r="H294" s="2">
        <f>[1]ROE!H294-[1]ROE!$E294</f>
        <v>-3.125745799450641E-2</v>
      </c>
      <c r="I294" s="2">
        <f>[1]ROE!I294-[1]ROE!$E294</f>
        <v>2.9020754242758002</v>
      </c>
      <c r="J294" s="2">
        <f>[1]ROE!J294-[1]ROE!$E294</f>
        <v>7.8025734881422295</v>
      </c>
      <c r="K294" s="2">
        <f>[1]ROE!K294-[1]ROE!$E294</f>
        <v>12.102778710955981</v>
      </c>
      <c r="L294" s="2">
        <f>[1]ROE!L294-[1]ROE!$E294</f>
        <v>12.102778710955981</v>
      </c>
      <c r="M294" s="2">
        <f>[1]ROE!M294-[1]ROE!$E294</f>
        <v>12.102778710955981</v>
      </c>
      <c r="N294" s="2">
        <f>[1]ROE!N294-[1]ROE!$E294</f>
        <v>12.102778710955981</v>
      </c>
      <c r="O294" s="2">
        <f>[1]ROE!O294-[1]ROE!$E294</f>
        <v>12.102778710955981</v>
      </c>
      <c r="P294" s="2">
        <f>[1]ROE!P294-[1]ROE!$E294</f>
        <v>12.102778710955981</v>
      </c>
      <c r="Q294" s="2">
        <f>[1]ROE!Q294-[1]ROE!$E294</f>
        <v>12.102778710955981</v>
      </c>
      <c r="R294" s="2">
        <f>[1]ROE!R294-[1]ROE!$E294</f>
        <v>12.102778710955981</v>
      </c>
      <c r="S294" s="2">
        <f>[1]ROE!S294-[1]ROE!$E294</f>
        <v>12.102778710955981</v>
      </c>
      <c r="T294" s="2">
        <f>[1]ROE!T294-[1]ROE!$E294</f>
        <v>12.102778710955981</v>
      </c>
      <c r="U294" s="2">
        <f>[1]ROE!U294-[1]ROE!$E294</f>
        <v>12.102778710955981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-2.040177108204233E-2</v>
      </c>
      <c r="G295" s="2">
        <f>[1]ROE!G295-[1]ROE!$E295</f>
        <v>-3.478870491542807E-2</v>
      </c>
      <c r="H295" s="2">
        <f>[1]ROE!H295-[1]ROE!$E295</f>
        <v>-3.478870491542807E-2</v>
      </c>
      <c r="I295" s="2">
        <f>[1]ROE!I295-[1]ROE!$E295</f>
        <v>-3.478870491542807E-2</v>
      </c>
      <c r="J295" s="2">
        <f>[1]ROE!J295-[1]ROE!$E295</f>
        <v>2.9543704485138065</v>
      </c>
      <c r="K295" s="2">
        <f>[1]ROE!K295-[1]ROE!$E295</f>
        <v>2.9880392425463285</v>
      </c>
      <c r="L295" s="2">
        <f>[1]ROE!L295-[1]ROE!$E295</f>
        <v>2.9880392425463285</v>
      </c>
      <c r="M295" s="2">
        <f>[1]ROE!M295-[1]ROE!$E295</f>
        <v>2.9880392425463285</v>
      </c>
      <c r="N295" s="2">
        <f>[1]ROE!N295-[1]ROE!$E295</f>
        <v>2.9880392425463285</v>
      </c>
      <c r="O295" s="2">
        <f>[1]ROE!O295-[1]ROE!$E295</f>
        <v>2.9880392425463285</v>
      </c>
      <c r="P295" s="2">
        <f>[1]ROE!P295-[1]ROE!$E295</f>
        <v>2.9880392425463285</v>
      </c>
      <c r="Q295" s="2">
        <f>[1]ROE!Q295-[1]ROE!$E295</f>
        <v>2.9880392425463285</v>
      </c>
      <c r="R295" s="2">
        <f>[1]ROE!R295-[1]ROE!$E295</f>
        <v>2.9880392425463285</v>
      </c>
      <c r="S295" s="2">
        <f>[1]ROE!S295-[1]ROE!$E295</f>
        <v>2.9880392425463285</v>
      </c>
      <c r="T295" s="2">
        <f>[1]ROE!T295-[1]ROE!$E295</f>
        <v>2.9880392425463285</v>
      </c>
      <c r="U295" s="2">
        <f>[1]ROE!U295-[1]ROE!$E295</f>
        <v>2.9880392425463285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-1.8641391059880164E-2</v>
      </c>
      <c r="G296" s="2">
        <f>[1]ROE!G296-[1]ROE!$E296</f>
        <v>-3.3764631861863847E-2</v>
      </c>
      <c r="H296" s="2">
        <f>[1]ROE!H296-[1]ROE!$E296</f>
        <v>-3.3764631861863847E-2</v>
      </c>
      <c r="I296" s="2">
        <f>[1]ROE!I296-[1]ROE!$E296</f>
        <v>-3.3764631861863847E-2</v>
      </c>
      <c r="J296" s="2">
        <f>[1]ROE!J296-[1]ROE!$E296</f>
        <v>-3.3764631861863847E-2</v>
      </c>
      <c r="K296" s="2">
        <f>[1]ROE!K296-[1]ROE!$E296</f>
        <v>-3.3764631861863847E-2</v>
      </c>
      <c r="L296" s="2">
        <f>[1]ROE!L296-[1]ROE!$E296</f>
        <v>-3.3764631861863847E-2</v>
      </c>
      <c r="M296" s="2">
        <f>[1]ROE!M296-[1]ROE!$E296</f>
        <v>-3.3764631861863847E-2</v>
      </c>
      <c r="N296" s="2">
        <f>[1]ROE!N296-[1]ROE!$E296</f>
        <v>-3.3764631861863847E-2</v>
      </c>
      <c r="O296" s="2">
        <f>[1]ROE!O296-[1]ROE!$E296</f>
        <v>-3.3764631861863847E-2</v>
      </c>
      <c r="P296" s="2">
        <f>[1]ROE!P296-[1]ROE!$E296</f>
        <v>-3.3764631861863847E-2</v>
      </c>
      <c r="Q296" s="2">
        <f>[1]ROE!Q296-[1]ROE!$E296</f>
        <v>-3.3764631861863847E-2</v>
      </c>
      <c r="R296" s="2">
        <f>[1]ROE!R296-[1]ROE!$E296</f>
        <v>-3.3764631861863847E-2</v>
      </c>
      <c r="S296" s="2">
        <f>[1]ROE!S296-[1]ROE!$E296</f>
        <v>-3.3764631861863847E-2</v>
      </c>
      <c r="T296" s="2">
        <f>[1]ROE!T296-[1]ROE!$E296</f>
        <v>-3.3764631861863847E-2</v>
      </c>
      <c r="U296" s="2">
        <f>[1]ROE!U296-[1]ROE!$E296</f>
        <v>-3.3764631861863847E-2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-2.0267438157610229E-2</v>
      </c>
      <c r="G297" s="2">
        <f>[1]ROE!G297-[1]ROE!$E297</f>
        <v>-3.5899542454330913E-2</v>
      </c>
      <c r="H297" s="2">
        <f>[1]ROE!H297-[1]ROE!$E297</f>
        <v>-3.5899542454330913E-2</v>
      </c>
      <c r="I297" s="2">
        <f>[1]ROE!I297-[1]ROE!$E297</f>
        <v>3.6035552751217921</v>
      </c>
      <c r="J297" s="2">
        <f>[1]ROE!J297-[1]ROE!$E297</f>
        <v>7.4322393194621981</v>
      </c>
      <c r="K297" s="2">
        <f>[1]ROE!K297-[1]ROE!$E297</f>
        <v>9.8145995764583418</v>
      </c>
      <c r="L297" s="2">
        <f>[1]ROE!L297-[1]ROE!$E297</f>
        <v>9.8145995764583418</v>
      </c>
      <c r="M297" s="2">
        <f>[1]ROE!M297-[1]ROE!$E297</f>
        <v>9.8145995764583418</v>
      </c>
      <c r="N297" s="2">
        <f>[1]ROE!N297-[1]ROE!$E297</f>
        <v>9.8145995764583418</v>
      </c>
      <c r="O297" s="2">
        <f>[1]ROE!O297-[1]ROE!$E297</f>
        <v>9.8145995764583418</v>
      </c>
      <c r="P297" s="2">
        <f>[1]ROE!P297-[1]ROE!$E297</f>
        <v>9.8145995764583418</v>
      </c>
      <c r="Q297" s="2">
        <f>[1]ROE!Q297-[1]ROE!$E297</f>
        <v>9.8145995764583418</v>
      </c>
      <c r="R297" s="2">
        <f>[1]ROE!R297-[1]ROE!$E297</f>
        <v>9.8145995764583418</v>
      </c>
      <c r="S297" s="2">
        <f>[1]ROE!S297-[1]ROE!$E297</f>
        <v>9.8145995764583418</v>
      </c>
      <c r="T297" s="2">
        <f>[1]ROE!T297-[1]ROE!$E297</f>
        <v>9.8145995764583418</v>
      </c>
      <c r="U297" s="2">
        <f>[1]ROE!U297-[1]ROE!$E297</f>
        <v>9.8145995764583418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-1.6671953344157942E-2</v>
      </c>
      <c r="G298" s="2">
        <f>[1]ROE!G298-[1]ROE!$E298</f>
        <v>-3.3630661058872136E-2</v>
      </c>
      <c r="H298" s="2">
        <f>[1]ROE!H298-[1]ROE!$E298</f>
        <v>-3.3630661058872136E-2</v>
      </c>
      <c r="I298" s="2">
        <f>[1]ROE!I298-[1]ROE!$E298</f>
        <v>4.2031190725614564</v>
      </c>
      <c r="J298" s="2">
        <f>[1]ROE!J298-[1]ROE!$E298</f>
        <v>7.4427841619735204</v>
      </c>
      <c r="K298" s="2">
        <f>[1]ROE!K298-[1]ROE!$E298</f>
        <v>7.4427841619735204</v>
      </c>
      <c r="L298" s="2">
        <f>[1]ROE!L298-[1]ROE!$E298</f>
        <v>7.4427841619735204</v>
      </c>
      <c r="M298" s="2">
        <f>[1]ROE!M298-[1]ROE!$E298</f>
        <v>7.4427841619735204</v>
      </c>
      <c r="N298" s="2">
        <f>[1]ROE!N298-[1]ROE!$E298</f>
        <v>7.4427841619735204</v>
      </c>
      <c r="O298" s="2">
        <f>[1]ROE!O298-[1]ROE!$E298</f>
        <v>7.4427841619735204</v>
      </c>
      <c r="P298" s="2">
        <f>[1]ROE!P298-[1]ROE!$E298</f>
        <v>7.4427841619735204</v>
      </c>
      <c r="Q298" s="2">
        <f>[1]ROE!Q298-[1]ROE!$E298</f>
        <v>7.4427841619735204</v>
      </c>
      <c r="R298" s="2">
        <f>[1]ROE!R298-[1]ROE!$E298</f>
        <v>7.4427841619735204</v>
      </c>
      <c r="S298" s="2">
        <f>[1]ROE!S298-[1]ROE!$E298</f>
        <v>7.4427841619735204</v>
      </c>
      <c r="T298" s="2">
        <f>[1]ROE!T298-[1]ROE!$E298</f>
        <v>7.4427841619735204</v>
      </c>
      <c r="U298" s="2">
        <f>[1]ROE!U298-[1]ROE!$E298</f>
        <v>7.4427841619735204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-1.9226043421433303E-2</v>
      </c>
      <c r="G299" s="2">
        <f>[1]ROE!G299-[1]ROE!$E299</f>
        <v>-3.6077268194432577E-2</v>
      </c>
      <c r="H299" s="2">
        <f>[1]ROE!H299-[1]ROE!$E299</f>
        <v>-3.6077268194432577E-2</v>
      </c>
      <c r="I299" s="2">
        <f>[1]ROE!I299-[1]ROE!$E299</f>
        <v>7.6515979376127419</v>
      </c>
      <c r="J299" s="2">
        <f>[1]ROE!J299-[1]ROE!$E299</f>
        <v>7.6515979376127419</v>
      </c>
      <c r="K299" s="2">
        <f>[1]ROE!K299-[1]ROE!$E299</f>
        <v>7.6515979376127419</v>
      </c>
      <c r="L299" s="2">
        <f>[1]ROE!L299-[1]ROE!$E299</f>
        <v>7.6515979376127419</v>
      </c>
      <c r="M299" s="2">
        <f>[1]ROE!M299-[1]ROE!$E299</f>
        <v>7.6515979376127419</v>
      </c>
      <c r="N299" s="2">
        <f>[1]ROE!N299-[1]ROE!$E299</f>
        <v>7.6515979376127419</v>
      </c>
      <c r="O299" s="2">
        <f>[1]ROE!O299-[1]ROE!$E299</f>
        <v>7.6515979376127419</v>
      </c>
      <c r="P299" s="2">
        <f>[1]ROE!P299-[1]ROE!$E299</f>
        <v>7.6515979376127419</v>
      </c>
      <c r="Q299" s="2">
        <f>[1]ROE!Q299-[1]ROE!$E299</f>
        <v>7.6515979376127419</v>
      </c>
      <c r="R299" s="2">
        <f>[1]ROE!R299-[1]ROE!$E299</f>
        <v>7.6515979376127419</v>
      </c>
      <c r="S299" s="2">
        <f>[1]ROE!S299-[1]ROE!$E299</f>
        <v>7.6515979376127419</v>
      </c>
      <c r="T299" s="2">
        <f>[1]ROE!T299-[1]ROE!$E299</f>
        <v>7.6515979376127419</v>
      </c>
      <c r="U299" s="2">
        <f>[1]ROE!U299-[1]ROE!$E299</f>
        <v>7.6515979376127419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-2.5661357159115994E-2</v>
      </c>
      <c r="G300" s="2">
        <f>[1]ROE!G300-[1]ROE!$E300</f>
        <v>-4.6457351288545112E-2</v>
      </c>
      <c r="H300" s="2">
        <f>[1]ROE!H300-[1]ROE!$E300</f>
        <v>1.925023479906244</v>
      </c>
      <c r="I300" s="2">
        <f>[1]ROE!I300-[1]ROE!$E300</f>
        <v>10.652267195438995</v>
      </c>
      <c r="J300" s="2">
        <f>[1]ROE!J300-[1]ROE!$E300</f>
        <v>10.652267195438995</v>
      </c>
      <c r="K300" s="2">
        <f>[1]ROE!K300-[1]ROE!$E300</f>
        <v>10.652267195438995</v>
      </c>
      <c r="L300" s="2">
        <f>[1]ROE!L300-[1]ROE!$E300</f>
        <v>10.652267195438995</v>
      </c>
      <c r="M300" s="2">
        <f>[1]ROE!M300-[1]ROE!$E300</f>
        <v>10.652267195438995</v>
      </c>
      <c r="N300" s="2">
        <f>[1]ROE!N300-[1]ROE!$E300</f>
        <v>10.652267195438995</v>
      </c>
      <c r="O300" s="2">
        <f>[1]ROE!O300-[1]ROE!$E300</f>
        <v>10.652267195438995</v>
      </c>
      <c r="P300" s="2">
        <f>[1]ROE!P300-[1]ROE!$E300</f>
        <v>10.652267195438995</v>
      </c>
      <c r="Q300" s="2">
        <f>[1]ROE!Q300-[1]ROE!$E300</f>
        <v>10.652267195438995</v>
      </c>
      <c r="R300" s="2">
        <f>[1]ROE!R300-[1]ROE!$E300</f>
        <v>10.652267195438995</v>
      </c>
      <c r="S300" s="2">
        <f>[1]ROE!S300-[1]ROE!$E300</f>
        <v>10.652267195438995</v>
      </c>
      <c r="T300" s="2">
        <f>[1]ROE!T300-[1]ROE!$E300</f>
        <v>10.652267195438995</v>
      </c>
      <c r="U300" s="2">
        <f>[1]ROE!U300-[1]ROE!$E300</f>
        <v>10.652267195438995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-1.7758046728708621E-2</v>
      </c>
      <c r="G301" s="2">
        <f>[1]ROE!G301-[1]ROE!$E301</f>
        <v>-3.0372632750157891E-2</v>
      </c>
      <c r="H301" s="2">
        <f>[1]ROE!H301-[1]ROE!$E301</f>
        <v>-3.0372632750157891E-2</v>
      </c>
      <c r="I301" s="2">
        <f>[1]ROE!I301-[1]ROE!$E301</f>
        <v>1.1250874913606594</v>
      </c>
      <c r="J301" s="2">
        <f>[1]ROE!J301-[1]ROE!$E301</f>
        <v>1.1250874913606594</v>
      </c>
      <c r="K301" s="2">
        <f>[1]ROE!K301-[1]ROE!$E301</f>
        <v>1.1250874913606594</v>
      </c>
      <c r="L301" s="2">
        <f>[1]ROE!L301-[1]ROE!$E301</f>
        <v>1.1250874913606594</v>
      </c>
      <c r="M301" s="2">
        <f>[1]ROE!M301-[1]ROE!$E301</f>
        <v>1.1250874913606594</v>
      </c>
      <c r="N301" s="2">
        <f>[1]ROE!N301-[1]ROE!$E301</f>
        <v>1.1250874913606594</v>
      </c>
      <c r="O301" s="2">
        <f>[1]ROE!O301-[1]ROE!$E301</f>
        <v>1.1250874913606594</v>
      </c>
      <c r="P301" s="2">
        <f>[1]ROE!P301-[1]ROE!$E301</f>
        <v>1.1250874913606594</v>
      </c>
      <c r="Q301" s="2">
        <f>[1]ROE!Q301-[1]ROE!$E301</f>
        <v>1.1250874913606594</v>
      </c>
      <c r="R301" s="2">
        <f>[1]ROE!R301-[1]ROE!$E301</f>
        <v>1.1250874913606594</v>
      </c>
      <c r="S301" s="2">
        <f>[1]ROE!S301-[1]ROE!$E301</f>
        <v>1.1250874913606594</v>
      </c>
      <c r="T301" s="2">
        <f>[1]ROE!T301-[1]ROE!$E301</f>
        <v>1.1250874913606594</v>
      </c>
      <c r="U301" s="2">
        <f>[1]ROE!U301-[1]ROE!$E301</f>
        <v>1.1250874913606594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-1.9234840560244493E-2</v>
      </c>
      <c r="G302" s="2">
        <f>[1]ROE!G302-[1]ROE!$E302</f>
        <v>-3.5203694789466056E-2</v>
      </c>
      <c r="H302" s="2">
        <f>[1]ROE!H302-[1]ROE!$E302</f>
        <v>-3.5203694789466056E-2</v>
      </c>
      <c r="I302" s="2">
        <f>[1]ROE!I302-[1]ROE!$E302</f>
        <v>-3.5203694789466056E-2</v>
      </c>
      <c r="J302" s="2">
        <f>[1]ROE!J302-[1]ROE!$E302</f>
        <v>-3.5203694789466056E-2</v>
      </c>
      <c r="K302" s="2">
        <f>[1]ROE!K302-[1]ROE!$E302</f>
        <v>-3.5203694789466056E-2</v>
      </c>
      <c r="L302" s="2">
        <f>[1]ROE!L302-[1]ROE!$E302</f>
        <v>-3.5203694789466056E-2</v>
      </c>
      <c r="M302" s="2">
        <f>[1]ROE!M302-[1]ROE!$E302</f>
        <v>-3.5203694789466056E-2</v>
      </c>
      <c r="N302" s="2">
        <f>[1]ROE!N302-[1]ROE!$E302</f>
        <v>-3.5203694789466056E-2</v>
      </c>
      <c r="O302" s="2">
        <f>[1]ROE!O302-[1]ROE!$E302</f>
        <v>-3.8265357854413651E-2</v>
      </c>
      <c r="P302" s="2">
        <f>[1]ROE!P302-[1]ROE!$E302</f>
        <v>-4.0979033113757168E-2</v>
      </c>
      <c r="Q302" s="2">
        <f>[1]ROE!Q302-[1]ROE!$E302</f>
        <v>-4.3663752564818026E-2</v>
      </c>
      <c r="R302" s="2">
        <f>[1]ROE!R302-[1]ROE!$E302</f>
        <v>-4.5782937083686193E-2</v>
      </c>
      <c r="S302" s="2">
        <f>[1]ROE!S302-[1]ROE!$E302</f>
        <v>-4.5782937083686193E-2</v>
      </c>
      <c r="T302" s="2">
        <f>[1]ROE!T302-[1]ROE!$E302</f>
        <v>-4.5782937083686193E-2</v>
      </c>
      <c r="U302" s="2">
        <f>[1]ROE!U302-[1]ROE!$E302</f>
        <v>-4.5782937083686193E-2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-1.8827059024850712E-2</v>
      </c>
      <c r="G303" s="2">
        <f>[1]ROE!G303-[1]ROE!$E303</f>
        <v>-3.8347373098723381E-2</v>
      </c>
      <c r="H303" s="2">
        <f>[1]ROE!H303-[1]ROE!$E303</f>
        <v>1.6423443396056427</v>
      </c>
      <c r="I303" s="2">
        <f>[1]ROE!I303-[1]ROE!$E303</f>
        <v>9.7293538065508969</v>
      </c>
      <c r="J303" s="2">
        <f>[1]ROE!J303-[1]ROE!$E303</f>
        <v>9.7293538065508969</v>
      </c>
      <c r="K303" s="2">
        <f>[1]ROE!K303-[1]ROE!$E303</f>
        <v>9.7293538065508969</v>
      </c>
      <c r="L303" s="2">
        <f>[1]ROE!L303-[1]ROE!$E303</f>
        <v>9.7293538065508969</v>
      </c>
      <c r="M303" s="2">
        <f>[1]ROE!M303-[1]ROE!$E303</f>
        <v>9.7293538065508969</v>
      </c>
      <c r="N303" s="2">
        <f>[1]ROE!N303-[1]ROE!$E303</f>
        <v>9.7293538065508969</v>
      </c>
      <c r="O303" s="2">
        <f>[1]ROE!O303-[1]ROE!$E303</f>
        <v>9.7293538065508969</v>
      </c>
      <c r="P303" s="2">
        <f>[1]ROE!P303-[1]ROE!$E303</f>
        <v>9.7293538065508969</v>
      </c>
      <c r="Q303" s="2">
        <f>[1]ROE!Q303-[1]ROE!$E303</f>
        <v>9.7293538065508969</v>
      </c>
      <c r="R303" s="2">
        <f>[1]ROE!R303-[1]ROE!$E303</f>
        <v>9.7293538065508969</v>
      </c>
      <c r="S303" s="2">
        <f>[1]ROE!S303-[1]ROE!$E303</f>
        <v>9.7293538065508969</v>
      </c>
      <c r="T303" s="2">
        <f>[1]ROE!T303-[1]ROE!$E303</f>
        <v>9.7293538065508969</v>
      </c>
      <c r="U303" s="2">
        <f>[1]ROE!U303-[1]ROE!$E303</f>
        <v>9.7293538065508969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-3.1202808306922236E-2</v>
      </c>
      <c r="G304" s="2">
        <f>[1]ROE!G304-[1]ROE!$E304</f>
        <v>-5.6981671148761848E-2</v>
      </c>
      <c r="H304" s="2">
        <f>[1]ROE!H304-[1]ROE!$E304</f>
        <v>5.7740148009537506</v>
      </c>
      <c r="I304" s="2">
        <f>[1]ROE!I304-[1]ROE!$E304</f>
        <v>13.483483718872087</v>
      </c>
      <c r="J304" s="2">
        <f>[1]ROE!J304-[1]ROE!$E304</f>
        <v>13.483483718872087</v>
      </c>
      <c r="K304" s="2">
        <f>[1]ROE!K304-[1]ROE!$E304</f>
        <v>13.483483718872087</v>
      </c>
      <c r="L304" s="2">
        <f>[1]ROE!L304-[1]ROE!$E304</f>
        <v>13.483483718872087</v>
      </c>
      <c r="M304" s="2">
        <f>[1]ROE!M304-[1]ROE!$E304</f>
        <v>13.483483718872087</v>
      </c>
      <c r="N304" s="2">
        <f>[1]ROE!N304-[1]ROE!$E304</f>
        <v>13.483483718872087</v>
      </c>
      <c r="O304" s="2">
        <f>[1]ROE!O304-[1]ROE!$E304</f>
        <v>13.483483718872087</v>
      </c>
      <c r="P304" s="2">
        <f>[1]ROE!P304-[1]ROE!$E304</f>
        <v>13.483483718872087</v>
      </c>
      <c r="Q304" s="2">
        <f>[1]ROE!Q304-[1]ROE!$E304</f>
        <v>13.483483718872087</v>
      </c>
      <c r="R304" s="2">
        <f>[1]ROE!R304-[1]ROE!$E304</f>
        <v>13.483483718872087</v>
      </c>
      <c r="S304" s="2">
        <f>[1]ROE!S304-[1]ROE!$E304</f>
        <v>13.483483718872087</v>
      </c>
      <c r="T304" s="2">
        <f>[1]ROE!T304-[1]ROE!$E304</f>
        <v>13.483483718872087</v>
      </c>
      <c r="U304" s="2">
        <f>[1]ROE!U304-[1]ROE!$E304</f>
        <v>13.483483718872087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-2.09981572635769E-2</v>
      </c>
      <c r="G305" s="2">
        <f>[1]ROE!G305-[1]ROE!$E305</f>
        <v>-3.5772474055328018E-2</v>
      </c>
      <c r="H305" s="2">
        <f>[1]ROE!H305-[1]ROE!$E305</f>
        <v>-3.5772474055328018E-2</v>
      </c>
      <c r="I305" s="2">
        <f>[1]ROE!I305-[1]ROE!$E305</f>
        <v>-3.5772474055328018E-2</v>
      </c>
      <c r="J305" s="2">
        <f>[1]ROE!J305-[1]ROE!$E305</f>
        <v>-3.5772474055328018E-2</v>
      </c>
      <c r="K305" s="2">
        <f>[1]ROE!K305-[1]ROE!$E305</f>
        <v>1.48520951838033</v>
      </c>
      <c r="L305" s="2">
        <f>[1]ROE!L305-[1]ROE!$E305</f>
        <v>3.8696498461843802</v>
      </c>
      <c r="M305" s="2">
        <f>[1]ROE!M305-[1]ROE!$E305</f>
        <v>3.8696498461843802</v>
      </c>
      <c r="N305" s="2">
        <f>[1]ROE!N305-[1]ROE!$E305</f>
        <v>6.3662541824794516</v>
      </c>
      <c r="O305" s="2">
        <f>[1]ROE!O305-[1]ROE!$E305</f>
        <v>6.3662541824794516</v>
      </c>
      <c r="P305" s="2">
        <f>[1]ROE!P305-[1]ROE!$E305</f>
        <v>6.3662541824794516</v>
      </c>
      <c r="Q305" s="2">
        <f>[1]ROE!Q305-[1]ROE!$E305</f>
        <v>6.3662541824794516</v>
      </c>
      <c r="R305" s="2">
        <f>[1]ROE!R305-[1]ROE!$E305</f>
        <v>6.3662541824794516</v>
      </c>
      <c r="S305" s="2">
        <f>[1]ROE!S305-[1]ROE!$E305</f>
        <v>6.3662541824794516</v>
      </c>
      <c r="T305" s="2">
        <f>[1]ROE!T305-[1]ROE!$E305</f>
        <v>6.3662541824794516</v>
      </c>
      <c r="U305" s="2">
        <f>[1]ROE!U305-[1]ROE!$E305</f>
        <v>6.3662541824794516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-2.5443075541481619E-2</v>
      </c>
      <c r="G306" s="2">
        <f>[1]ROE!G306-[1]ROE!$E306</f>
        <v>-4.5992966968789517E-2</v>
      </c>
      <c r="H306" s="2">
        <f>[1]ROE!H306-[1]ROE!$E306</f>
        <v>2.9775887330846373</v>
      </c>
      <c r="I306" s="2">
        <f>[1]ROE!I306-[1]ROE!$E306</f>
        <v>6.1700397749008573</v>
      </c>
      <c r="J306" s="2">
        <f>[1]ROE!J306-[1]ROE!$E306</f>
        <v>6.9896524282727626</v>
      </c>
      <c r="K306" s="2">
        <f>[1]ROE!K306-[1]ROE!$E306</f>
        <v>6.9896524282727626</v>
      </c>
      <c r="L306" s="2">
        <f>[1]ROE!L306-[1]ROE!$E306</f>
        <v>6.9896524282727626</v>
      </c>
      <c r="M306" s="2">
        <f>[1]ROE!M306-[1]ROE!$E306</f>
        <v>6.9896524282727626</v>
      </c>
      <c r="N306" s="2">
        <f>[1]ROE!N306-[1]ROE!$E306</f>
        <v>6.9896524282727626</v>
      </c>
      <c r="O306" s="2">
        <f>[1]ROE!O306-[1]ROE!$E306</f>
        <v>6.9896524282727626</v>
      </c>
      <c r="P306" s="2">
        <f>[1]ROE!P306-[1]ROE!$E306</f>
        <v>6.9896524282727626</v>
      </c>
      <c r="Q306" s="2">
        <f>[1]ROE!Q306-[1]ROE!$E306</f>
        <v>6.9896524282727626</v>
      </c>
      <c r="R306" s="2">
        <f>[1]ROE!R306-[1]ROE!$E306</f>
        <v>6.9896524282727626</v>
      </c>
      <c r="S306" s="2">
        <f>[1]ROE!S306-[1]ROE!$E306</f>
        <v>6.9896524282727626</v>
      </c>
      <c r="T306" s="2">
        <f>[1]ROE!T306-[1]ROE!$E306</f>
        <v>6.9896524282727626</v>
      </c>
      <c r="U306" s="2">
        <f>[1]ROE!U306-[1]ROE!$E306</f>
        <v>6.9896524282727626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-2.9016223282106068E-2</v>
      </c>
      <c r="G307" s="2">
        <f>[1]ROE!G307-[1]ROE!$E307</f>
        <v>-5.3521250173972135E-2</v>
      </c>
      <c r="H307" s="2">
        <f>[1]ROE!H307-[1]ROE!$E307</f>
        <v>5.5405997357953822</v>
      </c>
      <c r="I307" s="2">
        <f>[1]ROE!I307-[1]ROE!$E307</f>
        <v>13.258814066282788</v>
      </c>
      <c r="J307" s="2">
        <f>[1]ROE!J307-[1]ROE!$E307</f>
        <v>13.258814066282788</v>
      </c>
      <c r="K307" s="2">
        <f>[1]ROE!K307-[1]ROE!$E307</f>
        <v>13.258814066282788</v>
      </c>
      <c r="L307" s="2">
        <f>[1]ROE!L307-[1]ROE!$E307</f>
        <v>13.258814066282788</v>
      </c>
      <c r="M307" s="2">
        <f>[1]ROE!M307-[1]ROE!$E307</f>
        <v>13.258814066282788</v>
      </c>
      <c r="N307" s="2">
        <f>[1]ROE!N307-[1]ROE!$E307</f>
        <v>13.258814066282788</v>
      </c>
      <c r="O307" s="2">
        <f>[1]ROE!O307-[1]ROE!$E307</f>
        <v>13.258814066282788</v>
      </c>
      <c r="P307" s="2">
        <f>[1]ROE!P307-[1]ROE!$E307</f>
        <v>13.258814066282788</v>
      </c>
      <c r="Q307" s="2">
        <f>[1]ROE!Q307-[1]ROE!$E307</f>
        <v>13.258814066282788</v>
      </c>
      <c r="R307" s="2">
        <f>[1]ROE!R307-[1]ROE!$E307</f>
        <v>13.258814066282788</v>
      </c>
      <c r="S307" s="2">
        <f>[1]ROE!S307-[1]ROE!$E307</f>
        <v>13.258814066282788</v>
      </c>
      <c r="T307" s="2">
        <f>[1]ROE!T307-[1]ROE!$E307</f>
        <v>13.258814066282788</v>
      </c>
      <c r="U307" s="2">
        <f>[1]ROE!U307-[1]ROE!$E307</f>
        <v>13.258814066282788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-1.7888294957081996E-2</v>
      </c>
      <c r="G308" s="2">
        <f>[1]ROE!G308-[1]ROE!$E308</f>
        <v>-3.0910661819874008E-2</v>
      </c>
      <c r="H308" s="2">
        <f>[1]ROE!H308-[1]ROE!$E308</f>
        <v>-3.0910661819874008E-2</v>
      </c>
      <c r="I308" s="2">
        <f>[1]ROE!I308-[1]ROE!$E308</f>
        <v>-3.0910661819874008E-2</v>
      </c>
      <c r="J308" s="2">
        <f>[1]ROE!J308-[1]ROE!$E308</f>
        <v>2.4413979864819382</v>
      </c>
      <c r="K308" s="2">
        <f>[1]ROE!K308-[1]ROE!$E308</f>
        <v>3.66314036723859</v>
      </c>
      <c r="L308" s="2">
        <f>[1]ROE!L308-[1]ROE!$E308</f>
        <v>4.3947434222380508</v>
      </c>
      <c r="M308" s="2">
        <f>[1]ROE!M308-[1]ROE!$E308</f>
        <v>6.4453774183888015</v>
      </c>
      <c r="N308" s="2">
        <f>[1]ROE!N308-[1]ROE!$E308</f>
        <v>9.6655262565540596</v>
      </c>
      <c r="O308" s="2">
        <f>[1]ROE!O308-[1]ROE!$E308</f>
        <v>9.6655262565540596</v>
      </c>
      <c r="P308" s="2">
        <f>[1]ROE!P308-[1]ROE!$E308</f>
        <v>9.6655262565540596</v>
      </c>
      <c r="Q308" s="2">
        <f>[1]ROE!Q308-[1]ROE!$E308</f>
        <v>9.6655262565540596</v>
      </c>
      <c r="R308" s="2">
        <f>[1]ROE!R308-[1]ROE!$E308</f>
        <v>9.6655262565540596</v>
      </c>
      <c r="S308" s="2">
        <f>[1]ROE!S308-[1]ROE!$E308</f>
        <v>9.6655262565540596</v>
      </c>
      <c r="T308" s="2">
        <f>[1]ROE!T308-[1]ROE!$E308</f>
        <v>9.6655262565540596</v>
      </c>
      <c r="U308" s="2">
        <f>[1]ROE!U308-[1]ROE!$E308</f>
        <v>9.6655262565540596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-2.6315081744030522E-2</v>
      </c>
      <c r="G309" s="2">
        <f>[1]ROE!G309-[1]ROE!$E309</f>
        <v>-5.2345594164414422E-2</v>
      </c>
      <c r="H309" s="2">
        <f>[1]ROE!H309-[1]ROE!$E309</f>
        <v>5.9040120310270368</v>
      </c>
      <c r="I309" s="2">
        <f>[1]ROE!I309-[1]ROE!$E309</f>
        <v>14.488112789642706</v>
      </c>
      <c r="J309" s="2">
        <f>[1]ROE!J309-[1]ROE!$E309</f>
        <v>14.488112789642706</v>
      </c>
      <c r="K309" s="2">
        <f>[1]ROE!K309-[1]ROE!$E309</f>
        <v>14.488112789642706</v>
      </c>
      <c r="L309" s="2">
        <f>[1]ROE!L309-[1]ROE!$E309</f>
        <v>14.488112789642706</v>
      </c>
      <c r="M309" s="2">
        <f>[1]ROE!M309-[1]ROE!$E309</f>
        <v>14.488112789642706</v>
      </c>
      <c r="N309" s="2">
        <f>[1]ROE!N309-[1]ROE!$E309</f>
        <v>14.488112789642706</v>
      </c>
      <c r="O309" s="2">
        <f>[1]ROE!O309-[1]ROE!$E309</f>
        <v>14.488112789642706</v>
      </c>
      <c r="P309" s="2">
        <f>[1]ROE!P309-[1]ROE!$E309</f>
        <v>14.488112789642706</v>
      </c>
      <c r="Q309" s="2">
        <f>[1]ROE!Q309-[1]ROE!$E309</f>
        <v>14.488112789642706</v>
      </c>
      <c r="R309" s="2">
        <f>[1]ROE!R309-[1]ROE!$E309</f>
        <v>14.488112789642706</v>
      </c>
      <c r="S309" s="2">
        <f>[1]ROE!S309-[1]ROE!$E309</f>
        <v>14.488112789642706</v>
      </c>
      <c r="T309" s="2">
        <f>[1]ROE!T309-[1]ROE!$E309</f>
        <v>14.488112789642706</v>
      </c>
      <c r="U309" s="2">
        <f>[1]ROE!U309-[1]ROE!$E309</f>
        <v>14.488112789642706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-1.8768779594076079E-2</v>
      </c>
      <c r="G310" s="2">
        <f>[1]ROE!G310-[1]ROE!$E310</f>
        <v>-3.0799880477573538E-2</v>
      </c>
      <c r="H310" s="2">
        <f>[1]ROE!H310-[1]ROE!$E310</f>
        <v>-3.0799880477573538E-2</v>
      </c>
      <c r="I310" s="2">
        <f>[1]ROE!I310-[1]ROE!$E310</f>
        <v>-3.0799880477573538E-2</v>
      </c>
      <c r="J310" s="2">
        <f>[1]ROE!J310-[1]ROE!$E310</f>
        <v>-3.0799880477573538E-2</v>
      </c>
      <c r="K310" s="2">
        <f>[1]ROE!K310-[1]ROE!$E310</f>
        <v>-3.0799880477573538E-2</v>
      </c>
      <c r="L310" s="2">
        <f>[1]ROE!L310-[1]ROE!$E310</f>
        <v>-3.0799880477573538E-2</v>
      </c>
      <c r="M310" s="2">
        <f>[1]ROE!M310-[1]ROE!$E310</f>
        <v>-3.0799880477573538E-2</v>
      </c>
      <c r="N310" s="2">
        <f>[1]ROE!N310-[1]ROE!$E310</f>
        <v>-3.0799880477573538E-2</v>
      </c>
      <c r="O310" s="2">
        <f>[1]ROE!O310-[1]ROE!$E310</f>
        <v>-3.0799880477573538E-2</v>
      </c>
      <c r="P310" s="2">
        <f>[1]ROE!P310-[1]ROE!$E310</f>
        <v>-3.0799880477573538E-2</v>
      </c>
      <c r="Q310" s="2">
        <f>[1]ROE!Q310-[1]ROE!$E310</f>
        <v>-3.0799880477573538E-2</v>
      </c>
      <c r="R310" s="2">
        <f>[1]ROE!R310-[1]ROE!$E310</f>
        <v>-3.0799880477573538E-2</v>
      </c>
      <c r="S310" s="2">
        <f>[1]ROE!S310-[1]ROE!$E310</f>
        <v>-3.0799880477573538E-2</v>
      </c>
      <c r="T310" s="2">
        <f>[1]ROE!T310-[1]ROE!$E310</f>
        <v>-3.0799880477573538E-2</v>
      </c>
      <c r="U310" s="2">
        <f>[1]ROE!U310-[1]ROE!$E310</f>
        <v>-3.0799880477573538E-2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-2.0111920637262415E-2</v>
      </c>
      <c r="G311" s="2">
        <f>[1]ROE!G311-[1]ROE!$E311</f>
        <v>-3.3490510975759946E-2</v>
      </c>
      <c r="H311" s="2">
        <f>[1]ROE!H311-[1]ROE!$E311</f>
        <v>-3.3490510975759946E-2</v>
      </c>
      <c r="I311" s="2">
        <f>[1]ROE!I311-[1]ROE!$E311</f>
        <v>-3.3490510975759946E-2</v>
      </c>
      <c r="J311" s="2">
        <f>[1]ROE!J311-[1]ROE!$E311</f>
        <v>-3.3490510975759946E-2</v>
      </c>
      <c r="K311" s="2">
        <f>[1]ROE!K311-[1]ROE!$E311</f>
        <v>-3.3490510975759946E-2</v>
      </c>
      <c r="L311" s="2">
        <f>[1]ROE!L311-[1]ROE!$E311</f>
        <v>-3.3490510975759946E-2</v>
      </c>
      <c r="M311" s="2">
        <f>[1]ROE!M311-[1]ROE!$E311</f>
        <v>-3.3490510975759946E-2</v>
      </c>
      <c r="N311" s="2">
        <f>[1]ROE!N311-[1]ROE!$E311</f>
        <v>-3.3490510975759946E-2</v>
      </c>
      <c r="O311" s="2">
        <f>[1]ROE!O311-[1]ROE!$E311</f>
        <v>-3.3490510975759946E-2</v>
      </c>
      <c r="P311" s="2">
        <f>[1]ROE!P311-[1]ROE!$E311</f>
        <v>-3.3490510975759946E-2</v>
      </c>
      <c r="Q311" s="2">
        <f>[1]ROE!Q311-[1]ROE!$E311</f>
        <v>-3.5811830516642829E-2</v>
      </c>
      <c r="R311" s="2">
        <f>[1]ROE!R311-[1]ROE!$E311</f>
        <v>-3.7910149668384463E-2</v>
      </c>
      <c r="S311" s="2">
        <f>[1]ROE!S311-[1]ROE!$E311</f>
        <v>-3.9937279182304053E-2</v>
      </c>
      <c r="T311" s="2">
        <f>[1]ROE!T311-[1]ROE!$E311</f>
        <v>-4.1574098005007443E-2</v>
      </c>
      <c r="U311" s="2">
        <f>[1]ROE!U311-[1]ROE!$E311</f>
        <v>-4.2814767129847553E-2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-1.5101046591958323E-2</v>
      </c>
      <c r="G312" s="2">
        <f>[1]ROE!G312-[1]ROE!$E312</f>
        <v>-2.7585452602380656E-2</v>
      </c>
      <c r="H312" s="2">
        <f>[1]ROE!H312-[1]ROE!$E312</f>
        <v>-2.7585452602380656E-2</v>
      </c>
      <c r="I312" s="2">
        <f>[1]ROE!I312-[1]ROE!$E312</f>
        <v>-2.7585452602380656E-2</v>
      </c>
      <c r="J312" s="2">
        <f>[1]ROE!J312-[1]ROE!$E312</f>
        <v>-2.7585452602380656E-2</v>
      </c>
      <c r="K312" s="2">
        <f>[1]ROE!K312-[1]ROE!$E312</f>
        <v>-2.7585452602380656E-2</v>
      </c>
      <c r="L312" s="2">
        <f>[1]ROE!L312-[1]ROE!$E312</f>
        <v>-2.7585452602380656E-2</v>
      </c>
      <c r="M312" s="2">
        <f>[1]ROE!M312-[1]ROE!$E312</f>
        <v>-2.7585452602380656E-2</v>
      </c>
      <c r="N312" s="2">
        <f>[1]ROE!N312-[1]ROE!$E312</f>
        <v>-2.7585452602380656E-2</v>
      </c>
      <c r="O312" s="2">
        <f>[1]ROE!O312-[1]ROE!$E312</f>
        <v>-2.969581158604484E-2</v>
      </c>
      <c r="P312" s="2">
        <f>[1]ROE!P312-[1]ROE!$E312</f>
        <v>-3.1398305780250269E-2</v>
      </c>
      <c r="Q312" s="2">
        <f>[1]ROE!Q312-[1]ROE!$E312</f>
        <v>-3.2686500280085795E-2</v>
      </c>
      <c r="R312" s="2">
        <f>[1]ROE!R312-[1]ROE!$E312</f>
        <v>-3.3839504505586149E-2</v>
      </c>
      <c r="S312" s="2">
        <f>[1]ROE!S312-[1]ROE!$E312</f>
        <v>-3.4856453866829895E-2</v>
      </c>
      <c r="T312" s="2">
        <f>[1]ROE!T312-[1]ROE!$E312</f>
        <v>-3.5721472929786557E-2</v>
      </c>
      <c r="U312" s="2">
        <f>[1]ROE!U312-[1]ROE!$E312</f>
        <v>-3.6409047314364784E-2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-2.2891929191750648E-2</v>
      </c>
      <c r="G313" s="2">
        <f>[1]ROE!G313-[1]ROE!$E313</f>
        <v>-3.8613601332478709E-2</v>
      </c>
      <c r="H313" s="2">
        <f>[1]ROE!H313-[1]ROE!$E313</f>
        <v>-3.8613601332478709E-2</v>
      </c>
      <c r="I313" s="2">
        <f>[1]ROE!I313-[1]ROE!$E313</f>
        <v>6.4061787921568012</v>
      </c>
      <c r="J313" s="2">
        <f>[1]ROE!J313-[1]ROE!$E313</f>
        <v>12.094547034912935</v>
      </c>
      <c r="K313" s="2">
        <f>[1]ROE!K313-[1]ROE!$E313</f>
        <v>12.094547034912935</v>
      </c>
      <c r="L313" s="2">
        <f>[1]ROE!L313-[1]ROE!$E313</f>
        <v>12.094547034912935</v>
      </c>
      <c r="M313" s="2">
        <f>[1]ROE!M313-[1]ROE!$E313</f>
        <v>12.094547034912935</v>
      </c>
      <c r="N313" s="2">
        <f>[1]ROE!N313-[1]ROE!$E313</f>
        <v>12.094547034912935</v>
      </c>
      <c r="O313" s="2">
        <f>[1]ROE!O313-[1]ROE!$E313</f>
        <v>12.094547034912935</v>
      </c>
      <c r="P313" s="2">
        <f>[1]ROE!P313-[1]ROE!$E313</f>
        <v>12.094547034912935</v>
      </c>
      <c r="Q313" s="2">
        <f>[1]ROE!Q313-[1]ROE!$E313</f>
        <v>12.094547034912935</v>
      </c>
      <c r="R313" s="2">
        <f>[1]ROE!R313-[1]ROE!$E313</f>
        <v>12.094547034912935</v>
      </c>
      <c r="S313" s="2">
        <f>[1]ROE!S313-[1]ROE!$E313</f>
        <v>12.094547034912935</v>
      </c>
      <c r="T313" s="2">
        <f>[1]ROE!T313-[1]ROE!$E313</f>
        <v>12.094547034912935</v>
      </c>
      <c r="U313" s="2">
        <f>[1]ROE!U313-[1]ROE!$E313</f>
        <v>12.094547034912935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-2.0391797765839215E-2</v>
      </c>
      <c r="G314" s="2">
        <f>[1]ROE!G314-[1]ROE!$E314</f>
        <v>-3.6984123673349245E-2</v>
      </c>
      <c r="H314" s="2">
        <f>[1]ROE!H314-[1]ROE!$E314</f>
        <v>-3.6984123673349245E-2</v>
      </c>
      <c r="I314" s="2">
        <f>[1]ROE!I314-[1]ROE!$E314</f>
        <v>3.4637094535387476</v>
      </c>
      <c r="J314" s="2">
        <f>[1]ROE!J314-[1]ROE!$E314</f>
        <v>7.023196316842764</v>
      </c>
      <c r="K314" s="2">
        <f>[1]ROE!K314-[1]ROE!$E314</f>
        <v>7.023196316842764</v>
      </c>
      <c r="L314" s="2">
        <f>[1]ROE!L314-[1]ROE!$E314</f>
        <v>7.023196316842764</v>
      </c>
      <c r="M314" s="2">
        <f>[1]ROE!M314-[1]ROE!$E314</f>
        <v>7.023196316842764</v>
      </c>
      <c r="N314" s="2">
        <f>[1]ROE!N314-[1]ROE!$E314</f>
        <v>7.023196316842764</v>
      </c>
      <c r="O314" s="2">
        <f>[1]ROE!O314-[1]ROE!$E314</f>
        <v>7.023196316842764</v>
      </c>
      <c r="P314" s="2">
        <f>[1]ROE!P314-[1]ROE!$E314</f>
        <v>7.023196316842764</v>
      </c>
      <c r="Q314" s="2">
        <f>[1]ROE!Q314-[1]ROE!$E314</f>
        <v>7.023196316842764</v>
      </c>
      <c r="R314" s="2">
        <f>[1]ROE!R314-[1]ROE!$E314</f>
        <v>7.023196316842764</v>
      </c>
      <c r="S314" s="2">
        <f>[1]ROE!S314-[1]ROE!$E314</f>
        <v>7.023196316842764</v>
      </c>
      <c r="T314" s="2">
        <f>[1]ROE!T314-[1]ROE!$E314</f>
        <v>7.023196316842764</v>
      </c>
      <c r="U314" s="2">
        <f>[1]ROE!U314-[1]ROE!$E314</f>
        <v>7.023196316842764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-1.9005554585582729E-2</v>
      </c>
      <c r="G315" s="2">
        <f>[1]ROE!G315-[1]ROE!$E315</f>
        <v>-4.0478801099538941E-2</v>
      </c>
      <c r="H315" s="2">
        <f>[1]ROE!H315-[1]ROE!$E315</f>
        <v>2.5336314881559048</v>
      </c>
      <c r="I315" s="2">
        <f>[1]ROE!I315-[1]ROE!$E315</f>
        <v>10.233718199151404</v>
      </c>
      <c r="J315" s="2">
        <f>[1]ROE!J315-[1]ROE!$E315</f>
        <v>10.233718199151404</v>
      </c>
      <c r="K315" s="2">
        <f>[1]ROE!K315-[1]ROE!$E315</f>
        <v>10.233718199151404</v>
      </c>
      <c r="L315" s="2">
        <f>[1]ROE!L315-[1]ROE!$E315</f>
        <v>10.233718199151404</v>
      </c>
      <c r="M315" s="2">
        <f>[1]ROE!M315-[1]ROE!$E315</f>
        <v>10.233718199151404</v>
      </c>
      <c r="N315" s="2">
        <f>[1]ROE!N315-[1]ROE!$E315</f>
        <v>10.233718199151404</v>
      </c>
      <c r="O315" s="2">
        <f>[1]ROE!O315-[1]ROE!$E315</f>
        <v>10.233718199151404</v>
      </c>
      <c r="P315" s="2">
        <f>[1]ROE!P315-[1]ROE!$E315</f>
        <v>10.233718199151404</v>
      </c>
      <c r="Q315" s="2">
        <f>[1]ROE!Q315-[1]ROE!$E315</f>
        <v>10.233718199151404</v>
      </c>
      <c r="R315" s="2">
        <f>[1]ROE!R315-[1]ROE!$E315</f>
        <v>10.233718199151404</v>
      </c>
      <c r="S315" s="2">
        <f>[1]ROE!S315-[1]ROE!$E315</f>
        <v>10.233718199151404</v>
      </c>
      <c r="T315" s="2">
        <f>[1]ROE!T315-[1]ROE!$E315</f>
        <v>10.233718199151404</v>
      </c>
      <c r="U315" s="2">
        <f>[1]ROE!U315-[1]ROE!$E315</f>
        <v>10.233718199151404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-2.18146600729483E-2</v>
      </c>
      <c r="G316" s="2">
        <f>[1]ROE!G316-[1]ROE!$E316</f>
        <v>-4.1028891792798561E-2</v>
      </c>
      <c r="H316" s="2">
        <f>[1]ROE!H316-[1]ROE!$E316</f>
        <v>-4.1028891792798561E-2</v>
      </c>
      <c r="I316" s="2">
        <f>[1]ROE!I316-[1]ROE!$E316</f>
        <v>4.9731560059286153</v>
      </c>
      <c r="J316" s="2">
        <f>[1]ROE!J316-[1]ROE!$E316</f>
        <v>9.5371183677113294</v>
      </c>
      <c r="K316" s="2">
        <f>[1]ROE!K316-[1]ROE!$E316</f>
        <v>9.5371183677113294</v>
      </c>
      <c r="L316" s="2">
        <f>[1]ROE!L316-[1]ROE!$E316</f>
        <v>9.5371183677113294</v>
      </c>
      <c r="M316" s="2">
        <f>[1]ROE!M316-[1]ROE!$E316</f>
        <v>9.5371183677113294</v>
      </c>
      <c r="N316" s="2">
        <f>[1]ROE!N316-[1]ROE!$E316</f>
        <v>9.5371183677113294</v>
      </c>
      <c r="O316" s="2">
        <f>[1]ROE!O316-[1]ROE!$E316</f>
        <v>9.5371183677113294</v>
      </c>
      <c r="P316" s="2">
        <f>[1]ROE!P316-[1]ROE!$E316</f>
        <v>9.5371183677113294</v>
      </c>
      <c r="Q316" s="2">
        <f>[1]ROE!Q316-[1]ROE!$E316</f>
        <v>9.5371183677113294</v>
      </c>
      <c r="R316" s="2">
        <f>[1]ROE!R316-[1]ROE!$E316</f>
        <v>9.5371183677113294</v>
      </c>
      <c r="S316" s="2">
        <f>[1]ROE!S316-[1]ROE!$E316</f>
        <v>9.5371183677113294</v>
      </c>
      <c r="T316" s="2">
        <f>[1]ROE!T316-[1]ROE!$E316</f>
        <v>9.5371183677113294</v>
      </c>
      <c r="U316" s="2">
        <f>[1]ROE!U316-[1]ROE!$E316</f>
        <v>9.5371183677113294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-1.8871120506396721E-2</v>
      </c>
      <c r="G317" s="2">
        <f>[1]ROE!G317-[1]ROE!$E317</f>
        <v>-3.8144758956413227E-2</v>
      </c>
      <c r="H317" s="2">
        <f>[1]ROE!H317-[1]ROE!$E317</f>
        <v>0.51455300822397732</v>
      </c>
      <c r="I317" s="2">
        <f>[1]ROE!I317-[1]ROE!$E317</f>
        <v>7.1413854109699955</v>
      </c>
      <c r="J317" s="2">
        <f>[1]ROE!J317-[1]ROE!$E317</f>
        <v>11.135325424934514</v>
      </c>
      <c r="K317" s="2">
        <f>[1]ROE!K317-[1]ROE!$E317</f>
        <v>11.135325424934514</v>
      </c>
      <c r="L317" s="2">
        <f>[1]ROE!L317-[1]ROE!$E317</f>
        <v>11.135325424934514</v>
      </c>
      <c r="M317" s="2">
        <f>[1]ROE!M317-[1]ROE!$E317</f>
        <v>11.135325424934514</v>
      </c>
      <c r="N317" s="2">
        <f>[1]ROE!N317-[1]ROE!$E317</f>
        <v>11.135325424934514</v>
      </c>
      <c r="O317" s="2">
        <f>[1]ROE!O317-[1]ROE!$E317</f>
        <v>11.135325424934514</v>
      </c>
      <c r="P317" s="2">
        <f>[1]ROE!P317-[1]ROE!$E317</f>
        <v>11.135325424934514</v>
      </c>
      <c r="Q317" s="2">
        <f>[1]ROE!Q317-[1]ROE!$E317</f>
        <v>11.135325424934514</v>
      </c>
      <c r="R317" s="2">
        <f>[1]ROE!R317-[1]ROE!$E317</f>
        <v>11.135325424934514</v>
      </c>
      <c r="S317" s="2">
        <f>[1]ROE!S317-[1]ROE!$E317</f>
        <v>11.135325424934514</v>
      </c>
      <c r="T317" s="2">
        <f>[1]ROE!T317-[1]ROE!$E317</f>
        <v>11.135325424934514</v>
      </c>
      <c r="U317" s="2">
        <f>[1]ROE!U317-[1]ROE!$E317</f>
        <v>11.135325424934514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-2.1733171390849293E-2</v>
      </c>
      <c r="G318" s="2">
        <f>[1]ROE!G318-[1]ROE!$E318</f>
        <v>-4.1524024644893132E-2</v>
      </c>
      <c r="H318" s="2">
        <f>[1]ROE!H318-[1]ROE!$E318</f>
        <v>-4.1524024644893132E-2</v>
      </c>
      <c r="I318" s="2">
        <f>[1]ROE!I318-[1]ROE!$E318</f>
        <v>5.3750825435521179</v>
      </c>
      <c r="J318" s="2">
        <f>[1]ROE!J318-[1]ROE!$E318</f>
        <v>11.133272367503594</v>
      </c>
      <c r="K318" s="2">
        <f>[1]ROE!K318-[1]ROE!$E318</f>
        <v>11.133272367503594</v>
      </c>
      <c r="L318" s="2">
        <f>[1]ROE!L318-[1]ROE!$E318</f>
        <v>11.133272367503594</v>
      </c>
      <c r="M318" s="2">
        <f>[1]ROE!M318-[1]ROE!$E318</f>
        <v>11.133272367503594</v>
      </c>
      <c r="N318" s="2">
        <f>[1]ROE!N318-[1]ROE!$E318</f>
        <v>11.133272367503594</v>
      </c>
      <c r="O318" s="2">
        <f>[1]ROE!O318-[1]ROE!$E318</f>
        <v>11.133272367503594</v>
      </c>
      <c r="P318" s="2">
        <f>[1]ROE!P318-[1]ROE!$E318</f>
        <v>11.133272367503594</v>
      </c>
      <c r="Q318" s="2">
        <f>[1]ROE!Q318-[1]ROE!$E318</f>
        <v>11.133272367503594</v>
      </c>
      <c r="R318" s="2">
        <f>[1]ROE!R318-[1]ROE!$E318</f>
        <v>11.133272367503594</v>
      </c>
      <c r="S318" s="2">
        <f>[1]ROE!S318-[1]ROE!$E318</f>
        <v>11.133272367503594</v>
      </c>
      <c r="T318" s="2">
        <f>[1]ROE!T318-[1]ROE!$E318</f>
        <v>11.133272367503594</v>
      </c>
      <c r="U318" s="2">
        <f>[1]ROE!U318-[1]ROE!$E318</f>
        <v>11.133272367503594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-1.7362842141167789E-2</v>
      </c>
      <c r="G319" s="2">
        <f>[1]ROE!G319-[1]ROE!$E319</f>
        <v>-3.3052768942859245E-2</v>
      </c>
      <c r="H319" s="2">
        <f>[1]ROE!H319-[1]ROE!$E319</f>
        <v>-3.3052768942859245E-2</v>
      </c>
      <c r="I319" s="2">
        <f>[1]ROE!I319-[1]ROE!$E319</f>
        <v>-3.3052768942859245E-2</v>
      </c>
      <c r="J319" s="2">
        <f>[1]ROE!J319-[1]ROE!$E319</f>
        <v>3.6265086135186735</v>
      </c>
      <c r="K319" s="2">
        <f>[1]ROE!K319-[1]ROE!$E319</f>
        <v>8.8571431313472786</v>
      </c>
      <c r="L319" s="2">
        <f>[1]ROE!L319-[1]ROE!$E319</f>
        <v>8.8571431313472786</v>
      </c>
      <c r="M319" s="2">
        <f>[1]ROE!M319-[1]ROE!$E319</f>
        <v>8.8571431313472786</v>
      </c>
      <c r="N319" s="2">
        <f>[1]ROE!N319-[1]ROE!$E319</f>
        <v>8.8571431313472786</v>
      </c>
      <c r="O319" s="2">
        <f>[1]ROE!O319-[1]ROE!$E319</f>
        <v>8.8571431313472786</v>
      </c>
      <c r="P319" s="2">
        <f>[1]ROE!P319-[1]ROE!$E319</f>
        <v>8.8571431313472786</v>
      </c>
      <c r="Q319" s="2">
        <f>[1]ROE!Q319-[1]ROE!$E319</f>
        <v>8.8571431313472786</v>
      </c>
      <c r="R319" s="2">
        <f>[1]ROE!R319-[1]ROE!$E319</f>
        <v>8.8571431313472786</v>
      </c>
      <c r="S319" s="2">
        <f>[1]ROE!S319-[1]ROE!$E319</f>
        <v>8.8571431313472786</v>
      </c>
      <c r="T319" s="2">
        <f>[1]ROE!T319-[1]ROE!$E319</f>
        <v>8.8571431313472786</v>
      </c>
      <c r="U319" s="2">
        <f>[1]ROE!U319-[1]ROE!$E319</f>
        <v>8.8571431313472786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-2.0567702092279205E-2</v>
      </c>
      <c r="G320" s="2">
        <f>[1]ROE!G320-[1]ROE!$E320</f>
        <v>-4.1101066645474305E-2</v>
      </c>
      <c r="H320" s="2">
        <f>[1]ROE!H320-[1]ROE!$E320</f>
        <v>4.9184596524803084</v>
      </c>
      <c r="I320" s="2">
        <f>[1]ROE!I320-[1]ROE!$E320</f>
        <v>8.9745906323537241</v>
      </c>
      <c r="J320" s="2">
        <f>[1]ROE!J320-[1]ROE!$E320</f>
        <v>9.717399726117506</v>
      </c>
      <c r="K320" s="2">
        <f>[1]ROE!K320-[1]ROE!$E320</f>
        <v>9.717399726117506</v>
      </c>
      <c r="L320" s="2">
        <f>[1]ROE!L320-[1]ROE!$E320</f>
        <v>9.717399726117506</v>
      </c>
      <c r="M320" s="2">
        <f>[1]ROE!M320-[1]ROE!$E320</f>
        <v>9.717399726117506</v>
      </c>
      <c r="N320" s="2">
        <f>[1]ROE!N320-[1]ROE!$E320</f>
        <v>9.717399726117506</v>
      </c>
      <c r="O320" s="2">
        <f>[1]ROE!O320-[1]ROE!$E320</f>
        <v>9.717399726117506</v>
      </c>
      <c r="P320" s="2">
        <f>[1]ROE!P320-[1]ROE!$E320</f>
        <v>9.717399726117506</v>
      </c>
      <c r="Q320" s="2">
        <f>[1]ROE!Q320-[1]ROE!$E320</f>
        <v>9.717399726117506</v>
      </c>
      <c r="R320" s="2">
        <f>[1]ROE!R320-[1]ROE!$E320</f>
        <v>9.717399726117506</v>
      </c>
      <c r="S320" s="2">
        <f>[1]ROE!S320-[1]ROE!$E320</f>
        <v>9.717399726117506</v>
      </c>
      <c r="T320" s="2">
        <f>[1]ROE!T320-[1]ROE!$E320</f>
        <v>9.717399726117506</v>
      </c>
      <c r="U320" s="2">
        <f>[1]ROE!U320-[1]ROE!$E320</f>
        <v>9.717399726117506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-2.4075888335580942E-2</v>
      </c>
      <c r="G321" s="2">
        <f>[1]ROE!G321-[1]ROE!$E321</f>
        <v>-3.7952918020565107E-2</v>
      </c>
      <c r="H321" s="2">
        <f>[1]ROE!H321-[1]ROE!$E321</f>
        <v>-3.7952918020565107E-2</v>
      </c>
      <c r="I321" s="2">
        <f>[1]ROE!I321-[1]ROE!$E321</f>
        <v>-3.7952918020565107E-2</v>
      </c>
      <c r="J321" s="2">
        <f>[1]ROE!J321-[1]ROE!$E321</f>
        <v>3.5989329507446399</v>
      </c>
      <c r="K321" s="2">
        <f>[1]ROE!K321-[1]ROE!$E321</f>
        <v>8.8389128265926189</v>
      </c>
      <c r="L321" s="2">
        <f>[1]ROE!L321-[1]ROE!$E321</f>
        <v>8.8389128265926189</v>
      </c>
      <c r="M321" s="2">
        <f>[1]ROE!M321-[1]ROE!$E321</f>
        <v>8.8389128265926189</v>
      </c>
      <c r="N321" s="2">
        <f>[1]ROE!N321-[1]ROE!$E321</f>
        <v>8.8389128265926189</v>
      </c>
      <c r="O321" s="2">
        <f>[1]ROE!O321-[1]ROE!$E321</f>
        <v>8.8389128265926189</v>
      </c>
      <c r="P321" s="2">
        <f>[1]ROE!P321-[1]ROE!$E321</f>
        <v>8.8389128265926189</v>
      </c>
      <c r="Q321" s="2">
        <f>[1]ROE!Q321-[1]ROE!$E321</f>
        <v>8.8389128265926189</v>
      </c>
      <c r="R321" s="2">
        <f>[1]ROE!R321-[1]ROE!$E321</f>
        <v>8.8389128265926189</v>
      </c>
      <c r="S321" s="2">
        <f>[1]ROE!S321-[1]ROE!$E321</f>
        <v>8.8389128265926189</v>
      </c>
      <c r="T321" s="2">
        <f>[1]ROE!T321-[1]ROE!$E321</f>
        <v>8.8389128265926189</v>
      </c>
      <c r="U321" s="2">
        <f>[1]ROE!U321-[1]ROE!$E321</f>
        <v>8.8389128265926189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-2.0044942047576342E-2</v>
      </c>
      <c r="G322" s="2">
        <f>[1]ROE!G322-[1]ROE!$E322</f>
        <v>-3.7568577355088451E-2</v>
      </c>
      <c r="H322" s="2">
        <f>[1]ROE!H322-[1]ROE!$E322</f>
        <v>0.88657382756731096</v>
      </c>
      <c r="I322" s="2">
        <f>[1]ROE!I322-[1]ROE!$E322</f>
        <v>3.470663765642108</v>
      </c>
      <c r="J322" s="2">
        <f>[1]ROE!J322-[1]ROE!$E322</f>
        <v>3.470663765642108</v>
      </c>
      <c r="K322" s="2">
        <f>[1]ROE!K322-[1]ROE!$E322</f>
        <v>3.9104864331591713</v>
      </c>
      <c r="L322" s="2">
        <f>[1]ROE!L322-[1]ROE!$E322</f>
        <v>3.9104864331591713</v>
      </c>
      <c r="M322" s="2">
        <f>[1]ROE!M322-[1]ROE!$E322</f>
        <v>3.9104864331591713</v>
      </c>
      <c r="N322" s="2">
        <f>[1]ROE!N322-[1]ROE!$E322</f>
        <v>3.9104864331591713</v>
      </c>
      <c r="O322" s="2">
        <f>[1]ROE!O322-[1]ROE!$E322</f>
        <v>3.9104864331591713</v>
      </c>
      <c r="P322" s="2">
        <f>[1]ROE!P322-[1]ROE!$E322</f>
        <v>3.9104864331591713</v>
      </c>
      <c r="Q322" s="2">
        <f>[1]ROE!Q322-[1]ROE!$E322</f>
        <v>3.9104864331591713</v>
      </c>
      <c r="R322" s="2">
        <f>[1]ROE!R322-[1]ROE!$E322</f>
        <v>3.9104864331591713</v>
      </c>
      <c r="S322" s="2">
        <f>[1]ROE!S322-[1]ROE!$E322</f>
        <v>3.9104864331591713</v>
      </c>
      <c r="T322" s="2">
        <f>[1]ROE!T322-[1]ROE!$E322</f>
        <v>3.9104864331591713</v>
      </c>
      <c r="U322" s="2">
        <f>[1]ROE!U322-[1]ROE!$E322</f>
        <v>3.9104864331591713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-2.0232951995943438E-2</v>
      </c>
      <c r="G323" s="2">
        <f>[1]ROE!G323-[1]ROE!$E323</f>
        <v>-3.7895261300292304E-2</v>
      </c>
      <c r="H323" s="2">
        <f>[1]ROE!H323-[1]ROE!$E323</f>
        <v>3.7964384578760715</v>
      </c>
      <c r="I323" s="2">
        <f>[1]ROE!I323-[1]ROE!$E323</f>
        <v>9.2108746967085864</v>
      </c>
      <c r="J323" s="2">
        <f>[1]ROE!J323-[1]ROE!$E323</f>
        <v>9.2108746967085864</v>
      </c>
      <c r="K323" s="2">
        <f>[1]ROE!K323-[1]ROE!$E323</f>
        <v>9.2108746967085864</v>
      </c>
      <c r="L323" s="2">
        <f>[1]ROE!L323-[1]ROE!$E323</f>
        <v>9.2108746967085864</v>
      </c>
      <c r="M323" s="2">
        <f>[1]ROE!M323-[1]ROE!$E323</f>
        <v>9.2108746967085864</v>
      </c>
      <c r="N323" s="2">
        <f>[1]ROE!N323-[1]ROE!$E323</f>
        <v>9.2108746967085864</v>
      </c>
      <c r="O323" s="2">
        <f>[1]ROE!O323-[1]ROE!$E323</f>
        <v>9.2108746967085864</v>
      </c>
      <c r="P323" s="2">
        <f>[1]ROE!P323-[1]ROE!$E323</f>
        <v>9.2108746967085864</v>
      </c>
      <c r="Q323" s="2">
        <f>[1]ROE!Q323-[1]ROE!$E323</f>
        <v>9.2108746967085864</v>
      </c>
      <c r="R323" s="2">
        <f>[1]ROE!R323-[1]ROE!$E323</f>
        <v>9.2108746967085864</v>
      </c>
      <c r="S323" s="2">
        <f>[1]ROE!S323-[1]ROE!$E323</f>
        <v>9.2108746967085864</v>
      </c>
      <c r="T323" s="2">
        <f>[1]ROE!T323-[1]ROE!$E323</f>
        <v>9.2108746967085864</v>
      </c>
      <c r="U323" s="2">
        <f>[1]ROE!U323-[1]ROE!$E323</f>
        <v>9.2108746967085864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-1.8253007758417539E-2</v>
      </c>
      <c r="G324" s="2">
        <f>[1]ROE!G324-[1]ROE!$E324</f>
        <v>-3.3301348155255539E-2</v>
      </c>
      <c r="H324" s="2">
        <f>[1]ROE!H324-[1]ROE!$E324</f>
        <v>-3.3301348155255539E-2</v>
      </c>
      <c r="I324" s="2">
        <f>[1]ROE!I324-[1]ROE!$E324</f>
        <v>2.8336723310654506</v>
      </c>
      <c r="J324" s="2">
        <f>[1]ROE!J324-[1]ROE!$E324</f>
        <v>2.8336723310654506</v>
      </c>
      <c r="K324" s="2">
        <f>[1]ROE!K324-[1]ROE!$E324</f>
        <v>2.8336723310654506</v>
      </c>
      <c r="L324" s="2">
        <f>[1]ROE!L324-[1]ROE!$E324</f>
        <v>2.8288009087394883</v>
      </c>
      <c r="M324" s="2">
        <f>[1]ROE!M324-[1]ROE!$E324</f>
        <v>2.8248804646534538</v>
      </c>
      <c r="N324" s="2">
        <f>[1]ROE!N324-[1]ROE!$E324</f>
        <v>2.8210844984376564</v>
      </c>
      <c r="O324" s="2">
        <f>[1]ROE!O324-[1]ROE!$E324</f>
        <v>2.8173845134826863</v>
      </c>
      <c r="P324" s="2">
        <f>[1]ROE!P324-[1]ROE!$E324</f>
        <v>2.8137954417446807</v>
      </c>
      <c r="Q324" s="2">
        <f>[1]ROE!Q324-[1]ROE!$E324</f>
        <v>2.8103856079747516</v>
      </c>
      <c r="R324" s="2">
        <f>[1]ROE!R324-[1]ROE!$E324</f>
        <v>2.8074947430828274</v>
      </c>
      <c r="S324" s="2">
        <f>[1]ROE!S324-[1]ROE!$E324</f>
        <v>2.8051179938597599</v>
      </c>
      <c r="T324" s="2">
        <f>[1]ROE!T324-[1]ROE!$E324</f>
        <v>2.803368863665213</v>
      </c>
      <c r="U324" s="2">
        <f>[1]ROE!U324-[1]ROE!$E324</f>
        <v>2.8018390936451638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-2.1300959253906626E-2</v>
      </c>
      <c r="G325" s="2">
        <f>[1]ROE!G325-[1]ROE!$E325</f>
        <v>-3.8116659056051105E-2</v>
      </c>
      <c r="H325" s="2">
        <f>[1]ROE!H325-[1]ROE!$E325</f>
        <v>3.6275634904249543</v>
      </c>
      <c r="I325" s="2">
        <f>[1]ROE!I325-[1]ROE!$E325</f>
        <v>7.0928477712551867</v>
      </c>
      <c r="J325" s="2">
        <f>[1]ROE!J325-[1]ROE!$E325</f>
        <v>10.34100766393415</v>
      </c>
      <c r="K325" s="2">
        <f>[1]ROE!K325-[1]ROE!$E325</f>
        <v>10.34100766393415</v>
      </c>
      <c r="L325" s="2">
        <f>[1]ROE!L325-[1]ROE!$E325</f>
        <v>10.34100766393415</v>
      </c>
      <c r="M325" s="2">
        <f>[1]ROE!M325-[1]ROE!$E325</f>
        <v>10.34100766393415</v>
      </c>
      <c r="N325" s="2">
        <f>[1]ROE!N325-[1]ROE!$E325</f>
        <v>10.34100766393415</v>
      </c>
      <c r="O325" s="2">
        <f>[1]ROE!O325-[1]ROE!$E325</f>
        <v>10.34100766393415</v>
      </c>
      <c r="P325" s="2">
        <f>[1]ROE!P325-[1]ROE!$E325</f>
        <v>10.34100766393415</v>
      </c>
      <c r="Q325" s="2">
        <f>[1]ROE!Q325-[1]ROE!$E325</f>
        <v>10.34100766393415</v>
      </c>
      <c r="R325" s="2">
        <f>[1]ROE!R325-[1]ROE!$E325</f>
        <v>10.34100766393415</v>
      </c>
      <c r="S325" s="2">
        <f>[1]ROE!S325-[1]ROE!$E325</f>
        <v>10.34100766393415</v>
      </c>
      <c r="T325" s="2">
        <f>[1]ROE!T325-[1]ROE!$E325</f>
        <v>10.34100766393415</v>
      </c>
      <c r="U325" s="2">
        <f>[1]ROE!U325-[1]ROE!$E325</f>
        <v>10.34100766393415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-2.0842847363141459E-2</v>
      </c>
      <c r="G326" s="2">
        <f>[1]ROE!G326-[1]ROE!$E326</f>
        <v>-4.1543232765846483E-2</v>
      </c>
      <c r="H326" s="2">
        <f>[1]ROE!H326-[1]ROE!$E326</f>
        <v>0.19614598675050843</v>
      </c>
      <c r="I326" s="2">
        <f>[1]ROE!I326-[1]ROE!$E326</f>
        <v>8.0083453038653616</v>
      </c>
      <c r="J326" s="2">
        <f>[1]ROE!J326-[1]ROE!$E326</f>
        <v>10.91243212325972</v>
      </c>
      <c r="K326" s="2">
        <f>[1]ROE!K326-[1]ROE!$E326</f>
        <v>10.91243212325972</v>
      </c>
      <c r="L326" s="2">
        <f>[1]ROE!L326-[1]ROE!$E326</f>
        <v>10.91243212325972</v>
      </c>
      <c r="M326" s="2">
        <f>[1]ROE!M326-[1]ROE!$E326</f>
        <v>10.91243212325972</v>
      </c>
      <c r="N326" s="2">
        <f>[1]ROE!N326-[1]ROE!$E326</f>
        <v>10.91243212325972</v>
      </c>
      <c r="O326" s="2">
        <f>[1]ROE!O326-[1]ROE!$E326</f>
        <v>10.91243212325972</v>
      </c>
      <c r="P326" s="2">
        <f>[1]ROE!P326-[1]ROE!$E326</f>
        <v>10.91243212325972</v>
      </c>
      <c r="Q326" s="2">
        <f>[1]ROE!Q326-[1]ROE!$E326</f>
        <v>10.91243212325972</v>
      </c>
      <c r="R326" s="2">
        <f>[1]ROE!R326-[1]ROE!$E326</f>
        <v>10.91243212325972</v>
      </c>
      <c r="S326" s="2">
        <f>[1]ROE!S326-[1]ROE!$E326</f>
        <v>10.91243212325972</v>
      </c>
      <c r="T326" s="2">
        <f>[1]ROE!T326-[1]ROE!$E326</f>
        <v>10.91243212325972</v>
      </c>
      <c r="U326" s="2">
        <f>[1]ROE!U326-[1]ROE!$E326</f>
        <v>10.91243212325972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-2.0514657299997907E-2</v>
      </c>
      <c r="G327" s="2">
        <f>[1]ROE!G327-[1]ROE!$E327</f>
        <v>-4.2101073411053846E-2</v>
      </c>
      <c r="H327" s="2">
        <f>[1]ROE!H327-[1]ROE!$E327</f>
        <v>3.0433586666902954</v>
      </c>
      <c r="I327" s="2">
        <f>[1]ROE!I327-[1]ROE!$E327</f>
        <v>10.540160389576492</v>
      </c>
      <c r="J327" s="2">
        <f>[1]ROE!J327-[1]ROE!$E327</f>
        <v>10.540160389576492</v>
      </c>
      <c r="K327" s="2">
        <f>[1]ROE!K327-[1]ROE!$E327</f>
        <v>10.540160389576492</v>
      </c>
      <c r="L327" s="2">
        <f>[1]ROE!L327-[1]ROE!$E327</f>
        <v>10.540160389576492</v>
      </c>
      <c r="M327" s="2">
        <f>[1]ROE!M327-[1]ROE!$E327</f>
        <v>10.540160389576492</v>
      </c>
      <c r="N327" s="2">
        <f>[1]ROE!N327-[1]ROE!$E327</f>
        <v>10.540160389576492</v>
      </c>
      <c r="O327" s="2">
        <f>[1]ROE!O327-[1]ROE!$E327</f>
        <v>10.540160389576492</v>
      </c>
      <c r="P327" s="2">
        <f>[1]ROE!P327-[1]ROE!$E327</f>
        <v>10.540160389576492</v>
      </c>
      <c r="Q327" s="2">
        <f>[1]ROE!Q327-[1]ROE!$E327</f>
        <v>10.540160389576492</v>
      </c>
      <c r="R327" s="2">
        <f>[1]ROE!R327-[1]ROE!$E327</f>
        <v>10.540160389576492</v>
      </c>
      <c r="S327" s="2">
        <f>[1]ROE!S327-[1]ROE!$E327</f>
        <v>10.540160389576492</v>
      </c>
      <c r="T327" s="2">
        <f>[1]ROE!T327-[1]ROE!$E327</f>
        <v>10.540160389576492</v>
      </c>
      <c r="U327" s="2">
        <f>[1]ROE!U327-[1]ROE!$E327</f>
        <v>10.540160389576492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-2.1675410762881597E-2</v>
      </c>
      <c r="G328" s="2">
        <f>[1]ROE!G328-[1]ROE!$E328</f>
        <v>-3.8196917977167288E-2</v>
      </c>
      <c r="H328" s="2">
        <f>[1]ROE!H328-[1]ROE!$E328</f>
        <v>-3.8196917977167288E-2</v>
      </c>
      <c r="I328" s="2">
        <f>[1]ROE!I328-[1]ROE!$E328</f>
        <v>-3.8196917977167288E-2</v>
      </c>
      <c r="J328" s="2">
        <f>[1]ROE!J328-[1]ROE!$E328</f>
        <v>0.72798298990711174</v>
      </c>
      <c r="K328" s="2">
        <f>[1]ROE!K328-[1]ROE!$E328</f>
        <v>2.268977335750499</v>
      </c>
      <c r="L328" s="2">
        <f>[1]ROE!L328-[1]ROE!$E328</f>
        <v>2.268977335750499</v>
      </c>
      <c r="M328" s="2">
        <f>[1]ROE!M328-[1]ROE!$E328</f>
        <v>2.268977335750499</v>
      </c>
      <c r="N328" s="2">
        <f>[1]ROE!N328-[1]ROE!$E328</f>
        <v>2.268977335750499</v>
      </c>
      <c r="O328" s="2">
        <f>[1]ROE!O328-[1]ROE!$E328</f>
        <v>2.268977335750499</v>
      </c>
      <c r="P328" s="2">
        <f>[1]ROE!P328-[1]ROE!$E328</f>
        <v>2.268977335750499</v>
      </c>
      <c r="Q328" s="2">
        <f>[1]ROE!Q328-[1]ROE!$E328</f>
        <v>2.268977335750499</v>
      </c>
      <c r="R328" s="2">
        <f>[1]ROE!R328-[1]ROE!$E328</f>
        <v>2.268977335750499</v>
      </c>
      <c r="S328" s="2">
        <f>[1]ROE!S328-[1]ROE!$E328</f>
        <v>2.268977335750499</v>
      </c>
      <c r="T328" s="2">
        <f>[1]ROE!T328-[1]ROE!$E328</f>
        <v>2.268977335750499</v>
      </c>
      <c r="U328" s="2">
        <f>[1]ROE!U328-[1]ROE!$E328</f>
        <v>2.268977335750499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-1.5573772653041829E-2</v>
      </c>
      <c r="G329" s="2">
        <f>[1]ROE!G329-[1]ROE!$E329</f>
        <v>-2.7314916743335971E-2</v>
      </c>
      <c r="H329" s="2">
        <f>[1]ROE!H329-[1]ROE!$E329</f>
        <v>-2.7314916743335971E-2</v>
      </c>
      <c r="I329" s="2">
        <f>[1]ROE!I329-[1]ROE!$E329</f>
        <v>-2.7314916743335971E-2</v>
      </c>
      <c r="J329" s="2">
        <f>[1]ROE!J329-[1]ROE!$E329</f>
        <v>-2.7314916743335971E-2</v>
      </c>
      <c r="K329" s="2">
        <f>[1]ROE!K329-[1]ROE!$E329</f>
        <v>0.10702497911505304</v>
      </c>
      <c r="L329" s="2">
        <f>[1]ROE!L329-[1]ROE!$E329</f>
        <v>0.10702497911505304</v>
      </c>
      <c r="M329" s="2">
        <f>[1]ROE!M329-[1]ROE!$E329</f>
        <v>0.10702497911505304</v>
      </c>
      <c r="N329" s="2">
        <f>[1]ROE!N329-[1]ROE!$E329</f>
        <v>0.10702497911505304</v>
      </c>
      <c r="O329" s="2">
        <f>[1]ROE!O329-[1]ROE!$E329</f>
        <v>0.10702497911505304</v>
      </c>
      <c r="P329" s="2">
        <f>[1]ROE!P329-[1]ROE!$E329</f>
        <v>0.10702497911505304</v>
      </c>
      <c r="Q329" s="2">
        <f>[1]ROE!Q329-[1]ROE!$E329</f>
        <v>0.10702497911505304</v>
      </c>
      <c r="R329" s="2">
        <f>[1]ROE!R329-[1]ROE!$E329</f>
        <v>0.10702497911505304</v>
      </c>
      <c r="S329" s="2">
        <f>[1]ROE!S329-[1]ROE!$E329</f>
        <v>0.10702497911505304</v>
      </c>
      <c r="T329" s="2">
        <f>[1]ROE!T329-[1]ROE!$E329</f>
        <v>0.10702497911505304</v>
      </c>
      <c r="U329" s="2">
        <f>[1]ROE!U329-[1]ROE!$E329</f>
        <v>0.10702497911505304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-2.5442163674398444E-2</v>
      </c>
      <c r="G330" s="2">
        <f>[1]ROE!G330-[1]ROE!$E330</f>
        <v>-4.7502385991897711E-2</v>
      </c>
      <c r="H330" s="2">
        <f>[1]ROE!H330-[1]ROE!$E330</f>
        <v>5.7896486412674193</v>
      </c>
      <c r="I330" s="2">
        <f>[1]ROE!I330-[1]ROE!$E330</f>
        <v>13.693188027073823</v>
      </c>
      <c r="J330" s="2">
        <f>[1]ROE!J330-[1]ROE!$E330</f>
        <v>13.693188027073823</v>
      </c>
      <c r="K330" s="2">
        <f>[1]ROE!K330-[1]ROE!$E330</f>
        <v>13.693188027073823</v>
      </c>
      <c r="L330" s="2">
        <f>[1]ROE!L330-[1]ROE!$E330</f>
        <v>13.693188027073823</v>
      </c>
      <c r="M330" s="2">
        <f>[1]ROE!M330-[1]ROE!$E330</f>
        <v>13.693188027073823</v>
      </c>
      <c r="N330" s="2">
        <f>[1]ROE!N330-[1]ROE!$E330</f>
        <v>13.693188027073823</v>
      </c>
      <c r="O330" s="2">
        <f>[1]ROE!O330-[1]ROE!$E330</f>
        <v>13.693188027073823</v>
      </c>
      <c r="P330" s="2">
        <f>[1]ROE!P330-[1]ROE!$E330</f>
        <v>13.693188027073823</v>
      </c>
      <c r="Q330" s="2">
        <f>[1]ROE!Q330-[1]ROE!$E330</f>
        <v>13.693188027073823</v>
      </c>
      <c r="R330" s="2">
        <f>[1]ROE!R330-[1]ROE!$E330</f>
        <v>13.693188027073823</v>
      </c>
      <c r="S330" s="2">
        <f>[1]ROE!S330-[1]ROE!$E330</f>
        <v>13.693188027073823</v>
      </c>
      <c r="T330" s="2">
        <f>[1]ROE!T330-[1]ROE!$E330</f>
        <v>13.693188027073823</v>
      </c>
      <c r="U330" s="2">
        <f>[1]ROE!U330-[1]ROE!$E330</f>
        <v>13.693188027073823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-2.3933511310431754E-2</v>
      </c>
      <c r="G331" s="2">
        <f>[1]ROE!G331-[1]ROE!$E331</f>
        <v>-4.2534199395916517E-2</v>
      </c>
      <c r="H331" s="2">
        <f>[1]ROE!H331-[1]ROE!$E331</f>
        <v>-4.2534199395916517E-2</v>
      </c>
      <c r="I331" s="2">
        <f>[1]ROE!I331-[1]ROE!$E331</f>
        <v>2.8665106823032431</v>
      </c>
      <c r="J331" s="2">
        <f>[1]ROE!J331-[1]ROE!$E331</f>
        <v>2.8665106823032431</v>
      </c>
      <c r="K331" s="2">
        <f>[1]ROE!K331-[1]ROE!$E331</f>
        <v>2.8665106823032431</v>
      </c>
      <c r="L331" s="2">
        <f>[1]ROE!L331-[1]ROE!$E331</f>
        <v>2.8665106823032431</v>
      </c>
      <c r="M331" s="2">
        <f>[1]ROE!M331-[1]ROE!$E331</f>
        <v>2.8665106823032431</v>
      </c>
      <c r="N331" s="2">
        <f>[1]ROE!N331-[1]ROE!$E331</f>
        <v>2.8665106823032431</v>
      </c>
      <c r="O331" s="2">
        <f>[1]ROE!O331-[1]ROE!$E331</f>
        <v>2.8665106823032431</v>
      </c>
      <c r="P331" s="2">
        <f>[1]ROE!P331-[1]ROE!$E331</f>
        <v>2.8665106823032431</v>
      </c>
      <c r="Q331" s="2">
        <f>[1]ROE!Q331-[1]ROE!$E331</f>
        <v>2.8665106823032431</v>
      </c>
      <c r="R331" s="2">
        <f>[1]ROE!R331-[1]ROE!$E331</f>
        <v>2.8665106823032431</v>
      </c>
      <c r="S331" s="2">
        <f>[1]ROE!S331-[1]ROE!$E331</f>
        <v>2.8665106823032431</v>
      </c>
      <c r="T331" s="2">
        <f>[1]ROE!T331-[1]ROE!$E331</f>
        <v>2.8665106823032431</v>
      </c>
      <c r="U331" s="2">
        <f>[1]ROE!U331-[1]ROE!$E331</f>
        <v>2.8665106823032431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-2.2731758073710751E-2</v>
      </c>
      <c r="G332" s="2">
        <f>[1]ROE!G332-[1]ROE!$E332</f>
        <v>-4.1934428024958947E-2</v>
      </c>
      <c r="H332" s="2">
        <f>[1]ROE!H332-[1]ROE!$E332</f>
        <v>-2.5624374822434959E-2</v>
      </c>
      <c r="I332" s="2">
        <f>[1]ROE!I332-[1]ROE!$E332</f>
        <v>6.3841614881773907</v>
      </c>
      <c r="J332" s="2">
        <f>[1]ROE!J332-[1]ROE!$E332</f>
        <v>10.746953978129838</v>
      </c>
      <c r="K332" s="2">
        <f>[1]ROE!K332-[1]ROE!$E332</f>
        <v>10.746953978129838</v>
      </c>
      <c r="L332" s="2">
        <f>[1]ROE!L332-[1]ROE!$E332</f>
        <v>10.746953978129838</v>
      </c>
      <c r="M332" s="2">
        <f>[1]ROE!M332-[1]ROE!$E332</f>
        <v>10.746953978129838</v>
      </c>
      <c r="N332" s="2">
        <f>[1]ROE!N332-[1]ROE!$E332</f>
        <v>10.746953978129838</v>
      </c>
      <c r="O332" s="2">
        <f>[1]ROE!O332-[1]ROE!$E332</f>
        <v>10.746953978129838</v>
      </c>
      <c r="P332" s="2">
        <f>[1]ROE!P332-[1]ROE!$E332</f>
        <v>10.746953978129838</v>
      </c>
      <c r="Q332" s="2">
        <f>[1]ROE!Q332-[1]ROE!$E332</f>
        <v>10.746953978129838</v>
      </c>
      <c r="R332" s="2">
        <f>[1]ROE!R332-[1]ROE!$E332</f>
        <v>10.746953978129838</v>
      </c>
      <c r="S332" s="2">
        <f>[1]ROE!S332-[1]ROE!$E332</f>
        <v>10.746953978129838</v>
      </c>
      <c r="T332" s="2">
        <f>[1]ROE!T332-[1]ROE!$E332</f>
        <v>10.746953978129838</v>
      </c>
      <c r="U332" s="2">
        <f>[1]ROE!U332-[1]ROE!$E332</f>
        <v>10.746953978129838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-1.80647134300429E-2</v>
      </c>
      <c r="G333" s="2">
        <f>[1]ROE!G333-[1]ROE!$E333</f>
        <v>-3.4332747241705874E-2</v>
      </c>
      <c r="H333" s="2">
        <f>[1]ROE!H333-[1]ROE!$E333</f>
        <v>1.6584019384379971</v>
      </c>
      <c r="I333" s="2">
        <f>[1]ROE!I333-[1]ROE!$E333</f>
        <v>3.6080076583752927</v>
      </c>
      <c r="J333" s="2">
        <f>[1]ROE!J333-[1]ROE!$E333</f>
        <v>3.6080076583752927</v>
      </c>
      <c r="K333" s="2">
        <f>[1]ROE!K333-[1]ROE!$E333</f>
        <v>3.81643851273558</v>
      </c>
      <c r="L333" s="2">
        <f>[1]ROE!L333-[1]ROE!$E333</f>
        <v>3.81643851273558</v>
      </c>
      <c r="M333" s="2">
        <f>[1]ROE!M333-[1]ROE!$E333</f>
        <v>3.81643851273558</v>
      </c>
      <c r="N333" s="2">
        <f>[1]ROE!N333-[1]ROE!$E333</f>
        <v>3.81643851273558</v>
      </c>
      <c r="O333" s="2">
        <f>[1]ROE!O333-[1]ROE!$E333</f>
        <v>3.81643851273558</v>
      </c>
      <c r="P333" s="2">
        <f>[1]ROE!P333-[1]ROE!$E333</f>
        <v>3.81643851273558</v>
      </c>
      <c r="Q333" s="2">
        <f>[1]ROE!Q333-[1]ROE!$E333</f>
        <v>3.81643851273558</v>
      </c>
      <c r="R333" s="2">
        <f>[1]ROE!R333-[1]ROE!$E333</f>
        <v>3.81643851273558</v>
      </c>
      <c r="S333" s="2">
        <f>[1]ROE!S333-[1]ROE!$E333</f>
        <v>3.81643851273558</v>
      </c>
      <c r="T333" s="2">
        <f>[1]ROE!T333-[1]ROE!$E333</f>
        <v>3.81643851273558</v>
      </c>
      <c r="U333" s="2">
        <f>[1]ROE!U333-[1]ROE!$E333</f>
        <v>3.81643851273558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-2.3915856375467115E-2</v>
      </c>
      <c r="G334" s="2">
        <f>[1]ROE!G334-[1]ROE!$E334</f>
        <v>-4.3698511373833071E-2</v>
      </c>
      <c r="H334" s="2">
        <f>[1]ROE!H334-[1]ROE!$E334</f>
        <v>6.0264315413680336</v>
      </c>
      <c r="I334" s="2">
        <f>[1]ROE!I334-[1]ROE!$E334</f>
        <v>8.6511063882064647</v>
      </c>
      <c r="J334" s="2">
        <f>[1]ROE!J334-[1]ROE!$E334</f>
        <v>9.573828395465263</v>
      </c>
      <c r="K334" s="2">
        <f>[1]ROE!K334-[1]ROE!$E334</f>
        <v>9.573828395465263</v>
      </c>
      <c r="L334" s="2">
        <f>[1]ROE!L334-[1]ROE!$E334</f>
        <v>9.573828395465263</v>
      </c>
      <c r="M334" s="2">
        <f>[1]ROE!M334-[1]ROE!$E334</f>
        <v>9.573828395465263</v>
      </c>
      <c r="N334" s="2">
        <f>[1]ROE!N334-[1]ROE!$E334</f>
        <v>9.573828395465263</v>
      </c>
      <c r="O334" s="2">
        <f>[1]ROE!O334-[1]ROE!$E334</f>
        <v>9.573828395465263</v>
      </c>
      <c r="P334" s="2">
        <f>[1]ROE!P334-[1]ROE!$E334</f>
        <v>9.573828395465263</v>
      </c>
      <c r="Q334" s="2">
        <f>[1]ROE!Q334-[1]ROE!$E334</f>
        <v>9.573828395465263</v>
      </c>
      <c r="R334" s="2">
        <f>[1]ROE!R334-[1]ROE!$E334</f>
        <v>9.573828395465263</v>
      </c>
      <c r="S334" s="2">
        <f>[1]ROE!S334-[1]ROE!$E334</f>
        <v>9.573828395465263</v>
      </c>
      <c r="T334" s="2">
        <f>[1]ROE!T334-[1]ROE!$E334</f>
        <v>9.573828395465263</v>
      </c>
      <c r="U334" s="2">
        <f>[1]ROE!U334-[1]ROE!$E334</f>
        <v>9.573828395465263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-1.8094455636394002E-2</v>
      </c>
      <c r="G335" s="2">
        <f>[1]ROE!G335-[1]ROE!$E335</f>
        <v>-3.2698632598787469E-2</v>
      </c>
      <c r="H335" s="2">
        <f>[1]ROE!H335-[1]ROE!$E335</f>
        <v>-3.2698632598787469E-2</v>
      </c>
      <c r="I335" s="2">
        <f>[1]ROE!I335-[1]ROE!$E335</f>
        <v>-3.2698632598787469E-2</v>
      </c>
      <c r="J335" s="2">
        <f>[1]ROE!J335-[1]ROE!$E335</f>
        <v>-3.2698632598787469E-2</v>
      </c>
      <c r="K335" s="2">
        <f>[1]ROE!K335-[1]ROE!$E335</f>
        <v>-3.2698632598787469E-2</v>
      </c>
      <c r="L335" s="2">
        <f>[1]ROE!L335-[1]ROE!$E335</f>
        <v>-3.2698632598787469E-2</v>
      </c>
      <c r="M335" s="2">
        <f>[1]ROE!M335-[1]ROE!$E335</f>
        <v>-3.2698632598787469E-2</v>
      </c>
      <c r="N335" s="2">
        <f>[1]ROE!N335-[1]ROE!$E335</f>
        <v>-3.2698632598787469E-2</v>
      </c>
      <c r="O335" s="2">
        <f>[1]ROE!O335-[1]ROE!$E335</f>
        <v>-3.2698632598787469E-2</v>
      </c>
      <c r="P335" s="2">
        <f>[1]ROE!P335-[1]ROE!$E335</f>
        <v>-3.5364735158090355E-2</v>
      </c>
      <c r="Q335" s="2">
        <f>[1]ROE!Q335-[1]ROE!$E335</f>
        <v>-3.7402071809502502E-2</v>
      </c>
      <c r="R335" s="2">
        <f>[1]ROE!R335-[1]ROE!$E335</f>
        <v>-3.921948925265184E-2</v>
      </c>
      <c r="S335" s="2">
        <f>[1]ROE!S335-[1]ROE!$E335</f>
        <v>-4.0798707319524397E-2</v>
      </c>
      <c r="T335" s="2">
        <f>[1]ROE!T335-[1]ROE!$E335</f>
        <v>-4.1976761508678351E-2</v>
      </c>
      <c r="U335" s="2">
        <f>[1]ROE!U335-[1]ROE!$E335</f>
        <v>-4.2912737430995662E-2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-2.3706538562400681E-2</v>
      </c>
      <c r="G336" s="2">
        <f>[1]ROE!G336-[1]ROE!$E336</f>
        <v>-4.2579132972974776E-2</v>
      </c>
      <c r="H336" s="2">
        <f>[1]ROE!H336-[1]ROE!$E336</f>
        <v>-4.2579132972974776E-2</v>
      </c>
      <c r="I336" s="2">
        <f>[1]ROE!I336-[1]ROE!$E336</f>
        <v>3.3711651706050461</v>
      </c>
      <c r="J336" s="2">
        <f>[1]ROE!J336-[1]ROE!$E336</f>
        <v>7.4019928293624062</v>
      </c>
      <c r="K336" s="2">
        <f>[1]ROE!K336-[1]ROE!$E336</f>
        <v>8.0596416646542579</v>
      </c>
      <c r="L336" s="2">
        <f>[1]ROE!L336-[1]ROE!$E336</f>
        <v>8.0596416646542579</v>
      </c>
      <c r="M336" s="2">
        <f>[1]ROE!M336-[1]ROE!$E336</f>
        <v>8.0596416646542579</v>
      </c>
      <c r="N336" s="2">
        <f>[1]ROE!N336-[1]ROE!$E336</f>
        <v>8.0596416646542579</v>
      </c>
      <c r="O336" s="2">
        <f>[1]ROE!O336-[1]ROE!$E336</f>
        <v>8.0596416646542579</v>
      </c>
      <c r="P336" s="2">
        <f>[1]ROE!P336-[1]ROE!$E336</f>
        <v>8.0596416646542579</v>
      </c>
      <c r="Q336" s="2">
        <f>[1]ROE!Q336-[1]ROE!$E336</f>
        <v>8.0596416646542579</v>
      </c>
      <c r="R336" s="2">
        <f>[1]ROE!R336-[1]ROE!$E336</f>
        <v>8.0596416646542579</v>
      </c>
      <c r="S336" s="2">
        <f>[1]ROE!S336-[1]ROE!$E336</f>
        <v>8.0596416646542579</v>
      </c>
      <c r="T336" s="2">
        <f>[1]ROE!T336-[1]ROE!$E336</f>
        <v>8.0596416646542579</v>
      </c>
      <c r="U336" s="2">
        <f>[1]ROE!U336-[1]ROE!$E336</f>
        <v>8.0596416646542579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-2.0408919007365967E-2</v>
      </c>
      <c r="G337" s="2">
        <f>[1]ROE!G337-[1]ROE!$E337</f>
        <v>-3.9858372398761333E-2</v>
      </c>
      <c r="H337" s="2">
        <f>[1]ROE!H337-[1]ROE!$E337</f>
        <v>1.3125955413582844</v>
      </c>
      <c r="I337" s="2">
        <f>[1]ROE!I337-[1]ROE!$E337</f>
        <v>1.3125955413582844</v>
      </c>
      <c r="J337" s="2">
        <f>[1]ROE!J337-[1]ROE!$E337</f>
        <v>1.6979666708396337</v>
      </c>
      <c r="K337" s="2">
        <f>[1]ROE!K337-[1]ROE!$E337</f>
        <v>3.6391379216852044</v>
      </c>
      <c r="L337" s="2">
        <f>[1]ROE!L337-[1]ROE!$E337</f>
        <v>4.1517460366381798</v>
      </c>
      <c r="M337" s="2">
        <f>[1]ROE!M337-[1]ROE!$E337</f>
        <v>4.1517460366381798</v>
      </c>
      <c r="N337" s="2">
        <f>[1]ROE!N337-[1]ROE!$E337</f>
        <v>4.1517460366381798</v>
      </c>
      <c r="O337" s="2">
        <f>[1]ROE!O337-[1]ROE!$E337</f>
        <v>4.1517460366381798</v>
      </c>
      <c r="P337" s="2">
        <f>[1]ROE!P337-[1]ROE!$E337</f>
        <v>4.1517460366381798</v>
      </c>
      <c r="Q337" s="2">
        <f>[1]ROE!Q337-[1]ROE!$E337</f>
        <v>4.1517460366381798</v>
      </c>
      <c r="R337" s="2">
        <f>[1]ROE!R337-[1]ROE!$E337</f>
        <v>4.1517460366381798</v>
      </c>
      <c r="S337" s="2">
        <f>[1]ROE!S337-[1]ROE!$E337</f>
        <v>4.1517460366381798</v>
      </c>
      <c r="T337" s="2">
        <f>[1]ROE!T337-[1]ROE!$E337</f>
        <v>4.1517460366381798</v>
      </c>
      <c r="U337" s="2">
        <f>[1]ROE!U337-[1]ROE!$E337</f>
        <v>4.1517460366381798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-2.4639070923107909E-2</v>
      </c>
      <c r="G338" s="2">
        <f>[1]ROE!G338-[1]ROE!$E338</f>
        <v>-4.8067379917384301E-2</v>
      </c>
      <c r="H338" s="2">
        <f>[1]ROE!H338-[1]ROE!$E338</f>
        <v>4.5342309176857754</v>
      </c>
      <c r="I338" s="2">
        <f>[1]ROE!I338-[1]ROE!$E338</f>
        <v>12.885653443362216</v>
      </c>
      <c r="J338" s="2">
        <f>[1]ROE!J338-[1]ROE!$E338</f>
        <v>12.885653443362216</v>
      </c>
      <c r="K338" s="2">
        <f>[1]ROE!K338-[1]ROE!$E338</f>
        <v>12.885653443362216</v>
      </c>
      <c r="L338" s="2">
        <f>[1]ROE!L338-[1]ROE!$E338</f>
        <v>12.885653443362216</v>
      </c>
      <c r="M338" s="2">
        <f>[1]ROE!M338-[1]ROE!$E338</f>
        <v>12.885653443362216</v>
      </c>
      <c r="N338" s="2">
        <f>[1]ROE!N338-[1]ROE!$E338</f>
        <v>12.885653443362216</v>
      </c>
      <c r="O338" s="2">
        <f>[1]ROE!O338-[1]ROE!$E338</f>
        <v>12.885653443362216</v>
      </c>
      <c r="P338" s="2">
        <f>[1]ROE!P338-[1]ROE!$E338</f>
        <v>12.885653443362216</v>
      </c>
      <c r="Q338" s="2">
        <f>[1]ROE!Q338-[1]ROE!$E338</f>
        <v>12.885653443362216</v>
      </c>
      <c r="R338" s="2">
        <f>[1]ROE!R338-[1]ROE!$E338</f>
        <v>12.885653443362216</v>
      </c>
      <c r="S338" s="2">
        <f>[1]ROE!S338-[1]ROE!$E338</f>
        <v>12.885653443362216</v>
      </c>
      <c r="T338" s="2">
        <f>[1]ROE!T338-[1]ROE!$E338</f>
        <v>12.885653443362216</v>
      </c>
      <c r="U338" s="2">
        <f>[1]ROE!U338-[1]ROE!$E338</f>
        <v>12.885653443362216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-1.9673594323307952E-2</v>
      </c>
      <c r="G339" s="2">
        <f>[1]ROE!G339-[1]ROE!$E339</f>
        <v>-3.3437608015496778E-2</v>
      </c>
      <c r="H339" s="2">
        <f>[1]ROE!H339-[1]ROE!$E339</f>
        <v>-3.3437608015496778E-2</v>
      </c>
      <c r="I339" s="2">
        <f>[1]ROE!I339-[1]ROE!$E339</f>
        <v>-3.3437608015496778E-2</v>
      </c>
      <c r="J339" s="2">
        <f>[1]ROE!J339-[1]ROE!$E339</f>
        <v>0.70974197464441602</v>
      </c>
      <c r="K339" s="2">
        <f>[1]ROE!K339-[1]ROE!$E339</f>
        <v>1.8208145686985091</v>
      </c>
      <c r="L339" s="2">
        <f>[1]ROE!L339-[1]ROE!$E339</f>
        <v>1.8208145686985091</v>
      </c>
      <c r="M339" s="2">
        <f>[1]ROE!M339-[1]ROE!$E339</f>
        <v>1.8208145686985091</v>
      </c>
      <c r="N339" s="2">
        <f>[1]ROE!N339-[1]ROE!$E339</f>
        <v>1.8208145686985091</v>
      </c>
      <c r="O339" s="2">
        <f>[1]ROE!O339-[1]ROE!$E339</f>
        <v>1.8208145686985091</v>
      </c>
      <c r="P339" s="2">
        <f>[1]ROE!P339-[1]ROE!$E339</f>
        <v>1.8208145686985091</v>
      </c>
      <c r="Q339" s="2">
        <f>[1]ROE!Q339-[1]ROE!$E339</f>
        <v>1.8208145686985091</v>
      </c>
      <c r="R339" s="2">
        <f>[1]ROE!R339-[1]ROE!$E339</f>
        <v>1.8208145686985091</v>
      </c>
      <c r="S339" s="2">
        <f>[1]ROE!S339-[1]ROE!$E339</f>
        <v>1.8168880096337432</v>
      </c>
      <c r="T339" s="2">
        <f>[1]ROE!T339-[1]ROE!$E339</f>
        <v>1.8168880096337432</v>
      </c>
      <c r="U339" s="2">
        <f>[1]ROE!U339-[1]ROE!$E339</f>
        <v>1.8168880096337432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-1.777289742225463E-2</v>
      </c>
      <c r="G340" s="2">
        <f>[1]ROE!G340-[1]ROE!$E340</f>
        <v>-3.3397543753352466E-2</v>
      </c>
      <c r="H340" s="2">
        <f>[1]ROE!H340-[1]ROE!$E340</f>
        <v>-3.3397543753352466E-2</v>
      </c>
      <c r="I340" s="2">
        <f>[1]ROE!I340-[1]ROE!$E340</f>
        <v>6.8420111796056631</v>
      </c>
      <c r="J340" s="2">
        <f>[1]ROE!J340-[1]ROE!$E340</f>
        <v>7.9178025286479041</v>
      </c>
      <c r="K340" s="2">
        <f>[1]ROE!K340-[1]ROE!$E340</f>
        <v>7.9178025286479041</v>
      </c>
      <c r="L340" s="2">
        <f>[1]ROE!L340-[1]ROE!$E340</f>
        <v>7.9178025286479041</v>
      </c>
      <c r="M340" s="2">
        <f>[1]ROE!M340-[1]ROE!$E340</f>
        <v>7.9178025286479041</v>
      </c>
      <c r="N340" s="2">
        <f>[1]ROE!N340-[1]ROE!$E340</f>
        <v>7.9178025286479041</v>
      </c>
      <c r="O340" s="2">
        <f>[1]ROE!O340-[1]ROE!$E340</f>
        <v>7.9178025286479041</v>
      </c>
      <c r="P340" s="2">
        <f>[1]ROE!P340-[1]ROE!$E340</f>
        <v>7.9178025286479041</v>
      </c>
      <c r="Q340" s="2">
        <f>[1]ROE!Q340-[1]ROE!$E340</f>
        <v>7.9178025286479041</v>
      </c>
      <c r="R340" s="2">
        <f>[1]ROE!R340-[1]ROE!$E340</f>
        <v>7.9178025286479041</v>
      </c>
      <c r="S340" s="2">
        <f>[1]ROE!S340-[1]ROE!$E340</f>
        <v>7.9178025286479041</v>
      </c>
      <c r="T340" s="2">
        <f>[1]ROE!T340-[1]ROE!$E340</f>
        <v>7.9178025286479041</v>
      </c>
      <c r="U340" s="2">
        <f>[1]ROE!U340-[1]ROE!$E340</f>
        <v>7.9178025286479041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-2.1230081187646022E-2</v>
      </c>
      <c r="G341" s="2">
        <f>[1]ROE!G341-[1]ROE!$E341</f>
        <v>-3.6112486222414475E-2</v>
      </c>
      <c r="H341" s="2">
        <f>[1]ROE!H341-[1]ROE!$E341</f>
        <v>3.007945581618408</v>
      </c>
      <c r="I341" s="2">
        <f>[1]ROE!I341-[1]ROE!$E341</f>
        <v>8.1971756047742232</v>
      </c>
      <c r="J341" s="2">
        <f>[1]ROE!J341-[1]ROE!$E341</f>
        <v>13.783522447027558</v>
      </c>
      <c r="K341" s="2">
        <f>[1]ROE!K341-[1]ROE!$E341</f>
        <v>13.783522447027558</v>
      </c>
      <c r="L341" s="2">
        <f>[1]ROE!L341-[1]ROE!$E341</f>
        <v>13.783522447027558</v>
      </c>
      <c r="M341" s="2">
        <f>[1]ROE!M341-[1]ROE!$E341</f>
        <v>13.783522447027558</v>
      </c>
      <c r="N341" s="2">
        <f>[1]ROE!N341-[1]ROE!$E341</f>
        <v>13.783522447027558</v>
      </c>
      <c r="O341" s="2">
        <f>[1]ROE!O341-[1]ROE!$E341</f>
        <v>13.783522447027558</v>
      </c>
      <c r="P341" s="2">
        <f>[1]ROE!P341-[1]ROE!$E341</f>
        <v>13.783522447027558</v>
      </c>
      <c r="Q341" s="2">
        <f>[1]ROE!Q341-[1]ROE!$E341</f>
        <v>13.783522447027558</v>
      </c>
      <c r="R341" s="2">
        <f>[1]ROE!R341-[1]ROE!$E341</f>
        <v>13.783522447027558</v>
      </c>
      <c r="S341" s="2">
        <f>[1]ROE!S341-[1]ROE!$E341</f>
        <v>13.783522447027558</v>
      </c>
      <c r="T341" s="2">
        <f>[1]ROE!T341-[1]ROE!$E341</f>
        <v>13.783522447027558</v>
      </c>
      <c r="U341" s="2">
        <f>[1]ROE!U341-[1]ROE!$E341</f>
        <v>13.783522447027558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-1.5380782905971557E-2</v>
      </c>
      <c r="G342" s="2">
        <f>[1]ROE!G342-[1]ROE!$E342</f>
        <v>-2.8331224217907902E-2</v>
      </c>
      <c r="H342" s="2">
        <f>[1]ROE!H342-[1]ROE!$E342</f>
        <v>-2.8331224217907902E-2</v>
      </c>
      <c r="I342" s="2">
        <f>[1]ROE!I342-[1]ROE!$E342</f>
        <v>1.1818286887006408</v>
      </c>
      <c r="J342" s="2">
        <f>[1]ROE!J342-[1]ROE!$E342</f>
        <v>1.1818286887006408</v>
      </c>
      <c r="K342" s="2">
        <f>[1]ROE!K342-[1]ROE!$E342</f>
        <v>1.1818286887006408</v>
      </c>
      <c r="L342" s="2">
        <f>[1]ROE!L342-[1]ROE!$E342</f>
        <v>1.1818286887006408</v>
      </c>
      <c r="M342" s="2">
        <f>[1]ROE!M342-[1]ROE!$E342</f>
        <v>1.1818286887006408</v>
      </c>
      <c r="N342" s="2">
        <f>[1]ROE!N342-[1]ROE!$E342</f>
        <v>1.1818286887006408</v>
      </c>
      <c r="O342" s="2">
        <f>[1]ROE!O342-[1]ROE!$E342</f>
        <v>1.1818286887006408</v>
      </c>
      <c r="P342" s="2">
        <f>[1]ROE!P342-[1]ROE!$E342</f>
        <v>1.1818286887006408</v>
      </c>
      <c r="Q342" s="2">
        <f>[1]ROE!Q342-[1]ROE!$E342</f>
        <v>1.1818286887006408</v>
      </c>
      <c r="R342" s="2">
        <f>[1]ROE!R342-[1]ROE!$E342</f>
        <v>1.1818286887006408</v>
      </c>
      <c r="S342" s="2">
        <f>[1]ROE!S342-[1]ROE!$E342</f>
        <v>1.1818286887006408</v>
      </c>
      <c r="T342" s="2">
        <f>[1]ROE!T342-[1]ROE!$E342</f>
        <v>1.1818286887006408</v>
      </c>
      <c r="U342" s="2">
        <f>[1]ROE!U342-[1]ROE!$E342</f>
        <v>1.1818286887006408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-1.7787079656784499E-2</v>
      </c>
      <c r="G343" s="2">
        <f>[1]ROE!G343-[1]ROE!$E343</f>
        <v>-3.2026250483191632E-2</v>
      </c>
      <c r="H343" s="2">
        <f>[1]ROE!H343-[1]ROE!$E343</f>
        <v>-4.3566138759622675E-2</v>
      </c>
      <c r="I343" s="2">
        <f>[1]ROE!I343-[1]ROE!$E343</f>
        <v>-4.3566138759622675E-2</v>
      </c>
      <c r="J343" s="2">
        <f>[1]ROE!J343-[1]ROE!$E343</f>
        <v>-4.3566138759622675E-2</v>
      </c>
      <c r="K343" s="2">
        <f>[1]ROE!K343-[1]ROE!$E343</f>
        <v>-4.3566138759622675E-2</v>
      </c>
      <c r="L343" s="2">
        <f>[1]ROE!L343-[1]ROE!$E343</f>
        <v>-4.3566138759622675E-2</v>
      </c>
      <c r="M343" s="2">
        <f>[1]ROE!M343-[1]ROE!$E343</f>
        <v>-4.3566138759622675E-2</v>
      </c>
      <c r="N343" s="2">
        <f>[1]ROE!N343-[1]ROE!$E343</f>
        <v>-4.3566138759622675E-2</v>
      </c>
      <c r="O343" s="2">
        <f>[1]ROE!O343-[1]ROE!$E343</f>
        <v>-4.3566138759622675E-2</v>
      </c>
      <c r="P343" s="2">
        <f>[1]ROE!P343-[1]ROE!$E343</f>
        <v>-4.3566138759622675E-2</v>
      </c>
      <c r="Q343" s="2">
        <f>[1]ROE!Q343-[1]ROE!$E343</f>
        <v>-4.5674098723381462E-2</v>
      </c>
      <c r="R343" s="2">
        <f>[1]ROE!R343-[1]ROE!$E343</f>
        <v>-4.7844527351990962E-2</v>
      </c>
      <c r="S343" s="2">
        <f>[1]ROE!S343-[1]ROE!$E343</f>
        <v>-4.7844527351990962E-2</v>
      </c>
      <c r="T343" s="2">
        <f>[1]ROE!T343-[1]ROE!$E343</f>
        <v>-4.7844527351990962E-2</v>
      </c>
      <c r="U343" s="2">
        <f>[1]ROE!U343-[1]ROE!$E343</f>
        <v>-4.7844527351990962E-2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-1.770114451812077E-2</v>
      </c>
      <c r="G344" s="2">
        <f>[1]ROE!G344-[1]ROE!$E344</f>
        <v>-3.042931871325294E-2</v>
      </c>
      <c r="H344" s="2">
        <f>[1]ROE!H344-[1]ROE!$E344</f>
        <v>-3.042931871325294E-2</v>
      </c>
      <c r="I344" s="2">
        <f>[1]ROE!I344-[1]ROE!$E344</f>
        <v>-3.042931871325294E-2</v>
      </c>
      <c r="J344" s="2">
        <f>[1]ROE!J344-[1]ROE!$E344</f>
        <v>-3.042931871325294E-2</v>
      </c>
      <c r="K344" s="2">
        <f>[1]ROE!K344-[1]ROE!$E344</f>
        <v>-3.042931871325294E-2</v>
      </c>
      <c r="L344" s="2">
        <f>[1]ROE!L344-[1]ROE!$E344</f>
        <v>1.6725133693708329</v>
      </c>
      <c r="M344" s="2">
        <f>[1]ROE!M344-[1]ROE!$E344</f>
        <v>1.6725133693708329</v>
      </c>
      <c r="N344" s="2">
        <f>[1]ROE!N344-[1]ROE!$E344</f>
        <v>1.6725133693708329</v>
      </c>
      <c r="O344" s="2">
        <f>[1]ROE!O344-[1]ROE!$E344</f>
        <v>1.6725133693708329</v>
      </c>
      <c r="P344" s="2">
        <f>[1]ROE!P344-[1]ROE!$E344</f>
        <v>1.6725133693708329</v>
      </c>
      <c r="Q344" s="2">
        <f>[1]ROE!Q344-[1]ROE!$E344</f>
        <v>1.6725133693708329</v>
      </c>
      <c r="R344" s="2">
        <f>[1]ROE!R344-[1]ROE!$E344</f>
        <v>1.6725133693708329</v>
      </c>
      <c r="S344" s="2">
        <f>[1]ROE!S344-[1]ROE!$E344</f>
        <v>1.6725133693708329</v>
      </c>
      <c r="T344" s="2">
        <f>[1]ROE!T344-[1]ROE!$E344</f>
        <v>1.6725133693708329</v>
      </c>
      <c r="U344" s="2">
        <f>[1]ROE!U344-[1]ROE!$E344</f>
        <v>1.6725133693708329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-2.1280602384393887E-2</v>
      </c>
      <c r="G345" s="2">
        <f>[1]ROE!G345-[1]ROE!$E345</f>
        <v>-3.5636460915526413E-2</v>
      </c>
      <c r="H345" s="2">
        <f>[1]ROE!H345-[1]ROE!$E345</f>
        <v>-3.5636460915526413E-2</v>
      </c>
      <c r="I345" s="2">
        <f>[1]ROE!I345-[1]ROE!$E345</f>
        <v>2.082659818117655</v>
      </c>
      <c r="J345" s="2">
        <f>[1]ROE!J345-[1]ROE!$E345</f>
        <v>7.606628084698535</v>
      </c>
      <c r="K345" s="2">
        <f>[1]ROE!K345-[1]ROE!$E345</f>
        <v>11.761828307800549</v>
      </c>
      <c r="L345" s="2">
        <f>[1]ROE!L345-[1]ROE!$E345</f>
        <v>11.761828307800549</v>
      </c>
      <c r="M345" s="2">
        <f>[1]ROE!M345-[1]ROE!$E345</f>
        <v>11.761828307800549</v>
      </c>
      <c r="N345" s="2">
        <f>[1]ROE!N345-[1]ROE!$E345</f>
        <v>11.761828307800549</v>
      </c>
      <c r="O345" s="2">
        <f>[1]ROE!O345-[1]ROE!$E345</f>
        <v>11.761828307800549</v>
      </c>
      <c r="P345" s="2">
        <f>[1]ROE!P345-[1]ROE!$E345</f>
        <v>11.761828307800549</v>
      </c>
      <c r="Q345" s="2">
        <f>[1]ROE!Q345-[1]ROE!$E345</f>
        <v>11.761828307800549</v>
      </c>
      <c r="R345" s="2">
        <f>[1]ROE!R345-[1]ROE!$E345</f>
        <v>11.761828307800549</v>
      </c>
      <c r="S345" s="2">
        <f>[1]ROE!S345-[1]ROE!$E345</f>
        <v>11.761828307800549</v>
      </c>
      <c r="T345" s="2">
        <f>[1]ROE!T345-[1]ROE!$E345</f>
        <v>11.761828307800549</v>
      </c>
      <c r="U345" s="2">
        <f>[1]ROE!U345-[1]ROE!$E345</f>
        <v>11.761828307800549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-2.2959071123274555E-2</v>
      </c>
      <c r="G346" s="2">
        <f>[1]ROE!G346-[1]ROE!$E346</f>
        <v>-4.4040215612618283E-2</v>
      </c>
      <c r="H346" s="2">
        <f>[1]ROE!H346-[1]ROE!$E346</f>
        <v>9.5013992647628811</v>
      </c>
      <c r="I346" s="2">
        <f>[1]ROE!I346-[1]ROE!$E346</f>
        <v>9.5013992647628811</v>
      </c>
      <c r="J346" s="2">
        <f>[1]ROE!J346-[1]ROE!$E346</f>
        <v>9.5013992647628811</v>
      </c>
      <c r="K346" s="2">
        <f>[1]ROE!K346-[1]ROE!$E346</f>
        <v>9.5013992647628811</v>
      </c>
      <c r="L346" s="2">
        <f>[1]ROE!L346-[1]ROE!$E346</f>
        <v>9.5013992647628811</v>
      </c>
      <c r="M346" s="2">
        <f>[1]ROE!M346-[1]ROE!$E346</f>
        <v>9.5013992647628811</v>
      </c>
      <c r="N346" s="2">
        <f>[1]ROE!N346-[1]ROE!$E346</f>
        <v>9.5013992647628811</v>
      </c>
      <c r="O346" s="2">
        <f>[1]ROE!O346-[1]ROE!$E346</f>
        <v>9.5013992647628811</v>
      </c>
      <c r="P346" s="2">
        <f>[1]ROE!P346-[1]ROE!$E346</f>
        <v>9.5013992647628811</v>
      </c>
      <c r="Q346" s="2">
        <f>[1]ROE!Q346-[1]ROE!$E346</f>
        <v>9.5013992647628811</v>
      </c>
      <c r="R346" s="2">
        <f>[1]ROE!R346-[1]ROE!$E346</f>
        <v>9.5013992647628811</v>
      </c>
      <c r="S346" s="2">
        <f>[1]ROE!S346-[1]ROE!$E346</f>
        <v>9.5013992647628811</v>
      </c>
      <c r="T346" s="2">
        <f>[1]ROE!T346-[1]ROE!$E346</f>
        <v>9.5013992647628811</v>
      </c>
      <c r="U346" s="2">
        <f>[1]ROE!U346-[1]ROE!$E346</f>
        <v>9.5013992647628811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-1.938842440576849E-2</v>
      </c>
      <c r="G347" s="2">
        <f>[1]ROE!G347-[1]ROE!$E347</f>
        <v>-3.3179936080216521E-2</v>
      </c>
      <c r="H347" s="2">
        <f>[1]ROE!H347-[1]ROE!$E347</f>
        <v>-3.3179936080216521E-2</v>
      </c>
      <c r="I347" s="2">
        <f>[1]ROE!I347-[1]ROE!$E347</f>
        <v>-3.3179936080216521E-2</v>
      </c>
      <c r="J347" s="2">
        <f>[1]ROE!J347-[1]ROE!$E347</f>
        <v>1.799600699967371</v>
      </c>
      <c r="K347" s="2">
        <f>[1]ROE!K347-[1]ROE!$E347</f>
        <v>5.6493324057670762</v>
      </c>
      <c r="L347" s="2">
        <f>[1]ROE!L347-[1]ROE!$E347</f>
        <v>8.7679834041120799</v>
      </c>
      <c r="M347" s="2">
        <f>[1]ROE!M347-[1]ROE!$E347</f>
        <v>8.7679834041120799</v>
      </c>
      <c r="N347" s="2">
        <f>[1]ROE!N347-[1]ROE!$E347</f>
        <v>8.7679834041120799</v>
      </c>
      <c r="O347" s="2">
        <f>[1]ROE!O347-[1]ROE!$E347</f>
        <v>8.7679834041120799</v>
      </c>
      <c r="P347" s="2">
        <f>[1]ROE!P347-[1]ROE!$E347</f>
        <v>8.7679834041120799</v>
      </c>
      <c r="Q347" s="2">
        <f>[1]ROE!Q347-[1]ROE!$E347</f>
        <v>8.7679834041120799</v>
      </c>
      <c r="R347" s="2">
        <f>[1]ROE!R347-[1]ROE!$E347</f>
        <v>8.7679834041120799</v>
      </c>
      <c r="S347" s="2">
        <f>[1]ROE!S347-[1]ROE!$E347</f>
        <v>8.7679834041120799</v>
      </c>
      <c r="T347" s="2">
        <f>[1]ROE!T347-[1]ROE!$E347</f>
        <v>8.7679834041120799</v>
      </c>
      <c r="U347" s="2">
        <f>[1]ROE!U347-[1]ROE!$E347</f>
        <v>8.7679834041120799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-2.3253523951041188E-2</v>
      </c>
      <c r="G348" s="2">
        <f>[1]ROE!G348-[1]ROE!$E348</f>
        <v>-4.6718313658900001E-2</v>
      </c>
      <c r="H348" s="2">
        <f>[1]ROE!H348-[1]ROE!$E348</f>
        <v>10.334282566101507</v>
      </c>
      <c r="I348" s="2">
        <f>[1]ROE!I348-[1]ROE!$E348</f>
        <v>10.334282566101507</v>
      </c>
      <c r="J348" s="2">
        <f>[1]ROE!J348-[1]ROE!$E348</f>
        <v>10.334282566101507</v>
      </c>
      <c r="K348" s="2">
        <f>[1]ROE!K348-[1]ROE!$E348</f>
        <v>10.334282566101507</v>
      </c>
      <c r="L348" s="2">
        <f>[1]ROE!L348-[1]ROE!$E348</f>
        <v>10.334282566101507</v>
      </c>
      <c r="M348" s="2">
        <f>[1]ROE!M348-[1]ROE!$E348</f>
        <v>10.334282566101507</v>
      </c>
      <c r="N348" s="2">
        <f>[1]ROE!N348-[1]ROE!$E348</f>
        <v>10.334282566101507</v>
      </c>
      <c r="O348" s="2">
        <f>[1]ROE!O348-[1]ROE!$E348</f>
        <v>10.334282566101507</v>
      </c>
      <c r="P348" s="2">
        <f>[1]ROE!P348-[1]ROE!$E348</f>
        <v>10.334282566101507</v>
      </c>
      <c r="Q348" s="2">
        <f>[1]ROE!Q348-[1]ROE!$E348</f>
        <v>10.334282566101507</v>
      </c>
      <c r="R348" s="2">
        <f>[1]ROE!R348-[1]ROE!$E348</f>
        <v>10.334282566101507</v>
      </c>
      <c r="S348" s="2">
        <f>[1]ROE!S348-[1]ROE!$E348</f>
        <v>10.334282566101507</v>
      </c>
      <c r="T348" s="2">
        <f>[1]ROE!T348-[1]ROE!$E348</f>
        <v>10.334282566101507</v>
      </c>
      <c r="U348" s="2">
        <f>[1]ROE!U348-[1]ROE!$E348</f>
        <v>10.334282566101507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-1.6772066622984028E-2</v>
      </c>
      <c r="G349" s="2">
        <f>[1]ROE!G349-[1]ROE!$E349</f>
        <v>-2.9901940870729504E-2</v>
      </c>
      <c r="H349" s="2">
        <f>[1]ROE!H349-[1]ROE!$E349</f>
        <v>-2.9901940870729504E-2</v>
      </c>
      <c r="I349" s="2">
        <f>[1]ROE!I349-[1]ROE!$E349</f>
        <v>-2.9901940870729504E-2</v>
      </c>
      <c r="J349" s="2">
        <f>[1]ROE!J349-[1]ROE!$E349</f>
        <v>-2.9901940870729504E-2</v>
      </c>
      <c r="K349" s="2">
        <f>[1]ROE!K349-[1]ROE!$E349</f>
        <v>-2.9901940870729504E-2</v>
      </c>
      <c r="L349" s="2">
        <f>[1]ROE!L349-[1]ROE!$E349</f>
        <v>-2.9901940870729504E-2</v>
      </c>
      <c r="M349" s="2">
        <f>[1]ROE!M349-[1]ROE!$E349</f>
        <v>-2.9901940870729504E-2</v>
      </c>
      <c r="N349" s="2">
        <f>[1]ROE!N349-[1]ROE!$E349</f>
        <v>-2.9901940870729504E-2</v>
      </c>
      <c r="O349" s="2">
        <f>[1]ROE!O349-[1]ROE!$E349</f>
        <v>-2.9901940870729504E-2</v>
      </c>
      <c r="P349" s="2">
        <f>[1]ROE!P349-[1]ROE!$E349</f>
        <v>-2.9901940870729504E-2</v>
      </c>
      <c r="Q349" s="2">
        <f>[1]ROE!Q349-[1]ROE!$E349</f>
        <v>-2.9901940870729504E-2</v>
      </c>
      <c r="R349" s="2">
        <f>[1]ROE!R349-[1]ROE!$E349</f>
        <v>-2.9901940870729504E-2</v>
      </c>
      <c r="S349" s="2">
        <f>[1]ROE!S349-[1]ROE!$E349</f>
        <v>-2.9901940870729504E-2</v>
      </c>
      <c r="T349" s="2">
        <f>[1]ROE!T349-[1]ROE!$E349</f>
        <v>-2.9901940870729504E-2</v>
      </c>
      <c r="U349" s="2">
        <f>[1]ROE!U349-[1]ROE!$E349</f>
        <v>-2.9901940870729504E-2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-1.956438445697728E-2</v>
      </c>
      <c r="G350" s="2">
        <f>[1]ROE!G350-[1]ROE!$E350</f>
        <v>-3.4864326922111388E-2</v>
      </c>
      <c r="H350" s="2">
        <f>[1]ROE!H350-[1]ROE!$E350</f>
        <v>-3.4864326922111388E-2</v>
      </c>
      <c r="I350" s="2">
        <f>[1]ROE!I350-[1]ROE!$E350</f>
        <v>1.4794780692086462</v>
      </c>
      <c r="J350" s="2">
        <f>[1]ROE!J350-[1]ROE!$E350</f>
        <v>1.4794780692086462</v>
      </c>
      <c r="K350" s="2">
        <f>[1]ROE!K350-[1]ROE!$E350</f>
        <v>1.4794780692086462</v>
      </c>
      <c r="L350" s="2">
        <f>[1]ROE!L350-[1]ROE!$E350</f>
        <v>1.4794780692086462</v>
      </c>
      <c r="M350" s="2">
        <f>[1]ROE!M350-[1]ROE!$E350</f>
        <v>2.1163177474964883</v>
      </c>
      <c r="N350" s="2">
        <f>[1]ROE!N350-[1]ROE!$E350</f>
        <v>4.7155248193865944</v>
      </c>
      <c r="O350" s="2">
        <f>[1]ROE!O350-[1]ROE!$E350</f>
        <v>6.0242102021769668</v>
      </c>
      <c r="P350" s="2">
        <f>[1]ROE!P350-[1]ROE!$E350</f>
        <v>6.0242102021769668</v>
      </c>
      <c r="Q350" s="2">
        <f>[1]ROE!Q350-[1]ROE!$E350</f>
        <v>6.0242102021769668</v>
      </c>
      <c r="R350" s="2">
        <f>[1]ROE!R350-[1]ROE!$E350</f>
        <v>6.0242102021769668</v>
      </c>
      <c r="S350" s="2">
        <f>[1]ROE!S350-[1]ROE!$E350</f>
        <v>6.0242102021769668</v>
      </c>
      <c r="T350" s="2">
        <f>[1]ROE!T350-[1]ROE!$E350</f>
        <v>6.0242102021769668</v>
      </c>
      <c r="U350" s="2">
        <f>[1]ROE!U350-[1]ROE!$E350</f>
        <v>6.0242102021769668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-2.3116899015683146E-2</v>
      </c>
      <c r="G351" s="2">
        <f>[1]ROE!G351-[1]ROE!$E351</f>
        <v>-4.0848090291525807E-2</v>
      </c>
      <c r="H351" s="2">
        <f>[1]ROE!H351-[1]ROE!$E351</f>
        <v>0.18144031589389442</v>
      </c>
      <c r="I351" s="2">
        <f>[1]ROE!I351-[1]ROE!$E351</f>
        <v>4.7192718876094943</v>
      </c>
      <c r="J351" s="2">
        <f>[1]ROE!J351-[1]ROE!$E351</f>
        <v>7.0651572444270982</v>
      </c>
      <c r="K351" s="2">
        <f>[1]ROE!K351-[1]ROE!$E351</f>
        <v>10.365082470632053</v>
      </c>
      <c r="L351" s="2">
        <f>[1]ROE!L351-[1]ROE!$E351</f>
        <v>10.365082470632053</v>
      </c>
      <c r="M351" s="2">
        <f>[1]ROE!M351-[1]ROE!$E351</f>
        <v>10.365082470632053</v>
      </c>
      <c r="N351" s="2">
        <f>[1]ROE!N351-[1]ROE!$E351</f>
        <v>10.365082470632053</v>
      </c>
      <c r="O351" s="2">
        <f>[1]ROE!O351-[1]ROE!$E351</f>
        <v>10.365082470632053</v>
      </c>
      <c r="P351" s="2">
        <f>[1]ROE!P351-[1]ROE!$E351</f>
        <v>10.365082470632053</v>
      </c>
      <c r="Q351" s="2">
        <f>[1]ROE!Q351-[1]ROE!$E351</f>
        <v>10.365082470632053</v>
      </c>
      <c r="R351" s="2">
        <f>[1]ROE!R351-[1]ROE!$E351</f>
        <v>10.365082470632053</v>
      </c>
      <c r="S351" s="2">
        <f>[1]ROE!S351-[1]ROE!$E351</f>
        <v>10.365082470632053</v>
      </c>
      <c r="T351" s="2">
        <f>[1]ROE!T351-[1]ROE!$E351</f>
        <v>10.365082470632053</v>
      </c>
      <c r="U351" s="2">
        <f>[1]ROE!U351-[1]ROE!$E351</f>
        <v>10.365082470632053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-1.9643386377438787E-2</v>
      </c>
      <c r="G352" s="2">
        <f>[1]ROE!G352-[1]ROE!$E352</f>
        <v>-3.576320303194791E-2</v>
      </c>
      <c r="H352" s="2">
        <f>[1]ROE!H352-[1]ROE!$E352</f>
        <v>-3.576320303194791E-2</v>
      </c>
      <c r="I352" s="2">
        <f>[1]ROE!I352-[1]ROE!$E352</f>
        <v>7.0136175390612507</v>
      </c>
      <c r="J352" s="2">
        <f>[1]ROE!J352-[1]ROE!$E352</f>
        <v>7.0136175390612507</v>
      </c>
      <c r="K352" s="2">
        <f>[1]ROE!K352-[1]ROE!$E352</f>
        <v>7.0136175390612507</v>
      </c>
      <c r="L352" s="2">
        <f>[1]ROE!L352-[1]ROE!$E352</f>
        <v>7.0136175390612507</v>
      </c>
      <c r="M352" s="2">
        <f>[1]ROE!M352-[1]ROE!$E352</f>
        <v>7.0136175390612507</v>
      </c>
      <c r="N352" s="2">
        <f>[1]ROE!N352-[1]ROE!$E352</f>
        <v>7.0136175390612507</v>
      </c>
      <c r="O352" s="2">
        <f>[1]ROE!O352-[1]ROE!$E352</f>
        <v>7.0136175390612507</v>
      </c>
      <c r="P352" s="2">
        <f>[1]ROE!P352-[1]ROE!$E352</f>
        <v>7.0136175390612507</v>
      </c>
      <c r="Q352" s="2">
        <f>[1]ROE!Q352-[1]ROE!$E352</f>
        <v>7.0136175390612507</v>
      </c>
      <c r="R352" s="2">
        <f>[1]ROE!R352-[1]ROE!$E352</f>
        <v>7.0136175390612507</v>
      </c>
      <c r="S352" s="2">
        <f>[1]ROE!S352-[1]ROE!$E352</f>
        <v>7.0136175390612507</v>
      </c>
      <c r="T352" s="2">
        <f>[1]ROE!T352-[1]ROE!$E352</f>
        <v>7.0136175390612507</v>
      </c>
      <c r="U352" s="2">
        <f>[1]ROE!U352-[1]ROE!$E352</f>
        <v>7.0136175390612507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-2.2893446096006187E-2</v>
      </c>
      <c r="G353" s="2">
        <f>[1]ROE!G353-[1]ROE!$E353</f>
        <v>-3.9116056875577954E-2</v>
      </c>
      <c r="H353" s="2">
        <f>[1]ROE!H353-[1]ROE!$E353</f>
        <v>-3.9116056875577954E-2</v>
      </c>
      <c r="I353" s="2">
        <f>[1]ROE!I353-[1]ROE!$E353</f>
        <v>3.2398384069322432</v>
      </c>
      <c r="J353" s="2">
        <f>[1]ROE!J353-[1]ROE!$E353</f>
        <v>3.2398384069322432</v>
      </c>
      <c r="K353" s="2">
        <f>[1]ROE!K353-[1]ROE!$E353</f>
        <v>5.5305261430636676</v>
      </c>
      <c r="L353" s="2">
        <f>[1]ROE!L353-[1]ROE!$E353</f>
        <v>5.5305261430636676</v>
      </c>
      <c r="M353" s="2">
        <f>[1]ROE!M353-[1]ROE!$E353</f>
        <v>5.5305261430636676</v>
      </c>
      <c r="N353" s="2">
        <f>[1]ROE!N353-[1]ROE!$E353</f>
        <v>5.5305261430636676</v>
      </c>
      <c r="O353" s="2">
        <f>[1]ROE!O353-[1]ROE!$E353</f>
        <v>5.5305261430636676</v>
      </c>
      <c r="P353" s="2">
        <f>[1]ROE!P353-[1]ROE!$E353</f>
        <v>5.5305261430636676</v>
      </c>
      <c r="Q353" s="2">
        <f>[1]ROE!Q353-[1]ROE!$E353</f>
        <v>5.5305261430636676</v>
      </c>
      <c r="R353" s="2">
        <f>[1]ROE!R353-[1]ROE!$E353</f>
        <v>5.5305261430636676</v>
      </c>
      <c r="S353" s="2">
        <f>[1]ROE!S353-[1]ROE!$E353</f>
        <v>5.5305261430636676</v>
      </c>
      <c r="T353" s="2">
        <f>[1]ROE!T353-[1]ROE!$E353</f>
        <v>5.5305261430636676</v>
      </c>
      <c r="U353" s="2">
        <f>[1]ROE!U353-[1]ROE!$E353</f>
        <v>5.5305261430636676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-1.9153534551762164E-2</v>
      </c>
      <c r="G354" s="2">
        <f>[1]ROE!G354-[1]ROE!$E354</f>
        <v>-3.5459788225139732E-2</v>
      </c>
      <c r="H354" s="2">
        <f>[1]ROE!H354-[1]ROE!$E354</f>
        <v>-3.5459788225139732E-2</v>
      </c>
      <c r="I354" s="2">
        <f>[1]ROE!I354-[1]ROE!$E354</f>
        <v>3.6221219546001109</v>
      </c>
      <c r="J354" s="2">
        <f>[1]ROE!J354-[1]ROE!$E354</f>
        <v>8.1902526180850401</v>
      </c>
      <c r="K354" s="2">
        <f>[1]ROE!K354-[1]ROE!$E354</f>
        <v>12.018797196150906</v>
      </c>
      <c r="L354" s="2">
        <f>[1]ROE!L354-[1]ROE!$E354</f>
        <v>12.018797196150906</v>
      </c>
      <c r="M354" s="2">
        <f>[1]ROE!M354-[1]ROE!$E354</f>
        <v>12.018797196150906</v>
      </c>
      <c r="N354" s="2">
        <f>[1]ROE!N354-[1]ROE!$E354</f>
        <v>12.018797196150906</v>
      </c>
      <c r="O354" s="2">
        <f>[1]ROE!O354-[1]ROE!$E354</f>
        <v>12.018797196150906</v>
      </c>
      <c r="P354" s="2">
        <f>[1]ROE!P354-[1]ROE!$E354</f>
        <v>12.018797196150906</v>
      </c>
      <c r="Q354" s="2">
        <f>[1]ROE!Q354-[1]ROE!$E354</f>
        <v>12.018797196150906</v>
      </c>
      <c r="R354" s="2">
        <f>[1]ROE!R354-[1]ROE!$E354</f>
        <v>12.018797196150906</v>
      </c>
      <c r="S354" s="2">
        <f>[1]ROE!S354-[1]ROE!$E354</f>
        <v>12.018797196150906</v>
      </c>
      <c r="T354" s="2">
        <f>[1]ROE!T354-[1]ROE!$E354</f>
        <v>12.018797196150906</v>
      </c>
      <c r="U354" s="2">
        <f>[1]ROE!U354-[1]ROE!$E354</f>
        <v>12.018797196150906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-2.0234189719573692E-2</v>
      </c>
      <c r="G355" s="2">
        <f>[1]ROE!G355-[1]ROE!$E355</f>
        <v>-3.7357553531343513E-2</v>
      </c>
      <c r="H355" s="2">
        <f>[1]ROE!H355-[1]ROE!$E355</f>
        <v>-3.7357553531343513E-2</v>
      </c>
      <c r="I355" s="2">
        <f>[1]ROE!I355-[1]ROE!$E355</f>
        <v>4.3214661325185375</v>
      </c>
      <c r="J355" s="2">
        <f>[1]ROE!J355-[1]ROE!$E355</f>
        <v>8.5240755880693371</v>
      </c>
      <c r="K355" s="2">
        <f>[1]ROE!K355-[1]ROE!$E355</f>
        <v>11.312942593220939</v>
      </c>
      <c r="L355" s="2">
        <f>[1]ROE!L355-[1]ROE!$E355</f>
        <v>11.312942593220939</v>
      </c>
      <c r="M355" s="2">
        <f>[1]ROE!M355-[1]ROE!$E355</f>
        <v>11.312942593220939</v>
      </c>
      <c r="N355" s="2">
        <f>[1]ROE!N355-[1]ROE!$E355</f>
        <v>11.312942593220939</v>
      </c>
      <c r="O355" s="2">
        <f>[1]ROE!O355-[1]ROE!$E355</f>
        <v>11.312942593220939</v>
      </c>
      <c r="P355" s="2">
        <f>[1]ROE!P355-[1]ROE!$E355</f>
        <v>11.312942593220939</v>
      </c>
      <c r="Q355" s="2">
        <f>[1]ROE!Q355-[1]ROE!$E355</f>
        <v>11.312942593220939</v>
      </c>
      <c r="R355" s="2">
        <f>[1]ROE!R355-[1]ROE!$E355</f>
        <v>11.312942593220939</v>
      </c>
      <c r="S355" s="2">
        <f>[1]ROE!S355-[1]ROE!$E355</f>
        <v>11.312942593220939</v>
      </c>
      <c r="T355" s="2">
        <f>[1]ROE!T355-[1]ROE!$E355</f>
        <v>11.312942593220939</v>
      </c>
      <c r="U355" s="2">
        <f>[1]ROE!U355-[1]ROE!$E355</f>
        <v>11.312942593220939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-1.8784737426308595E-2</v>
      </c>
      <c r="G356" s="2">
        <f>[1]ROE!G356-[1]ROE!$E356</f>
        <v>-3.5621053368743105E-2</v>
      </c>
      <c r="H356" s="2">
        <f>[1]ROE!H356-[1]ROE!$E356</f>
        <v>-3.5621053368743105E-2</v>
      </c>
      <c r="I356" s="2">
        <f>[1]ROE!I356-[1]ROE!$E356</f>
        <v>8.1009632828375828</v>
      </c>
      <c r="J356" s="2">
        <f>[1]ROE!J356-[1]ROE!$E356</f>
        <v>8.1009632828375828</v>
      </c>
      <c r="K356" s="2">
        <f>[1]ROE!K356-[1]ROE!$E356</f>
        <v>8.1009632828375828</v>
      </c>
      <c r="L356" s="2">
        <f>[1]ROE!L356-[1]ROE!$E356</f>
        <v>8.1009632828375828</v>
      </c>
      <c r="M356" s="2">
        <f>[1]ROE!M356-[1]ROE!$E356</f>
        <v>8.1009632828375828</v>
      </c>
      <c r="N356" s="2">
        <f>[1]ROE!N356-[1]ROE!$E356</f>
        <v>8.1009632828375828</v>
      </c>
      <c r="O356" s="2">
        <f>[1]ROE!O356-[1]ROE!$E356</f>
        <v>8.1009632828375828</v>
      </c>
      <c r="P356" s="2">
        <f>[1]ROE!P356-[1]ROE!$E356</f>
        <v>8.1009632828375828</v>
      </c>
      <c r="Q356" s="2">
        <f>[1]ROE!Q356-[1]ROE!$E356</f>
        <v>8.1009632828375828</v>
      </c>
      <c r="R356" s="2">
        <f>[1]ROE!R356-[1]ROE!$E356</f>
        <v>8.1009632828375828</v>
      </c>
      <c r="S356" s="2">
        <f>[1]ROE!S356-[1]ROE!$E356</f>
        <v>8.1009632828375828</v>
      </c>
      <c r="T356" s="2">
        <f>[1]ROE!T356-[1]ROE!$E356</f>
        <v>8.1009632828375828</v>
      </c>
      <c r="U356" s="2">
        <f>[1]ROE!U356-[1]ROE!$E356</f>
        <v>8.1009632828375828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-2.0762592556074821E-2</v>
      </c>
      <c r="G357" s="2">
        <f>[1]ROE!G357-[1]ROE!$E357</f>
        <v>-3.7171160271093129E-2</v>
      </c>
      <c r="H357" s="2">
        <f>[1]ROE!H357-[1]ROE!$E357</f>
        <v>-3.7171160271093129E-2</v>
      </c>
      <c r="I357" s="2">
        <f>[1]ROE!I357-[1]ROE!$E357</f>
        <v>6.8188449032451359</v>
      </c>
      <c r="J357" s="2">
        <f>[1]ROE!J357-[1]ROE!$E357</f>
        <v>11.804588535746106</v>
      </c>
      <c r="K357" s="2">
        <f>[1]ROE!K357-[1]ROE!$E357</f>
        <v>11.804588535746106</v>
      </c>
      <c r="L357" s="2">
        <f>[1]ROE!L357-[1]ROE!$E357</f>
        <v>11.804588535746106</v>
      </c>
      <c r="M357" s="2">
        <f>[1]ROE!M357-[1]ROE!$E357</f>
        <v>11.804588535746106</v>
      </c>
      <c r="N357" s="2">
        <f>[1]ROE!N357-[1]ROE!$E357</f>
        <v>11.804588535746106</v>
      </c>
      <c r="O357" s="2">
        <f>[1]ROE!O357-[1]ROE!$E357</f>
        <v>11.804588535746106</v>
      </c>
      <c r="P357" s="2">
        <f>[1]ROE!P357-[1]ROE!$E357</f>
        <v>11.804588535746106</v>
      </c>
      <c r="Q357" s="2">
        <f>[1]ROE!Q357-[1]ROE!$E357</f>
        <v>11.804588535746106</v>
      </c>
      <c r="R357" s="2">
        <f>[1]ROE!R357-[1]ROE!$E357</f>
        <v>11.804588535746106</v>
      </c>
      <c r="S357" s="2">
        <f>[1]ROE!S357-[1]ROE!$E357</f>
        <v>11.804588535746106</v>
      </c>
      <c r="T357" s="2">
        <f>[1]ROE!T357-[1]ROE!$E357</f>
        <v>11.804588535746106</v>
      </c>
      <c r="U357" s="2">
        <f>[1]ROE!U357-[1]ROE!$E357</f>
        <v>11.804588535746106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-2.2828909123234098E-2</v>
      </c>
      <c r="G358" s="2">
        <f>[1]ROE!G358-[1]ROE!$E358</f>
        <v>-4.2144980538374455E-2</v>
      </c>
      <c r="H358" s="2">
        <f>[1]ROE!H358-[1]ROE!$E358</f>
        <v>2.5916577428711065</v>
      </c>
      <c r="I358" s="2">
        <f>[1]ROE!I358-[1]ROE!$E358</f>
        <v>9.3324764322868816</v>
      </c>
      <c r="J358" s="2">
        <f>[1]ROE!J358-[1]ROE!$E358</f>
        <v>9.3324764322868816</v>
      </c>
      <c r="K358" s="2">
        <f>[1]ROE!K358-[1]ROE!$E358</f>
        <v>9.3324764322868816</v>
      </c>
      <c r="L358" s="2">
        <f>[1]ROE!L358-[1]ROE!$E358</f>
        <v>9.3324764322868816</v>
      </c>
      <c r="M358" s="2">
        <f>[1]ROE!M358-[1]ROE!$E358</f>
        <v>9.3324764322868816</v>
      </c>
      <c r="N358" s="2">
        <f>[1]ROE!N358-[1]ROE!$E358</f>
        <v>9.3324764322868816</v>
      </c>
      <c r="O358" s="2">
        <f>[1]ROE!O358-[1]ROE!$E358</f>
        <v>9.3324764322868816</v>
      </c>
      <c r="P358" s="2">
        <f>[1]ROE!P358-[1]ROE!$E358</f>
        <v>9.3324764322868816</v>
      </c>
      <c r="Q358" s="2">
        <f>[1]ROE!Q358-[1]ROE!$E358</f>
        <v>9.3324764322868816</v>
      </c>
      <c r="R358" s="2">
        <f>[1]ROE!R358-[1]ROE!$E358</f>
        <v>9.3324764322868816</v>
      </c>
      <c r="S358" s="2">
        <f>[1]ROE!S358-[1]ROE!$E358</f>
        <v>9.3324764322868816</v>
      </c>
      <c r="T358" s="2">
        <f>[1]ROE!T358-[1]ROE!$E358</f>
        <v>9.3324764322868816</v>
      </c>
      <c r="U358" s="2">
        <f>[1]ROE!U358-[1]ROE!$E358</f>
        <v>9.3324764322868816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-1.6094062348486204E-2</v>
      </c>
      <c r="G359" s="2">
        <f>[1]ROE!G359-[1]ROE!$E359</f>
        <v>-2.941421717571302E-2</v>
      </c>
      <c r="H359" s="2">
        <f>[1]ROE!H359-[1]ROE!$E359</f>
        <v>-4.4203875349388966E-2</v>
      </c>
      <c r="I359" s="2">
        <f>[1]ROE!I359-[1]ROE!$E359</f>
        <v>2.6096956844717454</v>
      </c>
      <c r="J359" s="2">
        <f>[1]ROE!J359-[1]ROE!$E359</f>
        <v>7.6703137578275857</v>
      </c>
      <c r="K359" s="2">
        <f>[1]ROE!K359-[1]ROE!$E359</f>
        <v>7.6703137578275857</v>
      </c>
      <c r="L359" s="2">
        <f>[1]ROE!L359-[1]ROE!$E359</f>
        <v>7.6703137578275857</v>
      </c>
      <c r="M359" s="2">
        <f>[1]ROE!M359-[1]ROE!$E359</f>
        <v>7.6703137578275857</v>
      </c>
      <c r="N359" s="2">
        <f>[1]ROE!N359-[1]ROE!$E359</f>
        <v>7.6703137578275857</v>
      </c>
      <c r="O359" s="2">
        <f>[1]ROE!O359-[1]ROE!$E359</f>
        <v>7.6703137578275857</v>
      </c>
      <c r="P359" s="2">
        <f>[1]ROE!P359-[1]ROE!$E359</f>
        <v>7.6703137578275857</v>
      </c>
      <c r="Q359" s="2">
        <f>[1]ROE!Q359-[1]ROE!$E359</f>
        <v>7.6703137578275857</v>
      </c>
      <c r="R359" s="2">
        <f>[1]ROE!R359-[1]ROE!$E359</f>
        <v>7.6703137578275857</v>
      </c>
      <c r="S359" s="2">
        <f>[1]ROE!S359-[1]ROE!$E359</f>
        <v>7.6703137578275857</v>
      </c>
      <c r="T359" s="2">
        <f>[1]ROE!T359-[1]ROE!$E359</f>
        <v>7.6703137578275857</v>
      </c>
      <c r="U359" s="2">
        <f>[1]ROE!U359-[1]ROE!$E359</f>
        <v>7.6703137578275857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-1.5201526110246277E-2</v>
      </c>
      <c r="G360" s="2">
        <f>[1]ROE!G360-[1]ROE!$E360</f>
        <v>-2.7716117082249525E-2</v>
      </c>
      <c r="H360" s="2">
        <f>[1]ROE!H360-[1]ROE!$E360</f>
        <v>-2.7716117082249525E-2</v>
      </c>
      <c r="I360" s="2">
        <f>[1]ROE!I360-[1]ROE!$E360</f>
        <v>-2.7716117082249525E-2</v>
      </c>
      <c r="J360" s="2">
        <f>[1]ROE!J360-[1]ROE!$E360</f>
        <v>-2.7716117082249525E-2</v>
      </c>
      <c r="K360" s="2">
        <f>[1]ROE!K360-[1]ROE!$E360</f>
        <v>1.8296255723502739</v>
      </c>
      <c r="L360" s="2">
        <f>[1]ROE!L360-[1]ROE!$E360</f>
        <v>1.8296255723502739</v>
      </c>
      <c r="M360" s="2">
        <f>[1]ROE!M360-[1]ROE!$E360</f>
        <v>1.8296255723502739</v>
      </c>
      <c r="N360" s="2">
        <f>[1]ROE!N360-[1]ROE!$E360</f>
        <v>1.8296255723502739</v>
      </c>
      <c r="O360" s="2">
        <f>[1]ROE!O360-[1]ROE!$E360</f>
        <v>1.8296255723502739</v>
      </c>
      <c r="P360" s="2">
        <f>[1]ROE!P360-[1]ROE!$E360</f>
        <v>1.8296255723502739</v>
      </c>
      <c r="Q360" s="2">
        <f>[1]ROE!Q360-[1]ROE!$E360</f>
        <v>1.8296255723502739</v>
      </c>
      <c r="R360" s="2">
        <f>[1]ROE!R360-[1]ROE!$E360</f>
        <v>1.8296255723502739</v>
      </c>
      <c r="S360" s="2">
        <f>[1]ROE!S360-[1]ROE!$E360</f>
        <v>1.8296255723502739</v>
      </c>
      <c r="T360" s="2">
        <f>[1]ROE!T360-[1]ROE!$E360</f>
        <v>1.8296255723502739</v>
      </c>
      <c r="U360" s="2">
        <f>[1]ROE!U360-[1]ROE!$E360</f>
        <v>1.8296255723502739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-1.9656004790491011E-2</v>
      </c>
      <c r="G361" s="2">
        <f>[1]ROE!G361-[1]ROE!$E361</f>
        <v>-3.9561635176681875E-2</v>
      </c>
      <c r="H361" s="2">
        <f>[1]ROE!H361-[1]ROE!$E361</f>
        <v>6.4008622795144774</v>
      </c>
      <c r="I361" s="2">
        <f>[1]ROE!I361-[1]ROE!$E361</f>
        <v>11.329502811597692</v>
      </c>
      <c r="J361" s="2">
        <f>[1]ROE!J361-[1]ROE!$E361</f>
        <v>11.329502811597692</v>
      </c>
      <c r="K361" s="2">
        <f>[1]ROE!K361-[1]ROE!$E361</f>
        <v>11.329502811597692</v>
      </c>
      <c r="L361" s="2">
        <f>[1]ROE!L361-[1]ROE!$E361</f>
        <v>11.329502811597692</v>
      </c>
      <c r="M361" s="2">
        <f>[1]ROE!M361-[1]ROE!$E361</f>
        <v>11.329502811597692</v>
      </c>
      <c r="N361" s="2">
        <f>[1]ROE!N361-[1]ROE!$E361</f>
        <v>11.329502811597692</v>
      </c>
      <c r="O361" s="2">
        <f>[1]ROE!O361-[1]ROE!$E361</f>
        <v>11.329502811597692</v>
      </c>
      <c r="P361" s="2">
        <f>[1]ROE!P361-[1]ROE!$E361</f>
        <v>11.329502811597692</v>
      </c>
      <c r="Q361" s="2">
        <f>[1]ROE!Q361-[1]ROE!$E361</f>
        <v>11.329502811597692</v>
      </c>
      <c r="R361" s="2">
        <f>[1]ROE!R361-[1]ROE!$E361</f>
        <v>11.329502811597692</v>
      </c>
      <c r="S361" s="2">
        <f>[1]ROE!S361-[1]ROE!$E361</f>
        <v>11.329502811597692</v>
      </c>
      <c r="T361" s="2">
        <f>[1]ROE!T361-[1]ROE!$E361</f>
        <v>11.329502811597692</v>
      </c>
      <c r="U361" s="2">
        <f>[1]ROE!U361-[1]ROE!$E361</f>
        <v>11.329502811597692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-2.0975583837717693E-2</v>
      </c>
      <c r="G362" s="2">
        <f>[1]ROE!G362-[1]ROE!$E362</f>
        <v>-3.9817809940778659E-2</v>
      </c>
      <c r="H362" s="2">
        <f>[1]ROE!H362-[1]ROE!$E362</f>
        <v>1.6415548713933958</v>
      </c>
      <c r="I362" s="2">
        <f>[1]ROE!I362-[1]ROE!$E362</f>
        <v>3.9516183219598133</v>
      </c>
      <c r="J362" s="2">
        <f>[1]ROE!J362-[1]ROE!$E362</f>
        <v>4.9119925523523165</v>
      </c>
      <c r="K362" s="2">
        <f>[1]ROE!K362-[1]ROE!$E362</f>
        <v>4.9119925523523165</v>
      </c>
      <c r="L362" s="2">
        <f>[1]ROE!L362-[1]ROE!$E362</f>
        <v>4.9119925523523165</v>
      </c>
      <c r="M362" s="2">
        <f>[1]ROE!M362-[1]ROE!$E362</f>
        <v>5.0394555580019613</v>
      </c>
      <c r="N362" s="2">
        <f>[1]ROE!N362-[1]ROE!$E362</f>
        <v>5.0394555580019613</v>
      </c>
      <c r="O362" s="2">
        <f>[1]ROE!O362-[1]ROE!$E362</f>
        <v>5.0394555580019613</v>
      </c>
      <c r="P362" s="2">
        <f>[1]ROE!P362-[1]ROE!$E362</f>
        <v>5.0394555580019613</v>
      </c>
      <c r="Q362" s="2">
        <f>[1]ROE!Q362-[1]ROE!$E362</f>
        <v>5.0394555580019613</v>
      </c>
      <c r="R362" s="2">
        <f>[1]ROE!R362-[1]ROE!$E362</f>
        <v>5.0394555580019613</v>
      </c>
      <c r="S362" s="2">
        <f>[1]ROE!S362-[1]ROE!$E362</f>
        <v>5.0394555580019613</v>
      </c>
      <c r="T362" s="2">
        <f>[1]ROE!T362-[1]ROE!$E362</f>
        <v>5.0394555580019613</v>
      </c>
      <c r="U362" s="2">
        <f>[1]ROE!U362-[1]ROE!$E362</f>
        <v>5.0394555580019613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-2.2361185563759989E-2</v>
      </c>
      <c r="G363" s="2">
        <f>[1]ROE!G363-[1]ROE!$E363</f>
        <v>-4.0771507494049786E-2</v>
      </c>
      <c r="H363" s="2">
        <f>[1]ROE!H363-[1]ROE!$E363</f>
        <v>8.0673306789468455</v>
      </c>
      <c r="I363" s="2">
        <f>[1]ROE!I363-[1]ROE!$E363</f>
        <v>10.6371813259384</v>
      </c>
      <c r="J363" s="2">
        <f>[1]ROE!J363-[1]ROE!$E363</f>
        <v>10.6371813259384</v>
      </c>
      <c r="K363" s="2">
        <f>[1]ROE!K363-[1]ROE!$E363</f>
        <v>10.6371813259384</v>
      </c>
      <c r="L363" s="2">
        <f>[1]ROE!L363-[1]ROE!$E363</f>
        <v>10.6371813259384</v>
      </c>
      <c r="M363" s="2">
        <f>[1]ROE!M363-[1]ROE!$E363</f>
        <v>10.6371813259384</v>
      </c>
      <c r="N363" s="2">
        <f>[1]ROE!N363-[1]ROE!$E363</f>
        <v>10.6371813259384</v>
      </c>
      <c r="O363" s="2">
        <f>[1]ROE!O363-[1]ROE!$E363</f>
        <v>10.6371813259384</v>
      </c>
      <c r="P363" s="2">
        <f>[1]ROE!P363-[1]ROE!$E363</f>
        <v>10.6371813259384</v>
      </c>
      <c r="Q363" s="2">
        <f>[1]ROE!Q363-[1]ROE!$E363</f>
        <v>10.6371813259384</v>
      </c>
      <c r="R363" s="2">
        <f>[1]ROE!R363-[1]ROE!$E363</f>
        <v>10.6371813259384</v>
      </c>
      <c r="S363" s="2">
        <f>[1]ROE!S363-[1]ROE!$E363</f>
        <v>10.6371813259384</v>
      </c>
      <c r="T363" s="2">
        <f>[1]ROE!T363-[1]ROE!$E363</f>
        <v>10.6371813259384</v>
      </c>
      <c r="U363" s="2">
        <f>[1]ROE!U363-[1]ROE!$E363</f>
        <v>10.6371813259384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-2.0780231466019927E-2</v>
      </c>
      <c r="G364" s="2">
        <f>[1]ROE!G364-[1]ROE!$E364</f>
        <v>-4.207023354877748E-2</v>
      </c>
      <c r="H364" s="2">
        <f>[1]ROE!H364-[1]ROE!$E364</f>
        <v>2.6979872319887477</v>
      </c>
      <c r="I364" s="2">
        <f>[1]ROE!I364-[1]ROE!$E364</f>
        <v>9.3538095185481964</v>
      </c>
      <c r="J364" s="2">
        <f>[1]ROE!J364-[1]ROE!$E364</f>
        <v>9.3538095185481964</v>
      </c>
      <c r="K364" s="2">
        <f>[1]ROE!K364-[1]ROE!$E364</f>
        <v>9.3538095185481964</v>
      </c>
      <c r="L364" s="2">
        <f>[1]ROE!L364-[1]ROE!$E364</f>
        <v>9.3538095185481964</v>
      </c>
      <c r="M364" s="2">
        <f>[1]ROE!M364-[1]ROE!$E364</f>
        <v>9.3538095185481964</v>
      </c>
      <c r="N364" s="2">
        <f>[1]ROE!N364-[1]ROE!$E364</f>
        <v>9.3538095185481964</v>
      </c>
      <c r="O364" s="2">
        <f>[1]ROE!O364-[1]ROE!$E364</f>
        <v>9.3538095185481964</v>
      </c>
      <c r="P364" s="2">
        <f>[1]ROE!P364-[1]ROE!$E364</f>
        <v>9.3538095185481964</v>
      </c>
      <c r="Q364" s="2">
        <f>[1]ROE!Q364-[1]ROE!$E364</f>
        <v>9.3538095185481964</v>
      </c>
      <c r="R364" s="2">
        <f>[1]ROE!R364-[1]ROE!$E364</f>
        <v>9.3538095185481964</v>
      </c>
      <c r="S364" s="2">
        <f>[1]ROE!S364-[1]ROE!$E364</f>
        <v>9.3538095185481964</v>
      </c>
      <c r="T364" s="2">
        <f>[1]ROE!T364-[1]ROE!$E364</f>
        <v>9.3538095185481964</v>
      </c>
      <c r="U364" s="2">
        <f>[1]ROE!U364-[1]ROE!$E364</f>
        <v>9.3538095185481964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-1.9614061253953707E-2</v>
      </c>
      <c r="G365" s="2">
        <f>[1]ROE!G365-[1]ROE!$E365</f>
        <v>-3.559124518229595E-2</v>
      </c>
      <c r="H365" s="2">
        <f>[1]ROE!H365-[1]ROE!$E365</f>
        <v>-3.559124518229595E-2</v>
      </c>
      <c r="I365" s="2">
        <f>[1]ROE!I365-[1]ROE!$E365</f>
        <v>2.536619782742946</v>
      </c>
      <c r="J365" s="2">
        <f>[1]ROE!J365-[1]ROE!$E365</f>
        <v>7.6165564767445488</v>
      </c>
      <c r="K365" s="2">
        <f>[1]ROE!K365-[1]ROE!$E365</f>
        <v>11.746001453131655</v>
      </c>
      <c r="L365" s="2">
        <f>[1]ROE!L365-[1]ROE!$E365</f>
        <v>11.746001453131655</v>
      </c>
      <c r="M365" s="2">
        <f>[1]ROE!M365-[1]ROE!$E365</f>
        <v>11.746001453131655</v>
      </c>
      <c r="N365" s="2">
        <f>[1]ROE!N365-[1]ROE!$E365</f>
        <v>11.746001453131655</v>
      </c>
      <c r="O365" s="2">
        <f>[1]ROE!O365-[1]ROE!$E365</f>
        <v>11.746001453131655</v>
      </c>
      <c r="P365" s="2">
        <f>[1]ROE!P365-[1]ROE!$E365</f>
        <v>11.746001453131655</v>
      </c>
      <c r="Q365" s="2">
        <f>[1]ROE!Q365-[1]ROE!$E365</f>
        <v>11.746001453131655</v>
      </c>
      <c r="R365" s="2">
        <f>[1]ROE!R365-[1]ROE!$E365</f>
        <v>11.746001453131655</v>
      </c>
      <c r="S365" s="2">
        <f>[1]ROE!S365-[1]ROE!$E365</f>
        <v>11.746001453131655</v>
      </c>
      <c r="T365" s="2">
        <f>[1]ROE!T365-[1]ROE!$E365</f>
        <v>11.746001453131655</v>
      </c>
      <c r="U365" s="2">
        <f>[1]ROE!U365-[1]ROE!$E365</f>
        <v>11.746001453131655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-2.2887229302909873E-2</v>
      </c>
      <c r="G366" s="2">
        <f>[1]ROE!G366-[1]ROE!$E366</f>
        <v>-4.5336232837122736E-2</v>
      </c>
      <c r="H366" s="2">
        <f>[1]ROE!H366-[1]ROE!$E366</f>
        <v>10.119835797440551</v>
      </c>
      <c r="I366" s="2">
        <f>[1]ROE!I366-[1]ROE!$E366</f>
        <v>10.119835797440551</v>
      </c>
      <c r="J366" s="2">
        <f>[1]ROE!J366-[1]ROE!$E366</f>
        <v>10.119835797440551</v>
      </c>
      <c r="K366" s="2">
        <f>[1]ROE!K366-[1]ROE!$E366</f>
        <v>10.119835797440551</v>
      </c>
      <c r="L366" s="2">
        <f>[1]ROE!L366-[1]ROE!$E366</f>
        <v>10.119835797440551</v>
      </c>
      <c r="M366" s="2">
        <f>[1]ROE!M366-[1]ROE!$E366</f>
        <v>10.119835797440551</v>
      </c>
      <c r="N366" s="2">
        <f>[1]ROE!N366-[1]ROE!$E366</f>
        <v>10.119835797440551</v>
      </c>
      <c r="O366" s="2">
        <f>[1]ROE!O366-[1]ROE!$E366</f>
        <v>10.119835797440551</v>
      </c>
      <c r="P366" s="2">
        <f>[1]ROE!P366-[1]ROE!$E366</f>
        <v>10.119835797440551</v>
      </c>
      <c r="Q366" s="2">
        <f>[1]ROE!Q366-[1]ROE!$E366</f>
        <v>10.119835797440551</v>
      </c>
      <c r="R366" s="2">
        <f>[1]ROE!R366-[1]ROE!$E366</f>
        <v>10.119835797440551</v>
      </c>
      <c r="S366" s="2">
        <f>[1]ROE!S366-[1]ROE!$E366</f>
        <v>10.119835797440551</v>
      </c>
      <c r="T366" s="2">
        <f>[1]ROE!T366-[1]ROE!$E366</f>
        <v>10.119835797440551</v>
      </c>
      <c r="U366" s="2">
        <f>[1]ROE!U366-[1]ROE!$E366</f>
        <v>10.119835797440551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-1.9127819274324054E-2</v>
      </c>
      <c r="G367" s="2">
        <f>[1]ROE!G367-[1]ROE!$E367</f>
        <v>-3.7812181728064331E-2</v>
      </c>
      <c r="H367" s="2">
        <f>[1]ROE!H367-[1]ROE!$E367</f>
        <v>0.48644741714781503</v>
      </c>
      <c r="I367" s="2">
        <f>[1]ROE!I367-[1]ROE!$E367</f>
        <v>0.48644741714781503</v>
      </c>
      <c r="J367" s="2">
        <f>[1]ROE!J367-[1]ROE!$E367</f>
        <v>0.48644741714781503</v>
      </c>
      <c r="K367" s="2">
        <f>[1]ROE!K367-[1]ROE!$E367</f>
        <v>2.8778393090275145</v>
      </c>
      <c r="L367" s="2">
        <f>[1]ROE!L367-[1]ROE!$E367</f>
        <v>4.5429319578175082</v>
      </c>
      <c r="M367" s="2">
        <f>[1]ROE!M367-[1]ROE!$E367</f>
        <v>4.5429319578175082</v>
      </c>
      <c r="N367" s="2">
        <f>[1]ROE!N367-[1]ROE!$E367</f>
        <v>4.5429319578175082</v>
      </c>
      <c r="O367" s="2">
        <f>[1]ROE!O367-[1]ROE!$E367</f>
        <v>4.5429319578175082</v>
      </c>
      <c r="P367" s="2">
        <f>[1]ROE!P367-[1]ROE!$E367</f>
        <v>4.5429319578175082</v>
      </c>
      <c r="Q367" s="2">
        <f>[1]ROE!Q367-[1]ROE!$E367</f>
        <v>4.5429319578175082</v>
      </c>
      <c r="R367" s="2">
        <f>[1]ROE!R367-[1]ROE!$E367</f>
        <v>4.5429319578175082</v>
      </c>
      <c r="S367" s="2">
        <f>[1]ROE!S367-[1]ROE!$E367</f>
        <v>4.5429319578175082</v>
      </c>
      <c r="T367" s="2">
        <f>[1]ROE!T367-[1]ROE!$E367</f>
        <v>4.5429319578175082</v>
      </c>
      <c r="U367" s="2">
        <f>[1]ROE!U367-[1]ROE!$E367</f>
        <v>4.5429319578175082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-2.3495535685107427E-2</v>
      </c>
      <c r="G368" s="2">
        <f>[1]ROE!G368-[1]ROE!$E368</f>
        <v>-4.6583146957978272E-2</v>
      </c>
      <c r="H368" s="2">
        <f>[1]ROE!H368-[1]ROE!$E368</f>
        <v>3.2351252104341981</v>
      </c>
      <c r="I368" s="2">
        <f>[1]ROE!I368-[1]ROE!$E368</f>
        <v>9.1381334187863033</v>
      </c>
      <c r="J368" s="2">
        <f>[1]ROE!J368-[1]ROE!$E368</f>
        <v>9.1381334187863033</v>
      </c>
      <c r="K368" s="2">
        <f>[1]ROE!K368-[1]ROE!$E368</f>
        <v>9.1381334187863033</v>
      </c>
      <c r="L368" s="2">
        <f>[1]ROE!L368-[1]ROE!$E368</f>
        <v>9.1381334187863033</v>
      </c>
      <c r="M368" s="2">
        <f>[1]ROE!M368-[1]ROE!$E368</f>
        <v>9.1381334187863033</v>
      </c>
      <c r="N368" s="2">
        <f>[1]ROE!N368-[1]ROE!$E368</f>
        <v>9.1381334187863033</v>
      </c>
      <c r="O368" s="2">
        <f>[1]ROE!O368-[1]ROE!$E368</f>
        <v>9.1381334187863033</v>
      </c>
      <c r="P368" s="2">
        <f>[1]ROE!P368-[1]ROE!$E368</f>
        <v>9.1381334187863033</v>
      </c>
      <c r="Q368" s="2">
        <f>[1]ROE!Q368-[1]ROE!$E368</f>
        <v>9.1381334187863033</v>
      </c>
      <c r="R368" s="2">
        <f>[1]ROE!R368-[1]ROE!$E368</f>
        <v>9.1381334187863033</v>
      </c>
      <c r="S368" s="2">
        <f>[1]ROE!S368-[1]ROE!$E368</f>
        <v>9.1381334187863033</v>
      </c>
      <c r="T368" s="2">
        <f>[1]ROE!T368-[1]ROE!$E368</f>
        <v>9.1381334187863033</v>
      </c>
      <c r="U368" s="2">
        <f>[1]ROE!U368-[1]ROE!$E368</f>
        <v>9.1381334187863033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-2.2687990589759011E-2</v>
      </c>
      <c r="G369" s="2">
        <f>[1]ROE!G369-[1]ROE!$E369</f>
        <v>-4.2319886922498995E-2</v>
      </c>
      <c r="H369" s="2">
        <f>[1]ROE!H369-[1]ROE!$E369</f>
        <v>0.6607754584565555</v>
      </c>
      <c r="I369" s="2">
        <f>[1]ROE!I369-[1]ROE!$E369</f>
        <v>8.6229522749124072</v>
      </c>
      <c r="J369" s="2">
        <f>[1]ROE!J369-[1]ROE!$E369</f>
        <v>12.728519200118683</v>
      </c>
      <c r="K369" s="2">
        <f>[1]ROE!K369-[1]ROE!$E369</f>
        <v>12.728519200118683</v>
      </c>
      <c r="L369" s="2">
        <f>[1]ROE!L369-[1]ROE!$E369</f>
        <v>12.728519200118683</v>
      </c>
      <c r="M369" s="2">
        <f>[1]ROE!M369-[1]ROE!$E369</f>
        <v>12.728519200118683</v>
      </c>
      <c r="N369" s="2">
        <f>[1]ROE!N369-[1]ROE!$E369</f>
        <v>12.728519200118683</v>
      </c>
      <c r="O369" s="2">
        <f>[1]ROE!O369-[1]ROE!$E369</f>
        <v>12.728519200118683</v>
      </c>
      <c r="P369" s="2">
        <f>[1]ROE!P369-[1]ROE!$E369</f>
        <v>12.728519200118683</v>
      </c>
      <c r="Q369" s="2">
        <f>[1]ROE!Q369-[1]ROE!$E369</f>
        <v>12.728519200118683</v>
      </c>
      <c r="R369" s="2">
        <f>[1]ROE!R369-[1]ROE!$E369</f>
        <v>12.728519200118683</v>
      </c>
      <c r="S369" s="2">
        <f>[1]ROE!S369-[1]ROE!$E369</f>
        <v>12.728519200118683</v>
      </c>
      <c r="T369" s="2">
        <f>[1]ROE!T369-[1]ROE!$E369</f>
        <v>12.728519200118683</v>
      </c>
      <c r="U369" s="2">
        <f>[1]ROE!U369-[1]ROE!$E369</f>
        <v>12.728519200118683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-2.103113967650927E-2</v>
      </c>
      <c r="G370" s="2">
        <f>[1]ROE!G370-[1]ROE!$E370</f>
        <v>-3.6769614955346697E-2</v>
      </c>
      <c r="H370" s="2">
        <f>[1]ROE!H370-[1]ROE!$E370</f>
        <v>-3.6769614955346697E-2</v>
      </c>
      <c r="I370" s="2">
        <f>[1]ROE!I370-[1]ROE!$E370</f>
        <v>1.7745015140790841</v>
      </c>
      <c r="J370" s="2">
        <f>[1]ROE!J370-[1]ROE!$E370</f>
        <v>2.2372887639731118</v>
      </c>
      <c r="K370" s="2">
        <f>[1]ROE!K370-[1]ROE!$E370</f>
        <v>2.2372887639731118</v>
      </c>
      <c r="L370" s="2">
        <f>[1]ROE!L370-[1]ROE!$E370</f>
        <v>2.2372887639731118</v>
      </c>
      <c r="M370" s="2">
        <f>[1]ROE!M370-[1]ROE!$E370</f>
        <v>2.2372887639731118</v>
      </c>
      <c r="N370" s="2">
        <f>[1]ROE!N370-[1]ROE!$E370</f>
        <v>2.2372887639731118</v>
      </c>
      <c r="O370" s="2">
        <f>[1]ROE!O370-[1]ROE!$E370</f>
        <v>2.2372887639731118</v>
      </c>
      <c r="P370" s="2">
        <f>[1]ROE!P370-[1]ROE!$E370</f>
        <v>2.2372887639731118</v>
      </c>
      <c r="Q370" s="2">
        <f>[1]ROE!Q370-[1]ROE!$E370</f>
        <v>2.2372887639731118</v>
      </c>
      <c r="R370" s="2">
        <f>[1]ROE!R370-[1]ROE!$E370</f>
        <v>2.2330476220762066</v>
      </c>
      <c r="S370" s="2">
        <f>[1]ROE!S370-[1]ROE!$E370</f>
        <v>2.2288833136180415</v>
      </c>
      <c r="T370" s="2">
        <f>[1]ROE!T370-[1]ROE!$E370</f>
        <v>2.22445520610637</v>
      </c>
      <c r="U370" s="2">
        <f>[1]ROE!U370-[1]ROE!$E370</f>
        <v>2.2189643188907908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-1.8275159582977096E-2</v>
      </c>
      <c r="G371" s="2">
        <f>[1]ROE!G371-[1]ROE!$E371</f>
        <v>-3.3449880957789446E-2</v>
      </c>
      <c r="H371" s="2">
        <f>[1]ROE!H371-[1]ROE!$E371</f>
        <v>-4.6193871605645143E-2</v>
      </c>
      <c r="I371" s="2">
        <f>[1]ROE!I371-[1]ROE!$E371</f>
        <v>-4.6193871605645143E-2</v>
      </c>
      <c r="J371" s="2">
        <f>[1]ROE!J371-[1]ROE!$E371</f>
        <v>1.5133106679084634</v>
      </c>
      <c r="K371" s="2">
        <f>[1]ROE!K371-[1]ROE!$E371</f>
        <v>1.5133106679084634</v>
      </c>
      <c r="L371" s="2">
        <f>[1]ROE!L371-[1]ROE!$E371</f>
        <v>1.5133106679084634</v>
      </c>
      <c r="M371" s="2">
        <f>[1]ROE!M371-[1]ROE!$E371</f>
        <v>1.5133106679084634</v>
      </c>
      <c r="N371" s="2">
        <f>[1]ROE!N371-[1]ROE!$E371</f>
        <v>1.5133106679084634</v>
      </c>
      <c r="O371" s="2">
        <f>[1]ROE!O371-[1]ROE!$E371</f>
        <v>1.5101462079951062</v>
      </c>
      <c r="P371" s="2">
        <f>[1]ROE!P371-[1]ROE!$E371</f>
        <v>1.5101462079951062</v>
      </c>
      <c r="Q371" s="2">
        <f>[1]ROE!Q371-[1]ROE!$E371</f>
        <v>1.5101462079951062</v>
      </c>
      <c r="R371" s="2">
        <f>[1]ROE!R371-[1]ROE!$E371</f>
        <v>1.5101462079951062</v>
      </c>
      <c r="S371" s="2">
        <f>[1]ROE!S371-[1]ROE!$E371</f>
        <v>1.5101462079951062</v>
      </c>
      <c r="T371" s="2">
        <f>[1]ROE!T371-[1]ROE!$E371</f>
        <v>1.5101462079951062</v>
      </c>
      <c r="U371" s="2">
        <f>[1]ROE!U371-[1]ROE!$E371</f>
        <v>1.5101462079951062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-2.262843867102049E-2</v>
      </c>
      <c r="G372" s="2">
        <f>[1]ROE!G372-[1]ROE!$E372</f>
        <v>-4.642034491309488E-2</v>
      </c>
      <c r="H372" s="2">
        <f>[1]ROE!H372-[1]ROE!$E372</f>
        <v>3.9761119021014366</v>
      </c>
      <c r="I372" s="2">
        <f>[1]ROE!I372-[1]ROE!$E372</f>
        <v>7.5522173747933294</v>
      </c>
      <c r="J372" s="2">
        <f>[1]ROE!J372-[1]ROE!$E372</f>
        <v>8.9270076667721696</v>
      </c>
      <c r="K372" s="2">
        <f>[1]ROE!K372-[1]ROE!$E372</f>
        <v>9.7789641514658854</v>
      </c>
      <c r="L372" s="2">
        <f>[1]ROE!L372-[1]ROE!$E372</f>
        <v>9.7789641514658854</v>
      </c>
      <c r="M372" s="2">
        <f>[1]ROE!M372-[1]ROE!$E372</f>
        <v>9.7789641514658854</v>
      </c>
      <c r="N372" s="2">
        <f>[1]ROE!N372-[1]ROE!$E372</f>
        <v>9.7789641514658854</v>
      </c>
      <c r="O372" s="2">
        <f>[1]ROE!O372-[1]ROE!$E372</f>
        <v>9.7789641514658854</v>
      </c>
      <c r="P372" s="2">
        <f>[1]ROE!P372-[1]ROE!$E372</f>
        <v>9.7789641514658854</v>
      </c>
      <c r="Q372" s="2">
        <f>[1]ROE!Q372-[1]ROE!$E372</f>
        <v>9.7789641514658854</v>
      </c>
      <c r="R372" s="2">
        <f>[1]ROE!R372-[1]ROE!$E372</f>
        <v>9.7789641514658854</v>
      </c>
      <c r="S372" s="2">
        <f>[1]ROE!S372-[1]ROE!$E372</f>
        <v>9.7789641514658854</v>
      </c>
      <c r="T372" s="2">
        <f>[1]ROE!T372-[1]ROE!$E372</f>
        <v>9.7789641514658854</v>
      </c>
      <c r="U372" s="2">
        <f>[1]ROE!U372-[1]ROE!$E372</f>
        <v>9.7789641514658854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-1.7772345003166379E-2</v>
      </c>
      <c r="G373" s="2">
        <f>[1]ROE!G373-[1]ROE!$E373</f>
        <v>-3.1929806747015732E-2</v>
      </c>
      <c r="H373" s="2">
        <f>[1]ROE!H373-[1]ROE!$E373</f>
        <v>-3.1929806747015732E-2</v>
      </c>
      <c r="I373" s="2">
        <f>[1]ROE!I373-[1]ROE!$E373</f>
        <v>3.2748063705928558</v>
      </c>
      <c r="J373" s="2">
        <f>[1]ROE!J373-[1]ROE!$E373</f>
        <v>7.2476862447604091</v>
      </c>
      <c r="K373" s="2">
        <f>[1]ROE!K373-[1]ROE!$E373</f>
        <v>7.2476862447604091</v>
      </c>
      <c r="L373" s="2">
        <f>[1]ROE!L373-[1]ROE!$E373</f>
        <v>7.2476862447604091</v>
      </c>
      <c r="M373" s="2">
        <f>[1]ROE!M373-[1]ROE!$E373</f>
        <v>7.2476862447604091</v>
      </c>
      <c r="N373" s="2">
        <f>[1]ROE!N373-[1]ROE!$E373</f>
        <v>7.2476862447604091</v>
      </c>
      <c r="O373" s="2">
        <f>[1]ROE!O373-[1]ROE!$E373</f>
        <v>7.2476862447604091</v>
      </c>
      <c r="P373" s="2">
        <f>[1]ROE!P373-[1]ROE!$E373</f>
        <v>7.2476862447604091</v>
      </c>
      <c r="Q373" s="2">
        <f>[1]ROE!Q373-[1]ROE!$E373</f>
        <v>7.2476862447604091</v>
      </c>
      <c r="R373" s="2">
        <f>[1]ROE!R373-[1]ROE!$E373</f>
        <v>7.2476862447604091</v>
      </c>
      <c r="S373" s="2">
        <f>[1]ROE!S373-[1]ROE!$E373</f>
        <v>7.2476862447604091</v>
      </c>
      <c r="T373" s="2">
        <f>[1]ROE!T373-[1]ROE!$E373</f>
        <v>7.2476862447604091</v>
      </c>
      <c r="U373" s="2">
        <f>[1]ROE!U373-[1]ROE!$E373</f>
        <v>7.2476862447604091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-2.0765017566489519E-2</v>
      </c>
      <c r="G374" s="2">
        <f>[1]ROE!G374-[1]ROE!$E374</f>
        <v>-3.7605377391145112E-2</v>
      </c>
      <c r="H374" s="2">
        <f>[1]ROE!H374-[1]ROE!$E374</f>
        <v>0.53388921690996938</v>
      </c>
      <c r="I374" s="2">
        <f>[1]ROE!I374-[1]ROE!$E374</f>
        <v>6.3314772726522719</v>
      </c>
      <c r="J374" s="2">
        <f>[1]ROE!J374-[1]ROE!$E374</f>
        <v>11.571777979116213</v>
      </c>
      <c r="K374" s="2">
        <f>[1]ROE!K374-[1]ROE!$E374</f>
        <v>11.571777979116213</v>
      </c>
      <c r="L374" s="2">
        <f>[1]ROE!L374-[1]ROE!$E374</f>
        <v>11.571777979116213</v>
      </c>
      <c r="M374" s="2">
        <f>[1]ROE!M374-[1]ROE!$E374</f>
        <v>11.571777979116213</v>
      </c>
      <c r="N374" s="2">
        <f>[1]ROE!N374-[1]ROE!$E374</f>
        <v>11.571777979116213</v>
      </c>
      <c r="O374" s="2">
        <f>[1]ROE!O374-[1]ROE!$E374</f>
        <v>11.571777979116213</v>
      </c>
      <c r="P374" s="2">
        <f>[1]ROE!P374-[1]ROE!$E374</f>
        <v>11.571777979116213</v>
      </c>
      <c r="Q374" s="2">
        <f>[1]ROE!Q374-[1]ROE!$E374</f>
        <v>11.571777979116213</v>
      </c>
      <c r="R374" s="2">
        <f>[1]ROE!R374-[1]ROE!$E374</f>
        <v>11.571777979116213</v>
      </c>
      <c r="S374" s="2">
        <f>[1]ROE!S374-[1]ROE!$E374</f>
        <v>11.571777979116213</v>
      </c>
      <c r="T374" s="2">
        <f>[1]ROE!T374-[1]ROE!$E374</f>
        <v>11.571777979116213</v>
      </c>
      <c r="U374" s="2">
        <f>[1]ROE!U374-[1]ROE!$E374</f>
        <v>11.571777979116213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-2.0570509004421922E-2</v>
      </c>
      <c r="G375" s="2">
        <f>[1]ROE!G375-[1]ROE!$E375</f>
        <v>-4.077550947845765E-2</v>
      </c>
      <c r="H375" s="2">
        <f>[1]ROE!H375-[1]ROE!$E375</f>
        <v>0.56657143974450008</v>
      </c>
      <c r="I375" s="2">
        <f>[1]ROE!I375-[1]ROE!$E375</f>
        <v>9.0856205864579422</v>
      </c>
      <c r="J375" s="2">
        <f>[1]ROE!J375-[1]ROE!$E375</f>
        <v>9.0856205864579422</v>
      </c>
      <c r="K375" s="2">
        <f>[1]ROE!K375-[1]ROE!$E375</f>
        <v>9.0856205864579422</v>
      </c>
      <c r="L375" s="2">
        <f>[1]ROE!L375-[1]ROE!$E375</f>
        <v>9.0856205864579422</v>
      </c>
      <c r="M375" s="2">
        <f>[1]ROE!M375-[1]ROE!$E375</f>
        <v>9.0856205864579422</v>
      </c>
      <c r="N375" s="2">
        <f>[1]ROE!N375-[1]ROE!$E375</f>
        <v>9.0856205864579422</v>
      </c>
      <c r="O375" s="2">
        <f>[1]ROE!O375-[1]ROE!$E375</f>
        <v>9.0856205864579422</v>
      </c>
      <c r="P375" s="2">
        <f>[1]ROE!P375-[1]ROE!$E375</f>
        <v>9.0856205864579422</v>
      </c>
      <c r="Q375" s="2">
        <f>[1]ROE!Q375-[1]ROE!$E375</f>
        <v>9.0856205864579422</v>
      </c>
      <c r="R375" s="2">
        <f>[1]ROE!R375-[1]ROE!$E375</f>
        <v>9.0856205864579422</v>
      </c>
      <c r="S375" s="2">
        <f>[1]ROE!S375-[1]ROE!$E375</f>
        <v>9.0856205864579422</v>
      </c>
      <c r="T375" s="2">
        <f>[1]ROE!T375-[1]ROE!$E375</f>
        <v>9.0856205864579422</v>
      </c>
      <c r="U375" s="2">
        <f>[1]ROE!U375-[1]ROE!$E375</f>
        <v>9.0856205864579422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-1.510811376618193E-2</v>
      </c>
      <c r="G376" s="2">
        <f>[1]ROE!G376-[1]ROE!$E376</f>
        <v>-2.9081825037508224E-2</v>
      </c>
      <c r="H376" s="2">
        <f>[1]ROE!H376-[1]ROE!$E376</f>
        <v>-2.9081825037508224E-2</v>
      </c>
      <c r="I376" s="2">
        <f>[1]ROE!I376-[1]ROE!$E376</f>
        <v>-2.9081825037508224E-2</v>
      </c>
      <c r="J376" s="2">
        <f>[1]ROE!J376-[1]ROE!$E376</f>
        <v>-2.9081825037508224E-2</v>
      </c>
      <c r="K376" s="2">
        <f>[1]ROE!K376-[1]ROE!$E376</f>
        <v>-2.9081825037508224E-2</v>
      </c>
      <c r="L376" s="2">
        <f>[1]ROE!L376-[1]ROE!$E376</f>
        <v>-2.9081825037508224E-2</v>
      </c>
      <c r="M376" s="2">
        <f>[1]ROE!M376-[1]ROE!$E376</f>
        <v>-2.9081825037508224E-2</v>
      </c>
      <c r="N376" s="2">
        <f>[1]ROE!N376-[1]ROE!$E376</f>
        <v>-2.9081825037508224E-2</v>
      </c>
      <c r="O376" s="2">
        <f>[1]ROE!O376-[1]ROE!$E376</f>
        <v>-2.9081825037508224E-2</v>
      </c>
      <c r="P376" s="2">
        <f>[1]ROE!P376-[1]ROE!$E376</f>
        <v>-2.9081825037508224E-2</v>
      </c>
      <c r="Q376" s="2">
        <f>[1]ROE!Q376-[1]ROE!$E376</f>
        <v>-2.9081825037508224E-2</v>
      </c>
      <c r="R376" s="2">
        <f>[1]ROE!R376-[1]ROE!$E376</f>
        <v>-2.9081825037508224E-2</v>
      </c>
      <c r="S376" s="2">
        <f>[1]ROE!S376-[1]ROE!$E376</f>
        <v>-3.1409129500389099E-2</v>
      </c>
      <c r="T376" s="2">
        <f>[1]ROE!T376-[1]ROE!$E376</f>
        <v>-3.3452853399765559E-2</v>
      </c>
      <c r="U376" s="2">
        <f>[1]ROE!U376-[1]ROE!$E376</f>
        <v>-3.5402271336579361E-2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-1.9293057568447125E-2</v>
      </c>
      <c r="G377" s="2">
        <f>[1]ROE!G377-[1]ROE!$E377</f>
        <v>-3.7699074307084857E-2</v>
      </c>
      <c r="H377" s="2">
        <f>[1]ROE!H377-[1]ROE!$E377</f>
        <v>-3.7699074307084857E-2</v>
      </c>
      <c r="I377" s="2">
        <f>[1]ROE!I377-[1]ROE!$E377</f>
        <v>7.6890130115504931</v>
      </c>
      <c r="J377" s="2">
        <f>[1]ROE!J377-[1]ROE!$E377</f>
        <v>11.723661188471979</v>
      </c>
      <c r="K377" s="2">
        <f>[1]ROE!K377-[1]ROE!$E377</f>
        <v>11.723661188471979</v>
      </c>
      <c r="L377" s="2">
        <f>[1]ROE!L377-[1]ROE!$E377</f>
        <v>11.723661188471979</v>
      </c>
      <c r="M377" s="2">
        <f>[1]ROE!M377-[1]ROE!$E377</f>
        <v>11.723661188471979</v>
      </c>
      <c r="N377" s="2">
        <f>[1]ROE!N377-[1]ROE!$E377</f>
        <v>11.723661188471979</v>
      </c>
      <c r="O377" s="2">
        <f>[1]ROE!O377-[1]ROE!$E377</f>
        <v>11.723661188471979</v>
      </c>
      <c r="P377" s="2">
        <f>[1]ROE!P377-[1]ROE!$E377</f>
        <v>11.723661188471979</v>
      </c>
      <c r="Q377" s="2">
        <f>[1]ROE!Q377-[1]ROE!$E377</f>
        <v>11.723661188471979</v>
      </c>
      <c r="R377" s="2">
        <f>[1]ROE!R377-[1]ROE!$E377</f>
        <v>11.723661188471979</v>
      </c>
      <c r="S377" s="2">
        <f>[1]ROE!S377-[1]ROE!$E377</f>
        <v>11.723661188471979</v>
      </c>
      <c r="T377" s="2">
        <f>[1]ROE!T377-[1]ROE!$E377</f>
        <v>11.723661188471979</v>
      </c>
      <c r="U377" s="2">
        <f>[1]ROE!U377-[1]ROE!$E377</f>
        <v>11.723661188471979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-1.6832859138801837E-2</v>
      </c>
      <c r="G378" s="2">
        <f>[1]ROE!G378-[1]ROE!$E378</f>
        <v>-3.2717648531509269E-2</v>
      </c>
      <c r="H378" s="2">
        <f>[1]ROE!H378-[1]ROE!$E378</f>
        <v>-3.2717648531509269E-2</v>
      </c>
      <c r="I378" s="2">
        <f>[1]ROE!I378-[1]ROE!$E378</f>
        <v>7.1382527237086961</v>
      </c>
      <c r="J378" s="2">
        <f>[1]ROE!J378-[1]ROE!$E378</f>
        <v>12.174395670028069</v>
      </c>
      <c r="K378" s="2">
        <f>[1]ROE!K378-[1]ROE!$E378</f>
        <v>12.174395670028069</v>
      </c>
      <c r="L378" s="2">
        <f>[1]ROE!L378-[1]ROE!$E378</f>
        <v>12.174395670028069</v>
      </c>
      <c r="M378" s="2">
        <f>[1]ROE!M378-[1]ROE!$E378</f>
        <v>12.174395670028069</v>
      </c>
      <c r="N378" s="2">
        <f>[1]ROE!N378-[1]ROE!$E378</f>
        <v>12.174395670028069</v>
      </c>
      <c r="O378" s="2">
        <f>[1]ROE!O378-[1]ROE!$E378</f>
        <v>12.174395670028069</v>
      </c>
      <c r="P378" s="2">
        <f>[1]ROE!P378-[1]ROE!$E378</f>
        <v>12.174395670028069</v>
      </c>
      <c r="Q378" s="2">
        <f>[1]ROE!Q378-[1]ROE!$E378</f>
        <v>12.174395670028069</v>
      </c>
      <c r="R378" s="2">
        <f>[1]ROE!R378-[1]ROE!$E378</f>
        <v>12.174395670028069</v>
      </c>
      <c r="S378" s="2">
        <f>[1]ROE!S378-[1]ROE!$E378</f>
        <v>12.174395670028069</v>
      </c>
      <c r="T378" s="2">
        <f>[1]ROE!T378-[1]ROE!$E378</f>
        <v>12.174395670028069</v>
      </c>
      <c r="U378" s="2">
        <f>[1]ROE!U378-[1]ROE!$E378</f>
        <v>12.174395670028069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-2.4008502485287408E-2</v>
      </c>
      <c r="G379" s="2">
        <f>[1]ROE!G379-[1]ROE!$E379</f>
        <v>-4.7036313503198812E-2</v>
      </c>
      <c r="H379" s="2">
        <f>[1]ROE!H379-[1]ROE!$E379</f>
        <v>1.1070925506468257</v>
      </c>
      <c r="I379" s="2">
        <f>[1]ROE!I379-[1]ROE!$E379</f>
        <v>10.161000268807236</v>
      </c>
      <c r="J379" s="2">
        <f>[1]ROE!J379-[1]ROE!$E379</f>
        <v>10.161000268807236</v>
      </c>
      <c r="K379" s="2">
        <f>[1]ROE!K379-[1]ROE!$E379</f>
        <v>10.161000268807236</v>
      </c>
      <c r="L379" s="2">
        <f>[1]ROE!L379-[1]ROE!$E379</f>
        <v>10.161000268807236</v>
      </c>
      <c r="M379" s="2">
        <f>[1]ROE!M379-[1]ROE!$E379</f>
        <v>10.161000268807236</v>
      </c>
      <c r="N379" s="2">
        <f>[1]ROE!N379-[1]ROE!$E379</f>
        <v>10.161000268807236</v>
      </c>
      <c r="O379" s="2">
        <f>[1]ROE!O379-[1]ROE!$E379</f>
        <v>10.161000268807236</v>
      </c>
      <c r="P379" s="2">
        <f>[1]ROE!P379-[1]ROE!$E379</f>
        <v>10.161000268807236</v>
      </c>
      <c r="Q379" s="2">
        <f>[1]ROE!Q379-[1]ROE!$E379</f>
        <v>10.161000268807236</v>
      </c>
      <c r="R379" s="2">
        <f>[1]ROE!R379-[1]ROE!$E379</f>
        <v>10.161000268807236</v>
      </c>
      <c r="S379" s="2">
        <f>[1]ROE!S379-[1]ROE!$E379</f>
        <v>10.161000268807236</v>
      </c>
      <c r="T379" s="2">
        <f>[1]ROE!T379-[1]ROE!$E379</f>
        <v>10.161000268807236</v>
      </c>
      <c r="U379" s="2">
        <f>[1]ROE!U379-[1]ROE!$E379</f>
        <v>10.161000268807236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-1.5586009180132976E-2</v>
      </c>
      <c r="G380" s="2">
        <f>[1]ROE!G380-[1]ROE!$E380</f>
        <v>-3.0261865857184489E-2</v>
      </c>
      <c r="H380" s="2">
        <f>[1]ROE!H380-[1]ROE!$E380</f>
        <v>-3.0261865857184489E-2</v>
      </c>
      <c r="I380" s="2">
        <f>[1]ROE!I380-[1]ROE!$E380</f>
        <v>-3.0261865857184489E-2</v>
      </c>
      <c r="J380" s="2">
        <f>[1]ROE!J380-[1]ROE!$E380</f>
        <v>1.5447390473022011</v>
      </c>
      <c r="K380" s="2">
        <f>[1]ROE!K380-[1]ROE!$E380</f>
        <v>6.4974347697245705</v>
      </c>
      <c r="L380" s="2">
        <f>[1]ROE!L380-[1]ROE!$E380</f>
        <v>6.4974347697245705</v>
      </c>
      <c r="M380" s="2">
        <f>[1]ROE!M380-[1]ROE!$E380</f>
        <v>6.4974347697245705</v>
      </c>
      <c r="N380" s="2">
        <f>[1]ROE!N380-[1]ROE!$E380</f>
        <v>6.4974347697245705</v>
      </c>
      <c r="O380" s="2">
        <f>[1]ROE!O380-[1]ROE!$E380</f>
        <v>6.4974347697245705</v>
      </c>
      <c r="P380" s="2">
        <f>[1]ROE!P380-[1]ROE!$E380</f>
        <v>6.4974347697245705</v>
      </c>
      <c r="Q380" s="2">
        <f>[1]ROE!Q380-[1]ROE!$E380</f>
        <v>6.4974347697245705</v>
      </c>
      <c r="R380" s="2">
        <f>[1]ROE!R380-[1]ROE!$E380</f>
        <v>6.4974347697245705</v>
      </c>
      <c r="S380" s="2">
        <f>[1]ROE!S380-[1]ROE!$E380</f>
        <v>6.4974347697245705</v>
      </c>
      <c r="T380" s="2">
        <f>[1]ROE!T380-[1]ROE!$E380</f>
        <v>6.4974347697245705</v>
      </c>
      <c r="U380" s="2">
        <f>[1]ROE!U380-[1]ROE!$E380</f>
        <v>6.4974347697245705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-2.002423807213205E-2</v>
      </c>
      <c r="G381" s="2">
        <f>[1]ROE!G381-[1]ROE!$E381</f>
        <v>-3.5935966218147541E-2</v>
      </c>
      <c r="H381" s="2">
        <f>[1]ROE!H381-[1]ROE!$E381</f>
        <v>1.56278324941389</v>
      </c>
      <c r="I381" s="2">
        <f>[1]ROE!I381-[1]ROE!$E381</f>
        <v>1.7832178954621725</v>
      </c>
      <c r="J381" s="2">
        <f>[1]ROE!J381-[1]ROE!$E381</f>
        <v>2.4375751317499592</v>
      </c>
      <c r="K381" s="2">
        <f>[1]ROE!K381-[1]ROE!$E381</f>
        <v>2.4375751317499592</v>
      </c>
      <c r="L381" s="2">
        <f>[1]ROE!L381-[1]ROE!$E381</f>
        <v>2.4375751317499592</v>
      </c>
      <c r="M381" s="2">
        <f>[1]ROE!M381-[1]ROE!$E381</f>
        <v>2.4375751317499592</v>
      </c>
      <c r="N381" s="2">
        <f>[1]ROE!N381-[1]ROE!$E381</f>
        <v>2.4375751317499592</v>
      </c>
      <c r="O381" s="2">
        <f>[1]ROE!O381-[1]ROE!$E381</f>
        <v>2.4375751317499592</v>
      </c>
      <c r="P381" s="2">
        <f>[1]ROE!P381-[1]ROE!$E381</f>
        <v>2.4375751317499592</v>
      </c>
      <c r="Q381" s="2">
        <f>[1]ROE!Q381-[1]ROE!$E381</f>
        <v>2.4375751317499592</v>
      </c>
      <c r="R381" s="2">
        <f>[1]ROE!R381-[1]ROE!$E381</f>
        <v>2.4375751317499592</v>
      </c>
      <c r="S381" s="2">
        <f>[1]ROE!S381-[1]ROE!$E381</f>
        <v>2.4375751317499592</v>
      </c>
      <c r="T381" s="2">
        <f>[1]ROE!T381-[1]ROE!$E381</f>
        <v>2.4375751317499592</v>
      </c>
      <c r="U381" s="2">
        <f>[1]ROE!U381-[1]ROE!$E381</f>
        <v>2.4375751317499592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-2.2789998531472122E-2</v>
      </c>
      <c r="G382" s="2">
        <f>[1]ROE!G382-[1]ROE!$E382</f>
        <v>-4.0829134817251145E-2</v>
      </c>
      <c r="H382" s="2">
        <f>[1]ROE!H382-[1]ROE!$E382</f>
        <v>0.16804079541100236</v>
      </c>
      <c r="I382" s="2">
        <f>[1]ROE!I382-[1]ROE!$E382</f>
        <v>1.4834754424894641</v>
      </c>
      <c r="J382" s="2">
        <f>[1]ROE!J382-[1]ROE!$E382</f>
        <v>8.9340579192708347</v>
      </c>
      <c r="K382" s="2">
        <f>[1]ROE!K382-[1]ROE!$E382</f>
        <v>14.563561795222171</v>
      </c>
      <c r="L382" s="2">
        <f>[1]ROE!L382-[1]ROE!$E382</f>
        <v>14.563561795222171</v>
      </c>
      <c r="M382" s="2">
        <f>[1]ROE!M382-[1]ROE!$E382</f>
        <v>14.563561795222171</v>
      </c>
      <c r="N382" s="2">
        <f>[1]ROE!N382-[1]ROE!$E382</f>
        <v>14.563561795222171</v>
      </c>
      <c r="O382" s="2">
        <f>[1]ROE!O382-[1]ROE!$E382</f>
        <v>14.563561795222171</v>
      </c>
      <c r="P382" s="2">
        <f>[1]ROE!P382-[1]ROE!$E382</f>
        <v>14.563561795222171</v>
      </c>
      <c r="Q382" s="2">
        <f>[1]ROE!Q382-[1]ROE!$E382</f>
        <v>14.563561795222171</v>
      </c>
      <c r="R382" s="2">
        <f>[1]ROE!R382-[1]ROE!$E382</f>
        <v>14.563561795222171</v>
      </c>
      <c r="S382" s="2">
        <f>[1]ROE!S382-[1]ROE!$E382</f>
        <v>14.563561795222171</v>
      </c>
      <c r="T382" s="2">
        <f>[1]ROE!T382-[1]ROE!$E382</f>
        <v>14.563561795222171</v>
      </c>
      <c r="U382" s="2">
        <f>[1]ROE!U382-[1]ROE!$E382</f>
        <v>14.563561795222171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-2.2813435384996694E-2</v>
      </c>
      <c r="G383" s="2">
        <f>[1]ROE!G383-[1]ROE!$E383</f>
        <v>-4.4581512744244378E-2</v>
      </c>
      <c r="H383" s="2">
        <f>[1]ROE!H383-[1]ROE!$E383</f>
        <v>2.4652302311080163</v>
      </c>
      <c r="I383" s="2">
        <f>[1]ROE!I383-[1]ROE!$E383</f>
        <v>7.8966396684317388</v>
      </c>
      <c r="J383" s="2">
        <f>[1]ROE!J383-[1]ROE!$E383</f>
        <v>10.474838207286808</v>
      </c>
      <c r="K383" s="2">
        <f>[1]ROE!K383-[1]ROE!$E383</f>
        <v>10.474838207286808</v>
      </c>
      <c r="L383" s="2">
        <f>[1]ROE!L383-[1]ROE!$E383</f>
        <v>10.474838207286808</v>
      </c>
      <c r="M383" s="2">
        <f>[1]ROE!M383-[1]ROE!$E383</f>
        <v>10.474838207286808</v>
      </c>
      <c r="N383" s="2">
        <f>[1]ROE!N383-[1]ROE!$E383</f>
        <v>10.474838207286808</v>
      </c>
      <c r="O383" s="2">
        <f>[1]ROE!O383-[1]ROE!$E383</f>
        <v>10.474838207286808</v>
      </c>
      <c r="P383" s="2">
        <f>[1]ROE!P383-[1]ROE!$E383</f>
        <v>10.474838207286808</v>
      </c>
      <c r="Q383" s="2">
        <f>[1]ROE!Q383-[1]ROE!$E383</f>
        <v>10.474838207286808</v>
      </c>
      <c r="R383" s="2">
        <f>[1]ROE!R383-[1]ROE!$E383</f>
        <v>10.474838207286808</v>
      </c>
      <c r="S383" s="2">
        <f>[1]ROE!S383-[1]ROE!$E383</f>
        <v>10.474838207286808</v>
      </c>
      <c r="T383" s="2">
        <f>[1]ROE!T383-[1]ROE!$E383</f>
        <v>10.474838207286808</v>
      </c>
      <c r="U383" s="2">
        <f>[1]ROE!U383-[1]ROE!$E383</f>
        <v>10.474838207286808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-1.944194544918787E-2</v>
      </c>
      <c r="G384" s="2">
        <f>[1]ROE!G384-[1]ROE!$E384</f>
        <v>-3.5115030908819733E-2</v>
      </c>
      <c r="H384" s="2">
        <f>[1]ROE!H384-[1]ROE!$E384</f>
        <v>-3.5115030908819733E-2</v>
      </c>
      <c r="I384" s="2">
        <f>[1]ROE!I384-[1]ROE!$E384</f>
        <v>1.5351064916595405</v>
      </c>
      <c r="J384" s="2">
        <f>[1]ROE!J384-[1]ROE!$E384</f>
        <v>1.5351064916595405</v>
      </c>
      <c r="K384" s="2">
        <f>[1]ROE!K384-[1]ROE!$E384</f>
        <v>3.4704332872256529</v>
      </c>
      <c r="L384" s="2">
        <f>[1]ROE!L384-[1]ROE!$E384</f>
        <v>3.4704332872256529</v>
      </c>
      <c r="M384" s="2">
        <f>[1]ROE!M384-[1]ROE!$E384</f>
        <v>3.4704332872256529</v>
      </c>
      <c r="N384" s="2">
        <f>[1]ROE!N384-[1]ROE!$E384</f>
        <v>3.4704332872256529</v>
      </c>
      <c r="O384" s="2">
        <f>[1]ROE!O384-[1]ROE!$E384</f>
        <v>3.4704332872256529</v>
      </c>
      <c r="P384" s="2">
        <f>[1]ROE!P384-[1]ROE!$E384</f>
        <v>3.4704332872256529</v>
      </c>
      <c r="Q384" s="2">
        <f>[1]ROE!Q384-[1]ROE!$E384</f>
        <v>3.4704332872256529</v>
      </c>
      <c r="R384" s="2">
        <f>[1]ROE!R384-[1]ROE!$E384</f>
        <v>3.4704332872256529</v>
      </c>
      <c r="S384" s="2">
        <f>[1]ROE!S384-[1]ROE!$E384</f>
        <v>3.4704332872256529</v>
      </c>
      <c r="T384" s="2">
        <f>[1]ROE!T384-[1]ROE!$E384</f>
        <v>3.4704332872256529</v>
      </c>
      <c r="U384" s="2">
        <f>[1]ROE!U384-[1]ROE!$E384</f>
        <v>3.4704332872256529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-2.2381243324652189E-2</v>
      </c>
      <c r="G385" s="2">
        <f>[1]ROE!G385-[1]ROE!$E385</f>
        <v>-3.7873073325400242E-2</v>
      </c>
      <c r="H385" s="2">
        <f>[1]ROE!H385-[1]ROE!$E385</f>
        <v>-3.7873073325400242E-2</v>
      </c>
      <c r="I385" s="2">
        <f>[1]ROE!I385-[1]ROE!$E385</f>
        <v>-3.7873073325400242E-2</v>
      </c>
      <c r="J385" s="2">
        <f>[1]ROE!J385-[1]ROE!$E385</f>
        <v>-3.7873073325400242E-2</v>
      </c>
      <c r="K385" s="2">
        <f>[1]ROE!K385-[1]ROE!$E385</f>
        <v>0.65398160193280575</v>
      </c>
      <c r="L385" s="2">
        <f>[1]ROE!L385-[1]ROE!$E385</f>
        <v>3.2075682675104531</v>
      </c>
      <c r="M385" s="2">
        <f>[1]ROE!M385-[1]ROE!$E385</f>
        <v>5.4941126324017659</v>
      </c>
      <c r="N385" s="2">
        <f>[1]ROE!N385-[1]ROE!$E385</f>
        <v>7.9400294161909244</v>
      </c>
      <c r="O385" s="2">
        <f>[1]ROE!O385-[1]ROE!$E385</f>
        <v>7.9400294161909244</v>
      </c>
      <c r="P385" s="2">
        <f>[1]ROE!P385-[1]ROE!$E385</f>
        <v>7.9400294161909244</v>
      </c>
      <c r="Q385" s="2">
        <f>[1]ROE!Q385-[1]ROE!$E385</f>
        <v>7.9400294161909244</v>
      </c>
      <c r="R385" s="2">
        <f>[1]ROE!R385-[1]ROE!$E385</f>
        <v>7.9400294161909244</v>
      </c>
      <c r="S385" s="2">
        <f>[1]ROE!S385-[1]ROE!$E385</f>
        <v>7.9400294161909244</v>
      </c>
      <c r="T385" s="2">
        <f>[1]ROE!T385-[1]ROE!$E385</f>
        <v>7.9400294161909244</v>
      </c>
      <c r="U385" s="2">
        <f>[1]ROE!U385-[1]ROE!$E385</f>
        <v>7.9400294161909244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-2.1375898806070381E-2</v>
      </c>
      <c r="G386" s="2">
        <f>[1]ROE!G386-[1]ROE!$E386</f>
        <v>-3.8422556786628093E-2</v>
      </c>
      <c r="H386" s="2">
        <f>[1]ROE!H386-[1]ROE!$E386</f>
        <v>-3.8422556786628093E-2</v>
      </c>
      <c r="I386" s="2">
        <f>[1]ROE!I386-[1]ROE!$E386</f>
        <v>2.8462566241055995</v>
      </c>
      <c r="J386" s="2">
        <f>[1]ROE!J386-[1]ROE!$E386</f>
        <v>5.7992084854815147</v>
      </c>
      <c r="K386" s="2">
        <f>[1]ROE!K386-[1]ROE!$E386</f>
        <v>9.3401169927983858</v>
      </c>
      <c r="L386" s="2">
        <f>[1]ROE!L386-[1]ROE!$E386</f>
        <v>9.3401169927983858</v>
      </c>
      <c r="M386" s="2">
        <f>[1]ROE!M386-[1]ROE!$E386</f>
        <v>9.3401169927983858</v>
      </c>
      <c r="N386" s="2">
        <f>[1]ROE!N386-[1]ROE!$E386</f>
        <v>9.3401169927983858</v>
      </c>
      <c r="O386" s="2">
        <f>[1]ROE!O386-[1]ROE!$E386</f>
        <v>9.3401169927983858</v>
      </c>
      <c r="P386" s="2">
        <f>[1]ROE!P386-[1]ROE!$E386</f>
        <v>9.3401169927983858</v>
      </c>
      <c r="Q386" s="2">
        <f>[1]ROE!Q386-[1]ROE!$E386</f>
        <v>9.3401169927983858</v>
      </c>
      <c r="R386" s="2">
        <f>[1]ROE!R386-[1]ROE!$E386</f>
        <v>9.3401169927983858</v>
      </c>
      <c r="S386" s="2">
        <f>[1]ROE!S386-[1]ROE!$E386</f>
        <v>9.3401169927983858</v>
      </c>
      <c r="T386" s="2">
        <f>[1]ROE!T386-[1]ROE!$E386</f>
        <v>9.3401169927983858</v>
      </c>
      <c r="U386" s="2">
        <f>[1]ROE!U386-[1]ROE!$E386</f>
        <v>9.3401169927983858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-2.6120467567018579E-2</v>
      </c>
      <c r="G387" s="2">
        <f>[1]ROE!G387-[1]ROE!$E387</f>
        <v>-4.2951544193584823E-2</v>
      </c>
      <c r="H387" s="2">
        <f>[1]ROE!H387-[1]ROE!$E387</f>
        <v>0.85500416580171645</v>
      </c>
      <c r="I387" s="2">
        <f>[1]ROE!I387-[1]ROE!$E387</f>
        <v>3.6644509878755045</v>
      </c>
      <c r="J387" s="2">
        <f>[1]ROE!J387-[1]ROE!$E387</f>
        <v>7.4063378298953495</v>
      </c>
      <c r="K387" s="2">
        <f>[1]ROE!K387-[1]ROE!$E387</f>
        <v>9.3832431919993908</v>
      </c>
      <c r="L387" s="2">
        <f>[1]ROE!L387-[1]ROE!$E387</f>
        <v>9.3832431919993908</v>
      </c>
      <c r="M387" s="2">
        <f>[1]ROE!M387-[1]ROE!$E387</f>
        <v>9.3832431919993908</v>
      </c>
      <c r="N387" s="2">
        <f>[1]ROE!N387-[1]ROE!$E387</f>
        <v>9.3832431919993908</v>
      </c>
      <c r="O387" s="2">
        <f>[1]ROE!O387-[1]ROE!$E387</f>
        <v>9.3832431919993908</v>
      </c>
      <c r="P387" s="2">
        <f>[1]ROE!P387-[1]ROE!$E387</f>
        <v>9.3832431919993908</v>
      </c>
      <c r="Q387" s="2">
        <f>[1]ROE!Q387-[1]ROE!$E387</f>
        <v>9.3832431919993908</v>
      </c>
      <c r="R387" s="2">
        <f>[1]ROE!R387-[1]ROE!$E387</f>
        <v>9.3832431919993908</v>
      </c>
      <c r="S387" s="2">
        <f>[1]ROE!S387-[1]ROE!$E387</f>
        <v>9.3832431919993908</v>
      </c>
      <c r="T387" s="2">
        <f>[1]ROE!T387-[1]ROE!$E387</f>
        <v>9.3832431919993908</v>
      </c>
      <c r="U387" s="2">
        <f>[1]ROE!U387-[1]ROE!$E387</f>
        <v>9.3832431919993908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-2.4454818413531143E-2</v>
      </c>
      <c r="G388" s="2">
        <f>[1]ROE!G388-[1]ROE!$E388</f>
        <v>-4.3693390908792651E-2</v>
      </c>
      <c r="H388" s="2">
        <f>[1]ROE!H388-[1]ROE!$E388</f>
        <v>-4.3693390908792651E-2</v>
      </c>
      <c r="I388" s="2">
        <f>[1]ROE!I388-[1]ROE!$E388</f>
        <v>5.3669844785498313</v>
      </c>
      <c r="J388" s="2">
        <f>[1]ROE!J388-[1]ROE!$E388</f>
        <v>10.910598352036047</v>
      </c>
      <c r="K388" s="2">
        <f>[1]ROE!K388-[1]ROE!$E388</f>
        <v>10.910598352036047</v>
      </c>
      <c r="L388" s="2">
        <f>[1]ROE!L388-[1]ROE!$E388</f>
        <v>10.910598352036047</v>
      </c>
      <c r="M388" s="2">
        <f>[1]ROE!M388-[1]ROE!$E388</f>
        <v>10.910598352036047</v>
      </c>
      <c r="N388" s="2">
        <f>[1]ROE!N388-[1]ROE!$E388</f>
        <v>10.910598352036047</v>
      </c>
      <c r="O388" s="2">
        <f>[1]ROE!O388-[1]ROE!$E388</f>
        <v>10.910598352036047</v>
      </c>
      <c r="P388" s="2">
        <f>[1]ROE!P388-[1]ROE!$E388</f>
        <v>10.910598352036047</v>
      </c>
      <c r="Q388" s="2">
        <f>[1]ROE!Q388-[1]ROE!$E388</f>
        <v>10.910598352036047</v>
      </c>
      <c r="R388" s="2">
        <f>[1]ROE!R388-[1]ROE!$E388</f>
        <v>10.910598352036047</v>
      </c>
      <c r="S388" s="2">
        <f>[1]ROE!S388-[1]ROE!$E388</f>
        <v>10.910598352036047</v>
      </c>
      <c r="T388" s="2">
        <f>[1]ROE!T388-[1]ROE!$E388</f>
        <v>10.910598352036047</v>
      </c>
      <c r="U388" s="2">
        <f>[1]ROE!U388-[1]ROE!$E388</f>
        <v>10.910598352036047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-1.6825330296214247E-2</v>
      </c>
      <c r="G389" s="2">
        <f>[1]ROE!G389-[1]ROE!$E389</f>
        <v>-3.0318227100323725E-2</v>
      </c>
      <c r="H389" s="2">
        <f>[1]ROE!H389-[1]ROE!$E389</f>
        <v>-3.0318227100323725E-2</v>
      </c>
      <c r="I389" s="2">
        <f>[1]ROE!I389-[1]ROE!$E389</f>
        <v>0.4392656589495445</v>
      </c>
      <c r="J389" s="2">
        <f>[1]ROE!J389-[1]ROE!$E389</f>
        <v>3.3062884257736513</v>
      </c>
      <c r="K389" s="2">
        <f>[1]ROE!K389-[1]ROE!$E389</f>
        <v>5.9893988705569896</v>
      </c>
      <c r="L389" s="2">
        <f>[1]ROE!L389-[1]ROE!$E389</f>
        <v>5.9893988705569896</v>
      </c>
      <c r="M389" s="2">
        <f>[1]ROE!M389-[1]ROE!$E389</f>
        <v>5.9893988705569896</v>
      </c>
      <c r="N389" s="2">
        <f>[1]ROE!N389-[1]ROE!$E389</f>
        <v>5.9893988705569896</v>
      </c>
      <c r="O389" s="2">
        <f>[1]ROE!O389-[1]ROE!$E389</f>
        <v>5.9893988705569896</v>
      </c>
      <c r="P389" s="2">
        <f>[1]ROE!P389-[1]ROE!$E389</f>
        <v>5.9893988705569896</v>
      </c>
      <c r="Q389" s="2">
        <f>[1]ROE!Q389-[1]ROE!$E389</f>
        <v>5.9893988705569896</v>
      </c>
      <c r="R389" s="2">
        <f>[1]ROE!R389-[1]ROE!$E389</f>
        <v>5.9893988705569896</v>
      </c>
      <c r="S389" s="2">
        <f>[1]ROE!S389-[1]ROE!$E389</f>
        <v>5.9893988705569896</v>
      </c>
      <c r="T389" s="2">
        <f>[1]ROE!T389-[1]ROE!$E389</f>
        <v>5.9893988705569896</v>
      </c>
      <c r="U389" s="2">
        <f>[1]ROE!U389-[1]ROE!$E389</f>
        <v>5.9893988705569896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-1.7244344220983976E-2</v>
      </c>
      <c r="G390" s="2">
        <f>[1]ROE!G390-[1]ROE!$E390</f>
        <v>-3.4687032703182297E-2</v>
      </c>
      <c r="H390" s="2">
        <f>[1]ROE!H390-[1]ROE!$E390</f>
        <v>-3.4687032703182297E-2</v>
      </c>
      <c r="I390" s="2">
        <f>[1]ROE!I390-[1]ROE!$E390</f>
        <v>3.7643199719093943</v>
      </c>
      <c r="J390" s="2">
        <f>[1]ROE!J390-[1]ROE!$E390</f>
        <v>6.4330669446089601</v>
      </c>
      <c r="K390" s="2">
        <f>[1]ROE!K390-[1]ROE!$E390</f>
        <v>6.4330669446089601</v>
      </c>
      <c r="L390" s="2">
        <f>[1]ROE!L390-[1]ROE!$E390</f>
        <v>6.4330669446089601</v>
      </c>
      <c r="M390" s="2">
        <f>[1]ROE!M390-[1]ROE!$E390</f>
        <v>6.4330669446089601</v>
      </c>
      <c r="N390" s="2">
        <f>[1]ROE!N390-[1]ROE!$E390</f>
        <v>6.4330669446089601</v>
      </c>
      <c r="O390" s="2">
        <f>[1]ROE!O390-[1]ROE!$E390</f>
        <v>6.4330669446089601</v>
      </c>
      <c r="P390" s="2">
        <f>[1]ROE!P390-[1]ROE!$E390</f>
        <v>6.4330669446089601</v>
      </c>
      <c r="Q390" s="2">
        <f>[1]ROE!Q390-[1]ROE!$E390</f>
        <v>6.4330669446089601</v>
      </c>
      <c r="R390" s="2">
        <f>[1]ROE!R390-[1]ROE!$E390</f>
        <v>6.4330669446089601</v>
      </c>
      <c r="S390" s="2">
        <f>[1]ROE!S390-[1]ROE!$E390</f>
        <v>6.4330669446089601</v>
      </c>
      <c r="T390" s="2">
        <f>[1]ROE!T390-[1]ROE!$E390</f>
        <v>6.4330669446089601</v>
      </c>
      <c r="U390" s="2">
        <f>[1]ROE!U390-[1]ROE!$E390</f>
        <v>6.4330669446089601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-1.7205908661068747E-2</v>
      </c>
      <c r="G391" s="2">
        <f>[1]ROE!G391-[1]ROE!$E391</f>
        <v>-3.033166359450945E-2</v>
      </c>
      <c r="H391" s="2">
        <f>[1]ROE!H391-[1]ROE!$E391</f>
        <v>-3.033166359450945E-2</v>
      </c>
      <c r="I391" s="2">
        <f>[1]ROE!I391-[1]ROE!$E391</f>
        <v>1.5018052498264964</v>
      </c>
      <c r="J391" s="2">
        <f>[1]ROE!J391-[1]ROE!$E391</f>
        <v>3.8374543648155566</v>
      </c>
      <c r="K391" s="2">
        <f>[1]ROE!K391-[1]ROE!$E391</f>
        <v>3.8374543648155566</v>
      </c>
      <c r="L391" s="2">
        <f>[1]ROE!L391-[1]ROE!$E391</f>
        <v>3.8374543648155566</v>
      </c>
      <c r="M391" s="2">
        <f>[1]ROE!M391-[1]ROE!$E391</f>
        <v>3.8374543648155566</v>
      </c>
      <c r="N391" s="2">
        <f>[1]ROE!N391-[1]ROE!$E391</f>
        <v>3.8331930184935175</v>
      </c>
      <c r="O391" s="2">
        <f>[1]ROE!O391-[1]ROE!$E391</f>
        <v>3.8290851742279912</v>
      </c>
      <c r="P391" s="2">
        <f>[1]ROE!P391-[1]ROE!$E391</f>
        <v>3.8231740041193234</v>
      </c>
      <c r="Q391" s="2">
        <f>[1]ROE!Q391-[1]ROE!$E391</f>
        <v>3.8163541688573943</v>
      </c>
      <c r="R391" s="2">
        <f>[1]ROE!R391-[1]ROE!$E391</f>
        <v>3.8163541688573943</v>
      </c>
      <c r="S391" s="2">
        <f>[1]ROE!S391-[1]ROE!$E391</f>
        <v>3.8163541688573943</v>
      </c>
      <c r="T391" s="2">
        <f>[1]ROE!T391-[1]ROE!$E391</f>
        <v>3.8163541688573943</v>
      </c>
      <c r="U391" s="2">
        <f>[1]ROE!U391-[1]ROE!$E391</f>
        <v>3.8163541688573943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-1.7205908587371255E-2</v>
      </c>
      <c r="G392" s="2">
        <f>[1]ROE!G392-[1]ROE!$E392</f>
        <v>-3.0331663339154602E-2</v>
      </c>
      <c r="H392" s="2">
        <f>[1]ROE!H392-[1]ROE!$E392</f>
        <v>-3.0331663339154602E-2</v>
      </c>
      <c r="I392" s="2">
        <f>[1]ROE!I392-[1]ROE!$E392</f>
        <v>2.9954907109436419</v>
      </c>
      <c r="J392" s="2">
        <f>[1]ROE!J392-[1]ROE!$E392</f>
        <v>6.1089512584415715</v>
      </c>
      <c r="K392" s="2">
        <f>[1]ROE!K392-[1]ROE!$E392</f>
        <v>7.57724098756605</v>
      </c>
      <c r="L392" s="2">
        <f>[1]ROE!L392-[1]ROE!$E392</f>
        <v>7.57724098756605</v>
      </c>
      <c r="M392" s="2">
        <f>[1]ROE!M392-[1]ROE!$E392</f>
        <v>7.57724098756605</v>
      </c>
      <c r="N392" s="2">
        <f>[1]ROE!N392-[1]ROE!$E392</f>
        <v>7.57724098756605</v>
      </c>
      <c r="O392" s="2">
        <f>[1]ROE!O392-[1]ROE!$E392</f>
        <v>7.57724098756605</v>
      </c>
      <c r="P392" s="2">
        <f>[1]ROE!P392-[1]ROE!$E392</f>
        <v>7.57724098756605</v>
      </c>
      <c r="Q392" s="2">
        <f>[1]ROE!Q392-[1]ROE!$E392</f>
        <v>7.57724098756605</v>
      </c>
      <c r="R392" s="2">
        <f>[1]ROE!R392-[1]ROE!$E392</f>
        <v>7.57724098756605</v>
      </c>
      <c r="S392" s="2">
        <f>[1]ROE!S392-[1]ROE!$E392</f>
        <v>7.57724098756605</v>
      </c>
      <c r="T392" s="2">
        <f>[1]ROE!T392-[1]ROE!$E392</f>
        <v>7.57724098756605</v>
      </c>
      <c r="U392" s="2">
        <f>[1]ROE!U392-[1]ROE!$E392</f>
        <v>7.57724098756605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-1.8827458959229659E-2</v>
      </c>
      <c r="G393" s="2">
        <f>[1]ROE!G393-[1]ROE!$E393</f>
        <v>-3.3428994813604618E-2</v>
      </c>
      <c r="H393" s="2">
        <f>[1]ROE!H393-[1]ROE!$E393</f>
        <v>-3.3428994813604618E-2</v>
      </c>
      <c r="I393" s="2">
        <f>[1]ROE!I393-[1]ROE!$E393</f>
        <v>0.41273902279688457</v>
      </c>
      <c r="J393" s="2">
        <f>[1]ROE!J393-[1]ROE!$E393</f>
        <v>0.41273902279688457</v>
      </c>
      <c r="K393" s="2">
        <f>[1]ROE!K393-[1]ROE!$E393</f>
        <v>1.6696203855381313</v>
      </c>
      <c r="L393" s="2">
        <f>[1]ROE!L393-[1]ROE!$E393</f>
        <v>1.6696203855381313</v>
      </c>
      <c r="M393" s="2">
        <f>[1]ROE!M393-[1]ROE!$E393</f>
        <v>1.6696203855381313</v>
      </c>
      <c r="N393" s="2">
        <f>[1]ROE!N393-[1]ROE!$E393</f>
        <v>1.6696203855381313</v>
      </c>
      <c r="O393" s="2">
        <f>[1]ROE!O393-[1]ROE!$E393</f>
        <v>1.6696203855381313</v>
      </c>
      <c r="P393" s="2">
        <f>[1]ROE!P393-[1]ROE!$E393</f>
        <v>1.6696203855381313</v>
      </c>
      <c r="Q393" s="2">
        <f>[1]ROE!Q393-[1]ROE!$E393</f>
        <v>1.6696203855381313</v>
      </c>
      <c r="R393" s="2">
        <f>[1]ROE!R393-[1]ROE!$E393</f>
        <v>1.6696203855381313</v>
      </c>
      <c r="S393" s="2">
        <f>[1]ROE!S393-[1]ROE!$E393</f>
        <v>1.6696203855381313</v>
      </c>
      <c r="T393" s="2">
        <f>[1]ROE!T393-[1]ROE!$E393</f>
        <v>1.6696203855381313</v>
      </c>
      <c r="U393" s="2">
        <f>[1]ROE!U393-[1]ROE!$E393</f>
        <v>1.6696203855381313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-1.8606327790102739E-2</v>
      </c>
      <c r="G394" s="2">
        <f>[1]ROE!G394-[1]ROE!$E394</f>
        <v>-3.5568172403593223E-2</v>
      </c>
      <c r="H394" s="2">
        <f>[1]ROE!H394-[1]ROE!$E394</f>
        <v>-3.5568172403593223E-2</v>
      </c>
      <c r="I394" s="2">
        <f>[1]ROE!I394-[1]ROE!$E394</f>
        <v>5.1052340363797057</v>
      </c>
      <c r="J394" s="2">
        <f>[1]ROE!J394-[1]ROE!$E394</f>
        <v>9.3794952347370142</v>
      </c>
      <c r="K394" s="2">
        <f>[1]ROE!K394-[1]ROE!$E394</f>
        <v>9.3794952347370142</v>
      </c>
      <c r="L394" s="2">
        <f>[1]ROE!L394-[1]ROE!$E394</f>
        <v>9.3794952347370142</v>
      </c>
      <c r="M394" s="2">
        <f>[1]ROE!M394-[1]ROE!$E394</f>
        <v>9.3794952347370142</v>
      </c>
      <c r="N394" s="2">
        <f>[1]ROE!N394-[1]ROE!$E394</f>
        <v>9.3794952347370142</v>
      </c>
      <c r="O394" s="2">
        <f>[1]ROE!O394-[1]ROE!$E394</f>
        <v>9.3794952347370142</v>
      </c>
      <c r="P394" s="2">
        <f>[1]ROE!P394-[1]ROE!$E394</f>
        <v>9.3794952347370142</v>
      </c>
      <c r="Q394" s="2">
        <f>[1]ROE!Q394-[1]ROE!$E394</f>
        <v>9.3794952347370142</v>
      </c>
      <c r="R394" s="2">
        <f>[1]ROE!R394-[1]ROE!$E394</f>
        <v>9.3794952347370142</v>
      </c>
      <c r="S394" s="2">
        <f>[1]ROE!S394-[1]ROE!$E394</f>
        <v>9.3794952347370142</v>
      </c>
      <c r="T394" s="2">
        <f>[1]ROE!T394-[1]ROE!$E394</f>
        <v>9.3794952347370142</v>
      </c>
      <c r="U394" s="2">
        <f>[1]ROE!U394-[1]ROE!$E394</f>
        <v>9.3794952347370142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-1.6944157225871948E-2</v>
      </c>
      <c r="G395" s="2">
        <f>[1]ROE!G395-[1]ROE!$E395</f>
        <v>-3.113161388265695E-2</v>
      </c>
      <c r="H395" s="2">
        <f>[1]ROE!H395-[1]ROE!$E395</f>
        <v>-3.113161388265695E-2</v>
      </c>
      <c r="I395" s="2">
        <f>[1]ROE!I395-[1]ROE!$E395</f>
        <v>-3.113161388265695E-2</v>
      </c>
      <c r="J395" s="2">
        <f>[1]ROE!J395-[1]ROE!$E395</f>
        <v>0.34186014669687381</v>
      </c>
      <c r="K395" s="2">
        <f>[1]ROE!K395-[1]ROE!$E395</f>
        <v>1.4500169721356642</v>
      </c>
      <c r="L395" s="2">
        <f>[1]ROE!L395-[1]ROE!$E395</f>
        <v>1.4500169721356642</v>
      </c>
      <c r="M395" s="2">
        <f>[1]ROE!M395-[1]ROE!$E395</f>
        <v>1.4500169721356642</v>
      </c>
      <c r="N395" s="2">
        <f>[1]ROE!N395-[1]ROE!$E395</f>
        <v>1.4500169721356642</v>
      </c>
      <c r="O395" s="2">
        <f>[1]ROE!O395-[1]ROE!$E395</f>
        <v>1.4500169721356642</v>
      </c>
      <c r="P395" s="2">
        <f>[1]ROE!P395-[1]ROE!$E395</f>
        <v>1.4500169721356642</v>
      </c>
      <c r="Q395" s="2">
        <f>[1]ROE!Q395-[1]ROE!$E395</f>
        <v>1.4500169721356642</v>
      </c>
      <c r="R395" s="2">
        <f>[1]ROE!R395-[1]ROE!$E395</f>
        <v>1.4500169721356642</v>
      </c>
      <c r="S395" s="2">
        <f>[1]ROE!S395-[1]ROE!$E395</f>
        <v>1.4500169721356642</v>
      </c>
      <c r="T395" s="2">
        <f>[1]ROE!T395-[1]ROE!$E395</f>
        <v>1.4500169721356642</v>
      </c>
      <c r="U395" s="2">
        <f>[1]ROE!U395-[1]ROE!$E395</f>
        <v>1.4500169721356642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-2.1185492993730293E-2</v>
      </c>
      <c r="G396" s="2">
        <f>[1]ROE!G396-[1]ROE!$E396</f>
        <v>-4.0308419719842448E-2</v>
      </c>
      <c r="H396" s="2">
        <f>[1]ROE!H396-[1]ROE!$E396</f>
        <v>3.1532845501075712E-2</v>
      </c>
      <c r="I396" s="2">
        <f>[1]ROE!I396-[1]ROE!$E396</f>
        <v>1.1485501624055843</v>
      </c>
      <c r="J396" s="2">
        <f>[1]ROE!J396-[1]ROE!$E396</f>
        <v>2.7150613685245162</v>
      </c>
      <c r="K396" s="2">
        <f>[1]ROE!K396-[1]ROE!$E396</f>
        <v>5.3737969385757651</v>
      </c>
      <c r="L396" s="2">
        <f>[1]ROE!L396-[1]ROE!$E396</f>
        <v>5.3737969385757651</v>
      </c>
      <c r="M396" s="2">
        <f>[1]ROE!M396-[1]ROE!$E396</f>
        <v>5.3737969385757651</v>
      </c>
      <c r="N396" s="2">
        <f>[1]ROE!N396-[1]ROE!$E396</f>
        <v>5.3737969385757651</v>
      </c>
      <c r="O396" s="2">
        <f>[1]ROE!O396-[1]ROE!$E396</f>
        <v>5.3737969385757651</v>
      </c>
      <c r="P396" s="2">
        <f>[1]ROE!P396-[1]ROE!$E396</f>
        <v>5.3737969385757651</v>
      </c>
      <c r="Q396" s="2">
        <f>[1]ROE!Q396-[1]ROE!$E396</f>
        <v>5.3737969385757651</v>
      </c>
      <c r="R396" s="2">
        <f>[1]ROE!R396-[1]ROE!$E396</f>
        <v>5.3737969385757651</v>
      </c>
      <c r="S396" s="2">
        <f>[1]ROE!S396-[1]ROE!$E396</f>
        <v>5.3737969385757651</v>
      </c>
      <c r="T396" s="2">
        <f>[1]ROE!T396-[1]ROE!$E396</f>
        <v>5.3737969385757651</v>
      </c>
      <c r="U396" s="2">
        <f>[1]ROE!U396-[1]ROE!$E396</f>
        <v>5.3737969385757651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-1.9849509149736377E-2</v>
      </c>
      <c r="G397" s="2">
        <f>[1]ROE!G397-[1]ROE!$E397</f>
        <v>-3.419250632695281E-2</v>
      </c>
      <c r="H397" s="2">
        <f>[1]ROE!H397-[1]ROE!$E397</f>
        <v>-3.419250632695281E-2</v>
      </c>
      <c r="I397" s="2">
        <f>[1]ROE!I397-[1]ROE!$E397</f>
        <v>-3.419250632695281E-2</v>
      </c>
      <c r="J397" s="2">
        <f>[1]ROE!J397-[1]ROE!$E397</f>
        <v>-3.419250632695281E-2</v>
      </c>
      <c r="K397" s="2">
        <f>[1]ROE!K397-[1]ROE!$E397</f>
        <v>-3.419250632695281E-2</v>
      </c>
      <c r="L397" s="2">
        <f>[1]ROE!L397-[1]ROE!$E397</f>
        <v>-3.419250632695281E-2</v>
      </c>
      <c r="M397" s="2">
        <f>[1]ROE!M397-[1]ROE!$E397</f>
        <v>-3.419250632695281E-2</v>
      </c>
      <c r="N397" s="2">
        <f>[1]ROE!N397-[1]ROE!$E397</f>
        <v>-3.419250632695281E-2</v>
      </c>
      <c r="O397" s="2">
        <f>[1]ROE!O397-[1]ROE!$E397</f>
        <v>-3.419250632695281E-2</v>
      </c>
      <c r="P397" s="2">
        <f>[1]ROE!P397-[1]ROE!$E397</f>
        <v>-3.6775788927350561E-2</v>
      </c>
      <c r="Q397" s="2">
        <f>[1]ROE!Q397-[1]ROE!$E397</f>
        <v>-3.9448151729125414E-2</v>
      </c>
      <c r="R397" s="2">
        <f>[1]ROE!R397-[1]ROE!$E397</f>
        <v>-4.1869199176169047E-2</v>
      </c>
      <c r="S397" s="2">
        <f>[1]ROE!S397-[1]ROE!$E397</f>
        <v>-4.4061545799330304E-2</v>
      </c>
      <c r="T397" s="2">
        <f>[1]ROE!T397-[1]ROE!$E397</f>
        <v>-4.6293922041890312E-2</v>
      </c>
      <c r="U397" s="2">
        <f>[1]ROE!U397-[1]ROE!$E397</f>
        <v>-4.6293922041890312E-2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-2.1048859385174978E-2</v>
      </c>
      <c r="G398" s="2">
        <f>[1]ROE!G398-[1]ROE!$E398</f>
        <v>-3.3990283467346671E-2</v>
      </c>
      <c r="H398" s="2">
        <f>[1]ROE!H398-[1]ROE!$E398</f>
        <v>-3.3990283467346671E-2</v>
      </c>
      <c r="I398" s="2">
        <f>[1]ROE!I398-[1]ROE!$E398</f>
        <v>-3.3990283467346671E-2</v>
      </c>
      <c r="J398" s="2">
        <f>[1]ROE!J398-[1]ROE!$E398</f>
        <v>-3.3990283467346671E-2</v>
      </c>
      <c r="K398" s="2">
        <f>[1]ROE!K398-[1]ROE!$E398</f>
        <v>0.58210118498275421</v>
      </c>
      <c r="L398" s="2">
        <f>[1]ROE!L398-[1]ROE!$E398</f>
        <v>0.58210118498275421</v>
      </c>
      <c r="M398" s="2">
        <f>[1]ROE!M398-[1]ROE!$E398</f>
        <v>2.831183548445388</v>
      </c>
      <c r="N398" s="2">
        <f>[1]ROE!N398-[1]ROE!$E398</f>
        <v>3.317361334556189</v>
      </c>
      <c r="O398" s="2">
        <f>[1]ROE!O398-[1]ROE!$E398</f>
        <v>3.317361334556189</v>
      </c>
      <c r="P398" s="2">
        <f>[1]ROE!P398-[1]ROE!$E398</f>
        <v>3.317361334556189</v>
      </c>
      <c r="Q398" s="2">
        <f>[1]ROE!Q398-[1]ROE!$E398</f>
        <v>3.317361334556189</v>
      </c>
      <c r="R398" s="2">
        <f>[1]ROE!R398-[1]ROE!$E398</f>
        <v>3.317361334556189</v>
      </c>
      <c r="S398" s="2">
        <f>[1]ROE!S398-[1]ROE!$E398</f>
        <v>3.317361334556189</v>
      </c>
      <c r="T398" s="2">
        <f>[1]ROE!T398-[1]ROE!$E398</f>
        <v>3.317361334556189</v>
      </c>
      <c r="U398" s="2">
        <f>[1]ROE!U398-[1]ROE!$E398</f>
        <v>3.317361334556189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-2.0573337423009264E-2</v>
      </c>
      <c r="G399" s="2">
        <f>[1]ROE!G399-[1]ROE!$E399</f>
        <v>-3.8890226906467262E-2</v>
      </c>
      <c r="H399" s="2">
        <f>[1]ROE!H399-[1]ROE!$E399</f>
        <v>-3.8890226906467262E-2</v>
      </c>
      <c r="I399" s="2">
        <f>[1]ROE!I399-[1]ROE!$E399</f>
        <v>6.7463710187142922</v>
      </c>
      <c r="J399" s="2">
        <f>[1]ROE!J399-[1]ROE!$E399</f>
        <v>7.5458379944947396</v>
      </c>
      <c r="K399" s="2">
        <f>[1]ROE!K399-[1]ROE!$E399</f>
        <v>7.5458379944947396</v>
      </c>
      <c r="L399" s="2">
        <f>[1]ROE!L399-[1]ROE!$E399</f>
        <v>7.5458379944947396</v>
      </c>
      <c r="M399" s="2">
        <f>[1]ROE!M399-[1]ROE!$E399</f>
        <v>7.5458379944947396</v>
      </c>
      <c r="N399" s="2">
        <f>[1]ROE!N399-[1]ROE!$E399</f>
        <v>7.5458379944947396</v>
      </c>
      <c r="O399" s="2">
        <f>[1]ROE!O399-[1]ROE!$E399</f>
        <v>7.5458379944947396</v>
      </c>
      <c r="P399" s="2">
        <f>[1]ROE!P399-[1]ROE!$E399</f>
        <v>7.5458379944947396</v>
      </c>
      <c r="Q399" s="2">
        <f>[1]ROE!Q399-[1]ROE!$E399</f>
        <v>7.5458379944947396</v>
      </c>
      <c r="R399" s="2">
        <f>[1]ROE!R399-[1]ROE!$E399</f>
        <v>7.5458379944947396</v>
      </c>
      <c r="S399" s="2">
        <f>[1]ROE!S399-[1]ROE!$E399</f>
        <v>7.5458379944947396</v>
      </c>
      <c r="T399" s="2">
        <f>[1]ROE!T399-[1]ROE!$E399</f>
        <v>7.5458379944947396</v>
      </c>
      <c r="U399" s="2">
        <f>[1]ROE!U399-[1]ROE!$E399</f>
        <v>7.5458379944947396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-2.795643613761456E-2</v>
      </c>
      <c r="G400" s="2">
        <f>[1]ROE!G400-[1]ROE!$E400</f>
        <v>-5.32015490417308E-2</v>
      </c>
      <c r="H400" s="2">
        <f>[1]ROE!H400-[1]ROE!$E400</f>
        <v>11.386445586597127</v>
      </c>
      <c r="I400" s="2">
        <f>[1]ROE!I400-[1]ROE!$E400</f>
        <v>11.386445586597127</v>
      </c>
      <c r="J400" s="2">
        <f>[1]ROE!J400-[1]ROE!$E400</f>
        <v>11.386445586597127</v>
      </c>
      <c r="K400" s="2">
        <f>[1]ROE!K400-[1]ROE!$E400</f>
        <v>11.386445586597127</v>
      </c>
      <c r="L400" s="2">
        <f>[1]ROE!L400-[1]ROE!$E400</f>
        <v>11.386445586597127</v>
      </c>
      <c r="M400" s="2">
        <f>[1]ROE!M400-[1]ROE!$E400</f>
        <v>11.386445586597127</v>
      </c>
      <c r="N400" s="2">
        <f>[1]ROE!N400-[1]ROE!$E400</f>
        <v>11.386445586597127</v>
      </c>
      <c r="O400" s="2">
        <f>[1]ROE!O400-[1]ROE!$E400</f>
        <v>11.386445586597127</v>
      </c>
      <c r="P400" s="2">
        <f>[1]ROE!P400-[1]ROE!$E400</f>
        <v>11.386445586597127</v>
      </c>
      <c r="Q400" s="2">
        <f>[1]ROE!Q400-[1]ROE!$E400</f>
        <v>11.386445586597127</v>
      </c>
      <c r="R400" s="2">
        <f>[1]ROE!R400-[1]ROE!$E400</f>
        <v>11.386445586597127</v>
      </c>
      <c r="S400" s="2">
        <f>[1]ROE!S400-[1]ROE!$E400</f>
        <v>11.386445586597127</v>
      </c>
      <c r="T400" s="2">
        <f>[1]ROE!T400-[1]ROE!$E400</f>
        <v>11.386445586597127</v>
      </c>
      <c r="U400" s="2">
        <f>[1]ROE!U400-[1]ROE!$E400</f>
        <v>11.386445586597127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-2.237389063352424E-2</v>
      </c>
      <c r="G401" s="2">
        <f>[1]ROE!G401-[1]ROE!$E401</f>
        <v>-3.6523272653880667E-2</v>
      </c>
      <c r="H401" s="2">
        <f>[1]ROE!H401-[1]ROE!$E401</f>
        <v>-3.6523272653880667E-2</v>
      </c>
      <c r="I401" s="2">
        <f>[1]ROE!I401-[1]ROE!$E401</f>
        <v>-3.6523272653880667E-2</v>
      </c>
      <c r="J401" s="2">
        <f>[1]ROE!J401-[1]ROE!$E401</f>
        <v>6.3529033543260454</v>
      </c>
      <c r="K401" s="2">
        <f>[1]ROE!K401-[1]ROE!$E401</f>
        <v>6.3529033543260454</v>
      </c>
      <c r="L401" s="2">
        <f>[1]ROE!L401-[1]ROE!$E401</f>
        <v>6.3529033543260454</v>
      </c>
      <c r="M401" s="2">
        <f>[1]ROE!M401-[1]ROE!$E401</f>
        <v>6.3529033543260454</v>
      </c>
      <c r="N401" s="2">
        <f>[1]ROE!N401-[1]ROE!$E401</f>
        <v>6.3529033543260454</v>
      </c>
      <c r="O401" s="2">
        <f>[1]ROE!O401-[1]ROE!$E401</f>
        <v>6.3529033543260454</v>
      </c>
      <c r="P401" s="2">
        <f>[1]ROE!P401-[1]ROE!$E401</f>
        <v>6.3529033543260454</v>
      </c>
      <c r="Q401" s="2">
        <f>[1]ROE!Q401-[1]ROE!$E401</f>
        <v>6.3529033543260454</v>
      </c>
      <c r="R401" s="2">
        <f>[1]ROE!R401-[1]ROE!$E401</f>
        <v>6.3529033543260454</v>
      </c>
      <c r="S401" s="2">
        <f>[1]ROE!S401-[1]ROE!$E401</f>
        <v>6.3529033543260454</v>
      </c>
      <c r="T401" s="2">
        <f>[1]ROE!T401-[1]ROE!$E401</f>
        <v>6.3529033543260454</v>
      </c>
      <c r="U401" s="2">
        <f>[1]ROE!U401-[1]ROE!$E401</f>
        <v>6.3529033543260454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-0.35565250553077021</v>
      </c>
      <c r="G2" s="2">
        <f>[1]RUS!G2-[1]RUS!$E2</f>
        <v>-0.6073029973682651</v>
      </c>
      <c r="H2" s="2">
        <f>[1]RUS!H2-[1]RUS!$E2</f>
        <v>-0.6073029973682651</v>
      </c>
      <c r="I2" s="2">
        <f>[1]RUS!I2-[1]RUS!$E2</f>
        <v>-0.6073029973682651</v>
      </c>
      <c r="J2" s="2">
        <f>[1]RUS!J2-[1]RUS!$E2</f>
        <v>-0.6073029973682651</v>
      </c>
      <c r="K2" s="2">
        <f>[1]RUS!K2-[1]RUS!$E2</f>
        <v>15.205340702722083</v>
      </c>
      <c r="L2" s="2">
        <f>[1]RUS!L2-[1]RUS!$E2</f>
        <v>27.741812466212309</v>
      </c>
      <c r="M2" s="2">
        <f>[1]RUS!M2-[1]RUS!$E2</f>
        <v>48.288412360004713</v>
      </c>
      <c r="N2" s="2">
        <f>[1]RUS!N2-[1]RUS!$E2</f>
        <v>48.288412360004713</v>
      </c>
      <c r="O2" s="2">
        <f>[1]RUS!O2-[1]RUS!$E2</f>
        <v>48.288412360004713</v>
      </c>
      <c r="P2" s="2">
        <f>[1]RUS!P2-[1]RUS!$E2</f>
        <v>48.288412360004713</v>
      </c>
      <c r="Q2" s="2">
        <f>[1]RUS!Q2-[1]RUS!$E2</f>
        <v>48.288412360004713</v>
      </c>
      <c r="R2" s="2">
        <f>[1]RUS!R2-[1]RUS!$E2</f>
        <v>48.288412360004713</v>
      </c>
      <c r="S2" s="2">
        <f>[1]RUS!S2-[1]RUS!$E2</f>
        <v>48.288412360004713</v>
      </c>
      <c r="T2" s="2">
        <f>[1]RUS!T2-[1]RUS!$E2</f>
        <v>48.288412360004713</v>
      </c>
      <c r="U2" s="2">
        <f>[1]RUS!U2-[1]RUS!$E2</f>
        <v>48.288412360004713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-0.34797120409677973</v>
      </c>
      <c r="G3" s="2">
        <f>[1]RUS!G3-[1]RUS!$E3</f>
        <v>-0.62510889426675931</v>
      </c>
      <c r="H3" s="2">
        <f>[1]RUS!H3-[1]RUS!$E3</f>
        <v>-0.62510889426675931</v>
      </c>
      <c r="I3" s="2">
        <f>[1]RUS!I3-[1]RUS!$E3</f>
        <v>17.512435652493991</v>
      </c>
      <c r="J3" s="2">
        <f>[1]RUS!J3-[1]RUS!$E3</f>
        <v>36.439052942323769</v>
      </c>
      <c r="K3" s="2">
        <f>[1]RUS!K3-[1]RUS!$E3</f>
        <v>36.439052942323769</v>
      </c>
      <c r="L3" s="2">
        <f>[1]RUS!L3-[1]RUS!$E3</f>
        <v>36.439052942323769</v>
      </c>
      <c r="M3" s="2">
        <f>[1]RUS!M3-[1]RUS!$E3</f>
        <v>36.439052942323769</v>
      </c>
      <c r="N3" s="2">
        <f>[1]RUS!N3-[1]RUS!$E3</f>
        <v>36.439052942323769</v>
      </c>
      <c r="O3" s="2">
        <f>[1]RUS!O3-[1]RUS!$E3</f>
        <v>36.439052942323769</v>
      </c>
      <c r="P3" s="2">
        <f>[1]RUS!P3-[1]RUS!$E3</f>
        <v>36.439052942323769</v>
      </c>
      <c r="Q3" s="2">
        <f>[1]RUS!Q3-[1]RUS!$E3</f>
        <v>36.439052942323769</v>
      </c>
      <c r="R3" s="2">
        <f>[1]RUS!R3-[1]RUS!$E3</f>
        <v>36.439052942323769</v>
      </c>
      <c r="S3" s="2">
        <f>[1]RUS!S3-[1]RUS!$E3</f>
        <v>36.439052942323769</v>
      </c>
      <c r="T3" s="2">
        <f>[1]RUS!T3-[1]RUS!$E3</f>
        <v>36.439052942323769</v>
      </c>
      <c r="U3" s="2">
        <f>[1]RUS!U3-[1]RUS!$E3</f>
        <v>36.439052942323769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-0.35565251790194452</v>
      </c>
      <c r="G4" s="2">
        <f>[1]RUS!G4-[1]RUS!$E4</f>
        <v>-0.60730301068804238</v>
      </c>
      <c r="H4" s="2">
        <f>[1]RUS!H4-[1]RUS!$E4</f>
        <v>-0.60730301068804238</v>
      </c>
      <c r="I4" s="2">
        <f>[1]RUS!I4-[1]RUS!$E4</f>
        <v>10.82262320073005</v>
      </c>
      <c r="J4" s="2">
        <f>[1]RUS!J4-[1]RUS!$E4</f>
        <v>27.673524307781122</v>
      </c>
      <c r="K4" s="2">
        <f>[1]RUS!K4-[1]RUS!$E4</f>
        <v>27.673524307781122</v>
      </c>
      <c r="L4" s="2">
        <f>[1]RUS!L4-[1]RUS!$E4</f>
        <v>27.673524307781122</v>
      </c>
      <c r="M4" s="2">
        <f>[1]RUS!M4-[1]RUS!$E4</f>
        <v>27.673524307781122</v>
      </c>
      <c r="N4" s="2">
        <f>[1]RUS!N4-[1]RUS!$E4</f>
        <v>27.673524307781122</v>
      </c>
      <c r="O4" s="2">
        <f>[1]RUS!O4-[1]RUS!$E4</f>
        <v>27.673524307781122</v>
      </c>
      <c r="P4" s="2">
        <f>[1]RUS!P4-[1]RUS!$E4</f>
        <v>27.673524307781122</v>
      </c>
      <c r="Q4" s="2">
        <f>[1]RUS!Q4-[1]RUS!$E4</f>
        <v>27.673524307781122</v>
      </c>
      <c r="R4" s="2">
        <f>[1]RUS!R4-[1]RUS!$E4</f>
        <v>27.673524307781122</v>
      </c>
      <c r="S4" s="2">
        <f>[1]RUS!S4-[1]RUS!$E4</f>
        <v>27.673524307781122</v>
      </c>
      <c r="T4" s="2">
        <f>[1]RUS!T4-[1]RUS!$E4</f>
        <v>27.673524307781122</v>
      </c>
      <c r="U4" s="2">
        <f>[1]RUS!U4-[1]RUS!$E4</f>
        <v>27.673524307781122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-0.23361549425840167</v>
      </c>
      <c r="G5" s="2">
        <f>[1]RUS!G5-[1]RUS!$E5</f>
        <v>-0.41753543069796706</v>
      </c>
      <c r="H5" s="2">
        <f>[1]RUS!H5-[1]RUS!$E5</f>
        <v>-0.41753543069796706</v>
      </c>
      <c r="I5" s="2">
        <f>[1]RUS!I5-[1]RUS!$E5</f>
        <v>-0.41753543069796706</v>
      </c>
      <c r="J5" s="2">
        <f>[1]RUS!J5-[1]RUS!$E5</f>
        <v>-0.41753543069796706</v>
      </c>
      <c r="K5" s="2">
        <f>[1]RUS!K5-[1]RUS!$E5</f>
        <v>10.774870510703295</v>
      </c>
      <c r="L5" s="2">
        <f>[1]RUS!L5-[1]RUS!$E5</f>
        <v>29.146101307622303</v>
      </c>
      <c r="M5" s="2">
        <f>[1]RUS!M5-[1]RUS!$E5</f>
        <v>29.146101307622303</v>
      </c>
      <c r="N5" s="2">
        <f>[1]RUS!N5-[1]RUS!$E5</f>
        <v>29.146101307622303</v>
      </c>
      <c r="O5" s="2">
        <f>[1]RUS!O5-[1]RUS!$E5</f>
        <v>29.146101307622303</v>
      </c>
      <c r="P5" s="2">
        <f>[1]RUS!P5-[1]RUS!$E5</f>
        <v>29.146101307622303</v>
      </c>
      <c r="Q5" s="2">
        <f>[1]RUS!Q5-[1]RUS!$E5</f>
        <v>29.146101307622303</v>
      </c>
      <c r="R5" s="2">
        <f>[1]RUS!R5-[1]RUS!$E5</f>
        <v>29.146101307622303</v>
      </c>
      <c r="S5" s="2">
        <f>[1]RUS!S5-[1]RUS!$E5</f>
        <v>29.146101307622303</v>
      </c>
      <c r="T5" s="2">
        <f>[1]RUS!T5-[1]RUS!$E5</f>
        <v>29.146101307622303</v>
      </c>
      <c r="U5" s="2">
        <f>[1]RUS!U5-[1]RUS!$E5</f>
        <v>29.146101307622303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-0.23031482057785979</v>
      </c>
      <c r="G6" s="2">
        <f>[1]RUS!G6-[1]RUS!$E6</f>
        <v>-0.3932671169667401</v>
      </c>
      <c r="H6" s="2">
        <f>[1]RUS!H6-[1]RUS!$E6</f>
        <v>-0.3932671169667401</v>
      </c>
      <c r="I6" s="2">
        <f>[1]RUS!I6-[1]RUS!$E6</f>
        <v>-0.3932671169667401</v>
      </c>
      <c r="J6" s="2">
        <f>[1]RUS!J6-[1]RUS!$E6</f>
        <v>-0.3932671169667401</v>
      </c>
      <c r="K6" s="2">
        <f>[1]RUS!K6-[1]RUS!$E6</f>
        <v>-0.3932671169667401</v>
      </c>
      <c r="L6" s="2">
        <f>[1]RUS!L6-[1]RUS!$E6</f>
        <v>-0.30567916242682713</v>
      </c>
      <c r="M6" s="2">
        <f>[1]RUS!M6-[1]RUS!$E6</f>
        <v>-0.30567916242682713</v>
      </c>
      <c r="N6" s="2">
        <f>[1]RUS!N6-[1]RUS!$E6</f>
        <v>9.8918386609144591</v>
      </c>
      <c r="O6" s="2">
        <f>[1]RUS!O6-[1]RUS!$E6</f>
        <v>9.8918386609144591</v>
      </c>
      <c r="P6" s="2">
        <f>[1]RUS!P6-[1]RUS!$E6</f>
        <v>9.8918386609144591</v>
      </c>
      <c r="Q6" s="2">
        <f>[1]RUS!Q6-[1]RUS!$E6</f>
        <v>9.8918386609144591</v>
      </c>
      <c r="R6" s="2">
        <f>[1]RUS!R6-[1]RUS!$E6</f>
        <v>9.8918386609144591</v>
      </c>
      <c r="S6" s="2">
        <f>[1]RUS!S6-[1]RUS!$E6</f>
        <v>9.8918386609144591</v>
      </c>
      <c r="T6" s="2">
        <f>[1]RUS!T6-[1]RUS!$E6</f>
        <v>9.8918386609144591</v>
      </c>
      <c r="U6" s="2">
        <f>[1]RUS!U6-[1]RUS!$E6</f>
        <v>9.8918386609144591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-0.24786431035352052</v>
      </c>
      <c r="G7" s="2">
        <f>[1]RUS!G7-[1]RUS!$E7</f>
        <v>-0.48235529448504622</v>
      </c>
      <c r="H7" s="2">
        <f>[1]RUS!H7-[1]RUS!$E7</f>
        <v>-0.48235529448504622</v>
      </c>
      <c r="I7" s="2">
        <f>[1]RUS!I7-[1]RUS!$E7</f>
        <v>2.0884018014567118</v>
      </c>
      <c r="J7" s="2">
        <f>[1]RUS!J7-[1]RUS!$E7</f>
        <v>2.0884018014567118</v>
      </c>
      <c r="K7" s="2">
        <f>[1]RUS!K7-[1]RUS!$E7</f>
        <v>29.678337822520803</v>
      </c>
      <c r="L7" s="2">
        <f>[1]RUS!L7-[1]RUS!$E7</f>
        <v>42.81951325177954</v>
      </c>
      <c r="M7" s="2">
        <f>[1]RUS!M7-[1]RUS!$E7</f>
        <v>42.81951325177954</v>
      </c>
      <c r="N7" s="2">
        <f>[1]RUS!N7-[1]RUS!$E7</f>
        <v>42.81951325177954</v>
      </c>
      <c r="O7" s="2">
        <f>[1]RUS!O7-[1]RUS!$E7</f>
        <v>42.81951325177954</v>
      </c>
      <c r="P7" s="2">
        <f>[1]RUS!P7-[1]RUS!$E7</f>
        <v>42.81951325177954</v>
      </c>
      <c r="Q7" s="2">
        <f>[1]RUS!Q7-[1]RUS!$E7</f>
        <v>42.81951325177954</v>
      </c>
      <c r="R7" s="2">
        <f>[1]RUS!R7-[1]RUS!$E7</f>
        <v>42.81951325177954</v>
      </c>
      <c r="S7" s="2">
        <f>[1]RUS!S7-[1]RUS!$E7</f>
        <v>42.81951325177954</v>
      </c>
      <c r="T7" s="2">
        <f>[1]RUS!T7-[1]RUS!$E7</f>
        <v>42.81951325177954</v>
      </c>
      <c r="U7" s="2">
        <f>[1]RUS!U7-[1]RUS!$E7</f>
        <v>42.81951325177954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-0.26113104181558811</v>
      </c>
      <c r="G8" s="2">
        <f>[1]RUS!G8-[1]RUS!$E8</f>
        <v>-0.51494064388850802</v>
      </c>
      <c r="H8" s="2">
        <f>[1]RUS!H8-[1]RUS!$E8</f>
        <v>-0.51494064388850802</v>
      </c>
      <c r="I8" s="2">
        <f>[1]RUS!I8-[1]RUS!$E8</f>
        <v>29.522659335132744</v>
      </c>
      <c r="J8" s="2">
        <f>[1]RUS!J8-[1]RUS!$E8</f>
        <v>38.281289673078049</v>
      </c>
      <c r="K8" s="2">
        <f>[1]RUS!K8-[1]RUS!$E8</f>
        <v>38.281289673078049</v>
      </c>
      <c r="L8" s="2">
        <f>[1]RUS!L8-[1]RUS!$E8</f>
        <v>38.281289673078049</v>
      </c>
      <c r="M8" s="2">
        <f>[1]RUS!M8-[1]RUS!$E8</f>
        <v>38.281289673078049</v>
      </c>
      <c r="N8" s="2">
        <f>[1]RUS!N8-[1]RUS!$E8</f>
        <v>38.281289673078049</v>
      </c>
      <c r="O8" s="2">
        <f>[1]RUS!O8-[1]RUS!$E8</f>
        <v>38.281289673078049</v>
      </c>
      <c r="P8" s="2">
        <f>[1]RUS!P8-[1]RUS!$E8</f>
        <v>38.281289673078049</v>
      </c>
      <c r="Q8" s="2">
        <f>[1]RUS!Q8-[1]RUS!$E8</f>
        <v>38.281289673078049</v>
      </c>
      <c r="R8" s="2">
        <f>[1]RUS!R8-[1]RUS!$E8</f>
        <v>38.281289673078049</v>
      </c>
      <c r="S8" s="2">
        <f>[1]RUS!S8-[1]RUS!$E8</f>
        <v>38.281289673078049</v>
      </c>
      <c r="T8" s="2">
        <f>[1]RUS!T8-[1]RUS!$E8</f>
        <v>38.281289673078049</v>
      </c>
      <c r="U8" s="2">
        <f>[1]RUS!U8-[1]RUS!$E8</f>
        <v>38.281289673078049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-0.31355998150195319</v>
      </c>
      <c r="G9" s="2">
        <f>[1]RUS!G9-[1]RUS!$E9</f>
        <v>-0.58609941093993712</v>
      </c>
      <c r="H9" s="2">
        <f>[1]RUS!H9-[1]RUS!$E9</f>
        <v>36.691760426684596</v>
      </c>
      <c r="I9" s="2">
        <f>[1]RUS!I9-[1]RUS!$E9</f>
        <v>36.691760426684596</v>
      </c>
      <c r="J9" s="2">
        <f>[1]RUS!J9-[1]RUS!$E9</f>
        <v>36.691760426684596</v>
      </c>
      <c r="K9" s="2">
        <f>[1]RUS!K9-[1]RUS!$E9</f>
        <v>36.691760426684596</v>
      </c>
      <c r="L9" s="2">
        <f>[1]RUS!L9-[1]RUS!$E9</f>
        <v>36.691760426684596</v>
      </c>
      <c r="M9" s="2">
        <f>[1]RUS!M9-[1]RUS!$E9</f>
        <v>36.691760426684596</v>
      </c>
      <c r="N9" s="2">
        <f>[1]RUS!N9-[1]RUS!$E9</f>
        <v>36.691760426684596</v>
      </c>
      <c r="O9" s="2">
        <f>[1]RUS!O9-[1]RUS!$E9</f>
        <v>36.691760426684596</v>
      </c>
      <c r="P9" s="2">
        <f>[1]RUS!P9-[1]RUS!$E9</f>
        <v>36.691760426684596</v>
      </c>
      <c r="Q9" s="2">
        <f>[1]RUS!Q9-[1]RUS!$E9</f>
        <v>36.691760426684596</v>
      </c>
      <c r="R9" s="2">
        <f>[1]RUS!R9-[1]RUS!$E9</f>
        <v>36.691760426684596</v>
      </c>
      <c r="S9" s="2">
        <f>[1]RUS!S9-[1]RUS!$E9</f>
        <v>36.691760426684596</v>
      </c>
      <c r="T9" s="2">
        <f>[1]RUS!T9-[1]RUS!$E9</f>
        <v>36.691760426684596</v>
      </c>
      <c r="U9" s="2">
        <f>[1]RUS!U9-[1]RUS!$E9</f>
        <v>36.691760426684596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-0.28756711063272178</v>
      </c>
      <c r="G10" s="2">
        <f>[1]RUS!G10-[1]RUS!$E10</f>
        <v>-0.50155886806373928</v>
      </c>
      <c r="H10" s="2">
        <f>[1]RUS!H10-[1]RUS!$E10</f>
        <v>-0.50155886806373928</v>
      </c>
      <c r="I10" s="2">
        <f>[1]RUS!I10-[1]RUS!$E10</f>
        <v>-0.50155886806373928</v>
      </c>
      <c r="J10" s="2">
        <f>[1]RUS!J10-[1]RUS!$E10</f>
        <v>9.4070373603154849</v>
      </c>
      <c r="K10" s="2">
        <f>[1]RUS!K10-[1]RUS!$E10</f>
        <v>21.614882472479394</v>
      </c>
      <c r="L10" s="2">
        <f>[1]RUS!L10-[1]RUS!$E10</f>
        <v>21.614882472479394</v>
      </c>
      <c r="M10" s="2">
        <f>[1]RUS!M10-[1]RUS!$E10</f>
        <v>21.614882472479394</v>
      </c>
      <c r="N10" s="2">
        <f>[1]RUS!N10-[1]RUS!$E10</f>
        <v>21.614882472479394</v>
      </c>
      <c r="O10" s="2">
        <f>[1]RUS!O10-[1]RUS!$E10</f>
        <v>21.614882472479394</v>
      </c>
      <c r="P10" s="2">
        <f>[1]RUS!P10-[1]RUS!$E10</f>
        <v>21.614882472479394</v>
      </c>
      <c r="Q10" s="2">
        <f>[1]RUS!Q10-[1]RUS!$E10</f>
        <v>21.614882472479394</v>
      </c>
      <c r="R10" s="2">
        <f>[1]RUS!R10-[1]RUS!$E10</f>
        <v>21.614882472479394</v>
      </c>
      <c r="S10" s="2">
        <f>[1]RUS!S10-[1]RUS!$E10</f>
        <v>21.614882472479394</v>
      </c>
      <c r="T10" s="2">
        <f>[1]RUS!T10-[1]RUS!$E10</f>
        <v>21.614882472479394</v>
      </c>
      <c r="U10" s="2">
        <f>[1]RUS!U10-[1]RUS!$E10</f>
        <v>21.614882472479394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-0.2754129307123776</v>
      </c>
      <c r="G11" s="2">
        <f>[1]RUS!G11-[1]RUS!$E11</f>
        <v>-0.53503984739086263</v>
      </c>
      <c r="H11" s="2">
        <f>[1]RUS!H11-[1]RUS!$E11</f>
        <v>-0.53503984739086263</v>
      </c>
      <c r="I11" s="2">
        <f>[1]RUS!I11-[1]RUS!$E11</f>
        <v>-0.53503984739086263</v>
      </c>
      <c r="J11" s="2">
        <f>[1]RUS!J11-[1]RUS!$E11</f>
        <v>-0.53503984739086263</v>
      </c>
      <c r="K11" s="2">
        <f>[1]RUS!K11-[1]RUS!$E11</f>
        <v>-0.53503984739086263</v>
      </c>
      <c r="L11" s="2">
        <f>[1]RUS!L11-[1]RUS!$E11</f>
        <v>-0.53503984739086263</v>
      </c>
      <c r="M11" s="2">
        <f>[1]RUS!M11-[1]RUS!$E11</f>
        <v>-0.53503984739086263</v>
      </c>
      <c r="N11" s="2">
        <f>[1]RUS!N11-[1]RUS!$E11</f>
        <v>-0.53503984739086263</v>
      </c>
      <c r="O11" s="2">
        <f>[1]RUS!O11-[1]RUS!$E11</f>
        <v>-0.53503984739086263</v>
      </c>
      <c r="P11" s="2">
        <f>[1]RUS!P11-[1]RUS!$E11</f>
        <v>-0.53503984739086263</v>
      </c>
      <c r="Q11" s="2">
        <f>[1]RUS!Q11-[1]RUS!$E11</f>
        <v>-0.53503984739086263</v>
      </c>
      <c r="R11" s="2">
        <f>[1]RUS!R11-[1]RUS!$E11</f>
        <v>-0.53503984739086263</v>
      </c>
      <c r="S11" s="2">
        <f>[1]RUS!S11-[1]RUS!$E11</f>
        <v>-0.53503984739086263</v>
      </c>
      <c r="T11" s="2">
        <f>[1]RUS!T11-[1]RUS!$E11</f>
        <v>-0.53503984739086263</v>
      </c>
      <c r="U11" s="2">
        <f>[1]RUS!U11-[1]RUS!$E11</f>
        <v>-0.53503984739086263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-0.40263732262849317</v>
      </c>
      <c r="G12" s="2">
        <f>[1]RUS!G12-[1]RUS!$E12</f>
        <v>-0.69970649958247577</v>
      </c>
      <c r="H12" s="2">
        <f>[1]RUS!H12-[1]RUS!$E12</f>
        <v>-0.69970649958247577</v>
      </c>
      <c r="I12" s="2">
        <f>[1]RUS!I12-[1]RUS!$E12</f>
        <v>23.082451324360477</v>
      </c>
      <c r="J12" s="2">
        <f>[1]RUS!J12-[1]RUS!$E12</f>
        <v>38.866451743366497</v>
      </c>
      <c r="K12" s="2">
        <f>[1]RUS!K12-[1]RUS!$E12</f>
        <v>38.866451743366497</v>
      </c>
      <c r="L12" s="2">
        <f>[1]RUS!L12-[1]RUS!$E12</f>
        <v>38.866451743366497</v>
      </c>
      <c r="M12" s="2">
        <f>[1]RUS!M12-[1]RUS!$E12</f>
        <v>38.866451743366497</v>
      </c>
      <c r="N12" s="2">
        <f>[1]RUS!N12-[1]RUS!$E12</f>
        <v>38.866451743366497</v>
      </c>
      <c r="O12" s="2">
        <f>[1]RUS!O12-[1]RUS!$E12</f>
        <v>38.866451743366497</v>
      </c>
      <c r="P12" s="2">
        <f>[1]RUS!P12-[1]RUS!$E12</f>
        <v>38.866451743366497</v>
      </c>
      <c r="Q12" s="2">
        <f>[1]RUS!Q12-[1]RUS!$E12</f>
        <v>38.866451743366497</v>
      </c>
      <c r="R12" s="2">
        <f>[1]RUS!R12-[1]RUS!$E12</f>
        <v>38.866451743366497</v>
      </c>
      <c r="S12" s="2">
        <f>[1]RUS!S12-[1]RUS!$E12</f>
        <v>38.866451743366497</v>
      </c>
      <c r="T12" s="2">
        <f>[1]RUS!T12-[1]RUS!$E12</f>
        <v>38.866451743366497</v>
      </c>
      <c r="U12" s="2">
        <f>[1]RUS!U12-[1]RUS!$E12</f>
        <v>38.866451743366497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-0.40263732706648625</v>
      </c>
      <c r="G13" s="2">
        <f>[1]RUS!G13-[1]RUS!$E13</f>
        <v>-0.6997065035329797</v>
      </c>
      <c r="H13" s="2">
        <f>[1]RUS!H13-[1]RUS!$E13</f>
        <v>-0.6997065035329797</v>
      </c>
      <c r="I13" s="2">
        <f>[1]RUS!I13-[1]RUS!$E13</f>
        <v>21.611510284478641</v>
      </c>
      <c r="J13" s="2">
        <f>[1]RUS!J13-[1]RUS!$E13</f>
        <v>26.508773333222734</v>
      </c>
      <c r="K13" s="2">
        <f>[1]RUS!K13-[1]RUS!$E13</f>
        <v>39.605656004369735</v>
      </c>
      <c r="L13" s="2">
        <f>[1]RUS!L13-[1]RUS!$E13</f>
        <v>39.605656004369735</v>
      </c>
      <c r="M13" s="2">
        <f>[1]RUS!M13-[1]RUS!$E13</f>
        <v>39.605656004369735</v>
      </c>
      <c r="N13" s="2">
        <f>[1]RUS!N13-[1]RUS!$E13</f>
        <v>39.605656004369735</v>
      </c>
      <c r="O13" s="2">
        <f>[1]RUS!O13-[1]RUS!$E13</f>
        <v>39.605656004369735</v>
      </c>
      <c r="P13" s="2">
        <f>[1]RUS!P13-[1]RUS!$E13</f>
        <v>39.605656004369735</v>
      </c>
      <c r="Q13" s="2">
        <f>[1]RUS!Q13-[1]RUS!$E13</f>
        <v>39.605656004369735</v>
      </c>
      <c r="R13" s="2">
        <f>[1]RUS!R13-[1]RUS!$E13</f>
        <v>39.605656004369735</v>
      </c>
      <c r="S13" s="2">
        <f>[1]RUS!S13-[1]RUS!$E13</f>
        <v>39.605656004369735</v>
      </c>
      <c r="T13" s="2">
        <f>[1]RUS!T13-[1]RUS!$E13</f>
        <v>39.605656004369735</v>
      </c>
      <c r="U13" s="2">
        <f>[1]RUS!U13-[1]RUS!$E13</f>
        <v>39.605656004369735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-0.32122002885637357</v>
      </c>
      <c r="G14" s="2">
        <f>[1]RUS!G14-[1]RUS!$E14</f>
        <v>-0.54984395615019821</v>
      </c>
      <c r="H14" s="2">
        <f>[1]RUS!H14-[1]RUS!$E14</f>
        <v>-0.54984395615019821</v>
      </c>
      <c r="I14" s="2">
        <f>[1]RUS!I14-[1]RUS!$E14</f>
        <v>22.744605734571905</v>
      </c>
      <c r="J14" s="2">
        <f>[1]RUS!J14-[1]RUS!$E14</f>
        <v>48.424725867637676</v>
      </c>
      <c r="K14" s="2">
        <f>[1]RUS!K14-[1]RUS!$E14</f>
        <v>48.424725867637676</v>
      </c>
      <c r="L14" s="2">
        <f>[1]RUS!L14-[1]RUS!$E14</f>
        <v>48.424725867637676</v>
      </c>
      <c r="M14" s="2">
        <f>[1]RUS!M14-[1]RUS!$E14</f>
        <v>48.424725867637676</v>
      </c>
      <c r="N14" s="2">
        <f>[1]RUS!N14-[1]RUS!$E14</f>
        <v>48.424725867637676</v>
      </c>
      <c r="O14" s="2">
        <f>[1]RUS!O14-[1]RUS!$E14</f>
        <v>48.424725867637676</v>
      </c>
      <c r="P14" s="2">
        <f>[1]RUS!P14-[1]RUS!$E14</f>
        <v>48.424725867637676</v>
      </c>
      <c r="Q14" s="2">
        <f>[1]RUS!Q14-[1]RUS!$E14</f>
        <v>48.424725867637676</v>
      </c>
      <c r="R14" s="2">
        <f>[1]RUS!R14-[1]RUS!$E14</f>
        <v>48.424725867637676</v>
      </c>
      <c r="S14" s="2">
        <f>[1]RUS!S14-[1]RUS!$E14</f>
        <v>48.424725867637676</v>
      </c>
      <c r="T14" s="2">
        <f>[1]RUS!T14-[1]RUS!$E14</f>
        <v>48.424725867637676</v>
      </c>
      <c r="U14" s="2">
        <f>[1]RUS!U14-[1]RUS!$E14</f>
        <v>48.424725867637676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-0.27452062448560355</v>
      </c>
      <c r="G15" s="2">
        <f>[1]RUS!G15-[1]RUS!$E15</f>
        <v>-0.51236928059017828</v>
      </c>
      <c r="H15" s="2">
        <f>[1]RUS!H15-[1]RUS!$E15</f>
        <v>-0.51236928059017828</v>
      </c>
      <c r="I15" s="2">
        <f>[1]RUS!I15-[1]RUS!$E15</f>
        <v>18.803907741073886</v>
      </c>
      <c r="J15" s="2">
        <f>[1]RUS!J15-[1]RUS!$E15</f>
        <v>24.882501326972942</v>
      </c>
      <c r="K15" s="2">
        <f>[1]RUS!K15-[1]RUS!$E15</f>
        <v>34.053037029343727</v>
      </c>
      <c r="L15" s="2">
        <f>[1]RUS!L15-[1]RUS!$E15</f>
        <v>39.912064136811637</v>
      </c>
      <c r="M15" s="2">
        <f>[1]RUS!M15-[1]RUS!$E15</f>
        <v>39.912064136811637</v>
      </c>
      <c r="N15" s="2">
        <f>[1]RUS!N15-[1]RUS!$E15</f>
        <v>39.912064136811637</v>
      </c>
      <c r="O15" s="2">
        <f>[1]RUS!O15-[1]RUS!$E15</f>
        <v>39.912064136811637</v>
      </c>
      <c r="P15" s="2">
        <f>[1]RUS!P15-[1]RUS!$E15</f>
        <v>39.912064136811637</v>
      </c>
      <c r="Q15" s="2">
        <f>[1]RUS!Q15-[1]RUS!$E15</f>
        <v>39.912064136811637</v>
      </c>
      <c r="R15" s="2">
        <f>[1]RUS!R15-[1]RUS!$E15</f>
        <v>39.912064136811637</v>
      </c>
      <c r="S15" s="2">
        <f>[1]RUS!S15-[1]RUS!$E15</f>
        <v>39.912064136811637</v>
      </c>
      <c r="T15" s="2">
        <f>[1]RUS!T15-[1]RUS!$E15</f>
        <v>39.912064136811637</v>
      </c>
      <c r="U15" s="2">
        <f>[1]RUS!U15-[1]RUS!$E15</f>
        <v>39.912064136811637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-0.27452062189854587</v>
      </c>
      <c r="G16" s="2">
        <f>[1]RUS!G16-[1]RUS!$E16</f>
        <v>-0.51236927757918238</v>
      </c>
      <c r="H16" s="2">
        <f>[1]RUS!H16-[1]RUS!$E16</f>
        <v>-0.51236927757918238</v>
      </c>
      <c r="I16" s="2">
        <f>[1]RUS!I16-[1]RUS!$E16</f>
        <v>-0.51236927757918238</v>
      </c>
      <c r="J16" s="2">
        <f>[1]RUS!J16-[1]RUS!$E16</f>
        <v>13.77211178752907</v>
      </c>
      <c r="K16" s="2">
        <f>[1]RUS!K16-[1]RUS!$E16</f>
        <v>13.77211178752907</v>
      </c>
      <c r="L16" s="2">
        <f>[1]RUS!L16-[1]RUS!$E16</f>
        <v>13.77211178752907</v>
      </c>
      <c r="M16" s="2">
        <f>[1]RUS!M16-[1]RUS!$E16</f>
        <v>13.77211178752907</v>
      </c>
      <c r="N16" s="2">
        <f>[1]RUS!N16-[1]RUS!$E16</f>
        <v>13.77211178752907</v>
      </c>
      <c r="O16" s="2">
        <f>[1]RUS!O16-[1]RUS!$E16</f>
        <v>13.77211178752907</v>
      </c>
      <c r="P16" s="2">
        <f>[1]RUS!P16-[1]RUS!$E16</f>
        <v>13.77211178752907</v>
      </c>
      <c r="Q16" s="2">
        <f>[1]RUS!Q16-[1]RUS!$E16</f>
        <v>13.77211178752907</v>
      </c>
      <c r="R16" s="2">
        <f>[1]RUS!R16-[1]RUS!$E16</f>
        <v>13.77211178752907</v>
      </c>
      <c r="S16" s="2">
        <f>[1]RUS!S16-[1]RUS!$E16</f>
        <v>13.77211178752907</v>
      </c>
      <c r="T16" s="2">
        <f>[1]RUS!T16-[1]RUS!$E16</f>
        <v>13.77211178752907</v>
      </c>
      <c r="U16" s="2">
        <f>[1]RUS!U16-[1]RUS!$E16</f>
        <v>13.77211178752907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-0.36817004844522216</v>
      </c>
      <c r="G17" s="2">
        <f>[1]RUS!G17-[1]RUS!$E17</f>
        <v>-0.67489574366254601</v>
      </c>
      <c r="H17" s="2">
        <f>[1]RUS!H17-[1]RUS!$E17</f>
        <v>-0.67489574366254601</v>
      </c>
      <c r="I17" s="2">
        <f>[1]RUS!I17-[1]RUS!$E17</f>
        <v>28.895442089377411</v>
      </c>
      <c r="J17" s="2">
        <f>[1]RUS!J17-[1]RUS!$E17</f>
        <v>42.985123581242306</v>
      </c>
      <c r="K17" s="2">
        <f>[1]RUS!K17-[1]RUS!$E17</f>
        <v>42.985123581242306</v>
      </c>
      <c r="L17" s="2">
        <f>[1]RUS!L17-[1]RUS!$E17</f>
        <v>42.985123581242306</v>
      </c>
      <c r="M17" s="2">
        <f>[1]RUS!M17-[1]RUS!$E17</f>
        <v>42.985123581242306</v>
      </c>
      <c r="N17" s="2">
        <f>[1]RUS!N17-[1]RUS!$E17</f>
        <v>42.985123581242306</v>
      </c>
      <c r="O17" s="2">
        <f>[1]RUS!O17-[1]RUS!$E17</f>
        <v>42.985123581242306</v>
      </c>
      <c r="P17" s="2">
        <f>[1]RUS!P17-[1]RUS!$E17</f>
        <v>42.985123581242306</v>
      </c>
      <c r="Q17" s="2">
        <f>[1]RUS!Q17-[1]RUS!$E17</f>
        <v>42.985123581242306</v>
      </c>
      <c r="R17" s="2">
        <f>[1]RUS!R17-[1]RUS!$E17</f>
        <v>42.985123581242306</v>
      </c>
      <c r="S17" s="2">
        <f>[1]RUS!S17-[1]RUS!$E17</f>
        <v>42.985123581242306</v>
      </c>
      <c r="T17" s="2">
        <f>[1]RUS!T17-[1]RUS!$E17</f>
        <v>42.985123581242306</v>
      </c>
      <c r="U17" s="2">
        <f>[1]RUS!U17-[1]RUS!$E17</f>
        <v>42.985123581242306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-0.31571642789754151</v>
      </c>
      <c r="G18" s="2">
        <f>[1]RUS!G18-[1]RUS!$E18</f>
        <v>-0.56889006040694312</v>
      </c>
      <c r="H18" s="2">
        <f>[1]RUS!H18-[1]RUS!$E18</f>
        <v>-0.56889006040694312</v>
      </c>
      <c r="I18" s="2">
        <f>[1]RUS!I18-[1]RUS!$E18</f>
        <v>-0.56889006040694312</v>
      </c>
      <c r="J18" s="2">
        <f>[1]RUS!J18-[1]RUS!$E18</f>
        <v>-0.56889006040694312</v>
      </c>
      <c r="K18" s="2">
        <f>[1]RUS!K18-[1]RUS!$E18</f>
        <v>-0.56889006040694312</v>
      </c>
      <c r="L18" s="2">
        <f>[1]RUS!L18-[1]RUS!$E18</f>
        <v>-0.56889006040694312</v>
      </c>
      <c r="M18" s="2">
        <f>[1]RUS!M18-[1]RUS!$E18</f>
        <v>-0.56889006040694312</v>
      </c>
      <c r="N18" s="2">
        <f>[1]RUS!N18-[1]RUS!$E18</f>
        <v>-0.56889006040694312</v>
      </c>
      <c r="O18" s="2">
        <f>[1]RUS!O18-[1]RUS!$E18</f>
        <v>-0.56889006040694312</v>
      </c>
      <c r="P18" s="2">
        <f>[1]RUS!P18-[1]RUS!$E18</f>
        <v>-0.56889006040694312</v>
      </c>
      <c r="Q18" s="2">
        <f>[1]RUS!Q18-[1]RUS!$E18</f>
        <v>-0.56889006040694312</v>
      </c>
      <c r="R18" s="2">
        <f>[1]RUS!R18-[1]RUS!$E18</f>
        <v>-0.56889006040694312</v>
      </c>
      <c r="S18" s="2">
        <f>[1]RUS!S18-[1]RUS!$E18</f>
        <v>-0.56889006040694312</v>
      </c>
      <c r="T18" s="2">
        <f>[1]RUS!T18-[1]RUS!$E18</f>
        <v>-0.56889006040694312</v>
      </c>
      <c r="U18" s="2">
        <f>[1]RUS!U18-[1]RUS!$E18</f>
        <v>-0.56889006040694312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-0.28498121639779583</v>
      </c>
      <c r="G19" s="2">
        <f>[1]RUS!G19-[1]RUS!$E19</f>
        <v>-0.53295870567353631</v>
      </c>
      <c r="H19" s="2">
        <f>[1]RUS!H19-[1]RUS!$E19</f>
        <v>-0.53295870567353631</v>
      </c>
      <c r="I19" s="2">
        <f>[1]RUS!I19-[1]RUS!$E19</f>
        <v>-0.53295870567353631</v>
      </c>
      <c r="J19" s="2">
        <f>[1]RUS!J19-[1]RUS!$E19</f>
        <v>3.7782221405010432</v>
      </c>
      <c r="K19" s="2">
        <f>[1]RUS!K19-[1]RUS!$E19</f>
        <v>11.871451859761351</v>
      </c>
      <c r="L19" s="2">
        <f>[1]RUS!L19-[1]RUS!$E19</f>
        <v>26.491869960567783</v>
      </c>
      <c r="M19" s="2">
        <f>[1]RUS!M19-[1]RUS!$E19</f>
        <v>38.05439248557218</v>
      </c>
      <c r="N19" s="2">
        <f>[1]RUS!N19-[1]RUS!$E19</f>
        <v>38.05439248557218</v>
      </c>
      <c r="O19" s="2">
        <f>[1]RUS!O19-[1]RUS!$E19</f>
        <v>38.05439248557218</v>
      </c>
      <c r="P19" s="2">
        <f>[1]RUS!P19-[1]RUS!$E19</f>
        <v>38.05439248557218</v>
      </c>
      <c r="Q19" s="2">
        <f>[1]RUS!Q19-[1]RUS!$E19</f>
        <v>38.05439248557218</v>
      </c>
      <c r="R19" s="2">
        <f>[1]RUS!R19-[1]RUS!$E19</f>
        <v>38.05439248557218</v>
      </c>
      <c r="S19" s="2">
        <f>[1]RUS!S19-[1]RUS!$E19</f>
        <v>38.05439248557218</v>
      </c>
      <c r="T19" s="2">
        <f>[1]RUS!T19-[1]RUS!$E19</f>
        <v>38.05439248557218</v>
      </c>
      <c r="U19" s="2">
        <f>[1]RUS!U19-[1]RUS!$E19</f>
        <v>38.05439248557218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-0.31272113913894373</v>
      </c>
      <c r="G20" s="2">
        <f>[1]RUS!G20-[1]RUS!$E20</f>
        <v>-0.55502145110631318</v>
      </c>
      <c r="H20" s="2">
        <f>[1]RUS!H20-[1]RUS!$E20</f>
        <v>-0.55502145110631318</v>
      </c>
      <c r="I20" s="2">
        <f>[1]RUS!I20-[1]RUS!$E20</f>
        <v>-0.55502145110631318</v>
      </c>
      <c r="J20" s="2">
        <f>[1]RUS!J20-[1]RUS!$E20</f>
        <v>-0.55502145110631318</v>
      </c>
      <c r="K20" s="2">
        <f>[1]RUS!K20-[1]RUS!$E20</f>
        <v>-0.55502145110631318</v>
      </c>
      <c r="L20" s="2">
        <f>[1]RUS!L20-[1]RUS!$E20</f>
        <v>-0.55502145110631318</v>
      </c>
      <c r="M20" s="2">
        <f>[1]RUS!M20-[1]RUS!$E20</f>
        <v>-0.55502145110631318</v>
      </c>
      <c r="N20" s="2">
        <f>[1]RUS!N20-[1]RUS!$E20</f>
        <v>-0.55502145110631318</v>
      </c>
      <c r="O20" s="2">
        <f>[1]RUS!O20-[1]RUS!$E20</f>
        <v>-0.55502145110631318</v>
      </c>
      <c r="P20" s="2">
        <f>[1]RUS!P20-[1]RUS!$E20</f>
        <v>-0.55502145110631318</v>
      </c>
      <c r="Q20" s="2">
        <f>[1]RUS!Q20-[1]RUS!$E20</f>
        <v>-0.55502145110631318</v>
      </c>
      <c r="R20" s="2">
        <f>[1]RUS!R20-[1]RUS!$E20</f>
        <v>-0.55502145110631318</v>
      </c>
      <c r="S20" s="2">
        <f>[1]RUS!S20-[1]RUS!$E20</f>
        <v>-0.55502145110631318</v>
      </c>
      <c r="T20" s="2">
        <f>[1]RUS!T20-[1]RUS!$E20</f>
        <v>-0.55502145110631318</v>
      </c>
      <c r="U20" s="2">
        <f>[1]RUS!U20-[1]RUS!$E20</f>
        <v>-0.55502145110631318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-0.31717047466599979</v>
      </c>
      <c r="G21" s="2">
        <f>[1]RUS!G21-[1]RUS!$E21</f>
        <v>-0.52585249080834728</v>
      </c>
      <c r="H21" s="2">
        <f>[1]RUS!H21-[1]RUS!$E21</f>
        <v>-0.52585249080834728</v>
      </c>
      <c r="I21" s="2">
        <f>[1]RUS!I21-[1]RUS!$E21</f>
        <v>-0.52585249080834728</v>
      </c>
      <c r="J21" s="2">
        <f>[1]RUS!J21-[1]RUS!$E21</f>
        <v>-0.52585249080834728</v>
      </c>
      <c r="K21" s="2">
        <f>[1]RUS!K21-[1]RUS!$E21</f>
        <v>18.351613838651815</v>
      </c>
      <c r="L21" s="2">
        <f>[1]RUS!L21-[1]RUS!$E21</f>
        <v>26.195087532975094</v>
      </c>
      <c r="M21" s="2">
        <f>[1]RUS!M21-[1]RUS!$E21</f>
        <v>30.933165857848962</v>
      </c>
      <c r="N21" s="2">
        <f>[1]RUS!N21-[1]RUS!$E21</f>
        <v>30.933165857848962</v>
      </c>
      <c r="O21" s="2">
        <f>[1]RUS!O21-[1]RUS!$E21</f>
        <v>30.933165857848962</v>
      </c>
      <c r="P21" s="2">
        <f>[1]RUS!P21-[1]RUS!$E21</f>
        <v>30.933165857848962</v>
      </c>
      <c r="Q21" s="2">
        <f>[1]RUS!Q21-[1]RUS!$E21</f>
        <v>30.933165857848962</v>
      </c>
      <c r="R21" s="2">
        <f>[1]RUS!R21-[1]RUS!$E21</f>
        <v>30.933165857848962</v>
      </c>
      <c r="S21" s="2">
        <f>[1]RUS!S21-[1]RUS!$E21</f>
        <v>30.933165857848962</v>
      </c>
      <c r="T21" s="2">
        <f>[1]RUS!T21-[1]RUS!$E21</f>
        <v>30.933165857848962</v>
      </c>
      <c r="U21" s="2">
        <f>[1]RUS!U21-[1]RUS!$E21</f>
        <v>30.933165857848962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-0.27526246097397689</v>
      </c>
      <c r="G22" s="2">
        <f>[1]RUS!G22-[1]RUS!$E22</f>
        <v>-0.50943287043696728</v>
      </c>
      <c r="H22" s="2">
        <f>[1]RUS!H22-[1]RUS!$E22</f>
        <v>-0.50943287043696728</v>
      </c>
      <c r="I22" s="2">
        <f>[1]RUS!I22-[1]RUS!$E22</f>
        <v>-0.50943287043696728</v>
      </c>
      <c r="J22" s="2">
        <f>[1]RUS!J22-[1]RUS!$E22</f>
        <v>48.276951332510635</v>
      </c>
      <c r="K22" s="2">
        <f>[1]RUS!K22-[1]RUS!$E22</f>
        <v>48.276951332510635</v>
      </c>
      <c r="L22" s="2">
        <f>[1]RUS!L22-[1]RUS!$E22</f>
        <v>48.276951332510635</v>
      </c>
      <c r="M22" s="2">
        <f>[1]RUS!M22-[1]RUS!$E22</f>
        <v>48.276951332510635</v>
      </c>
      <c r="N22" s="2">
        <f>[1]RUS!N22-[1]RUS!$E22</f>
        <v>48.276951332510635</v>
      </c>
      <c r="O22" s="2">
        <f>[1]RUS!O22-[1]RUS!$E22</f>
        <v>48.276951332510635</v>
      </c>
      <c r="P22" s="2">
        <f>[1]RUS!P22-[1]RUS!$E22</f>
        <v>48.276951332510635</v>
      </c>
      <c r="Q22" s="2">
        <f>[1]RUS!Q22-[1]RUS!$E22</f>
        <v>48.276951332510635</v>
      </c>
      <c r="R22" s="2">
        <f>[1]RUS!R22-[1]RUS!$E22</f>
        <v>48.276951332510635</v>
      </c>
      <c r="S22" s="2">
        <f>[1]RUS!S22-[1]RUS!$E22</f>
        <v>48.276951332510635</v>
      </c>
      <c r="T22" s="2">
        <f>[1]RUS!T22-[1]RUS!$E22</f>
        <v>48.276951332510635</v>
      </c>
      <c r="U22" s="2">
        <f>[1]RUS!U22-[1]RUS!$E22</f>
        <v>48.276951332510635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-0.35270176074618576</v>
      </c>
      <c r="G23" s="2">
        <f>[1]RUS!G23-[1]RUS!$E23</f>
        <v>-0.79840235842016227</v>
      </c>
      <c r="H23" s="2">
        <f>[1]RUS!H23-[1]RUS!$E23</f>
        <v>53.157015317477658</v>
      </c>
      <c r="I23" s="2">
        <f>[1]RUS!I23-[1]RUS!$E23</f>
        <v>53.157015317477658</v>
      </c>
      <c r="J23" s="2">
        <f>[1]RUS!J23-[1]RUS!$E23</f>
        <v>53.157015317477658</v>
      </c>
      <c r="K23" s="2">
        <f>[1]RUS!K23-[1]RUS!$E23</f>
        <v>53.157015317477658</v>
      </c>
      <c r="L23" s="2">
        <f>[1]RUS!L23-[1]RUS!$E23</f>
        <v>53.157015317477658</v>
      </c>
      <c r="M23" s="2">
        <f>[1]RUS!M23-[1]RUS!$E23</f>
        <v>53.157015317477658</v>
      </c>
      <c r="N23" s="2">
        <f>[1]RUS!N23-[1]RUS!$E23</f>
        <v>53.157015317477658</v>
      </c>
      <c r="O23" s="2">
        <f>[1]RUS!O23-[1]RUS!$E23</f>
        <v>53.157015317477658</v>
      </c>
      <c r="P23" s="2">
        <f>[1]RUS!P23-[1]RUS!$E23</f>
        <v>53.157015317477658</v>
      </c>
      <c r="Q23" s="2">
        <f>[1]RUS!Q23-[1]RUS!$E23</f>
        <v>53.157015317477658</v>
      </c>
      <c r="R23" s="2">
        <f>[1]RUS!R23-[1]RUS!$E23</f>
        <v>53.157015317477658</v>
      </c>
      <c r="S23" s="2">
        <f>[1]RUS!S23-[1]RUS!$E23</f>
        <v>53.157015317477658</v>
      </c>
      <c r="T23" s="2">
        <f>[1]RUS!T23-[1]RUS!$E23</f>
        <v>53.157015317477658</v>
      </c>
      <c r="U23" s="2">
        <f>[1]RUS!U23-[1]RUS!$E23</f>
        <v>53.157015317477658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-0.32798654034684205</v>
      </c>
      <c r="G24" s="2">
        <f>[1]RUS!G24-[1]RUS!$E24</f>
        <v>-0.57800434740738638</v>
      </c>
      <c r="H24" s="2">
        <f>[1]RUS!H24-[1]RUS!$E24</f>
        <v>-0.57800434740738638</v>
      </c>
      <c r="I24" s="2">
        <f>[1]RUS!I24-[1]RUS!$E24</f>
        <v>-0.57800434740738638</v>
      </c>
      <c r="J24" s="2">
        <f>[1]RUS!J24-[1]RUS!$E24</f>
        <v>22.809295308761421</v>
      </c>
      <c r="K24" s="2">
        <f>[1]RUS!K24-[1]RUS!$E24</f>
        <v>35.981393689695437</v>
      </c>
      <c r="L24" s="2">
        <f>[1]RUS!L24-[1]RUS!$E24</f>
        <v>35.981393689695437</v>
      </c>
      <c r="M24" s="2">
        <f>[1]RUS!M24-[1]RUS!$E24</f>
        <v>41.849457500378776</v>
      </c>
      <c r="N24" s="2">
        <f>[1]RUS!N24-[1]RUS!$E24</f>
        <v>41.849457500378776</v>
      </c>
      <c r="O24" s="2">
        <f>[1]RUS!O24-[1]RUS!$E24</f>
        <v>41.849457500378776</v>
      </c>
      <c r="P24" s="2">
        <f>[1]RUS!P24-[1]RUS!$E24</f>
        <v>41.849457500378776</v>
      </c>
      <c r="Q24" s="2">
        <f>[1]RUS!Q24-[1]RUS!$E24</f>
        <v>41.849457500378776</v>
      </c>
      <c r="R24" s="2">
        <f>[1]RUS!R24-[1]RUS!$E24</f>
        <v>41.849457500378776</v>
      </c>
      <c r="S24" s="2">
        <f>[1]RUS!S24-[1]RUS!$E24</f>
        <v>41.849457500378776</v>
      </c>
      <c r="T24" s="2">
        <f>[1]RUS!T24-[1]RUS!$E24</f>
        <v>41.849457500378776</v>
      </c>
      <c r="U24" s="2">
        <f>[1]RUS!U24-[1]RUS!$E24</f>
        <v>41.849457500378776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-0.30544535900605752</v>
      </c>
      <c r="G25" s="2">
        <f>[1]RUS!G25-[1]RUS!$E25</f>
        <v>-0.53106238895838942</v>
      </c>
      <c r="H25" s="2">
        <f>[1]RUS!H25-[1]RUS!$E25</f>
        <v>-0.53106238895838942</v>
      </c>
      <c r="I25" s="2">
        <f>[1]RUS!I25-[1]RUS!$E25</f>
        <v>-0.53106238895838942</v>
      </c>
      <c r="J25" s="2">
        <f>[1]RUS!J25-[1]RUS!$E25</f>
        <v>-0.53106238895838942</v>
      </c>
      <c r="K25" s="2">
        <f>[1]RUS!K25-[1]RUS!$E25</f>
        <v>-0.37239393792799547</v>
      </c>
      <c r="L25" s="2">
        <f>[1]RUS!L25-[1]RUS!$E25</f>
        <v>-0.37239393792799547</v>
      </c>
      <c r="M25" s="2">
        <f>[1]RUS!M25-[1]RUS!$E25</f>
        <v>-0.37239393792799547</v>
      </c>
      <c r="N25" s="2">
        <f>[1]RUS!N25-[1]RUS!$E25</f>
        <v>-0.37239393792799547</v>
      </c>
      <c r="O25" s="2">
        <f>[1]RUS!O25-[1]RUS!$E25</f>
        <v>-0.37239393792799547</v>
      </c>
      <c r="P25" s="2">
        <f>[1]RUS!P25-[1]RUS!$E25</f>
        <v>-0.37239393792799547</v>
      </c>
      <c r="Q25" s="2">
        <f>[1]RUS!Q25-[1]RUS!$E25</f>
        <v>-0.37239393792799547</v>
      </c>
      <c r="R25" s="2">
        <f>[1]RUS!R25-[1]RUS!$E25</f>
        <v>-0.37239393792799547</v>
      </c>
      <c r="S25" s="2">
        <f>[1]RUS!S25-[1]RUS!$E25</f>
        <v>-0.37239393792799547</v>
      </c>
      <c r="T25" s="2">
        <f>[1]RUS!T25-[1]RUS!$E25</f>
        <v>-0.37239393792799547</v>
      </c>
      <c r="U25" s="2">
        <f>[1]RUS!U25-[1]RUS!$E25</f>
        <v>-0.37239393792799547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-0.22479801437316382</v>
      </c>
      <c r="G26" s="2">
        <f>[1]RUS!G26-[1]RUS!$E26</f>
        <v>-0.43123525939324736</v>
      </c>
      <c r="H26" s="2">
        <f>[1]RUS!H26-[1]RUS!$E26</f>
        <v>-0.43123525939324736</v>
      </c>
      <c r="I26" s="2">
        <f>[1]RUS!I26-[1]RUS!$E26</f>
        <v>-0.43123525939324736</v>
      </c>
      <c r="J26" s="2">
        <f>[1]RUS!J26-[1]RUS!$E26</f>
        <v>-0.43123525939324736</v>
      </c>
      <c r="K26" s="2">
        <f>[1]RUS!K26-[1]RUS!$E26</f>
        <v>-0.43123525939324736</v>
      </c>
      <c r="L26" s="2">
        <f>[1]RUS!L26-[1]RUS!$E26</f>
        <v>-0.43123525939324736</v>
      </c>
      <c r="M26" s="2">
        <f>[1]RUS!M26-[1]RUS!$E26</f>
        <v>-0.43123525939324736</v>
      </c>
      <c r="N26" s="2">
        <f>[1]RUS!N26-[1]RUS!$E26</f>
        <v>-0.43123525939324736</v>
      </c>
      <c r="O26" s="2">
        <f>[1]RUS!O26-[1]RUS!$E26</f>
        <v>-0.43123525939324736</v>
      </c>
      <c r="P26" s="2">
        <f>[1]RUS!P26-[1]RUS!$E26</f>
        <v>-0.43123525939324736</v>
      </c>
      <c r="Q26" s="2">
        <f>[1]RUS!Q26-[1]RUS!$E26</f>
        <v>-0.43123525939324736</v>
      </c>
      <c r="R26" s="2">
        <f>[1]RUS!R26-[1]RUS!$E26</f>
        <v>-0.43123525939324736</v>
      </c>
      <c r="S26" s="2">
        <f>[1]RUS!S26-[1]RUS!$E26</f>
        <v>-0.43123525939324736</v>
      </c>
      <c r="T26" s="2">
        <f>[1]RUS!T26-[1]RUS!$E26</f>
        <v>-0.43123525939324736</v>
      </c>
      <c r="U26" s="2">
        <f>[1]RUS!U26-[1]RUS!$E26</f>
        <v>-0.43123525939324736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-0.26322272485879239</v>
      </c>
      <c r="G27" s="2">
        <f>[1]RUS!G27-[1]RUS!$E27</f>
        <v>-0.45417217704209634</v>
      </c>
      <c r="H27" s="2">
        <f>[1]RUS!H27-[1]RUS!$E27</f>
        <v>-0.45417217704209634</v>
      </c>
      <c r="I27" s="2">
        <f>[1]RUS!I27-[1]RUS!$E27</f>
        <v>23.731628097412454</v>
      </c>
      <c r="J27" s="2">
        <f>[1]RUS!J27-[1]RUS!$E27</f>
        <v>35.448078091254388</v>
      </c>
      <c r="K27" s="2">
        <f>[1]RUS!K27-[1]RUS!$E27</f>
        <v>45.525018603554145</v>
      </c>
      <c r="L27" s="2">
        <f>[1]RUS!L27-[1]RUS!$E27</f>
        <v>45.525018603554145</v>
      </c>
      <c r="M27" s="2">
        <f>[1]RUS!M27-[1]RUS!$E27</f>
        <v>45.525018603554145</v>
      </c>
      <c r="N27" s="2">
        <f>[1]RUS!N27-[1]RUS!$E27</f>
        <v>45.525018603554145</v>
      </c>
      <c r="O27" s="2">
        <f>[1]RUS!O27-[1]RUS!$E27</f>
        <v>45.525018603554145</v>
      </c>
      <c r="P27" s="2">
        <f>[1]RUS!P27-[1]RUS!$E27</f>
        <v>45.525018603554145</v>
      </c>
      <c r="Q27" s="2">
        <f>[1]RUS!Q27-[1]RUS!$E27</f>
        <v>45.525018603554145</v>
      </c>
      <c r="R27" s="2">
        <f>[1]RUS!R27-[1]RUS!$E27</f>
        <v>45.525018603554145</v>
      </c>
      <c r="S27" s="2">
        <f>[1]RUS!S27-[1]RUS!$E27</f>
        <v>45.525018603554145</v>
      </c>
      <c r="T27" s="2">
        <f>[1]RUS!T27-[1]RUS!$E27</f>
        <v>45.525018603554145</v>
      </c>
      <c r="U27" s="2">
        <f>[1]RUS!U27-[1]RUS!$E27</f>
        <v>45.525018603554145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-0.23329855070880967</v>
      </c>
      <c r="G28" s="2">
        <f>[1]RUS!G28-[1]RUS!$E28</f>
        <v>-0.44524031189450852</v>
      </c>
      <c r="H28" s="2">
        <f>[1]RUS!H28-[1]RUS!$E28</f>
        <v>-0.44524031189450852</v>
      </c>
      <c r="I28" s="2">
        <f>[1]RUS!I28-[1]RUS!$E28</f>
        <v>8.2617971674798127</v>
      </c>
      <c r="J28" s="2">
        <f>[1]RUS!J28-[1]RUS!$E28</f>
        <v>8.2617971674798127</v>
      </c>
      <c r="K28" s="2">
        <f>[1]RUS!K28-[1]RUS!$E28</f>
        <v>8.2617971674798127</v>
      </c>
      <c r="L28" s="2">
        <f>[1]RUS!L28-[1]RUS!$E28</f>
        <v>8.2617971674798127</v>
      </c>
      <c r="M28" s="2">
        <f>[1]RUS!M28-[1]RUS!$E28</f>
        <v>8.2617971674798127</v>
      </c>
      <c r="N28" s="2">
        <f>[1]RUS!N28-[1]RUS!$E28</f>
        <v>8.2617971674798127</v>
      </c>
      <c r="O28" s="2">
        <f>[1]RUS!O28-[1]RUS!$E28</f>
        <v>8.2617971674798127</v>
      </c>
      <c r="P28" s="2">
        <f>[1]RUS!P28-[1]RUS!$E28</f>
        <v>8.2617971674798127</v>
      </c>
      <c r="Q28" s="2">
        <f>[1]RUS!Q28-[1]RUS!$E28</f>
        <v>8.2617971674798127</v>
      </c>
      <c r="R28" s="2">
        <f>[1]RUS!R28-[1]RUS!$E28</f>
        <v>8.2617971674798127</v>
      </c>
      <c r="S28" s="2">
        <f>[1]RUS!S28-[1]RUS!$E28</f>
        <v>8.2617971674798127</v>
      </c>
      <c r="T28" s="2">
        <f>[1]RUS!T28-[1]RUS!$E28</f>
        <v>8.2617971674798127</v>
      </c>
      <c r="U28" s="2">
        <f>[1]RUS!U28-[1]RUS!$E28</f>
        <v>8.2617971674798127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-0.38614484270999583</v>
      </c>
      <c r="G29" s="2">
        <f>[1]RUS!G29-[1]RUS!$E29</f>
        <v>-0.64821308660884824</v>
      </c>
      <c r="H29" s="2">
        <f>[1]RUS!H29-[1]RUS!$E29</f>
        <v>16.271718297234997</v>
      </c>
      <c r="I29" s="2">
        <f>[1]RUS!I29-[1]RUS!$E29</f>
        <v>45.525239280422625</v>
      </c>
      <c r="J29" s="2">
        <f>[1]RUS!J29-[1]RUS!$E29</f>
        <v>45.525239280422625</v>
      </c>
      <c r="K29" s="2">
        <f>[1]RUS!K29-[1]RUS!$E29</f>
        <v>45.525239280422625</v>
      </c>
      <c r="L29" s="2">
        <f>[1]RUS!L29-[1]RUS!$E29</f>
        <v>45.525239280422625</v>
      </c>
      <c r="M29" s="2">
        <f>[1]RUS!M29-[1]RUS!$E29</f>
        <v>45.525239280422625</v>
      </c>
      <c r="N29" s="2">
        <f>[1]RUS!N29-[1]RUS!$E29</f>
        <v>45.525239280422625</v>
      </c>
      <c r="O29" s="2">
        <f>[1]RUS!O29-[1]RUS!$E29</f>
        <v>45.525239280422625</v>
      </c>
      <c r="P29" s="2">
        <f>[1]RUS!P29-[1]RUS!$E29</f>
        <v>45.525239280422625</v>
      </c>
      <c r="Q29" s="2">
        <f>[1]RUS!Q29-[1]RUS!$E29</f>
        <v>45.525239280422625</v>
      </c>
      <c r="R29" s="2">
        <f>[1]RUS!R29-[1]RUS!$E29</f>
        <v>45.525239280422625</v>
      </c>
      <c r="S29" s="2">
        <f>[1]RUS!S29-[1]RUS!$E29</f>
        <v>45.525239280422625</v>
      </c>
      <c r="T29" s="2">
        <f>[1]RUS!T29-[1]RUS!$E29</f>
        <v>45.525239280422625</v>
      </c>
      <c r="U29" s="2">
        <f>[1]RUS!U29-[1]RUS!$E29</f>
        <v>45.525239280422625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-0.27017207591404713</v>
      </c>
      <c r="G30" s="2">
        <f>[1]RUS!G30-[1]RUS!$E30</f>
        <v>-0.50606217500410366</v>
      </c>
      <c r="H30" s="2">
        <f>[1]RUS!H30-[1]RUS!$E30</f>
        <v>21.34817173475551</v>
      </c>
      <c r="I30" s="2">
        <f>[1]RUS!I30-[1]RUS!$E30</f>
        <v>21.34817173475551</v>
      </c>
      <c r="J30" s="2">
        <f>[1]RUS!J30-[1]RUS!$E30</f>
        <v>51.640508702545048</v>
      </c>
      <c r="K30" s="2">
        <f>[1]RUS!K30-[1]RUS!$E30</f>
        <v>51.640508702545048</v>
      </c>
      <c r="L30" s="2">
        <f>[1]RUS!L30-[1]RUS!$E30</f>
        <v>51.640508702545048</v>
      </c>
      <c r="M30" s="2">
        <f>[1]RUS!M30-[1]RUS!$E30</f>
        <v>51.640508702545048</v>
      </c>
      <c r="N30" s="2">
        <f>[1]RUS!N30-[1]RUS!$E30</f>
        <v>51.640508702545048</v>
      </c>
      <c r="O30" s="2">
        <f>[1]RUS!O30-[1]RUS!$E30</f>
        <v>51.640508702545048</v>
      </c>
      <c r="P30" s="2">
        <f>[1]RUS!P30-[1]RUS!$E30</f>
        <v>51.640508702545048</v>
      </c>
      <c r="Q30" s="2">
        <f>[1]RUS!Q30-[1]RUS!$E30</f>
        <v>51.640508702545048</v>
      </c>
      <c r="R30" s="2">
        <f>[1]RUS!R30-[1]RUS!$E30</f>
        <v>51.640508702545048</v>
      </c>
      <c r="S30" s="2">
        <f>[1]RUS!S30-[1]RUS!$E30</f>
        <v>51.640508702545048</v>
      </c>
      <c r="T30" s="2">
        <f>[1]RUS!T30-[1]RUS!$E30</f>
        <v>51.640508702545048</v>
      </c>
      <c r="U30" s="2">
        <f>[1]RUS!U30-[1]RUS!$E30</f>
        <v>51.640508702545048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-0.26281264382203062</v>
      </c>
      <c r="G31" s="2">
        <f>[1]RUS!G31-[1]RUS!$E31</f>
        <v>-0.47419805399931647</v>
      </c>
      <c r="H31" s="2">
        <f>[1]RUS!H31-[1]RUS!$E31</f>
        <v>-0.47419805399931647</v>
      </c>
      <c r="I31" s="2">
        <f>[1]RUS!I31-[1]RUS!$E31</f>
        <v>-0.47419805399931647</v>
      </c>
      <c r="J31" s="2">
        <f>[1]RUS!J31-[1]RUS!$E31</f>
        <v>-0.47419805399931647</v>
      </c>
      <c r="K31" s="2">
        <f>[1]RUS!K31-[1]RUS!$E31</f>
        <v>-0.47419805399931647</v>
      </c>
      <c r="L31" s="2">
        <f>[1]RUS!L31-[1]RUS!$E31</f>
        <v>-0.47419805399931647</v>
      </c>
      <c r="M31" s="2">
        <f>[1]RUS!M31-[1]RUS!$E31</f>
        <v>-0.47419805399931647</v>
      </c>
      <c r="N31" s="2">
        <f>[1]RUS!N31-[1]RUS!$E31</f>
        <v>-0.47419805399931647</v>
      </c>
      <c r="O31" s="2">
        <f>[1]RUS!O31-[1]RUS!$E31</f>
        <v>-0.47419805399931647</v>
      </c>
      <c r="P31" s="2">
        <f>[1]RUS!P31-[1]RUS!$E31</f>
        <v>-0.47419805399931647</v>
      </c>
      <c r="Q31" s="2">
        <f>[1]RUS!Q31-[1]RUS!$E31</f>
        <v>-0.47419805399931647</v>
      </c>
      <c r="R31" s="2">
        <f>[1]RUS!R31-[1]RUS!$E31</f>
        <v>-0.47419805399931647</v>
      </c>
      <c r="S31" s="2">
        <f>[1]RUS!S31-[1]RUS!$E31</f>
        <v>-0.47419805399931647</v>
      </c>
      <c r="T31" s="2">
        <f>[1]RUS!T31-[1]RUS!$E31</f>
        <v>-0.47419805399931647</v>
      </c>
      <c r="U31" s="2">
        <f>[1]RUS!U31-[1]RUS!$E31</f>
        <v>-0.47419805399931647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-0.31266569627416629</v>
      </c>
      <c r="G32" s="2">
        <f>[1]RUS!G32-[1]RUS!$E32</f>
        <v>-0.6046786756705842</v>
      </c>
      <c r="H32" s="2">
        <f>[1]RUS!H32-[1]RUS!$E32</f>
        <v>-0.6046786756705842</v>
      </c>
      <c r="I32" s="2">
        <f>[1]RUS!I32-[1]RUS!$E32</f>
        <v>54.031144204724569</v>
      </c>
      <c r="J32" s="2">
        <f>[1]RUS!J32-[1]RUS!$E32</f>
        <v>54.031144204724569</v>
      </c>
      <c r="K32" s="2">
        <f>[1]RUS!K32-[1]RUS!$E32</f>
        <v>54.031144204724569</v>
      </c>
      <c r="L32" s="2">
        <f>[1]RUS!L32-[1]RUS!$E32</f>
        <v>54.031144204724569</v>
      </c>
      <c r="M32" s="2">
        <f>[1]RUS!M32-[1]RUS!$E32</f>
        <v>54.031144204724569</v>
      </c>
      <c r="N32" s="2">
        <f>[1]RUS!N32-[1]RUS!$E32</f>
        <v>54.031144204724569</v>
      </c>
      <c r="O32" s="2">
        <f>[1]RUS!O32-[1]RUS!$E32</f>
        <v>54.031144204724569</v>
      </c>
      <c r="P32" s="2">
        <f>[1]RUS!P32-[1]RUS!$E32</f>
        <v>54.031144204724569</v>
      </c>
      <c r="Q32" s="2">
        <f>[1]RUS!Q32-[1]RUS!$E32</f>
        <v>54.031144204724569</v>
      </c>
      <c r="R32" s="2">
        <f>[1]RUS!R32-[1]RUS!$E32</f>
        <v>54.031144204724569</v>
      </c>
      <c r="S32" s="2">
        <f>[1]RUS!S32-[1]RUS!$E32</f>
        <v>54.031144204724569</v>
      </c>
      <c r="T32" s="2">
        <f>[1]RUS!T32-[1]RUS!$E32</f>
        <v>54.031144204724569</v>
      </c>
      <c r="U32" s="2">
        <f>[1]RUS!U32-[1]RUS!$E32</f>
        <v>54.031144204724569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-0.25331313468586814</v>
      </c>
      <c r="G33" s="2">
        <f>[1]RUS!G33-[1]RUS!$E33</f>
        <v>-0.4443036528415405</v>
      </c>
      <c r="H33" s="2">
        <f>[1]RUS!H33-[1]RUS!$E33</f>
        <v>-0.4443036528415405</v>
      </c>
      <c r="I33" s="2">
        <f>[1]RUS!I33-[1]RUS!$E33</f>
        <v>-0.4443036528415405</v>
      </c>
      <c r="J33" s="2">
        <f>[1]RUS!J33-[1]RUS!$E33</f>
        <v>1.3270324595110878</v>
      </c>
      <c r="K33" s="2">
        <f>[1]RUS!K33-[1]RUS!$E33</f>
        <v>17.760253533113314</v>
      </c>
      <c r="L33" s="2">
        <f>[1]RUS!L33-[1]RUS!$E33</f>
        <v>17.760253533113314</v>
      </c>
      <c r="M33" s="2">
        <f>[1]RUS!M33-[1]RUS!$E33</f>
        <v>17.760253533113314</v>
      </c>
      <c r="N33" s="2">
        <f>[1]RUS!N33-[1]RUS!$E33</f>
        <v>17.760253533113314</v>
      </c>
      <c r="O33" s="2">
        <f>[1]RUS!O33-[1]RUS!$E33</f>
        <v>17.760253533113314</v>
      </c>
      <c r="P33" s="2">
        <f>[1]RUS!P33-[1]RUS!$E33</f>
        <v>17.760253533113314</v>
      </c>
      <c r="Q33" s="2">
        <f>[1]RUS!Q33-[1]RUS!$E33</f>
        <v>17.760253533113314</v>
      </c>
      <c r="R33" s="2">
        <f>[1]RUS!R33-[1]RUS!$E33</f>
        <v>17.760253533113314</v>
      </c>
      <c r="S33" s="2">
        <f>[1]RUS!S33-[1]RUS!$E33</f>
        <v>17.760253533113314</v>
      </c>
      <c r="T33" s="2">
        <f>[1]RUS!T33-[1]RUS!$E33</f>
        <v>17.760253533113314</v>
      </c>
      <c r="U33" s="2">
        <f>[1]RUS!U33-[1]RUS!$E33</f>
        <v>17.760253533113314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-0.23627683252084353</v>
      </c>
      <c r="G34" s="2">
        <f>[1]RUS!G34-[1]RUS!$E34</f>
        <v>-0.46032372242200381</v>
      </c>
      <c r="H34" s="2">
        <f>[1]RUS!H34-[1]RUS!$E34</f>
        <v>-0.46032372242200381</v>
      </c>
      <c r="I34" s="2">
        <f>[1]RUS!I34-[1]RUS!$E34</f>
        <v>-0.46032372242200381</v>
      </c>
      <c r="J34" s="2">
        <f>[1]RUS!J34-[1]RUS!$E34</f>
        <v>-0.46032372242200381</v>
      </c>
      <c r="K34" s="2">
        <f>[1]RUS!K34-[1]RUS!$E34</f>
        <v>-0.46032372242200381</v>
      </c>
      <c r="L34" s="2">
        <f>[1]RUS!L34-[1]RUS!$E34</f>
        <v>-0.46032372242200381</v>
      </c>
      <c r="M34" s="2">
        <f>[1]RUS!M34-[1]RUS!$E34</f>
        <v>-0.46032372242200381</v>
      </c>
      <c r="N34" s="2">
        <f>[1]RUS!N34-[1]RUS!$E34</f>
        <v>-0.46032372242200381</v>
      </c>
      <c r="O34" s="2">
        <f>[1]RUS!O34-[1]RUS!$E34</f>
        <v>-0.46032372242200381</v>
      </c>
      <c r="P34" s="2">
        <f>[1]RUS!P34-[1]RUS!$E34</f>
        <v>-0.46032372242200381</v>
      </c>
      <c r="Q34" s="2">
        <f>[1]RUS!Q34-[1]RUS!$E34</f>
        <v>-0.46032372242200381</v>
      </c>
      <c r="R34" s="2">
        <f>[1]RUS!R34-[1]RUS!$E34</f>
        <v>-0.46032372242200381</v>
      </c>
      <c r="S34" s="2">
        <f>[1]RUS!S34-[1]RUS!$E34</f>
        <v>-0.46032372242200381</v>
      </c>
      <c r="T34" s="2">
        <f>[1]RUS!T34-[1]RUS!$E34</f>
        <v>-0.46032372242200381</v>
      </c>
      <c r="U34" s="2">
        <f>[1]RUS!U34-[1]RUS!$E34</f>
        <v>-0.46032372242200381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-0.44430790342482851</v>
      </c>
      <c r="G35" s="2">
        <f>[1]RUS!G35-[1]RUS!$E35</f>
        <v>-0.81744028027958393</v>
      </c>
      <c r="H35" s="2">
        <f>[1]RUS!H35-[1]RUS!$E35</f>
        <v>-0.81744028027958393</v>
      </c>
      <c r="I35" s="2">
        <f>[1]RUS!I35-[1]RUS!$E35</f>
        <v>4.3490503977288881</v>
      </c>
      <c r="J35" s="2">
        <f>[1]RUS!J35-[1]RUS!$E35</f>
        <v>38.038677888077814</v>
      </c>
      <c r="K35" s="2">
        <f>[1]RUS!K35-[1]RUS!$E35</f>
        <v>38.038677888077814</v>
      </c>
      <c r="L35" s="2">
        <f>[1]RUS!L35-[1]RUS!$E35</f>
        <v>38.038677888077814</v>
      </c>
      <c r="M35" s="2">
        <f>[1]RUS!M35-[1]RUS!$E35</f>
        <v>38.038677888077814</v>
      </c>
      <c r="N35" s="2">
        <f>[1]RUS!N35-[1]RUS!$E35</f>
        <v>38.038677888077814</v>
      </c>
      <c r="O35" s="2">
        <f>[1]RUS!O35-[1]RUS!$E35</f>
        <v>38.038677888077814</v>
      </c>
      <c r="P35" s="2">
        <f>[1]RUS!P35-[1]RUS!$E35</f>
        <v>38.038677888077814</v>
      </c>
      <c r="Q35" s="2">
        <f>[1]RUS!Q35-[1]RUS!$E35</f>
        <v>38.038677888077814</v>
      </c>
      <c r="R35" s="2">
        <f>[1]RUS!R35-[1]RUS!$E35</f>
        <v>38.038677888077814</v>
      </c>
      <c r="S35" s="2">
        <f>[1]RUS!S35-[1]RUS!$E35</f>
        <v>38.038677888077814</v>
      </c>
      <c r="T35" s="2">
        <f>[1]RUS!T35-[1]RUS!$E35</f>
        <v>38.038677888077814</v>
      </c>
      <c r="U35" s="2">
        <f>[1]RUS!U35-[1]RUS!$E35</f>
        <v>38.038677888077814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-0.2495468996045247</v>
      </c>
      <c r="G36" s="2">
        <f>[1]RUS!G36-[1]RUS!$E36</f>
        <v>-0.44743219110591781</v>
      </c>
      <c r="H36" s="2">
        <f>[1]RUS!H36-[1]RUS!$E36</f>
        <v>-0.44743219110591781</v>
      </c>
      <c r="I36" s="2">
        <f>[1]RUS!I36-[1]RUS!$E36</f>
        <v>-0.44743219110591781</v>
      </c>
      <c r="J36" s="2">
        <f>[1]RUS!J36-[1]RUS!$E36</f>
        <v>27.271717253790598</v>
      </c>
      <c r="K36" s="2">
        <f>[1]RUS!K36-[1]RUS!$E36</f>
        <v>62.43592766861866</v>
      </c>
      <c r="L36" s="2">
        <f>[1]RUS!L36-[1]RUS!$E36</f>
        <v>62.43592766861866</v>
      </c>
      <c r="M36" s="2">
        <f>[1]RUS!M36-[1]RUS!$E36</f>
        <v>62.43592766861866</v>
      </c>
      <c r="N36" s="2">
        <f>[1]RUS!N36-[1]RUS!$E36</f>
        <v>62.43592766861866</v>
      </c>
      <c r="O36" s="2">
        <f>[1]RUS!O36-[1]RUS!$E36</f>
        <v>62.43592766861866</v>
      </c>
      <c r="P36" s="2">
        <f>[1]RUS!P36-[1]RUS!$E36</f>
        <v>62.43592766861866</v>
      </c>
      <c r="Q36" s="2">
        <f>[1]RUS!Q36-[1]RUS!$E36</f>
        <v>62.43592766861866</v>
      </c>
      <c r="R36" s="2">
        <f>[1]RUS!R36-[1]RUS!$E36</f>
        <v>62.43592766861866</v>
      </c>
      <c r="S36" s="2">
        <f>[1]RUS!S36-[1]RUS!$E36</f>
        <v>62.43592766861866</v>
      </c>
      <c r="T36" s="2">
        <f>[1]RUS!T36-[1]RUS!$E36</f>
        <v>62.43592766861866</v>
      </c>
      <c r="U36" s="2">
        <f>[1]RUS!U36-[1]RUS!$E36</f>
        <v>62.43592766861866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-0.25208951172919569</v>
      </c>
      <c r="G37" s="2">
        <f>[1]RUS!G37-[1]RUS!$E37</f>
        <v>-0.5293324719247039</v>
      </c>
      <c r="H37" s="2">
        <f>[1]RUS!H37-[1]RUS!$E37</f>
        <v>-0.5293324719247039</v>
      </c>
      <c r="I37" s="2">
        <f>[1]RUS!I37-[1]RUS!$E37</f>
        <v>14.880395163194407</v>
      </c>
      <c r="J37" s="2">
        <f>[1]RUS!J37-[1]RUS!$E37</f>
        <v>39.628002734198731</v>
      </c>
      <c r="K37" s="2">
        <f>[1]RUS!K37-[1]RUS!$E37</f>
        <v>39.628002734198731</v>
      </c>
      <c r="L37" s="2">
        <f>[1]RUS!L37-[1]RUS!$E37</f>
        <v>39.628002734198731</v>
      </c>
      <c r="M37" s="2">
        <f>[1]RUS!M37-[1]RUS!$E37</f>
        <v>39.628002734198731</v>
      </c>
      <c r="N37" s="2">
        <f>[1]RUS!N37-[1]RUS!$E37</f>
        <v>39.628002734198731</v>
      </c>
      <c r="O37" s="2">
        <f>[1]RUS!O37-[1]RUS!$E37</f>
        <v>39.628002734198731</v>
      </c>
      <c r="P37" s="2">
        <f>[1]RUS!P37-[1]RUS!$E37</f>
        <v>39.628002734198731</v>
      </c>
      <c r="Q37" s="2">
        <f>[1]RUS!Q37-[1]RUS!$E37</f>
        <v>39.628002734198731</v>
      </c>
      <c r="R37" s="2">
        <f>[1]RUS!R37-[1]RUS!$E37</f>
        <v>39.628002734198731</v>
      </c>
      <c r="S37" s="2">
        <f>[1]RUS!S37-[1]RUS!$E37</f>
        <v>39.628002734198731</v>
      </c>
      <c r="T37" s="2">
        <f>[1]RUS!T37-[1]RUS!$E37</f>
        <v>39.628002734198731</v>
      </c>
      <c r="U37" s="2">
        <f>[1]RUS!U37-[1]RUS!$E37</f>
        <v>39.628002734198731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-0.35746905191456335</v>
      </c>
      <c r="G38" s="2">
        <f>[1]RUS!G38-[1]RUS!$E38</f>
        <v>-0.64260965711343943</v>
      </c>
      <c r="H38" s="2">
        <f>[1]RUS!H38-[1]RUS!$E38</f>
        <v>-0.64260965711343943</v>
      </c>
      <c r="I38" s="2">
        <f>[1]RUS!I38-[1]RUS!$E38</f>
        <v>9.3327860204152557</v>
      </c>
      <c r="J38" s="2">
        <f>[1]RUS!J38-[1]RUS!$E38</f>
        <v>9.6418625043829707</v>
      </c>
      <c r="K38" s="2">
        <f>[1]RUS!K38-[1]RUS!$E38</f>
        <v>15.47213044637374</v>
      </c>
      <c r="L38" s="2">
        <f>[1]RUS!L38-[1]RUS!$E38</f>
        <v>15.47213044637374</v>
      </c>
      <c r="M38" s="2">
        <f>[1]RUS!M38-[1]RUS!$E38</f>
        <v>15.47213044637374</v>
      </c>
      <c r="N38" s="2">
        <f>[1]RUS!N38-[1]RUS!$E38</f>
        <v>15.47213044637374</v>
      </c>
      <c r="O38" s="2">
        <f>[1]RUS!O38-[1]RUS!$E38</f>
        <v>15.47213044637374</v>
      </c>
      <c r="P38" s="2">
        <f>[1]RUS!P38-[1]RUS!$E38</f>
        <v>15.47213044637374</v>
      </c>
      <c r="Q38" s="2">
        <f>[1]RUS!Q38-[1]RUS!$E38</f>
        <v>15.47213044637374</v>
      </c>
      <c r="R38" s="2">
        <f>[1]RUS!R38-[1]RUS!$E38</f>
        <v>15.47213044637374</v>
      </c>
      <c r="S38" s="2">
        <f>[1]RUS!S38-[1]RUS!$E38</f>
        <v>15.47213044637374</v>
      </c>
      <c r="T38" s="2">
        <f>[1]RUS!T38-[1]RUS!$E38</f>
        <v>15.47213044637374</v>
      </c>
      <c r="U38" s="2">
        <f>[1]RUS!U38-[1]RUS!$E38</f>
        <v>15.47213044637374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-0.34143252465958085</v>
      </c>
      <c r="G39" s="2">
        <f>[1]RUS!G39-[1]RUS!$E39</f>
        <v>-0.59217173545573587</v>
      </c>
      <c r="H39" s="2">
        <f>[1]RUS!H39-[1]RUS!$E39</f>
        <v>-0.59217173545573587</v>
      </c>
      <c r="I39" s="2">
        <f>[1]RUS!I39-[1]RUS!$E39</f>
        <v>-0.59217173545573587</v>
      </c>
      <c r="J39" s="2">
        <f>[1]RUS!J39-[1]RUS!$E39</f>
        <v>-0.59217173545573587</v>
      </c>
      <c r="K39" s="2">
        <f>[1]RUS!K39-[1]RUS!$E39</f>
        <v>14.34856495959275</v>
      </c>
      <c r="L39" s="2">
        <f>[1]RUS!L39-[1]RUS!$E39</f>
        <v>14.34856495959275</v>
      </c>
      <c r="M39" s="2">
        <f>[1]RUS!M39-[1]RUS!$E39</f>
        <v>14.34856495959275</v>
      </c>
      <c r="N39" s="2">
        <f>[1]RUS!N39-[1]RUS!$E39</f>
        <v>14.34856495959275</v>
      </c>
      <c r="O39" s="2">
        <f>[1]RUS!O39-[1]RUS!$E39</f>
        <v>14.34856495959275</v>
      </c>
      <c r="P39" s="2">
        <f>[1]RUS!P39-[1]RUS!$E39</f>
        <v>14.34856495959275</v>
      </c>
      <c r="Q39" s="2">
        <f>[1]RUS!Q39-[1]RUS!$E39</f>
        <v>14.34856495959275</v>
      </c>
      <c r="R39" s="2">
        <f>[1]RUS!R39-[1]RUS!$E39</f>
        <v>14.34856495959275</v>
      </c>
      <c r="S39" s="2">
        <f>[1]RUS!S39-[1]RUS!$E39</f>
        <v>14.34856495959275</v>
      </c>
      <c r="T39" s="2">
        <f>[1]RUS!T39-[1]RUS!$E39</f>
        <v>14.34856495959275</v>
      </c>
      <c r="U39" s="2">
        <f>[1]RUS!U39-[1]RUS!$E39</f>
        <v>14.34856495959275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-0.28187365687711008</v>
      </c>
      <c r="G40" s="2">
        <f>[1]RUS!G40-[1]RUS!$E40</f>
        <v>-0.53620021055007783</v>
      </c>
      <c r="H40" s="2">
        <f>[1]RUS!H40-[1]RUS!$E40</f>
        <v>-0.53620021055007783</v>
      </c>
      <c r="I40" s="2">
        <f>[1]RUS!I40-[1]RUS!$E40</f>
        <v>20.95960531961066</v>
      </c>
      <c r="J40" s="2">
        <f>[1]RUS!J40-[1]RUS!$E40</f>
        <v>35.547916246901082</v>
      </c>
      <c r="K40" s="2">
        <f>[1]RUS!K40-[1]RUS!$E40</f>
        <v>59.447871610551715</v>
      </c>
      <c r="L40" s="2">
        <f>[1]RUS!L40-[1]RUS!$E40</f>
        <v>59.447871610551715</v>
      </c>
      <c r="M40" s="2">
        <f>[1]RUS!M40-[1]RUS!$E40</f>
        <v>59.447871610551715</v>
      </c>
      <c r="N40" s="2">
        <f>[1]RUS!N40-[1]RUS!$E40</f>
        <v>59.447871610551715</v>
      </c>
      <c r="O40" s="2">
        <f>[1]RUS!O40-[1]RUS!$E40</f>
        <v>59.447871610551715</v>
      </c>
      <c r="P40" s="2">
        <f>[1]RUS!P40-[1]RUS!$E40</f>
        <v>59.447871610551715</v>
      </c>
      <c r="Q40" s="2">
        <f>[1]RUS!Q40-[1]RUS!$E40</f>
        <v>59.447871610551715</v>
      </c>
      <c r="R40" s="2">
        <f>[1]RUS!R40-[1]RUS!$E40</f>
        <v>59.447871610551715</v>
      </c>
      <c r="S40" s="2">
        <f>[1]RUS!S40-[1]RUS!$E40</f>
        <v>59.447871610551715</v>
      </c>
      <c r="T40" s="2">
        <f>[1]RUS!T40-[1]RUS!$E40</f>
        <v>59.447871610551715</v>
      </c>
      <c r="U40" s="2">
        <f>[1]RUS!U40-[1]RUS!$E40</f>
        <v>59.447871610551715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-0.25734150870880512</v>
      </c>
      <c r="G41" s="2">
        <f>[1]RUS!G41-[1]RUS!$E41</f>
        <v>-0.47411653936774201</v>
      </c>
      <c r="H41" s="2">
        <f>[1]RUS!H41-[1]RUS!$E41</f>
        <v>-0.47411653936774201</v>
      </c>
      <c r="I41" s="2">
        <f>[1]RUS!I41-[1]RUS!$E41</f>
        <v>-0.47411653936774201</v>
      </c>
      <c r="J41" s="2">
        <f>[1]RUS!J41-[1]RUS!$E41</f>
        <v>-0.47411653936774201</v>
      </c>
      <c r="K41" s="2">
        <f>[1]RUS!K41-[1]RUS!$E41</f>
        <v>9.1307293289158906</v>
      </c>
      <c r="L41" s="2">
        <f>[1]RUS!L41-[1]RUS!$E41</f>
        <v>17.986840294711442</v>
      </c>
      <c r="M41" s="2">
        <f>[1]RUS!M41-[1]RUS!$E41</f>
        <v>24.991185560290091</v>
      </c>
      <c r="N41" s="2">
        <f>[1]RUS!N41-[1]RUS!$E41</f>
        <v>24.991185560290091</v>
      </c>
      <c r="O41" s="2">
        <f>[1]RUS!O41-[1]RUS!$E41</f>
        <v>24.991185560290091</v>
      </c>
      <c r="P41" s="2">
        <f>[1]RUS!P41-[1]RUS!$E41</f>
        <v>24.991185560290091</v>
      </c>
      <c r="Q41" s="2">
        <f>[1]RUS!Q41-[1]RUS!$E41</f>
        <v>24.991185560290091</v>
      </c>
      <c r="R41" s="2">
        <f>[1]RUS!R41-[1]RUS!$E41</f>
        <v>24.991185560290091</v>
      </c>
      <c r="S41" s="2">
        <f>[1]RUS!S41-[1]RUS!$E41</f>
        <v>24.991185560290091</v>
      </c>
      <c r="T41" s="2">
        <f>[1]RUS!T41-[1]RUS!$E41</f>
        <v>24.991185560290091</v>
      </c>
      <c r="U41" s="2">
        <f>[1]RUS!U41-[1]RUS!$E41</f>
        <v>24.991185560290091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-0.27222845048459021</v>
      </c>
      <c r="G42" s="2">
        <f>[1]RUS!G42-[1]RUS!$E42</f>
        <v>-0.49192681093347801</v>
      </c>
      <c r="H42" s="2">
        <f>[1]RUS!H42-[1]RUS!$E42</f>
        <v>22.343517670569213</v>
      </c>
      <c r="I42" s="2">
        <f>[1]RUS!I42-[1]RUS!$E42</f>
        <v>33.873029039608241</v>
      </c>
      <c r="J42" s="2">
        <f>[1]RUS!J42-[1]RUS!$E42</f>
        <v>34.146170799891706</v>
      </c>
      <c r="K42" s="2">
        <f>[1]RUS!K42-[1]RUS!$E42</f>
        <v>53.400502079194553</v>
      </c>
      <c r="L42" s="2">
        <f>[1]RUS!L42-[1]RUS!$E42</f>
        <v>53.400502079194553</v>
      </c>
      <c r="M42" s="2">
        <f>[1]RUS!M42-[1]RUS!$E42</f>
        <v>53.400502079194553</v>
      </c>
      <c r="N42" s="2">
        <f>[1]RUS!N42-[1]RUS!$E42</f>
        <v>53.400502079194553</v>
      </c>
      <c r="O42" s="2">
        <f>[1]RUS!O42-[1]RUS!$E42</f>
        <v>53.400502079194553</v>
      </c>
      <c r="P42" s="2">
        <f>[1]RUS!P42-[1]RUS!$E42</f>
        <v>53.400502079194553</v>
      </c>
      <c r="Q42" s="2">
        <f>[1]RUS!Q42-[1]RUS!$E42</f>
        <v>53.400502079194553</v>
      </c>
      <c r="R42" s="2">
        <f>[1]RUS!R42-[1]RUS!$E42</f>
        <v>53.400502079194553</v>
      </c>
      <c r="S42" s="2">
        <f>[1]RUS!S42-[1]RUS!$E42</f>
        <v>53.400502079194553</v>
      </c>
      <c r="T42" s="2">
        <f>[1]RUS!T42-[1]RUS!$E42</f>
        <v>53.400502079194553</v>
      </c>
      <c r="U42" s="2">
        <f>[1]RUS!U42-[1]RUS!$E42</f>
        <v>53.400502079194553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-0.30648989084215827</v>
      </c>
      <c r="G43" s="2">
        <f>[1]RUS!G43-[1]RUS!$E43</f>
        <v>-0.51039551943210881</v>
      </c>
      <c r="H43" s="2">
        <f>[1]RUS!H43-[1]RUS!$E43</f>
        <v>-0.51039551943210881</v>
      </c>
      <c r="I43" s="2">
        <f>[1]RUS!I43-[1]RUS!$E43</f>
        <v>-0.51039551943210881</v>
      </c>
      <c r="J43" s="2">
        <f>[1]RUS!J43-[1]RUS!$E43</f>
        <v>-0.4630271990622532</v>
      </c>
      <c r="K43" s="2">
        <f>[1]RUS!K43-[1]RUS!$E43</f>
        <v>-0.4630271990622532</v>
      </c>
      <c r="L43" s="2">
        <f>[1]RUS!L43-[1]RUS!$E43</f>
        <v>-0.4630271990622532</v>
      </c>
      <c r="M43" s="2">
        <f>[1]RUS!M43-[1]RUS!$E43</f>
        <v>-0.4630271990622532</v>
      </c>
      <c r="N43" s="2">
        <f>[1]RUS!N43-[1]RUS!$E43</f>
        <v>-0.4630271990622532</v>
      </c>
      <c r="O43" s="2">
        <f>[1]RUS!O43-[1]RUS!$E43</f>
        <v>-0.4630271990622532</v>
      </c>
      <c r="P43" s="2">
        <f>[1]RUS!P43-[1]RUS!$E43</f>
        <v>-0.4630271990622532</v>
      </c>
      <c r="Q43" s="2">
        <f>[1]RUS!Q43-[1]RUS!$E43</f>
        <v>-0.4630271990622532</v>
      </c>
      <c r="R43" s="2">
        <f>[1]RUS!R43-[1]RUS!$E43</f>
        <v>-0.4630271990622532</v>
      </c>
      <c r="S43" s="2">
        <f>[1]RUS!S43-[1]RUS!$E43</f>
        <v>-0.4630271990622532</v>
      </c>
      <c r="T43" s="2">
        <f>[1]RUS!T43-[1]RUS!$E43</f>
        <v>-0.4630271990622532</v>
      </c>
      <c r="U43" s="2">
        <f>[1]RUS!U43-[1]RUS!$E43</f>
        <v>-0.4630271990622532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-0.30964108089779074</v>
      </c>
      <c r="G44" s="2">
        <f>[1]RUS!G44-[1]RUS!$E44</f>
        <v>-0.5038748683441554</v>
      </c>
      <c r="H44" s="2">
        <f>[1]RUS!H44-[1]RUS!$E44</f>
        <v>-0.5038748683441554</v>
      </c>
      <c r="I44" s="2">
        <f>[1]RUS!I44-[1]RUS!$E44</f>
        <v>-0.5038748683441554</v>
      </c>
      <c r="J44" s="2">
        <f>[1]RUS!J44-[1]RUS!$E44</f>
        <v>7.0748386482026717</v>
      </c>
      <c r="K44" s="2">
        <f>[1]RUS!K44-[1]RUS!$E44</f>
        <v>7.0748386482026717</v>
      </c>
      <c r="L44" s="2">
        <f>[1]RUS!L44-[1]RUS!$E44</f>
        <v>7.0748386482026717</v>
      </c>
      <c r="M44" s="2">
        <f>[1]RUS!M44-[1]RUS!$E44</f>
        <v>7.0748386482026717</v>
      </c>
      <c r="N44" s="2">
        <f>[1]RUS!N44-[1]RUS!$E44</f>
        <v>7.0748386482026717</v>
      </c>
      <c r="O44" s="2">
        <f>[1]RUS!O44-[1]RUS!$E44</f>
        <v>7.0748386482026717</v>
      </c>
      <c r="P44" s="2">
        <f>[1]RUS!P44-[1]RUS!$E44</f>
        <v>7.0748386482026717</v>
      </c>
      <c r="Q44" s="2">
        <f>[1]RUS!Q44-[1]RUS!$E44</f>
        <v>7.0748386482026717</v>
      </c>
      <c r="R44" s="2">
        <f>[1]RUS!R44-[1]RUS!$E44</f>
        <v>7.0748386482026717</v>
      </c>
      <c r="S44" s="2">
        <f>[1]RUS!S44-[1]RUS!$E44</f>
        <v>7.0748386482026717</v>
      </c>
      <c r="T44" s="2">
        <f>[1]RUS!T44-[1]RUS!$E44</f>
        <v>7.0748386482026717</v>
      </c>
      <c r="U44" s="2">
        <f>[1]RUS!U44-[1]RUS!$E44</f>
        <v>7.0748386482026717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-0.20818788735368798</v>
      </c>
      <c r="G45" s="2">
        <f>[1]RUS!G45-[1]RUS!$E45</f>
        <v>-0.39131041176756298</v>
      </c>
      <c r="H45" s="2">
        <f>[1]RUS!H45-[1]RUS!$E45</f>
        <v>-0.39131041176756298</v>
      </c>
      <c r="I45" s="2">
        <f>[1]RUS!I45-[1]RUS!$E45</f>
        <v>-0.39131041176756298</v>
      </c>
      <c r="J45" s="2">
        <f>[1]RUS!J45-[1]RUS!$E45</f>
        <v>-0.39131041176756298</v>
      </c>
      <c r="K45" s="2">
        <f>[1]RUS!K45-[1]RUS!$E45</f>
        <v>-0.39131041176756298</v>
      </c>
      <c r="L45" s="2">
        <f>[1]RUS!L45-[1]RUS!$E45</f>
        <v>-0.39131041176756298</v>
      </c>
      <c r="M45" s="2">
        <f>[1]RUS!M45-[1]RUS!$E45</f>
        <v>-0.39131041176756298</v>
      </c>
      <c r="N45" s="2">
        <f>[1]RUS!N45-[1]RUS!$E45</f>
        <v>-0.39131041176756298</v>
      </c>
      <c r="O45" s="2">
        <f>[1]RUS!O45-[1]RUS!$E45</f>
        <v>-0.41171791049566764</v>
      </c>
      <c r="P45" s="2">
        <f>[1]RUS!P45-[1]RUS!$E45</f>
        <v>-0.42595154640423516</v>
      </c>
      <c r="Q45" s="2">
        <f>[1]RUS!Q45-[1]RUS!$E45</f>
        <v>-0.44031939551643973</v>
      </c>
      <c r="R45" s="2">
        <f>[1]RUS!R45-[1]RUS!$E45</f>
        <v>-0.44031939551643973</v>
      </c>
      <c r="S45" s="2">
        <f>[1]RUS!S45-[1]RUS!$E45</f>
        <v>-0.44031939551643973</v>
      </c>
      <c r="T45" s="2">
        <f>[1]RUS!T45-[1]RUS!$E45</f>
        <v>-0.44031939551643973</v>
      </c>
      <c r="U45" s="2">
        <f>[1]RUS!U45-[1]RUS!$E45</f>
        <v>-0.44031939551643973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-0.27830900897026822</v>
      </c>
      <c r="G46" s="2">
        <f>[1]RUS!G46-[1]RUS!$E46</f>
        <v>-0.49297793500443277</v>
      </c>
      <c r="H46" s="2">
        <f>[1]RUS!H46-[1]RUS!$E46</f>
        <v>-0.49297793500443277</v>
      </c>
      <c r="I46" s="2">
        <f>[1]RUS!I46-[1]RUS!$E46</f>
        <v>-0.49297793500443277</v>
      </c>
      <c r="J46" s="2">
        <f>[1]RUS!J46-[1]RUS!$E46</f>
        <v>-0.49297793500443277</v>
      </c>
      <c r="K46" s="2">
        <f>[1]RUS!K46-[1]RUS!$E46</f>
        <v>19.387634966292921</v>
      </c>
      <c r="L46" s="2">
        <f>[1]RUS!L46-[1]RUS!$E46</f>
        <v>29.32601283128497</v>
      </c>
      <c r="M46" s="2">
        <f>[1]RUS!M46-[1]RUS!$E46</f>
        <v>47.453486722621051</v>
      </c>
      <c r="N46" s="2">
        <f>[1]RUS!N46-[1]RUS!$E46</f>
        <v>47.453486722621051</v>
      </c>
      <c r="O46" s="2">
        <f>[1]RUS!O46-[1]RUS!$E46</f>
        <v>47.453486722621051</v>
      </c>
      <c r="P46" s="2">
        <f>[1]RUS!P46-[1]RUS!$E46</f>
        <v>47.453486722621051</v>
      </c>
      <c r="Q46" s="2">
        <f>[1]RUS!Q46-[1]RUS!$E46</f>
        <v>47.453486722621051</v>
      </c>
      <c r="R46" s="2">
        <f>[1]RUS!R46-[1]RUS!$E46</f>
        <v>47.453486722621051</v>
      </c>
      <c r="S46" s="2">
        <f>[1]RUS!S46-[1]RUS!$E46</f>
        <v>47.453486722621051</v>
      </c>
      <c r="T46" s="2">
        <f>[1]RUS!T46-[1]RUS!$E46</f>
        <v>47.453486722621051</v>
      </c>
      <c r="U46" s="2">
        <f>[1]RUS!U46-[1]RUS!$E46</f>
        <v>47.453486722621051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-0.3013556259612642</v>
      </c>
      <c r="G47" s="2">
        <f>[1]RUS!G47-[1]RUS!$E47</f>
        <v>-0.60484320677664982</v>
      </c>
      <c r="H47" s="2">
        <f>[1]RUS!H47-[1]RUS!$E47</f>
        <v>-0.60484320677664982</v>
      </c>
      <c r="I47" s="2">
        <f>[1]RUS!I47-[1]RUS!$E47</f>
        <v>41.203373585050485</v>
      </c>
      <c r="J47" s="2">
        <f>[1]RUS!J47-[1]RUS!$E47</f>
        <v>41.203373585050485</v>
      </c>
      <c r="K47" s="2">
        <f>[1]RUS!K47-[1]RUS!$E47</f>
        <v>41.203373585050485</v>
      </c>
      <c r="L47" s="2">
        <f>[1]RUS!L47-[1]RUS!$E47</f>
        <v>41.203373585050485</v>
      </c>
      <c r="M47" s="2">
        <f>[1]RUS!M47-[1]RUS!$E47</f>
        <v>41.203373585050485</v>
      </c>
      <c r="N47" s="2">
        <f>[1]RUS!N47-[1]RUS!$E47</f>
        <v>41.203373585050485</v>
      </c>
      <c r="O47" s="2">
        <f>[1]RUS!O47-[1]RUS!$E47</f>
        <v>41.203373585050485</v>
      </c>
      <c r="P47" s="2">
        <f>[1]RUS!P47-[1]RUS!$E47</f>
        <v>41.203373585050485</v>
      </c>
      <c r="Q47" s="2">
        <f>[1]RUS!Q47-[1]RUS!$E47</f>
        <v>41.203373585050485</v>
      </c>
      <c r="R47" s="2">
        <f>[1]RUS!R47-[1]RUS!$E47</f>
        <v>41.203373585050485</v>
      </c>
      <c r="S47" s="2">
        <f>[1]RUS!S47-[1]RUS!$E47</f>
        <v>41.203373585050485</v>
      </c>
      <c r="T47" s="2">
        <f>[1]RUS!T47-[1]RUS!$E47</f>
        <v>41.203373585050485</v>
      </c>
      <c r="U47" s="2">
        <f>[1]RUS!U47-[1]RUS!$E47</f>
        <v>41.203373585050485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-0.40680399980465154</v>
      </c>
      <c r="G48" s="2">
        <f>[1]RUS!G48-[1]RUS!$E48</f>
        <v>-0.69998780343269118</v>
      </c>
      <c r="H48" s="2">
        <f>[1]RUS!H48-[1]RUS!$E48</f>
        <v>11.322923228159993</v>
      </c>
      <c r="I48" s="2">
        <f>[1]RUS!I48-[1]RUS!$E48</f>
        <v>11.322923228159993</v>
      </c>
      <c r="J48" s="2">
        <f>[1]RUS!J48-[1]RUS!$E48</f>
        <v>27.537004300331887</v>
      </c>
      <c r="K48" s="2">
        <f>[1]RUS!K48-[1]RUS!$E48</f>
        <v>49.143529527785631</v>
      </c>
      <c r="L48" s="2">
        <f>[1]RUS!L48-[1]RUS!$E48</f>
        <v>49.143529527785631</v>
      </c>
      <c r="M48" s="2">
        <f>[1]RUS!M48-[1]RUS!$E48</f>
        <v>49.143529527785631</v>
      </c>
      <c r="N48" s="2">
        <f>[1]RUS!N48-[1]RUS!$E48</f>
        <v>49.143529527785631</v>
      </c>
      <c r="O48" s="2">
        <f>[1]RUS!O48-[1]RUS!$E48</f>
        <v>49.143529527785631</v>
      </c>
      <c r="P48" s="2">
        <f>[1]RUS!P48-[1]RUS!$E48</f>
        <v>49.143529527785631</v>
      </c>
      <c r="Q48" s="2">
        <f>[1]RUS!Q48-[1]RUS!$E48</f>
        <v>49.143529527785631</v>
      </c>
      <c r="R48" s="2">
        <f>[1]RUS!R48-[1]RUS!$E48</f>
        <v>49.143529527785631</v>
      </c>
      <c r="S48" s="2">
        <f>[1]RUS!S48-[1]RUS!$E48</f>
        <v>49.143529527785631</v>
      </c>
      <c r="T48" s="2">
        <f>[1]RUS!T48-[1]RUS!$E48</f>
        <v>49.143529527785631</v>
      </c>
      <c r="U48" s="2">
        <f>[1]RUS!U48-[1]RUS!$E48</f>
        <v>49.143529527785631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-0.28363211794987819</v>
      </c>
      <c r="G49" s="2">
        <f>[1]RUS!G49-[1]RUS!$E49</f>
        <v>-0.57001700504531527</v>
      </c>
      <c r="H49" s="2">
        <f>[1]RUS!H49-[1]RUS!$E49</f>
        <v>-0.57001700504531527</v>
      </c>
      <c r="I49" s="2">
        <f>[1]RUS!I49-[1]RUS!$E49</f>
        <v>32.166461031786071</v>
      </c>
      <c r="J49" s="2">
        <f>[1]RUS!J49-[1]RUS!$E49</f>
        <v>37.019991476483483</v>
      </c>
      <c r="K49" s="2">
        <f>[1]RUS!K49-[1]RUS!$E49</f>
        <v>37.019991476483483</v>
      </c>
      <c r="L49" s="2">
        <f>[1]RUS!L49-[1]RUS!$E49</f>
        <v>37.019991476483483</v>
      </c>
      <c r="M49" s="2">
        <f>[1]RUS!M49-[1]RUS!$E49</f>
        <v>37.019991476483483</v>
      </c>
      <c r="N49" s="2">
        <f>[1]RUS!N49-[1]RUS!$E49</f>
        <v>37.019991476483483</v>
      </c>
      <c r="O49" s="2">
        <f>[1]RUS!O49-[1]RUS!$E49</f>
        <v>37.019991476483483</v>
      </c>
      <c r="P49" s="2">
        <f>[1]RUS!P49-[1]RUS!$E49</f>
        <v>37.019991476483483</v>
      </c>
      <c r="Q49" s="2">
        <f>[1]RUS!Q49-[1]RUS!$E49</f>
        <v>37.019991476483483</v>
      </c>
      <c r="R49" s="2">
        <f>[1]RUS!R49-[1]RUS!$E49</f>
        <v>37.019991476483483</v>
      </c>
      <c r="S49" s="2">
        <f>[1]RUS!S49-[1]RUS!$E49</f>
        <v>37.019991476483483</v>
      </c>
      <c r="T49" s="2">
        <f>[1]RUS!T49-[1]RUS!$E49</f>
        <v>37.019991476483483</v>
      </c>
      <c r="U49" s="2">
        <f>[1]RUS!U49-[1]RUS!$E49</f>
        <v>37.019991476483483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-0.34662843495971174</v>
      </c>
      <c r="G50" s="2">
        <f>[1]RUS!G50-[1]RUS!$E50</f>
        <v>-0.60339519836952604</v>
      </c>
      <c r="H50" s="2">
        <f>[1]RUS!H50-[1]RUS!$E50</f>
        <v>7.4911685172942271</v>
      </c>
      <c r="I50" s="2">
        <f>[1]RUS!I50-[1]RUS!$E50</f>
        <v>7.4911685172942271</v>
      </c>
      <c r="J50" s="2">
        <f>[1]RUS!J50-[1]RUS!$E50</f>
        <v>25.553528238793092</v>
      </c>
      <c r="K50" s="2">
        <f>[1]RUS!K50-[1]RUS!$E50</f>
        <v>25.553528238793092</v>
      </c>
      <c r="L50" s="2">
        <f>[1]RUS!L50-[1]RUS!$E50</f>
        <v>25.553528238793092</v>
      </c>
      <c r="M50" s="2">
        <f>[1]RUS!M50-[1]RUS!$E50</f>
        <v>25.553528238793092</v>
      </c>
      <c r="N50" s="2">
        <f>[1]RUS!N50-[1]RUS!$E50</f>
        <v>25.553528238793092</v>
      </c>
      <c r="O50" s="2">
        <f>[1]RUS!O50-[1]RUS!$E50</f>
        <v>25.553528238793092</v>
      </c>
      <c r="P50" s="2">
        <f>[1]RUS!P50-[1]RUS!$E50</f>
        <v>25.553528238793092</v>
      </c>
      <c r="Q50" s="2">
        <f>[1]RUS!Q50-[1]RUS!$E50</f>
        <v>25.553528238793092</v>
      </c>
      <c r="R50" s="2">
        <f>[1]RUS!R50-[1]RUS!$E50</f>
        <v>25.553528238793092</v>
      </c>
      <c r="S50" s="2">
        <f>[1]RUS!S50-[1]RUS!$E50</f>
        <v>25.553528238793092</v>
      </c>
      <c r="T50" s="2">
        <f>[1]RUS!T50-[1]RUS!$E50</f>
        <v>25.553528238793092</v>
      </c>
      <c r="U50" s="2">
        <f>[1]RUS!U50-[1]RUS!$E50</f>
        <v>25.553528238793092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-0.2754500064165768</v>
      </c>
      <c r="G51" s="2">
        <f>[1]RUS!G51-[1]RUS!$E51</f>
        <v>-0.5350855466667781</v>
      </c>
      <c r="H51" s="2">
        <f>[1]RUS!H51-[1]RUS!$E51</f>
        <v>-0.5350855466667781</v>
      </c>
      <c r="I51" s="2">
        <f>[1]RUS!I51-[1]RUS!$E51</f>
        <v>-0.5350855466667781</v>
      </c>
      <c r="J51" s="2">
        <f>[1]RUS!J51-[1]RUS!$E51</f>
        <v>-0.5350855466667781</v>
      </c>
      <c r="K51" s="2">
        <f>[1]RUS!K51-[1]RUS!$E51</f>
        <v>11.565522774436999</v>
      </c>
      <c r="L51" s="2">
        <f>[1]RUS!L51-[1]RUS!$E51</f>
        <v>11.565522774436999</v>
      </c>
      <c r="M51" s="2">
        <f>[1]RUS!M51-[1]RUS!$E51</f>
        <v>11.565522774436999</v>
      </c>
      <c r="N51" s="2">
        <f>[1]RUS!N51-[1]RUS!$E51</f>
        <v>11.565522774436999</v>
      </c>
      <c r="O51" s="2">
        <f>[1]RUS!O51-[1]RUS!$E51</f>
        <v>11.565522774436999</v>
      </c>
      <c r="P51" s="2">
        <f>[1]RUS!P51-[1]RUS!$E51</f>
        <v>11.565522774436999</v>
      </c>
      <c r="Q51" s="2">
        <f>[1]RUS!Q51-[1]RUS!$E51</f>
        <v>11.565522774436999</v>
      </c>
      <c r="R51" s="2">
        <f>[1]RUS!R51-[1]RUS!$E51</f>
        <v>11.565522774436999</v>
      </c>
      <c r="S51" s="2">
        <f>[1]RUS!S51-[1]RUS!$E51</f>
        <v>11.565522774436999</v>
      </c>
      <c r="T51" s="2">
        <f>[1]RUS!T51-[1]RUS!$E51</f>
        <v>11.565522774436999</v>
      </c>
      <c r="U51" s="2">
        <f>[1]RUS!U51-[1]RUS!$E51</f>
        <v>11.565522774436999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-0.24450792682591782</v>
      </c>
      <c r="G52" s="2">
        <f>[1]RUS!G52-[1]RUS!$E52</f>
        <v>-0.45518227404909339</v>
      </c>
      <c r="H52" s="2">
        <f>[1]RUS!H52-[1]RUS!$E52</f>
        <v>-0.45518227404909339</v>
      </c>
      <c r="I52" s="2">
        <f>[1]RUS!I52-[1]RUS!$E52</f>
        <v>-0.45518227404909339</v>
      </c>
      <c r="J52" s="2">
        <f>[1]RUS!J52-[1]RUS!$E52</f>
        <v>-0.45518227404909339</v>
      </c>
      <c r="K52" s="2">
        <f>[1]RUS!K52-[1]RUS!$E52</f>
        <v>-0.45518227404909339</v>
      </c>
      <c r="L52" s="2">
        <f>[1]RUS!L52-[1]RUS!$E52</f>
        <v>2.4140801690202807</v>
      </c>
      <c r="M52" s="2">
        <f>[1]RUS!M52-[1]RUS!$E52</f>
        <v>26.183147341875383</v>
      </c>
      <c r="N52" s="2">
        <f>[1]RUS!N52-[1]RUS!$E52</f>
        <v>26.183147341875383</v>
      </c>
      <c r="O52" s="2">
        <f>[1]RUS!O52-[1]RUS!$E52</f>
        <v>26.183147341875383</v>
      </c>
      <c r="P52" s="2">
        <f>[1]RUS!P52-[1]RUS!$E52</f>
        <v>26.183147341875383</v>
      </c>
      <c r="Q52" s="2">
        <f>[1]RUS!Q52-[1]RUS!$E52</f>
        <v>26.183147341875383</v>
      </c>
      <c r="R52" s="2">
        <f>[1]RUS!R52-[1]RUS!$E52</f>
        <v>26.183147341875383</v>
      </c>
      <c r="S52" s="2">
        <f>[1]RUS!S52-[1]RUS!$E52</f>
        <v>26.183147341875383</v>
      </c>
      <c r="T52" s="2">
        <f>[1]RUS!T52-[1]RUS!$E52</f>
        <v>26.183147341875383</v>
      </c>
      <c r="U52" s="2">
        <f>[1]RUS!U52-[1]RUS!$E52</f>
        <v>26.183147341875383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-0.27871059047458857</v>
      </c>
      <c r="G53" s="2">
        <f>[1]RUS!G53-[1]RUS!$E53</f>
        <v>-0.49776390767294743</v>
      </c>
      <c r="H53" s="2">
        <f>[1]RUS!H53-[1]RUS!$E53</f>
        <v>-0.49776390767294743</v>
      </c>
      <c r="I53" s="2">
        <f>[1]RUS!I53-[1]RUS!$E53</f>
        <v>-0.49776390767294743</v>
      </c>
      <c r="J53" s="2">
        <f>[1]RUS!J53-[1]RUS!$E53</f>
        <v>14.744941878430268</v>
      </c>
      <c r="K53" s="2">
        <f>[1]RUS!K53-[1]RUS!$E53</f>
        <v>14.744941878430268</v>
      </c>
      <c r="L53" s="2">
        <f>[1]RUS!L53-[1]RUS!$E53</f>
        <v>14.744941878430268</v>
      </c>
      <c r="M53" s="2">
        <f>[1]RUS!M53-[1]RUS!$E53</f>
        <v>14.744941878430268</v>
      </c>
      <c r="N53" s="2">
        <f>[1]RUS!N53-[1]RUS!$E53</f>
        <v>14.744941878430268</v>
      </c>
      <c r="O53" s="2">
        <f>[1]RUS!O53-[1]RUS!$E53</f>
        <v>14.744941878430268</v>
      </c>
      <c r="P53" s="2">
        <f>[1]RUS!P53-[1]RUS!$E53</f>
        <v>14.744941878430268</v>
      </c>
      <c r="Q53" s="2">
        <f>[1]RUS!Q53-[1]RUS!$E53</f>
        <v>14.744941878430268</v>
      </c>
      <c r="R53" s="2">
        <f>[1]RUS!R53-[1]RUS!$E53</f>
        <v>14.744941878430268</v>
      </c>
      <c r="S53" s="2">
        <f>[1]RUS!S53-[1]RUS!$E53</f>
        <v>14.744941878430268</v>
      </c>
      <c r="T53" s="2">
        <f>[1]RUS!T53-[1]RUS!$E53</f>
        <v>14.744941878430268</v>
      </c>
      <c r="U53" s="2">
        <f>[1]RUS!U53-[1]RUS!$E53</f>
        <v>14.744941878430268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-0.26451271301311863</v>
      </c>
      <c r="G54" s="2">
        <f>[1]RUS!G54-[1]RUS!$E54</f>
        <v>-0.48541954217193961</v>
      </c>
      <c r="H54" s="2">
        <f>[1]RUS!H54-[1]RUS!$E54</f>
        <v>-0.48541954217193961</v>
      </c>
      <c r="I54" s="2">
        <f>[1]RUS!I54-[1]RUS!$E54</f>
        <v>-0.48541954217193961</v>
      </c>
      <c r="J54" s="2">
        <f>[1]RUS!J54-[1]RUS!$E54</f>
        <v>-0.48541954217193961</v>
      </c>
      <c r="K54" s="2">
        <f>[1]RUS!K54-[1]RUS!$E54</f>
        <v>9.4261124880649731</v>
      </c>
      <c r="L54" s="2">
        <f>[1]RUS!L54-[1]RUS!$E54</f>
        <v>9.4261124880649731</v>
      </c>
      <c r="M54" s="2">
        <f>[1]RUS!M54-[1]RUS!$E54</f>
        <v>9.4261124880649731</v>
      </c>
      <c r="N54" s="2">
        <f>[1]RUS!N54-[1]RUS!$E54</f>
        <v>9.4261124880649731</v>
      </c>
      <c r="O54" s="2">
        <f>[1]RUS!O54-[1]RUS!$E54</f>
        <v>9.4261124880649731</v>
      </c>
      <c r="P54" s="2">
        <f>[1]RUS!P54-[1]RUS!$E54</f>
        <v>9.4261124880649731</v>
      </c>
      <c r="Q54" s="2">
        <f>[1]RUS!Q54-[1]RUS!$E54</f>
        <v>9.4261124880649731</v>
      </c>
      <c r="R54" s="2">
        <f>[1]RUS!R54-[1]RUS!$E54</f>
        <v>9.4261124880649731</v>
      </c>
      <c r="S54" s="2">
        <f>[1]RUS!S54-[1]RUS!$E54</f>
        <v>9.4261124880649731</v>
      </c>
      <c r="T54" s="2">
        <f>[1]RUS!T54-[1]RUS!$E54</f>
        <v>9.4261124880649731</v>
      </c>
      <c r="U54" s="2">
        <f>[1]RUS!U54-[1]RUS!$E54</f>
        <v>9.4261124880649731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-0.27317873929678171</v>
      </c>
      <c r="G55" s="2">
        <f>[1]RUS!G55-[1]RUS!$E55</f>
        <v>-0.52449487486489943</v>
      </c>
      <c r="H55" s="2">
        <f>[1]RUS!H55-[1]RUS!$E55</f>
        <v>-0.52449487486489943</v>
      </c>
      <c r="I55" s="2">
        <f>[1]RUS!I55-[1]RUS!$E55</f>
        <v>23.064503747556273</v>
      </c>
      <c r="J55" s="2">
        <f>[1]RUS!J55-[1]RUS!$E55</f>
        <v>25.275154170541782</v>
      </c>
      <c r="K55" s="2">
        <f>[1]RUS!K55-[1]RUS!$E55</f>
        <v>41.29466686974888</v>
      </c>
      <c r="L55" s="2">
        <f>[1]RUS!L55-[1]RUS!$E55</f>
        <v>41.29466686974888</v>
      </c>
      <c r="M55" s="2">
        <f>[1]RUS!M55-[1]RUS!$E55</f>
        <v>41.29466686974888</v>
      </c>
      <c r="N55" s="2">
        <f>[1]RUS!N55-[1]RUS!$E55</f>
        <v>41.29466686974888</v>
      </c>
      <c r="O55" s="2">
        <f>[1]RUS!O55-[1]RUS!$E55</f>
        <v>41.29466686974888</v>
      </c>
      <c r="P55" s="2">
        <f>[1]RUS!P55-[1]RUS!$E55</f>
        <v>41.29466686974888</v>
      </c>
      <c r="Q55" s="2">
        <f>[1]RUS!Q55-[1]RUS!$E55</f>
        <v>41.29466686974888</v>
      </c>
      <c r="R55" s="2">
        <f>[1]RUS!R55-[1]RUS!$E55</f>
        <v>41.29466686974888</v>
      </c>
      <c r="S55" s="2">
        <f>[1]RUS!S55-[1]RUS!$E55</f>
        <v>41.29466686974888</v>
      </c>
      <c r="T55" s="2">
        <f>[1]RUS!T55-[1]RUS!$E55</f>
        <v>41.29466686974888</v>
      </c>
      <c r="U55" s="2">
        <f>[1]RUS!U55-[1]RUS!$E55</f>
        <v>41.29466686974888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-0.28987210921627593</v>
      </c>
      <c r="G56" s="2">
        <f>[1]RUS!G56-[1]RUS!$E56</f>
        <v>-0.51784636020045127</v>
      </c>
      <c r="H56" s="2">
        <f>[1]RUS!H56-[1]RUS!$E56</f>
        <v>-0.51784636020045127</v>
      </c>
      <c r="I56" s="2">
        <f>[1]RUS!I56-[1]RUS!$E56</f>
        <v>13.535537690160368</v>
      </c>
      <c r="J56" s="2">
        <f>[1]RUS!J56-[1]RUS!$E56</f>
        <v>14.517483010594788</v>
      </c>
      <c r="K56" s="2">
        <f>[1]RUS!K56-[1]RUS!$E56</f>
        <v>37.728186462026883</v>
      </c>
      <c r="L56" s="2">
        <f>[1]RUS!L56-[1]RUS!$E56</f>
        <v>37.728186462026883</v>
      </c>
      <c r="M56" s="2">
        <f>[1]RUS!M56-[1]RUS!$E56</f>
        <v>37.728186462026883</v>
      </c>
      <c r="N56" s="2">
        <f>[1]RUS!N56-[1]RUS!$E56</f>
        <v>37.728186462026883</v>
      </c>
      <c r="O56" s="2">
        <f>[1]RUS!O56-[1]RUS!$E56</f>
        <v>37.728186462026883</v>
      </c>
      <c r="P56" s="2">
        <f>[1]RUS!P56-[1]RUS!$E56</f>
        <v>37.728186462026883</v>
      </c>
      <c r="Q56" s="2">
        <f>[1]RUS!Q56-[1]RUS!$E56</f>
        <v>37.728186462026883</v>
      </c>
      <c r="R56" s="2">
        <f>[1]RUS!R56-[1]RUS!$E56</f>
        <v>37.728186462026883</v>
      </c>
      <c r="S56" s="2">
        <f>[1]RUS!S56-[1]RUS!$E56</f>
        <v>37.728186462026883</v>
      </c>
      <c r="T56" s="2">
        <f>[1]RUS!T56-[1]RUS!$E56</f>
        <v>37.728186462026883</v>
      </c>
      <c r="U56" s="2">
        <f>[1]RUS!U56-[1]RUS!$E56</f>
        <v>37.728186462026883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-0.27377122192456227</v>
      </c>
      <c r="G57" s="2">
        <f>[1]RUS!G57-[1]RUS!$E57</f>
        <v>-0.5078496782697357</v>
      </c>
      <c r="H57" s="2">
        <f>[1]RUS!H57-[1]RUS!$E57</f>
        <v>-0.5078496782697357</v>
      </c>
      <c r="I57" s="2">
        <f>[1]RUS!I57-[1]RUS!$E57</f>
        <v>-0.5078496782697357</v>
      </c>
      <c r="J57" s="2">
        <f>[1]RUS!J57-[1]RUS!$E57</f>
        <v>-0.5078496782697357</v>
      </c>
      <c r="K57" s="2">
        <f>[1]RUS!K57-[1]RUS!$E57</f>
        <v>-0.5078496782697357</v>
      </c>
      <c r="L57" s="2">
        <f>[1]RUS!L57-[1]RUS!$E57</f>
        <v>-0.5078496782697357</v>
      </c>
      <c r="M57" s="2">
        <f>[1]RUS!M57-[1]RUS!$E57</f>
        <v>2.4237761768532664</v>
      </c>
      <c r="N57" s="2">
        <f>[1]RUS!N57-[1]RUS!$E57</f>
        <v>2.4237761768532664</v>
      </c>
      <c r="O57" s="2">
        <f>[1]RUS!O57-[1]RUS!$E57</f>
        <v>2.4237761768532664</v>
      </c>
      <c r="P57" s="2">
        <f>[1]RUS!P57-[1]RUS!$E57</f>
        <v>2.4237761768532664</v>
      </c>
      <c r="Q57" s="2">
        <f>[1]RUS!Q57-[1]RUS!$E57</f>
        <v>2.4237761768532664</v>
      </c>
      <c r="R57" s="2">
        <f>[1]RUS!R57-[1]RUS!$E57</f>
        <v>2.4237761768532664</v>
      </c>
      <c r="S57" s="2">
        <f>[1]RUS!S57-[1]RUS!$E57</f>
        <v>2.4237761768532664</v>
      </c>
      <c r="T57" s="2">
        <f>[1]RUS!T57-[1]RUS!$E57</f>
        <v>2.4237761768532664</v>
      </c>
      <c r="U57" s="2">
        <f>[1]RUS!U57-[1]RUS!$E57</f>
        <v>2.4237761768532664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-0.33497235070069564</v>
      </c>
      <c r="G58" s="2">
        <f>[1]RUS!G58-[1]RUS!$E58</f>
        <v>-0.64122154335416326</v>
      </c>
      <c r="H58" s="2">
        <f>[1]RUS!H58-[1]RUS!$E58</f>
        <v>-0.64122154335416326</v>
      </c>
      <c r="I58" s="2">
        <f>[1]RUS!I58-[1]RUS!$E58</f>
        <v>-0.64122154335416326</v>
      </c>
      <c r="J58" s="2">
        <f>[1]RUS!J58-[1]RUS!$E58</f>
        <v>19.245736340400185</v>
      </c>
      <c r="K58" s="2">
        <f>[1]RUS!K58-[1]RUS!$E58</f>
        <v>49.764388212022141</v>
      </c>
      <c r="L58" s="2">
        <f>[1]RUS!L58-[1]RUS!$E58</f>
        <v>49.764388212022141</v>
      </c>
      <c r="M58" s="2">
        <f>[1]RUS!M58-[1]RUS!$E58</f>
        <v>49.764388212022141</v>
      </c>
      <c r="N58" s="2">
        <f>[1]RUS!N58-[1]RUS!$E58</f>
        <v>49.764388212022141</v>
      </c>
      <c r="O58" s="2">
        <f>[1]RUS!O58-[1]RUS!$E58</f>
        <v>49.764388212022141</v>
      </c>
      <c r="P58" s="2">
        <f>[1]RUS!P58-[1]RUS!$E58</f>
        <v>49.764388212022141</v>
      </c>
      <c r="Q58" s="2">
        <f>[1]RUS!Q58-[1]RUS!$E58</f>
        <v>49.764388212022141</v>
      </c>
      <c r="R58" s="2">
        <f>[1]RUS!R58-[1]RUS!$E58</f>
        <v>49.764388212022141</v>
      </c>
      <c r="S58" s="2">
        <f>[1]RUS!S58-[1]RUS!$E58</f>
        <v>49.764388212022141</v>
      </c>
      <c r="T58" s="2">
        <f>[1]RUS!T58-[1]RUS!$E58</f>
        <v>49.764388212022141</v>
      </c>
      <c r="U58" s="2">
        <f>[1]RUS!U58-[1]RUS!$E58</f>
        <v>49.764388212022141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-0.3421158723086819</v>
      </c>
      <c r="G59" s="2">
        <f>[1]RUS!G59-[1]RUS!$E59</f>
        <v>-0.63163480816058382</v>
      </c>
      <c r="H59" s="2">
        <f>[1]RUS!H59-[1]RUS!$E59</f>
        <v>-0.63163480816058382</v>
      </c>
      <c r="I59" s="2">
        <f>[1]RUS!I59-[1]RUS!$E59</f>
        <v>-0.63163480816058382</v>
      </c>
      <c r="J59" s="2">
        <f>[1]RUS!J59-[1]RUS!$E59</f>
        <v>-0.63163480816058382</v>
      </c>
      <c r="K59" s="2">
        <f>[1]RUS!K59-[1]RUS!$E59</f>
        <v>-0.63163480816058382</v>
      </c>
      <c r="L59" s="2">
        <f>[1]RUS!L59-[1]RUS!$E59</f>
        <v>-0.63163480816058382</v>
      </c>
      <c r="M59" s="2">
        <f>[1]RUS!M59-[1]RUS!$E59</f>
        <v>-0.63163480816058382</v>
      </c>
      <c r="N59" s="2">
        <f>[1]RUS!N59-[1]RUS!$E59</f>
        <v>-0.63163480816058382</v>
      </c>
      <c r="O59" s="2">
        <f>[1]RUS!O59-[1]RUS!$E59</f>
        <v>-0.63163480816058382</v>
      </c>
      <c r="P59" s="2">
        <f>[1]RUS!P59-[1]RUS!$E59</f>
        <v>-0.63163480816058382</v>
      </c>
      <c r="Q59" s="2">
        <f>[1]RUS!Q59-[1]RUS!$E59</f>
        <v>-0.63163480816058382</v>
      </c>
      <c r="R59" s="2">
        <f>[1]RUS!R59-[1]RUS!$E59</f>
        <v>-0.63163480816058382</v>
      </c>
      <c r="S59" s="2">
        <f>[1]RUS!S59-[1]RUS!$E59</f>
        <v>8.2049870343302018</v>
      </c>
      <c r="T59" s="2">
        <f>[1]RUS!T59-[1]RUS!$E59</f>
        <v>8.2049870343302018</v>
      </c>
      <c r="U59" s="2">
        <f>[1]RUS!U59-[1]RUS!$E59</f>
        <v>8.2049870343302018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-0.34759498193523086</v>
      </c>
      <c r="G60" s="2">
        <f>[1]RUS!G60-[1]RUS!$E60</f>
        <v>-0.60670177472059095</v>
      </c>
      <c r="H60" s="2">
        <f>[1]RUS!H60-[1]RUS!$E60</f>
        <v>-0.60670177472059095</v>
      </c>
      <c r="I60" s="2">
        <f>[1]RUS!I60-[1]RUS!$E60</f>
        <v>-0.60670177472059095</v>
      </c>
      <c r="J60" s="2">
        <f>[1]RUS!J60-[1]RUS!$E60</f>
        <v>17.186710158309666</v>
      </c>
      <c r="K60" s="2">
        <f>[1]RUS!K60-[1]RUS!$E60</f>
        <v>29.934377035485227</v>
      </c>
      <c r="L60" s="2">
        <f>[1]RUS!L60-[1]RUS!$E60</f>
        <v>29.934377035485227</v>
      </c>
      <c r="M60" s="2">
        <f>[1]RUS!M60-[1]RUS!$E60</f>
        <v>29.934377035485227</v>
      </c>
      <c r="N60" s="2">
        <f>[1]RUS!N60-[1]RUS!$E60</f>
        <v>29.934377035485227</v>
      </c>
      <c r="O60" s="2">
        <f>[1]RUS!O60-[1]RUS!$E60</f>
        <v>29.934377035485227</v>
      </c>
      <c r="P60" s="2">
        <f>[1]RUS!P60-[1]RUS!$E60</f>
        <v>29.934377035485227</v>
      </c>
      <c r="Q60" s="2">
        <f>[1]RUS!Q60-[1]RUS!$E60</f>
        <v>29.934377035485227</v>
      </c>
      <c r="R60" s="2">
        <f>[1]RUS!R60-[1]RUS!$E60</f>
        <v>29.934377035485227</v>
      </c>
      <c r="S60" s="2">
        <f>[1]RUS!S60-[1]RUS!$E60</f>
        <v>29.934377035485227</v>
      </c>
      <c r="T60" s="2">
        <f>[1]RUS!T60-[1]RUS!$E60</f>
        <v>29.934377035485227</v>
      </c>
      <c r="U60" s="2">
        <f>[1]RUS!U60-[1]RUS!$E60</f>
        <v>29.934377035485227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-0.29308125226339143</v>
      </c>
      <c r="G61" s="2">
        <f>[1]RUS!G61-[1]RUS!$E61</f>
        <v>-0.57564160704293954</v>
      </c>
      <c r="H61" s="2">
        <f>[1]RUS!H61-[1]RUS!$E61</f>
        <v>-0.57564160704293954</v>
      </c>
      <c r="I61" s="2">
        <f>[1]RUS!I61-[1]RUS!$E61</f>
        <v>18.314702515456588</v>
      </c>
      <c r="J61" s="2">
        <f>[1]RUS!J61-[1]RUS!$E61</f>
        <v>18.314702515456588</v>
      </c>
      <c r="K61" s="2">
        <f>[1]RUS!K61-[1]RUS!$E61</f>
        <v>18.314702515456588</v>
      </c>
      <c r="L61" s="2">
        <f>[1]RUS!L61-[1]RUS!$E61</f>
        <v>18.314702515456588</v>
      </c>
      <c r="M61" s="2">
        <f>[1]RUS!M61-[1]RUS!$E61</f>
        <v>18.314702515456588</v>
      </c>
      <c r="N61" s="2">
        <f>[1]RUS!N61-[1]RUS!$E61</f>
        <v>18.314702515456588</v>
      </c>
      <c r="O61" s="2">
        <f>[1]RUS!O61-[1]RUS!$E61</f>
        <v>18.314702515456588</v>
      </c>
      <c r="P61" s="2">
        <f>[1]RUS!P61-[1]RUS!$E61</f>
        <v>18.314702515456588</v>
      </c>
      <c r="Q61" s="2">
        <f>[1]RUS!Q61-[1]RUS!$E61</f>
        <v>18.314702515456588</v>
      </c>
      <c r="R61" s="2">
        <f>[1]RUS!R61-[1]RUS!$E61</f>
        <v>18.314702515456588</v>
      </c>
      <c r="S61" s="2">
        <f>[1]RUS!S61-[1]RUS!$E61</f>
        <v>18.314702515456588</v>
      </c>
      <c r="T61" s="2">
        <f>[1]RUS!T61-[1]RUS!$E61</f>
        <v>18.314702515456588</v>
      </c>
      <c r="U61" s="2">
        <f>[1]RUS!U61-[1]RUS!$E61</f>
        <v>18.314702515456588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-0.28391979605601136</v>
      </c>
      <c r="G62" s="2">
        <f>[1]RUS!G62-[1]RUS!$E62</f>
        <v>-0.56641476023185078</v>
      </c>
      <c r="H62" s="2">
        <f>[1]RUS!H62-[1]RUS!$E62</f>
        <v>-0.56641476023185078</v>
      </c>
      <c r="I62" s="2">
        <f>[1]RUS!I62-[1]RUS!$E62</f>
        <v>-0.56641476023185078</v>
      </c>
      <c r="J62" s="2">
        <f>[1]RUS!J62-[1]RUS!$E62</f>
        <v>7.2981485054293671</v>
      </c>
      <c r="K62" s="2">
        <f>[1]RUS!K62-[1]RUS!$E62</f>
        <v>29.813085833661944</v>
      </c>
      <c r="L62" s="2">
        <f>[1]RUS!L62-[1]RUS!$E62</f>
        <v>40.865183558653598</v>
      </c>
      <c r="M62" s="2">
        <f>[1]RUS!M62-[1]RUS!$E62</f>
        <v>40.865183558653598</v>
      </c>
      <c r="N62" s="2">
        <f>[1]RUS!N62-[1]RUS!$E62</f>
        <v>40.865183558653598</v>
      </c>
      <c r="O62" s="2">
        <f>[1]RUS!O62-[1]RUS!$E62</f>
        <v>40.865183558653598</v>
      </c>
      <c r="P62" s="2">
        <f>[1]RUS!P62-[1]RUS!$E62</f>
        <v>40.865183558653598</v>
      </c>
      <c r="Q62" s="2">
        <f>[1]RUS!Q62-[1]RUS!$E62</f>
        <v>40.865183558653598</v>
      </c>
      <c r="R62" s="2">
        <f>[1]RUS!R62-[1]RUS!$E62</f>
        <v>40.865183558653598</v>
      </c>
      <c r="S62" s="2">
        <f>[1]RUS!S62-[1]RUS!$E62</f>
        <v>40.865183558653598</v>
      </c>
      <c r="T62" s="2">
        <f>[1]RUS!T62-[1]RUS!$E62</f>
        <v>40.865183558653598</v>
      </c>
      <c r="U62" s="2">
        <f>[1]RUS!U62-[1]RUS!$E62</f>
        <v>40.865183558653598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-0.27065561738243105</v>
      </c>
      <c r="G63" s="2">
        <f>[1]RUS!G63-[1]RUS!$E63</f>
        <v>-0.47054830839795159</v>
      </c>
      <c r="H63" s="2">
        <f>[1]RUS!H63-[1]RUS!$E63</f>
        <v>-0.47054830839795159</v>
      </c>
      <c r="I63" s="2">
        <f>[1]RUS!I63-[1]RUS!$E63</f>
        <v>-0.47054830839795159</v>
      </c>
      <c r="J63" s="2">
        <f>[1]RUS!J63-[1]RUS!$E63</f>
        <v>-0.47054830839795159</v>
      </c>
      <c r="K63" s="2">
        <f>[1]RUS!K63-[1]RUS!$E63</f>
        <v>-0.47054830839795159</v>
      </c>
      <c r="L63" s="2">
        <f>[1]RUS!L63-[1]RUS!$E63</f>
        <v>-0.47054830839795159</v>
      </c>
      <c r="M63" s="2">
        <f>[1]RUS!M63-[1]RUS!$E63</f>
        <v>-0.47054830839795159</v>
      </c>
      <c r="N63" s="2">
        <f>[1]RUS!N63-[1]RUS!$E63</f>
        <v>-0.47054830839795159</v>
      </c>
      <c r="O63" s="2">
        <f>[1]RUS!O63-[1]RUS!$E63</f>
        <v>-0.47054830839795159</v>
      </c>
      <c r="P63" s="2">
        <f>[1]RUS!P63-[1]RUS!$E63</f>
        <v>-0.47054830839795159</v>
      </c>
      <c r="Q63" s="2">
        <f>[1]RUS!Q63-[1]RUS!$E63</f>
        <v>-0.47054830839795159</v>
      </c>
      <c r="R63" s="2">
        <f>[1]RUS!R63-[1]RUS!$E63</f>
        <v>-0.47054830839795159</v>
      </c>
      <c r="S63" s="2">
        <f>[1]RUS!S63-[1]RUS!$E63</f>
        <v>-0.47054830839795159</v>
      </c>
      <c r="T63" s="2">
        <f>[1]RUS!T63-[1]RUS!$E63</f>
        <v>-0.47054830839795159</v>
      </c>
      <c r="U63" s="2">
        <f>[1]RUS!U63-[1]RUS!$E63</f>
        <v>-0.47054830839795159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-0.26631791901627366</v>
      </c>
      <c r="G64" s="2">
        <f>[1]RUS!G64-[1]RUS!$E64</f>
        <v>-0.49474449749982341</v>
      </c>
      <c r="H64" s="2">
        <f>[1]RUS!H64-[1]RUS!$E64</f>
        <v>-0.49474449749982341</v>
      </c>
      <c r="I64" s="2">
        <f>[1]RUS!I64-[1]RUS!$E64</f>
        <v>35.464906445944621</v>
      </c>
      <c r="J64" s="2">
        <f>[1]RUS!J64-[1]RUS!$E64</f>
        <v>35.464906445944621</v>
      </c>
      <c r="K64" s="2">
        <f>[1]RUS!K64-[1]RUS!$E64</f>
        <v>53.674151009991419</v>
      </c>
      <c r="L64" s="2">
        <f>[1]RUS!L64-[1]RUS!$E64</f>
        <v>53.674151009991419</v>
      </c>
      <c r="M64" s="2">
        <f>[1]RUS!M64-[1]RUS!$E64</f>
        <v>53.674151009991419</v>
      </c>
      <c r="N64" s="2">
        <f>[1]RUS!N64-[1]RUS!$E64</f>
        <v>53.674151009991419</v>
      </c>
      <c r="O64" s="2">
        <f>[1]RUS!O64-[1]RUS!$E64</f>
        <v>53.674151009991419</v>
      </c>
      <c r="P64" s="2">
        <f>[1]RUS!P64-[1]RUS!$E64</f>
        <v>53.674151009991419</v>
      </c>
      <c r="Q64" s="2">
        <f>[1]RUS!Q64-[1]RUS!$E64</f>
        <v>53.674151009991419</v>
      </c>
      <c r="R64" s="2">
        <f>[1]RUS!R64-[1]RUS!$E64</f>
        <v>53.674151009991419</v>
      </c>
      <c r="S64" s="2">
        <f>[1]RUS!S64-[1]RUS!$E64</f>
        <v>53.674151009991419</v>
      </c>
      <c r="T64" s="2">
        <f>[1]RUS!T64-[1]RUS!$E64</f>
        <v>53.674151009991419</v>
      </c>
      <c r="U64" s="2">
        <f>[1]RUS!U64-[1]RUS!$E64</f>
        <v>53.674151009991419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-0.26631792494572437</v>
      </c>
      <c r="G65" s="2">
        <f>[1]RUS!G65-[1]RUS!$E65</f>
        <v>-0.49474451254377527</v>
      </c>
      <c r="H65" s="2">
        <f>[1]RUS!H65-[1]RUS!$E65</f>
        <v>-0.49474451254377527</v>
      </c>
      <c r="I65" s="2">
        <f>[1]RUS!I65-[1]RUS!$E65</f>
        <v>-0.49474451254377527</v>
      </c>
      <c r="J65" s="2">
        <f>[1]RUS!J65-[1]RUS!$E65</f>
        <v>-0.49474451254377527</v>
      </c>
      <c r="K65" s="2">
        <f>[1]RUS!K65-[1]RUS!$E65</f>
        <v>-0.49474451254377527</v>
      </c>
      <c r="L65" s="2">
        <f>[1]RUS!L65-[1]RUS!$E65</f>
        <v>-0.49474451254377527</v>
      </c>
      <c r="M65" s="2">
        <f>[1]RUS!M65-[1]RUS!$E65</f>
        <v>-0.49474451254377527</v>
      </c>
      <c r="N65" s="2">
        <f>[1]RUS!N65-[1]RUS!$E65</f>
        <v>-0.49474451254377527</v>
      </c>
      <c r="O65" s="2">
        <f>[1]RUS!O65-[1]RUS!$E65</f>
        <v>-0.49474451254377527</v>
      </c>
      <c r="P65" s="2">
        <f>[1]RUS!P65-[1]RUS!$E65</f>
        <v>-0.49474451254377527</v>
      </c>
      <c r="Q65" s="2">
        <f>[1]RUS!Q65-[1]RUS!$E65</f>
        <v>-0.49474451254377527</v>
      </c>
      <c r="R65" s="2">
        <f>[1]RUS!R65-[1]RUS!$E65</f>
        <v>-0.49474451254377527</v>
      </c>
      <c r="S65" s="2">
        <f>[1]RUS!S65-[1]RUS!$E65</f>
        <v>-0.49474451254377527</v>
      </c>
      <c r="T65" s="2">
        <f>[1]RUS!T65-[1]RUS!$E65</f>
        <v>-0.49474451254377527</v>
      </c>
      <c r="U65" s="2">
        <f>[1]RUS!U65-[1]RUS!$E65</f>
        <v>-0.49474451254377527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-0.25470357726317161</v>
      </c>
      <c r="G66" s="2">
        <f>[1]RUS!G66-[1]RUS!$E66</f>
        <v>-0.51451361557087694</v>
      </c>
      <c r="H66" s="2">
        <f>[1]RUS!H66-[1]RUS!$E66</f>
        <v>-0.51451361557087694</v>
      </c>
      <c r="I66" s="2">
        <f>[1]RUS!I66-[1]RUS!$E66</f>
        <v>2.9309213762813897</v>
      </c>
      <c r="J66" s="2">
        <f>[1]RUS!J66-[1]RUS!$E66</f>
        <v>16.885801913353248</v>
      </c>
      <c r="K66" s="2">
        <f>[1]RUS!K66-[1]RUS!$E66</f>
        <v>16.885801913353248</v>
      </c>
      <c r="L66" s="2">
        <f>[1]RUS!L66-[1]RUS!$E66</f>
        <v>16.885801913353248</v>
      </c>
      <c r="M66" s="2">
        <f>[1]RUS!M66-[1]RUS!$E66</f>
        <v>16.885801913353248</v>
      </c>
      <c r="N66" s="2">
        <f>[1]RUS!N66-[1]RUS!$E66</f>
        <v>16.885801913353248</v>
      </c>
      <c r="O66" s="2">
        <f>[1]RUS!O66-[1]RUS!$E66</f>
        <v>16.885801913353248</v>
      </c>
      <c r="P66" s="2">
        <f>[1]RUS!P66-[1]RUS!$E66</f>
        <v>16.885801913353248</v>
      </c>
      <c r="Q66" s="2">
        <f>[1]RUS!Q66-[1]RUS!$E66</f>
        <v>16.885801913353248</v>
      </c>
      <c r="R66" s="2">
        <f>[1]RUS!R66-[1]RUS!$E66</f>
        <v>16.885801913353248</v>
      </c>
      <c r="S66" s="2">
        <f>[1]RUS!S66-[1]RUS!$E66</f>
        <v>16.885801913353248</v>
      </c>
      <c r="T66" s="2">
        <f>[1]RUS!T66-[1]RUS!$E66</f>
        <v>16.885801913353248</v>
      </c>
      <c r="U66" s="2">
        <f>[1]RUS!U66-[1]RUS!$E66</f>
        <v>16.885801913353248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-0.23663471988584206</v>
      </c>
      <c r="G67" s="2">
        <f>[1]RUS!G67-[1]RUS!$E67</f>
        <v>-0.39197363008042885</v>
      </c>
      <c r="H67" s="2">
        <f>[1]RUS!H67-[1]RUS!$E67</f>
        <v>-0.39197363008042885</v>
      </c>
      <c r="I67" s="2">
        <f>[1]RUS!I67-[1]RUS!$E67</f>
        <v>-0.39197363008042885</v>
      </c>
      <c r="J67" s="2">
        <f>[1]RUS!J67-[1]RUS!$E67</f>
        <v>5.8176957864878887</v>
      </c>
      <c r="K67" s="2">
        <f>[1]RUS!K67-[1]RUS!$E67</f>
        <v>11.66891698732627</v>
      </c>
      <c r="L67" s="2">
        <f>[1]RUS!L67-[1]RUS!$E67</f>
        <v>11.66891698732627</v>
      </c>
      <c r="M67" s="2">
        <f>[1]RUS!M67-[1]RUS!$E67</f>
        <v>11.66891698732627</v>
      </c>
      <c r="N67" s="2">
        <f>[1]RUS!N67-[1]RUS!$E67</f>
        <v>11.66891698732627</v>
      </c>
      <c r="O67" s="2">
        <f>[1]RUS!O67-[1]RUS!$E67</f>
        <v>11.66891698732627</v>
      </c>
      <c r="P67" s="2">
        <f>[1]RUS!P67-[1]RUS!$E67</f>
        <v>11.66891698732627</v>
      </c>
      <c r="Q67" s="2">
        <f>[1]RUS!Q67-[1]RUS!$E67</f>
        <v>11.66891698732627</v>
      </c>
      <c r="R67" s="2">
        <f>[1]RUS!R67-[1]RUS!$E67</f>
        <v>11.66891698732627</v>
      </c>
      <c r="S67" s="2">
        <f>[1]RUS!S67-[1]RUS!$E67</f>
        <v>11.66891698732627</v>
      </c>
      <c r="T67" s="2">
        <f>[1]RUS!T67-[1]RUS!$E67</f>
        <v>11.66891698732627</v>
      </c>
      <c r="U67" s="2">
        <f>[1]RUS!U67-[1]RUS!$E67</f>
        <v>11.66891698732627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-0.34326660063732106</v>
      </c>
      <c r="G68" s="2">
        <f>[1]RUS!G68-[1]RUS!$E68</f>
        <v>-0.53490089343790714</v>
      </c>
      <c r="H68" s="2">
        <f>[1]RUS!H68-[1]RUS!$E68</f>
        <v>-0.53490089343790714</v>
      </c>
      <c r="I68" s="2">
        <f>[1]RUS!I68-[1]RUS!$E68</f>
        <v>-0.53490089343790714</v>
      </c>
      <c r="J68" s="2">
        <f>[1]RUS!J68-[1]RUS!$E68</f>
        <v>-0.53490089343790714</v>
      </c>
      <c r="K68" s="2">
        <f>[1]RUS!K68-[1]RUS!$E68</f>
        <v>-0.53490089343790714</v>
      </c>
      <c r="L68" s="2">
        <f>[1]RUS!L68-[1]RUS!$E68</f>
        <v>13.369225284672211</v>
      </c>
      <c r="M68" s="2">
        <f>[1]RUS!M68-[1]RUS!$E68</f>
        <v>28.930580053640028</v>
      </c>
      <c r="N68" s="2">
        <f>[1]RUS!N68-[1]RUS!$E68</f>
        <v>28.930580053640028</v>
      </c>
      <c r="O68" s="2">
        <f>[1]RUS!O68-[1]RUS!$E68</f>
        <v>28.930580053640028</v>
      </c>
      <c r="P68" s="2">
        <f>[1]RUS!P68-[1]RUS!$E68</f>
        <v>28.930580053640028</v>
      </c>
      <c r="Q68" s="2">
        <f>[1]RUS!Q68-[1]RUS!$E68</f>
        <v>28.930580053640028</v>
      </c>
      <c r="R68" s="2">
        <f>[1]RUS!R68-[1]RUS!$E68</f>
        <v>28.930580053640028</v>
      </c>
      <c r="S68" s="2">
        <f>[1]RUS!S68-[1]RUS!$E68</f>
        <v>28.930580053640028</v>
      </c>
      <c r="T68" s="2">
        <f>[1]RUS!T68-[1]RUS!$E68</f>
        <v>28.930580053640028</v>
      </c>
      <c r="U68" s="2">
        <f>[1]RUS!U68-[1]RUS!$E68</f>
        <v>28.930580053640028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-0.21968904237746756</v>
      </c>
      <c r="G69" s="2">
        <f>[1]RUS!G69-[1]RUS!$E69</f>
        <v>-0.38470194353703846</v>
      </c>
      <c r="H69" s="2">
        <f>[1]RUS!H69-[1]RUS!$E69</f>
        <v>-0.38470194353703846</v>
      </c>
      <c r="I69" s="2">
        <f>[1]RUS!I69-[1]RUS!$E69</f>
        <v>-0.38470194353703846</v>
      </c>
      <c r="J69" s="2">
        <f>[1]RUS!J69-[1]RUS!$E69</f>
        <v>-0.38470194353703846</v>
      </c>
      <c r="K69" s="2">
        <f>[1]RUS!K69-[1]RUS!$E69</f>
        <v>-0.38470194353703846</v>
      </c>
      <c r="L69" s="2">
        <f>[1]RUS!L69-[1]RUS!$E69</f>
        <v>-0.38470194353703846</v>
      </c>
      <c r="M69" s="2">
        <f>[1]RUS!M69-[1]RUS!$E69</f>
        <v>-0.38470194353703846</v>
      </c>
      <c r="N69" s="2">
        <f>[1]RUS!N69-[1]RUS!$E69</f>
        <v>-0.38470194353703846</v>
      </c>
      <c r="O69" s="2">
        <f>[1]RUS!O69-[1]RUS!$E69</f>
        <v>-0.38470194353703846</v>
      </c>
      <c r="P69" s="2">
        <f>[1]RUS!P69-[1]RUS!$E69</f>
        <v>-0.38470194353703846</v>
      </c>
      <c r="Q69" s="2">
        <f>[1]RUS!Q69-[1]RUS!$E69</f>
        <v>-0.38470194353703846</v>
      </c>
      <c r="R69" s="2">
        <f>[1]RUS!R69-[1]RUS!$E69</f>
        <v>-0.38470194353703846</v>
      </c>
      <c r="S69" s="2">
        <f>[1]RUS!S69-[1]RUS!$E69</f>
        <v>-0.38470194353703846</v>
      </c>
      <c r="T69" s="2">
        <f>[1]RUS!T69-[1]RUS!$E69</f>
        <v>-0.38470194353703846</v>
      </c>
      <c r="U69" s="2">
        <f>[1]RUS!U69-[1]RUS!$E69</f>
        <v>-0.38470194353703846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-0.30130571970244091</v>
      </c>
      <c r="G70" s="2">
        <f>[1]RUS!G70-[1]RUS!$E70</f>
        <v>-0.5454333371286566</v>
      </c>
      <c r="H70" s="2">
        <f>[1]RUS!H70-[1]RUS!$E70</f>
        <v>-0.5454333371286566</v>
      </c>
      <c r="I70" s="2">
        <f>[1]RUS!I70-[1]RUS!$E70</f>
        <v>4.2877141703075949</v>
      </c>
      <c r="J70" s="2">
        <f>[1]RUS!J70-[1]RUS!$E70</f>
        <v>30.678418092573565</v>
      </c>
      <c r="K70" s="2">
        <f>[1]RUS!K70-[1]RUS!$E70</f>
        <v>44.911209998132563</v>
      </c>
      <c r="L70" s="2">
        <f>[1]RUS!L70-[1]RUS!$E70</f>
        <v>44.911209998132563</v>
      </c>
      <c r="M70" s="2">
        <f>[1]RUS!M70-[1]RUS!$E70</f>
        <v>44.911209998132563</v>
      </c>
      <c r="N70" s="2">
        <f>[1]RUS!N70-[1]RUS!$E70</f>
        <v>44.911209998132563</v>
      </c>
      <c r="O70" s="2">
        <f>[1]RUS!O70-[1]RUS!$E70</f>
        <v>44.911209998132563</v>
      </c>
      <c r="P70" s="2">
        <f>[1]RUS!P70-[1]RUS!$E70</f>
        <v>44.911209998132563</v>
      </c>
      <c r="Q70" s="2">
        <f>[1]RUS!Q70-[1]RUS!$E70</f>
        <v>44.911209998132563</v>
      </c>
      <c r="R70" s="2">
        <f>[1]RUS!R70-[1]RUS!$E70</f>
        <v>44.911209998132563</v>
      </c>
      <c r="S70" s="2">
        <f>[1]RUS!S70-[1]RUS!$E70</f>
        <v>44.911209998132563</v>
      </c>
      <c r="T70" s="2">
        <f>[1]RUS!T70-[1]RUS!$E70</f>
        <v>44.911209998132563</v>
      </c>
      <c r="U70" s="2">
        <f>[1]RUS!U70-[1]RUS!$E70</f>
        <v>44.911209998132563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-0.31832011305596097</v>
      </c>
      <c r="G71" s="2">
        <f>[1]RUS!G71-[1]RUS!$E71</f>
        <v>-0.6732655527815723</v>
      </c>
      <c r="H71" s="2">
        <f>[1]RUS!H71-[1]RUS!$E71</f>
        <v>-0.6732655527815723</v>
      </c>
      <c r="I71" s="2">
        <f>[1]RUS!I71-[1]RUS!$E71</f>
        <v>-0.6732655527815723</v>
      </c>
      <c r="J71" s="2">
        <f>[1]RUS!J71-[1]RUS!$E71</f>
        <v>10.449393453584776</v>
      </c>
      <c r="K71" s="2">
        <f>[1]RUS!K71-[1]RUS!$E71</f>
        <v>12.225311035708387</v>
      </c>
      <c r="L71" s="2">
        <f>[1]RUS!L71-[1]RUS!$E71</f>
        <v>12.225311035708387</v>
      </c>
      <c r="M71" s="2">
        <f>[1]RUS!M71-[1]RUS!$E71</f>
        <v>12.225311035708387</v>
      </c>
      <c r="N71" s="2">
        <f>[1]RUS!N71-[1]RUS!$E71</f>
        <v>12.225311035708387</v>
      </c>
      <c r="O71" s="2">
        <f>[1]RUS!O71-[1]RUS!$E71</f>
        <v>12.225311035708387</v>
      </c>
      <c r="P71" s="2">
        <f>[1]RUS!P71-[1]RUS!$E71</f>
        <v>12.225311035708387</v>
      </c>
      <c r="Q71" s="2">
        <f>[1]RUS!Q71-[1]RUS!$E71</f>
        <v>12.225311035708387</v>
      </c>
      <c r="R71" s="2">
        <f>[1]RUS!R71-[1]RUS!$E71</f>
        <v>12.225311035708387</v>
      </c>
      <c r="S71" s="2">
        <f>[1]RUS!S71-[1]RUS!$E71</f>
        <v>12.225311035708387</v>
      </c>
      <c r="T71" s="2">
        <f>[1]RUS!T71-[1]RUS!$E71</f>
        <v>12.225311035708387</v>
      </c>
      <c r="U71" s="2">
        <f>[1]RUS!U71-[1]RUS!$E71</f>
        <v>12.225311035708387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-0.3083746345974987</v>
      </c>
      <c r="G72" s="2">
        <f>[1]RUS!G72-[1]RUS!$E72</f>
        <v>-0.61075211758975456</v>
      </c>
      <c r="H72" s="2">
        <f>[1]RUS!H72-[1]RUS!$E72</f>
        <v>-0.61075211758975456</v>
      </c>
      <c r="I72" s="2">
        <f>[1]RUS!I72-[1]RUS!$E72</f>
        <v>9.0553389705515883</v>
      </c>
      <c r="J72" s="2">
        <f>[1]RUS!J72-[1]RUS!$E72</f>
        <v>35.792748454889647</v>
      </c>
      <c r="K72" s="2">
        <f>[1]RUS!K72-[1]RUS!$E72</f>
        <v>58.740897141267283</v>
      </c>
      <c r="L72" s="2">
        <f>[1]RUS!L72-[1]RUS!$E72</f>
        <v>58.740897141267283</v>
      </c>
      <c r="M72" s="2">
        <f>[1]RUS!M72-[1]RUS!$E72</f>
        <v>58.740897141267283</v>
      </c>
      <c r="N72" s="2">
        <f>[1]RUS!N72-[1]RUS!$E72</f>
        <v>58.740897141267283</v>
      </c>
      <c r="O72" s="2">
        <f>[1]RUS!O72-[1]RUS!$E72</f>
        <v>58.740897141267283</v>
      </c>
      <c r="P72" s="2">
        <f>[1]RUS!P72-[1]RUS!$E72</f>
        <v>58.740897141267283</v>
      </c>
      <c r="Q72" s="2">
        <f>[1]RUS!Q72-[1]RUS!$E72</f>
        <v>58.740897141267283</v>
      </c>
      <c r="R72" s="2">
        <f>[1]RUS!R72-[1]RUS!$E72</f>
        <v>58.740897141267283</v>
      </c>
      <c r="S72" s="2">
        <f>[1]RUS!S72-[1]RUS!$E72</f>
        <v>58.740897141267283</v>
      </c>
      <c r="T72" s="2">
        <f>[1]RUS!T72-[1]RUS!$E72</f>
        <v>58.740897141267283</v>
      </c>
      <c r="U72" s="2">
        <f>[1]RUS!U72-[1]RUS!$E72</f>
        <v>58.740897141267283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-0.31608636542659951</v>
      </c>
      <c r="G73" s="2">
        <f>[1]RUS!G73-[1]RUS!$E73</f>
        <v>-0.57661503190411167</v>
      </c>
      <c r="H73" s="2">
        <f>[1]RUS!H73-[1]RUS!$E73</f>
        <v>-0.57661503190411167</v>
      </c>
      <c r="I73" s="2">
        <f>[1]RUS!I73-[1]RUS!$E73</f>
        <v>-0.57661503190411167</v>
      </c>
      <c r="J73" s="2">
        <f>[1]RUS!J73-[1]RUS!$E73</f>
        <v>-0.57661503190411167</v>
      </c>
      <c r="K73" s="2">
        <f>[1]RUS!K73-[1]RUS!$E73</f>
        <v>0.24190617751185073</v>
      </c>
      <c r="L73" s="2">
        <f>[1]RUS!L73-[1]RUS!$E73</f>
        <v>0.24190617751185073</v>
      </c>
      <c r="M73" s="2">
        <f>[1]RUS!M73-[1]RUS!$E73</f>
        <v>0.24190617751185073</v>
      </c>
      <c r="N73" s="2">
        <f>[1]RUS!N73-[1]RUS!$E73</f>
        <v>11.294568946168852</v>
      </c>
      <c r="O73" s="2">
        <f>[1]RUS!O73-[1]RUS!$E73</f>
        <v>11.294568946168852</v>
      </c>
      <c r="P73" s="2">
        <f>[1]RUS!P73-[1]RUS!$E73</f>
        <v>11.294568946168852</v>
      </c>
      <c r="Q73" s="2">
        <f>[1]RUS!Q73-[1]RUS!$E73</f>
        <v>11.294568946168852</v>
      </c>
      <c r="R73" s="2">
        <f>[1]RUS!R73-[1]RUS!$E73</f>
        <v>11.294568946168852</v>
      </c>
      <c r="S73" s="2">
        <f>[1]RUS!S73-[1]RUS!$E73</f>
        <v>11.294568946168852</v>
      </c>
      <c r="T73" s="2">
        <f>[1]RUS!T73-[1]RUS!$E73</f>
        <v>11.294568946168852</v>
      </c>
      <c r="U73" s="2">
        <f>[1]RUS!U73-[1]RUS!$E73</f>
        <v>11.294568946168852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-0.31605507471249439</v>
      </c>
      <c r="G74" s="2">
        <f>[1]RUS!G74-[1]RUS!$E74</f>
        <v>-0.57656973018799818</v>
      </c>
      <c r="H74" s="2">
        <f>[1]RUS!H74-[1]RUS!$E74</f>
        <v>-0.57656973018799818</v>
      </c>
      <c r="I74" s="2">
        <f>[1]RUS!I74-[1]RUS!$E74</f>
        <v>-0.57656973018799818</v>
      </c>
      <c r="J74" s="2">
        <f>[1]RUS!J74-[1]RUS!$E74</f>
        <v>-0.57656973018799818</v>
      </c>
      <c r="K74" s="2">
        <f>[1]RUS!K74-[1]RUS!$E74</f>
        <v>7.1681056309440692</v>
      </c>
      <c r="L74" s="2">
        <f>[1]RUS!L74-[1]RUS!$E74</f>
        <v>7.1681056309440692</v>
      </c>
      <c r="M74" s="2">
        <f>[1]RUS!M74-[1]RUS!$E74</f>
        <v>28.223312034550077</v>
      </c>
      <c r="N74" s="2">
        <f>[1]RUS!N74-[1]RUS!$E74</f>
        <v>28.223312034550077</v>
      </c>
      <c r="O74" s="2">
        <f>[1]RUS!O74-[1]RUS!$E74</f>
        <v>28.223312034550077</v>
      </c>
      <c r="P74" s="2">
        <f>[1]RUS!P74-[1]RUS!$E74</f>
        <v>28.223312034550077</v>
      </c>
      <c r="Q74" s="2">
        <f>[1]RUS!Q74-[1]RUS!$E74</f>
        <v>28.223312034550077</v>
      </c>
      <c r="R74" s="2">
        <f>[1]RUS!R74-[1]RUS!$E74</f>
        <v>28.223312034550077</v>
      </c>
      <c r="S74" s="2">
        <f>[1]RUS!S74-[1]RUS!$E74</f>
        <v>28.223312034550077</v>
      </c>
      <c r="T74" s="2">
        <f>[1]RUS!T74-[1]RUS!$E74</f>
        <v>28.223312034550077</v>
      </c>
      <c r="U74" s="2">
        <f>[1]RUS!U74-[1]RUS!$E74</f>
        <v>28.223312034550077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-0.26098327228396556</v>
      </c>
      <c r="G75" s="2">
        <f>[1]RUS!G75-[1]RUS!$E75</f>
        <v>-0.46763437253127904</v>
      </c>
      <c r="H75" s="2">
        <f>[1]RUS!H75-[1]RUS!$E75</f>
        <v>-0.46763437253127904</v>
      </c>
      <c r="I75" s="2">
        <f>[1]RUS!I75-[1]RUS!$E75</f>
        <v>-0.46763437253127904</v>
      </c>
      <c r="J75" s="2">
        <f>[1]RUS!J75-[1]RUS!$E75</f>
        <v>-0.46763437253127904</v>
      </c>
      <c r="K75" s="2">
        <f>[1]RUS!K75-[1]RUS!$E75</f>
        <v>-0.46763437253127904</v>
      </c>
      <c r="L75" s="2">
        <f>[1]RUS!L75-[1]RUS!$E75</f>
        <v>-0.46763437253127904</v>
      </c>
      <c r="M75" s="2">
        <f>[1]RUS!M75-[1]RUS!$E75</f>
        <v>-0.46763437253127904</v>
      </c>
      <c r="N75" s="2">
        <f>[1]RUS!N75-[1]RUS!$E75</f>
        <v>-0.46763437253127904</v>
      </c>
      <c r="O75" s="2">
        <f>[1]RUS!O75-[1]RUS!$E75</f>
        <v>-0.46763437253127904</v>
      </c>
      <c r="P75" s="2">
        <f>[1]RUS!P75-[1]RUS!$E75</f>
        <v>-0.46763437253127904</v>
      </c>
      <c r="Q75" s="2">
        <f>[1]RUS!Q75-[1]RUS!$E75</f>
        <v>-0.46763437253127904</v>
      </c>
      <c r="R75" s="2">
        <f>[1]RUS!R75-[1]RUS!$E75</f>
        <v>-0.46763437253127904</v>
      </c>
      <c r="S75" s="2">
        <f>[1]RUS!S75-[1]RUS!$E75</f>
        <v>-0.46763437253127904</v>
      </c>
      <c r="T75" s="2">
        <f>[1]RUS!T75-[1]RUS!$E75</f>
        <v>-0.46763437253127904</v>
      </c>
      <c r="U75" s="2">
        <f>[1]RUS!U75-[1]RUS!$E75</f>
        <v>-0.46763437253127904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-0.29592882056670078</v>
      </c>
      <c r="G76" s="2">
        <f>[1]RUS!G76-[1]RUS!$E76</f>
        <v>-0.56104202439473738</v>
      </c>
      <c r="H76" s="2">
        <f>[1]RUS!H76-[1]RUS!$E76</f>
        <v>-0.56104202439473738</v>
      </c>
      <c r="I76" s="2">
        <f>[1]RUS!I76-[1]RUS!$E76</f>
        <v>-0.56104202439473738</v>
      </c>
      <c r="J76" s="2">
        <f>[1]RUS!J76-[1]RUS!$E76</f>
        <v>-0.56104202439473738</v>
      </c>
      <c r="K76" s="2">
        <f>[1]RUS!K76-[1]RUS!$E76</f>
        <v>1.8630575111121743</v>
      </c>
      <c r="L76" s="2">
        <f>[1]RUS!L76-[1]RUS!$E76</f>
        <v>4.0030971138208997</v>
      </c>
      <c r="M76" s="2">
        <f>[1]RUS!M76-[1]RUS!$E76</f>
        <v>4.0030971138208997</v>
      </c>
      <c r="N76" s="2">
        <f>[1]RUS!N76-[1]RUS!$E76</f>
        <v>4.0030971138208997</v>
      </c>
      <c r="O76" s="2">
        <f>[1]RUS!O76-[1]RUS!$E76</f>
        <v>4.0030971138208997</v>
      </c>
      <c r="P76" s="2">
        <f>[1]RUS!P76-[1]RUS!$E76</f>
        <v>4.0030971138208997</v>
      </c>
      <c r="Q76" s="2">
        <f>[1]RUS!Q76-[1]RUS!$E76</f>
        <v>4.0030971138208997</v>
      </c>
      <c r="R76" s="2">
        <f>[1]RUS!R76-[1]RUS!$E76</f>
        <v>4.0030971138208997</v>
      </c>
      <c r="S76" s="2">
        <f>[1]RUS!S76-[1]RUS!$E76</f>
        <v>4.0030971138208997</v>
      </c>
      <c r="T76" s="2">
        <f>[1]RUS!T76-[1]RUS!$E76</f>
        <v>4.0030971138208997</v>
      </c>
      <c r="U76" s="2">
        <f>[1]RUS!U76-[1]RUS!$E76</f>
        <v>4.0030971138208997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-0.37279662430512417</v>
      </c>
      <c r="G77" s="2">
        <f>[1]RUS!G77-[1]RUS!$E77</f>
        <v>-0.63158011287544014</v>
      </c>
      <c r="H77" s="2">
        <f>[1]RUS!H77-[1]RUS!$E77</f>
        <v>-0.63158011287544014</v>
      </c>
      <c r="I77" s="2">
        <f>[1]RUS!I77-[1]RUS!$E77</f>
        <v>-0.63158011287544014</v>
      </c>
      <c r="J77" s="2">
        <f>[1]RUS!J77-[1]RUS!$E77</f>
        <v>1.2054027735320005</v>
      </c>
      <c r="K77" s="2">
        <f>[1]RUS!K77-[1]RUS!$E77</f>
        <v>7.692196149097299</v>
      </c>
      <c r="L77" s="2">
        <f>[1]RUS!L77-[1]RUS!$E77</f>
        <v>12.927846435398351</v>
      </c>
      <c r="M77" s="2">
        <f>[1]RUS!M77-[1]RUS!$E77</f>
        <v>12.927846435398351</v>
      </c>
      <c r="N77" s="2">
        <f>[1]RUS!N77-[1]RUS!$E77</f>
        <v>12.927846435398351</v>
      </c>
      <c r="O77" s="2">
        <f>[1]RUS!O77-[1]RUS!$E77</f>
        <v>12.927846435398351</v>
      </c>
      <c r="P77" s="2">
        <f>[1]RUS!P77-[1]RUS!$E77</f>
        <v>12.927846435398351</v>
      </c>
      <c r="Q77" s="2">
        <f>[1]RUS!Q77-[1]RUS!$E77</f>
        <v>12.927846435398351</v>
      </c>
      <c r="R77" s="2">
        <f>[1]RUS!R77-[1]RUS!$E77</f>
        <v>12.927846435398351</v>
      </c>
      <c r="S77" s="2">
        <f>[1]RUS!S77-[1]RUS!$E77</f>
        <v>12.927846435398351</v>
      </c>
      <c r="T77" s="2">
        <f>[1]RUS!T77-[1]RUS!$E77</f>
        <v>12.927846435398351</v>
      </c>
      <c r="U77" s="2">
        <f>[1]RUS!U77-[1]RUS!$E77</f>
        <v>12.927846435398351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-0.33076397812772029</v>
      </c>
      <c r="G78" s="2">
        <f>[1]RUS!G78-[1]RUS!$E78</f>
        <v>-0.59209116681211071</v>
      </c>
      <c r="H78" s="2">
        <f>[1]RUS!H78-[1]RUS!$E78</f>
        <v>-0.59209116681211071</v>
      </c>
      <c r="I78" s="2">
        <f>[1]RUS!I78-[1]RUS!$E78</f>
        <v>-0.59209116681211071</v>
      </c>
      <c r="J78" s="2">
        <f>[1]RUS!J78-[1]RUS!$E78</f>
        <v>17.354493958659418</v>
      </c>
      <c r="K78" s="2">
        <f>[1]RUS!K78-[1]RUS!$E78</f>
        <v>48.269778545845611</v>
      </c>
      <c r="L78" s="2">
        <f>[1]RUS!L78-[1]RUS!$E78</f>
        <v>48.269778545845611</v>
      </c>
      <c r="M78" s="2">
        <f>[1]RUS!M78-[1]RUS!$E78</f>
        <v>48.269778545845611</v>
      </c>
      <c r="N78" s="2">
        <f>[1]RUS!N78-[1]RUS!$E78</f>
        <v>48.269778545845611</v>
      </c>
      <c r="O78" s="2">
        <f>[1]RUS!O78-[1]RUS!$E78</f>
        <v>48.269778545845611</v>
      </c>
      <c r="P78" s="2">
        <f>[1]RUS!P78-[1]RUS!$E78</f>
        <v>48.269778545845611</v>
      </c>
      <c r="Q78" s="2">
        <f>[1]RUS!Q78-[1]RUS!$E78</f>
        <v>48.269778545845611</v>
      </c>
      <c r="R78" s="2">
        <f>[1]RUS!R78-[1]RUS!$E78</f>
        <v>48.269778545845611</v>
      </c>
      <c r="S78" s="2">
        <f>[1]RUS!S78-[1]RUS!$E78</f>
        <v>48.269778545845611</v>
      </c>
      <c r="T78" s="2">
        <f>[1]RUS!T78-[1]RUS!$E78</f>
        <v>48.269778545845611</v>
      </c>
      <c r="U78" s="2">
        <f>[1]RUS!U78-[1]RUS!$E78</f>
        <v>48.269778545845611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-0.27511551524321476</v>
      </c>
      <c r="G79" s="2">
        <f>[1]RUS!G79-[1]RUS!$E79</f>
        <v>-0.49788146727416915</v>
      </c>
      <c r="H79" s="2">
        <f>[1]RUS!H79-[1]RUS!$E79</f>
        <v>-0.49788146727416915</v>
      </c>
      <c r="I79" s="2">
        <f>[1]RUS!I79-[1]RUS!$E79</f>
        <v>-0.49788146727416915</v>
      </c>
      <c r="J79" s="2">
        <f>[1]RUS!J79-[1]RUS!$E79</f>
        <v>1.9685149337362873</v>
      </c>
      <c r="K79" s="2">
        <f>[1]RUS!K79-[1]RUS!$E79</f>
        <v>1.9685149337362873</v>
      </c>
      <c r="L79" s="2">
        <f>[1]RUS!L79-[1]RUS!$E79</f>
        <v>1.9685149337362873</v>
      </c>
      <c r="M79" s="2">
        <f>[1]RUS!M79-[1]RUS!$E79</f>
        <v>1.9685149337362873</v>
      </c>
      <c r="N79" s="2">
        <f>[1]RUS!N79-[1]RUS!$E79</f>
        <v>1.9685149337362873</v>
      </c>
      <c r="O79" s="2">
        <f>[1]RUS!O79-[1]RUS!$E79</f>
        <v>1.9685149337362873</v>
      </c>
      <c r="P79" s="2">
        <f>[1]RUS!P79-[1]RUS!$E79</f>
        <v>1.9685149337362873</v>
      </c>
      <c r="Q79" s="2">
        <f>[1]RUS!Q79-[1]RUS!$E79</f>
        <v>1.9685149337362873</v>
      </c>
      <c r="R79" s="2">
        <f>[1]RUS!R79-[1]RUS!$E79</f>
        <v>1.9685149337362873</v>
      </c>
      <c r="S79" s="2">
        <f>[1]RUS!S79-[1]RUS!$E79</f>
        <v>1.9685149337362873</v>
      </c>
      <c r="T79" s="2">
        <f>[1]RUS!T79-[1]RUS!$E79</f>
        <v>1.9685149337362873</v>
      </c>
      <c r="U79" s="2">
        <f>[1]RUS!U79-[1]RUS!$E79</f>
        <v>1.9685149337362873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-0.29277493617075834</v>
      </c>
      <c r="G80" s="2">
        <f>[1]RUS!G80-[1]RUS!$E80</f>
        <v>-0.54789909151520533</v>
      </c>
      <c r="H80" s="2">
        <f>[1]RUS!H80-[1]RUS!$E80</f>
        <v>-0.54789909151520533</v>
      </c>
      <c r="I80" s="2">
        <f>[1]RUS!I80-[1]RUS!$E80</f>
        <v>34.463983413196502</v>
      </c>
      <c r="J80" s="2">
        <f>[1]RUS!J80-[1]RUS!$E80</f>
        <v>34.463983413196502</v>
      </c>
      <c r="K80" s="2">
        <f>[1]RUS!K80-[1]RUS!$E80</f>
        <v>34.463983413196502</v>
      </c>
      <c r="L80" s="2">
        <f>[1]RUS!L80-[1]RUS!$E80</f>
        <v>34.463983413196502</v>
      </c>
      <c r="M80" s="2">
        <f>[1]RUS!M80-[1]RUS!$E80</f>
        <v>34.463983413196502</v>
      </c>
      <c r="N80" s="2">
        <f>[1]RUS!N80-[1]RUS!$E80</f>
        <v>34.463983413196502</v>
      </c>
      <c r="O80" s="2">
        <f>[1]RUS!O80-[1]RUS!$E80</f>
        <v>34.463983413196502</v>
      </c>
      <c r="P80" s="2">
        <f>[1]RUS!P80-[1]RUS!$E80</f>
        <v>34.463983413196502</v>
      </c>
      <c r="Q80" s="2">
        <f>[1]RUS!Q80-[1]RUS!$E80</f>
        <v>34.463983413196502</v>
      </c>
      <c r="R80" s="2">
        <f>[1]RUS!R80-[1]RUS!$E80</f>
        <v>34.463983413196502</v>
      </c>
      <c r="S80" s="2">
        <f>[1]RUS!S80-[1]RUS!$E80</f>
        <v>34.463983413196502</v>
      </c>
      <c r="T80" s="2">
        <f>[1]RUS!T80-[1]RUS!$E80</f>
        <v>34.463983413196502</v>
      </c>
      <c r="U80" s="2">
        <f>[1]RUS!U80-[1]RUS!$E80</f>
        <v>34.463983413196502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-0.37524954965226698</v>
      </c>
      <c r="G81" s="2">
        <f>[1]RUS!G81-[1]RUS!$E81</f>
        <v>-0.6549380575942223</v>
      </c>
      <c r="H81" s="2">
        <f>[1]RUS!H81-[1]RUS!$E81</f>
        <v>-0.6549380575942223</v>
      </c>
      <c r="I81" s="2">
        <f>[1]RUS!I81-[1]RUS!$E81</f>
        <v>52.421675159747565</v>
      </c>
      <c r="J81" s="2">
        <f>[1]RUS!J81-[1]RUS!$E81</f>
        <v>52.421675159747565</v>
      </c>
      <c r="K81" s="2">
        <f>[1]RUS!K81-[1]RUS!$E81</f>
        <v>52.421675159747565</v>
      </c>
      <c r="L81" s="2">
        <f>[1]RUS!L81-[1]RUS!$E81</f>
        <v>52.421675159747565</v>
      </c>
      <c r="M81" s="2">
        <f>[1]RUS!M81-[1]RUS!$E81</f>
        <v>52.421675159747565</v>
      </c>
      <c r="N81" s="2">
        <f>[1]RUS!N81-[1]RUS!$E81</f>
        <v>52.421675159747565</v>
      </c>
      <c r="O81" s="2">
        <f>[1]RUS!O81-[1]RUS!$E81</f>
        <v>52.421675159747565</v>
      </c>
      <c r="P81" s="2">
        <f>[1]RUS!P81-[1]RUS!$E81</f>
        <v>52.421675159747565</v>
      </c>
      <c r="Q81" s="2">
        <f>[1]RUS!Q81-[1]RUS!$E81</f>
        <v>52.421675159747565</v>
      </c>
      <c r="R81" s="2">
        <f>[1]RUS!R81-[1]RUS!$E81</f>
        <v>52.421675159747565</v>
      </c>
      <c r="S81" s="2">
        <f>[1]RUS!S81-[1]RUS!$E81</f>
        <v>52.421675159747565</v>
      </c>
      <c r="T81" s="2">
        <f>[1]RUS!T81-[1]RUS!$E81</f>
        <v>52.421675159747565</v>
      </c>
      <c r="U81" s="2">
        <f>[1]RUS!U81-[1]RUS!$E81</f>
        <v>52.421675159747565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-0.21600003988839944</v>
      </c>
      <c r="G82" s="2">
        <f>[1]RUS!G82-[1]RUS!$E82</f>
        <v>-0.38003764425707232</v>
      </c>
      <c r="H82" s="2">
        <f>[1]RUS!H82-[1]RUS!$E82</f>
        <v>-0.38003764425707232</v>
      </c>
      <c r="I82" s="2">
        <f>[1]RUS!I82-[1]RUS!$E82</f>
        <v>-0.38003764425707232</v>
      </c>
      <c r="J82" s="2">
        <f>[1]RUS!J82-[1]RUS!$E82</f>
        <v>-0.38003764425707232</v>
      </c>
      <c r="K82" s="2">
        <f>[1]RUS!K82-[1]RUS!$E82</f>
        <v>0.3140351502777321</v>
      </c>
      <c r="L82" s="2">
        <f>[1]RUS!L82-[1]RUS!$E82</f>
        <v>0.3140351502777321</v>
      </c>
      <c r="M82" s="2">
        <f>[1]RUS!M82-[1]RUS!$E82</f>
        <v>0.3140351502777321</v>
      </c>
      <c r="N82" s="2">
        <f>[1]RUS!N82-[1]RUS!$E82</f>
        <v>0.3140351502777321</v>
      </c>
      <c r="O82" s="2">
        <f>[1]RUS!O82-[1]RUS!$E82</f>
        <v>0.3140351502777321</v>
      </c>
      <c r="P82" s="2">
        <f>[1]RUS!P82-[1]RUS!$E82</f>
        <v>0.3140351502777321</v>
      </c>
      <c r="Q82" s="2">
        <f>[1]RUS!Q82-[1]RUS!$E82</f>
        <v>0.3140351502777321</v>
      </c>
      <c r="R82" s="2">
        <f>[1]RUS!R82-[1]RUS!$E82</f>
        <v>0.3140351502777321</v>
      </c>
      <c r="S82" s="2">
        <f>[1]RUS!S82-[1]RUS!$E82</f>
        <v>0.3140351502777321</v>
      </c>
      <c r="T82" s="2">
        <f>[1]RUS!T82-[1]RUS!$E82</f>
        <v>0.3140351502777321</v>
      </c>
      <c r="U82" s="2">
        <f>[1]RUS!U82-[1]RUS!$E82</f>
        <v>0.3140351502777321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-0.38296330519006005</v>
      </c>
      <c r="G83" s="2">
        <f>[1]RUS!G83-[1]RUS!$E83</f>
        <v>-0.65932634435671389</v>
      </c>
      <c r="H83" s="2">
        <f>[1]RUS!H83-[1]RUS!$E83</f>
        <v>-0.65932634435671389</v>
      </c>
      <c r="I83" s="2">
        <f>[1]RUS!I83-[1]RUS!$E83</f>
        <v>-0.65932634435671389</v>
      </c>
      <c r="J83" s="2">
        <f>[1]RUS!J83-[1]RUS!$E83</f>
        <v>15.77526839440884</v>
      </c>
      <c r="K83" s="2">
        <f>[1]RUS!K83-[1]RUS!$E83</f>
        <v>43.417263010403303</v>
      </c>
      <c r="L83" s="2">
        <f>[1]RUS!L83-[1]RUS!$E83</f>
        <v>43.417263010403303</v>
      </c>
      <c r="M83" s="2">
        <f>[1]RUS!M83-[1]RUS!$E83</f>
        <v>43.417263010403303</v>
      </c>
      <c r="N83" s="2">
        <f>[1]RUS!N83-[1]RUS!$E83</f>
        <v>43.417263010403303</v>
      </c>
      <c r="O83" s="2">
        <f>[1]RUS!O83-[1]RUS!$E83</f>
        <v>43.417263010403303</v>
      </c>
      <c r="P83" s="2">
        <f>[1]RUS!P83-[1]RUS!$E83</f>
        <v>43.417263010403303</v>
      </c>
      <c r="Q83" s="2">
        <f>[1]RUS!Q83-[1]RUS!$E83</f>
        <v>43.417263010403303</v>
      </c>
      <c r="R83" s="2">
        <f>[1]RUS!R83-[1]RUS!$E83</f>
        <v>43.417263010403303</v>
      </c>
      <c r="S83" s="2">
        <f>[1]RUS!S83-[1]RUS!$E83</f>
        <v>43.417263010403303</v>
      </c>
      <c r="T83" s="2">
        <f>[1]RUS!T83-[1]RUS!$E83</f>
        <v>43.417263010403303</v>
      </c>
      <c r="U83" s="2">
        <f>[1]RUS!U83-[1]RUS!$E83</f>
        <v>43.417263010403303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-0.33973228633578856</v>
      </c>
      <c r="G84" s="2">
        <f>[1]RUS!G84-[1]RUS!$E84</f>
        <v>-0.55630295271600971</v>
      </c>
      <c r="H84" s="2">
        <f>[1]RUS!H84-[1]RUS!$E84</f>
        <v>-0.55630295271600971</v>
      </c>
      <c r="I84" s="2">
        <f>[1]RUS!I84-[1]RUS!$E84</f>
        <v>-0.55630295271600971</v>
      </c>
      <c r="J84" s="2">
        <f>[1]RUS!J84-[1]RUS!$E84</f>
        <v>-0.55630295271600971</v>
      </c>
      <c r="K84" s="2">
        <f>[1]RUS!K84-[1]RUS!$E84</f>
        <v>14.654734043175722</v>
      </c>
      <c r="L84" s="2">
        <f>[1]RUS!L84-[1]RUS!$E84</f>
        <v>31.247562332431244</v>
      </c>
      <c r="M84" s="2">
        <f>[1]RUS!M84-[1]RUS!$E84</f>
        <v>58.564485487204934</v>
      </c>
      <c r="N84" s="2">
        <f>[1]RUS!N84-[1]RUS!$E84</f>
        <v>58.564485487204934</v>
      </c>
      <c r="O84" s="2">
        <f>[1]RUS!O84-[1]RUS!$E84</f>
        <v>58.564485487204934</v>
      </c>
      <c r="P84" s="2">
        <f>[1]RUS!P84-[1]RUS!$E84</f>
        <v>58.564485487204934</v>
      </c>
      <c r="Q84" s="2">
        <f>[1]RUS!Q84-[1]RUS!$E84</f>
        <v>58.564485487204934</v>
      </c>
      <c r="R84" s="2">
        <f>[1]RUS!R84-[1]RUS!$E84</f>
        <v>58.564485487204934</v>
      </c>
      <c r="S84" s="2">
        <f>[1]RUS!S84-[1]RUS!$E84</f>
        <v>58.564485487204934</v>
      </c>
      <c r="T84" s="2">
        <f>[1]RUS!T84-[1]RUS!$E84</f>
        <v>58.564485487204934</v>
      </c>
      <c r="U84" s="2">
        <f>[1]RUS!U84-[1]RUS!$E84</f>
        <v>58.564485487204934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-0.33888145930836799</v>
      </c>
      <c r="G85" s="2">
        <f>[1]RUS!G85-[1]RUS!$E85</f>
        <v>-0.64683302549087784</v>
      </c>
      <c r="H85" s="2">
        <f>[1]RUS!H85-[1]RUS!$E85</f>
        <v>-0.64683302549087784</v>
      </c>
      <c r="I85" s="2">
        <f>[1]RUS!I85-[1]RUS!$E85</f>
        <v>26.425890549943801</v>
      </c>
      <c r="J85" s="2">
        <f>[1]RUS!J85-[1]RUS!$E85</f>
        <v>53.124520790538668</v>
      </c>
      <c r="K85" s="2">
        <f>[1]RUS!K85-[1]RUS!$E85</f>
        <v>53.124520790538668</v>
      </c>
      <c r="L85" s="2">
        <f>[1]RUS!L85-[1]RUS!$E85</f>
        <v>53.124520790538668</v>
      </c>
      <c r="M85" s="2">
        <f>[1]RUS!M85-[1]RUS!$E85</f>
        <v>53.124520790538668</v>
      </c>
      <c r="N85" s="2">
        <f>[1]RUS!N85-[1]RUS!$E85</f>
        <v>53.124520790538668</v>
      </c>
      <c r="O85" s="2">
        <f>[1]RUS!O85-[1]RUS!$E85</f>
        <v>53.124520790538668</v>
      </c>
      <c r="P85" s="2">
        <f>[1]RUS!P85-[1]RUS!$E85</f>
        <v>53.124520790538668</v>
      </c>
      <c r="Q85" s="2">
        <f>[1]RUS!Q85-[1]RUS!$E85</f>
        <v>53.124520790538668</v>
      </c>
      <c r="R85" s="2">
        <f>[1]RUS!R85-[1]RUS!$E85</f>
        <v>53.124520790538668</v>
      </c>
      <c r="S85" s="2">
        <f>[1]RUS!S85-[1]RUS!$E85</f>
        <v>53.124520790538668</v>
      </c>
      <c r="T85" s="2">
        <f>[1]RUS!T85-[1]RUS!$E85</f>
        <v>53.124520790538668</v>
      </c>
      <c r="U85" s="2">
        <f>[1]RUS!U85-[1]RUS!$E85</f>
        <v>53.124520790538668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-0.26612507386369089</v>
      </c>
      <c r="G86" s="2">
        <f>[1]RUS!G86-[1]RUS!$E86</f>
        <v>-0.45800087133932266</v>
      </c>
      <c r="H86" s="2">
        <f>[1]RUS!H86-[1]RUS!$E86</f>
        <v>-0.45800087133932266</v>
      </c>
      <c r="I86" s="2">
        <f>[1]RUS!I86-[1]RUS!$E86</f>
        <v>-0.45800087133932266</v>
      </c>
      <c r="J86" s="2">
        <f>[1]RUS!J86-[1]RUS!$E86</f>
        <v>-0.45800087133932266</v>
      </c>
      <c r="K86" s="2">
        <f>[1]RUS!K86-[1]RUS!$E86</f>
        <v>-7.0588584987490322E-2</v>
      </c>
      <c r="L86" s="2">
        <f>[1]RUS!L86-[1]RUS!$E86</f>
        <v>-7.0588584987490322E-2</v>
      </c>
      <c r="M86" s="2">
        <f>[1]RUS!M86-[1]RUS!$E86</f>
        <v>-7.0588584987490322E-2</v>
      </c>
      <c r="N86" s="2">
        <f>[1]RUS!N86-[1]RUS!$E86</f>
        <v>-7.0588584987490322E-2</v>
      </c>
      <c r="O86" s="2">
        <f>[1]RUS!O86-[1]RUS!$E86</f>
        <v>-7.0588584987490322E-2</v>
      </c>
      <c r="P86" s="2">
        <f>[1]RUS!P86-[1]RUS!$E86</f>
        <v>-7.0588584987490322E-2</v>
      </c>
      <c r="Q86" s="2">
        <f>[1]RUS!Q86-[1]RUS!$E86</f>
        <v>-7.0588584987490322E-2</v>
      </c>
      <c r="R86" s="2">
        <f>[1]RUS!R86-[1]RUS!$E86</f>
        <v>-7.0588584987490322E-2</v>
      </c>
      <c r="S86" s="2">
        <f>[1]RUS!S86-[1]RUS!$E86</f>
        <v>-7.0588584987490322E-2</v>
      </c>
      <c r="T86" s="2">
        <f>[1]RUS!T86-[1]RUS!$E86</f>
        <v>-7.0588584987490322E-2</v>
      </c>
      <c r="U86" s="2">
        <f>[1]RUS!U86-[1]RUS!$E86</f>
        <v>-7.0588584987490322E-2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-0.33267591251535578</v>
      </c>
      <c r="G87" s="2">
        <f>[1]RUS!G87-[1]RUS!$E87</f>
        <v>-0.52810607158892253</v>
      </c>
      <c r="H87" s="2">
        <f>[1]RUS!H87-[1]RUS!$E87</f>
        <v>-0.52810607158892253</v>
      </c>
      <c r="I87" s="2">
        <f>[1]RUS!I87-[1]RUS!$E87</f>
        <v>-0.52810607158892253</v>
      </c>
      <c r="J87" s="2">
        <f>[1]RUS!J87-[1]RUS!$E87</f>
        <v>18.28027898195262</v>
      </c>
      <c r="K87" s="2">
        <f>[1]RUS!K87-[1]RUS!$E87</f>
        <v>41.623214521171008</v>
      </c>
      <c r="L87" s="2">
        <f>[1]RUS!L87-[1]RUS!$E87</f>
        <v>41.623214521171008</v>
      </c>
      <c r="M87" s="2">
        <f>[1]RUS!M87-[1]RUS!$E87</f>
        <v>41.623214521171008</v>
      </c>
      <c r="N87" s="2">
        <f>[1]RUS!N87-[1]RUS!$E87</f>
        <v>41.623214521171008</v>
      </c>
      <c r="O87" s="2">
        <f>[1]RUS!O87-[1]RUS!$E87</f>
        <v>41.623214521171008</v>
      </c>
      <c r="P87" s="2">
        <f>[1]RUS!P87-[1]RUS!$E87</f>
        <v>41.623214521171008</v>
      </c>
      <c r="Q87" s="2">
        <f>[1]RUS!Q87-[1]RUS!$E87</f>
        <v>41.623214521171008</v>
      </c>
      <c r="R87" s="2">
        <f>[1]RUS!R87-[1]RUS!$E87</f>
        <v>41.623214521171008</v>
      </c>
      <c r="S87" s="2">
        <f>[1]RUS!S87-[1]RUS!$E87</f>
        <v>41.623214521171008</v>
      </c>
      <c r="T87" s="2">
        <f>[1]RUS!T87-[1]RUS!$E87</f>
        <v>41.623214521171008</v>
      </c>
      <c r="U87" s="2">
        <f>[1]RUS!U87-[1]RUS!$E87</f>
        <v>41.623214521171008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-0.36652376228050798</v>
      </c>
      <c r="G88" s="2">
        <f>[1]RUS!G88-[1]RUS!$E88</f>
        <v>-0.75042352350783403</v>
      </c>
      <c r="H88" s="2">
        <f>[1]RUS!H88-[1]RUS!$E88</f>
        <v>-0.75042352350783403</v>
      </c>
      <c r="I88" s="2">
        <f>[1]RUS!I88-[1]RUS!$E88</f>
        <v>62.587757087853788</v>
      </c>
      <c r="J88" s="2">
        <f>[1]RUS!J88-[1]RUS!$E88</f>
        <v>62.587757087853788</v>
      </c>
      <c r="K88" s="2">
        <f>[1]RUS!K88-[1]RUS!$E88</f>
        <v>62.587757087853788</v>
      </c>
      <c r="L88" s="2">
        <f>[1]RUS!L88-[1]RUS!$E88</f>
        <v>62.587757087853788</v>
      </c>
      <c r="M88" s="2">
        <f>[1]RUS!M88-[1]RUS!$E88</f>
        <v>62.587757087853788</v>
      </c>
      <c r="N88" s="2">
        <f>[1]RUS!N88-[1]RUS!$E88</f>
        <v>62.587757087853788</v>
      </c>
      <c r="O88" s="2">
        <f>[1]RUS!O88-[1]RUS!$E88</f>
        <v>62.587757087853788</v>
      </c>
      <c r="P88" s="2">
        <f>[1]RUS!P88-[1]RUS!$E88</f>
        <v>62.587757087853788</v>
      </c>
      <c r="Q88" s="2">
        <f>[1]RUS!Q88-[1]RUS!$E88</f>
        <v>62.587757087853788</v>
      </c>
      <c r="R88" s="2">
        <f>[1]RUS!R88-[1]RUS!$E88</f>
        <v>62.587757087853788</v>
      </c>
      <c r="S88" s="2">
        <f>[1]RUS!S88-[1]RUS!$E88</f>
        <v>62.587757087853788</v>
      </c>
      <c r="T88" s="2">
        <f>[1]RUS!T88-[1]RUS!$E88</f>
        <v>62.587757087853788</v>
      </c>
      <c r="U88" s="2">
        <f>[1]RUS!U88-[1]RUS!$E88</f>
        <v>62.587757087853788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-0.36652899083844659</v>
      </c>
      <c r="G89" s="2">
        <f>[1]RUS!G89-[1]RUS!$E89</f>
        <v>-0.62553817578373128</v>
      </c>
      <c r="H89" s="2">
        <f>[1]RUS!H89-[1]RUS!$E89</f>
        <v>-0.62553817578373128</v>
      </c>
      <c r="I89" s="2">
        <f>[1]RUS!I89-[1]RUS!$E89</f>
        <v>16.38620179105942</v>
      </c>
      <c r="J89" s="2">
        <f>[1]RUS!J89-[1]RUS!$E89</f>
        <v>51.807369940084413</v>
      </c>
      <c r="K89" s="2">
        <f>[1]RUS!K89-[1]RUS!$E89</f>
        <v>51.807369940084413</v>
      </c>
      <c r="L89" s="2">
        <f>[1]RUS!L89-[1]RUS!$E89</f>
        <v>51.807369940084413</v>
      </c>
      <c r="M89" s="2">
        <f>[1]RUS!M89-[1]RUS!$E89</f>
        <v>51.807369940084413</v>
      </c>
      <c r="N89" s="2">
        <f>[1]RUS!N89-[1]RUS!$E89</f>
        <v>51.807369940084413</v>
      </c>
      <c r="O89" s="2">
        <f>[1]RUS!O89-[1]RUS!$E89</f>
        <v>51.807369940084413</v>
      </c>
      <c r="P89" s="2">
        <f>[1]RUS!P89-[1]RUS!$E89</f>
        <v>51.807369940084413</v>
      </c>
      <c r="Q89" s="2">
        <f>[1]RUS!Q89-[1]RUS!$E89</f>
        <v>51.807369940084413</v>
      </c>
      <c r="R89" s="2">
        <f>[1]RUS!R89-[1]RUS!$E89</f>
        <v>51.807369940084413</v>
      </c>
      <c r="S89" s="2">
        <f>[1]RUS!S89-[1]RUS!$E89</f>
        <v>51.807369940084413</v>
      </c>
      <c r="T89" s="2">
        <f>[1]RUS!T89-[1]RUS!$E89</f>
        <v>51.807369940084413</v>
      </c>
      <c r="U89" s="2">
        <f>[1]RUS!U89-[1]RUS!$E89</f>
        <v>51.807369940084413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-0.27605915474066478</v>
      </c>
      <c r="G90" s="2">
        <f>[1]RUS!G90-[1]RUS!$E90</f>
        <v>-0.48545169720489412</v>
      </c>
      <c r="H90" s="2">
        <f>[1]RUS!H90-[1]RUS!$E90</f>
        <v>-0.48545169720489412</v>
      </c>
      <c r="I90" s="2">
        <f>[1]RUS!I90-[1]RUS!$E90</f>
        <v>-0.48545169720489412</v>
      </c>
      <c r="J90" s="2">
        <f>[1]RUS!J90-[1]RUS!$E90</f>
        <v>-0.48545169720489412</v>
      </c>
      <c r="K90" s="2">
        <f>[1]RUS!K90-[1]RUS!$E90</f>
        <v>11.768929442172521</v>
      </c>
      <c r="L90" s="2">
        <f>[1]RUS!L90-[1]RUS!$E90</f>
        <v>11.768929442172521</v>
      </c>
      <c r="M90" s="2">
        <f>[1]RUS!M90-[1]RUS!$E90</f>
        <v>11.768929442172521</v>
      </c>
      <c r="N90" s="2">
        <f>[1]RUS!N90-[1]RUS!$E90</f>
        <v>11.768929442172521</v>
      </c>
      <c r="O90" s="2">
        <f>[1]RUS!O90-[1]RUS!$E90</f>
        <v>11.768929442172521</v>
      </c>
      <c r="P90" s="2">
        <f>[1]RUS!P90-[1]RUS!$E90</f>
        <v>11.768929442172521</v>
      </c>
      <c r="Q90" s="2">
        <f>[1]RUS!Q90-[1]RUS!$E90</f>
        <v>11.768929442172521</v>
      </c>
      <c r="R90" s="2">
        <f>[1]RUS!R90-[1]RUS!$E90</f>
        <v>11.768929442172521</v>
      </c>
      <c r="S90" s="2">
        <f>[1]RUS!S90-[1]RUS!$E90</f>
        <v>11.768929442172521</v>
      </c>
      <c r="T90" s="2">
        <f>[1]RUS!T90-[1]RUS!$E90</f>
        <v>11.768929442172521</v>
      </c>
      <c r="U90" s="2">
        <f>[1]RUS!U90-[1]RUS!$E90</f>
        <v>11.768929442172521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-0.36534999148443603</v>
      </c>
      <c r="G91" s="2">
        <f>[1]RUS!G91-[1]RUS!$E91</f>
        <v>-0.63284952477658862</v>
      </c>
      <c r="H91" s="2">
        <f>[1]RUS!H91-[1]RUS!$E91</f>
        <v>2.4146971572023403</v>
      </c>
      <c r="I91" s="2">
        <f>[1]RUS!I91-[1]RUS!$E91</f>
        <v>2.4146971572023403</v>
      </c>
      <c r="J91" s="2">
        <f>[1]RUS!J91-[1]RUS!$E91</f>
        <v>2.4146971572023403</v>
      </c>
      <c r="K91" s="2">
        <f>[1]RUS!K91-[1]RUS!$E91</f>
        <v>15.779747878755416</v>
      </c>
      <c r="L91" s="2">
        <f>[1]RUS!L91-[1]RUS!$E91</f>
        <v>25.690376630967194</v>
      </c>
      <c r="M91" s="2">
        <f>[1]RUS!M91-[1]RUS!$E91</f>
        <v>46.775566009416707</v>
      </c>
      <c r="N91" s="2">
        <f>[1]RUS!N91-[1]RUS!$E91</f>
        <v>46.775566009416707</v>
      </c>
      <c r="O91" s="2">
        <f>[1]RUS!O91-[1]RUS!$E91</f>
        <v>46.775566009416707</v>
      </c>
      <c r="P91" s="2">
        <f>[1]RUS!P91-[1]RUS!$E91</f>
        <v>46.775566009416707</v>
      </c>
      <c r="Q91" s="2">
        <f>[1]RUS!Q91-[1]RUS!$E91</f>
        <v>46.775566009416707</v>
      </c>
      <c r="R91" s="2">
        <f>[1]RUS!R91-[1]RUS!$E91</f>
        <v>46.775566009416707</v>
      </c>
      <c r="S91" s="2">
        <f>[1]RUS!S91-[1]RUS!$E91</f>
        <v>46.775566009416707</v>
      </c>
      <c r="T91" s="2">
        <f>[1]RUS!T91-[1]RUS!$E91</f>
        <v>46.775566009416707</v>
      </c>
      <c r="U91" s="2">
        <f>[1]RUS!U91-[1]RUS!$E91</f>
        <v>46.775566009416707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-0.250380732210715</v>
      </c>
      <c r="G92" s="2">
        <f>[1]RUS!G92-[1]RUS!$E92</f>
        <v>-0.44376130893215304</v>
      </c>
      <c r="H92" s="2">
        <f>[1]RUS!H92-[1]RUS!$E92</f>
        <v>-0.44376130893215304</v>
      </c>
      <c r="I92" s="2">
        <f>[1]RUS!I92-[1]RUS!$E92</f>
        <v>13.320946724866076</v>
      </c>
      <c r="J92" s="2">
        <f>[1]RUS!J92-[1]RUS!$E92</f>
        <v>34.688406404728539</v>
      </c>
      <c r="K92" s="2">
        <f>[1]RUS!K92-[1]RUS!$E92</f>
        <v>34.688406404728539</v>
      </c>
      <c r="L92" s="2">
        <f>[1]RUS!L92-[1]RUS!$E92</f>
        <v>34.688406404728539</v>
      </c>
      <c r="M92" s="2">
        <f>[1]RUS!M92-[1]RUS!$E92</f>
        <v>34.688406404728539</v>
      </c>
      <c r="N92" s="2">
        <f>[1]RUS!N92-[1]RUS!$E92</f>
        <v>34.688406404728539</v>
      </c>
      <c r="O92" s="2">
        <f>[1]RUS!O92-[1]RUS!$E92</f>
        <v>34.688406404728539</v>
      </c>
      <c r="P92" s="2">
        <f>[1]RUS!P92-[1]RUS!$E92</f>
        <v>34.688406404728539</v>
      </c>
      <c r="Q92" s="2">
        <f>[1]RUS!Q92-[1]RUS!$E92</f>
        <v>34.688406404728539</v>
      </c>
      <c r="R92" s="2">
        <f>[1]RUS!R92-[1]RUS!$E92</f>
        <v>34.688406404728539</v>
      </c>
      <c r="S92" s="2">
        <f>[1]RUS!S92-[1]RUS!$E92</f>
        <v>34.688406404728539</v>
      </c>
      <c r="T92" s="2">
        <f>[1]RUS!T92-[1]RUS!$E92</f>
        <v>34.688406404728539</v>
      </c>
      <c r="U92" s="2">
        <f>[1]RUS!U92-[1]RUS!$E92</f>
        <v>34.688406404728539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-0.27618174738790913</v>
      </c>
      <c r="G93" s="2">
        <f>[1]RUS!G93-[1]RUS!$E93</f>
        <v>-0.48823571527543663</v>
      </c>
      <c r="H93" s="2">
        <f>[1]RUS!H93-[1]RUS!$E93</f>
        <v>-0.48823571527543663</v>
      </c>
      <c r="I93" s="2">
        <f>[1]RUS!I93-[1]RUS!$E93</f>
        <v>7.1689735729056565</v>
      </c>
      <c r="J93" s="2">
        <f>[1]RUS!J93-[1]RUS!$E93</f>
        <v>27.002869049417995</v>
      </c>
      <c r="K93" s="2">
        <f>[1]RUS!K93-[1]RUS!$E93</f>
        <v>33.388698334427431</v>
      </c>
      <c r="L93" s="2">
        <f>[1]RUS!L93-[1]RUS!$E93</f>
        <v>33.388698334427431</v>
      </c>
      <c r="M93" s="2">
        <f>[1]RUS!M93-[1]RUS!$E93</f>
        <v>33.388698334427431</v>
      </c>
      <c r="N93" s="2">
        <f>[1]RUS!N93-[1]RUS!$E93</f>
        <v>34.972106818889074</v>
      </c>
      <c r="O93" s="2">
        <f>[1]RUS!O93-[1]RUS!$E93</f>
        <v>34.972106818889074</v>
      </c>
      <c r="P93" s="2">
        <f>[1]RUS!P93-[1]RUS!$E93</f>
        <v>34.972106818889074</v>
      </c>
      <c r="Q93" s="2">
        <f>[1]RUS!Q93-[1]RUS!$E93</f>
        <v>34.972106818889074</v>
      </c>
      <c r="R93" s="2">
        <f>[1]RUS!R93-[1]RUS!$E93</f>
        <v>34.972106818889074</v>
      </c>
      <c r="S93" s="2">
        <f>[1]RUS!S93-[1]RUS!$E93</f>
        <v>34.972106818889074</v>
      </c>
      <c r="T93" s="2">
        <f>[1]RUS!T93-[1]RUS!$E93</f>
        <v>34.972106818889074</v>
      </c>
      <c r="U93" s="2">
        <f>[1]RUS!U93-[1]RUS!$E93</f>
        <v>34.972106818889074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-0.22983652969253399</v>
      </c>
      <c r="G94" s="2">
        <f>[1]RUS!G94-[1]RUS!$E94</f>
        <v>-0.40942626563003159</v>
      </c>
      <c r="H94" s="2">
        <f>[1]RUS!H94-[1]RUS!$E94</f>
        <v>-0.40942626563003159</v>
      </c>
      <c r="I94" s="2">
        <f>[1]RUS!I94-[1]RUS!$E94</f>
        <v>-0.40942626563003159</v>
      </c>
      <c r="J94" s="2">
        <f>[1]RUS!J94-[1]RUS!$E94</f>
        <v>-0.40942626563003159</v>
      </c>
      <c r="K94" s="2">
        <f>[1]RUS!K94-[1]RUS!$E94</f>
        <v>-0.40942626563003159</v>
      </c>
      <c r="L94" s="2">
        <f>[1]RUS!L94-[1]RUS!$E94</f>
        <v>-0.40942626563003159</v>
      </c>
      <c r="M94" s="2">
        <f>[1]RUS!M94-[1]RUS!$E94</f>
        <v>-0.40942626563003159</v>
      </c>
      <c r="N94" s="2">
        <f>[1]RUS!N94-[1]RUS!$E94</f>
        <v>-0.40942626563003159</v>
      </c>
      <c r="O94" s="2">
        <f>[1]RUS!O94-[1]RUS!$E94</f>
        <v>-0.40942626563003159</v>
      </c>
      <c r="P94" s="2">
        <f>[1]RUS!P94-[1]RUS!$E94</f>
        <v>-0.40942626563003159</v>
      </c>
      <c r="Q94" s="2">
        <f>[1]RUS!Q94-[1]RUS!$E94</f>
        <v>-0.40942626563003159</v>
      </c>
      <c r="R94" s="2">
        <f>[1]RUS!R94-[1]RUS!$E94</f>
        <v>-0.40942626563003159</v>
      </c>
      <c r="S94" s="2">
        <f>[1]RUS!S94-[1]RUS!$E94</f>
        <v>-0.40942626563003159</v>
      </c>
      <c r="T94" s="2">
        <f>[1]RUS!T94-[1]RUS!$E94</f>
        <v>-0.40942626563003159</v>
      </c>
      <c r="U94" s="2">
        <f>[1]RUS!U94-[1]RUS!$E94</f>
        <v>-0.40942626563003159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-0.25779503517014746</v>
      </c>
      <c r="G95" s="2">
        <f>[1]RUS!G95-[1]RUS!$E95</f>
        <v>-0.4404616361001672</v>
      </c>
      <c r="H95" s="2">
        <f>[1]RUS!H95-[1]RUS!$E95</f>
        <v>-0.4404616361001672</v>
      </c>
      <c r="I95" s="2">
        <f>[1]RUS!I95-[1]RUS!$E95</f>
        <v>11.343302433660483</v>
      </c>
      <c r="J95" s="2">
        <f>[1]RUS!J95-[1]RUS!$E95</f>
        <v>24.086445867603516</v>
      </c>
      <c r="K95" s="2">
        <f>[1]RUS!K95-[1]RUS!$E95</f>
        <v>24.824506983614924</v>
      </c>
      <c r="L95" s="2">
        <f>[1]RUS!L95-[1]RUS!$E95</f>
        <v>33.278513087113083</v>
      </c>
      <c r="M95" s="2">
        <f>[1]RUS!M95-[1]RUS!$E95</f>
        <v>33.278513087113083</v>
      </c>
      <c r="N95" s="2">
        <f>[1]RUS!N95-[1]RUS!$E95</f>
        <v>33.278513087113083</v>
      </c>
      <c r="O95" s="2">
        <f>[1]RUS!O95-[1]RUS!$E95</f>
        <v>33.278513087113083</v>
      </c>
      <c r="P95" s="2">
        <f>[1]RUS!P95-[1]RUS!$E95</f>
        <v>33.278513087113083</v>
      </c>
      <c r="Q95" s="2">
        <f>[1]RUS!Q95-[1]RUS!$E95</f>
        <v>33.278513087113083</v>
      </c>
      <c r="R95" s="2">
        <f>[1]RUS!R95-[1]RUS!$E95</f>
        <v>33.278513087113083</v>
      </c>
      <c r="S95" s="2">
        <f>[1]RUS!S95-[1]RUS!$E95</f>
        <v>33.278513087113083</v>
      </c>
      <c r="T95" s="2">
        <f>[1]RUS!T95-[1]RUS!$E95</f>
        <v>33.278513087113083</v>
      </c>
      <c r="U95" s="2">
        <f>[1]RUS!U95-[1]RUS!$E95</f>
        <v>33.278513087113083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-0.34420715941871549</v>
      </c>
      <c r="G96" s="2">
        <f>[1]RUS!G96-[1]RUS!$E96</f>
        <v>-0.68434357564524362</v>
      </c>
      <c r="H96" s="2">
        <f>[1]RUS!H96-[1]RUS!$E96</f>
        <v>16.806201383291523</v>
      </c>
      <c r="I96" s="2">
        <f>[1]RUS!I96-[1]RUS!$E96</f>
        <v>16.806201383291523</v>
      </c>
      <c r="J96" s="2">
        <f>[1]RUS!J96-[1]RUS!$E96</f>
        <v>17.629922323626943</v>
      </c>
      <c r="K96" s="2">
        <f>[1]RUS!K96-[1]RUS!$E96</f>
        <v>61.453694790188592</v>
      </c>
      <c r="L96" s="2">
        <f>[1]RUS!L96-[1]RUS!$E96</f>
        <v>61.453694790188592</v>
      </c>
      <c r="M96" s="2">
        <f>[1]RUS!M96-[1]RUS!$E96</f>
        <v>61.453694790188592</v>
      </c>
      <c r="N96" s="2">
        <f>[1]RUS!N96-[1]RUS!$E96</f>
        <v>61.453694790188592</v>
      </c>
      <c r="O96" s="2">
        <f>[1]RUS!O96-[1]RUS!$E96</f>
        <v>61.453694790188592</v>
      </c>
      <c r="P96" s="2">
        <f>[1]RUS!P96-[1]RUS!$E96</f>
        <v>61.453694790188592</v>
      </c>
      <c r="Q96" s="2">
        <f>[1]RUS!Q96-[1]RUS!$E96</f>
        <v>61.453694790188592</v>
      </c>
      <c r="R96" s="2">
        <f>[1]RUS!R96-[1]RUS!$E96</f>
        <v>61.453694790188592</v>
      </c>
      <c r="S96" s="2">
        <f>[1]RUS!S96-[1]RUS!$E96</f>
        <v>61.453694790188592</v>
      </c>
      <c r="T96" s="2">
        <f>[1]RUS!T96-[1]RUS!$E96</f>
        <v>61.453694790188592</v>
      </c>
      <c r="U96" s="2">
        <f>[1]RUS!U96-[1]RUS!$E96</f>
        <v>61.453694790188592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-0.2760458409588864</v>
      </c>
      <c r="G97" s="2">
        <f>[1]RUS!G97-[1]RUS!$E97</f>
        <v>-0.46124253974039675</v>
      </c>
      <c r="H97" s="2">
        <f>[1]RUS!H97-[1]RUS!$E97</f>
        <v>-0.46124253974039675</v>
      </c>
      <c r="I97" s="2">
        <f>[1]RUS!I97-[1]RUS!$E97</f>
        <v>-0.46124253974039675</v>
      </c>
      <c r="J97" s="2">
        <f>[1]RUS!J97-[1]RUS!$E97</f>
        <v>-0.46124253974039675</v>
      </c>
      <c r="K97" s="2">
        <f>[1]RUS!K97-[1]RUS!$E97</f>
        <v>4.2159376485575422</v>
      </c>
      <c r="L97" s="2">
        <f>[1]RUS!L97-[1]RUS!$E97</f>
        <v>4.2159376485575422</v>
      </c>
      <c r="M97" s="2">
        <f>[1]RUS!M97-[1]RUS!$E97</f>
        <v>4.2159376485575422</v>
      </c>
      <c r="N97" s="2">
        <f>[1]RUS!N97-[1]RUS!$E97</f>
        <v>12.40664244648508</v>
      </c>
      <c r="O97" s="2">
        <f>[1]RUS!O97-[1]RUS!$E97</f>
        <v>18.564052327097329</v>
      </c>
      <c r="P97" s="2">
        <f>[1]RUS!P97-[1]RUS!$E97</f>
        <v>32.61998894708006</v>
      </c>
      <c r="Q97" s="2">
        <f>[1]RUS!Q97-[1]RUS!$E97</f>
        <v>32.61998894708006</v>
      </c>
      <c r="R97" s="2">
        <f>[1]RUS!R97-[1]RUS!$E97</f>
        <v>32.61998894708006</v>
      </c>
      <c r="S97" s="2">
        <f>[1]RUS!S97-[1]RUS!$E97</f>
        <v>32.61998894708006</v>
      </c>
      <c r="T97" s="2">
        <f>[1]RUS!T97-[1]RUS!$E97</f>
        <v>32.61998894708006</v>
      </c>
      <c r="U97" s="2">
        <f>[1]RUS!U97-[1]RUS!$E97</f>
        <v>32.61998894708006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-0.25917376277925541</v>
      </c>
      <c r="G98" s="2">
        <f>[1]RUS!G98-[1]RUS!$E98</f>
        <v>-0.48766308105950884</v>
      </c>
      <c r="H98" s="2">
        <f>[1]RUS!H98-[1]RUS!$E98</f>
        <v>-0.48766308105950884</v>
      </c>
      <c r="I98" s="2">
        <f>[1]RUS!I98-[1]RUS!$E98</f>
        <v>-0.48766308105950884</v>
      </c>
      <c r="J98" s="2">
        <f>[1]RUS!J98-[1]RUS!$E98</f>
        <v>-0.48766308105950884</v>
      </c>
      <c r="K98" s="2">
        <f>[1]RUS!K98-[1]RUS!$E98</f>
        <v>-0.48766308105950884</v>
      </c>
      <c r="L98" s="2">
        <f>[1]RUS!L98-[1]RUS!$E98</f>
        <v>-0.48766308105950884</v>
      </c>
      <c r="M98" s="2">
        <f>[1]RUS!M98-[1]RUS!$E98</f>
        <v>-0.48766308105950884</v>
      </c>
      <c r="N98" s="2">
        <f>[1]RUS!N98-[1]RUS!$E98</f>
        <v>-0.48766308105950884</v>
      </c>
      <c r="O98" s="2">
        <f>[1]RUS!O98-[1]RUS!$E98</f>
        <v>-0.48766308105950884</v>
      </c>
      <c r="P98" s="2">
        <f>[1]RUS!P98-[1]RUS!$E98</f>
        <v>-0.48766308105950884</v>
      </c>
      <c r="Q98" s="2">
        <f>[1]RUS!Q98-[1]RUS!$E98</f>
        <v>-0.48766308105950884</v>
      </c>
      <c r="R98" s="2">
        <f>[1]RUS!R98-[1]RUS!$E98</f>
        <v>-0.48766308105950884</v>
      </c>
      <c r="S98" s="2">
        <f>[1]RUS!S98-[1]RUS!$E98</f>
        <v>-0.48766308105950884</v>
      </c>
      <c r="T98" s="2">
        <f>[1]RUS!T98-[1]RUS!$E98</f>
        <v>-0.48766308105950884</v>
      </c>
      <c r="U98" s="2">
        <f>[1]RUS!U98-[1]RUS!$E98</f>
        <v>-0.48766308105950884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-0.2480118005970553</v>
      </c>
      <c r="G99" s="2">
        <f>[1]RUS!G99-[1]RUS!$E99</f>
        <v>-0.49814954321391269</v>
      </c>
      <c r="H99" s="2">
        <f>[1]RUS!H99-[1]RUS!$E99</f>
        <v>-0.49814954321391269</v>
      </c>
      <c r="I99" s="2">
        <f>[1]RUS!I99-[1]RUS!$E99</f>
        <v>-0.49814954321391269</v>
      </c>
      <c r="J99" s="2">
        <f>[1]RUS!J99-[1]RUS!$E99</f>
        <v>-0.49814954321391269</v>
      </c>
      <c r="K99" s="2">
        <f>[1]RUS!K99-[1]RUS!$E99</f>
        <v>-0.49814954321391269</v>
      </c>
      <c r="L99" s="2">
        <f>[1]RUS!L99-[1]RUS!$E99</f>
        <v>-0.49814954321391269</v>
      </c>
      <c r="M99" s="2">
        <f>[1]RUS!M99-[1]RUS!$E99</f>
        <v>-0.49814954321391269</v>
      </c>
      <c r="N99" s="2">
        <f>[1]RUS!N99-[1]RUS!$E99</f>
        <v>-0.49814954321391269</v>
      </c>
      <c r="O99" s="2">
        <f>[1]RUS!O99-[1]RUS!$E99</f>
        <v>-0.49814954321391269</v>
      </c>
      <c r="P99" s="2">
        <f>[1]RUS!P99-[1]RUS!$E99</f>
        <v>-0.49814954321391269</v>
      </c>
      <c r="Q99" s="2">
        <f>[1]RUS!Q99-[1]RUS!$E99</f>
        <v>-0.49814954321391269</v>
      </c>
      <c r="R99" s="2">
        <f>[1]RUS!R99-[1]RUS!$E99</f>
        <v>-0.49814954321391269</v>
      </c>
      <c r="S99" s="2">
        <f>[1]RUS!S99-[1]RUS!$E99</f>
        <v>-0.49814954321391269</v>
      </c>
      <c r="T99" s="2">
        <f>[1]RUS!T99-[1]RUS!$E99</f>
        <v>-0.49814954321391269</v>
      </c>
      <c r="U99" s="2">
        <f>[1]RUS!U99-[1]RUS!$E99</f>
        <v>-0.49814954321391269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-0.2467120129945215</v>
      </c>
      <c r="G100" s="2">
        <f>[1]RUS!G100-[1]RUS!$E100</f>
        <v>-0.52096679640203547</v>
      </c>
      <c r="H100" s="2">
        <f>[1]RUS!H100-[1]RUS!$E100</f>
        <v>-0.52096679640203547</v>
      </c>
      <c r="I100" s="2">
        <f>[1]RUS!I100-[1]RUS!$E100</f>
        <v>29.898394488174745</v>
      </c>
      <c r="J100" s="2">
        <f>[1]RUS!J100-[1]RUS!$E100</f>
        <v>64.70311208627561</v>
      </c>
      <c r="K100" s="2">
        <f>[1]RUS!K100-[1]RUS!$E100</f>
        <v>64.70311208627561</v>
      </c>
      <c r="L100" s="2">
        <f>[1]RUS!L100-[1]RUS!$E100</f>
        <v>64.70311208627561</v>
      </c>
      <c r="M100" s="2">
        <f>[1]RUS!M100-[1]RUS!$E100</f>
        <v>64.70311208627561</v>
      </c>
      <c r="N100" s="2">
        <f>[1]RUS!N100-[1]RUS!$E100</f>
        <v>64.70311208627561</v>
      </c>
      <c r="O100" s="2">
        <f>[1]RUS!O100-[1]RUS!$E100</f>
        <v>64.70311208627561</v>
      </c>
      <c r="P100" s="2">
        <f>[1]RUS!P100-[1]RUS!$E100</f>
        <v>64.70311208627561</v>
      </c>
      <c r="Q100" s="2">
        <f>[1]RUS!Q100-[1]RUS!$E100</f>
        <v>64.70311208627561</v>
      </c>
      <c r="R100" s="2">
        <f>[1]RUS!R100-[1]RUS!$E100</f>
        <v>64.70311208627561</v>
      </c>
      <c r="S100" s="2">
        <f>[1]RUS!S100-[1]RUS!$E100</f>
        <v>64.70311208627561</v>
      </c>
      <c r="T100" s="2">
        <f>[1]RUS!T100-[1]RUS!$E100</f>
        <v>64.70311208627561</v>
      </c>
      <c r="U100" s="2">
        <f>[1]RUS!U100-[1]RUS!$E100</f>
        <v>64.70311208627561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-0.26259828198817559</v>
      </c>
      <c r="G101" s="2">
        <f>[1]RUS!G101-[1]RUS!$E101</f>
        <v>-0.48403463920919876</v>
      </c>
      <c r="H101" s="2">
        <f>[1]RUS!H101-[1]RUS!$E101</f>
        <v>-0.48403463920919876</v>
      </c>
      <c r="I101" s="2">
        <f>[1]RUS!I101-[1]RUS!$E101</f>
        <v>-0.48403463920919876</v>
      </c>
      <c r="J101" s="2">
        <f>[1]RUS!J101-[1]RUS!$E101</f>
        <v>-0.48403463920919876</v>
      </c>
      <c r="K101" s="2">
        <f>[1]RUS!K101-[1]RUS!$E101</f>
        <v>29.661396774621267</v>
      </c>
      <c r="L101" s="2">
        <f>[1]RUS!L101-[1]RUS!$E101</f>
        <v>39.517961836330642</v>
      </c>
      <c r="M101" s="2">
        <f>[1]RUS!M101-[1]RUS!$E101</f>
        <v>39.517961836330642</v>
      </c>
      <c r="N101" s="2">
        <f>[1]RUS!N101-[1]RUS!$E101</f>
        <v>39.517961836330642</v>
      </c>
      <c r="O101" s="2">
        <f>[1]RUS!O101-[1]RUS!$E101</f>
        <v>39.517961836330642</v>
      </c>
      <c r="P101" s="2">
        <f>[1]RUS!P101-[1]RUS!$E101</f>
        <v>39.517961836330642</v>
      </c>
      <c r="Q101" s="2">
        <f>[1]RUS!Q101-[1]RUS!$E101</f>
        <v>39.517961836330642</v>
      </c>
      <c r="R101" s="2">
        <f>[1]RUS!R101-[1]RUS!$E101</f>
        <v>39.517961836330642</v>
      </c>
      <c r="S101" s="2">
        <f>[1]RUS!S101-[1]RUS!$E101</f>
        <v>39.517961836330642</v>
      </c>
      <c r="T101" s="2">
        <f>[1]RUS!T101-[1]RUS!$E101</f>
        <v>39.517961836330642</v>
      </c>
      <c r="U101" s="2">
        <f>[1]RUS!U101-[1]RUS!$E101</f>
        <v>39.517961836330642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-0.21811808616371309</v>
      </c>
      <c r="G102" s="2">
        <f>[1]RUS!G102-[1]RUS!$E102</f>
        <v>-0.35317931468227926</v>
      </c>
      <c r="H102" s="2">
        <f>[1]RUS!H102-[1]RUS!$E102</f>
        <v>-0.35317931468227926</v>
      </c>
      <c r="I102" s="2">
        <f>[1]RUS!I102-[1]RUS!$E102</f>
        <v>-0.35317931468227926</v>
      </c>
      <c r="J102" s="2">
        <f>[1]RUS!J102-[1]RUS!$E102</f>
        <v>-0.35317931468227926</v>
      </c>
      <c r="K102" s="2">
        <f>[1]RUS!K102-[1]RUS!$E102</f>
        <v>-0.35317931468227926</v>
      </c>
      <c r="L102" s="2">
        <f>[1]RUS!L102-[1]RUS!$E102</f>
        <v>-0.35317931468227926</v>
      </c>
      <c r="M102" s="2">
        <f>[1]RUS!M102-[1]RUS!$E102</f>
        <v>-0.35317931468227926</v>
      </c>
      <c r="N102" s="2">
        <f>[1]RUS!N102-[1]RUS!$E102</f>
        <v>-0.35317931468227926</v>
      </c>
      <c r="O102" s="2">
        <f>[1]RUS!O102-[1]RUS!$E102</f>
        <v>-0.36976984961347625</v>
      </c>
      <c r="P102" s="2">
        <f>[1]RUS!P102-[1]RUS!$E102</f>
        <v>-0.38472661781372608</v>
      </c>
      <c r="Q102" s="2">
        <f>[1]RUS!Q102-[1]RUS!$E102</f>
        <v>-0.39630549148148475</v>
      </c>
      <c r="R102" s="2">
        <f>[1]RUS!R102-[1]RUS!$E102</f>
        <v>-0.39630549148148475</v>
      </c>
      <c r="S102" s="2">
        <f>[1]RUS!S102-[1]RUS!$E102</f>
        <v>-0.39630549148148475</v>
      </c>
      <c r="T102" s="2">
        <f>[1]RUS!T102-[1]RUS!$E102</f>
        <v>-0.39630549148148475</v>
      </c>
      <c r="U102" s="2">
        <f>[1]RUS!U102-[1]RUS!$E102</f>
        <v>-0.39630549148148475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-0.2831129428722079</v>
      </c>
      <c r="G103" s="2">
        <f>[1]RUS!G103-[1]RUS!$E103</f>
        <v>-0.51356178421565346</v>
      </c>
      <c r="H103" s="2">
        <f>[1]RUS!H103-[1]RUS!$E103</f>
        <v>-0.51356178421565346</v>
      </c>
      <c r="I103" s="2">
        <f>[1]RUS!I103-[1]RUS!$E103</f>
        <v>4.5846471071090491</v>
      </c>
      <c r="J103" s="2">
        <f>[1]RUS!J103-[1]RUS!$E103</f>
        <v>38.269073726542047</v>
      </c>
      <c r="K103" s="2">
        <f>[1]RUS!K103-[1]RUS!$E103</f>
        <v>38.269073726542047</v>
      </c>
      <c r="L103" s="2">
        <f>[1]RUS!L103-[1]RUS!$E103</f>
        <v>38.269073726542047</v>
      </c>
      <c r="M103" s="2">
        <f>[1]RUS!M103-[1]RUS!$E103</f>
        <v>38.269073726542047</v>
      </c>
      <c r="N103" s="2">
        <f>[1]RUS!N103-[1]RUS!$E103</f>
        <v>38.269073726542047</v>
      </c>
      <c r="O103" s="2">
        <f>[1]RUS!O103-[1]RUS!$E103</f>
        <v>38.269073726542047</v>
      </c>
      <c r="P103" s="2">
        <f>[1]RUS!P103-[1]RUS!$E103</f>
        <v>38.269073726542047</v>
      </c>
      <c r="Q103" s="2">
        <f>[1]RUS!Q103-[1]RUS!$E103</f>
        <v>38.269073726542047</v>
      </c>
      <c r="R103" s="2">
        <f>[1]RUS!R103-[1]RUS!$E103</f>
        <v>38.269073726542047</v>
      </c>
      <c r="S103" s="2">
        <f>[1]RUS!S103-[1]RUS!$E103</f>
        <v>38.269073726542047</v>
      </c>
      <c r="T103" s="2">
        <f>[1]RUS!T103-[1]RUS!$E103</f>
        <v>38.269073726542047</v>
      </c>
      <c r="U103" s="2">
        <f>[1]RUS!U103-[1]RUS!$E103</f>
        <v>38.269073726542047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-0.32668034087498654</v>
      </c>
      <c r="G104" s="2">
        <f>[1]RUS!G104-[1]RUS!$E104</f>
        <v>-0.60794528263704706</v>
      </c>
      <c r="H104" s="2">
        <f>[1]RUS!H104-[1]RUS!$E104</f>
        <v>10.929132791437496</v>
      </c>
      <c r="I104" s="2">
        <f>[1]RUS!I104-[1]RUS!$E104</f>
        <v>10.929132791437496</v>
      </c>
      <c r="J104" s="2">
        <f>[1]RUS!J104-[1]RUS!$E104</f>
        <v>10.929132791437496</v>
      </c>
      <c r="K104" s="2">
        <f>[1]RUS!K104-[1]RUS!$E104</f>
        <v>10.929132791437496</v>
      </c>
      <c r="L104" s="2">
        <f>[1]RUS!L104-[1]RUS!$E104</f>
        <v>10.929132791437496</v>
      </c>
      <c r="M104" s="2">
        <f>[1]RUS!M104-[1]RUS!$E104</f>
        <v>10.929132791437496</v>
      </c>
      <c r="N104" s="2">
        <f>[1]RUS!N104-[1]RUS!$E104</f>
        <v>10.929132791437496</v>
      </c>
      <c r="O104" s="2">
        <f>[1]RUS!O104-[1]RUS!$E104</f>
        <v>10.929132791437496</v>
      </c>
      <c r="P104" s="2">
        <f>[1]RUS!P104-[1]RUS!$E104</f>
        <v>10.929132791437496</v>
      </c>
      <c r="Q104" s="2">
        <f>[1]RUS!Q104-[1]RUS!$E104</f>
        <v>10.929132791437496</v>
      </c>
      <c r="R104" s="2">
        <f>[1]RUS!R104-[1]RUS!$E104</f>
        <v>10.929132791437496</v>
      </c>
      <c r="S104" s="2">
        <f>[1]RUS!S104-[1]RUS!$E104</f>
        <v>10.929132791437496</v>
      </c>
      <c r="T104" s="2">
        <f>[1]RUS!T104-[1]RUS!$E104</f>
        <v>10.929132791437496</v>
      </c>
      <c r="U104" s="2">
        <f>[1]RUS!U104-[1]RUS!$E104</f>
        <v>10.929132791437496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-0.27367320669600304</v>
      </c>
      <c r="G105" s="2">
        <f>[1]RUS!G105-[1]RUS!$E105</f>
        <v>-0.55749808865107298</v>
      </c>
      <c r="H105" s="2">
        <f>[1]RUS!H105-[1]RUS!$E105</f>
        <v>-0.55749808865107298</v>
      </c>
      <c r="I105" s="2">
        <f>[1]RUS!I105-[1]RUS!$E105</f>
        <v>42.841714828071986</v>
      </c>
      <c r="J105" s="2">
        <f>[1]RUS!J105-[1]RUS!$E105</f>
        <v>42.841714828071986</v>
      </c>
      <c r="K105" s="2">
        <f>[1]RUS!K105-[1]RUS!$E105</f>
        <v>42.841714828071986</v>
      </c>
      <c r="L105" s="2">
        <f>[1]RUS!L105-[1]RUS!$E105</f>
        <v>42.841714828071986</v>
      </c>
      <c r="M105" s="2">
        <f>[1]RUS!M105-[1]RUS!$E105</f>
        <v>42.841714828071986</v>
      </c>
      <c r="N105" s="2">
        <f>[1]RUS!N105-[1]RUS!$E105</f>
        <v>42.841714828071986</v>
      </c>
      <c r="O105" s="2">
        <f>[1]RUS!O105-[1]RUS!$E105</f>
        <v>42.841714828071986</v>
      </c>
      <c r="P105" s="2">
        <f>[1]RUS!P105-[1]RUS!$E105</f>
        <v>42.841714828071986</v>
      </c>
      <c r="Q105" s="2">
        <f>[1]RUS!Q105-[1]RUS!$E105</f>
        <v>42.841714828071986</v>
      </c>
      <c r="R105" s="2">
        <f>[1]RUS!R105-[1]RUS!$E105</f>
        <v>42.841714828071986</v>
      </c>
      <c r="S105" s="2">
        <f>[1]RUS!S105-[1]RUS!$E105</f>
        <v>42.841714828071986</v>
      </c>
      <c r="T105" s="2">
        <f>[1]RUS!T105-[1]RUS!$E105</f>
        <v>42.841714828071986</v>
      </c>
      <c r="U105" s="2">
        <f>[1]RUS!U105-[1]RUS!$E105</f>
        <v>42.841714828071986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-0.27630439395875328</v>
      </c>
      <c r="G106" s="2">
        <f>[1]RUS!G106-[1]RUS!$E106</f>
        <v>-0.51455757801284108</v>
      </c>
      <c r="H106" s="2">
        <f>[1]RUS!H106-[1]RUS!$E106</f>
        <v>-0.51455757801284108</v>
      </c>
      <c r="I106" s="2">
        <f>[1]RUS!I106-[1]RUS!$E106</f>
        <v>10.677553016844286</v>
      </c>
      <c r="J106" s="2">
        <f>[1]RUS!J106-[1]RUS!$E106</f>
        <v>21.775626132659568</v>
      </c>
      <c r="K106" s="2">
        <f>[1]RUS!K106-[1]RUS!$E106</f>
        <v>34.187742907100642</v>
      </c>
      <c r="L106" s="2">
        <f>[1]RUS!L106-[1]RUS!$E106</f>
        <v>34.187742907100642</v>
      </c>
      <c r="M106" s="2">
        <f>[1]RUS!M106-[1]RUS!$E106</f>
        <v>34.187742907100642</v>
      </c>
      <c r="N106" s="2">
        <f>[1]RUS!N106-[1]RUS!$E106</f>
        <v>34.187742907100642</v>
      </c>
      <c r="O106" s="2">
        <f>[1]RUS!O106-[1]RUS!$E106</f>
        <v>34.187742907100642</v>
      </c>
      <c r="P106" s="2">
        <f>[1]RUS!P106-[1]RUS!$E106</f>
        <v>34.187742907100642</v>
      </c>
      <c r="Q106" s="2">
        <f>[1]RUS!Q106-[1]RUS!$E106</f>
        <v>34.187742907100642</v>
      </c>
      <c r="R106" s="2">
        <f>[1]RUS!R106-[1]RUS!$E106</f>
        <v>34.187742907100642</v>
      </c>
      <c r="S106" s="2">
        <f>[1]RUS!S106-[1]RUS!$E106</f>
        <v>34.187742907100642</v>
      </c>
      <c r="T106" s="2">
        <f>[1]RUS!T106-[1]RUS!$E106</f>
        <v>34.187742907100642</v>
      </c>
      <c r="U106" s="2">
        <f>[1]RUS!U106-[1]RUS!$E106</f>
        <v>34.187742907100642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-0.23642064868465695</v>
      </c>
      <c r="G107" s="2">
        <f>[1]RUS!G107-[1]RUS!$E107</f>
        <v>-0.41703425463845178</v>
      </c>
      <c r="H107" s="2">
        <f>[1]RUS!H107-[1]RUS!$E107</f>
        <v>-0.41703425463845178</v>
      </c>
      <c r="I107" s="2">
        <f>[1]RUS!I107-[1]RUS!$E107</f>
        <v>-0.41703425463845178</v>
      </c>
      <c r="J107" s="2">
        <f>[1]RUS!J107-[1]RUS!$E107</f>
        <v>-0.41703425463845178</v>
      </c>
      <c r="K107" s="2">
        <f>[1]RUS!K107-[1]RUS!$E107</f>
        <v>-0.41703425463845178</v>
      </c>
      <c r="L107" s="2">
        <f>[1]RUS!L107-[1]RUS!$E107</f>
        <v>-0.41703425463845178</v>
      </c>
      <c r="M107" s="2">
        <f>[1]RUS!M107-[1]RUS!$E107</f>
        <v>0.18886130270618651</v>
      </c>
      <c r="N107" s="2">
        <f>[1]RUS!N107-[1]RUS!$E107</f>
        <v>23.789174413493129</v>
      </c>
      <c r="O107" s="2">
        <f>[1]RUS!O107-[1]RUS!$E107</f>
        <v>23.789174413493129</v>
      </c>
      <c r="P107" s="2">
        <f>[1]RUS!P107-[1]RUS!$E107</f>
        <v>23.789174413493129</v>
      </c>
      <c r="Q107" s="2">
        <f>[1]RUS!Q107-[1]RUS!$E107</f>
        <v>23.789174413493129</v>
      </c>
      <c r="R107" s="2">
        <f>[1]RUS!R107-[1]RUS!$E107</f>
        <v>23.789174413493129</v>
      </c>
      <c r="S107" s="2">
        <f>[1]RUS!S107-[1]RUS!$E107</f>
        <v>23.789174413493129</v>
      </c>
      <c r="T107" s="2">
        <f>[1]RUS!T107-[1]RUS!$E107</f>
        <v>23.789174413493129</v>
      </c>
      <c r="U107" s="2">
        <f>[1]RUS!U107-[1]RUS!$E107</f>
        <v>23.789174413493129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-0.37132819785858828</v>
      </c>
      <c r="G108" s="2">
        <f>[1]RUS!G108-[1]RUS!$E108</f>
        <v>-0.68518543117534136</v>
      </c>
      <c r="H108" s="2">
        <f>[1]RUS!H108-[1]RUS!$E108</f>
        <v>-0.68518543117534136</v>
      </c>
      <c r="I108" s="2">
        <f>[1]RUS!I108-[1]RUS!$E108</f>
        <v>13.956736624431869</v>
      </c>
      <c r="J108" s="2">
        <f>[1]RUS!J108-[1]RUS!$E108</f>
        <v>23.270797444207346</v>
      </c>
      <c r="K108" s="2">
        <f>[1]RUS!K108-[1]RUS!$E108</f>
        <v>48.313477657212502</v>
      </c>
      <c r="L108" s="2">
        <f>[1]RUS!L108-[1]RUS!$E108</f>
        <v>48.313477657212502</v>
      </c>
      <c r="M108" s="2">
        <f>[1]RUS!M108-[1]RUS!$E108</f>
        <v>48.313477657212502</v>
      </c>
      <c r="N108" s="2">
        <f>[1]RUS!N108-[1]RUS!$E108</f>
        <v>48.313477657212502</v>
      </c>
      <c r="O108" s="2">
        <f>[1]RUS!O108-[1]RUS!$E108</f>
        <v>48.313477657212502</v>
      </c>
      <c r="P108" s="2">
        <f>[1]RUS!P108-[1]RUS!$E108</f>
        <v>48.313477657212502</v>
      </c>
      <c r="Q108" s="2">
        <f>[1]RUS!Q108-[1]RUS!$E108</f>
        <v>48.313477657212502</v>
      </c>
      <c r="R108" s="2">
        <f>[1]RUS!R108-[1]RUS!$E108</f>
        <v>48.313477657212502</v>
      </c>
      <c r="S108" s="2">
        <f>[1]RUS!S108-[1]RUS!$E108</f>
        <v>48.313477657212502</v>
      </c>
      <c r="T108" s="2">
        <f>[1]RUS!T108-[1]RUS!$E108</f>
        <v>48.313477657212502</v>
      </c>
      <c r="U108" s="2">
        <f>[1]RUS!U108-[1]RUS!$E108</f>
        <v>48.313477657212502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-0.32622543249146929</v>
      </c>
      <c r="G109" s="2">
        <f>[1]RUS!G109-[1]RUS!$E109</f>
        <v>-0.57895932392625582</v>
      </c>
      <c r="H109" s="2">
        <f>[1]RUS!H109-[1]RUS!$E109</f>
        <v>4.0360975118009037</v>
      </c>
      <c r="I109" s="2">
        <f>[1]RUS!I109-[1]RUS!$E109</f>
        <v>4.0360975118009037</v>
      </c>
      <c r="J109" s="2">
        <f>[1]RUS!J109-[1]RUS!$E109</f>
        <v>4.0360975118009037</v>
      </c>
      <c r="K109" s="2">
        <f>[1]RUS!K109-[1]RUS!$E109</f>
        <v>4.0360975118009037</v>
      </c>
      <c r="L109" s="2">
        <f>[1]RUS!L109-[1]RUS!$E109</f>
        <v>4.0360975118009037</v>
      </c>
      <c r="M109" s="2">
        <f>[1]RUS!M109-[1]RUS!$E109</f>
        <v>13.202238305362926</v>
      </c>
      <c r="N109" s="2">
        <f>[1]RUS!N109-[1]RUS!$E109</f>
        <v>13.202238305362926</v>
      </c>
      <c r="O109" s="2">
        <f>[1]RUS!O109-[1]RUS!$E109</f>
        <v>13.202238305362926</v>
      </c>
      <c r="P109" s="2">
        <f>[1]RUS!P109-[1]RUS!$E109</f>
        <v>13.202238305362926</v>
      </c>
      <c r="Q109" s="2">
        <f>[1]RUS!Q109-[1]RUS!$E109</f>
        <v>13.202238305362926</v>
      </c>
      <c r="R109" s="2">
        <f>[1]RUS!R109-[1]RUS!$E109</f>
        <v>13.202238305362926</v>
      </c>
      <c r="S109" s="2">
        <f>[1]RUS!S109-[1]RUS!$E109</f>
        <v>13.202238305362926</v>
      </c>
      <c r="T109" s="2">
        <f>[1]RUS!T109-[1]RUS!$E109</f>
        <v>13.202238305362926</v>
      </c>
      <c r="U109" s="2">
        <f>[1]RUS!U109-[1]RUS!$E109</f>
        <v>13.202238305362926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-0.30221108135162922</v>
      </c>
      <c r="G110" s="2">
        <f>[1]RUS!G110-[1]RUS!$E110</f>
        <v>-0.54653624024774672</v>
      </c>
      <c r="H110" s="2">
        <f>[1]RUS!H110-[1]RUS!$E110</f>
        <v>-0.54653624024774672</v>
      </c>
      <c r="I110" s="2">
        <f>[1]RUS!I110-[1]RUS!$E110</f>
        <v>-0.54653624024774672</v>
      </c>
      <c r="J110" s="2">
        <f>[1]RUS!J110-[1]RUS!$E110</f>
        <v>-0.54653624024774672</v>
      </c>
      <c r="K110" s="2">
        <f>[1]RUS!K110-[1]RUS!$E110</f>
        <v>-0.54653624024774672</v>
      </c>
      <c r="L110" s="2">
        <f>[1]RUS!L110-[1]RUS!$E110</f>
        <v>-0.54653624024774672</v>
      </c>
      <c r="M110" s="2">
        <f>[1]RUS!M110-[1]RUS!$E110</f>
        <v>-0.54653624024774672</v>
      </c>
      <c r="N110" s="2">
        <f>[1]RUS!N110-[1]RUS!$E110</f>
        <v>-0.54653624024774672</v>
      </c>
      <c r="O110" s="2">
        <f>[1]RUS!O110-[1]RUS!$E110</f>
        <v>-0.54653624024774672</v>
      </c>
      <c r="P110" s="2">
        <f>[1]RUS!P110-[1]RUS!$E110</f>
        <v>-0.54653624024774672</v>
      </c>
      <c r="Q110" s="2">
        <f>[1]RUS!Q110-[1]RUS!$E110</f>
        <v>-0.54653624024774672</v>
      </c>
      <c r="R110" s="2">
        <f>[1]RUS!R110-[1]RUS!$E110</f>
        <v>-0.54653624024774672</v>
      </c>
      <c r="S110" s="2">
        <f>[1]RUS!S110-[1]RUS!$E110</f>
        <v>-0.54653624024774672</v>
      </c>
      <c r="T110" s="2">
        <f>[1]RUS!T110-[1]RUS!$E110</f>
        <v>-0.54653624024774672</v>
      </c>
      <c r="U110" s="2">
        <f>[1]RUS!U110-[1]RUS!$E110</f>
        <v>-0.54653624024774672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-0.35565616759583918</v>
      </c>
      <c r="G111" s="2">
        <f>[1]RUS!G111-[1]RUS!$E111</f>
        <v>-0.64391227434475695</v>
      </c>
      <c r="H111" s="2">
        <f>[1]RUS!H111-[1]RUS!$E111</f>
        <v>0.1324139952242831</v>
      </c>
      <c r="I111" s="2">
        <f>[1]RUS!I111-[1]RUS!$E111</f>
        <v>36.499092073798465</v>
      </c>
      <c r="J111" s="2">
        <f>[1]RUS!J111-[1]RUS!$E111</f>
        <v>36.499092073798465</v>
      </c>
      <c r="K111" s="2">
        <f>[1]RUS!K111-[1]RUS!$E111</f>
        <v>36.499092073798465</v>
      </c>
      <c r="L111" s="2">
        <f>[1]RUS!L111-[1]RUS!$E111</f>
        <v>36.499092073798465</v>
      </c>
      <c r="M111" s="2">
        <f>[1]RUS!M111-[1]RUS!$E111</f>
        <v>36.499092073798465</v>
      </c>
      <c r="N111" s="2">
        <f>[1]RUS!N111-[1]RUS!$E111</f>
        <v>36.499092073798465</v>
      </c>
      <c r="O111" s="2">
        <f>[1]RUS!O111-[1]RUS!$E111</f>
        <v>36.499092073798465</v>
      </c>
      <c r="P111" s="2">
        <f>[1]RUS!P111-[1]RUS!$E111</f>
        <v>36.499092073798465</v>
      </c>
      <c r="Q111" s="2">
        <f>[1]RUS!Q111-[1]RUS!$E111</f>
        <v>36.499092073798465</v>
      </c>
      <c r="R111" s="2">
        <f>[1]RUS!R111-[1]RUS!$E111</f>
        <v>36.499092073798465</v>
      </c>
      <c r="S111" s="2">
        <f>[1]RUS!S111-[1]RUS!$E111</f>
        <v>36.499092073798465</v>
      </c>
      <c r="T111" s="2">
        <f>[1]RUS!T111-[1]RUS!$E111</f>
        <v>36.499092073798465</v>
      </c>
      <c r="U111" s="2">
        <f>[1]RUS!U111-[1]RUS!$E111</f>
        <v>36.499092073798465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-0.37757796853020409</v>
      </c>
      <c r="G112" s="2">
        <f>[1]RUS!G112-[1]RUS!$E112</f>
        <v>-0.64462602523326495</v>
      </c>
      <c r="H112" s="2">
        <f>[1]RUS!H112-[1]RUS!$E112</f>
        <v>-0.64462602523326495</v>
      </c>
      <c r="I112" s="2">
        <f>[1]RUS!I112-[1]RUS!$E112</f>
        <v>24.370807742632451</v>
      </c>
      <c r="J112" s="2">
        <f>[1]RUS!J112-[1]RUS!$E112</f>
        <v>59.50816563625267</v>
      </c>
      <c r="K112" s="2">
        <f>[1]RUS!K112-[1]RUS!$E112</f>
        <v>59.50816563625267</v>
      </c>
      <c r="L112" s="2">
        <f>[1]RUS!L112-[1]RUS!$E112</f>
        <v>59.50816563625267</v>
      </c>
      <c r="M112" s="2">
        <f>[1]RUS!M112-[1]RUS!$E112</f>
        <v>59.50816563625267</v>
      </c>
      <c r="N112" s="2">
        <f>[1]RUS!N112-[1]RUS!$E112</f>
        <v>59.50816563625267</v>
      </c>
      <c r="O112" s="2">
        <f>[1]RUS!O112-[1]RUS!$E112</f>
        <v>59.50816563625267</v>
      </c>
      <c r="P112" s="2">
        <f>[1]RUS!P112-[1]RUS!$E112</f>
        <v>59.50816563625267</v>
      </c>
      <c r="Q112" s="2">
        <f>[1]RUS!Q112-[1]RUS!$E112</f>
        <v>59.50816563625267</v>
      </c>
      <c r="R112" s="2">
        <f>[1]RUS!R112-[1]RUS!$E112</f>
        <v>59.50816563625267</v>
      </c>
      <c r="S112" s="2">
        <f>[1]RUS!S112-[1]RUS!$E112</f>
        <v>59.50816563625267</v>
      </c>
      <c r="T112" s="2">
        <f>[1]RUS!T112-[1]RUS!$E112</f>
        <v>59.50816563625267</v>
      </c>
      <c r="U112" s="2">
        <f>[1]RUS!U112-[1]RUS!$E112</f>
        <v>59.50816563625267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-0.3415436903741238</v>
      </c>
      <c r="G113" s="2">
        <f>[1]RUS!G113-[1]RUS!$E113</f>
        <v>-0.60675799749003545</v>
      </c>
      <c r="H113" s="2">
        <f>[1]RUS!H113-[1]RUS!$E113</f>
        <v>-0.60675799749003545</v>
      </c>
      <c r="I113" s="2">
        <f>[1]RUS!I113-[1]RUS!$E113</f>
        <v>6.6582125137022103</v>
      </c>
      <c r="J113" s="2">
        <f>[1]RUS!J113-[1]RUS!$E113</f>
        <v>37.797073195885787</v>
      </c>
      <c r="K113" s="2">
        <f>[1]RUS!K113-[1]RUS!$E113</f>
        <v>37.797073195885787</v>
      </c>
      <c r="L113" s="2">
        <f>[1]RUS!L113-[1]RUS!$E113</f>
        <v>37.797073195885787</v>
      </c>
      <c r="M113" s="2">
        <f>[1]RUS!M113-[1]RUS!$E113</f>
        <v>37.797073195885787</v>
      </c>
      <c r="N113" s="2">
        <f>[1]RUS!N113-[1]RUS!$E113</f>
        <v>37.797073195885787</v>
      </c>
      <c r="O113" s="2">
        <f>[1]RUS!O113-[1]RUS!$E113</f>
        <v>37.797073195885787</v>
      </c>
      <c r="P113" s="2">
        <f>[1]RUS!P113-[1]RUS!$E113</f>
        <v>37.797073195885787</v>
      </c>
      <c r="Q113" s="2">
        <f>[1]RUS!Q113-[1]RUS!$E113</f>
        <v>37.797073195885787</v>
      </c>
      <c r="R113" s="2">
        <f>[1]RUS!R113-[1]RUS!$E113</f>
        <v>37.797073195885787</v>
      </c>
      <c r="S113" s="2">
        <f>[1]RUS!S113-[1]RUS!$E113</f>
        <v>37.797073195885787</v>
      </c>
      <c r="T113" s="2">
        <f>[1]RUS!T113-[1]RUS!$E113</f>
        <v>37.797073195885787</v>
      </c>
      <c r="U113" s="2">
        <f>[1]RUS!U113-[1]RUS!$E113</f>
        <v>37.797073195885787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-0.26947103347208667</v>
      </c>
      <c r="G114" s="2">
        <f>[1]RUS!G114-[1]RUS!$E114</f>
        <v>-0.58300253251422873</v>
      </c>
      <c r="H114" s="2">
        <f>[1]RUS!H114-[1]RUS!$E114</f>
        <v>-0.58300253251422873</v>
      </c>
      <c r="I114" s="2">
        <f>[1]RUS!I114-[1]RUS!$E114</f>
        <v>27.45359749017473</v>
      </c>
      <c r="J114" s="2">
        <f>[1]RUS!J114-[1]RUS!$E114</f>
        <v>27.45359749017473</v>
      </c>
      <c r="K114" s="2">
        <f>[1]RUS!K114-[1]RUS!$E114</f>
        <v>27.45359749017473</v>
      </c>
      <c r="L114" s="2">
        <f>[1]RUS!L114-[1]RUS!$E114</f>
        <v>27.45359749017473</v>
      </c>
      <c r="M114" s="2">
        <f>[1]RUS!M114-[1]RUS!$E114</f>
        <v>27.45359749017473</v>
      </c>
      <c r="N114" s="2">
        <f>[1]RUS!N114-[1]RUS!$E114</f>
        <v>27.45359749017473</v>
      </c>
      <c r="O114" s="2">
        <f>[1]RUS!O114-[1]RUS!$E114</f>
        <v>27.45359749017473</v>
      </c>
      <c r="P114" s="2">
        <f>[1]RUS!P114-[1]RUS!$E114</f>
        <v>27.45359749017473</v>
      </c>
      <c r="Q114" s="2">
        <f>[1]RUS!Q114-[1]RUS!$E114</f>
        <v>27.45359749017473</v>
      </c>
      <c r="R114" s="2">
        <f>[1]RUS!R114-[1]RUS!$E114</f>
        <v>27.45359749017473</v>
      </c>
      <c r="S114" s="2">
        <f>[1]RUS!S114-[1]RUS!$E114</f>
        <v>27.45359749017473</v>
      </c>
      <c r="T114" s="2">
        <f>[1]RUS!T114-[1]RUS!$E114</f>
        <v>27.45359749017473</v>
      </c>
      <c r="U114" s="2">
        <f>[1]RUS!U114-[1]RUS!$E114</f>
        <v>27.45359749017473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-0.30528607155861209</v>
      </c>
      <c r="G115" s="2">
        <f>[1]RUS!G115-[1]RUS!$E115</f>
        <v>-0.52483088532710553</v>
      </c>
      <c r="H115" s="2">
        <f>[1]RUS!H115-[1]RUS!$E115</f>
        <v>-0.52483088532710553</v>
      </c>
      <c r="I115" s="2">
        <f>[1]RUS!I115-[1]RUS!$E115</f>
        <v>-0.52483088532710553</v>
      </c>
      <c r="J115" s="2">
        <f>[1]RUS!J115-[1]RUS!$E115</f>
        <v>-0.52483088532710553</v>
      </c>
      <c r="K115" s="2">
        <f>[1]RUS!K115-[1]RUS!$E115</f>
        <v>10.945447821038215</v>
      </c>
      <c r="L115" s="2">
        <f>[1]RUS!L115-[1]RUS!$E115</f>
        <v>10.945447821038215</v>
      </c>
      <c r="M115" s="2">
        <f>[1]RUS!M115-[1]RUS!$E115</f>
        <v>10.945447821038215</v>
      </c>
      <c r="N115" s="2">
        <f>[1]RUS!N115-[1]RUS!$E115</f>
        <v>10.945447821038215</v>
      </c>
      <c r="O115" s="2">
        <f>[1]RUS!O115-[1]RUS!$E115</f>
        <v>10.945447821038215</v>
      </c>
      <c r="P115" s="2">
        <f>[1]RUS!P115-[1]RUS!$E115</f>
        <v>10.945447821038215</v>
      </c>
      <c r="Q115" s="2">
        <f>[1]RUS!Q115-[1]RUS!$E115</f>
        <v>10.945447821038215</v>
      </c>
      <c r="R115" s="2">
        <f>[1]RUS!R115-[1]RUS!$E115</f>
        <v>10.945447821038215</v>
      </c>
      <c r="S115" s="2">
        <f>[1]RUS!S115-[1]RUS!$E115</f>
        <v>10.945447821038215</v>
      </c>
      <c r="T115" s="2">
        <f>[1]RUS!T115-[1]RUS!$E115</f>
        <v>10.945447821038215</v>
      </c>
      <c r="U115" s="2">
        <f>[1]RUS!U115-[1]RUS!$E115</f>
        <v>10.945447821038215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-0.25786889335802243</v>
      </c>
      <c r="G116" s="2">
        <f>[1]RUS!G116-[1]RUS!$E116</f>
        <v>-0.509399206128478</v>
      </c>
      <c r="H116" s="2">
        <f>[1]RUS!H116-[1]RUS!$E116</f>
        <v>-0.509399206128478</v>
      </c>
      <c r="I116" s="2">
        <f>[1]RUS!I116-[1]RUS!$E116</f>
        <v>22.462981509073416</v>
      </c>
      <c r="J116" s="2">
        <f>[1]RUS!J116-[1]RUS!$E116</f>
        <v>22.462981509073416</v>
      </c>
      <c r="K116" s="2">
        <f>[1]RUS!K116-[1]RUS!$E116</f>
        <v>26.683184619378039</v>
      </c>
      <c r="L116" s="2">
        <f>[1]RUS!L116-[1]RUS!$E116</f>
        <v>27.098750056026915</v>
      </c>
      <c r="M116" s="2">
        <f>[1]RUS!M116-[1]RUS!$E116</f>
        <v>37.865391412388135</v>
      </c>
      <c r="N116" s="2">
        <f>[1]RUS!N116-[1]RUS!$E116</f>
        <v>37.865391412388135</v>
      </c>
      <c r="O116" s="2">
        <f>[1]RUS!O116-[1]RUS!$E116</f>
        <v>37.865391412388135</v>
      </c>
      <c r="P116" s="2">
        <f>[1]RUS!P116-[1]RUS!$E116</f>
        <v>37.865391412388135</v>
      </c>
      <c r="Q116" s="2">
        <f>[1]RUS!Q116-[1]RUS!$E116</f>
        <v>37.865391412388135</v>
      </c>
      <c r="R116" s="2">
        <f>[1]RUS!R116-[1]RUS!$E116</f>
        <v>37.865391412388135</v>
      </c>
      <c r="S116" s="2">
        <f>[1]RUS!S116-[1]RUS!$E116</f>
        <v>37.865391412388135</v>
      </c>
      <c r="T116" s="2">
        <f>[1]RUS!T116-[1]RUS!$E116</f>
        <v>37.865391412388135</v>
      </c>
      <c r="U116" s="2">
        <f>[1]RUS!U116-[1]RUS!$E116</f>
        <v>37.865391412388135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-0.25786220108807356</v>
      </c>
      <c r="G117" s="2">
        <f>[1]RUS!G117-[1]RUS!$E117</f>
        <v>-0.50939253314220423</v>
      </c>
      <c r="H117" s="2">
        <f>[1]RUS!H117-[1]RUS!$E117</f>
        <v>-0.50939253314220423</v>
      </c>
      <c r="I117" s="2">
        <f>[1]RUS!I117-[1]RUS!$E117</f>
        <v>-0.50939253314220423</v>
      </c>
      <c r="J117" s="2">
        <f>[1]RUS!J117-[1]RUS!$E117</f>
        <v>-0.50939253314220423</v>
      </c>
      <c r="K117" s="2">
        <f>[1]RUS!K117-[1]RUS!$E117</f>
        <v>-0.50939253314220423</v>
      </c>
      <c r="L117" s="2">
        <f>[1]RUS!L117-[1]RUS!$E117</f>
        <v>-0.50939253314220423</v>
      </c>
      <c r="M117" s="2">
        <f>[1]RUS!M117-[1]RUS!$E117</f>
        <v>-0.50939253314220423</v>
      </c>
      <c r="N117" s="2">
        <f>[1]RUS!N117-[1]RUS!$E117</f>
        <v>-0.50939253314220423</v>
      </c>
      <c r="O117" s="2">
        <f>[1]RUS!O117-[1]RUS!$E117</f>
        <v>-0.50939253314220423</v>
      </c>
      <c r="P117" s="2">
        <f>[1]RUS!P117-[1]RUS!$E117</f>
        <v>-0.50939253314220423</v>
      </c>
      <c r="Q117" s="2">
        <f>[1]RUS!Q117-[1]RUS!$E117</f>
        <v>-0.50939253314220423</v>
      </c>
      <c r="R117" s="2">
        <f>[1]RUS!R117-[1]RUS!$E117</f>
        <v>-0.50939253314220423</v>
      </c>
      <c r="S117" s="2">
        <f>[1]RUS!S117-[1]RUS!$E117</f>
        <v>-0.50939253314220423</v>
      </c>
      <c r="T117" s="2">
        <f>[1]RUS!T117-[1]RUS!$E117</f>
        <v>-0.50939253314220423</v>
      </c>
      <c r="U117" s="2">
        <f>[1]RUS!U117-[1]RUS!$E117</f>
        <v>-0.50939253314220423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-0.31578536213203279</v>
      </c>
      <c r="G118" s="2">
        <f>[1]RUS!G118-[1]RUS!$E118</f>
        <v>-0.54450530983660883</v>
      </c>
      <c r="H118" s="2">
        <f>[1]RUS!H118-[1]RUS!$E118</f>
        <v>-0.54450530983660883</v>
      </c>
      <c r="I118" s="2">
        <f>[1]RUS!I118-[1]RUS!$E118</f>
        <v>-0.54450530983660883</v>
      </c>
      <c r="J118" s="2">
        <f>[1]RUS!J118-[1]RUS!$E118</f>
        <v>-0.54450530983660883</v>
      </c>
      <c r="K118" s="2">
        <f>[1]RUS!K118-[1]RUS!$E118</f>
        <v>-0.54450530983660883</v>
      </c>
      <c r="L118" s="2">
        <f>[1]RUS!L118-[1]RUS!$E118</f>
        <v>-0.54450530983660883</v>
      </c>
      <c r="M118" s="2">
        <f>[1]RUS!M118-[1]RUS!$E118</f>
        <v>-0.54450530983660883</v>
      </c>
      <c r="N118" s="2">
        <f>[1]RUS!N118-[1]RUS!$E118</f>
        <v>-0.54450530983660883</v>
      </c>
      <c r="O118" s="2">
        <f>[1]RUS!O118-[1]RUS!$E118</f>
        <v>-0.54450530983660883</v>
      </c>
      <c r="P118" s="2">
        <f>[1]RUS!P118-[1]RUS!$E118</f>
        <v>-0.54450530983660883</v>
      </c>
      <c r="Q118" s="2">
        <f>[1]RUS!Q118-[1]RUS!$E118</f>
        <v>-0.54450530983660883</v>
      </c>
      <c r="R118" s="2">
        <f>[1]RUS!R118-[1]RUS!$E118</f>
        <v>-0.54450530983660883</v>
      </c>
      <c r="S118" s="2">
        <f>[1]RUS!S118-[1]RUS!$E118</f>
        <v>-0.54450530983660883</v>
      </c>
      <c r="T118" s="2">
        <f>[1]RUS!T118-[1]RUS!$E118</f>
        <v>-0.54450530983660883</v>
      </c>
      <c r="U118" s="2">
        <f>[1]RUS!U118-[1]RUS!$E118</f>
        <v>-0.54450530983660883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-0.35329685555223023</v>
      </c>
      <c r="G119" s="2">
        <f>[1]RUS!G119-[1]RUS!$E119</f>
        <v>-0.6320892978305892</v>
      </c>
      <c r="H119" s="2">
        <f>[1]RUS!H119-[1]RUS!$E119</f>
        <v>7.2938768460851406</v>
      </c>
      <c r="I119" s="2">
        <f>[1]RUS!I119-[1]RUS!$E119</f>
        <v>43.110592708602439</v>
      </c>
      <c r="J119" s="2">
        <f>[1]RUS!J119-[1]RUS!$E119</f>
        <v>43.110592708602439</v>
      </c>
      <c r="K119" s="2">
        <f>[1]RUS!K119-[1]RUS!$E119</f>
        <v>43.110592708602439</v>
      </c>
      <c r="L119" s="2">
        <f>[1]RUS!L119-[1]RUS!$E119</f>
        <v>43.110592708602439</v>
      </c>
      <c r="M119" s="2">
        <f>[1]RUS!M119-[1]RUS!$E119</f>
        <v>43.110592708602439</v>
      </c>
      <c r="N119" s="2">
        <f>[1]RUS!N119-[1]RUS!$E119</f>
        <v>43.110592708602439</v>
      </c>
      <c r="O119" s="2">
        <f>[1]RUS!O119-[1]RUS!$E119</f>
        <v>43.110592708602439</v>
      </c>
      <c r="P119" s="2">
        <f>[1]RUS!P119-[1]RUS!$E119</f>
        <v>43.110592708602439</v>
      </c>
      <c r="Q119" s="2">
        <f>[1]RUS!Q119-[1]RUS!$E119</f>
        <v>43.110592708602439</v>
      </c>
      <c r="R119" s="2">
        <f>[1]RUS!R119-[1]RUS!$E119</f>
        <v>43.110592708602439</v>
      </c>
      <c r="S119" s="2">
        <f>[1]RUS!S119-[1]RUS!$E119</f>
        <v>43.110592708602439</v>
      </c>
      <c r="T119" s="2">
        <f>[1]RUS!T119-[1]RUS!$E119</f>
        <v>43.110592708602439</v>
      </c>
      <c r="U119" s="2">
        <f>[1]RUS!U119-[1]RUS!$E119</f>
        <v>43.110592708602439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-0.32508102729013899</v>
      </c>
      <c r="G120" s="2">
        <f>[1]RUS!G120-[1]RUS!$E120</f>
        <v>-0.55884401709090525</v>
      </c>
      <c r="H120" s="2">
        <f>[1]RUS!H120-[1]RUS!$E120</f>
        <v>-0.55884401709090525</v>
      </c>
      <c r="I120" s="2">
        <f>[1]RUS!I120-[1]RUS!$E120</f>
        <v>-0.55884401709090525</v>
      </c>
      <c r="J120" s="2">
        <f>[1]RUS!J120-[1]RUS!$E120</f>
        <v>5.4813403747023131</v>
      </c>
      <c r="K120" s="2">
        <f>[1]RUS!K120-[1]RUS!$E120</f>
        <v>13.828368600042609</v>
      </c>
      <c r="L120" s="2">
        <f>[1]RUS!L120-[1]RUS!$E120</f>
        <v>13.828368600042609</v>
      </c>
      <c r="M120" s="2">
        <f>[1]RUS!M120-[1]RUS!$E120</f>
        <v>13.828368600042609</v>
      </c>
      <c r="N120" s="2">
        <f>[1]RUS!N120-[1]RUS!$E120</f>
        <v>13.828368600042609</v>
      </c>
      <c r="O120" s="2">
        <f>[1]RUS!O120-[1]RUS!$E120</f>
        <v>13.828368600042609</v>
      </c>
      <c r="P120" s="2">
        <f>[1]RUS!P120-[1]RUS!$E120</f>
        <v>13.828368600042609</v>
      </c>
      <c r="Q120" s="2">
        <f>[1]RUS!Q120-[1]RUS!$E120</f>
        <v>13.828368600042609</v>
      </c>
      <c r="R120" s="2">
        <f>[1]RUS!R120-[1]RUS!$E120</f>
        <v>13.828368600042609</v>
      </c>
      <c r="S120" s="2">
        <f>[1]RUS!S120-[1]RUS!$E120</f>
        <v>13.828368600042609</v>
      </c>
      <c r="T120" s="2">
        <f>[1]RUS!T120-[1]RUS!$E120</f>
        <v>13.828368600042609</v>
      </c>
      <c r="U120" s="2">
        <f>[1]RUS!U120-[1]RUS!$E120</f>
        <v>13.828368600042609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-0.25041188015381977</v>
      </c>
      <c r="G121" s="2">
        <f>[1]RUS!G121-[1]RUS!$E121</f>
        <v>-0.45613711614623753</v>
      </c>
      <c r="H121" s="2">
        <f>[1]RUS!H121-[1]RUS!$E121</f>
        <v>-0.45613711614623753</v>
      </c>
      <c r="I121" s="2">
        <f>[1]RUS!I121-[1]RUS!$E121</f>
        <v>-0.45613711614623753</v>
      </c>
      <c r="J121" s="2">
        <f>[1]RUS!J121-[1]RUS!$E121</f>
        <v>-0.45613711614623753</v>
      </c>
      <c r="K121" s="2">
        <f>[1]RUS!K121-[1]RUS!$E121</f>
        <v>0.38114498265485963</v>
      </c>
      <c r="L121" s="2">
        <f>[1]RUS!L121-[1]RUS!$E121</f>
        <v>8.8042212266971092</v>
      </c>
      <c r="M121" s="2">
        <f>[1]RUS!M121-[1]RUS!$E121</f>
        <v>8.8042212266971092</v>
      </c>
      <c r="N121" s="2">
        <f>[1]RUS!N121-[1]RUS!$E121</f>
        <v>8.8042212266971092</v>
      </c>
      <c r="O121" s="2">
        <f>[1]RUS!O121-[1]RUS!$E121</f>
        <v>8.8042212266971092</v>
      </c>
      <c r="P121" s="2">
        <f>[1]RUS!P121-[1]RUS!$E121</f>
        <v>8.8042212266971092</v>
      </c>
      <c r="Q121" s="2">
        <f>[1]RUS!Q121-[1]RUS!$E121</f>
        <v>8.8042212266971092</v>
      </c>
      <c r="R121" s="2">
        <f>[1]RUS!R121-[1]RUS!$E121</f>
        <v>8.8042212266971092</v>
      </c>
      <c r="S121" s="2">
        <f>[1]RUS!S121-[1]RUS!$E121</f>
        <v>8.8042212266971092</v>
      </c>
      <c r="T121" s="2">
        <f>[1]RUS!T121-[1]RUS!$E121</f>
        <v>8.8042212266971092</v>
      </c>
      <c r="U121" s="2">
        <f>[1]RUS!U121-[1]RUS!$E121</f>
        <v>8.8042212266971092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-0.29853901012381812</v>
      </c>
      <c r="G122" s="2">
        <f>[1]RUS!G122-[1]RUS!$E122</f>
        <v>-0.54743370896289889</v>
      </c>
      <c r="H122" s="2">
        <f>[1]RUS!H122-[1]RUS!$E122</f>
        <v>-0.54743370896289889</v>
      </c>
      <c r="I122" s="2">
        <f>[1]RUS!I122-[1]RUS!$E122</f>
        <v>-0.54743370896289889</v>
      </c>
      <c r="J122" s="2">
        <f>[1]RUS!J122-[1]RUS!$E122</f>
        <v>22.725845035341308</v>
      </c>
      <c r="K122" s="2">
        <f>[1]RUS!K122-[1]RUS!$E122</f>
        <v>46.852592852709677</v>
      </c>
      <c r="L122" s="2">
        <f>[1]RUS!L122-[1]RUS!$E122</f>
        <v>46.852592852709677</v>
      </c>
      <c r="M122" s="2">
        <f>[1]RUS!M122-[1]RUS!$E122</f>
        <v>46.852592852709677</v>
      </c>
      <c r="N122" s="2">
        <f>[1]RUS!N122-[1]RUS!$E122</f>
        <v>46.852592852709677</v>
      </c>
      <c r="O122" s="2">
        <f>[1]RUS!O122-[1]RUS!$E122</f>
        <v>46.852592852709677</v>
      </c>
      <c r="P122" s="2">
        <f>[1]RUS!P122-[1]RUS!$E122</f>
        <v>46.852592852709677</v>
      </c>
      <c r="Q122" s="2">
        <f>[1]RUS!Q122-[1]RUS!$E122</f>
        <v>46.852592852709677</v>
      </c>
      <c r="R122" s="2">
        <f>[1]RUS!R122-[1]RUS!$E122</f>
        <v>46.852592852709677</v>
      </c>
      <c r="S122" s="2">
        <f>[1]RUS!S122-[1]RUS!$E122</f>
        <v>46.852592852709677</v>
      </c>
      <c r="T122" s="2">
        <f>[1]RUS!T122-[1]RUS!$E122</f>
        <v>46.852592852709677</v>
      </c>
      <c r="U122" s="2">
        <f>[1]RUS!U122-[1]RUS!$E122</f>
        <v>46.852592852709677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-0.2976196776900224</v>
      </c>
      <c r="G123" s="2">
        <f>[1]RUS!G123-[1]RUS!$E123</f>
        <v>-0.50657613850432881</v>
      </c>
      <c r="H123" s="2">
        <f>[1]RUS!H123-[1]RUS!$E123</f>
        <v>-0.50657613850432881</v>
      </c>
      <c r="I123" s="2">
        <f>[1]RUS!I123-[1]RUS!$E123</f>
        <v>-0.50657613850432881</v>
      </c>
      <c r="J123" s="2">
        <f>[1]RUS!J123-[1]RUS!$E123</f>
        <v>-0.50657613850432881</v>
      </c>
      <c r="K123" s="2">
        <f>[1]RUS!K123-[1]RUS!$E123</f>
        <v>26.445235332259813</v>
      </c>
      <c r="L123" s="2">
        <f>[1]RUS!L123-[1]RUS!$E123</f>
        <v>27.859619003940338</v>
      </c>
      <c r="M123" s="2">
        <f>[1]RUS!M123-[1]RUS!$E123</f>
        <v>38.138490168131398</v>
      </c>
      <c r="N123" s="2">
        <f>[1]RUS!N123-[1]RUS!$E123</f>
        <v>38.138490168131398</v>
      </c>
      <c r="O123" s="2">
        <f>[1]RUS!O123-[1]RUS!$E123</f>
        <v>38.138490168131398</v>
      </c>
      <c r="P123" s="2">
        <f>[1]RUS!P123-[1]RUS!$E123</f>
        <v>38.138490168131398</v>
      </c>
      <c r="Q123" s="2">
        <f>[1]RUS!Q123-[1]RUS!$E123</f>
        <v>38.138490168131398</v>
      </c>
      <c r="R123" s="2">
        <f>[1]RUS!R123-[1]RUS!$E123</f>
        <v>38.138490168131398</v>
      </c>
      <c r="S123" s="2">
        <f>[1]RUS!S123-[1]RUS!$E123</f>
        <v>38.138490168131398</v>
      </c>
      <c r="T123" s="2">
        <f>[1]RUS!T123-[1]RUS!$E123</f>
        <v>38.138490168131398</v>
      </c>
      <c r="U123" s="2">
        <f>[1]RUS!U123-[1]RUS!$E123</f>
        <v>38.138490168131398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-0.37494664025439306</v>
      </c>
      <c r="G124" s="2">
        <f>[1]RUS!G124-[1]RUS!$E124</f>
        <v>-0.70043109280913995</v>
      </c>
      <c r="H124" s="2">
        <f>[1]RUS!H124-[1]RUS!$E124</f>
        <v>-0.70043109280913995</v>
      </c>
      <c r="I124" s="2">
        <f>[1]RUS!I124-[1]RUS!$E124</f>
        <v>-0.70043109280913995</v>
      </c>
      <c r="J124" s="2">
        <f>[1]RUS!J124-[1]RUS!$E124</f>
        <v>25.688558532794787</v>
      </c>
      <c r="K124" s="2">
        <f>[1]RUS!K124-[1]RUS!$E124</f>
        <v>50.392140303570159</v>
      </c>
      <c r="L124" s="2">
        <f>[1]RUS!L124-[1]RUS!$E124</f>
        <v>50.392140303570159</v>
      </c>
      <c r="M124" s="2">
        <f>[1]RUS!M124-[1]RUS!$E124</f>
        <v>50.392140303570159</v>
      </c>
      <c r="N124" s="2">
        <f>[1]RUS!N124-[1]RUS!$E124</f>
        <v>50.392140303570159</v>
      </c>
      <c r="O124" s="2">
        <f>[1]RUS!O124-[1]RUS!$E124</f>
        <v>50.392140303570159</v>
      </c>
      <c r="P124" s="2">
        <f>[1]RUS!P124-[1]RUS!$E124</f>
        <v>50.392140303570159</v>
      </c>
      <c r="Q124" s="2">
        <f>[1]RUS!Q124-[1]RUS!$E124</f>
        <v>50.392140303570159</v>
      </c>
      <c r="R124" s="2">
        <f>[1]RUS!R124-[1]RUS!$E124</f>
        <v>50.392140303570159</v>
      </c>
      <c r="S124" s="2">
        <f>[1]RUS!S124-[1]RUS!$E124</f>
        <v>50.392140303570159</v>
      </c>
      <c r="T124" s="2">
        <f>[1]RUS!T124-[1]RUS!$E124</f>
        <v>50.392140303570159</v>
      </c>
      <c r="U124" s="2">
        <f>[1]RUS!U124-[1]RUS!$E124</f>
        <v>50.392140303570159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-0.26261927343898606</v>
      </c>
      <c r="G125" s="2">
        <f>[1]RUS!G125-[1]RUS!$E125</f>
        <v>-0.48407688486759071</v>
      </c>
      <c r="H125" s="2">
        <f>[1]RUS!H125-[1]RUS!$E125</f>
        <v>-0.48407688486759071</v>
      </c>
      <c r="I125" s="2">
        <f>[1]RUS!I125-[1]RUS!$E125</f>
        <v>3.6969730707223789</v>
      </c>
      <c r="J125" s="2">
        <f>[1]RUS!J125-[1]RUS!$E125</f>
        <v>50.069250631188424</v>
      </c>
      <c r="K125" s="2">
        <f>[1]RUS!K125-[1]RUS!$E125</f>
        <v>50.069250631188424</v>
      </c>
      <c r="L125" s="2">
        <f>[1]RUS!L125-[1]RUS!$E125</f>
        <v>50.069250631188424</v>
      </c>
      <c r="M125" s="2">
        <f>[1]RUS!M125-[1]RUS!$E125</f>
        <v>50.069250631188424</v>
      </c>
      <c r="N125" s="2">
        <f>[1]RUS!N125-[1]RUS!$E125</f>
        <v>50.069250631188424</v>
      </c>
      <c r="O125" s="2">
        <f>[1]RUS!O125-[1]RUS!$E125</f>
        <v>50.069250631188424</v>
      </c>
      <c r="P125" s="2">
        <f>[1]RUS!P125-[1]RUS!$E125</f>
        <v>50.069250631188424</v>
      </c>
      <c r="Q125" s="2">
        <f>[1]RUS!Q125-[1]RUS!$E125</f>
        <v>50.069250631188424</v>
      </c>
      <c r="R125" s="2">
        <f>[1]RUS!R125-[1]RUS!$E125</f>
        <v>50.069250631188424</v>
      </c>
      <c r="S125" s="2">
        <f>[1]RUS!S125-[1]RUS!$E125</f>
        <v>50.069250631188424</v>
      </c>
      <c r="T125" s="2">
        <f>[1]RUS!T125-[1]RUS!$E125</f>
        <v>50.069250631188424</v>
      </c>
      <c r="U125" s="2">
        <f>[1]RUS!U125-[1]RUS!$E125</f>
        <v>50.069250631188424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-0.28370401804545509</v>
      </c>
      <c r="G126" s="2">
        <f>[1]RUS!G126-[1]RUS!$E126</f>
        <v>-0.53577928705112754</v>
      </c>
      <c r="H126" s="2">
        <f>[1]RUS!H126-[1]RUS!$E126</f>
        <v>-0.53577928705112754</v>
      </c>
      <c r="I126" s="2">
        <f>[1]RUS!I126-[1]RUS!$E126</f>
        <v>6.4291321430607695</v>
      </c>
      <c r="J126" s="2">
        <f>[1]RUS!J126-[1]RUS!$E126</f>
        <v>15.371164719798571</v>
      </c>
      <c r="K126" s="2">
        <f>[1]RUS!K126-[1]RUS!$E126</f>
        <v>41.140858932791161</v>
      </c>
      <c r="L126" s="2">
        <f>[1]RUS!L126-[1]RUS!$E126</f>
        <v>41.140858932791161</v>
      </c>
      <c r="M126" s="2">
        <f>[1]RUS!M126-[1]RUS!$E126</f>
        <v>41.140858932791161</v>
      </c>
      <c r="N126" s="2">
        <f>[1]RUS!N126-[1]RUS!$E126</f>
        <v>41.140858932791161</v>
      </c>
      <c r="O126" s="2">
        <f>[1]RUS!O126-[1]RUS!$E126</f>
        <v>41.140858932791161</v>
      </c>
      <c r="P126" s="2">
        <f>[1]RUS!P126-[1]RUS!$E126</f>
        <v>41.140858932791161</v>
      </c>
      <c r="Q126" s="2">
        <f>[1]RUS!Q126-[1]RUS!$E126</f>
        <v>41.140858932791161</v>
      </c>
      <c r="R126" s="2">
        <f>[1]RUS!R126-[1]RUS!$E126</f>
        <v>41.140858932791161</v>
      </c>
      <c r="S126" s="2">
        <f>[1]RUS!S126-[1]RUS!$E126</f>
        <v>41.140858932791161</v>
      </c>
      <c r="T126" s="2">
        <f>[1]RUS!T126-[1]RUS!$E126</f>
        <v>41.140858932791161</v>
      </c>
      <c r="U126" s="2">
        <f>[1]RUS!U126-[1]RUS!$E126</f>
        <v>41.140858932791161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-0.41148634167598175</v>
      </c>
      <c r="G127" s="2">
        <f>[1]RUS!G127-[1]RUS!$E127</f>
        <v>-0.85976966959606216</v>
      </c>
      <c r="H127" s="2">
        <f>[1]RUS!H127-[1]RUS!$E127</f>
        <v>48.910479881561628</v>
      </c>
      <c r="I127" s="2">
        <f>[1]RUS!I127-[1]RUS!$E127</f>
        <v>48.910479881561628</v>
      </c>
      <c r="J127" s="2">
        <f>[1]RUS!J127-[1]RUS!$E127</f>
        <v>48.910479881561628</v>
      </c>
      <c r="K127" s="2">
        <f>[1]RUS!K127-[1]RUS!$E127</f>
        <v>48.910479881561628</v>
      </c>
      <c r="L127" s="2">
        <f>[1]RUS!L127-[1]RUS!$E127</f>
        <v>48.910479881561628</v>
      </c>
      <c r="M127" s="2">
        <f>[1]RUS!M127-[1]RUS!$E127</f>
        <v>48.910479881561628</v>
      </c>
      <c r="N127" s="2">
        <f>[1]RUS!N127-[1]RUS!$E127</f>
        <v>48.910479881561628</v>
      </c>
      <c r="O127" s="2">
        <f>[1]RUS!O127-[1]RUS!$E127</f>
        <v>48.910479881561628</v>
      </c>
      <c r="P127" s="2">
        <f>[1]RUS!P127-[1]RUS!$E127</f>
        <v>48.910479881561628</v>
      </c>
      <c r="Q127" s="2">
        <f>[1]RUS!Q127-[1]RUS!$E127</f>
        <v>48.910479881561628</v>
      </c>
      <c r="R127" s="2">
        <f>[1]RUS!R127-[1]RUS!$E127</f>
        <v>48.910479881561628</v>
      </c>
      <c r="S127" s="2">
        <f>[1]RUS!S127-[1]RUS!$E127</f>
        <v>48.910479881561628</v>
      </c>
      <c r="T127" s="2">
        <f>[1]RUS!T127-[1]RUS!$E127</f>
        <v>48.910479881561628</v>
      </c>
      <c r="U127" s="2">
        <f>[1]RUS!U127-[1]RUS!$E127</f>
        <v>48.910479881561628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-0.2606442497946091</v>
      </c>
      <c r="G128" s="2">
        <f>[1]RUS!G128-[1]RUS!$E128</f>
        <v>-0.55393128516402612</v>
      </c>
      <c r="H128" s="2">
        <f>[1]RUS!H128-[1]RUS!$E128</f>
        <v>16.075727000688971</v>
      </c>
      <c r="I128" s="2">
        <f>[1]RUS!I128-[1]RUS!$E128</f>
        <v>55.889246799983539</v>
      </c>
      <c r="J128" s="2">
        <f>[1]RUS!J128-[1]RUS!$E128</f>
        <v>55.889246799983539</v>
      </c>
      <c r="K128" s="2">
        <f>[1]RUS!K128-[1]RUS!$E128</f>
        <v>55.889246799983539</v>
      </c>
      <c r="L128" s="2">
        <f>[1]RUS!L128-[1]RUS!$E128</f>
        <v>55.889246799983539</v>
      </c>
      <c r="M128" s="2">
        <f>[1]RUS!M128-[1]RUS!$E128</f>
        <v>55.889246799983539</v>
      </c>
      <c r="N128" s="2">
        <f>[1]RUS!N128-[1]RUS!$E128</f>
        <v>55.889246799983539</v>
      </c>
      <c r="O128" s="2">
        <f>[1]RUS!O128-[1]RUS!$E128</f>
        <v>55.889246799983539</v>
      </c>
      <c r="P128" s="2">
        <f>[1]RUS!P128-[1]RUS!$E128</f>
        <v>55.889246799983539</v>
      </c>
      <c r="Q128" s="2">
        <f>[1]RUS!Q128-[1]RUS!$E128</f>
        <v>55.889246799983539</v>
      </c>
      <c r="R128" s="2">
        <f>[1]RUS!R128-[1]RUS!$E128</f>
        <v>55.889246799983539</v>
      </c>
      <c r="S128" s="2">
        <f>[1]RUS!S128-[1]RUS!$E128</f>
        <v>55.889246799983539</v>
      </c>
      <c r="T128" s="2">
        <f>[1]RUS!T128-[1]RUS!$E128</f>
        <v>55.889246799983539</v>
      </c>
      <c r="U128" s="2">
        <f>[1]RUS!U128-[1]RUS!$E128</f>
        <v>55.889246799983539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-0.30937034609439706</v>
      </c>
      <c r="G129" s="2">
        <f>[1]RUS!G129-[1]RUS!$E129</f>
        <v>-0.57105405547929422</v>
      </c>
      <c r="H129" s="2">
        <f>[1]RUS!H129-[1]RUS!$E129</f>
        <v>-0.57105405547929422</v>
      </c>
      <c r="I129" s="2">
        <f>[1]RUS!I129-[1]RUS!$E129</f>
        <v>-0.57105405547929422</v>
      </c>
      <c r="J129" s="2">
        <f>[1]RUS!J129-[1]RUS!$E129</f>
        <v>18.812102759188065</v>
      </c>
      <c r="K129" s="2">
        <f>[1]RUS!K129-[1]RUS!$E129</f>
        <v>42.676276536163982</v>
      </c>
      <c r="L129" s="2">
        <f>[1]RUS!L129-[1]RUS!$E129</f>
        <v>42.676276536163982</v>
      </c>
      <c r="M129" s="2">
        <f>[1]RUS!M129-[1]RUS!$E129</f>
        <v>42.676276536163982</v>
      </c>
      <c r="N129" s="2">
        <f>[1]RUS!N129-[1]RUS!$E129</f>
        <v>42.676276536163982</v>
      </c>
      <c r="O129" s="2">
        <f>[1]RUS!O129-[1]RUS!$E129</f>
        <v>42.676276536163982</v>
      </c>
      <c r="P129" s="2">
        <f>[1]RUS!P129-[1]RUS!$E129</f>
        <v>42.676276536163982</v>
      </c>
      <c r="Q129" s="2">
        <f>[1]RUS!Q129-[1]RUS!$E129</f>
        <v>42.676276536163982</v>
      </c>
      <c r="R129" s="2">
        <f>[1]RUS!R129-[1]RUS!$E129</f>
        <v>42.676276536163982</v>
      </c>
      <c r="S129" s="2">
        <f>[1]RUS!S129-[1]RUS!$E129</f>
        <v>42.676276536163982</v>
      </c>
      <c r="T129" s="2">
        <f>[1]RUS!T129-[1]RUS!$E129</f>
        <v>42.676276536163982</v>
      </c>
      <c r="U129" s="2">
        <f>[1]RUS!U129-[1]RUS!$E129</f>
        <v>42.676276536163982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-0.32969944217586544</v>
      </c>
      <c r="G130" s="2">
        <f>[1]RUS!G130-[1]RUS!$E130</f>
        <v>-0.62631099510599597</v>
      </c>
      <c r="H130" s="2">
        <f>[1]RUS!H130-[1]RUS!$E130</f>
        <v>-0.62631099510599597</v>
      </c>
      <c r="I130" s="2">
        <f>[1]RUS!I130-[1]RUS!$E130</f>
        <v>6.7570083583832456</v>
      </c>
      <c r="J130" s="2">
        <f>[1]RUS!J130-[1]RUS!$E130</f>
        <v>30.940230478643116</v>
      </c>
      <c r="K130" s="2">
        <f>[1]RUS!K130-[1]RUS!$E130</f>
        <v>41.861251244824302</v>
      </c>
      <c r="L130" s="2">
        <f>[1]RUS!L130-[1]RUS!$E130</f>
        <v>41.861251244824302</v>
      </c>
      <c r="M130" s="2">
        <f>[1]RUS!M130-[1]RUS!$E130</f>
        <v>41.861251244824302</v>
      </c>
      <c r="N130" s="2">
        <f>[1]RUS!N130-[1]RUS!$E130</f>
        <v>41.861251244824302</v>
      </c>
      <c r="O130" s="2">
        <f>[1]RUS!O130-[1]RUS!$E130</f>
        <v>41.861251244824302</v>
      </c>
      <c r="P130" s="2">
        <f>[1]RUS!P130-[1]RUS!$E130</f>
        <v>41.861251244824302</v>
      </c>
      <c r="Q130" s="2">
        <f>[1]RUS!Q130-[1]RUS!$E130</f>
        <v>41.861251244824302</v>
      </c>
      <c r="R130" s="2">
        <f>[1]RUS!R130-[1]RUS!$E130</f>
        <v>41.861251244824302</v>
      </c>
      <c r="S130" s="2">
        <f>[1]RUS!S130-[1]RUS!$E130</f>
        <v>41.861251244824302</v>
      </c>
      <c r="T130" s="2">
        <f>[1]RUS!T130-[1]RUS!$E130</f>
        <v>41.861251244824302</v>
      </c>
      <c r="U130" s="2">
        <f>[1]RUS!U130-[1]RUS!$E130</f>
        <v>41.861251244824302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-0.32801750939268004</v>
      </c>
      <c r="G131" s="2">
        <f>[1]RUS!G131-[1]RUS!$E131</f>
        <v>-0.65854740072438744</v>
      </c>
      <c r="H131" s="2">
        <f>[1]RUS!H131-[1]RUS!$E131</f>
        <v>6.9879465271641266</v>
      </c>
      <c r="I131" s="2">
        <f>[1]RUS!I131-[1]RUS!$E131</f>
        <v>54.087119859937388</v>
      </c>
      <c r="J131" s="2">
        <f>[1]RUS!J131-[1]RUS!$E131</f>
        <v>54.087119859937388</v>
      </c>
      <c r="K131" s="2">
        <f>[1]RUS!K131-[1]RUS!$E131</f>
        <v>54.087119859937388</v>
      </c>
      <c r="L131" s="2">
        <f>[1]RUS!L131-[1]RUS!$E131</f>
        <v>54.087119859937388</v>
      </c>
      <c r="M131" s="2">
        <f>[1]RUS!M131-[1]RUS!$E131</f>
        <v>54.087119859937388</v>
      </c>
      <c r="N131" s="2">
        <f>[1]RUS!N131-[1]RUS!$E131</f>
        <v>54.087119859937388</v>
      </c>
      <c r="O131" s="2">
        <f>[1]RUS!O131-[1]RUS!$E131</f>
        <v>54.087119859937388</v>
      </c>
      <c r="P131" s="2">
        <f>[1]RUS!P131-[1]RUS!$E131</f>
        <v>54.087119859937388</v>
      </c>
      <c r="Q131" s="2">
        <f>[1]RUS!Q131-[1]RUS!$E131</f>
        <v>54.087119859937388</v>
      </c>
      <c r="R131" s="2">
        <f>[1]RUS!R131-[1]RUS!$E131</f>
        <v>54.087119859937388</v>
      </c>
      <c r="S131" s="2">
        <f>[1]RUS!S131-[1]RUS!$E131</f>
        <v>54.087119859937388</v>
      </c>
      <c r="T131" s="2">
        <f>[1]RUS!T131-[1]RUS!$E131</f>
        <v>54.087119859937388</v>
      </c>
      <c r="U131" s="2">
        <f>[1]RUS!U131-[1]RUS!$E131</f>
        <v>54.087119859937388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-0.27758908808198157</v>
      </c>
      <c r="G132" s="2">
        <f>[1]RUS!G132-[1]RUS!$E132</f>
        <v>-0.47303521243725299</v>
      </c>
      <c r="H132" s="2">
        <f>[1]RUS!H132-[1]RUS!$E132</f>
        <v>-0.47303521243725299</v>
      </c>
      <c r="I132" s="2">
        <f>[1]RUS!I132-[1]RUS!$E132</f>
        <v>-0.47303521243725299</v>
      </c>
      <c r="J132" s="2">
        <f>[1]RUS!J132-[1]RUS!$E132</f>
        <v>2.018999065251819</v>
      </c>
      <c r="K132" s="2">
        <f>[1]RUS!K132-[1]RUS!$E132</f>
        <v>29.118267238631915</v>
      </c>
      <c r="L132" s="2">
        <f>[1]RUS!L132-[1]RUS!$E132</f>
        <v>31.883495257108507</v>
      </c>
      <c r="M132" s="2">
        <f>[1]RUS!M132-[1]RUS!$E132</f>
        <v>37.817831894456731</v>
      </c>
      <c r="N132" s="2">
        <f>[1]RUS!N132-[1]RUS!$E132</f>
        <v>37.817831894456731</v>
      </c>
      <c r="O132" s="2">
        <f>[1]RUS!O132-[1]RUS!$E132</f>
        <v>37.817831894456731</v>
      </c>
      <c r="P132" s="2">
        <f>[1]RUS!P132-[1]RUS!$E132</f>
        <v>37.817831894456731</v>
      </c>
      <c r="Q132" s="2">
        <f>[1]RUS!Q132-[1]RUS!$E132</f>
        <v>37.817831894456731</v>
      </c>
      <c r="R132" s="2">
        <f>[1]RUS!R132-[1]RUS!$E132</f>
        <v>37.817831894456731</v>
      </c>
      <c r="S132" s="2">
        <f>[1]RUS!S132-[1]RUS!$E132</f>
        <v>37.817831894456731</v>
      </c>
      <c r="T132" s="2">
        <f>[1]RUS!T132-[1]RUS!$E132</f>
        <v>37.817831894456731</v>
      </c>
      <c r="U132" s="2">
        <f>[1]RUS!U132-[1]RUS!$E132</f>
        <v>37.817831894456731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-0.386550520807873</v>
      </c>
      <c r="G133" s="2">
        <f>[1]RUS!G133-[1]RUS!$E133</f>
        <v>-0.65496896631043455</v>
      </c>
      <c r="H133" s="2">
        <f>[1]RUS!H133-[1]RUS!$E133</f>
        <v>-0.65496896631043455</v>
      </c>
      <c r="I133" s="2">
        <f>[1]RUS!I133-[1]RUS!$E133</f>
        <v>2.6566189821772923</v>
      </c>
      <c r="J133" s="2">
        <f>[1]RUS!J133-[1]RUS!$E133</f>
        <v>18.478311233691784</v>
      </c>
      <c r="K133" s="2">
        <f>[1]RUS!K133-[1]RUS!$E133</f>
        <v>21.464856553909726</v>
      </c>
      <c r="L133" s="2">
        <f>[1]RUS!L133-[1]RUS!$E133</f>
        <v>21.464856553909726</v>
      </c>
      <c r="M133" s="2">
        <f>[1]RUS!M133-[1]RUS!$E133</f>
        <v>21.464856553909726</v>
      </c>
      <c r="N133" s="2">
        <f>[1]RUS!N133-[1]RUS!$E133</f>
        <v>21.464856553909726</v>
      </c>
      <c r="O133" s="2">
        <f>[1]RUS!O133-[1]RUS!$E133</f>
        <v>21.464856553909726</v>
      </c>
      <c r="P133" s="2">
        <f>[1]RUS!P133-[1]RUS!$E133</f>
        <v>21.464856553909726</v>
      </c>
      <c r="Q133" s="2">
        <f>[1]RUS!Q133-[1]RUS!$E133</f>
        <v>21.464856553909726</v>
      </c>
      <c r="R133" s="2">
        <f>[1]RUS!R133-[1]RUS!$E133</f>
        <v>21.464856553909726</v>
      </c>
      <c r="S133" s="2">
        <f>[1]RUS!S133-[1]RUS!$E133</f>
        <v>21.464856553909726</v>
      </c>
      <c r="T133" s="2">
        <f>[1]RUS!T133-[1]RUS!$E133</f>
        <v>21.464856553909726</v>
      </c>
      <c r="U133" s="2">
        <f>[1]RUS!U133-[1]RUS!$E133</f>
        <v>21.464856553909726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-0.32250839194307446</v>
      </c>
      <c r="G134" s="2">
        <f>[1]RUS!G134-[1]RUS!$E134</f>
        <v>-0.63700710215698564</v>
      </c>
      <c r="H134" s="2">
        <f>[1]RUS!H134-[1]RUS!$E134</f>
        <v>-0.63700710215698564</v>
      </c>
      <c r="I134" s="2">
        <f>[1]RUS!I134-[1]RUS!$E134</f>
        <v>25.869064004929783</v>
      </c>
      <c r="J134" s="2">
        <f>[1]RUS!J134-[1]RUS!$E134</f>
        <v>67.954411180382749</v>
      </c>
      <c r="K134" s="2">
        <f>[1]RUS!K134-[1]RUS!$E134</f>
        <v>67.954411180382749</v>
      </c>
      <c r="L134" s="2">
        <f>[1]RUS!L134-[1]RUS!$E134</f>
        <v>67.954411180382749</v>
      </c>
      <c r="M134" s="2">
        <f>[1]RUS!M134-[1]RUS!$E134</f>
        <v>67.954411180382749</v>
      </c>
      <c r="N134" s="2">
        <f>[1]RUS!N134-[1]RUS!$E134</f>
        <v>67.954411180382749</v>
      </c>
      <c r="O134" s="2">
        <f>[1]RUS!O134-[1]RUS!$E134</f>
        <v>67.954411180382749</v>
      </c>
      <c r="P134" s="2">
        <f>[1]RUS!P134-[1]RUS!$E134</f>
        <v>67.954411180382749</v>
      </c>
      <c r="Q134" s="2">
        <f>[1]RUS!Q134-[1]RUS!$E134</f>
        <v>67.954411180382749</v>
      </c>
      <c r="R134" s="2">
        <f>[1]RUS!R134-[1]RUS!$E134</f>
        <v>67.954411180382749</v>
      </c>
      <c r="S134" s="2">
        <f>[1]RUS!S134-[1]RUS!$E134</f>
        <v>67.954411180382749</v>
      </c>
      <c r="T134" s="2">
        <f>[1]RUS!T134-[1]RUS!$E134</f>
        <v>67.954411180382749</v>
      </c>
      <c r="U134" s="2">
        <f>[1]RUS!U134-[1]RUS!$E134</f>
        <v>67.954411180382749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-0.34552995231899786</v>
      </c>
      <c r="G135" s="2">
        <f>[1]RUS!G135-[1]RUS!$E135</f>
        <v>-0.58096757360999618</v>
      </c>
      <c r="H135" s="2">
        <f>[1]RUS!H135-[1]RUS!$E135</f>
        <v>-0.58096757360999618</v>
      </c>
      <c r="I135" s="2">
        <f>[1]RUS!I135-[1]RUS!$E135</f>
        <v>-0.58096757360999618</v>
      </c>
      <c r="J135" s="2">
        <f>[1]RUS!J135-[1]RUS!$E135</f>
        <v>1.4552473434514468</v>
      </c>
      <c r="K135" s="2">
        <f>[1]RUS!K135-[1]RUS!$E135</f>
        <v>1.4552473434514468</v>
      </c>
      <c r="L135" s="2">
        <f>[1]RUS!L135-[1]RUS!$E135</f>
        <v>7.7309919241432681</v>
      </c>
      <c r="M135" s="2">
        <f>[1]RUS!M135-[1]RUS!$E135</f>
        <v>7.7309919241432681</v>
      </c>
      <c r="N135" s="2">
        <f>[1]RUS!N135-[1]RUS!$E135</f>
        <v>7.7309919241432681</v>
      </c>
      <c r="O135" s="2">
        <f>[1]RUS!O135-[1]RUS!$E135</f>
        <v>7.7309919241432681</v>
      </c>
      <c r="P135" s="2">
        <f>[1]RUS!P135-[1]RUS!$E135</f>
        <v>7.7309919241432681</v>
      </c>
      <c r="Q135" s="2">
        <f>[1]RUS!Q135-[1]RUS!$E135</f>
        <v>7.7309919241432681</v>
      </c>
      <c r="R135" s="2">
        <f>[1]RUS!R135-[1]RUS!$E135</f>
        <v>7.7309919241432681</v>
      </c>
      <c r="S135" s="2">
        <f>[1]RUS!S135-[1]RUS!$E135</f>
        <v>7.7309919241432681</v>
      </c>
      <c r="T135" s="2">
        <f>[1]RUS!T135-[1]RUS!$E135</f>
        <v>7.7309919241432681</v>
      </c>
      <c r="U135" s="2">
        <f>[1]RUS!U135-[1]RUS!$E135</f>
        <v>7.7309919241432681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-0.31993927162545788</v>
      </c>
      <c r="G136" s="2">
        <f>[1]RUS!G136-[1]RUS!$E136</f>
        <v>-0.53249782964837777</v>
      </c>
      <c r="H136" s="2">
        <f>[1]RUS!H136-[1]RUS!$E136</f>
        <v>-0.53249782964837777</v>
      </c>
      <c r="I136" s="2">
        <f>[1]RUS!I136-[1]RUS!$E136</f>
        <v>-0.53249782964837777</v>
      </c>
      <c r="J136" s="2">
        <f>[1]RUS!J136-[1]RUS!$E136</f>
        <v>4.4225044312237287</v>
      </c>
      <c r="K136" s="2">
        <f>[1]RUS!K136-[1]RUS!$E136</f>
        <v>11.2957102483482</v>
      </c>
      <c r="L136" s="2">
        <f>[1]RUS!L136-[1]RUS!$E136</f>
        <v>11.2957102483482</v>
      </c>
      <c r="M136" s="2">
        <f>[1]RUS!M136-[1]RUS!$E136</f>
        <v>11.2957102483482</v>
      </c>
      <c r="N136" s="2">
        <f>[1]RUS!N136-[1]RUS!$E136</f>
        <v>11.2957102483482</v>
      </c>
      <c r="O136" s="2">
        <f>[1]RUS!O136-[1]RUS!$E136</f>
        <v>11.2957102483482</v>
      </c>
      <c r="P136" s="2">
        <f>[1]RUS!P136-[1]RUS!$E136</f>
        <v>11.2957102483482</v>
      </c>
      <c r="Q136" s="2">
        <f>[1]RUS!Q136-[1]RUS!$E136</f>
        <v>11.2957102483482</v>
      </c>
      <c r="R136" s="2">
        <f>[1]RUS!R136-[1]RUS!$E136</f>
        <v>11.2957102483482</v>
      </c>
      <c r="S136" s="2">
        <f>[1]RUS!S136-[1]RUS!$E136</f>
        <v>11.2957102483482</v>
      </c>
      <c r="T136" s="2">
        <f>[1]RUS!T136-[1]RUS!$E136</f>
        <v>11.2957102483482</v>
      </c>
      <c r="U136" s="2">
        <f>[1]RUS!U136-[1]RUS!$E136</f>
        <v>11.2957102483482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-0.23900858935041924</v>
      </c>
      <c r="G137" s="2">
        <f>[1]RUS!G137-[1]RUS!$E137</f>
        <v>-0.46779885944840771</v>
      </c>
      <c r="H137" s="2">
        <f>[1]RUS!H137-[1]RUS!$E137</f>
        <v>-0.46779885944840771</v>
      </c>
      <c r="I137" s="2">
        <f>[1]RUS!I137-[1]RUS!$E137</f>
        <v>4.7184329838817121</v>
      </c>
      <c r="J137" s="2">
        <f>[1]RUS!J137-[1]RUS!$E137</f>
        <v>23.330295210929876</v>
      </c>
      <c r="K137" s="2">
        <f>[1]RUS!K137-[1]RUS!$E137</f>
        <v>36.659141461972013</v>
      </c>
      <c r="L137" s="2">
        <f>[1]RUS!L137-[1]RUS!$E137</f>
        <v>36.659141461972013</v>
      </c>
      <c r="M137" s="2">
        <f>[1]RUS!M137-[1]RUS!$E137</f>
        <v>36.659141461972013</v>
      </c>
      <c r="N137" s="2">
        <f>[1]RUS!N137-[1]RUS!$E137</f>
        <v>36.659141461972013</v>
      </c>
      <c r="O137" s="2">
        <f>[1]RUS!O137-[1]RUS!$E137</f>
        <v>36.659141461972013</v>
      </c>
      <c r="P137" s="2">
        <f>[1]RUS!P137-[1]RUS!$E137</f>
        <v>36.659141461972013</v>
      </c>
      <c r="Q137" s="2">
        <f>[1]RUS!Q137-[1]RUS!$E137</f>
        <v>36.659141461972013</v>
      </c>
      <c r="R137" s="2">
        <f>[1]RUS!R137-[1]RUS!$E137</f>
        <v>36.659141461972013</v>
      </c>
      <c r="S137" s="2">
        <f>[1]RUS!S137-[1]RUS!$E137</f>
        <v>36.659141461972013</v>
      </c>
      <c r="T137" s="2">
        <f>[1]RUS!T137-[1]RUS!$E137</f>
        <v>36.659141461972013</v>
      </c>
      <c r="U137" s="2">
        <f>[1]RUS!U137-[1]RUS!$E137</f>
        <v>36.659141461972013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-0.24152895201893898</v>
      </c>
      <c r="G138" s="2">
        <f>[1]RUS!G138-[1]RUS!$E138</f>
        <v>-0.43838570015907408</v>
      </c>
      <c r="H138" s="2">
        <f>[1]RUS!H138-[1]RUS!$E138</f>
        <v>-0.43838570015907408</v>
      </c>
      <c r="I138" s="2">
        <f>[1]RUS!I138-[1]RUS!$E138</f>
        <v>30.432838529276296</v>
      </c>
      <c r="J138" s="2">
        <f>[1]RUS!J138-[1]RUS!$E138</f>
        <v>30.432838529276296</v>
      </c>
      <c r="K138" s="2">
        <f>[1]RUS!K138-[1]RUS!$E138</f>
        <v>30.432838529276296</v>
      </c>
      <c r="L138" s="2">
        <f>[1]RUS!L138-[1]RUS!$E138</f>
        <v>30.432838529276296</v>
      </c>
      <c r="M138" s="2">
        <f>[1]RUS!M138-[1]RUS!$E138</f>
        <v>30.432838529276296</v>
      </c>
      <c r="N138" s="2">
        <f>[1]RUS!N138-[1]RUS!$E138</f>
        <v>32.124535739354883</v>
      </c>
      <c r="O138" s="2">
        <f>[1]RUS!O138-[1]RUS!$E138</f>
        <v>32.124535739354883</v>
      </c>
      <c r="P138" s="2">
        <f>[1]RUS!P138-[1]RUS!$E138</f>
        <v>33.562687637599538</v>
      </c>
      <c r="Q138" s="2">
        <f>[1]RUS!Q138-[1]RUS!$E138</f>
        <v>37.173469094851043</v>
      </c>
      <c r="R138" s="2">
        <f>[1]RUS!R138-[1]RUS!$E138</f>
        <v>37.173469094851043</v>
      </c>
      <c r="S138" s="2">
        <f>[1]RUS!S138-[1]RUS!$E138</f>
        <v>37.173469094851043</v>
      </c>
      <c r="T138" s="2">
        <f>[1]RUS!T138-[1]RUS!$E138</f>
        <v>37.173469094851043</v>
      </c>
      <c r="U138" s="2">
        <f>[1]RUS!U138-[1]RUS!$E138</f>
        <v>37.173469094851043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-0.2601205400977733</v>
      </c>
      <c r="G139" s="2">
        <f>[1]RUS!G139-[1]RUS!$E139</f>
        <v>-0.42334603732945197</v>
      </c>
      <c r="H139" s="2">
        <f>[1]RUS!H139-[1]RUS!$E139</f>
        <v>-0.42334603732945197</v>
      </c>
      <c r="I139" s="2">
        <f>[1]RUS!I139-[1]RUS!$E139</f>
        <v>-0.42334603732945197</v>
      </c>
      <c r="J139" s="2">
        <f>[1]RUS!J139-[1]RUS!$E139</f>
        <v>-0.42334603732945197</v>
      </c>
      <c r="K139" s="2">
        <f>[1]RUS!K139-[1]RUS!$E139</f>
        <v>29.167483742949116</v>
      </c>
      <c r="L139" s="2">
        <f>[1]RUS!L139-[1]RUS!$E139</f>
        <v>29.167483742949116</v>
      </c>
      <c r="M139" s="2">
        <f>[1]RUS!M139-[1]RUS!$E139</f>
        <v>29.167483742949116</v>
      </c>
      <c r="N139" s="2">
        <f>[1]RUS!N139-[1]RUS!$E139</f>
        <v>29.167483742949116</v>
      </c>
      <c r="O139" s="2">
        <f>[1]RUS!O139-[1]RUS!$E139</f>
        <v>29.167483742949116</v>
      </c>
      <c r="P139" s="2">
        <f>[1]RUS!P139-[1]RUS!$E139</f>
        <v>29.167483742949116</v>
      </c>
      <c r="Q139" s="2">
        <f>[1]RUS!Q139-[1]RUS!$E139</f>
        <v>29.167483742949116</v>
      </c>
      <c r="R139" s="2">
        <f>[1]RUS!R139-[1]RUS!$E139</f>
        <v>29.167483742949116</v>
      </c>
      <c r="S139" s="2">
        <f>[1]RUS!S139-[1]RUS!$E139</f>
        <v>29.167483742949116</v>
      </c>
      <c r="T139" s="2">
        <f>[1]RUS!T139-[1]RUS!$E139</f>
        <v>29.167483742949116</v>
      </c>
      <c r="U139" s="2">
        <f>[1]RUS!U139-[1]RUS!$E139</f>
        <v>29.167483742949116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-0.27945837979575572</v>
      </c>
      <c r="G140" s="2">
        <f>[1]RUS!G140-[1]RUS!$E140</f>
        <v>-0.53292865274363521</v>
      </c>
      <c r="H140" s="2">
        <f>[1]RUS!H140-[1]RUS!$E140</f>
        <v>0.4326764520535562</v>
      </c>
      <c r="I140" s="2">
        <f>[1]RUS!I140-[1]RUS!$E140</f>
        <v>31.865394092047609</v>
      </c>
      <c r="J140" s="2">
        <f>[1]RUS!J140-[1]RUS!$E140</f>
        <v>52.680221926442186</v>
      </c>
      <c r="K140" s="2">
        <f>[1]RUS!K140-[1]RUS!$E140</f>
        <v>52.680221926442186</v>
      </c>
      <c r="L140" s="2">
        <f>[1]RUS!L140-[1]RUS!$E140</f>
        <v>52.680221926442186</v>
      </c>
      <c r="M140" s="2">
        <f>[1]RUS!M140-[1]RUS!$E140</f>
        <v>52.680221926442186</v>
      </c>
      <c r="N140" s="2">
        <f>[1]RUS!N140-[1]RUS!$E140</f>
        <v>52.680221926442186</v>
      </c>
      <c r="O140" s="2">
        <f>[1]RUS!O140-[1]RUS!$E140</f>
        <v>52.680221926442186</v>
      </c>
      <c r="P140" s="2">
        <f>[1]RUS!P140-[1]RUS!$E140</f>
        <v>52.680221926442186</v>
      </c>
      <c r="Q140" s="2">
        <f>[1]RUS!Q140-[1]RUS!$E140</f>
        <v>52.680221926442186</v>
      </c>
      <c r="R140" s="2">
        <f>[1]RUS!R140-[1]RUS!$E140</f>
        <v>52.680221926442186</v>
      </c>
      <c r="S140" s="2">
        <f>[1]RUS!S140-[1]RUS!$E140</f>
        <v>52.680221926442186</v>
      </c>
      <c r="T140" s="2">
        <f>[1]RUS!T140-[1]RUS!$E140</f>
        <v>52.680221926442186</v>
      </c>
      <c r="U140" s="2">
        <f>[1]RUS!U140-[1]RUS!$E140</f>
        <v>52.680221926442186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-0.31001266714122266</v>
      </c>
      <c r="G141" s="2">
        <f>[1]RUS!G141-[1]RUS!$E141</f>
        <v>-0.67037154967715651</v>
      </c>
      <c r="H141" s="2">
        <f>[1]RUS!H141-[1]RUS!$E141</f>
        <v>16.597192928553</v>
      </c>
      <c r="I141" s="2">
        <f>[1]RUS!I141-[1]RUS!$E141</f>
        <v>16.597192928553</v>
      </c>
      <c r="J141" s="2">
        <f>[1]RUS!J141-[1]RUS!$E141</f>
        <v>52.199902082847416</v>
      </c>
      <c r="K141" s="2">
        <f>[1]RUS!K141-[1]RUS!$E141</f>
        <v>52.199902082847416</v>
      </c>
      <c r="L141" s="2">
        <f>[1]RUS!L141-[1]RUS!$E141</f>
        <v>52.199902082847416</v>
      </c>
      <c r="M141" s="2">
        <f>[1]RUS!M141-[1]RUS!$E141</f>
        <v>52.199902082847416</v>
      </c>
      <c r="N141" s="2">
        <f>[1]RUS!N141-[1]RUS!$E141</f>
        <v>52.199902082847416</v>
      </c>
      <c r="O141" s="2">
        <f>[1]RUS!O141-[1]RUS!$E141</f>
        <v>52.199902082847416</v>
      </c>
      <c r="P141" s="2">
        <f>[1]RUS!P141-[1]RUS!$E141</f>
        <v>52.199902082847416</v>
      </c>
      <c r="Q141" s="2">
        <f>[1]RUS!Q141-[1]RUS!$E141</f>
        <v>52.199902082847416</v>
      </c>
      <c r="R141" s="2">
        <f>[1]RUS!R141-[1]RUS!$E141</f>
        <v>52.199902082847416</v>
      </c>
      <c r="S141" s="2">
        <f>[1]RUS!S141-[1]RUS!$E141</f>
        <v>52.199902082847416</v>
      </c>
      <c r="T141" s="2">
        <f>[1]RUS!T141-[1]RUS!$E141</f>
        <v>52.199902082847416</v>
      </c>
      <c r="U141" s="2">
        <f>[1]RUS!U141-[1]RUS!$E141</f>
        <v>52.199902082847416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-0.24269420189830271</v>
      </c>
      <c r="G142" s="2">
        <f>[1]RUS!G142-[1]RUS!$E142</f>
        <v>-0.441064752713487</v>
      </c>
      <c r="H142" s="2">
        <f>[1]RUS!H142-[1]RUS!$E142</f>
        <v>-0.441064752713487</v>
      </c>
      <c r="I142" s="2">
        <f>[1]RUS!I142-[1]RUS!$E142</f>
        <v>17.187437719829973</v>
      </c>
      <c r="J142" s="2">
        <f>[1]RUS!J142-[1]RUS!$E142</f>
        <v>40.101587596170134</v>
      </c>
      <c r="K142" s="2">
        <f>[1]RUS!K142-[1]RUS!$E142</f>
        <v>40.101587596170134</v>
      </c>
      <c r="L142" s="2">
        <f>[1]RUS!L142-[1]RUS!$E142</f>
        <v>40.101587596170134</v>
      </c>
      <c r="M142" s="2">
        <f>[1]RUS!M142-[1]RUS!$E142</f>
        <v>40.101587596170134</v>
      </c>
      <c r="N142" s="2">
        <f>[1]RUS!N142-[1]RUS!$E142</f>
        <v>40.101587596170134</v>
      </c>
      <c r="O142" s="2">
        <f>[1]RUS!O142-[1]RUS!$E142</f>
        <v>40.101587596170134</v>
      </c>
      <c r="P142" s="2">
        <f>[1]RUS!P142-[1]RUS!$E142</f>
        <v>40.101587596170134</v>
      </c>
      <c r="Q142" s="2">
        <f>[1]RUS!Q142-[1]RUS!$E142</f>
        <v>40.101587596170134</v>
      </c>
      <c r="R142" s="2">
        <f>[1]RUS!R142-[1]RUS!$E142</f>
        <v>40.101587596170134</v>
      </c>
      <c r="S142" s="2">
        <f>[1]RUS!S142-[1]RUS!$E142</f>
        <v>40.101587596170134</v>
      </c>
      <c r="T142" s="2">
        <f>[1]RUS!T142-[1]RUS!$E142</f>
        <v>40.101587596170134</v>
      </c>
      <c r="U142" s="2">
        <f>[1]RUS!U142-[1]RUS!$E142</f>
        <v>40.101587596170134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-0.31366461685354352</v>
      </c>
      <c r="G143" s="2">
        <f>[1]RUS!G143-[1]RUS!$E143</f>
        <v>-0.57753074870834098</v>
      </c>
      <c r="H143" s="2">
        <f>[1]RUS!H143-[1]RUS!$E143</f>
        <v>-0.57753074870834098</v>
      </c>
      <c r="I143" s="2">
        <f>[1]RUS!I143-[1]RUS!$E143</f>
        <v>7.7392134929423264</v>
      </c>
      <c r="J143" s="2">
        <f>[1]RUS!J143-[1]RUS!$E143</f>
        <v>24.888027613434588</v>
      </c>
      <c r="K143" s="2">
        <f>[1]RUS!K143-[1]RUS!$E143</f>
        <v>65.017690748976975</v>
      </c>
      <c r="L143" s="2">
        <f>[1]RUS!L143-[1]RUS!$E143</f>
        <v>65.017690748976975</v>
      </c>
      <c r="M143" s="2">
        <f>[1]RUS!M143-[1]RUS!$E143</f>
        <v>65.017690748976975</v>
      </c>
      <c r="N143" s="2">
        <f>[1]RUS!N143-[1]RUS!$E143</f>
        <v>65.017690748976975</v>
      </c>
      <c r="O143" s="2">
        <f>[1]RUS!O143-[1]RUS!$E143</f>
        <v>65.017690748976975</v>
      </c>
      <c r="P143" s="2">
        <f>[1]RUS!P143-[1]RUS!$E143</f>
        <v>65.017690748976975</v>
      </c>
      <c r="Q143" s="2">
        <f>[1]RUS!Q143-[1]RUS!$E143</f>
        <v>65.017690748976975</v>
      </c>
      <c r="R143" s="2">
        <f>[1]RUS!R143-[1]RUS!$E143</f>
        <v>65.017690748976975</v>
      </c>
      <c r="S143" s="2">
        <f>[1]RUS!S143-[1]RUS!$E143</f>
        <v>65.017690748976975</v>
      </c>
      <c r="T143" s="2">
        <f>[1]RUS!T143-[1]RUS!$E143</f>
        <v>65.017690748976975</v>
      </c>
      <c r="U143" s="2">
        <f>[1]RUS!U143-[1]RUS!$E143</f>
        <v>65.017690748976975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-0.33948215549060023</v>
      </c>
      <c r="G144" s="2">
        <f>[1]RUS!G144-[1]RUS!$E144</f>
        <v>-0.65235860635414156</v>
      </c>
      <c r="H144" s="2">
        <f>[1]RUS!H144-[1]RUS!$E144</f>
        <v>-0.65235860635414156</v>
      </c>
      <c r="I144" s="2">
        <f>[1]RUS!I144-[1]RUS!$E144</f>
        <v>28.389305860060517</v>
      </c>
      <c r="J144" s="2">
        <f>[1]RUS!J144-[1]RUS!$E144</f>
        <v>28.389305860060517</v>
      </c>
      <c r="K144" s="2">
        <f>[1]RUS!K144-[1]RUS!$E144</f>
        <v>28.389305860060517</v>
      </c>
      <c r="L144" s="2">
        <f>[1]RUS!L144-[1]RUS!$E144</f>
        <v>28.389305860060517</v>
      </c>
      <c r="M144" s="2">
        <f>[1]RUS!M144-[1]RUS!$E144</f>
        <v>43.247628399470045</v>
      </c>
      <c r="N144" s="2">
        <f>[1]RUS!N144-[1]RUS!$E144</f>
        <v>43.247628399470045</v>
      </c>
      <c r="O144" s="2">
        <f>[1]RUS!O144-[1]RUS!$E144</f>
        <v>43.247628399470045</v>
      </c>
      <c r="P144" s="2">
        <f>[1]RUS!P144-[1]RUS!$E144</f>
        <v>43.247628399470045</v>
      </c>
      <c r="Q144" s="2">
        <f>[1]RUS!Q144-[1]RUS!$E144</f>
        <v>43.247628399470045</v>
      </c>
      <c r="R144" s="2">
        <f>[1]RUS!R144-[1]RUS!$E144</f>
        <v>43.247628399470045</v>
      </c>
      <c r="S144" s="2">
        <f>[1]RUS!S144-[1]RUS!$E144</f>
        <v>43.247628399470045</v>
      </c>
      <c r="T144" s="2">
        <f>[1]RUS!T144-[1]RUS!$E144</f>
        <v>43.247628399470045</v>
      </c>
      <c r="U144" s="2">
        <f>[1]RUS!U144-[1]RUS!$E144</f>
        <v>43.247628399470045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-0.2221084212627602</v>
      </c>
      <c r="G145" s="2">
        <f>[1]RUS!G145-[1]RUS!$E145</f>
        <v>-0.52445520984963423</v>
      </c>
      <c r="H145" s="2">
        <f>[1]RUS!H145-[1]RUS!$E145</f>
        <v>-0.52445520984963423</v>
      </c>
      <c r="I145" s="2">
        <f>[1]RUS!I145-[1]RUS!$E145</f>
        <v>-0.52445520984963423</v>
      </c>
      <c r="J145" s="2">
        <f>[1]RUS!J145-[1]RUS!$E145</f>
        <v>-0.52445520984963423</v>
      </c>
      <c r="K145" s="2">
        <f>[1]RUS!K145-[1]RUS!$E145</f>
        <v>49.308494847762404</v>
      </c>
      <c r="L145" s="2">
        <f>[1]RUS!L145-[1]RUS!$E145</f>
        <v>49.308494847762404</v>
      </c>
      <c r="M145" s="2">
        <f>[1]RUS!M145-[1]RUS!$E145</f>
        <v>49.308494847762404</v>
      </c>
      <c r="N145" s="2">
        <f>[1]RUS!N145-[1]RUS!$E145</f>
        <v>49.308494847762404</v>
      </c>
      <c r="O145" s="2">
        <f>[1]RUS!O145-[1]RUS!$E145</f>
        <v>49.308494847762404</v>
      </c>
      <c r="P145" s="2">
        <f>[1]RUS!P145-[1]RUS!$E145</f>
        <v>49.308494847762404</v>
      </c>
      <c r="Q145" s="2">
        <f>[1]RUS!Q145-[1]RUS!$E145</f>
        <v>49.308494847762404</v>
      </c>
      <c r="R145" s="2">
        <f>[1]RUS!R145-[1]RUS!$E145</f>
        <v>49.308494847762404</v>
      </c>
      <c r="S145" s="2">
        <f>[1]RUS!S145-[1]RUS!$E145</f>
        <v>49.308494847762404</v>
      </c>
      <c r="T145" s="2">
        <f>[1]RUS!T145-[1]RUS!$E145</f>
        <v>49.308494847762404</v>
      </c>
      <c r="U145" s="2">
        <f>[1]RUS!U145-[1]RUS!$E145</f>
        <v>49.308494847762404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-0.40270514071642083</v>
      </c>
      <c r="G146" s="2">
        <f>[1]RUS!G146-[1]RUS!$E146</f>
        <v>-0.84111378360114486</v>
      </c>
      <c r="H146" s="2">
        <f>[1]RUS!H146-[1]RUS!$E146</f>
        <v>39.119060473680065</v>
      </c>
      <c r="I146" s="2">
        <f>[1]RUS!I146-[1]RUS!$E146</f>
        <v>73.30219429710553</v>
      </c>
      <c r="J146" s="2">
        <f>[1]RUS!J146-[1]RUS!$E146</f>
        <v>73.30219429710553</v>
      </c>
      <c r="K146" s="2">
        <f>[1]RUS!K146-[1]RUS!$E146</f>
        <v>73.30219429710553</v>
      </c>
      <c r="L146" s="2">
        <f>[1]RUS!L146-[1]RUS!$E146</f>
        <v>73.30219429710553</v>
      </c>
      <c r="M146" s="2">
        <f>[1]RUS!M146-[1]RUS!$E146</f>
        <v>73.30219429710553</v>
      </c>
      <c r="N146" s="2">
        <f>[1]RUS!N146-[1]RUS!$E146</f>
        <v>73.30219429710553</v>
      </c>
      <c r="O146" s="2">
        <f>[1]RUS!O146-[1]RUS!$E146</f>
        <v>73.30219429710553</v>
      </c>
      <c r="P146" s="2">
        <f>[1]RUS!P146-[1]RUS!$E146</f>
        <v>73.30219429710553</v>
      </c>
      <c r="Q146" s="2">
        <f>[1]RUS!Q146-[1]RUS!$E146</f>
        <v>73.30219429710553</v>
      </c>
      <c r="R146" s="2">
        <f>[1]RUS!R146-[1]RUS!$E146</f>
        <v>73.30219429710553</v>
      </c>
      <c r="S146" s="2">
        <f>[1]RUS!S146-[1]RUS!$E146</f>
        <v>73.30219429710553</v>
      </c>
      <c r="T146" s="2">
        <f>[1]RUS!T146-[1]RUS!$E146</f>
        <v>73.30219429710553</v>
      </c>
      <c r="U146" s="2">
        <f>[1]RUS!U146-[1]RUS!$E146</f>
        <v>73.30219429710553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-0.27427174213630678</v>
      </c>
      <c r="G147" s="2">
        <f>[1]RUS!G147-[1]RUS!$E147</f>
        <v>-0.5075976166926921</v>
      </c>
      <c r="H147" s="2">
        <f>[1]RUS!H147-[1]RUS!$E147</f>
        <v>-0.5075976166926921</v>
      </c>
      <c r="I147" s="2">
        <f>[1]RUS!I147-[1]RUS!$E147</f>
        <v>-0.5075976166926921</v>
      </c>
      <c r="J147" s="2">
        <f>[1]RUS!J147-[1]RUS!$E147</f>
        <v>-0.5075976166926921</v>
      </c>
      <c r="K147" s="2">
        <f>[1]RUS!K147-[1]RUS!$E147</f>
        <v>-0.5075976166926921</v>
      </c>
      <c r="L147" s="2">
        <f>[1]RUS!L147-[1]RUS!$E147</f>
        <v>-0.5075976166926921</v>
      </c>
      <c r="M147" s="2">
        <f>[1]RUS!M147-[1]RUS!$E147</f>
        <v>-0.5075976166926921</v>
      </c>
      <c r="N147" s="2">
        <f>[1]RUS!N147-[1]RUS!$E147</f>
        <v>-0.5075976166926921</v>
      </c>
      <c r="O147" s="2">
        <f>[1]RUS!O147-[1]RUS!$E147</f>
        <v>-0.5075976166926921</v>
      </c>
      <c r="P147" s="2">
        <f>[1]RUS!P147-[1]RUS!$E147</f>
        <v>-0.5075976166926921</v>
      </c>
      <c r="Q147" s="2">
        <f>[1]RUS!Q147-[1]RUS!$E147</f>
        <v>-0.5075976166926921</v>
      </c>
      <c r="R147" s="2">
        <f>[1]RUS!R147-[1]RUS!$E147</f>
        <v>-0.5075976166926921</v>
      </c>
      <c r="S147" s="2">
        <f>[1]RUS!S147-[1]RUS!$E147</f>
        <v>-0.5075976166926921</v>
      </c>
      <c r="T147" s="2">
        <f>[1]RUS!T147-[1]RUS!$E147</f>
        <v>-0.5075976166926921</v>
      </c>
      <c r="U147" s="2">
        <f>[1]RUS!U147-[1]RUS!$E147</f>
        <v>-0.5075976166926921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-0.35574173047893964</v>
      </c>
      <c r="G148" s="2">
        <f>[1]RUS!G148-[1]RUS!$E148</f>
        <v>-0.66421749843789257</v>
      </c>
      <c r="H148" s="2">
        <f>[1]RUS!H148-[1]RUS!$E148</f>
        <v>-0.66421749843789257</v>
      </c>
      <c r="I148" s="2">
        <f>[1]RUS!I148-[1]RUS!$E148</f>
        <v>-0.66421749843789257</v>
      </c>
      <c r="J148" s="2">
        <f>[1]RUS!J148-[1]RUS!$E148</f>
        <v>-0.66421749843789257</v>
      </c>
      <c r="K148" s="2">
        <f>[1]RUS!K148-[1]RUS!$E148</f>
        <v>-0.66421749843789257</v>
      </c>
      <c r="L148" s="2">
        <f>[1]RUS!L148-[1]RUS!$E148</f>
        <v>4.3537436179097995</v>
      </c>
      <c r="M148" s="2">
        <f>[1]RUS!M148-[1]RUS!$E148</f>
        <v>4.3537436179097995</v>
      </c>
      <c r="N148" s="2">
        <f>[1]RUS!N148-[1]RUS!$E148</f>
        <v>11.043420146345625</v>
      </c>
      <c r="O148" s="2">
        <f>[1]RUS!O148-[1]RUS!$E148</f>
        <v>11.043420146345625</v>
      </c>
      <c r="P148" s="2">
        <f>[1]RUS!P148-[1]RUS!$E148</f>
        <v>11.043420146345625</v>
      </c>
      <c r="Q148" s="2">
        <f>[1]RUS!Q148-[1]RUS!$E148</f>
        <v>11.043420146345625</v>
      </c>
      <c r="R148" s="2">
        <f>[1]RUS!R148-[1]RUS!$E148</f>
        <v>11.043420146345625</v>
      </c>
      <c r="S148" s="2">
        <f>[1]RUS!S148-[1]RUS!$E148</f>
        <v>11.043420146345625</v>
      </c>
      <c r="T148" s="2">
        <f>[1]RUS!T148-[1]RUS!$E148</f>
        <v>11.043420146345625</v>
      </c>
      <c r="U148" s="2">
        <f>[1]RUS!U148-[1]RUS!$E148</f>
        <v>11.043420146345625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-0.31845924208823817</v>
      </c>
      <c r="G149" s="2">
        <f>[1]RUS!G149-[1]RUS!$E149</f>
        <v>-0.59215457258358128</v>
      </c>
      <c r="H149" s="2">
        <f>[1]RUS!H149-[1]RUS!$E149</f>
        <v>-0.59215457258358128</v>
      </c>
      <c r="I149" s="2">
        <f>[1]RUS!I149-[1]RUS!$E149</f>
        <v>-0.59215457258358128</v>
      </c>
      <c r="J149" s="2">
        <f>[1]RUS!J149-[1]RUS!$E149</f>
        <v>-0.59215457258358128</v>
      </c>
      <c r="K149" s="2">
        <f>[1]RUS!K149-[1]RUS!$E149</f>
        <v>-0.59215457258358128</v>
      </c>
      <c r="L149" s="2">
        <f>[1]RUS!L149-[1]RUS!$E149</f>
        <v>3.9888991591384411</v>
      </c>
      <c r="M149" s="2">
        <f>[1]RUS!M149-[1]RUS!$E149</f>
        <v>14.220866410245435</v>
      </c>
      <c r="N149" s="2">
        <f>[1]RUS!N149-[1]RUS!$E149</f>
        <v>14.220866410245435</v>
      </c>
      <c r="O149" s="2">
        <f>[1]RUS!O149-[1]RUS!$E149</f>
        <v>14.220866410245435</v>
      </c>
      <c r="P149" s="2">
        <f>[1]RUS!P149-[1]RUS!$E149</f>
        <v>14.220866410245435</v>
      </c>
      <c r="Q149" s="2">
        <f>[1]RUS!Q149-[1]RUS!$E149</f>
        <v>14.220866410245435</v>
      </c>
      <c r="R149" s="2">
        <f>[1]RUS!R149-[1]RUS!$E149</f>
        <v>14.220866410245435</v>
      </c>
      <c r="S149" s="2">
        <f>[1]RUS!S149-[1]RUS!$E149</f>
        <v>14.220866410245435</v>
      </c>
      <c r="T149" s="2">
        <f>[1]RUS!T149-[1]RUS!$E149</f>
        <v>14.220866410245435</v>
      </c>
      <c r="U149" s="2">
        <f>[1]RUS!U149-[1]RUS!$E149</f>
        <v>14.220866410245435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-0.31278635621811191</v>
      </c>
      <c r="G150" s="2">
        <f>[1]RUS!G150-[1]RUS!$E150</f>
        <v>-0.56358736160723311</v>
      </c>
      <c r="H150" s="2">
        <f>[1]RUS!H150-[1]RUS!$E150</f>
        <v>-0.56358736160723311</v>
      </c>
      <c r="I150" s="2">
        <f>[1]RUS!I150-[1]RUS!$E150</f>
        <v>-0.56358736160723311</v>
      </c>
      <c r="J150" s="2">
        <f>[1]RUS!J150-[1]RUS!$E150</f>
        <v>-0.56358736160723311</v>
      </c>
      <c r="K150" s="2">
        <f>[1]RUS!K150-[1]RUS!$E150</f>
        <v>25.120571286322615</v>
      </c>
      <c r="L150" s="2">
        <f>[1]RUS!L150-[1]RUS!$E150</f>
        <v>34.268363054286851</v>
      </c>
      <c r="M150" s="2">
        <f>[1]RUS!M150-[1]RUS!$E150</f>
        <v>53.612727927655556</v>
      </c>
      <c r="N150" s="2">
        <f>[1]RUS!N150-[1]RUS!$E150</f>
        <v>53.612727927655556</v>
      </c>
      <c r="O150" s="2">
        <f>[1]RUS!O150-[1]RUS!$E150</f>
        <v>53.612727927655556</v>
      </c>
      <c r="P150" s="2">
        <f>[1]RUS!P150-[1]RUS!$E150</f>
        <v>53.612727927655556</v>
      </c>
      <c r="Q150" s="2">
        <f>[1]RUS!Q150-[1]RUS!$E150</f>
        <v>53.612727927655556</v>
      </c>
      <c r="R150" s="2">
        <f>[1]RUS!R150-[1]RUS!$E150</f>
        <v>53.612727927655556</v>
      </c>
      <c r="S150" s="2">
        <f>[1]RUS!S150-[1]RUS!$E150</f>
        <v>53.612727927655556</v>
      </c>
      <c r="T150" s="2">
        <f>[1]RUS!T150-[1]RUS!$E150</f>
        <v>53.612727927655556</v>
      </c>
      <c r="U150" s="2">
        <f>[1]RUS!U150-[1]RUS!$E150</f>
        <v>53.612727927655556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-0.38162001600221629</v>
      </c>
      <c r="G151" s="2">
        <f>[1]RUS!G151-[1]RUS!$E151</f>
        <v>-0.71582214879776984</v>
      </c>
      <c r="H151" s="2">
        <f>[1]RUS!H151-[1]RUS!$E151</f>
        <v>-0.71582214879776984</v>
      </c>
      <c r="I151" s="2">
        <f>[1]RUS!I151-[1]RUS!$E151</f>
        <v>-0.71582214879776984</v>
      </c>
      <c r="J151" s="2">
        <f>[1]RUS!J151-[1]RUS!$E151</f>
        <v>-0.71582214879776984</v>
      </c>
      <c r="K151" s="2">
        <f>[1]RUS!K151-[1]RUS!$E151</f>
        <v>16.711438499821952</v>
      </c>
      <c r="L151" s="2">
        <f>[1]RUS!L151-[1]RUS!$E151</f>
        <v>16.711438499821952</v>
      </c>
      <c r="M151" s="2">
        <f>[1]RUS!M151-[1]RUS!$E151</f>
        <v>16.711438499821952</v>
      </c>
      <c r="N151" s="2">
        <f>[1]RUS!N151-[1]RUS!$E151</f>
        <v>16.711438499821952</v>
      </c>
      <c r="O151" s="2">
        <f>[1]RUS!O151-[1]RUS!$E151</f>
        <v>16.711438499821952</v>
      </c>
      <c r="P151" s="2">
        <f>[1]RUS!P151-[1]RUS!$E151</f>
        <v>16.711438499821952</v>
      </c>
      <c r="Q151" s="2">
        <f>[1]RUS!Q151-[1]RUS!$E151</f>
        <v>16.711438499821952</v>
      </c>
      <c r="R151" s="2">
        <f>[1]RUS!R151-[1]RUS!$E151</f>
        <v>16.711438499821952</v>
      </c>
      <c r="S151" s="2">
        <f>[1]RUS!S151-[1]RUS!$E151</f>
        <v>16.711438499821952</v>
      </c>
      <c r="T151" s="2">
        <f>[1]RUS!T151-[1]RUS!$E151</f>
        <v>16.711438499821952</v>
      </c>
      <c r="U151" s="2">
        <f>[1]RUS!U151-[1]RUS!$E151</f>
        <v>16.711438499821952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-0.30305057229679733</v>
      </c>
      <c r="G152" s="2">
        <f>[1]RUS!G152-[1]RUS!$E152</f>
        <v>-0.55171520247120043</v>
      </c>
      <c r="H152" s="2">
        <f>[1]RUS!H152-[1]RUS!$E152</f>
        <v>-0.55171520247120043</v>
      </c>
      <c r="I152" s="2">
        <f>[1]RUS!I152-[1]RUS!$E152</f>
        <v>-0.55171520247120043</v>
      </c>
      <c r="J152" s="2">
        <f>[1]RUS!J152-[1]RUS!$E152</f>
        <v>-0.55171520247120043</v>
      </c>
      <c r="K152" s="2">
        <f>[1]RUS!K152-[1]RUS!$E152</f>
        <v>12.344039534668582</v>
      </c>
      <c r="L152" s="2">
        <f>[1]RUS!L152-[1]RUS!$E152</f>
        <v>12.344039534668582</v>
      </c>
      <c r="M152" s="2">
        <f>[1]RUS!M152-[1]RUS!$E152</f>
        <v>15.198023768156872</v>
      </c>
      <c r="N152" s="2">
        <f>[1]RUS!N152-[1]RUS!$E152</f>
        <v>15.198023768156872</v>
      </c>
      <c r="O152" s="2">
        <f>[1]RUS!O152-[1]RUS!$E152</f>
        <v>15.198023768156872</v>
      </c>
      <c r="P152" s="2">
        <f>[1]RUS!P152-[1]RUS!$E152</f>
        <v>15.198023768156872</v>
      </c>
      <c r="Q152" s="2">
        <f>[1]RUS!Q152-[1]RUS!$E152</f>
        <v>15.198023768156872</v>
      </c>
      <c r="R152" s="2">
        <f>[1]RUS!R152-[1]RUS!$E152</f>
        <v>15.198023768156872</v>
      </c>
      <c r="S152" s="2">
        <f>[1]RUS!S152-[1]RUS!$E152</f>
        <v>15.198023768156872</v>
      </c>
      <c r="T152" s="2">
        <f>[1]RUS!T152-[1]RUS!$E152</f>
        <v>15.198023768156872</v>
      </c>
      <c r="U152" s="2">
        <f>[1]RUS!U152-[1]RUS!$E152</f>
        <v>15.198023768156872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-0.28822923405175516</v>
      </c>
      <c r="G153" s="2">
        <f>[1]RUS!G153-[1]RUS!$E153</f>
        <v>-0.54867883219776559</v>
      </c>
      <c r="H153" s="2">
        <f>[1]RUS!H153-[1]RUS!$E153</f>
        <v>-0.54867883219776559</v>
      </c>
      <c r="I153" s="2">
        <f>[1]RUS!I153-[1]RUS!$E153</f>
        <v>-0.54867883219776559</v>
      </c>
      <c r="J153" s="2">
        <f>[1]RUS!J153-[1]RUS!$E153</f>
        <v>-0.54867883219776559</v>
      </c>
      <c r="K153" s="2">
        <f>[1]RUS!K153-[1]RUS!$E153</f>
        <v>8.7341871500631214</v>
      </c>
      <c r="L153" s="2">
        <f>[1]RUS!L153-[1]RUS!$E153</f>
        <v>8.7341871500631214</v>
      </c>
      <c r="M153" s="2">
        <f>[1]RUS!M153-[1]RUS!$E153</f>
        <v>18.469583145596175</v>
      </c>
      <c r="N153" s="2">
        <f>[1]RUS!N153-[1]RUS!$E153</f>
        <v>18.469583145596175</v>
      </c>
      <c r="O153" s="2">
        <f>[1]RUS!O153-[1]RUS!$E153</f>
        <v>18.469583145596175</v>
      </c>
      <c r="P153" s="2">
        <f>[1]RUS!P153-[1]RUS!$E153</f>
        <v>18.469583145596175</v>
      </c>
      <c r="Q153" s="2">
        <f>[1]RUS!Q153-[1]RUS!$E153</f>
        <v>18.469583145596175</v>
      </c>
      <c r="R153" s="2">
        <f>[1]RUS!R153-[1]RUS!$E153</f>
        <v>18.469583145596175</v>
      </c>
      <c r="S153" s="2">
        <f>[1]RUS!S153-[1]RUS!$E153</f>
        <v>18.469583145596175</v>
      </c>
      <c r="T153" s="2">
        <f>[1]RUS!T153-[1]RUS!$E153</f>
        <v>18.469583145596175</v>
      </c>
      <c r="U153" s="2">
        <f>[1]RUS!U153-[1]RUS!$E153</f>
        <v>18.469583145596175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-0.33938721903825808</v>
      </c>
      <c r="G154" s="2">
        <f>[1]RUS!G154-[1]RUS!$E154</f>
        <v>-0.57327851604520674</v>
      </c>
      <c r="H154" s="2">
        <f>[1]RUS!H154-[1]RUS!$E154</f>
        <v>-0.57327851604520674</v>
      </c>
      <c r="I154" s="2">
        <f>[1]RUS!I154-[1]RUS!$E154</f>
        <v>-0.57327851604520674</v>
      </c>
      <c r="J154" s="2">
        <f>[1]RUS!J154-[1]RUS!$E154</f>
        <v>-0.57327851604520674</v>
      </c>
      <c r="K154" s="2">
        <f>[1]RUS!K154-[1]RUS!$E154</f>
        <v>0.40874631597830557</v>
      </c>
      <c r="L154" s="2">
        <f>[1]RUS!L154-[1]RUS!$E154</f>
        <v>13.470133781978575</v>
      </c>
      <c r="M154" s="2">
        <f>[1]RUS!M154-[1]RUS!$E154</f>
        <v>13.470133781978575</v>
      </c>
      <c r="N154" s="2">
        <f>[1]RUS!N154-[1]RUS!$E154</f>
        <v>13.470133781978575</v>
      </c>
      <c r="O154" s="2">
        <f>[1]RUS!O154-[1]RUS!$E154</f>
        <v>13.470133781978575</v>
      </c>
      <c r="P154" s="2">
        <f>[1]RUS!P154-[1]RUS!$E154</f>
        <v>13.470133781978575</v>
      </c>
      <c r="Q154" s="2">
        <f>[1]RUS!Q154-[1]RUS!$E154</f>
        <v>13.470133781978575</v>
      </c>
      <c r="R154" s="2">
        <f>[1]RUS!R154-[1]RUS!$E154</f>
        <v>13.470133781978575</v>
      </c>
      <c r="S154" s="2">
        <f>[1]RUS!S154-[1]RUS!$E154</f>
        <v>13.470133781978575</v>
      </c>
      <c r="T154" s="2">
        <f>[1]RUS!T154-[1]RUS!$E154</f>
        <v>13.470133781978575</v>
      </c>
      <c r="U154" s="2">
        <f>[1]RUS!U154-[1]RUS!$E154</f>
        <v>13.470133781978575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-0.31568493226211558</v>
      </c>
      <c r="G155" s="2">
        <f>[1]RUS!G155-[1]RUS!$E155</f>
        <v>-0.56843930748834737</v>
      </c>
      <c r="H155" s="2">
        <f>[1]RUS!H155-[1]RUS!$E155</f>
        <v>-0.56843930748834737</v>
      </c>
      <c r="I155" s="2">
        <f>[1]RUS!I155-[1]RUS!$E155</f>
        <v>-0.56843930748834737</v>
      </c>
      <c r="J155" s="2">
        <f>[1]RUS!J155-[1]RUS!$E155</f>
        <v>-0.56843930748834737</v>
      </c>
      <c r="K155" s="2">
        <f>[1]RUS!K155-[1]RUS!$E155</f>
        <v>-0.56843930748834737</v>
      </c>
      <c r="L155" s="2">
        <f>[1]RUS!L155-[1]RUS!$E155</f>
        <v>-0.56843930748834737</v>
      </c>
      <c r="M155" s="2">
        <f>[1]RUS!M155-[1]RUS!$E155</f>
        <v>-0.56843930748834737</v>
      </c>
      <c r="N155" s="2">
        <f>[1]RUS!N155-[1]RUS!$E155</f>
        <v>-0.56843930748834737</v>
      </c>
      <c r="O155" s="2">
        <f>[1]RUS!O155-[1]RUS!$E155</f>
        <v>-0.56843930748834737</v>
      </c>
      <c r="P155" s="2">
        <f>[1]RUS!P155-[1]RUS!$E155</f>
        <v>-0.56843930748834737</v>
      </c>
      <c r="Q155" s="2">
        <f>[1]RUS!Q155-[1]RUS!$E155</f>
        <v>-0.56843930748834737</v>
      </c>
      <c r="R155" s="2">
        <f>[1]RUS!R155-[1]RUS!$E155</f>
        <v>-0.56843930748834737</v>
      </c>
      <c r="S155" s="2">
        <f>[1]RUS!S155-[1]RUS!$E155</f>
        <v>-0.56843930748834737</v>
      </c>
      <c r="T155" s="2">
        <f>[1]RUS!T155-[1]RUS!$E155</f>
        <v>-0.56843930748834737</v>
      </c>
      <c r="U155" s="2">
        <f>[1]RUS!U155-[1]RUS!$E155</f>
        <v>-0.56843930748834737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-0.26323312208171501</v>
      </c>
      <c r="G156" s="2">
        <f>[1]RUS!G156-[1]RUS!$E156</f>
        <v>-0.48686069991242675</v>
      </c>
      <c r="H156" s="2">
        <f>[1]RUS!H156-[1]RUS!$E156</f>
        <v>-0.48686069991242675</v>
      </c>
      <c r="I156" s="2">
        <f>[1]RUS!I156-[1]RUS!$E156</f>
        <v>5.3253796389914214</v>
      </c>
      <c r="J156" s="2">
        <f>[1]RUS!J156-[1]RUS!$E156</f>
        <v>29.817815083027881</v>
      </c>
      <c r="K156" s="2">
        <f>[1]RUS!K156-[1]RUS!$E156</f>
        <v>40.908974757508986</v>
      </c>
      <c r="L156" s="2">
        <f>[1]RUS!L156-[1]RUS!$E156</f>
        <v>40.908974757508986</v>
      </c>
      <c r="M156" s="2">
        <f>[1]RUS!M156-[1]RUS!$E156</f>
        <v>40.908974757508986</v>
      </c>
      <c r="N156" s="2">
        <f>[1]RUS!N156-[1]RUS!$E156</f>
        <v>40.908974757508986</v>
      </c>
      <c r="O156" s="2">
        <f>[1]RUS!O156-[1]RUS!$E156</f>
        <v>40.908974757508986</v>
      </c>
      <c r="P156" s="2">
        <f>[1]RUS!P156-[1]RUS!$E156</f>
        <v>40.908974757508986</v>
      </c>
      <c r="Q156" s="2">
        <f>[1]RUS!Q156-[1]RUS!$E156</f>
        <v>40.908974757508986</v>
      </c>
      <c r="R156" s="2">
        <f>[1]RUS!R156-[1]RUS!$E156</f>
        <v>40.908974757508986</v>
      </c>
      <c r="S156" s="2">
        <f>[1]RUS!S156-[1]RUS!$E156</f>
        <v>40.908974757508986</v>
      </c>
      <c r="T156" s="2">
        <f>[1]RUS!T156-[1]RUS!$E156</f>
        <v>40.908974757508986</v>
      </c>
      <c r="U156" s="2">
        <f>[1]RUS!U156-[1]RUS!$E156</f>
        <v>40.908974757508986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-0.2934430171188751</v>
      </c>
      <c r="G157" s="2">
        <f>[1]RUS!G157-[1]RUS!$E157</f>
        <v>-0.50534977867812358</v>
      </c>
      <c r="H157" s="2">
        <f>[1]RUS!H157-[1]RUS!$E157</f>
        <v>-0.50534977867812358</v>
      </c>
      <c r="I157" s="2">
        <f>[1]RUS!I157-[1]RUS!$E157</f>
        <v>-0.50534977867812358</v>
      </c>
      <c r="J157" s="2">
        <f>[1]RUS!J157-[1]RUS!$E157</f>
        <v>-0.50534977867812358</v>
      </c>
      <c r="K157" s="2">
        <f>[1]RUS!K157-[1]RUS!$E157</f>
        <v>-0.50534977867812358</v>
      </c>
      <c r="L157" s="2">
        <f>[1]RUS!L157-[1]RUS!$E157</f>
        <v>-0.50534977867812358</v>
      </c>
      <c r="M157" s="2">
        <f>[1]RUS!M157-[1]RUS!$E157</f>
        <v>-0.50534977867812358</v>
      </c>
      <c r="N157" s="2">
        <f>[1]RUS!N157-[1]RUS!$E157</f>
        <v>-0.50534977867812358</v>
      </c>
      <c r="O157" s="2">
        <f>[1]RUS!O157-[1]RUS!$E157</f>
        <v>-0.50534977867812358</v>
      </c>
      <c r="P157" s="2">
        <f>[1]RUS!P157-[1]RUS!$E157</f>
        <v>-0.50534977867812358</v>
      </c>
      <c r="Q157" s="2">
        <f>[1]RUS!Q157-[1]RUS!$E157</f>
        <v>-0.50534977867812358</v>
      </c>
      <c r="R157" s="2">
        <f>[1]RUS!R157-[1]RUS!$E157</f>
        <v>-0.50534977867812358</v>
      </c>
      <c r="S157" s="2">
        <f>[1]RUS!S157-[1]RUS!$E157</f>
        <v>-0.50534977867812358</v>
      </c>
      <c r="T157" s="2">
        <f>[1]RUS!T157-[1]RUS!$E157</f>
        <v>-0.50534977867812358</v>
      </c>
      <c r="U157" s="2">
        <f>[1]RUS!U157-[1]RUS!$E157</f>
        <v>-0.50534977867812358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-0.33097523175069909</v>
      </c>
      <c r="G158" s="2">
        <f>[1]RUS!G158-[1]RUS!$E158</f>
        <v>-0.60550185364468234</v>
      </c>
      <c r="H158" s="2">
        <f>[1]RUS!H158-[1]RUS!$E158</f>
        <v>-0.60550185364468234</v>
      </c>
      <c r="I158" s="2">
        <f>[1]RUS!I158-[1]RUS!$E158</f>
        <v>6.9498835885868857</v>
      </c>
      <c r="J158" s="2">
        <f>[1]RUS!J158-[1]RUS!$E158</f>
        <v>30.078101046397478</v>
      </c>
      <c r="K158" s="2">
        <f>[1]RUS!K158-[1]RUS!$E158</f>
        <v>45.598887465012126</v>
      </c>
      <c r="L158" s="2">
        <f>[1]RUS!L158-[1]RUS!$E158</f>
        <v>45.598887465012126</v>
      </c>
      <c r="M158" s="2">
        <f>[1]RUS!M158-[1]RUS!$E158</f>
        <v>45.598887465012126</v>
      </c>
      <c r="N158" s="2">
        <f>[1]RUS!N158-[1]RUS!$E158</f>
        <v>45.598887465012126</v>
      </c>
      <c r="O158" s="2">
        <f>[1]RUS!O158-[1]RUS!$E158</f>
        <v>45.598887465012126</v>
      </c>
      <c r="P158" s="2">
        <f>[1]RUS!P158-[1]RUS!$E158</f>
        <v>45.598887465012126</v>
      </c>
      <c r="Q158" s="2">
        <f>[1]RUS!Q158-[1]RUS!$E158</f>
        <v>45.598887465012126</v>
      </c>
      <c r="R158" s="2">
        <f>[1]RUS!R158-[1]RUS!$E158</f>
        <v>45.598887465012126</v>
      </c>
      <c r="S158" s="2">
        <f>[1]RUS!S158-[1]RUS!$E158</f>
        <v>45.598887465012126</v>
      </c>
      <c r="T158" s="2">
        <f>[1]RUS!T158-[1]RUS!$E158</f>
        <v>45.598887465012126</v>
      </c>
      <c r="U158" s="2">
        <f>[1]RUS!U158-[1]RUS!$E158</f>
        <v>45.598887465012126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-0.33470261280490377</v>
      </c>
      <c r="G159" s="2">
        <f>[1]RUS!G159-[1]RUS!$E159</f>
        <v>-0.65734696028312101</v>
      </c>
      <c r="H159" s="2">
        <f>[1]RUS!H159-[1]RUS!$E159</f>
        <v>27.950110776276574</v>
      </c>
      <c r="I159" s="2">
        <f>[1]RUS!I159-[1]RUS!$E159</f>
        <v>44.369560453872168</v>
      </c>
      <c r="J159" s="2">
        <f>[1]RUS!J159-[1]RUS!$E159</f>
        <v>44.369560453872168</v>
      </c>
      <c r="K159" s="2">
        <f>[1]RUS!K159-[1]RUS!$E159</f>
        <v>44.369560453872168</v>
      </c>
      <c r="L159" s="2">
        <f>[1]RUS!L159-[1]RUS!$E159</f>
        <v>44.369560453872168</v>
      </c>
      <c r="M159" s="2">
        <f>[1]RUS!M159-[1]RUS!$E159</f>
        <v>44.369560453872168</v>
      </c>
      <c r="N159" s="2">
        <f>[1]RUS!N159-[1]RUS!$E159</f>
        <v>44.369560453872168</v>
      </c>
      <c r="O159" s="2">
        <f>[1]RUS!O159-[1]RUS!$E159</f>
        <v>44.369560453872168</v>
      </c>
      <c r="P159" s="2">
        <f>[1]RUS!P159-[1]RUS!$E159</f>
        <v>44.369560453872168</v>
      </c>
      <c r="Q159" s="2">
        <f>[1]RUS!Q159-[1]RUS!$E159</f>
        <v>44.369560453872168</v>
      </c>
      <c r="R159" s="2">
        <f>[1]RUS!R159-[1]RUS!$E159</f>
        <v>44.369560453872168</v>
      </c>
      <c r="S159" s="2">
        <f>[1]RUS!S159-[1]RUS!$E159</f>
        <v>44.369560453872168</v>
      </c>
      <c r="T159" s="2">
        <f>[1]RUS!T159-[1]RUS!$E159</f>
        <v>44.369560453872168</v>
      </c>
      <c r="U159" s="2">
        <f>[1]RUS!U159-[1]RUS!$E159</f>
        <v>44.369560453872168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-0.29791579574725802</v>
      </c>
      <c r="G160" s="2">
        <f>[1]RUS!G160-[1]RUS!$E160</f>
        <v>-0.56113405454254917</v>
      </c>
      <c r="H160" s="2">
        <f>[1]RUS!H160-[1]RUS!$E160</f>
        <v>8.3586755224974922</v>
      </c>
      <c r="I160" s="2">
        <f>[1]RUS!I160-[1]RUS!$E160</f>
        <v>30.407742628762321</v>
      </c>
      <c r="J160" s="2">
        <f>[1]RUS!J160-[1]RUS!$E160</f>
        <v>33.384622585012494</v>
      </c>
      <c r="K160" s="2">
        <f>[1]RUS!K160-[1]RUS!$E160</f>
        <v>45.981378605204327</v>
      </c>
      <c r="L160" s="2">
        <f>[1]RUS!L160-[1]RUS!$E160</f>
        <v>45.981378605204327</v>
      </c>
      <c r="M160" s="2">
        <f>[1]RUS!M160-[1]RUS!$E160</f>
        <v>45.981378605204327</v>
      </c>
      <c r="N160" s="2">
        <f>[1]RUS!N160-[1]RUS!$E160</f>
        <v>45.981378605204327</v>
      </c>
      <c r="O160" s="2">
        <f>[1]RUS!O160-[1]RUS!$E160</f>
        <v>45.981378605204327</v>
      </c>
      <c r="P160" s="2">
        <f>[1]RUS!P160-[1]RUS!$E160</f>
        <v>45.981378605204327</v>
      </c>
      <c r="Q160" s="2">
        <f>[1]RUS!Q160-[1]RUS!$E160</f>
        <v>45.981378605204327</v>
      </c>
      <c r="R160" s="2">
        <f>[1]RUS!R160-[1]RUS!$E160</f>
        <v>45.981378605204327</v>
      </c>
      <c r="S160" s="2">
        <f>[1]RUS!S160-[1]RUS!$E160</f>
        <v>45.981378605204327</v>
      </c>
      <c r="T160" s="2">
        <f>[1]RUS!T160-[1]RUS!$E160</f>
        <v>45.981378605204327</v>
      </c>
      <c r="U160" s="2">
        <f>[1]RUS!U160-[1]RUS!$E160</f>
        <v>45.981378605204327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-0.3133418105481951</v>
      </c>
      <c r="G161" s="2">
        <f>[1]RUS!G161-[1]RUS!$E161</f>
        <v>-0.58493010960137326</v>
      </c>
      <c r="H161" s="2">
        <f>[1]RUS!H161-[1]RUS!$E161</f>
        <v>-0.58493010960137326</v>
      </c>
      <c r="I161" s="2">
        <f>[1]RUS!I161-[1]RUS!$E161</f>
        <v>-0.58493010960137326</v>
      </c>
      <c r="J161" s="2">
        <f>[1]RUS!J161-[1]RUS!$E161</f>
        <v>-0.58493010960137326</v>
      </c>
      <c r="K161" s="2">
        <f>[1]RUS!K161-[1]RUS!$E161</f>
        <v>1.7647421512810979</v>
      </c>
      <c r="L161" s="2">
        <f>[1]RUS!L161-[1]RUS!$E161</f>
        <v>1.7647421512810979</v>
      </c>
      <c r="M161" s="2">
        <f>[1]RUS!M161-[1]RUS!$E161</f>
        <v>1.7647421512810979</v>
      </c>
      <c r="N161" s="2">
        <f>[1]RUS!N161-[1]RUS!$E161</f>
        <v>1.7647421512810979</v>
      </c>
      <c r="O161" s="2">
        <f>[1]RUS!O161-[1]RUS!$E161</f>
        <v>1.7647421512810979</v>
      </c>
      <c r="P161" s="2">
        <f>[1]RUS!P161-[1]RUS!$E161</f>
        <v>1.7647421512810979</v>
      </c>
      <c r="Q161" s="2">
        <f>[1]RUS!Q161-[1]RUS!$E161</f>
        <v>1.7647421512810979</v>
      </c>
      <c r="R161" s="2">
        <f>[1]RUS!R161-[1]RUS!$E161</f>
        <v>1.7647421512810979</v>
      </c>
      <c r="S161" s="2">
        <f>[1]RUS!S161-[1]RUS!$E161</f>
        <v>1.7647421512810979</v>
      </c>
      <c r="T161" s="2">
        <f>[1]RUS!T161-[1]RUS!$E161</f>
        <v>1.7647421512810979</v>
      </c>
      <c r="U161" s="2">
        <f>[1]RUS!U161-[1]RUS!$E161</f>
        <v>1.7647421512810979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-0.18253493347890526</v>
      </c>
      <c r="G162" s="2">
        <f>[1]RUS!G162-[1]RUS!$E162</f>
        <v>-0.37361134646914707</v>
      </c>
      <c r="H162" s="2">
        <f>[1]RUS!H162-[1]RUS!$E162</f>
        <v>-0.37361134646914707</v>
      </c>
      <c r="I162" s="2">
        <f>[1]RUS!I162-[1]RUS!$E162</f>
        <v>-0.37361134646914707</v>
      </c>
      <c r="J162" s="2">
        <f>[1]RUS!J162-[1]RUS!$E162</f>
        <v>-0.37361134646914707</v>
      </c>
      <c r="K162" s="2">
        <f>[1]RUS!K162-[1]RUS!$E162</f>
        <v>-0.37361134646914707</v>
      </c>
      <c r="L162" s="2">
        <f>[1]RUS!L162-[1]RUS!$E162</f>
        <v>5.2335629500147434</v>
      </c>
      <c r="M162" s="2">
        <f>[1]RUS!M162-[1]RUS!$E162</f>
        <v>13.549529157392612</v>
      </c>
      <c r="N162" s="2">
        <f>[1]RUS!N162-[1]RUS!$E162</f>
        <v>13.549529157392612</v>
      </c>
      <c r="O162" s="2">
        <f>[1]RUS!O162-[1]RUS!$E162</f>
        <v>24.971611579044406</v>
      </c>
      <c r="P162" s="2">
        <f>[1]RUS!P162-[1]RUS!$E162</f>
        <v>24.971611579044406</v>
      </c>
      <c r="Q162" s="2">
        <f>[1]RUS!Q162-[1]RUS!$E162</f>
        <v>24.971611579044406</v>
      </c>
      <c r="R162" s="2">
        <f>[1]RUS!R162-[1]RUS!$E162</f>
        <v>24.971611579044406</v>
      </c>
      <c r="S162" s="2">
        <f>[1]RUS!S162-[1]RUS!$E162</f>
        <v>24.971611579044406</v>
      </c>
      <c r="T162" s="2">
        <f>[1]RUS!T162-[1]RUS!$E162</f>
        <v>24.971611579044406</v>
      </c>
      <c r="U162" s="2">
        <f>[1]RUS!U162-[1]RUS!$E162</f>
        <v>24.971611579044406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-0.3916845492773291</v>
      </c>
      <c r="G163" s="2">
        <f>[1]RUS!G163-[1]RUS!$E163</f>
        <v>-0.80801929668700723</v>
      </c>
      <c r="H163" s="2">
        <f>[1]RUS!H163-[1]RUS!$E163</f>
        <v>-0.80801929668700723</v>
      </c>
      <c r="I163" s="2">
        <f>[1]RUS!I163-[1]RUS!$E163</f>
        <v>28.271631642704961</v>
      </c>
      <c r="J163" s="2">
        <f>[1]RUS!J163-[1]RUS!$E163</f>
        <v>28.271631642704961</v>
      </c>
      <c r="K163" s="2">
        <f>[1]RUS!K163-[1]RUS!$E163</f>
        <v>42.154585306745275</v>
      </c>
      <c r="L163" s="2">
        <f>[1]RUS!L163-[1]RUS!$E163</f>
        <v>42.154585306745275</v>
      </c>
      <c r="M163" s="2">
        <f>[1]RUS!M163-[1]RUS!$E163</f>
        <v>42.154585306745275</v>
      </c>
      <c r="N163" s="2">
        <f>[1]RUS!N163-[1]RUS!$E163</f>
        <v>42.154585306745275</v>
      </c>
      <c r="O163" s="2">
        <f>[1]RUS!O163-[1]RUS!$E163</f>
        <v>42.154585306745275</v>
      </c>
      <c r="P163" s="2">
        <f>[1]RUS!P163-[1]RUS!$E163</f>
        <v>42.154585306745275</v>
      </c>
      <c r="Q163" s="2">
        <f>[1]RUS!Q163-[1]RUS!$E163</f>
        <v>42.154585306745275</v>
      </c>
      <c r="R163" s="2">
        <f>[1]RUS!R163-[1]RUS!$E163</f>
        <v>42.154585306745275</v>
      </c>
      <c r="S163" s="2">
        <f>[1]RUS!S163-[1]RUS!$E163</f>
        <v>42.154585306745275</v>
      </c>
      <c r="T163" s="2">
        <f>[1]RUS!T163-[1]RUS!$E163</f>
        <v>42.154585306745275</v>
      </c>
      <c r="U163" s="2">
        <f>[1]RUS!U163-[1]RUS!$E163</f>
        <v>42.154585306745275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-0.34395158388656455</v>
      </c>
      <c r="G164" s="2">
        <f>[1]RUS!G164-[1]RUS!$E164</f>
        <v>-0.61156734233804855</v>
      </c>
      <c r="H164" s="2">
        <f>[1]RUS!H164-[1]RUS!$E164</f>
        <v>-0.61156734233804855</v>
      </c>
      <c r="I164" s="2">
        <f>[1]RUS!I164-[1]RUS!$E164</f>
        <v>3.2027463566556662</v>
      </c>
      <c r="J164" s="2">
        <f>[1]RUS!J164-[1]RUS!$E164</f>
        <v>41.079223945310446</v>
      </c>
      <c r="K164" s="2">
        <f>[1]RUS!K164-[1]RUS!$E164</f>
        <v>41.079223945310446</v>
      </c>
      <c r="L164" s="2">
        <f>[1]RUS!L164-[1]RUS!$E164</f>
        <v>41.079223945310446</v>
      </c>
      <c r="M164" s="2">
        <f>[1]RUS!M164-[1]RUS!$E164</f>
        <v>41.079223945310446</v>
      </c>
      <c r="N164" s="2">
        <f>[1]RUS!N164-[1]RUS!$E164</f>
        <v>41.079223945310446</v>
      </c>
      <c r="O164" s="2">
        <f>[1]RUS!O164-[1]RUS!$E164</f>
        <v>41.079223945310446</v>
      </c>
      <c r="P164" s="2">
        <f>[1]RUS!P164-[1]RUS!$E164</f>
        <v>41.079223945310446</v>
      </c>
      <c r="Q164" s="2">
        <f>[1]RUS!Q164-[1]RUS!$E164</f>
        <v>41.079223945310446</v>
      </c>
      <c r="R164" s="2">
        <f>[1]RUS!R164-[1]RUS!$E164</f>
        <v>41.079223945310446</v>
      </c>
      <c r="S164" s="2">
        <f>[1]RUS!S164-[1]RUS!$E164</f>
        <v>41.079223945310446</v>
      </c>
      <c r="T164" s="2">
        <f>[1]RUS!T164-[1]RUS!$E164</f>
        <v>41.079223945310446</v>
      </c>
      <c r="U164" s="2">
        <f>[1]RUS!U164-[1]RUS!$E164</f>
        <v>41.079223945310446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-0.34028291453159909</v>
      </c>
      <c r="G165" s="2">
        <f>[1]RUS!G165-[1]RUS!$E165</f>
        <v>-0.69029063956247683</v>
      </c>
      <c r="H165" s="2">
        <f>[1]RUS!H165-[1]RUS!$E165</f>
        <v>-0.69029063956247683</v>
      </c>
      <c r="I165" s="2">
        <f>[1]RUS!I165-[1]RUS!$E165</f>
        <v>-0.69029063956247683</v>
      </c>
      <c r="J165" s="2">
        <f>[1]RUS!J165-[1]RUS!$E165</f>
        <v>-0.69029063956247683</v>
      </c>
      <c r="K165" s="2">
        <f>[1]RUS!K165-[1]RUS!$E165</f>
        <v>19.562340737125965</v>
      </c>
      <c r="L165" s="2">
        <f>[1]RUS!L165-[1]RUS!$E165</f>
        <v>41.688161534988353</v>
      </c>
      <c r="M165" s="2">
        <f>[1]RUS!M165-[1]RUS!$E165</f>
        <v>41.688161534988353</v>
      </c>
      <c r="N165" s="2">
        <f>[1]RUS!N165-[1]RUS!$E165</f>
        <v>41.688161534988353</v>
      </c>
      <c r="O165" s="2">
        <f>[1]RUS!O165-[1]RUS!$E165</f>
        <v>41.688161534988353</v>
      </c>
      <c r="P165" s="2">
        <f>[1]RUS!P165-[1]RUS!$E165</f>
        <v>41.688161534988353</v>
      </c>
      <c r="Q165" s="2">
        <f>[1]RUS!Q165-[1]RUS!$E165</f>
        <v>41.688161534988353</v>
      </c>
      <c r="R165" s="2">
        <f>[1]RUS!R165-[1]RUS!$E165</f>
        <v>41.688161534988353</v>
      </c>
      <c r="S165" s="2">
        <f>[1]RUS!S165-[1]RUS!$E165</f>
        <v>41.688161534988353</v>
      </c>
      <c r="T165" s="2">
        <f>[1]RUS!T165-[1]RUS!$E165</f>
        <v>41.688161534988353</v>
      </c>
      <c r="U165" s="2">
        <f>[1]RUS!U165-[1]RUS!$E165</f>
        <v>41.688161534988353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-0.26796020395568121</v>
      </c>
      <c r="G166" s="2">
        <f>[1]RUS!G166-[1]RUS!$E166</f>
        <v>-0.45761216915695968</v>
      </c>
      <c r="H166" s="2">
        <f>[1]RUS!H166-[1]RUS!$E166</f>
        <v>-0.45761216915695968</v>
      </c>
      <c r="I166" s="2">
        <f>[1]RUS!I166-[1]RUS!$E166</f>
        <v>17.28271959605604</v>
      </c>
      <c r="J166" s="2">
        <f>[1]RUS!J166-[1]RUS!$E166</f>
        <v>30.350261372439263</v>
      </c>
      <c r="K166" s="2">
        <f>[1]RUS!K166-[1]RUS!$E166</f>
        <v>42.575008054557657</v>
      </c>
      <c r="L166" s="2">
        <f>[1]RUS!L166-[1]RUS!$E166</f>
        <v>42.575008054557657</v>
      </c>
      <c r="M166" s="2">
        <f>[1]RUS!M166-[1]RUS!$E166</f>
        <v>42.575008054557657</v>
      </c>
      <c r="N166" s="2">
        <f>[1]RUS!N166-[1]RUS!$E166</f>
        <v>42.575008054557657</v>
      </c>
      <c r="O166" s="2">
        <f>[1]RUS!O166-[1]RUS!$E166</f>
        <v>42.575008054557657</v>
      </c>
      <c r="P166" s="2">
        <f>[1]RUS!P166-[1]RUS!$E166</f>
        <v>42.575008054557657</v>
      </c>
      <c r="Q166" s="2">
        <f>[1]RUS!Q166-[1]RUS!$E166</f>
        <v>42.575008054557657</v>
      </c>
      <c r="R166" s="2">
        <f>[1]RUS!R166-[1]RUS!$E166</f>
        <v>42.575008054557657</v>
      </c>
      <c r="S166" s="2">
        <f>[1]RUS!S166-[1]RUS!$E166</f>
        <v>42.575008054557657</v>
      </c>
      <c r="T166" s="2">
        <f>[1]RUS!T166-[1]RUS!$E166</f>
        <v>42.575008054557657</v>
      </c>
      <c r="U166" s="2">
        <f>[1]RUS!U166-[1]RUS!$E166</f>
        <v>42.575008054557657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-0.30547281702240525</v>
      </c>
      <c r="G167" s="2">
        <f>[1]RUS!G167-[1]RUS!$E167</f>
        <v>-0.53698906881777475</v>
      </c>
      <c r="H167" s="2">
        <f>[1]RUS!H167-[1]RUS!$E167</f>
        <v>-0.53698906881777475</v>
      </c>
      <c r="I167" s="2">
        <f>[1]RUS!I167-[1]RUS!$E167</f>
        <v>5.5928251775893614</v>
      </c>
      <c r="J167" s="2">
        <f>[1]RUS!J167-[1]RUS!$E167</f>
        <v>24.747664517401745</v>
      </c>
      <c r="K167" s="2">
        <f>[1]RUS!K167-[1]RUS!$E167</f>
        <v>38.823505346791421</v>
      </c>
      <c r="L167" s="2">
        <f>[1]RUS!L167-[1]RUS!$E167</f>
        <v>38.823505346791421</v>
      </c>
      <c r="M167" s="2">
        <f>[1]RUS!M167-[1]RUS!$E167</f>
        <v>38.823505346791421</v>
      </c>
      <c r="N167" s="2">
        <f>[1]RUS!N167-[1]RUS!$E167</f>
        <v>38.823505346791421</v>
      </c>
      <c r="O167" s="2">
        <f>[1]RUS!O167-[1]RUS!$E167</f>
        <v>38.823505346791421</v>
      </c>
      <c r="P167" s="2">
        <f>[1]RUS!P167-[1]RUS!$E167</f>
        <v>38.823505346791421</v>
      </c>
      <c r="Q167" s="2">
        <f>[1]RUS!Q167-[1]RUS!$E167</f>
        <v>38.823505346791421</v>
      </c>
      <c r="R167" s="2">
        <f>[1]RUS!R167-[1]RUS!$E167</f>
        <v>38.823505346791421</v>
      </c>
      <c r="S167" s="2">
        <f>[1]RUS!S167-[1]RUS!$E167</f>
        <v>38.823505346791421</v>
      </c>
      <c r="T167" s="2">
        <f>[1]RUS!T167-[1]RUS!$E167</f>
        <v>38.823505346791421</v>
      </c>
      <c r="U167" s="2">
        <f>[1]RUS!U167-[1]RUS!$E167</f>
        <v>38.823505346791421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-0.36058876784284166</v>
      </c>
      <c r="G168" s="2">
        <f>[1]RUS!G168-[1]RUS!$E168</f>
        <v>-0.57024839477389833</v>
      </c>
      <c r="H168" s="2">
        <f>[1]RUS!H168-[1]RUS!$E168</f>
        <v>-0.57024839477389833</v>
      </c>
      <c r="I168" s="2">
        <f>[1]RUS!I168-[1]RUS!$E168</f>
        <v>-0.57024839477389833</v>
      </c>
      <c r="J168" s="2">
        <f>[1]RUS!J168-[1]RUS!$E168</f>
        <v>-0.57024839477389833</v>
      </c>
      <c r="K168" s="2">
        <f>[1]RUS!K168-[1]RUS!$E168</f>
        <v>2.892232485395084</v>
      </c>
      <c r="L168" s="2">
        <f>[1]RUS!L168-[1]RUS!$E168</f>
        <v>2.892232485395084</v>
      </c>
      <c r="M168" s="2">
        <f>[1]RUS!M168-[1]RUS!$E168</f>
        <v>2.892232485395084</v>
      </c>
      <c r="N168" s="2">
        <f>[1]RUS!N168-[1]RUS!$E168</f>
        <v>14.620454035009743</v>
      </c>
      <c r="O168" s="2">
        <f>[1]RUS!O168-[1]RUS!$E168</f>
        <v>14.620454035009743</v>
      </c>
      <c r="P168" s="2">
        <f>[1]RUS!P168-[1]RUS!$E168</f>
        <v>14.620454035009743</v>
      </c>
      <c r="Q168" s="2">
        <f>[1]RUS!Q168-[1]RUS!$E168</f>
        <v>14.620454035009743</v>
      </c>
      <c r="R168" s="2">
        <f>[1]RUS!R168-[1]RUS!$E168</f>
        <v>14.620454035009743</v>
      </c>
      <c r="S168" s="2">
        <f>[1]RUS!S168-[1]RUS!$E168</f>
        <v>14.620454035009743</v>
      </c>
      <c r="T168" s="2">
        <f>[1]RUS!T168-[1]RUS!$E168</f>
        <v>14.620454035009743</v>
      </c>
      <c r="U168" s="2">
        <f>[1]RUS!U168-[1]RUS!$E168</f>
        <v>14.620454035009743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-0.29517527736709326</v>
      </c>
      <c r="G169" s="2">
        <f>[1]RUS!G169-[1]RUS!$E169</f>
        <v>-0.51590357167344791</v>
      </c>
      <c r="H169" s="2">
        <f>[1]RUS!H169-[1]RUS!$E169</f>
        <v>-0.51590357167344791</v>
      </c>
      <c r="I169" s="2">
        <f>[1]RUS!I169-[1]RUS!$E169</f>
        <v>-0.51590357167344791</v>
      </c>
      <c r="J169" s="2">
        <f>[1]RUS!J169-[1]RUS!$E169</f>
        <v>10.710123722181493</v>
      </c>
      <c r="K169" s="2">
        <f>[1]RUS!K169-[1]RUS!$E169</f>
        <v>19.174763370921937</v>
      </c>
      <c r="L169" s="2">
        <f>[1]RUS!L169-[1]RUS!$E169</f>
        <v>19.174763370921937</v>
      </c>
      <c r="M169" s="2">
        <f>[1]RUS!M169-[1]RUS!$E169</f>
        <v>19.174763370921937</v>
      </c>
      <c r="N169" s="2">
        <f>[1]RUS!N169-[1]RUS!$E169</f>
        <v>19.174763370921937</v>
      </c>
      <c r="O169" s="2">
        <f>[1]RUS!O169-[1]RUS!$E169</f>
        <v>19.174763370921937</v>
      </c>
      <c r="P169" s="2">
        <f>[1]RUS!P169-[1]RUS!$E169</f>
        <v>19.174763370921937</v>
      </c>
      <c r="Q169" s="2">
        <f>[1]RUS!Q169-[1]RUS!$E169</f>
        <v>19.174763370921937</v>
      </c>
      <c r="R169" s="2">
        <f>[1]RUS!R169-[1]RUS!$E169</f>
        <v>19.174763370921937</v>
      </c>
      <c r="S169" s="2">
        <f>[1]RUS!S169-[1]RUS!$E169</f>
        <v>19.174763370921937</v>
      </c>
      <c r="T169" s="2">
        <f>[1]RUS!T169-[1]RUS!$E169</f>
        <v>19.174763370921937</v>
      </c>
      <c r="U169" s="2">
        <f>[1]RUS!U169-[1]RUS!$E169</f>
        <v>19.174763370921937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-0.27423236200968404</v>
      </c>
      <c r="G170" s="2">
        <f>[1]RUS!G170-[1]RUS!$E170</f>
        <v>-0.47821350740457547</v>
      </c>
      <c r="H170" s="2">
        <f>[1]RUS!H170-[1]RUS!$E170</f>
        <v>-0.47821350740457547</v>
      </c>
      <c r="I170" s="2">
        <f>[1]RUS!I170-[1]RUS!$E170</f>
        <v>-0.47821350740457547</v>
      </c>
      <c r="J170" s="2">
        <f>[1]RUS!J170-[1]RUS!$E170</f>
        <v>3.3307056032541595</v>
      </c>
      <c r="K170" s="2">
        <f>[1]RUS!K170-[1]RUS!$E170</f>
        <v>3.3307056032541595</v>
      </c>
      <c r="L170" s="2">
        <f>[1]RUS!L170-[1]RUS!$E170</f>
        <v>3.3307056032541595</v>
      </c>
      <c r="M170" s="2">
        <f>[1]RUS!M170-[1]RUS!$E170</f>
        <v>3.3307056032541595</v>
      </c>
      <c r="N170" s="2">
        <f>[1]RUS!N170-[1]RUS!$E170</f>
        <v>3.3307056032541595</v>
      </c>
      <c r="O170" s="2">
        <f>[1]RUS!O170-[1]RUS!$E170</f>
        <v>3.3307056032541595</v>
      </c>
      <c r="P170" s="2">
        <f>[1]RUS!P170-[1]RUS!$E170</f>
        <v>3.3307056032541595</v>
      </c>
      <c r="Q170" s="2">
        <f>[1]RUS!Q170-[1]RUS!$E170</f>
        <v>3.3307056032541595</v>
      </c>
      <c r="R170" s="2">
        <f>[1]RUS!R170-[1]RUS!$E170</f>
        <v>3.3307056032541595</v>
      </c>
      <c r="S170" s="2">
        <f>[1]RUS!S170-[1]RUS!$E170</f>
        <v>3.3307056032541595</v>
      </c>
      <c r="T170" s="2">
        <f>[1]RUS!T170-[1]RUS!$E170</f>
        <v>3.3307056032541595</v>
      </c>
      <c r="U170" s="2">
        <f>[1]RUS!U170-[1]RUS!$E170</f>
        <v>3.3307056032541595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-0.23529889699557316</v>
      </c>
      <c r="G171" s="2">
        <f>[1]RUS!G171-[1]RUS!$E171</f>
        <v>-0.422767333691354</v>
      </c>
      <c r="H171" s="2">
        <f>[1]RUS!H171-[1]RUS!$E171</f>
        <v>-0.422767333691354</v>
      </c>
      <c r="I171" s="2">
        <f>[1]RUS!I171-[1]RUS!$E171</f>
        <v>-0.422767333691354</v>
      </c>
      <c r="J171" s="2">
        <f>[1]RUS!J171-[1]RUS!$E171</f>
        <v>-0.422767333691354</v>
      </c>
      <c r="K171" s="2">
        <f>[1]RUS!K171-[1]RUS!$E171</f>
        <v>-0.422767333691354</v>
      </c>
      <c r="L171" s="2">
        <f>[1]RUS!L171-[1]RUS!$E171</f>
        <v>-0.422767333691354</v>
      </c>
      <c r="M171" s="2">
        <f>[1]RUS!M171-[1]RUS!$E171</f>
        <v>-0.422767333691354</v>
      </c>
      <c r="N171" s="2">
        <f>[1]RUS!N171-[1]RUS!$E171</f>
        <v>-0.422767333691354</v>
      </c>
      <c r="O171" s="2">
        <f>[1]RUS!O171-[1]RUS!$E171</f>
        <v>-0.45638842394293988</v>
      </c>
      <c r="P171" s="2">
        <f>[1]RUS!P171-[1]RUS!$E171</f>
        <v>-0.45638842394293988</v>
      </c>
      <c r="Q171" s="2">
        <f>[1]RUS!Q171-[1]RUS!$E171</f>
        <v>-0.45638842394293988</v>
      </c>
      <c r="R171" s="2">
        <f>[1]RUS!R171-[1]RUS!$E171</f>
        <v>-0.45638842394293988</v>
      </c>
      <c r="S171" s="2">
        <f>[1]RUS!S171-[1]RUS!$E171</f>
        <v>-0.45638842394293988</v>
      </c>
      <c r="T171" s="2">
        <f>[1]RUS!T171-[1]RUS!$E171</f>
        <v>-0.45638842394293988</v>
      </c>
      <c r="U171" s="2">
        <f>[1]RUS!U171-[1]RUS!$E171</f>
        <v>-0.45638842394293988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-0.29612421909246223</v>
      </c>
      <c r="G172" s="2">
        <f>[1]RUS!G172-[1]RUS!$E172</f>
        <v>-0.6453846210699794</v>
      </c>
      <c r="H172" s="2">
        <f>[1]RUS!H172-[1]RUS!$E172</f>
        <v>2.8784300212331573</v>
      </c>
      <c r="I172" s="2">
        <f>[1]RUS!I172-[1]RUS!$E172</f>
        <v>2.8784300212331573</v>
      </c>
      <c r="J172" s="2">
        <f>[1]RUS!J172-[1]RUS!$E172</f>
        <v>6.8744987397938075</v>
      </c>
      <c r="K172" s="2">
        <f>[1]RUS!K172-[1]RUS!$E172</f>
        <v>45.477924893339491</v>
      </c>
      <c r="L172" s="2">
        <f>[1]RUS!L172-[1]RUS!$E172</f>
        <v>45.477924893339491</v>
      </c>
      <c r="M172" s="2">
        <f>[1]RUS!M172-[1]RUS!$E172</f>
        <v>45.477924893339491</v>
      </c>
      <c r="N172" s="2">
        <f>[1]RUS!N172-[1]RUS!$E172</f>
        <v>45.477924893339491</v>
      </c>
      <c r="O172" s="2">
        <f>[1]RUS!O172-[1]RUS!$E172</f>
        <v>45.477924893339491</v>
      </c>
      <c r="P172" s="2">
        <f>[1]RUS!P172-[1]RUS!$E172</f>
        <v>45.477924893339491</v>
      </c>
      <c r="Q172" s="2">
        <f>[1]RUS!Q172-[1]RUS!$E172</f>
        <v>45.477924893339491</v>
      </c>
      <c r="R172" s="2">
        <f>[1]RUS!R172-[1]RUS!$E172</f>
        <v>45.477924893339491</v>
      </c>
      <c r="S172" s="2">
        <f>[1]RUS!S172-[1]RUS!$E172</f>
        <v>45.477924893339491</v>
      </c>
      <c r="T172" s="2">
        <f>[1]RUS!T172-[1]RUS!$E172</f>
        <v>45.477924893339491</v>
      </c>
      <c r="U172" s="2">
        <f>[1]RUS!U172-[1]RUS!$E172</f>
        <v>45.477924893339491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-0.29100679057546586</v>
      </c>
      <c r="G173" s="2">
        <f>[1]RUS!G173-[1]RUS!$E173</f>
        <v>-0.52094595368669161</v>
      </c>
      <c r="H173" s="2">
        <f>[1]RUS!H173-[1]RUS!$E173</f>
        <v>-0.52094595368669161</v>
      </c>
      <c r="I173" s="2">
        <f>[1]RUS!I173-[1]RUS!$E173</f>
        <v>-0.52094595368669161</v>
      </c>
      <c r="J173" s="2">
        <f>[1]RUS!J173-[1]RUS!$E173</f>
        <v>-0.52094595368669161</v>
      </c>
      <c r="K173" s="2">
        <f>[1]RUS!K173-[1]RUS!$E173</f>
        <v>-0.52094595368669161</v>
      </c>
      <c r="L173" s="2">
        <f>[1]RUS!L173-[1]RUS!$E173</f>
        <v>-0.52094595368669161</v>
      </c>
      <c r="M173" s="2">
        <f>[1]RUS!M173-[1]RUS!$E173</f>
        <v>-0.52094595368669161</v>
      </c>
      <c r="N173" s="2">
        <f>[1]RUS!N173-[1]RUS!$E173</f>
        <v>-0.52094595368669161</v>
      </c>
      <c r="O173" s="2">
        <f>[1]RUS!O173-[1]RUS!$E173</f>
        <v>-0.5589425629541438</v>
      </c>
      <c r="P173" s="2">
        <f>[1]RUS!P173-[1]RUS!$E173</f>
        <v>-0.5589425629541438</v>
      </c>
      <c r="Q173" s="2">
        <f>[1]RUS!Q173-[1]RUS!$E173</f>
        <v>-0.5589425629541438</v>
      </c>
      <c r="R173" s="2">
        <f>[1]RUS!R173-[1]RUS!$E173</f>
        <v>-0.5589425629541438</v>
      </c>
      <c r="S173" s="2">
        <f>[1]RUS!S173-[1]RUS!$E173</f>
        <v>-0.5589425629541438</v>
      </c>
      <c r="T173" s="2">
        <f>[1]RUS!T173-[1]RUS!$E173</f>
        <v>-0.5589425629541438</v>
      </c>
      <c r="U173" s="2">
        <f>[1]RUS!U173-[1]RUS!$E173</f>
        <v>-0.5589425629541438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-0.34436350179896635</v>
      </c>
      <c r="G174" s="2">
        <f>[1]RUS!G174-[1]RUS!$E174</f>
        <v>-0.57275410342299438</v>
      </c>
      <c r="H174" s="2">
        <f>[1]RUS!H174-[1]RUS!$E174</f>
        <v>-0.57275410342299438</v>
      </c>
      <c r="I174" s="2">
        <f>[1]RUS!I174-[1]RUS!$E174</f>
        <v>-0.57275410342299438</v>
      </c>
      <c r="J174" s="2">
        <f>[1]RUS!J174-[1]RUS!$E174</f>
        <v>-0.57275410342299438</v>
      </c>
      <c r="K174" s="2">
        <f>[1]RUS!K174-[1]RUS!$E174</f>
        <v>-0.57275410342299438</v>
      </c>
      <c r="L174" s="2">
        <f>[1]RUS!L174-[1]RUS!$E174</f>
        <v>-0.57275410342299438</v>
      </c>
      <c r="M174" s="2">
        <f>[1]RUS!M174-[1]RUS!$E174</f>
        <v>-0.57275410342299438</v>
      </c>
      <c r="N174" s="2">
        <f>[1]RUS!N174-[1]RUS!$E174</f>
        <v>-0.57275410342299438</v>
      </c>
      <c r="O174" s="2">
        <f>[1]RUS!O174-[1]RUS!$E174</f>
        <v>-0.57275410342299438</v>
      </c>
      <c r="P174" s="2">
        <f>[1]RUS!P174-[1]RUS!$E174</f>
        <v>-0.57275410342299438</v>
      </c>
      <c r="Q174" s="2">
        <f>[1]RUS!Q174-[1]RUS!$E174</f>
        <v>-0.57275410342299438</v>
      </c>
      <c r="R174" s="2">
        <f>[1]RUS!R174-[1]RUS!$E174</f>
        <v>-0.57275410342299438</v>
      </c>
      <c r="S174" s="2">
        <f>[1]RUS!S174-[1]RUS!$E174</f>
        <v>-0.57275410342299438</v>
      </c>
      <c r="T174" s="2">
        <f>[1]RUS!T174-[1]RUS!$E174</f>
        <v>-0.57275410342299438</v>
      </c>
      <c r="U174" s="2">
        <f>[1]RUS!U174-[1]RUS!$E174</f>
        <v>-0.57275410342299438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-0.25456199357051901</v>
      </c>
      <c r="G175" s="2">
        <f>[1]RUS!G175-[1]RUS!$E175</f>
        <v>-0.47034773984194089</v>
      </c>
      <c r="H175" s="2">
        <f>[1]RUS!H175-[1]RUS!$E175</f>
        <v>-0.47034773984194089</v>
      </c>
      <c r="I175" s="2">
        <f>[1]RUS!I175-[1]RUS!$E175</f>
        <v>-0.47034773984194089</v>
      </c>
      <c r="J175" s="2">
        <f>[1]RUS!J175-[1]RUS!$E175</f>
        <v>-0.47034773984194089</v>
      </c>
      <c r="K175" s="2">
        <f>[1]RUS!K175-[1]RUS!$E175</f>
        <v>-0.47034773984194089</v>
      </c>
      <c r="L175" s="2">
        <f>[1]RUS!L175-[1]RUS!$E175</f>
        <v>-0.47034773984194089</v>
      </c>
      <c r="M175" s="2">
        <f>[1]RUS!M175-[1]RUS!$E175</f>
        <v>-0.47034773984194089</v>
      </c>
      <c r="N175" s="2">
        <f>[1]RUS!N175-[1]RUS!$E175</f>
        <v>-0.47034773984194089</v>
      </c>
      <c r="O175" s="2">
        <f>[1]RUS!O175-[1]RUS!$E175</f>
        <v>-0.47034773984194089</v>
      </c>
      <c r="P175" s="2">
        <f>[1]RUS!P175-[1]RUS!$E175</f>
        <v>-0.47034773984194089</v>
      </c>
      <c r="Q175" s="2">
        <f>[1]RUS!Q175-[1]RUS!$E175</f>
        <v>-0.47034773984194089</v>
      </c>
      <c r="R175" s="2">
        <f>[1]RUS!R175-[1]RUS!$E175</f>
        <v>-0.47034773984194089</v>
      </c>
      <c r="S175" s="2">
        <f>[1]RUS!S175-[1]RUS!$E175</f>
        <v>-0.47034773984194089</v>
      </c>
      <c r="T175" s="2">
        <f>[1]RUS!T175-[1]RUS!$E175</f>
        <v>-0.47034773984194089</v>
      </c>
      <c r="U175" s="2">
        <f>[1]RUS!U175-[1]RUS!$E175</f>
        <v>-0.47034773984194089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-0.32945071723599995</v>
      </c>
      <c r="G176" s="2">
        <f>[1]RUS!G176-[1]RUS!$E176</f>
        <v>-0.55633730509396173</v>
      </c>
      <c r="H176" s="2">
        <f>[1]RUS!H176-[1]RUS!$E176</f>
        <v>-0.55633730509396173</v>
      </c>
      <c r="I176" s="2">
        <f>[1]RUS!I176-[1]RUS!$E176</f>
        <v>-0.55633730509396173</v>
      </c>
      <c r="J176" s="2">
        <f>[1]RUS!J176-[1]RUS!$E176</f>
        <v>12.284078379870948</v>
      </c>
      <c r="K176" s="2">
        <f>[1]RUS!K176-[1]RUS!$E176</f>
        <v>45.615167783575544</v>
      </c>
      <c r="L176" s="2">
        <f>[1]RUS!L176-[1]RUS!$E176</f>
        <v>45.615167783575544</v>
      </c>
      <c r="M176" s="2">
        <f>[1]RUS!M176-[1]RUS!$E176</f>
        <v>45.615167783575544</v>
      </c>
      <c r="N176" s="2">
        <f>[1]RUS!N176-[1]RUS!$E176</f>
        <v>45.615167783575544</v>
      </c>
      <c r="O176" s="2">
        <f>[1]RUS!O176-[1]RUS!$E176</f>
        <v>45.615167783575544</v>
      </c>
      <c r="P176" s="2">
        <f>[1]RUS!P176-[1]RUS!$E176</f>
        <v>45.615167783575544</v>
      </c>
      <c r="Q176" s="2">
        <f>[1]RUS!Q176-[1]RUS!$E176</f>
        <v>45.615167783575544</v>
      </c>
      <c r="R176" s="2">
        <f>[1]RUS!R176-[1]RUS!$E176</f>
        <v>45.615167783575544</v>
      </c>
      <c r="S176" s="2">
        <f>[1]RUS!S176-[1]RUS!$E176</f>
        <v>45.615167783575544</v>
      </c>
      <c r="T176" s="2">
        <f>[1]RUS!T176-[1]RUS!$E176</f>
        <v>45.615167783575544</v>
      </c>
      <c r="U176" s="2">
        <f>[1]RUS!U176-[1]RUS!$E176</f>
        <v>45.615167783575544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-0.18753397297189167</v>
      </c>
      <c r="G177" s="2">
        <f>[1]RUS!G177-[1]RUS!$E177</f>
        <v>-0.34380898530821469</v>
      </c>
      <c r="H177" s="2">
        <f>[1]RUS!H177-[1]RUS!$E177</f>
        <v>-0.34380898530821469</v>
      </c>
      <c r="I177" s="2">
        <f>[1]RUS!I177-[1]RUS!$E177</f>
        <v>-0.34380898530821469</v>
      </c>
      <c r="J177" s="2">
        <f>[1]RUS!J177-[1]RUS!$E177</f>
        <v>-0.34380898530821469</v>
      </c>
      <c r="K177" s="2">
        <f>[1]RUS!K177-[1]RUS!$E177</f>
        <v>-0.34380898530821469</v>
      </c>
      <c r="L177" s="2">
        <f>[1]RUS!L177-[1]RUS!$E177</f>
        <v>-0.34380898530821469</v>
      </c>
      <c r="M177" s="2">
        <f>[1]RUS!M177-[1]RUS!$E177</f>
        <v>-0.34380898530821469</v>
      </c>
      <c r="N177" s="2">
        <f>[1]RUS!N177-[1]RUS!$E177</f>
        <v>-0.34380898530821469</v>
      </c>
      <c r="O177" s="2">
        <f>[1]RUS!O177-[1]RUS!$E177</f>
        <v>-0.34380898530821469</v>
      </c>
      <c r="P177" s="2">
        <f>[1]RUS!P177-[1]RUS!$E177</f>
        <v>-0.34380898530821469</v>
      </c>
      <c r="Q177" s="2">
        <f>[1]RUS!Q177-[1]RUS!$E177</f>
        <v>-0.34380898530821469</v>
      </c>
      <c r="R177" s="2">
        <f>[1]RUS!R177-[1]RUS!$E177</f>
        <v>-0.34380898530821469</v>
      </c>
      <c r="S177" s="2">
        <f>[1]RUS!S177-[1]RUS!$E177</f>
        <v>-0.34380898530821469</v>
      </c>
      <c r="T177" s="2">
        <f>[1]RUS!T177-[1]RUS!$E177</f>
        <v>-0.34380898530821469</v>
      </c>
      <c r="U177" s="2">
        <f>[1]RUS!U177-[1]RUS!$E177</f>
        <v>-0.34380898530821469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-0.26534367422357263</v>
      </c>
      <c r="G178" s="2">
        <f>[1]RUS!G178-[1]RUS!$E178</f>
        <v>-0.49575622291524724</v>
      </c>
      <c r="H178" s="2">
        <f>[1]RUS!H178-[1]RUS!$E178</f>
        <v>-0.49575622291524724</v>
      </c>
      <c r="I178" s="2">
        <f>[1]RUS!I178-[1]RUS!$E178</f>
        <v>18.269312089721438</v>
      </c>
      <c r="J178" s="2">
        <f>[1]RUS!J178-[1]RUS!$E178</f>
        <v>18.269312089721438</v>
      </c>
      <c r="K178" s="2">
        <f>[1]RUS!K178-[1]RUS!$E178</f>
        <v>18.269312089721438</v>
      </c>
      <c r="L178" s="2">
        <f>[1]RUS!L178-[1]RUS!$E178</f>
        <v>18.269312089721438</v>
      </c>
      <c r="M178" s="2">
        <f>[1]RUS!M178-[1]RUS!$E178</f>
        <v>18.269312089721438</v>
      </c>
      <c r="N178" s="2">
        <f>[1]RUS!N178-[1]RUS!$E178</f>
        <v>18.269312089721438</v>
      </c>
      <c r="O178" s="2">
        <f>[1]RUS!O178-[1]RUS!$E178</f>
        <v>18.269312089721438</v>
      </c>
      <c r="P178" s="2">
        <f>[1]RUS!P178-[1]RUS!$E178</f>
        <v>18.269312089721438</v>
      </c>
      <c r="Q178" s="2">
        <f>[1]RUS!Q178-[1]RUS!$E178</f>
        <v>18.269312089721438</v>
      </c>
      <c r="R178" s="2">
        <f>[1]RUS!R178-[1]RUS!$E178</f>
        <v>18.269312089721438</v>
      </c>
      <c r="S178" s="2">
        <f>[1]RUS!S178-[1]RUS!$E178</f>
        <v>18.269312089721438</v>
      </c>
      <c r="T178" s="2">
        <f>[1]RUS!T178-[1]RUS!$E178</f>
        <v>18.269312089721438</v>
      </c>
      <c r="U178" s="2">
        <f>[1]RUS!U178-[1]RUS!$E178</f>
        <v>18.269312089721438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-0.30157243053872662</v>
      </c>
      <c r="G179" s="2">
        <f>[1]RUS!G179-[1]RUS!$E179</f>
        <v>-0.52508233275761995</v>
      </c>
      <c r="H179" s="2">
        <f>[1]RUS!H179-[1]RUS!$E179</f>
        <v>-0.52508233275761995</v>
      </c>
      <c r="I179" s="2">
        <f>[1]RUS!I179-[1]RUS!$E179</f>
        <v>-0.52508233275761995</v>
      </c>
      <c r="J179" s="2">
        <f>[1]RUS!J179-[1]RUS!$E179</f>
        <v>-0.52508233275761995</v>
      </c>
      <c r="K179" s="2">
        <f>[1]RUS!K179-[1]RUS!$E179</f>
        <v>12.386912267746538</v>
      </c>
      <c r="L179" s="2">
        <f>[1]RUS!L179-[1]RUS!$E179</f>
        <v>13.180358575453624</v>
      </c>
      <c r="M179" s="2">
        <f>[1]RUS!M179-[1]RUS!$E179</f>
        <v>24.42641531297636</v>
      </c>
      <c r="N179" s="2">
        <f>[1]RUS!N179-[1]RUS!$E179</f>
        <v>24.42641531297636</v>
      </c>
      <c r="O179" s="2">
        <f>[1]RUS!O179-[1]RUS!$E179</f>
        <v>24.42641531297636</v>
      </c>
      <c r="P179" s="2">
        <f>[1]RUS!P179-[1]RUS!$E179</f>
        <v>24.42641531297636</v>
      </c>
      <c r="Q179" s="2">
        <f>[1]RUS!Q179-[1]RUS!$E179</f>
        <v>24.42641531297636</v>
      </c>
      <c r="R179" s="2">
        <f>[1]RUS!R179-[1]RUS!$E179</f>
        <v>24.42641531297636</v>
      </c>
      <c r="S179" s="2">
        <f>[1]RUS!S179-[1]RUS!$E179</f>
        <v>24.42641531297636</v>
      </c>
      <c r="T179" s="2">
        <f>[1]RUS!T179-[1]RUS!$E179</f>
        <v>24.42641531297636</v>
      </c>
      <c r="U179" s="2">
        <f>[1]RUS!U179-[1]RUS!$E179</f>
        <v>24.42641531297636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-0.2657702726169191</v>
      </c>
      <c r="G180" s="2">
        <f>[1]RUS!G180-[1]RUS!$E180</f>
        <v>-0.5052958215912895</v>
      </c>
      <c r="H180" s="2">
        <f>[1]RUS!H180-[1]RUS!$E180</f>
        <v>-0.5052958215912895</v>
      </c>
      <c r="I180" s="2">
        <f>[1]RUS!I180-[1]RUS!$E180</f>
        <v>-0.5052958215912895</v>
      </c>
      <c r="J180" s="2">
        <f>[1]RUS!J180-[1]RUS!$E180</f>
        <v>16.157602010903702</v>
      </c>
      <c r="K180" s="2">
        <f>[1]RUS!K180-[1]RUS!$E180</f>
        <v>38.187995134649441</v>
      </c>
      <c r="L180" s="2">
        <f>[1]RUS!L180-[1]RUS!$E180</f>
        <v>38.187995134649441</v>
      </c>
      <c r="M180" s="2">
        <f>[1]RUS!M180-[1]RUS!$E180</f>
        <v>38.187995134649441</v>
      </c>
      <c r="N180" s="2">
        <f>[1]RUS!N180-[1]RUS!$E180</f>
        <v>38.187995134649441</v>
      </c>
      <c r="O180" s="2">
        <f>[1]RUS!O180-[1]RUS!$E180</f>
        <v>38.187995134649441</v>
      </c>
      <c r="P180" s="2">
        <f>[1]RUS!P180-[1]RUS!$E180</f>
        <v>38.187995134649441</v>
      </c>
      <c r="Q180" s="2">
        <f>[1]RUS!Q180-[1]RUS!$E180</f>
        <v>38.187995134649441</v>
      </c>
      <c r="R180" s="2">
        <f>[1]RUS!R180-[1]RUS!$E180</f>
        <v>38.187995134649441</v>
      </c>
      <c r="S180" s="2">
        <f>[1]RUS!S180-[1]RUS!$E180</f>
        <v>38.187995134649441</v>
      </c>
      <c r="T180" s="2">
        <f>[1]RUS!T180-[1]RUS!$E180</f>
        <v>38.187995134649441</v>
      </c>
      <c r="U180" s="2">
        <f>[1]RUS!U180-[1]RUS!$E180</f>
        <v>38.187995134649441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-0.32971924672472142</v>
      </c>
      <c r="G181" s="2">
        <f>[1]RUS!G181-[1]RUS!$E181</f>
        <v>-0.64176355072493152</v>
      </c>
      <c r="H181" s="2">
        <f>[1]RUS!H181-[1]RUS!$E181</f>
        <v>-0.64176355072493152</v>
      </c>
      <c r="I181" s="2">
        <f>[1]RUS!I181-[1]RUS!$E181</f>
        <v>47.464460814526774</v>
      </c>
      <c r="J181" s="2">
        <f>[1]RUS!J181-[1]RUS!$E181</f>
        <v>47.464460814526774</v>
      </c>
      <c r="K181" s="2">
        <f>[1]RUS!K181-[1]RUS!$E181</f>
        <v>47.464460814526774</v>
      </c>
      <c r="L181" s="2">
        <f>[1]RUS!L181-[1]RUS!$E181</f>
        <v>47.464460814526774</v>
      </c>
      <c r="M181" s="2">
        <f>[1]RUS!M181-[1]RUS!$E181</f>
        <v>47.464460814526774</v>
      </c>
      <c r="N181" s="2">
        <f>[1]RUS!N181-[1]RUS!$E181</f>
        <v>47.464460814526774</v>
      </c>
      <c r="O181" s="2">
        <f>[1]RUS!O181-[1]RUS!$E181</f>
        <v>47.464460814526774</v>
      </c>
      <c r="P181" s="2">
        <f>[1]RUS!P181-[1]RUS!$E181</f>
        <v>47.464460814526774</v>
      </c>
      <c r="Q181" s="2">
        <f>[1]RUS!Q181-[1]RUS!$E181</f>
        <v>47.464460814526774</v>
      </c>
      <c r="R181" s="2">
        <f>[1]RUS!R181-[1]RUS!$E181</f>
        <v>47.464460814526774</v>
      </c>
      <c r="S181" s="2">
        <f>[1]RUS!S181-[1]RUS!$E181</f>
        <v>47.464460814526774</v>
      </c>
      <c r="T181" s="2">
        <f>[1]RUS!T181-[1]RUS!$E181</f>
        <v>47.464460814526774</v>
      </c>
      <c r="U181" s="2">
        <f>[1]RUS!U181-[1]RUS!$E181</f>
        <v>47.464460814526774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-0.25910752766708356</v>
      </c>
      <c r="G182" s="2">
        <f>[1]RUS!G182-[1]RUS!$E182</f>
        <v>-0.43006988868864937</v>
      </c>
      <c r="H182" s="2">
        <f>[1]RUS!H182-[1]RUS!$E182</f>
        <v>-0.43006988868864937</v>
      </c>
      <c r="I182" s="2">
        <f>[1]RUS!I182-[1]RUS!$E182</f>
        <v>3.7490681218451982</v>
      </c>
      <c r="J182" s="2">
        <f>[1]RUS!J182-[1]RUS!$E182</f>
        <v>23.718968362668761</v>
      </c>
      <c r="K182" s="2">
        <f>[1]RUS!K182-[1]RUS!$E182</f>
        <v>42.365884309906733</v>
      </c>
      <c r="L182" s="2">
        <f>[1]RUS!L182-[1]RUS!$E182</f>
        <v>42.365884309906733</v>
      </c>
      <c r="M182" s="2">
        <f>[1]RUS!M182-[1]RUS!$E182</f>
        <v>42.365884309906733</v>
      </c>
      <c r="N182" s="2">
        <f>[1]RUS!N182-[1]RUS!$E182</f>
        <v>42.365884309906733</v>
      </c>
      <c r="O182" s="2">
        <f>[1]RUS!O182-[1]RUS!$E182</f>
        <v>42.365884309906733</v>
      </c>
      <c r="P182" s="2">
        <f>[1]RUS!P182-[1]RUS!$E182</f>
        <v>42.365884309906733</v>
      </c>
      <c r="Q182" s="2">
        <f>[1]RUS!Q182-[1]RUS!$E182</f>
        <v>42.365884309906733</v>
      </c>
      <c r="R182" s="2">
        <f>[1]RUS!R182-[1]RUS!$E182</f>
        <v>42.365884309906733</v>
      </c>
      <c r="S182" s="2">
        <f>[1]RUS!S182-[1]RUS!$E182</f>
        <v>42.365884309906733</v>
      </c>
      <c r="T182" s="2">
        <f>[1]RUS!T182-[1]RUS!$E182</f>
        <v>42.365884309906733</v>
      </c>
      <c r="U182" s="2">
        <f>[1]RUS!U182-[1]RUS!$E182</f>
        <v>42.365884309906733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-0.41732997760084345</v>
      </c>
      <c r="G183" s="2">
        <f>[1]RUS!G183-[1]RUS!$E183</f>
        <v>-0.72212607226538239</v>
      </c>
      <c r="H183" s="2">
        <f>[1]RUS!H183-[1]RUS!$E183</f>
        <v>-0.72212607226538239</v>
      </c>
      <c r="I183" s="2">
        <f>[1]RUS!I183-[1]RUS!$E183</f>
        <v>56.269824057142387</v>
      </c>
      <c r="J183" s="2">
        <f>[1]RUS!J183-[1]RUS!$E183</f>
        <v>56.269824057142387</v>
      </c>
      <c r="K183" s="2">
        <f>[1]RUS!K183-[1]RUS!$E183</f>
        <v>56.269824057142387</v>
      </c>
      <c r="L183" s="2">
        <f>[1]RUS!L183-[1]RUS!$E183</f>
        <v>56.269824057142387</v>
      </c>
      <c r="M183" s="2">
        <f>[1]RUS!M183-[1]RUS!$E183</f>
        <v>56.269824057142387</v>
      </c>
      <c r="N183" s="2">
        <f>[1]RUS!N183-[1]RUS!$E183</f>
        <v>56.269824057142387</v>
      </c>
      <c r="O183" s="2">
        <f>[1]RUS!O183-[1]RUS!$E183</f>
        <v>56.269824057142387</v>
      </c>
      <c r="P183" s="2">
        <f>[1]RUS!P183-[1]RUS!$E183</f>
        <v>56.269824057142387</v>
      </c>
      <c r="Q183" s="2">
        <f>[1]RUS!Q183-[1]RUS!$E183</f>
        <v>56.269824057142387</v>
      </c>
      <c r="R183" s="2">
        <f>[1]RUS!R183-[1]RUS!$E183</f>
        <v>56.269824057142387</v>
      </c>
      <c r="S183" s="2">
        <f>[1]RUS!S183-[1]RUS!$E183</f>
        <v>56.269824057142387</v>
      </c>
      <c r="T183" s="2">
        <f>[1]RUS!T183-[1]RUS!$E183</f>
        <v>56.269824057142387</v>
      </c>
      <c r="U183" s="2">
        <f>[1]RUS!U183-[1]RUS!$E183</f>
        <v>56.269824057142387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-0.38402919596217089</v>
      </c>
      <c r="G184" s="2">
        <f>[1]RUS!G184-[1]RUS!$E184</f>
        <v>-0.61828066789439617</v>
      </c>
      <c r="H184" s="2">
        <f>[1]RUS!H184-[1]RUS!$E184</f>
        <v>-0.61828066789439617</v>
      </c>
      <c r="I184" s="2">
        <f>[1]RUS!I184-[1]RUS!$E184</f>
        <v>-0.61828066789439617</v>
      </c>
      <c r="J184" s="2">
        <f>[1]RUS!J184-[1]RUS!$E184</f>
        <v>-0.61828066789439617</v>
      </c>
      <c r="K184" s="2">
        <f>[1]RUS!K184-[1]RUS!$E184</f>
        <v>-0.61828066789439617</v>
      </c>
      <c r="L184" s="2">
        <f>[1]RUS!L184-[1]RUS!$E184</f>
        <v>-0.61828066789439617</v>
      </c>
      <c r="M184" s="2">
        <f>[1]RUS!M184-[1]RUS!$E184</f>
        <v>-0.61828066789439617</v>
      </c>
      <c r="N184" s="2">
        <f>[1]RUS!N184-[1]RUS!$E184</f>
        <v>-0.61828066789439617</v>
      </c>
      <c r="O184" s="2">
        <f>[1]RUS!O184-[1]RUS!$E184</f>
        <v>-0.61828066789439617</v>
      </c>
      <c r="P184" s="2">
        <f>[1]RUS!P184-[1]RUS!$E184</f>
        <v>-0.61828066789439617</v>
      </c>
      <c r="Q184" s="2">
        <f>[1]RUS!Q184-[1]RUS!$E184</f>
        <v>-0.61828066789439617</v>
      </c>
      <c r="R184" s="2">
        <f>[1]RUS!R184-[1]RUS!$E184</f>
        <v>-0.61828066789439617</v>
      </c>
      <c r="S184" s="2">
        <f>[1]RUS!S184-[1]RUS!$E184</f>
        <v>11.642703538930277</v>
      </c>
      <c r="T184" s="2">
        <f>[1]RUS!T184-[1]RUS!$E184</f>
        <v>11.642703538930277</v>
      </c>
      <c r="U184" s="2">
        <f>[1]RUS!U184-[1]RUS!$E184</f>
        <v>11.642703538930277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-0.34411127496650806</v>
      </c>
      <c r="G185" s="2">
        <f>[1]RUS!G185-[1]RUS!$E185</f>
        <v>-0.6665682763600671</v>
      </c>
      <c r="H185" s="2">
        <f>[1]RUS!H185-[1]RUS!$E185</f>
        <v>-0.6665682763600671</v>
      </c>
      <c r="I185" s="2">
        <f>[1]RUS!I185-[1]RUS!$E185</f>
        <v>-0.6665682763600671</v>
      </c>
      <c r="J185" s="2">
        <f>[1]RUS!J185-[1]RUS!$E185</f>
        <v>-0.6665682763600671</v>
      </c>
      <c r="K185" s="2">
        <f>[1]RUS!K185-[1]RUS!$E185</f>
        <v>39.721540481170905</v>
      </c>
      <c r="L185" s="2">
        <f>[1]RUS!L185-[1]RUS!$E185</f>
        <v>39.721540481170905</v>
      </c>
      <c r="M185" s="2">
        <f>[1]RUS!M185-[1]RUS!$E185</f>
        <v>48.806221865530119</v>
      </c>
      <c r="N185" s="2">
        <f>[1]RUS!N185-[1]RUS!$E185</f>
        <v>49.983846299861625</v>
      </c>
      <c r="O185" s="2">
        <f>[1]RUS!O185-[1]RUS!$E185</f>
        <v>49.983846299861625</v>
      </c>
      <c r="P185" s="2">
        <f>[1]RUS!P185-[1]RUS!$E185</f>
        <v>49.983846299861625</v>
      </c>
      <c r="Q185" s="2">
        <f>[1]RUS!Q185-[1]RUS!$E185</f>
        <v>49.983846299861625</v>
      </c>
      <c r="R185" s="2">
        <f>[1]RUS!R185-[1]RUS!$E185</f>
        <v>49.983846299861625</v>
      </c>
      <c r="S185" s="2">
        <f>[1]RUS!S185-[1]RUS!$E185</f>
        <v>49.983846299861625</v>
      </c>
      <c r="T185" s="2">
        <f>[1]RUS!T185-[1]RUS!$E185</f>
        <v>49.983846299861625</v>
      </c>
      <c r="U185" s="2">
        <f>[1]RUS!U185-[1]RUS!$E185</f>
        <v>49.983846299861625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-0.26326070735524354</v>
      </c>
      <c r="G186" s="2">
        <f>[1]RUS!G186-[1]RUS!$E186</f>
        <v>-0.49885250681245452</v>
      </c>
      <c r="H186" s="2">
        <f>[1]RUS!H186-[1]RUS!$E186</f>
        <v>-0.49885250681245452</v>
      </c>
      <c r="I186" s="2">
        <f>[1]RUS!I186-[1]RUS!$E186</f>
        <v>10.873931820829171</v>
      </c>
      <c r="J186" s="2">
        <f>[1]RUS!J186-[1]RUS!$E186</f>
        <v>45.007850322062268</v>
      </c>
      <c r="K186" s="2">
        <f>[1]RUS!K186-[1]RUS!$E186</f>
        <v>45.007850322062268</v>
      </c>
      <c r="L186" s="2">
        <f>[1]RUS!L186-[1]RUS!$E186</f>
        <v>45.007850322062268</v>
      </c>
      <c r="M186" s="2">
        <f>[1]RUS!M186-[1]RUS!$E186</f>
        <v>45.007850322062268</v>
      </c>
      <c r="N186" s="2">
        <f>[1]RUS!N186-[1]RUS!$E186</f>
        <v>45.007850322062268</v>
      </c>
      <c r="O186" s="2">
        <f>[1]RUS!O186-[1]RUS!$E186</f>
        <v>45.007850322062268</v>
      </c>
      <c r="P186" s="2">
        <f>[1]RUS!P186-[1]RUS!$E186</f>
        <v>45.007850322062268</v>
      </c>
      <c r="Q186" s="2">
        <f>[1]RUS!Q186-[1]RUS!$E186</f>
        <v>45.007850322062268</v>
      </c>
      <c r="R186" s="2">
        <f>[1]RUS!R186-[1]RUS!$E186</f>
        <v>45.007850322062268</v>
      </c>
      <c r="S186" s="2">
        <f>[1]RUS!S186-[1]RUS!$E186</f>
        <v>45.007850322062268</v>
      </c>
      <c r="T186" s="2">
        <f>[1]RUS!T186-[1]RUS!$E186</f>
        <v>45.007850322062268</v>
      </c>
      <c r="U186" s="2">
        <f>[1]RUS!U186-[1]RUS!$E186</f>
        <v>45.007850322062268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-0.47529218593433598</v>
      </c>
      <c r="G187" s="2">
        <f>[1]RUS!G187-[1]RUS!$E187</f>
        <v>-0.85515437611275047</v>
      </c>
      <c r="H187" s="2">
        <f>[1]RUS!H187-[1]RUS!$E187</f>
        <v>1.5675632293950912</v>
      </c>
      <c r="I187" s="2">
        <f>[1]RUS!I187-[1]RUS!$E187</f>
        <v>10.164829001833255</v>
      </c>
      <c r="J187" s="2">
        <f>[1]RUS!J187-[1]RUS!$E187</f>
        <v>43.094107931717758</v>
      </c>
      <c r="K187" s="2">
        <f>[1]RUS!K187-[1]RUS!$E187</f>
        <v>43.094107931717758</v>
      </c>
      <c r="L187" s="2">
        <f>[1]RUS!L187-[1]RUS!$E187</f>
        <v>43.094107931717758</v>
      </c>
      <c r="M187" s="2">
        <f>[1]RUS!M187-[1]RUS!$E187</f>
        <v>43.094107931717758</v>
      </c>
      <c r="N187" s="2">
        <f>[1]RUS!N187-[1]RUS!$E187</f>
        <v>43.094107931717758</v>
      </c>
      <c r="O187" s="2">
        <f>[1]RUS!O187-[1]RUS!$E187</f>
        <v>43.094107931717758</v>
      </c>
      <c r="P187" s="2">
        <f>[1]RUS!P187-[1]RUS!$E187</f>
        <v>43.094107931717758</v>
      </c>
      <c r="Q187" s="2">
        <f>[1]RUS!Q187-[1]RUS!$E187</f>
        <v>43.094107931717758</v>
      </c>
      <c r="R187" s="2">
        <f>[1]RUS!R187-[1]RUS!$E187</f>
        <v>43.094107931717758</v>
      </c>
      <c r="S187" s="2">
        <f>[1]RUS!S187-[1]RUS!$E187</f>
        <v>43.094107931717758</v>
      </c>
      <c r="T187" s="2">
        <f>[1]RUS!T187-[1]RUS!$E187</f>
        <v>43.094107931717758</v>
      </c>
      <c r="U187" s="2">
        <f>[1]RUS!U187-[1]RUS!$E187</f>
        <v>43.094107931717758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-0.29942524582088481</v>
      </c>
      <c r="G188" s="2">
        <f>[1]RUS!G188-[1]RUS!$E188</f>
        <v>-0.54559291145005773</v>
      </c>
      <c r="H188" s="2">
        <f>[1]RUS!H188-[1]RUS!$E188</f>
        <v>-0.54559291145005773</v>
      </c>
      <c r="I188" s="2">
        <f>[1]RUS!I188-[1]RUS!$E188</f>
        <v>19.78756139595589</v>
      </c>
      <c r="J188" s="2">
        <f>[1]RUS!J188-[1]RUS!$E188</f>
        <v>52.77364492611116</v>
      </c>
      <c r="K188" s="2">
        <f>[1]RUS!K188-[1]RUS!$E188</f>
        <v>52.77364492611116</v>
      </c>
      <c r="L188" s="2">
        <f>[1]RUS!L188-[1]RUS!$E188</f>
        <v>52.77364492611116</v>
      </c>
      <c r="M188" s="2">
        <f>[1]RUS!M188-[1]RUS!$E188</f>
        <v>52.77364492611116</v>
      </c>
      <c r="N188" s="2">
        <f>[1]RUS!N188-[1]RUS!$E188</f>
        <v>52.77364492611116</v>
      </c>
      <c r="O188" s="2">
        <f>[1]RUS!O188-[1]RUS!$E188</f>
        <v>52.77364492611116</v>
      </c>
      <c r="P188" s="2">
        <f>[1]RUS!P188-[1]RUS!$E188</f>
        <v>52.77364492611116</v>
      </c>
      <c r="Q188" s="2">
        <f>[1]RUS!Q188-[1]RUS!$E188</f>
        <v>52.77364492611116</v>
      </c>
      <c r="R188" s="2">
        <f>[1]RUS!R188-[1]RUS!$E188</f>
        <v>52.77364492611116</v>
      </c>
      <c r="S188" s="2">
        <f>[1]RUS!S188-[1]RUS!$E188</f>
        <v>52.77364492611116</v>
      </c>
      <c r="T188" s="2">
        <f>[1]RUS!T188-[1]RUS!$E188</f>
        <v>52.77364492611116</v>
      </c>
      <c r="U188" s="2">
        <f>[1]RUS!U188-[1]RUS!$E188</f>
        <v>52.77364492611116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-0.28360739456934425</v>
      </c>
      <c r="G189" s="2">
        <f>[1]RUS!G189-[1]RUS!$E189</f>
        <v>-0.51554595725986019</v>
      </c>
      <c r="H189" s="2">
        <f>[1]RUS!H189-[1]RUS!$E189</f>
        <v>-0.51554595725986019</v>
      </c>
      <c r="I189" s="2">
        <f>[1]RUS!I189-[1]RUS!$E189</f>
        <v>-0.51554595725986019</v>
      </c>
      <c r="J189" s="2">
        <f>[1]RUS!J189-[1]RUS!$E189</f>
        <v>-0.51554595725986019</v>
      </c>
      <c r="K189" s="2">
        <f>[1]RUS!K189-[1]RUS!$E189</f>
        <v>-0.51554595725986019</v>
      </c>
      <c r="L189" s="2">
        <f>[1]RUS!L189-[1]RUS!$E189</f>
        <v>-0.51554595725986019</v>
      </c>
      <c r="M189" s="2">
        <f>[1]RUS!M189-[1]RUS!$E189</f>
        <v>6.7721820990200285</v>
      </c>
      <c r="N189" s="2">
        <f>[1]RUS!N189-[1]RUS!$E189</f>
        <v>6.7721820990200285</v>
      </c>
      <c r="O189" s="2">
        <f>[1]RUS!O189-[1]RUS!$E189</f>
        <v>6.7721820990200285</v>
      </c>
      <c r="P189" s="2">
        <f>[1]RUS!P189-[1]RUS!$E189</f>
        <v>6.7721820990200285</v>
      </c>
      <c r="Q189" s="2">
        <f>[1]RUS!Q189-[1]RUS!$E189</f>
        <v>6.7721820990200285</v>
      </c>
      <c r="R189" s="2">
        <f>[1]RUS!R189-[1]RUS!$E189</f>
        <v>6.7721820990200285</v>
      </c>
      <c r="S189" s="2">
        <f>[1]RUS!S189-[1]RUS!$E189</f>
        <v>6.7721820990200285</v>
      </c>
      <c r="T189" s="2">
        <f>[1]RUS!T189-[1]RUS!$E189</f>
        <v>6.7721820990200285</v>
      </c>
      <c r="U189" s="2">
        <f>[1]RUS!U189-[1]RUS!$E189</f>
        <v>6.7721820990200285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-0.26399263496375625</v>
      </c>
      <c r="G190" s="2">
        <f>[1]RUS!G190-[1]RUS!$E190</f>
        <v>-0.46285004503397431</v>
      </c>
      <c r="H190" s="2">
        <f>[1]RUS!H190-[1]RUS!$E190</f>
        <v>-0.46285004503397431</v>
      </c>
      <c r="I190" s="2">
        <f>[1]RUS!I190-[1]RUS!$E190</f>
        <v>3.2247630286601634</v>
      </c>
      <c r="J190" s="2">
        <f>[1]RUS!J190-[1]RUS!$E190</f>
        <v>7.7906547562297419</v>
      </c>
      <c r="K190" s="2">
        <f>[1]RUS!K190-[1]RUS!$E190</f>
        <v>7.7906547562297419</v>
      </c>
      <c r="L190" s="2">
        <f>[1]RUS!L190-[1]RUS!$E190</f>
        <v>7.7906547562297419</v>
      </c>
      <c r="M190" s="2">
        <f>[1]RUS!M190-[1]RUS!$E190</f>
        <v>7.7906547562297419</v>
      </c>
      <c r="N190" s="2">
        <f>[1]RUS!N190-[1]RUS!$E190</f>
        <v>7.7906547562297419</v>
      </c>
      <c r="O190" s="2">
        <f>[1]RUS!O190-[1]RUS!$E190</f>
        <v>7.7906547562297419</v>
      </c>
      <c r="P190" s="2">
        <f>[1]RUS!P190-[1]RUS!$E190</f>
        <v>7.7906547562297419</v>
      </c>
      <c r="Q190" s="2">
        <f>[1]RUS!Q190-[1]RUS!$E190</f>
        <v>7.7906547562297419</v>
      </c>
      <c r="R190" s="2">
        <f>[1]RUS!R190-[1]RUS!$E190</f>
        <v>7.7906547562297419</v>
      </c>
      <c r="S190" s="2">
        <f>[1]RUS!S190-[1]RUS!$E190</f>
        <v>7.7906547562297419</v>
      </c>
      <c r="T190" s="2">
        <f>[1]RUS!T190-[1]RUS!$E190</f>
        <v>7.7906547562297419</v>
      </c>
      <c r="U190" s="2">
        <f>[1]RUS!U190-[1]RUS!$E190</f>
        <v>7.7906547562297419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-0.24329965386289132</v>
      </c>
      <c r="G191" s="2">
        <f>[1]RUS!G191-[1]RUS!$E191</f>
        <v>-0.43481854533217756</v>
      </c>
      <c r="H191" s="2">
        <f>[1]RUS!H191-[1]RUS!$E191</f>
        <v>-0.43481854533217756</v>
      </c>
      <c r="I191" s="2">
        <f>[1]RUS!I191-[1]RUS!$E191</f>
        <v>-0.43481854533217756</v>
      </c>
      <c r="J191" s="2">
        <f>[1]RUS!J191-[1]RUS!$E191</f>
        <v>-0.43481854533217756</v>
      </c>
      <c r="K191" s="2">
        <f>[1]RUS!K191-[1]RUS!$E191</f>
        <v>18.124680575913658</v>
      </c>
      <c r="L191" s="2">
        <f>[1]RUS!L191-[1]RUS!$E191</f>
        <v>39.979778338585902</v>
      </c>
      <c r="M191" s="2">
        <f>[1]RUS!M191-[1]RUS!$E191</f>
        <v>39.979778338585902</v>
      </c>
      <c r="N191" s="2">
        <f>[1]RUS!N191-[1]RUS!$E191</f>
        <v>39.979778338585902</v>
      </c>
      <c r="O191" s="2">
        <f>[1]RUS!O191-[1]RUS!$E191</f>
        <v>39.979778338585902</v>
      </c>
      <c r="P191" s="2">
        <f>[1]RUS!P191-[1]RUS!$E191</f>
        <v>39.979778338585902</v>
      </c>
      <c r="Q191" s="2">
        <f>[1]RUS!Q191-[1]RUS!$E191</f>
        <v>39.979778338585902</v>
      </c>
      <c r="R191" s="2">
        <f>[1]RUS!R191-[1]RUS!$E191</f>
        <v>39.979778338585902</v>
      </c>
      <c r="S191" s="2">
        <f>[1]RUS!S191-[1]RUS!$E191</f>
        <v>39.979778338585902</v>
      </c>
      <c r="T191" s="2">
        <f>[1]RUS!T191-[1]RUS!$E191</f>
        <v>39.979778338585902</v>
      </c>
      <c r="U191" s="2">
        <f>[1]RUS!U191-[1]RUS!$E191</f>
        <v>39.979778338585902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-0.339411741172853</v>
      </c>
      <c r="G192" s="2">
        <f>[1]RUS!G192-[1]RUS!$E192</f>
        <v>-0.61371040067297145</v>
      </c>
      <c r="H192" s="2">
        <f>[1]RUS!H192-[1]RUS!$E192</f>
        <v>-0.61371040067297145</v>
      </c>
      <c r="I192" s="2">
        <f>[1]RUS!I192-[1]RUS!$E192</f>
        <v>0.85333707919244262</v>
      </c>
      <c r="J192" s="2">
        <f>[1]RUS!J192-[1]RUS!$E192</f>
        <v>16.334114348042476</v>
      </c>
      <c r="K192" s="2">
        <f>[1]RUS!K192-[1]RUS!$E192</f>
        <v>35.923254058409611</v>
      </c>
      <c r="L192" s="2">
        <f>[1]RUS!L192-[1]RUS!$E192</f>
        <v>35.923254058409611</v>
      </c>
      <c r="M192" s="2">
        <f>[1]RUS!M192-[1]RUS!$E192</f>
        <v>35.923254058409611</v>
      </c>
      <c r="N192" s="2">
        <f>[1]RUS!N192-[1]RUS!$E192</f>
        <v>35.923254058409611</v>
      </c>
      <c r="O192" s="2">
        <f>[1]RUS!O192-[1]RUS!$E192</f>
        <v>35.923254058409611</v>
      </c>
      <c r="P192" s="2">
        <f>[1]RUS!P192-[1]RUS!$E192</f>
        <v>35.923254058409611</v>
      </c>
      <c r="Q192" s="2">
        <f>[1]RUS!Q192-[1]RUS!$E192</f>
        <v>35.923254058409611</v>
      </c>
      <c r="R192" s="2">
        <f>[1]RUS!R192-[1]RUS!$E192</f>
        <v>35.923254058409611</v>
      </c>
      <c r="S192" s="2">
        <f>[1]RUS!S192-[1]RUS!$E192</f>
        <v>35.923254058409611</v>
      </c>
      <c r="T192" s="2">
        <f>[1]RUS!T192-[1]RUS!$E192</f>
        <v>35.923254058409611</v>
      </c>
      <c r="U192" s="2">
        <f>[1]RUS!U192-[1]RUS!$E192</f>
        <v>35.923254058409611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-0.25147556310571417</v>
      </c>
      <c r="G193" s="2">
        <f>[1]RUS!G193-[1]RUS!$E193</f>
        <v>-0.47160146646513113</v>
      </c>
      <c r="H193" s="2">
        <f>[1]RUS!H193-[1]RUS!$E193</f>
        <v>-0.47160146646513113</v>
      </c>
      <c r="I193" s="2">
        <f>[1]RUS!I193-[1]RUS!$E193</f>
        <v>-0.47160146646513113</v>
      </c>
      <c r="J193" s="2">
        <f>[1]RUS!J193-[1]RUS!$E193</f>
        <v>6.2049223357853407</v>
      </c>
      <c r="K193" s="2">
        <f>[1]RUS!K193-[1]RUS!$E193</f>
        <v>6.2049223357853407</v>
      </c>
      <c r="L193" s="2">
        <f>[1]RUS!L193-[1]RUS!$E193</f>
        <v>13.813104498061648</v>
      </c>
      <c r="M193" s="2">
        <f>[1]RUS!M193-[1]RUS!$E193</f>
        <v>13.813104498061648</v>
      </c>
      <c r="N193" s="2">
        <f>[1]RUS!N193-[1]RUS!$E193</f>
        <v>13.813104498061648</v>
      </c>
      <c r="O193" s="2">
        <f>[1]RUS!O193-[1]RUS!$E193</f>
        <v>13.813104498061648</v>
      </c>
      <c r="P193" s="2">
        <f>[1]RUS!P193-[1]RUS!$E193</f>
        <v>13.813104498061648</v>
      </c>
      <c r="Q193" s="2">
        <f>[1]RUS!Q193-[1]RUS!$E193</f>
        <v>13.813104498061648</v>
      </c>
      <c r="R193" s="2">
        <f>[1]RUS!R193-[1]RUS!$E193</f>
        <v>13.813104498061648</v>
      </c>
      <c r="S193" s="2">
        <f>[1]RUS!S193-[1]RUS!$E193</f>
        <v>13.813104498061648</v>
      </c>
      <c r="T193" s="2">
        <f>[1]RUS!T193-[1]RUS!$E193</f>
        <v>13.813104498061648</v>
      </c>
      <c r="U193" s="2">
        <f>[1]RUS!U193-[1]RUS!$E193</f>
        <v>13.813104498061648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-0.40280686460278048</v>
      </c>
      <c r="G194" s="2">
        <f>[1]RUS!G194-[1]RUS!$E194</f>
        <v>-0.78771998037200319</v>
      </c>
      <c r="H194" s="2">
        <f>[1]RUS!H194-[1]RUS!$E194</f>
        <v>7.5846218300627015</v>
      </c>
      <c r="I194" s="2">
        <f>[1]RUS!I194-[1]RUS!$E194</f>
        <v>28.095356869543707</v>
      </c>
      <c r="J194" s="2">
        <f>[1]RUS!J194-[1]RUS!$E194</f>
        <v>54.28545336724369</v>
      </c>
      <c r="K194" s="2">
        <f>[1]RUS!K194-[1]RUS!$E194</f>
        <v>54.28545336724369</v>
      </c>
      <c r="L194" s="2">
        <f>[1]RUS!L194-[1]RUS!$E194</f>
        <v>54.28545336724369</v>
      </c>
      <c r="M194" s="2">
        <f>[1]RUS!M194-[1]RUS!$E194</f>
        <v>54.28545336724369</v>
      </c>
      <c r="N194" s="2">
        <f>[1]RUS!N194-[1]RUS!$E194</f>
        <v>54.28545336724369</v>
      </c>
      <c r="O194" s="2">
        <f>[1]RUS!O194-[1]RUS!$E194</f>
        <v>54.28545336724369</v>
      </c>
      <c r="P194" s="2">
        <f>[1]RUS!P194-[1]RUS!$E194</f>
        <v>54.28545336724369</v>
      </c>
      <c r="Q194" s="2">
        <f>[1]RUS!Q194-[1]RUS!$E194</f>
        <v>54.28545336724369</v>
      </c>
      <c r="R194" s="2">
        <f>[1]RUS!R194-[1]RUS!$E194</f>
        <v>54.28545336724369</v>
      </c>
      <c r="S194" s="2">
        <f>[1]RUS!S194-[1]RUS!$E194</f>
        <v>54.28545336724369</v>
      </c>
      <c r="T194" s="2">
        <f>[1]RUS!T194-[1]RUS!$E194</f>
        <v>54.28545336724369</v>
      </c>
      <c r="U194" s="2">
        <f>[1]RUS!U194-[1]RUS!$E194</f>
        <v>54.28545336724369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-0.24016081816102997</v>
      </c>
      <c r="G195" s="2">
        <f>[1]RUS!G195-[1]RUS!$E195</f>
        <v>-0.46595402702098454</v>
      </c>
      <c r="H195" s="2">
        <f>[1]RUS!H195-[1]RUS!$E195</f>
        <v>-0.46595402702098454</v>
      </c>
      <c r="I195" s="2">
        <f>[1]RUS!I195-[1]RUS!$E195</f>
        <v>22.949029449308</v>
      </c>
      <c r="J195" s="2">
        <f>[1]RUS!J195-[1]RUS!$E195</f>
        <v>31.840819031670776</v>
      </c>
      <c r="K195" s="2">
        <f>[1]RUS!K195-[1]RUS!$E195</f>
        <v>51.903843803533391</v>
      </c>
      <c r="L195" s="2">
        <f>[1]RUS!L195-[1]RUS!$E195</f>
        <v>51.903843803533391</v>
      </c>
      <c r="M195" s="2">
        <f>[1]RUS!M195-[1]RUS!$E195</f>
        <v>51.903843803533391</v>
      </c>
      <c r="N195" s="2">
        <f>[1]RUS!N195-[1]RUS!$E195</f>
        <v>51.903843803533391</v>
      </c>
      <c r="O195" s="2">
        <f>[1]RUS!O195-[1]RUS!$E195</f>
        <v>51.903843803533391</v>
      </c>
      <c r="P195" s="2">
        <f>[1]RUS!P195-[1]RUS!$E195</f>
        <v>51.903843803533391</v>
      </c>
      <c r="Q195" s="2">
        <f>[1]RUS!Q195-[1]RUS!$E195</f>
        <v>51.903843803533391</v>
      </c>
      <c r="R195" s="2">
        <f>[1]RUS!R195-[1]RUS!$E195</f>
        <v>51.903843803533391</v>
      </c>
      <c r="S195" s="2">
        <f>[1]RUS!S195-[1]RUS!$E195</f>
        <v>51.903843803533391</v>
      </c>
      <c r="T195" s="2">
        <f>[1]RUS!T195-[1]RUS!$E195</f>
        <v>51.903843803533391</v>
      </c>
      <c r="U195" s="2">
        <f>[1]RUS!U195-[1]RUS!$E195</f>
        <v>51.903843803533391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-0.2007481578716579</v>
      </c>
      <c r="G196" s="2">
        <f>[1]RUS!G196-[1]RUS!$E196</f>
        <v>-0.36232510826380349</v>
      </c>
      <c r="H196" s="2">
        <f>[1]RUS!H196-[1]RUS!$E196</f>
        <v>-0.36232510826380349</v>
      </c>
      <c r="I196" s="2">
        <f>[1]RUS!I196-[1]RUS!$E196</f>
        <v>0.51391298083854053</v>
      </c>
      <c r="J196" s="2">
        <f>[1]RUS!J196-[1]RUS!$E196</f>
        <v>8.0288530389449306</v>
      </c>
      <c r="K196" s="2">
        <f>[1]RUS!K196-[1]RUS!$E196</f>
        <v>8.0288530389449306</v>
      </c>
      <c r="L196" s="2">
        <f>[1]RUS!L196-[1]RUS!$E196</f>
        <v>8.0288530389449306</v>
      </c>
      <c r="M196" s="2">
        <f>[1]RUS!M196-[1]RUS!$E196</f>
        <v>8.0288530389449306</v>
      </c>
      <c r="N196" s="2">
        <f>[1]RUS!N196-[1]RUS!$E196</f>
        <v>8.0288530389449306</v>
      </c>
      <c r="O196" s="2">
        <f>[1]RUS!O196-[1]RUS!$E196</f>
        <v>8.0288530389449306</v>
      </c>
      <c r="P196" s="2">
        <f>[1]RUS!P196-[1]RUS!$E196</f>
        <v>8.0288530389449306</v>
      </c>
      <c r="Q196" s="2">
        <f>[1]RUS!Q196-[1]RUS!$E196</f>
        <v>8.0288530389449306</v>
      </c>
      <c r="R196" s="2">
        <f>[1]RUS!R196-[1]RUS!$E196</f>
        <v>8.0288530389449306</v>
      </c>
      <c r="S196" s="2">
        <f>[1]RUS!S196-[1]RUS!$E196</f>
        <v>8.0288530389449306</v>
      </c>
      <c r="T196" s="2">
        <f>[1]RUS!T196-[1]RUS!$E196</f>
        <v>8.0288530389449306</v>
      </c>
      <c r="U196" s="2">
        <f>[1]RUS!U196-[1]RUS!$E196</f>
        <v>8.0288530389449306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-0.20073248006451649</v>
      </c>
      <c r="G197" s="2">
        <f>[1]RUS!G197-[1]RUS!$E197</f>
        <v>-0.36230076598224059</v>
      </c>
      <c r="H197" s="2">
        <f>[1]RUS!H197-[1]RUS!$E197</f>
        <v>-0.36230076598224059</v>
      </c>
      <c r="I197" s="2">
        <f>[1]RUS!I197-[1]RUS!$E197</f>
        <v>12.03370310321634</v>
      </c>
      <c r="J197" s="2">
        <f>[1]RUS!J197-[1]RUS!$E197</f>
        <v>26.012371251035233</v>
      </c>
      <c r="K197" s="2">
        <f>[1]RUS!K197-[1]RUS!$E197</f>
        <v>35.659727179887113</v>
      </c>
      <c r="L197" s="2">
        <f>[1]RUS!L197-[1]RUS!$E197</f>
        <v>35.659727179887113</v>
      </c>
      <c r="M197" s="2">
        <f>[1]RUS!M197-[1]RUS!$E197</f>
        <v>35.659727179887113</v>
      </c>
      <c r="N197" s="2">
        <f>[1]RUS!N197-[1]RUS!$E197</f>
        <v>35.659727179887113</v>
      </c>
      <c r="O197" s="2">
        <f>[1]RUS!O197-[1]RUS!$E197</f>
        <v>35.659727179887113</v>
      </c>
      <c r="P197" s="2">
        <f>[1]RUS!P197-[1]RUS!$E197</f>
        <v>35.659727179887113</v>
      </c>
      <c r="Q197" s="2">
        <f>[1]RUS!Q197-[1]RUS!$E197</f>
        <v>35.659727179887113</v>
      </c>
      <c r="R197" s="2">
        <f>[1]RUS!R197-[1]RUS!$E197</f>
        <v>35.659727179887113</v>
      </c>
      <c r="S197" s="2">
        <f>[1]RUS!S197-[1]RUS!$E197</f>
        <v>35.659727179887113</v>
      </c>
      <c r="T197" s="2">
        <f>[1]RUS!T197-[1]RUS!$E197</f>
        <v>35.659727179887113</v>
      </c>
      <c r="U197" s="2">
        <f>[1]RUS!U197-[1]RUS!$E197</f>
        <v>35.659727179887113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-0.29740498491185008</v>
      </c>
      <c r="G198" s="2">
        <f>[1]RUS!G198-[1]RUS!$E198</f>
        <v>-0.55192145585817798</v>
      </c>
      <c r="H198" s="2">
        <f>[1]RUS!H198-[1]RUS!$E198</f>
        <v>-0.55192145585817798</v>
      </c>
      <c r="I198" s="2">
        <f>[1]RUS!I198-[1]RUS!$E198</f>
        <v>-0.55192145585817798</v>
      </c>
      <c r="J198" s="2">
        <f>[1]RUS!J198-[1]RUS!$E198</f>
        <v>18.547014830229273</v>
      </c>
      <c r="K198" s="2">
        <f>[1]RUS!K198-[1]RUS!$E198</f>
        <v>19.552912809692089</v>
      </c>
      <c r="L198" s="2">
        <f>[1]RUS!L198-[1]RUS!$E198</f>
        <v>19.552912809692089</v>
      </c>
      <c r="M198" s="2">
        <f>[1]RUS!M198-[1]RUS!$E198</f>
        <v>19.552912809692089</v>
      </c>
      <c r="N198" s="2">
        <f>[1]RUS!N198-[1]RUS!$E198</f>
        <v>20.79561724822986</v>
      </c>
      <c r="O198" s="2">
        <f>[1]RUS!O198-[1]RUS!$E198</f>
        <v>20.79561724822986</v>
      </c>
      <c r="P198" s="2">
        <f>[1]RUS!P198-[1]RUS!$E198</f>
        <v>20.79561724822986</v>
      </c>
      <c r="Q198" s="2">
        <f>[1]RUS!Q198-[1]RUS!$E198</f>
        <v>20.79561724822986</v>
      </c>
      <c r="R198" s="2">
        <f>[1]RUS!R198-[1]RUS!$E198</f>
        <v>20.79561724822986</v>
      </c>
      <c r="S198" s="2">
        <f>[1]RUS!S198-[1]RUS!$E198</f>
        <v>20.79561724822986</v>
      </c>
      <c r="T198" s="2">
        <f>[1]RUS!T198-[1]RUS!$E198</f>
        <v>20.79561724822986</v>
      </c>
      <c r="U198" s="2">
        <f>[1]RUS!U198-[1]RUS!$E198</f>
        <v>20.79561724822986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-0.27975864809104678</v>
      </c>
      <c r="G199" s="2">
        <f>[1]RUS!G199-[1]RUS!$E199</f>
        <v>-0.55778295567324676</v>
      </c>
      <c r="H199" s="2">
        <f>[1]RUS!H199-[1]RUS!$E199</f>
        <v>-0.55778295567324676</v>
      </c>
      <c r="I199" s="2">
        <f>[1]RUS!I199-[1]RUS!$E199</f>
        <v>6.0327705448567031</v>
      </c>
      <c r="J199" s="2">
        <f>[1]RUS!J199-[1]RUS!$E199</f>
        <v>53.333646873322891</v>
      </c>
      <c r="K199" s="2">
        <f>[1]RUS!K199-[1]RUS!$E199</f>
        <v>53.333646873322891</v>
      </c>
      <c r="L199" s="2">
        <f>[1]RUS!L199-[1]RUS!$E199</f>
        <v>53.333646873322891</v>
      </c>
      <c r="M199" s="2">
        <f>[1]RUS!M199-[1]RUS!$E199</f>
        <v>53.333646873322891</v>
      </c>
      <c r="N199" s="2">
        <f>[1]RUS!N199-[1]RUS!$E199</f>
        <v>53.333646873322891</v>
      </c>
      <c r="O199" s="2">
        <f>[1]RUS!O199-[1]RUS!$E199</f>
        <v>53.333646873322891</v>
      </c>
      <c r="P199" s="2">
        <f>[1]RUS!P199-[1]RUS!$E199</f>
        <v>53.333646873322891</v>
      </c>
      <c r="Q199" s="2">
        <f>[1]RUS!Q199-[1]RUS!$E199</f>
        <v>53.333646873322891</v>
      </c>
      <c r="R199" s="2">
        <f>[1]RUS!R199-[1]RUS!$E199</f>
        <v>53.333646873322891</v>
      </c>
      <c r="S199" s="2">
        <f>[1]RUS!S199-[1]RUS!$E199</f>
        <v>53.333646873322891</v>
      </c>
      <c r="T199" s="2">
        <f>[1]RUS!T199-[1]RUS!$E199</f>
        <v>53.333646873322891</v>
      </c>
      <c r="U199" s="2">
        <f>[1]RUS!U199-[1]RUS!$E199</f>
        <v>53.333646873322891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-0.3076050588341559</v>
      </c>
      <c r="G200" s="2">
        <f>[1]RUS!G200-[1]RUS!$E200</f>
        <v>-0.52643386848797036</v>
      </c>
      <c r="H200" s="2">
        <f>[1]RUS!H200-[1]RUS!$E200</f>
        <v>-0.52643386848797036</v>
      </c>
      <c r="I200" s="2">
        <f>[1]RUS!I200-[1]RUS!$E200</f>
        <v>9.3284637330177702</v>
      </c>
      <c r="J200" s="2">
        <f>[1]RUS!J200-[1]RUS!$E200</f>
        <v>19.849088338845263</v>
      </c>
      <c r="K200" s="2">
        <f>[1]RUS!K200-[1]RUS!$E200</f>
        <v>19.849088338845263</v>
      </c>
      <c r="L200" s="2">
        <f>[1]RUS!L200-[1]RUS!$E200</f>
        <v>19.849088338845263</v>
      </c>
      <c r="M200" s="2">
        <f>[1]RUS!M200-[1]RUS!$E200</f>
        <v>19.849088338845263</v>
      </c>
      <c r="N200" s="2">
        <f>[1]RUS!N200-[1]RUS!$E200</f>
        <v>19.849088338845263</v>
      </c>
      <c r="O200" s="2">
        <f>[1]RUS!O200-[1]RUS!$E200</f>
        <v>19.849088338845263</v>
      </c>
      <c r="P200" s="2">
        <f>[1]RUS!P200-[1]RUS!$E200</f>
        <v>19.849088338845263</v>
      </c>
      <c r="Q200" s="2">
        <f>[1]RUS!Q200-[1]RUS!$E200</f>
        <v>19.849088338845263</v>
      </c>
      <c r="R200" s="2">
        <f>[1]RUS!R200-[1]RUS!$E200</f>
        <v>19.849088338845263</v>
      </c>
      <c r="S200" s="2">
        <f>[1]RUS!S200-[1]RUS!$E200</f>
        <v>19.849088338845263</v>
      </c>
      <c r="T200" s="2">
        <f>[1]RUS!T200-[1]RUS!$E200</f>
        <v>19.849088338845263</v>
      </c>
      <c r="U200" s="2">
        <f>[1]RUS!U200-[1]RUS!$E200</f>
        <v>19.849088338845263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-0.29346764433694261</v>
      </c>
      <c r="G201" s="2">
        <f>[1]RUS!G201-[1]RUS!$E201</f>
        <v>-0.50149866875938187</v>
      </c>
      <c r="H201" s="2">
        <f>[1]RUS!H201-[1]RUS!$E201</f>
        <v>-0.50149866875938187</v>
      </c>
      <c r="I201" s="2">
        <f>[1]RUS!I201-[1]RUS!$E201</f>
        <v>8.4982341681218259</v>
      </c>
      <c r="J201" s="2">
        <f>[1]RUS!J201-[1]RUS!$E201</f>
        <v>44.137111321445104</v>
      </c>
      <c r="K201" s="2">
        <f>[1]RUS!K201-[1]RUS!$E201</f>
        <v>44.137111321445104</v>
      </c>
      <c r="L201" s="2">
        <f>[1]RUS!L201-[1]RUS!$E201</f>
        <v>44.137111321445104</v>
      </c>
      <c r="M201" s="2">
        <f>[1]RUS!M201-[1]RUS!$E201</f>
        <v>44.137111321445104</v>
      </c>
      <c r="N201" s="2">
        <f>[1]RUS!N201-[1]RUS!$E201</f>
        <v>44.137111321445104</v>
      </c>
      <c r="O201" s="2">
        <f>[1]RUS!O201-[1]RUS!$E201</f>
        <v>44.137111321445104</v>
      </c>
      <c r="P201" s="2">
        <f>[1]RUS!P201-[1]RUS!$E201</f>
        <v>44.137111321445104</v>
      </c>
      <c r="Q201" s="2">
        <f>[1]RUS!Q201-[1]RUS!$E201</f>
        <v>44.137111321445104</v>
      </c>
      <c r="R201" s="2">
        <f>[1]RUS!R201-[1]RUS!$E201</f>
        <v>44.137111321445104</v>
      </c>
      <c r="S201" s="2">
        <f>[1]RUS!S201-[1]RUS!$E201</f>
        <v>44.137111321445104</v>
      </c>
      <c r="T201" s="2">
        <f>[1]RUS!T201-[1]RUS!$E201</f>
        <v>44.137111321445104</v>
      </c>
      <c r="U201" s="2">
        <f>[1]RUS!U201-[1]RUS!$E201</f>
        <v>44.137111321445104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-0.30292125170501549</v>
      </c>
      <c r="G202" s="2">
        <f>[1]RUS!G202-[1]RUS!$E202</f>
        <v>-0.51431719382412666</v>
      </c>
      <c r="H202" s="2">
        <f>[1]RUS!H202-[1]RUS!$E202</f>
        <v>-0.51431719382412666</v>
      </c>
      <c r="I202" s="2">
        <f>[1]RUS!I202-[1]RUS!$E202</f>
        <v>7.0153394002586538</v>
      </c>
      <c r="J202" s="2">
        <f>[1]RUS!J202-[1]RUS!$E202</f>
        <v>7.0153394002586538</v>
      </c>
      <c r="K202" s="2">
        <f>[1]RUS!K202-[1]RUS!$E202</f>
        <v>7.0153394002586538</v>
      </c>
      <c r="L202" s="2">
        <f>[1]RUS!L202-[1]RUS!$E202</f>
        <v>7.0153394002586538</v>
      </c>
      <c r="M202" s="2">
        <f>[1]RUS!M202-[1]RUS!$E202</f>
        <v>7.0153394002586538</v>
      </c>
      <c r="N202" s="2">
        <f>[1]RUS!N202-[1]RUS!$E202</f>
        <v>7.0153394002586538</v>
      </c>
      <c r="O202" s="2">
        <f>[1]RUS!O202-[1]RUS!$E202</f>
        <v>7.0153394002586538</v>
      </c>
      <c r="P202" s="2">
        <f>[1]RUS!P202-[1]RUS!$E202</f>
        <v>7.0153394002586538</v>
      </c>
      <c r="Q202" s="2">
        <f>[1]RUS!Q202-[1]RUS!$E202</f>
        <v>7.0153394002586538</v>
      </c>
      <c r="R202" s="2">
        <f>[1]RUS!R202-[1]RUS!$E202</f>
        <v>7.0153394002586538</v>
      </c>
      <c r="S202" s="2">
        <f>[1]RUS!S202-[1]RUS!$E202</f>
        <v>7.0153394002586538</v>
      </c>
      <c r="T202" s="2">
        <f>[1]RUS!T202-[1]RUS!$E202</f>
        <v>7.0153394002586538</v>
      </c>
      <c r="U202" s="2">
        <f>[1]RUS!U202-[1]RUS!$E202</f>
        <v>7.0153394002586538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-0.32961344744694543</v>
      </c>
      <c r="G203" s="2">
        <f>[1]RUS!G203-[1]RUS!$E203</f>
        <v>-0.58838665011171543</v>
      </c>
      <c r="H203" s="2">
        <f>[1]RUS!H203-[1]RUS!$E203</f>
        <v>14.570397076907966</v>
      </c>
      <c r="I203" s="2">
        <f>[1]RUS!I203-[1]RUS!$E203</f>
        <v>25.135798841899373</v>
      </c>
      <c r="J203" s="2">
        <f>[1]RUS!J203-[1]RUS!$E203</f>
        <v>25.135798841899373</v>
      </c>
      <c r="K203" s="2">
        <f>[1]RUS!K203-[1]RUS!$E203</f>
        <v>25.135798841899373</v>
      </c>
      <c r="L203" s="2">
        <f>[1]RUS!L203-[1]RUS!$E203</f>
        <v>25.135798841899373</v>
      </c>
      <c r="M203" s="2">
        <f>[1]RUS!M203-[1]RUS!$E203</f>
        <v>25.135798841899373</v>
      </c>
      <c r="N203" s="2">
        <f>[1]RUS!N203-[1]RUS!$E203</f>
        <v>25.135798841899373</v>
      </c>
      <c r="O203" s="2">
        <f>[1]RUS!O203-[1]RUS!$E203</f>
        <v>25.135798841899373</v>
      </c>
      <c r="P203" s="2">
        <f>[1]RUS!P203-[1]RUS!$E203</f>
        <v>25.135798841899373</v>
      </c>
      <c r="Q203" s="2">
        <f>[1]RUS!Q203-[1]RUS!$E203</f>
        <v>25.135798841899373</v>
      </c>
      <c r="R203" s="2">
        <f>[1]RUS!R203-[1]RUS!$E203</f>
        <v>25.135798841899373</v>
      </c>
      <c r="S203" s="2">
        <f>[1]RUS!S203-[1]RUS!$E203</f>
        <v>25.135798841899373</v>
      </c>
      <c r="T203" s="2">
        <f>[1]RUS!T203-[1]RUS!$E203</f>
        <v>25.135798841899373</v>
      </c>
      <c r="U203" s="2">
        <f>[1]RUS!U203-[1]RUS!$E203</f>
        <v>25.135798841899373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-0.32630760877987086</v>
      </c>
      <c r="G204" s="2">
        <f>[1]RUS!G204-[1]RUS!$E204</f>
        <v>-0.61306669717657769</v>
      </c>
      <c r="H204" s="2">
        <f>[1]RUS!H204-[1]RUS!$E204</f>
        <v>38.111068006311029</v>
      </c>
      <c r="I204" s="2">
        <f>[1]RUS!I204-[1]RUS!$E204</f>
        <v>38.111068006311029</v>
      </c>
      <c r="J204" s="2">
        <f>[1]RUS!J204-[1]RUS!$E204</f>
        <v>38.111068006311029</v>
      </c>
      <c r="K204" s="2">
        <f>[1]RUS!K204-[1]RUS!$E204</f>
        <v>38.111068006311029</v>
      </c>
      <c r="L204" s="2">
        <f>[1]RUS!L204-[1]RUS!$E204</f>
        <v>38.111068006311029</v>
      </c>
      <c r="M204" s="2">
        <f>[1]RUS!M204-[1]RUS!$E204</f>
        <v>38.111068006311029</v>
      </c>
      <c r="N204" s="2">
        <f>[1]RUS!N204-[1]RUS!$E204</f>
        <v>38.111068006311029</v>
      </c>
      <c r="O204" s="2">
        <f>[1]RUS!O204-[1]RUS!$E204</f>
        <v>38.111068006311029</v>
      </c>
      <c r="P204" s="2">
        <f>[1]RUS!P204-[1]RUS!$E204</f>
        <v>38.111068006311029</v>
      </c>
      <c r="Q204" s="2">
        <f>[1]RUS!Q204-[1]RUS!$E204</f>
        <v>38.111068006311029</v>
      </c>
      <c r="R204" s="2">
        <f>[1]RUS!R204-[1]RUS!$E204</f>
        <v>38.111068006311029</v>
      </c>
      <c r="S204" s="2">
        <f>[1]RUS!S204-[1]RUS!$E204</f>
        <v>38.111068006311029</v>
      </c>
      <c r="T204" s="2">
        <f>[1]RUS!T204-[1]RUS!$E204</f>
        <v>38.111068006311029</v>
      </c>
      <c r="U204" s="2">
        <f>[1]RUS!U204-[1]RUS!$E204</f>
        <v>38.111068006311029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-0.28893607711574987</v>
      </c>
      <c r="G205" s="2">
        <f>[1]RUS!G205-[1]RUS!$E205</f>
        <v>-0.54230886115749399</v>
      </c>
      <c r="H205" s="2">
        <f>[1]RUS!H205-[1]RUS!$E205</f>
        <v>-0.54230886115749399</v>
      </c>
      <c r="I205" s="2">
        <f>[1]RUS!I205-[1]RUS!$E205</f>
        <v>-0.54230886115749399</v>
      </c>
      <c r="J205" s="2">
        <f>[1]RUS!J205-[1]RUS!$E205</f>
        <v>-0.54230886115749399</v>
      </c>
      <c r="K205" s="2">
        <f>[1]RUS!K205-[1]RUS!$E205</f>
        <v>4.8945969662703419</v>
      </c>
      <c r="L205" s="2">
        <f>[1]RUS!L205-[1]RUS!$E205</f>
        <v>4.8945969662703419</v>
      </c>
      <c r="M205" s="2">
        <f>[1]RUS!M205-[1]RUS!$E205</f>
        <v>4.8945969662703419</v>
      </c>
      <c r="N205" s="2">
        <f>[1]RUS!N205-[1]RUS!$E205</f>
        <v>4.8945969662703419</v>
      </c>
      <c r="O205" s="2">
        <f>[1]RUS!O205-[1]RUS!$E205</f>
        <v>4.8945969662703419</v>
      </c>
      <c r="P205" s="2">
        <f>[1]RUS!P205-[1]RUS!$E205</f>
        <v>4.8945969662703419</v>
      </c>
      <c r="Q205" s="2">
        <f>[1]RUS!Q205-[1]RUS!$E205</f>
        <v>4.8945969662703419</v>
      </c>
      <c r="R205" s="2">
        <f>[1]RUS!R205-[1]RUS!$E205</f>
        <v>4.8945969662703419</v>
      </c>
      <c r="S205" s="2">
        <f>[1]RUS!S205-[1]RUS!$E205</f>
        <v>4.8945969662703419</v>
      </c>
      <c r="T205" s="2">
        <f>[1]RUS!T205-[1]RUS!$E205</f>
        <v>4.8945969662703419</v>
      </c>
      <c r="U205" s="2">
        <f>[1]RUS!U205-[1]RUS!$E205</f>
        <v>4.8945969662703419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-0.30460211966590123</v>
      </c>
      <c r="G206" s="2">
        <f>[1]RUS!G206-[1]RUS!$E206</f>
        <v>-0.542874192364593</v>
      </c>
      <c r="H206" s="2">
        <f>[1]RUS!H206-[1]RUS!$E206</f>
        <v>-0.542874192364593</v>
      </c>
      <c r="I206" s="2">
        <f>[1]RUS!I206-[1]RUS!$E206</f>
        <v>-0.542874192364593</v>
      </c>
      <c r="J206" s="2">
        <f>[1]RUS!J206-[1]RUS!$E206</f>
        <v>-0.542874192364593</v>
      </c>
      <c r="K206" s="2">
        <f>[1]RUS!K206-[1]RUS!$E206</f>
        <v>-0.542874192364593</v>
      </c>
      <c r="L206" s="2">
        <f>[1]RUS!L206-[1]RUS!$E206</f>
        <v>-0.542874192364593</v>
      </c>
      <c r="M206" s="2">
        <f>[1]RUS!M206-[1]RUS!$E206</f>
        <v>-0.542874192364593</v>
      </c>
      <c r="N206" s="2">
        <f>[1]RUS!N206-[1]RUS!$E206</f>
        <v>-0.58720892178814665</v>
      </c>
      <c r="O206" s="2">
        <f>[1]RUS!O206-[1]RUS!$E206</f>
        <v>-0.58720892178814665</v>
      </c>
      <c r="P206" s="2">
        <f>[1]RUS!P206-[1]RUS!$E206</f>
        <v>-0.58720892178814665</v>
      </c>
      <c r="Q206" s="2">
        <f>[1]RUS!Q206-[1]RUS!$E206</f>
        <v>-0.58720892178814665</v>
      </c>
      <c r="R206" s="2">
        <f>[1]RUS!R206-[1]RUS!$E206</f>
        <v>-0.58720892178814665</v>
      </c>
      <c r="S206" s="2">
        <f>[1]RUS!S206-[1]RUS!$E206</f>
        <v>-0.58720892178814665</v>
      </c>
      <c r="T206" s="2">
        <f>[1]RUS!T206-[1]RUS!$E206</f>
        <v>-0.58720892178814665</v>
      </c>
      <c r="U206" s="2">
        <f>[1]RUS!U206-[1]RUS!$E206</f>
        <v>-0.58720892178814665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-0.2605122250357681</v>
      </c>
      <c r="G207" s="2">
        <f>[1]RUS!G207-[1]RUS!$E207</f>
        <v>-0.46335010211441841</v>
      </c>
      <c r="H207" s="2">
        <f>[1]RUS!H207-[1]RUS!$E207</f>
        <v>-0.46335010211441841</v>
      </c>
      <c r="I207" s="2">
        <f>[1]RUS!I207-[1]RUS!$E207</f>
        <v>-0.46335010211441841</v>
      </c>
      <c r="J207" s="2">
        <f>[1]RUS!J207-[1]RUS!$E207</f>
        <v>-0.46335010211441841</v>
      </c>
      <c r="K207" s="2">
        <f>[1]RUS!K207-[1]RUS!$E207</f>
        <v>-0.46335010211441841</v>
      </c>
      <c r="L207" s="2">
        <f>[1]RUS!L207-[1]RUS!$E207</f>
        <v>-0.46335010211441841</v>
      </c>
      <c r="M207" s="2">
        <f>[1]RUS!M207-[1]RUS!$E207</f>
        <v>1.6524800541113791</v>
      </c>
      <c r="N207" s="2">
        <f>[1]RUS!N207-[1]RUS!$E207</f>
        <v>1.6524800541113791</v>
      </c>
      <c r="O207" s="2">
        <f>[1]RUS!O207-[1]RUS!$E207</f>
        <v>1.6524800541113791</v>
      </c>
      <c r="P207" s="2">
        <f>[1]RUS!P207-[1]RUS!$E207</f>
        <v>1.6524800541113791</v>
      </c>
      <c r="Q207" s="2">
        <f>[1]RUS!Q207-[1]RUS!$E207</f>
        <v>1.6524800541113791</v>
      </c>
      <c r="R207" s="2">
        <f>[1]RUS!R207-[1]RUS!$E207</f>
        <v>1.6524800541113791</v>
      </c>
      <c r="S207" s="2">
        <f>[1]RUS!S207-[1]RUS!$E207</f>
        <v>1.6524800541113791</v>
      </c>
      <c r="T207" s="2">
        <f>[1]RUS!T207-[1]RUS!$E207</f>
        <v>1.6524800541113791</v>
      </c>
      <c r="U207" s="2">
        <f>[1]RUS!U207-[1]RUS!$E207</f>
        <v>1.6524800541113791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-0.26776866447505654</v>
      </c>
      <c r="G208" s="2">
        <f>[1]RUS!G208-[1]RUS!$E208</f>
        <v>-0.46910400717945322</v>
      </c>
      <c r="H208" s="2">
        <f>[1]RUS!H208-[1]RUS!$E208</f>
        <v>-0.46910400717945322</v>
      </c>
      <c r="I208" s="2">
        <f>[1]RUS!I208-[1]RUS!$E208</f>
        <v>17.50712156928887</v>
      </c>
      <c r="J208" s="2">
        <f>[1]RUS!J208-[1]RUS!$E208</f>
        <v>28.636230096593977</v>
      </c>
      <c r="K208" s="2">
        <f>[1]RUS!K208-[1]RUS!$E208</f>
        <v>54.085481512766137</v>
      </c>
      <c r="L208" s="2">
        <f>[1]RUS!L208-[1]RUS!$E208</f>
        <v>54.085481512766137</v>
      </c>
      <c r="M208" s="2">
        <f>[1]RUS!M208-[1]RUS!$E208</f>
        <v>54.085481512766137</v>
      </c>
      <c r="N208" s="2">
        <f>[1]RUS!N208-[1]RUS!$E208</f>
        <v>54.085481512766137</v>
      </c>
      <c r="O208" s="2">
        <f>[1]RUS!O208-[1]RUS!$E208</f>
        <v>54.085481512766137</v>
      </c>
      <c r="P208" s="2">
        <f>[1]RUS!P208-[1]RUS!$E208</f>
        <v>54.085481512766137</v>
      </c>
      <c r="Q208" s="2">
        <f>[1]RUS!Q208-[1]RUS!$E208</f>
        <v>54.085481512766137</v>
      </c>
      <c r="R208" s="2">
        <f>[1]RUS!R208-[1]RUS!$E208</f>
        <v>54.085481512766137</v>
      </c>
      <c r="S208" s="2">
        <f>[1]RUS!S208-[1]RUS!$E208</f>
        <v>54.085481512766137</v>
      </c>
      <c r="T208" s="2">
        <f>[1]RUS!T208-[1]RUS!$E208</f>
        <v>54.085481512766137</v>
      </c>
      <c r="U208" s="2">
        <f>[1]RUS!U208-[1]RUS!$E208</f>
        <v>54.085481512766137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-0.27942320923216357</v>
      </c>
      <c r="G209" s="2">
        <f>[1]RUS!G209-[1]RUS!$E209</f>
        <v>-0.50740287978248944</v>
      </c>
      <c r="H209" s="2">
        <f>[1]RUS!H209-[1]RUS!$E209</f>
        <v>-0.50740287978248944</v>
      </c>
      <c r="I209" s="2">
        <f>[1]RUS!I209-[1]RUS!$E209</f>
        <v>35.912616184746526</v>
      </c>
      <c r="J209" s="2">
        <f>[1]RUS!J209-[1]RUS!$E209</f>
        <v>35.912616184746526</v>
      </c>
      <c r="K209" s="2">
        <f>[1]RUS!K209-[1]RUS!$E209</f>
        <v>35.912616184746526</v>
      </c>
      <c r="L209" s="2">
        <f>[1]RUS!L209-[1]RUS!$E209</f>
        <v>35.912616184746526</v>
      </c>
      <c r="M209" s="2">
        <f>[1]RUS!M209-[1]RUS!$E209</f>
        <v>35.912616184746526</v>
      </c>
      <c r="N209" s="2">
        <f>[1]RUS!N209-[1]RUS!$E209</f>
        <v>35.912616184746526</v>
      </c>
      <c r="O209" s="2">
        <f>[1]RUS!O209-[1]RUS!$E209</f>
        <v>35.912616184746526</v>
      </c>
      <c r="P209" s="2">
        <f>[1]RUS!P209-[1]RUS!$E209</f>
        <v>35.912616184746526</v>
      </c>
      <c r="Q209" s="2">
        <f>[1]RUS!Q209-[1]RUS!$E209</f>
        <v>35.912616184746526</v>
      </c>
      <c r="R209" s="2">
        <f>[1]RUS!R209-[1]RUS!$E209</f>
        <v>35.912616184746526</v>
      </c>
      <c r="S209" s="2">
        <f>[1]RUS!S209-[1]RUS!$E209</f>
        <v>35.912616184746526</v>
      </c>
      <c r="T209" s="2">
        <f>[1]RUS!T209-[1]RUS!$E209</f>
        <v>35.912616184746526</v>
      </c>
      <c r="U209" s="2">
        <f>[1]RUS!U209-[1]RUS!$E209</f>
        <v>35.912616184746526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-0.2509007113538928</v>
      </c>
      <c r="G210" s="2">
        <f>[1]RUS!G210-[1]RUS!$E210</f>
        <v>-0.46276630202055458</v>
      </c>
      <c r="H210" s="2">
        <f>[1]RUS!H210-[1]RUS!$E210</f>
        <v>-0.46276630202055458</v>
      </c>
      <c r="I210" s="2">
        <f>[1]RUS!I210-[1]RUS!$E210</f>
        <v>-0.46276630202055458</v>
      </c>
      <c r="J210" s="2">
        <f>[1]RUS!J210-[1]RUS!$E210</f>
        <v>4.0908007524042205</v>
      </c>
      <c r="K210" s="2">
        <f>[1]RUS!K210-[1]RUS!$E210</f>
        <v>27.944574608179551</v>
      </c>
      <c r="L210" s="2">
        <f>[1]RUS!L210-[1]RUS!$E210</f>
        <v>27.944574608179551</v>
      </c>
      <c r="M210" s="2">
        <f>[1]RUS!M210-[1]RUS!$E210</f>
        <v>27.944574608179551</v>
      </c>
      <c r="N210" s="2">
        <f>[1]RUS!N210-[1]RUS!$E210</f>
        <v>27.944574608179551</v>
      </c>
      <c r="O210" s="2">
        <f>[1]RUS!O210-[1]RUS!$E210</f>
        <v>27.944574608179551</v>
      </c>
      <c r="P210" s="2">
        <f>[1]RUS!P210-[1]RUS!$E210</f>
        <v>27.944574608179551</v>
      </c>
      <c r="Q210" s="2">
        <f>[1]RUS!Q210-[1]RUS!$E210</f>
        <v>27.944574608179551</v>
      </c>
      <c r="R210" s="2">
        <f>[1]RUS!R210-[1]RUS!$E210</f>
        <v>27.944574608179551</v>
      </c>
      <c r="S210" s="2">
        <f>[1]RUS!S210-[1]RUS!$E210</f>
        <v>27.944574608179551</v>
      </c>
      <c r="T210" s="2">
        <f>[1]RUS!T210-[1]RUS!$E210</f>
        <v>27.944574608179551</v>
      </c>
      <c r="U210" s="2">
        <f>[1]RUS!U210-[1]RUS!$E210</f>
        <v>27.944574608179551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-0.28323752321659867</v>
      </c>
      <c r="G211" s="2">
        <f>[1]RUS!G211-[1]RUS!$E211</f>
        <v>-0.51307115820736726</v>
      </c>
      <c r="H211" s="2">
        <f>[1]RUS!H211-[1]RUS!$E211</f>
        <v>-0.51307115820736726</v>
      </c>
      <c r="I211" s="2">
        <f>[1]RUS!I211-[1]RUS!$E211</f>
        <v>-0.51307115820736726</v>
      </c>
      <c r="J211" s="2">
        <f>[1]RUS!J211-[1]RUS!$E211</f>
        <v>-0.51307115820736726</v>
      </c>
      <c r="K211" s="2">
        <f>[1]RUS!K211-[1]RUS!$E211</f>
        <v>-0.51307115820736726</v>
      </c>
      <c r="L211" s="2">
        <f>[1]RUS!L211-[1]RUS!$E211</f>
        <v>-0.51307115820736726</v>
      </c>
      <c r="M211" s="2">
        <f>[1]RUS!M211-[1]RUS!$E211</f>
        <v>-0.51307115820736726</v>
      </c>
      <c r="N211" s="2">
        <f>[1]RUS!N211-[1]RUS!$E211</f>
        <v>-0.51307115820736726</v>
      </c>
      <c r="O211" s="2">
        <f>[1]RUS!O211-[1]RUS!$E211</f>
        <v>-0.51307115820736726</v>
      </c>
      <c r="P211" s="2">
        <f>[1]RUS!P211-[1]RUS!$E211</f>
        <v>-0.51307115820736726</v>
      </c>
      <c r="Q211" s="2">
        <f>[1]RUS!Q211-[1]RUS!$E211</f>
        <v>-0.51307115820736726</v>
      </c>
      <c r="R211" s="2">
        <f>[1]RUS!R211-[1]RUS!$E211</f>
        <v>-0.51307115820736726</v>
      </c>
      <c r="S211" s="2">
        <f>[1]RUS!S211-[1]RUS!$E211</f>
        <v>-0.51307115820736726</v>
      </c>
      <c r="T211" s="2">
        <f>[1]RUS!T211-[1]RUS!$E211</f>
        <v>-0.51307115820736726</v>
      </c>
      <c r="U211" s="2">
        <f>[1]RUS!U211-[1]RUS!$E211</f>
        <v>-0.51307115820736726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-0.33387922418023663</v>
      </c>
      <c r="G212" s="2">
        <f>[1]RUS!G212-[1]RUS!$E212</f>
        <v>-0.58881728639471476</v>
      </c>
      <c r="H212" s="2">
        <f>[1]RUS!H212-[1]RUS!$E212</f>
        <v>-0.58881728639471476</v>
      </c>
      <c r="I212" s="2">
        <f>[1]RUS!I212-[1]RUS!$E212</f>
        <v>-0.58881728639471476</v>
      </c>
      <c r="J212" s="2">
        <f>[1]RUS!J212-[1]RUS!$E212</f>
        <v>-0.58881728639471476</v>
      </c>
      <c r="K212" s="2">
        <f>[1]RUS!K212-[1]RUS!$E212</f>
        <v>38.964506723897102</v>
      </c>
      <c r="L212" s="2">
        <f>[1]RUS!L212-[1]RUS!$E212</f>
        <v>38.964506723897102</v>
      </c>
      <c r="M212" s="2">
        <f>[1]RUS!M212-[1]RUS!$E212</f>
        <v>38.964506723897102</v>
      </c>
      <c r="N212" s="2">
        <f>[1]RUS!N212-[1]RUS!$E212</f>
        <v>38.964506723897102</v>
      </c>
      <c r="O212" s="2">
        <f>[1]RUS!O212-[1]RUS!$E212</f>
        <v>38.964506723897102</v>
      </c>
      <c r="P212" s="2">
        <f>[1]RUS!P212-[1]RUS!$E212</f>
        <v>38.964506723897102</v>
      </c>
      <c r="Q212" s="2">
        <f>[1]RUS!Q212-[1]RUS!$E212</f>
        <v>38.964506723897102</v>
      </c>
      <c r="R212" s="2">
        <f>[1]RUS!R212-[1]RUS!$E212</f>
        <v>38.964506723897102</v>
      </c>
      <c r="S212" s="2">
        <f>[1]RUS!S212-[1]RUS!$E212</f>
        <v>38.964506723897102</v>
      </c>
      <c r="T212" s="2">
        <f>[1]RUS!T212-[1]RUS!$E212</f>
        <v>38.964506723897102</v>
      </c>
      <c r="U212" s="2">
        <f>[1]RUS!U212-[1]RUS!$E212</f>
        <v>38.964506723897102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-0.30713434870506262</v>
      </c>
      <c r="G213" s="2">
        <f>[1]RUS!G213-[1]RUS!$E213</f>
        <v>-0.56435089622561918</v>
      </c>
      <c r="H213" s="2">
        <f>[1]RUS!H213-[1]RUS!$E213</f>
        <v>-0.56435089622561918</v>
      </c>
      <c r="I213" s="2">
        <f>[1]RUS!I213-[1]RUS!$E213</f>
        <v>-0.56435089622561918</v>
      </c>
      <c r="J213" s="2">
        <f>[1]RUS!J213-[1]RUS!$E213</f>
        <v>-0.56435089622561918</v>
      </c>
      <c r="K213" s="2">
        <f>[1]RUS!K213-[1]RUS!$E213</f>
        <v>-0.56435089622561918</v>
      </c>
      <c r="L213" s="2">
        <f>[1]RUS!L213-[1]RUS!$E213</f>
        <v>-0.56435089622561918</v>
      </c>
      <c r="M213" s="2">
        <f>[1]RUS!M213-[1]RUS!$E213</f>
        <v>-0.56435089622561918</v>
      </c>
      <c r="N213" s="2">
        <f>[1]RUS!N213-[1]RUS!$E213</f>
        <v>-0.56435089622561918</v>
      </c>
      <c r="O213" s="2">
        <f>[1]RUS!O213-[1]RUS!$E213</f>
        <v>-0.56435089622561918</v>
      </c>
      <c r="P213" s="2">
        <f>[1]RUS!P213-[1]RUS!$E213</f>
        <v>-0.56435089622561918</v>
      </c>
      <c r="Q213" s="2">
        <f>[1]RUS!Q213-[1]RUS!$E213</f>
        <v>-0.56435089622561918</v>
      </c>
      <c r="R213" s="2">
        <f>[1]RUS!R213-[1]RUS!$E213</f>
        <v>-0.56435089622561918</v>
      </c>
      <c r="S213" s="2">
        <f>[1]RUS!S213-[1]RUS!$E213</f>
        <v>-0.56435089622561918</v>
      </c>
      <c r="T213" s="2">
        <f>[1]RUS!T213-[1]RUS!$E213</f>
        <v>-0.56435089622561918</v>
      </c>
      <c r="U213" s="2">
        <f>[1]RUS!U213-[1]RUS!$E213</f>
        <v>-0.56435089622561918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-0.29268604965466238</v>
      </c>
      <c r="G214" s="2">
        <f>[1]RUS!G214-[1]RUS!$E214</f>
        <v>-0.54718414452065645</v>
      </c>
      <c r="H214" s="2">
        <f>[1]RUS!H214-[1]RUS!$E214</f>
        <v>-0.54718414452065645</v>
      </c>
      <c r="I214" s="2">
        <f>[1]RUS!I214-[1]RUS!$E214</f>
        <v>37.078454624949018</v>
      </c>
      <c r="J214" s="2">
        <f>[1]RUS!J214-[1]RUS!$E214</f>
        <v>37.078454624949018</v>
      </c>
      <c r="K214" s="2">
        <f>[1]RUS!K214-[1]RUS!$E214</f>
        <v>37.078454624949018</v>
      </c>
      <c r="L214" s="2">
        <f>[1]RUS!L214-[1]RUS!$E214</f>
        <v>37.078454624949018</v>
      </c>
      <c r="M214" s="2">
        <f>[1]RUS!M214-[1]RUS!$E214</f>
        <v>37.078454624949018</v>
      </c>
      <c r="N214" s="2">
        <f>[1]RUS!N214-[1]RUS!$E214</f>
        <v>37.078454624949018</v>
      </c>
      <c r="O214" s="2">
        <f>[1]RUS!O214-[1]RUS!$E214</f>
        <v>37.078454624949018</v>
      </c>
      <c r="P214" s="2">
        <f>[1]RUS!P214-[1]RUS!$E214</f>
        <v>37.078454624949018</v>
      </c>
      <c r="Q214" s="2">
        <f>[1]RUS!Q214-[1]RUS!$E214</f>
        <v>37.078454624949018</v>
      </c>
      <c r="R214" s="2">
        <f>[1]RUS!R214-[1]RUS!$E214</f>
        <v>37.078454624949018</v>
      </c>
      <c r="S214" s="2">
        <f>[1]RUS!S214-[1]RUS!$E214</f>
        <v>37.078454624949018</v>
      </c>
      <c r="T214" s="2">
        <f>[1]RUS!T214-[1]RUS!$E214</f>
        <v>37.078454624949018</v>
      </c>
      <c r="U214" s="2">
        <f>[1]RUS!U214-[1]RUS!$E214</f>
        <v>37.078454624949018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-0.37860648474338632</v>
      </c>
      <c r="G215" s="2">
        <f>[1]RUS!G215-[1]RUS!$E215</f>
        <v>-0.70562555592846365</v>
      </c>
      <c r="H215" s="2">
        <f>[1]RUS!H215-[1]RUS!$E215</f>
        <v>-0.70562555592846365</v>
      </c>
      <c r="I215" s="2">
        <f>[1]RUS!I215-[1]RUS!$E215</f>
        <v>48.357655632138744</v>
      </c>
      <c r="J215" s="2">
        <f>[1]RUS!J215-[1]RUS!$E215</f>
        <v>48.357655632138744</v>
      </c>
      <c r="K215" s="2">
        <f>[1]RUS!K215-[1]RUS!$E215</f>
        <v>48.357655632138744</v>
      </c>
      <c r="L215" s="2">
        <f>[1]RUS!L215-[1]RUS!$E215</f>
        <v>48.357655632138744</v>
      </c>
      <c r="M215" s="2">
        <f>[1]RUS!M215-[1]RUS!$E215</f>
        <v>48.357655632138744</v>
      </c>
      <c r="N215" s="2">
        <f>[1]RUS!N215-[1]RUS!$E215</f>
        <v>48.357655632138744</v>
      </c>
      <c r="O215" s="2">
        <f>[1]RUS!O215-[1]RUS!$E215</f>
        <v>48.357655632138744</v>
      </c>
      <c r="P215" s="2">
        <f>[1]RUS!P215-[1]RUS!$E215</f>
        <v>48.357655632138744</v>
      </c>
      <c r="Q215" s="2">
        <f>[1]RUS!Q215-[1]RUS!$E215</f>
        <v>48.357655632138744</v>
      </c>
      <c r="R215" s="2">
        <f>[1]RUS!R215-[1]RUS!$E215</f>
        <v>48.357655632138744</v>
      </c>
      <c r="S215" s="2">
        <f>[1]RUS!S215-[1]RUS!$E215</f>
        <v>48.357655632138744</v>
      </c>
      <c r="T215" s="2">
        <f>[1]RUS!T215-[1]RUS!$E215</f>
        <v>48.357655632138744</v>
      </c>
      <c r="U215" s="2">
        <f>[1]RUS!U215-[1]RUS!$E215</f>
        <v>48.357655632138744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-0.37725177552772493</v>
      </c>
      <c r="G216" s="2">
        <f>[1]RUS!G216-[1]RUS!$E216</f>
        <v>-0.70534376219882233</v>
      </c>
      <c r="H216" s="2">
        <f>[1]RUS!H216-[1]RUS!$E216</f>
        <v>-0.70534376219882233</v>
      </c>
      <c r="I216" s="2">
        <f>[1]RUS!I216-[1]RUS!$E216</f>
        <v>24.376678400101355</v>
      </c>
      <c r="J216" s="2">
        <f>[1]RUS!J216-[1]RUS!$E216</f>
        <v>46.971563082596731</v>
      </c>
      <c r="K216" s="2">
        <f>[1]RUS!K216-[1]RUS!$E216</f>
        <v>46.971563082596731</v>
      </c>
      <c r="L216" s="2">
        <f>[1]RUS!L216-[1]RUS!$E216</f>
        <v>46.971563082596731</v>
      </c>
      <c r="M216" s="2">
        <f>[1]RUS!M216-[1]RUS!$E216</f>
        <v>46.971563082596731</v>
      </c>
      <c r="N216" s="2">
        <f>[1]RUS!N216-[1]RUS!$E216</f>
        <v>46.971563082596731</v>
      </c>
      <c r="O216" s="2">
        <f>[1]RUS!O216-[1]RUS!$E216</f>
        <v>46.971563082596731</v>
      </c>
      <c r="P216" s="2">
        <f>[1]RUS!P216-[1]RUS!$E216</f>
        <v>46.971563082596731</v>
      </c>
      <c r="Q216" s="2">
        <f>[1]RUS!Q216-[1]RUS!$E216</f>
        <v>46.971563082596731</v>
      </c>
      <c r="R216" s="2">
        <f>[1]RUS!R216-[1]RUS!$E216</f>
        <v>46.971563082596731</v>
      </c>
      <c r="S216" s="2">
        <f>[1]RUS!S216-[1]RUS!$E216</f>
        <v>46.971563082596731</v>
      </c>
      <c r="T216" s="2">
        <f>[1]RUS!T216-[1]RUS!$E216</f>
        <v>46.971563082596731</v>
      </c>
      <c r="U216" s="2">
        <f>[1]RUS!U216-[1]RUS!$E216</f>
        <v>46.971563082596731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-0.31633901213194804</v>
      </c>
      <c r="G217" s="2">
        <f>[1]RUS!G217-[1]RUS!$E217</f>
        <v>-0.61192245018196445</v>
      </c>
      <c r="H217" s="2">
        <f>[1]RUS!H217-[1]RUS!$E217</f>
        <v>-0.61192245018196445</v>
      </c>
      <c r="I217" s="2">
        <f>[1]RUS!I217-[1]RUS!$E217</f>
        <v>-0.61192245018196445</v>
      </c>
      <c r="J217" s="2">
        <f>[1]RUS!J217-[1]RUS!$E217</f>
        <v>-0.61192245018196445</v>
      </c>
      <c r="K217" s="2">
        <f>[1]RUS!K217-[1]RUS!$E217</f>
        <v>4.4851594595096458</v>
      </c>
      <c r="L217" s="2">
        <f>[1]RUS!L217-[1]RUS!$E217</f>
        <v>12.713724342901173</v>
      </c>
      <c r="M217" s="2">
        <f>[1]RUS!M217-[1]RUS!$E217</f>
        <v>12.713724342901173</v>
      </c>
      <c r="N217" s="2">
        <f>[1]RUS!N217-[1]RUS!$E217</f>
        <v>12.713724342901173</v>
      </c>
      <c r="O217" s="2">
        <f>[1]RUS!O217-[1]RUS!$E217</f>
        <v>12.713724342901173</v>
      </c>
      <c r="P217" s="2">
        <f>[1]RUS!P217-[1]RUS!$E217</f>
        <v>12.713724342901173</v>
      </c>
      <c r="Q217" s="2">
        <f>[1]RUS!Q217-[1]RUS!$E217</f>
        <v>12.713724342901173</v>
      </c>
      <c r="R217" s="2">
        <f>[1]RUS!R217-[1]RUS!$E217</f>
        <v>12.713724342901173</v>
      </c>
      <c r="S217" s="2">
        <f>[1]RUS!S217-[1]RUS!$E217</f>
        <v>12.713724342901173</v>
      </c>
      <c r="T217" s="2">
        <f>[1]RUS!T217-[1]RUS!$E217</f>
        <v>12.713724342901173</v>
      </c>
      <c r="U217" s="2">
        <f>[1]RUS!U217-[1]RUS!$E217</f>
        <v>12.713724342901173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-0.24677158289853196</v>
      </c>
      <c r="G218" s="2">
        <f>[1]RUS!G218-[1]RUS!$E218</f>
        <v>-0.48574916643997312</v>
      </c>
      <c r="H218" s="2">
        <f>[1]RUS!H218-[1]RUS!$E218</f>
        <v>-0.48574916643997312</v>
      </c>
      <c r="I218" s="2">
        <f>[1]RUS!I218-[1]RUS!$E218</f>
        <v>-0.48574916643997312</v>
      </c>
      <c r="J218" s="2">
        <f>[1]RUS!J218-[1]RUS!$E218</f>
        <v>-0.48574916643997312</v>
      </c>
      <c r="K218" s="2">
        <f>[1]RUS!K218-[1]RUS!$E218</f>
        <v>-0.48574916643997312</v>
      </c>
      <c r="L218" s="2">
        <f>[1]RUS!L218-[1]RUS!$E218</f>
        <v>-0.48574916643997312</v>
      </c>
      <c r="M218" s="2">
        <f>[1]RUS!M218-[1]RUS!$E218</f>
        <v>-0.48574916643997312</v>
      </c>
      <c r="N218" s="2">
        <f>[1]RUS!N218-[1]RUS!$E218</f>
        <v>-0.48574916643997312</v>
      </c>
      <c r="O218" s="2">
        <f>[1]RUS!O218-[1]RUS!$E218</f>
        <v>-0.48574916643997312</v>
      </c>
      <c r="P218" s="2">
        <f>[1]RUS!P218-[1]RUS!$E218</f>
        <v>-0.48574916643997312</v>
      </c>
      <c r="Q218" s="2">
        <f>[1]RUS!Q218-[1]RUS!$E218</f>
        <v>-0.48574916643997312</v>
      </c>
      <c r="R218" s="2">
        <f>[1]RUS!R218-[1]RUS!$E218</f>
        <v>-0.48574916643997312</v>
      </c>
      <c r="S218" s="2">
        <f>[1]RUS!S218-[1]RUS!$E218</f>
        <v>-0.48574916643997312</v>
      </c>
      <c r="T218" s="2">
        <f>[1]RUS!T218-[1]RUS!$E218</f>
        <v>-0.48574916643997312</v>
      </c>
      <c r="U218" s="2">
        <f>[1]RUS!U218-[1]RUS!$E218</f>
        <v>-0.48574916643997312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-0.32140497373620747</v>
      </c>
      <c r="G219" s="2">
        <f>[1]RUS!G219-[1]RUS!$E219</f>
        <v>-0.61568277531728199</v>
      </c>
      <c r="H219" s="2">
        <f>[1]RUS!H219-[1]RUS!$E219</f>
        <v>8.3236159414472013</v>
      </c>
      <c r="I219" s="2">
        <f>[1]RUS!I219-[1]RUS!$E219</f>
        <v>41.478791150327538</v>
      </c>
      <c r="J219" s="2">
        <f>[1]RUS!J219-[1]RUS!$E219</f>
        <v>41.478791150327538</v>
      </c>
      <c r="K219" s="2">
        <f>[1]RUS!K219-[1]RUS!$E219</f>
        <v>41.478791150327538</v>
      </c>
      <c r="L219" s="2">
        <f>[1]RUS!L219-[1]RUS!$E219</f>
        <v>41.478791150327538</v>
      </c>
      <c r="M219" s="2">
        <f>[1]RUS!M219-[1]RUS!$E219</f>
        <v>41.478791150327538</v>
      </c>
      <c r="N219" s="2">
        <f>[1]RUS!N219-[1]RUS!$E219</f>
        <v>41.478791150327538</v>
      </c>
      <c r="O219" s="2">
        <f>[1]RUS!O219-[1]RUS!$E219</f>
        <v>41.478791150327538</v>
      </c>
      <c r="P219" s="2">
        <f>[1]RUS!P219-[1]RUS!$E219</f>
        <v>41.478791150327538</v>
      </c>
      <c r="Q219" s="2">
        <f>[1]RUS!Q219-[1]RUS!$E219</f>
        <v>41.478791150327538</v>
      </c>
      <c r="R219" s="2">
        <f>[1]RUS!R219-[1]RUS!$E219</f>
        <v>41.478791150327538</v>
      </c>
      <c r="S219" s="2">
        <f>[1]RUS!S219-[1]RUS!$E219</f>
        <v>41.478791150327538</v>
      </c>
      <c r="T219" s="2">
        <f>[1]RUS!T219-[1]RUS!$E219</f>
        <v>41.478791150327538</v>
      </c>
      <c r="U219" s="2">
        <f>[1]RUS!U219-[1]RUS!$E219</f>
        <v>41.478791150327538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-0.26564556980076759</v>
      </c>
      <c r="G220" s="2">
        <f>[1]RUS!G220-[1]RUS!$E220</f>
        <v>-0.47647311969308248</v>
      </c>
      <c r="H220" s="2">
        <f>[1]RUS!H220-[1]RUS!$E220</f>
        <v>-0.47647311969308248</v>
      </c>
      <c r="I220" s="2">
        <f>[1]RUS!I220-[1]RUS!$E220</f>
        <v>-0.47647311969308248</v>
      </c>
      <c r="J220" s="2">
        <f>[1]RUS!J220-[1]RUS!$E220</f>
        <v>-0.47647311969308248</v>
      </c>
      <c r="K220" s="2">
        <f>[1]RUS!K220-[1]RUS!$E220</f>
        <v>-0.47647311969308248</v>
      </c>
      <c r="L220" s="2">
        <f>[1]RUS!L220-[1]RUS!$E220</f>
        <v>-0.47647311969308248</v>
      </c>
      <c r="M220" s="2">
        <f>[1]RUS!M220-[1]RUS!$E220</f>
        <v>-0.47647311969308248</v>
      </c>
      <c r="N220" s="2">
        <f>[1]RUS!N220-[1]RUS!$E220</f>
        <v>-0.47647311969308248</v>
      </c>
      <c r="O220" s="2">
        <f>[1]RUS!O220-[1]RUS!$E220</f>
        <v>-0.47647311969308248</v>
      </c>
      <c r="P220" s="2">
        <f>[1]RUS!P220-[1]RUS!$E220</f>
        <v>-0.47647311969308248</v>
      </c>
      <c r="Q220" s="2">
        <f>[1]RUS!Q220-[1]RUS!$E220</f>
        <v>-0.47647311969308248</v>
      </c>
      <c r="R220" s="2">
        <f>[1]RUS!R220-[1]RUS!$E220</f>
        <v>-0.47647311969308248</v>
      </c>
      <c r="S220" s="2">
        <f>[1]RUS!S220-[1]RUS!$E220</f>
        <v>-0.47647311969308248</v>
      </c>
      <c r="T220" s="2">
        <f>[1]RUS!T220-[1]RUS!$E220</f>
        <v>-0.47647311969308248</v>
      </c>
      <c r="U220" s="2">
        <f>[1]RUS!U220-[1]RUS!$E220</f>
        <v>-0.47647311969308248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-0.22157209065267125</v>
      </c>
      <c r="G221" s="2">
        <f>[1]RUS!G221-[1]RUS!$E221</f>
        <v>-0.40807059182259309</v>
      </c>
      <c r="H221" s="2">
        <f>[1]RUS!H221-[1]RUS!$E221</f>
        <v>-0.40807059182259309</v>
      </c>
      <c r="I221" s="2">
        <f>[1]RUS!I221-[1]RUS!$E221</f>
        <v>2.632295153164705</v>
      </c>
      <c r="J221" s="2">
        <f>[1]RUS!J221-[1]RUS!$E221</f>
        <v>17.018587045588561</v>
      </c>
      <c r="K221" s="2">
        <f>[1]RUS!K221-[1]RUS!$E221</f>
        <v>40.748689300265028</v>
      </c>
      <c r="L221" s="2">
        <f>[1]RUS!L221-[1]RUS!$E221</f>
        <v>40.748689300265028</v>
      </c>
      <c r="M221" s="2">
        <f>[1]RUS!M221-[1]RUS!$E221</f>
        <v>40.748689300265028</v>
      </c>
      <c r="N221" s="2">
        <f>[1]RUS!N221-[1]RUS!$E221</f>
        <v>40.748689300265028</v>
      </c>
      <c r="O221" s="2">
        <f>[1]RUS!O221-[1]RUS!$E221</f>
        <v>40.748689300265028</v>
      </c>
      <c r="P221" s="2">
        <f>[1]RUS!P221-[1]RUS!$E221</f>
        <v>40.748689300265028</v>
      </c>
      <c r="Q221" s="2">
        <f>[1]RUS!Q221-[1]RUS!$E221</f>
        <v>40.748689300265028</v>
      </c>
      <c r="R221" s="2">
        <f>[1]RUS!R221-[1]RUS!$E221</f>
        <v>40.748689300265028</v>
      </c>
      <c r="S221" s="2">
        <f>[1]RUS!S221-[1]RUS!$E221</f>
        <v>40.748689300265028</v>
      </c>
      <c r="T221" s="2">
        <f>[1]RUS!T221-[1]RUS!$E221</f>
        <v>40.748689300265028</v>
      </c>
      <c r="U221" s="2">
        <f>[1]RUS!U221-[1]RUS!$E221</f>
        <v>40.748689300265028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-0.33583174476996192</v>
      </c>
      <c r="G222" s="2">
        <f>[1]RUS!G222-[1]RUS!$E222</f>
        <v>-0.55595681521754159</v>
      </c>
      <c r="H222" s="2">
        <f>[1]RUS!H222-[1]RUS!$E222</f>
        <v>6.9547060462430181</v>
      </c>
      <c r="I222" s="2">
        <f>[1]RUS!I222-[1]RUS!$E222</f>
        <v>15.956348072425385</v>
      </c>
      <c r="J222" s="2">
        <f>[1]RUS!J222-[1]RUS!$E222</f>
        <v>47.72725059828042</v>
      </c>
      <c r="K222" s="2">
        <f>[1]RUS!K222-[1]RUS!$E222</f>
        <v>47.72725059828042</v>
      </c>
      <c r="L222" s="2">
        <f>[1]RUS!L222-[1]RUS!$E222</f>
        <v>47.72725059828042</v>
      </c>
      <c r="M222" s="2">
        <f>[1]RUS!M222-[1]RUS!$E222</f>
        <v>47.72725059828042</v>
      </c>
      <c r="N222" s="2">
        <f>[1]RUS!N222-[1]RUS!$E222</f>
        <v>47.72725059828042</v>
      </c>
      <c r="O222" s="2">
        <f>[1]RUS!O222-[1]RUS!$E222</f>
        <v>47.72725059828042</v>
      </c>
      <c r="P222" s="2">
        <f>[1]RUS!P222-[1]RUS!$E222</f>
        <v>47.72725059828042</v>
      </c>
      <c r="Q222" s="2">
        <f>[1]RUS!Q222-[1]RUS!$E222</f>
        <v>47.72725059828042</v>
      </c>
      <c r="R222" s="2">
        <f>[1]RUS!R222-[1]RUS!$E222</f>
        <v>47.72725059828042</v>
      </c>
      <c r="S222" s="2">
        <f>[1]RUS!S222-[1]RUS!$E222</f>
        <v>47.72725059828042</v>
      </c>
      <c r="T222" s="2">
        <f>[1]RUS!T222-[1]RUS!$E222</f>
        <v>47.72725059828042</v>
      </c>
      <c r="U222" s="2">
        <f>[1]RUS!U222-[1]RUS!$E222</f>
        <v>47.72725059828042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-0.23736046814440215</v>
      </c>
      <c r="G223" s="2">
        <f>[1]RUS!G223-[1]RUS!$E223</f>
        <v>-0.40042563014378629</v>
      </c>
      <c r="H223" s="2">
        <f>[1]RUS!H223-[1]RUS!$E223</f>
        <v>-0.40042563014378629</v>
      </c>
      <c r="I223" s="2">
        <f>[1]RUS!I223-[1]RUS!$E223</f>
        <v>-0.40042563014378629</v>
      </c>
      <c r="J223" s="2">
        <f>[1]RUS!J223-[1]RUS!$E223</f>
        <v>-0.40042563014378629</v>
      </c>
      <c r="K223" s="2">
        <f>[1]RUS!K223-[1]RUS!$E223</f>
        <v>24.713571586164676</v>
      </c>
      <c r="L223" s="2">
        <f>[1]RUS!L223-[1]RUS!$E223</f>
        <v>43.153594076579338</v>
      </c>
      <c r="M223" s="2">
        <f>[1]RUS!M223-[1]RUS!$E223</f>
        <v>43.153594076579338</v>
      </c>
      <c r="N223" s="2">
        <f>[1]RUS!N223-[1]RUS!$E223</f>
        <v>43.153594076579338</v>
      </c>
      <c r="O223" s="2">
        <f>[1]RUS!O223-[1]RUS!$E223</f>
        <v>43.153594076579338</v>
      </c>
      <c r="P223" s="2">
        <f>[1]RUS!P223-[1]RUS!$E223</f>
        <v>43.153594076579338</v>
      </c>
      <c r="Q223" s="2">
        <f>[1]RUS!Q223-[1]RUS!$E223</f>
        <v>43.153594076579338</v>
      </c>
      <c r="R223" s="2">
        <f>[1]RUS!R223-[1]RUS!$E223</f>
        <v>43.153594076579338</v>
      </c>
      <c r="S223" s="2">
        <f>[1]RUS!S223-[1]RUS!$E223</f>
        <v>43.153594076579338</v>
      </c>
      <c r="T223" s="2">
        <f>[1]RUS!T223-[1]RUS!$E223</f>
        <v>43.153594076579338</v>
      </c>
      <c r="U223" s="2">
        <f>[1]RUS!U223-[1]RUS!$E223</f>
        <v>43.153594076579338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-0.32441412004482117</v>
      </c>
      <c r="G224" s="2">
        <f>[1]RUS!G224-[1]RUS!$E224</f>
        <v>-0.6262754078367152</v>
      </c>
      <c r="H224" s="2">
        <f>[1]RUS!H224-[1]RUS!$E224</f>
        <v>14.96414782753277</v>
      </c>
      <c r="I224" s="2">
        <f>[1]RUS!I224-[1]RUS!$E224</f>
        <v>37.128712544528867</v>
      </c>
      <c r="J224" s="2">
        <f>[1]RUS!J224-[1]RUS!$E224</f>
        <v>37.128712544528867</v>
      </c>
      <c r="K224" s="2">
        <f>[1]RUS!K224-[1]RUS!$E224</f>
        <v>37.128712544528867</v>
      </c>
      <c r="L224" s="2">
        <f>[1]RUS!L224-[1]RUS!$E224</f>
        <v>37.128712544528867</v>
      </c>
      <c r="M224" s="2">
        <f>[1]RUS!M224-[1]RUS!$E224</f>
        <v>37.128712544528867</v>
      </c>
      <c r="N224" s="2">
        <f>[1]RUS!N224-[1]RUS!$E224</f>
        <v>37.128712544528867</v>
      </c>
      <c r="O224" s="2">
        <f>[1]RUS!O224-[1]RUS!$E224</f>
        <v>37.128712544528867</v>
      </c>
      <c r="P224" s="2">
        <f>[1]RUS!P224-[1]RUS!$E224</f>
        <v>37.128712544528867</v>
      </c>
      <c r="Q224" s="2">
        <f>[1]RUS!Q224-[1]RUS!$E224</f>
        <v>37.128712544528867</v>
      </c>
      <c r="R224" s="2">
        <f>[1]RUS!R224-[1]RUS!$E224</f>
        <v>37.128712544528867</v>
      </c>
      <c r="S224" s="2">
        <f>[1]RUS!S224-[1]RUS!$E224</f>
        <v>37.128712544528867</v>
      </c>
      <c r="T224" s="2">
        <f>[1]RUS!T224-[1]RUS!$E224</f>
        <v>37.128712544528867</v>
      </c>
      <c r="U224" s="2">
        <f>[1]RUS!U224-[1]RUS!$E224</f>
        <v>37.128712544528867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-0.32623618177854041</v>
      </c>
      <c r="G225" s="2">
        <f>[1]RUS!G225-[1]RUS!$E225</f>
        <v>-0.57430328569046196</v>
      </c>
      <c r="H225" s="2">
        <f>[1]RUS!H225-[1]RUS!$E225</f>
        <v>-0.57430328569046196</v>
      </c>
      <c r="I225" s="2">
        <f>[1]RUS!I225-[1]RUS!$E225</f>
        <v>-0.57430328569046196</v>
      </c>
      <c r="J225" s="2">
        <f>[1]RUS!J225-[1]RUS!$E225</f>
        <v>-0.57430328569046196</v>
      </c>
      <c r="K225" s="2">
        <f>[1]RUS!K225-[1]RUS!$E225</f>
        <v>-0.57430328569046196</v>
      </c>
      <c r="L225" s="2">
        <f>[1]RUS!L225-[1]RUS!$E225</f>
        <v>-0.57430328569046196</v>
      </c>
      <c r="M225" s="2">
        <f>[1]RUS!M225-[1]RUS!$E225</f>
        <v>-0.57430328569046196</v>
      </c>
      <c r="N225" s="2">
        <f>[1]RUS!N225-[1]RUS!$E225</f>
        <v>-0.57430328569046196</v>
      </c>
      <c r="O225" s="2">
        <f>[1]RUS!O225-[1]RUS!$E225</f>
        <v>-0.57430328569046196</v>
      </c>
      <c r="P225" s="2">
        <f>[1]RUS!P225-[1]RUS!$E225</f>
        <v>-0.57430328569046196</v>
      </c>
      <c r="Q225" s="2">
        <f>[1]RUS!Q225-[1]RUS!$E225</f>
        <v>-0.57430328569046196</v>
      </c>
      <c r="R225" s="2">
        <f>[1]RUS!R225-[1]RUS!$E225</f>
        <v>-0.57430328569046196</v>
      </c>
      <c r="S225" s="2">
        <f>[1]RUS!S225-[1]RUS!$E225</f>
        <v>-0.57430328569046196</v>
      </c>
      <c r="T225" s="2">
        <f>[1]RUS!T225-[1]RUS!$E225</f>
        <v>-0.57430328569046196</v>
      </c>
      <c r="U225" s="2">
        <f>[1]RUS!U225-[1]RUS!$E225</f>
        <v>-0.57430328569046196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-0.43667075547739387</v>
      </c>
      <c r="G226" s="2">
        <f>[1]RUS!G226-[1]RUS!$E226</f>
        <v>-0.73565716973769213</v>
      </c>
      <c r="H226" s="2">
        <f>[1]RUS!H226-[1]RUS!$E226</f>
        <v>-0.73565716973769213</v>
      </c>
      <c r="I226" s="2">
        <f>[1]RUS!I226-[1]RUS!$E226</f>
        <v>-0.73565716973769213</v>
      </c>
      <c r="J226" s="2">
        <f>[1]RUS!J226-[1]RUS!$E226</f>
        <v>-0.73565716973769213</v>
      </c>
      <c r="K226" s="2">
        <f>[1]RUS!K226-[1]RUS!$E226</f>
        <v>-0.73565716973769213</v>
      </c>
      <c r="L226" s="2">
        <f>[1]RUS!L226-[1]RUS!$E226</f>
        <v>-0.73565716973769213</v>
      </c>
      <c r="M226" s="2">
        <f>[1]RUS!M226-[1]RUS!$E226</f>
        <v>9.3199228696087175</v>
      </c>
      <c r="N226" s="2">
        <f>[1]RUS!N226-[1]RUS!$E226</f>
        <v>11.070557759452754</v>
      </c>
      <c r="O226" s="2">
        <f>[1]RUS!O226-[1]RUS!$E226</f>
        <v>11.070557759452754</v>
      </c>
      <c r="P226" s="2">
        <f>[1]RUS!P226-[1]RUS!$E226</f>
        <v>11.070557759452754</v>
      </c>
      <c r="Q226" s="2">
        <f>[1]RUS!Q226-[1]RUS!$E226</f>
        <v>11.070557759452754</v>
      </c>
      <c r="R226" s="2">
        <f>[1]RUS!R226-[1]RUS!$E226</f>
        <v>11.070557759452754</v>
      </c>
      <c r="S226" s="2">
        <f>[1]RUS!S226-[1]RUS!$E226</f>
        <v>11.070557759452754</v>
      </c>
      <c r="T226" s="2">
        <f>[1]RUS!T226-[1]RUS!$E226</f>
        <v>11.070557759452754</v>
      </c>
      <c r="U226" s="2">
        <f>[1]RUS!U226-[1]RUS!$E226</f>
        <v>11.070557759452754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-0.27254637443502361</v>
      </c>
      <c r="G227" s="2">
        <f>[1]RUS!G227-[1]RUS!$E227</f>
        <v>-0.42910447762551485</v>
      </c>
      <c r="H227" s="2">
        <f>[1]RUS!H227-[1]RUS!$E227</f>
        <v>-0.42910447762551485</v>
      </c>
      <c r="I227" s="2">
        <f>[1]RUS!I227-[1]RUS!$E227</f>
        <v>-0.42910447762551485</v>
      </c>
      <c r="J227" s="2">
        <f>[1]RUS!J227-[1]RUS!$E227</f>
        <v>-0.42910447762551485</v>
      </c>
      <c r="K227" s="2">
        <f>[1]RUS!K227-[1]RUS!$E227</f>
        <v>-0.42910447762551485</v>
      </c>
      <c r="L227" s="2">
        <f>[1]RUS!L227-[1]RUS!$E227</f>
        <v>-0.42910447762551485</v>
      </c>
      <c r="M227" s="2">
        <f>[1]RUS!M227-[1]RUS!$E227</f>
        <v>-0.42910447762551485</v>
      </c>
      <c r="N227" s="2">
        <f>[1]RUS!N227-[1]RUS!$E227</f>
        <v>-0.42910447762551485</v>
      </c>
      <c r="O227" s="2">
        <f>[1]RUS!O227-[1]RUS!$E227</f>
        <v>-0.42910447762551485</v>
      </c>
      <c r="P227" s="2">
        <f>[1]RUS!P227-[1]RUS!$E227</f>
        <v>-0.42910447762551485</v>
      </c>
      <c r="Q227" s="2">
        <f>[1]RUS!Q227-[1]RUS!$E227</f>
        <v>-0.42910447762551485</v>
      </c>
      <c r="R227" s="2">
        <f>[1]RUS!R227-[1]RUS!$E227</f>
        <v>-0.42910447762551485</v>
      </c>
      <c r="S227" s="2">
        <f>[1]RUS!S227-[1]RUS!$E227</f>
        <v>-0.42910447762551485</v>
      </c>
      <c r="T227" s="2">
        <f>[1]RUS!T227-[1]RUS!$E227</f>
        <v>-0.42910447762551485</v>
      </c>
      <c r="U227" s="2">
        <f>[1]RUS!U227-[1]RUS!$E227</f>
        <v>-0.42910447762551485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-0.28350290491209762</v>
      </c>
      <c r="G228" s="2">
        <f>[1]RUS!G228-[1]RUS!$E228</f>
        <v>-0.52184598294661555</v>
      </c>
      <c r="H228" s="2">
        <f>[1]RUS!H228-[1]RUS!$E228</f>
        <v>-0.52184598294661555</v>
      </c>
      <c r="I228" s="2">
        <f>[1]RUS!I228-[1]RUS!$E228</f>
        <v>-0.52184598294661555</v>
      </c>
      <c r="J228" s="2">
        <f>[1]RUS!J228-[1]RUS!$E228</f>
        <v>-0.52184598294661555</v>
      </c>
      <c r="K228" s="2">
        <f>[1]RUS!K228-[1]RUS!$E228</f>
        <v>-0.52184598294661555</v>
      </c>
      <c r="L228" s="2">
        <f>[1]RUS!L228-[1]RUS!$E228</f>
        <v>-0.52184598294661555</v>
      </c>
      <c r="M228" s="2">
        <f>[1]RUS!M228-[1]RUS!$E228</f>
        <v>-0.52184598294661555</v>
      </c>
      <c r="N228" s="2">
        <f>[1]RUS!N228-[1]RUS!$E228</f>
        <v>-0.52184598294661555</v>
      </c>
      <c r="O228" s="2">
        <f>[1]RUS!O228-[1]RUS!$E228</f>
        <v>-0.52184598294661555</v>
      </c>
      <c r="P228" s="2">
        <f>[1]RUS!P228-[1]RUS!$E228</f>
        <v>-0.52184598294661555</v>
      </c>
      <c r="Q228" s="2">
        <f>[1]RUS!Q228-[1]RUS!$E228</f>
        <v>-0.52184598294661555</v>
      </c>
      <c r="R228" s="2">
        <f>[1]RUS!R228-[1]RUS!$E228</f>
        <v>-0.52184598294661555</v>
      </c>
      <c r="S228" s="2">
        <f>[1]RUS!S228-[1]RUS!$E228</f>
        <v>-0.52184598294661555</v>
      </c>
      <c r="T228" s="2">
        <f>[1]RUS!T228-[1]RUS!$E228</f>
        <v>-0.52184598294661555</v>
      </c>
      <c r="U228" s="2">
        <f>[1]RUS!U228-[1]RUS!$E228</f>
        <v>-0.52184598294661555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-0.26802038043160792</v>
      </c>
      <c r="G229" s="2">
        <f>[1]RUS!G229-[1]RUS!$E229</f>
        <v>-0.54625184566452845</v>
      </c>
      <c r="H229" s="2">
        <f>[1]RUS!H229-[1]RUS!$E229</f>
        <v>-0.54625184566452845</v>
      </c>
      <c r="I229" s="2">
        <f>[1]RUS!I229-[1]RUS!$E229</f>
        <v>-0.54625184566452845</v>
      </c>
      <c r="J229" s="2">
        <f>[1]RUS!J229-[1]RUS!$E229</f>
        <v>-0.54625184566452845</v>
      </c>
      <c r="K229" s="2">
        <f>[1]RUS!K229-[1]RUS!$E229</f>
        <v>16.096077457676756</v>
      </c>
      <c r="L229" s="2">
        <f>[1]RUS!L229-[1]RUS!$E229</f>
        <v>20.53328990472744</v>
      </c>
      <c r="M229" s="2">
        <f>[1]RUS!M229-[1]RUS!$E229</f>
        <v>20.53328990472744</v>
      </c>
      <c r="N229" s="2">
        <f>[1]RUS!N229-[1]RUS!$E229</f>
        <v>41.798544187698781</v>
      </c>
      <c r="O229" s="2">
        <f>[1]RUS!O229-[1]RUS!$E229</f>
        <v>41.798544187698781</v>
      </c>
      <c r="P229" s="2">
        <f>[1]RUS!P229-[1]RUS!$E229</f>
        <v>41.798544187698781</v>
      </c>
      <c r="Q229" s="2">
        <f>[1]RUS!Q229-[1]RUS!$E229</f>
        <v>41.798544187698781</v>
      </c>
      <c r="R229" s="2">
        <f>[1]RUS!R229-[1]RUS!$E229</f>
        <v>41.798544187698781</v>
      </c>
      <c r="S229" s="2">
        <f>[1]RUS!S229-[1]RUS!$E229</f>
        <v>41.798544187698781</v>
      </c>
      <c r="T229" s="2">
        <f>[1]RUS!T229-[1]RUS!$E229</f>
        <v>41.798544187698781</v>
      </c>
      <c r="U229" s="2">
        <f>[1]RUS!U229-[1]RUS!$E229</f>
        <v>41.798544187698781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-0.30022450346848473</v>
      </c>
      <c r="G230" s="2">
        <f>[1]RUS!G230-[1]RUS!$E230</f>
        <v>-0.55110611608540694</v>
      </c>
      <c r="H230" s="2">
        <f>[1]RUS!H230-[1]RUS!$E230</f>
        <v>-0.55110611608540694</v>
      </c>
      <c r="I230" s="2">
        <f>[1]RUS!I230-[1]RUS!$E230</f>
        <v>-0.55110611608540694</v>
      </c>
      <c r="J230" s="2">
        <f>[1]RUS!J230-[1]RUS!$E230</f>
        <v>9.4948440497221327</v>
      </c>
      <c r="K230" s="2">
        <f>[1]RUS!K230-[1]RUS!$E230</f>
        <v>16.252535724064273</v>
      </c>
      <c r="L230" s="2">
        <f>[1]RUS!L230-[1]RUS!$E230</f>
        <v>16.252535724064273</v>
      </c>
      <c r="M230" s="2">
        <f>[1]RUS!M230-[1]RUS!$E230</f>
        <v>16.252535724064273</v>
      </c>
      <c r="N230" s="2">
        <f>[1]RUS!N230-[1]RUS!$E230</f>
        <v>16.252535724064273</v>
      </c>
      <c r="O230" s="2">
        <f>[1]RUS!O230-[1]RUS!$E230</f>
        <v>16.252535724064273</v>
      </c>
      <c r="P230" s="2">
        <f>[1]RUS!P230-[1]RUS!$E230</f>
        <v>16.252535724064273</v>
      </c>
      <c r="Q230" s="2">
        <f>[1]RUS!Q230-[1]RUS!$E230</f>
        <v>16.252535724064273</v>
      </c>
      <c r="R230" s="2">
        <f>[1]RUS!R230-[1]RUS!$E230</f>
        <v>16.252535724064273</v>
      </c>
      <c r="S230" s="2">
        <f>[1]RUS!S230-[1]RUS!$E230</f>
        <v>16.252535724064273</v>
      </c>
      <c r="T230" s="2">
        <f>[1]RUS!T230-[1]RUS!$E230</f>
        <v>16.252535724064273</v>
      </c>
      <c r="U230" s="2">
        <f>[1]RUS!U230-[1]RUS!$E230</f>
        <v>16.252535724064273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-0.35889749783473235</v>
      </c>
      <c r="G231" s="2">
        <f>[1]RUS!G231-[1]RUS!$E231</f>
        <v>-0.65997144869527347</v>
      </c>
      <c r="H231" s="2">
        <f>[1]RUS!H231-[1]RUS!$E231</f>
        <v>-0.65997144869527347</v>
      </c>
      <c r="I231" s="2">
        <f>[1]RUS!I231-[1]RUS!$E231</f>
        <v>-0.65997144869527347</v>
      </c>
      <c r="J231" s="2">
        <f>[1]RUS!J231-[1]RUS!$E231</f>
        <v>-0.65997144869527347</v>
      </c>
      <c r="K231" s="2">
        <f>[1]RUS!K231-[1]RUS!$E231</f>
        <v>1.5105622560388383</v>
      </c>
      <c r="L231" s="2">
        <f>[1]RUS!L231-[1]RUS!$E231</f>
        <v>8.0751997091948624</v>
      </c>
      <c r="M231" s="2">
        <f>[1]RUS!M231-[1]RUS!$E231</f>
        <v>8.0751997091948624</v>
      </c>
      <c r="N231" s="2">
        <f>[1]RUS!N231-[1]RUS!$E231</f>
        <v>14.847310009931448</v>
      </c>
      <c r="O231" s="2">
        <f>[1]RUS!O231-[1]RUS!$E231</f>
        <v>14.847310009931448</v>
      </c>
      <c r="P231" s="2">
        <f>[1]RUS!P231-[1]RUS!$E231</f>
        <v>14.847310009931448</v>
      </c>
      <c r="Q231" s="2">
        <f>[1]RUS!Q231-[1]RUS!$E231</f>
        <v>14.847310009931448</v>
      </c>
      <c r="R231" s="2">
        <f>[1]RUS!R231-[1]RUS!$E231</f>
        <v>14.847310009931448</v>
      </c>
      <c r="S231" s="2">
        <f>[1]RUS!S231-[1]RUS!$E231</f>
        <v>14.847310009931448</v>
      </c>
      <c r="T231" s="2">
        <f>[1]RUS!T231-[1]RUS!$E231</f>
        <v>14.847310009931448</v>
      </c>
      <c r="U231" s="2">
        <f>[1]RUS!U231-[1]RUS!$E231</f>
        <v>14.847310009931448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-0.32468726110607804</v>
      </c>
      <c r="G232" s="2">
        <f>[1]RUS!G232-[1]RUS!$E232</f>
        <v>-0.61952203781663684</v>
      </c>
      <c r="H232" s="2">
        <f>[1]RUS!H232-[1]RUS!$E232</f>
        <v>38.945191931322597</v>
      </c>
      <c r="I232" s="2">
        <f>[1]RUS!I232-[1]RUS!$E232</f>
        <v>38.945191931322597</v>
      </c>
      <c r="J232" s="2">
        <f>[1]RUS!J232-[1]RUS!$E232</f>
        <v>38.945191931322597</v>
      </c>
      <c r="K232" s="2">
        <f>[1]RUS!K232-[1]RUS!$E232</f>
        <v>38.945191931322597</v>
      </c>
      <c r="L232" s="2">
        <f>[1]RUS!L232-[1]RUS!$E232</f>
        <v>38.945191931322597</v>
      </c>
      <c r="M232" s="2">
        <f>[1]RUS!M232-[1]RUS!$E232</f>
        <v>38.945191931322597</v>
      </c>
      <c r="N232" s="2">
        <f>[1]RUS!N232-[1]RUS!$E232</f>
        <v>38.945191931322597</v>
      </c>
      <c r="O232" s="2">
        <f>[1]RUS!O232-[1]RUS!$E232</f>
        <v>38.945191931322597</v>
      </c>
      <c r="P232" s="2">
        <f>[1]RUS!P232-[1]RUS!$E232</f>
        <v>38.945191931322597</v>
      </c>
      <c r="Q232" s="2">
        <f>[1]RUS!Q232-[1]RUS!$E232</f>
        <v>38.945191931322597</v>
      </c>
      <c r="R232" s="2">
        <f>[1]RUS!R232-[1]RUS!$E232</f>
        <v>38.945191931322597</v>
      </c>
      <c r="S232" s="2">
        <f>[1]RUS!S232-[1]RUS!$E232</f>
        <v>38.945191931322597</v>
      </c>
      <c r="T232" s="2">
        <f>[1]RUS!T232-[1]RUS!$E232</f>
        <v>38.945191931322597</v>
      </c>
      <c r="U232" s="2">
        <f>[1]RUS!U232-[1]RUS!$E232</f>
        <v>38.945191931322597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-0.36211446633626565</v>
      </c>
      <c r="G233" s="2">
        <f>[1]RUS!G233-[1]RUS!$E233</f>
        <v>-0.65381015903994921</v>
      </c>
      <c r="H233" s="2">
        <f>[1]RUS!H233-[1]RUS!$E233</f>
        <v>-0.65381015903994921</v>
      </c>
      <c r="I233" s="2">
        <f>[1]RUS!I233-[1]RUS!$E233</f>
        <v>1.7014018123527421</v>
      </c>
      <c r="J233" s="2">
        <f>[1]RUS!J233-[1]RUS!$E233</f>
        <v>23.012174093149611</v>
      </c>
      <c r="K233" s="2">
        <f>[1]RUS!K233-[1]RUS!$E233</f>
        <v>43.363349793746238</v>
      </c>
      <c r="L233" s="2">
        <f>[1]RUS!L233-[1]RUS!$E233</f>
        <v>43.363349793746238</v>
      </c>
      <c r="M233" s="2">
        <f>[1]RUS!M233-[1]RUS!$E233</f>
        <v>43.363349793746238</v>
      </c>
      <c r="N233" s="2">
        <f>[1]RUS!N233-[1]RUS!$E233</f>
        <v>43.363349793746238</v>
      </c>
      <c r="O233" s="2">
        <f>[1]RUS!O233-[1]RUS!$E233</f>
        <v>43.363349793746238</v>
      </c>
      <c r="P233" s="2">
        <f>[1]RUS!P233-[1]RUS!$E233</f>
        <v>43.363349793746238</v>
      </c>
      <c r="Q233" s="2">
        <f>[1]RUS!Q233-[1]RUS!$E233</f>
        <v>43.363349793746238</v>
      </c>
      <c r="R233" s="2">
        <f>[1]RUS!R233-[1]RUS!$E233</f>
        <v>43.363349793746238</v>
      </c>
      <c r="S233" s="2">
        <f>[1]RUS!S233-[1]RUS!$E233</f>
        <v>43.363349793746238</v>
      </c>
      <c r="T233" s="2">
        <f>[1]RUS!T233-[1]RUS!$E233</f>
        <v>43.363349793746238</v>
      </c>
      <c r="U233" s="2">
        <f>[1]RUS!U233-[1]RUS!$E233</f>
        <v>43.363349793746238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-0.27804904188758428</v>
      </c>
      <c r="G234" s="2">
        <f>[1]RUS!G234-[1]RUS!$E234</f>
        <v>-0.50593737629139923</v>
      </c>
      <c r="H234" s="2">
        <f>[1]RUS!H234-[1]RUS!$E234</f>
        <v>-0.50593737629139923</v>
      </c>
      <c r="I234" s="2">
        <f>[1]RUS!I234-[1]RUS!$E234</f>
        <v>-0.50593737629139923</v>
      </c>
      <c r="J234" s="2">
        <f>[1]RUS!J234-[1]RUS!$E234</f>
        <v>-0.50593737629139923</v>
      </c>
      <c r="K234" s="2">
        <f>[1]RUS!K234-[1]RUS!$E234</f>
        <v>7.6444665469699657</v>
      </c>
      <c r="L234" s="2">
        <f>[1]RUS!L234-[1]RUS!$E234</f>
        <v>7.6444665469699657</v>
      </c>
      <c r="M234" s="2">
        <f>[1]RUS!M234-[1]RUS!$E234</f>
        <v>7.6444665469699657</v>
      </c>
      <c r="N234" s="2">
        <f>[1]RUS!N234-[1]RUS!$E234</f>
        <v>7.6444665469699657</v>
      </c>
      <c r="O234" s="2">
        <f>[1]RUS!O234-[1]RUS!$E234</f>
        <v>7.6444665469699657</v>
      </c>
      <c r="P234" s="2">
        <f>[1]RUS!P234-[1]RUS!$E234</f>
        <v>7.6444665469699657</v>
      </c>
      <c r="Q234" s="2">
        <f>[1]RUS!Q234-[1]RUS!$E234</f>
        <v>7.6444665469699657</v>
      </c>
      <c r="R234" s="2">
        <f>[1]RUS!R234-[1]RUS!$E234</f>
        <v>7.6444665469699657</v>
      </c>
      <c r="S234" s="2">
        <f>[1]RUS!S234-[1]RUS!$E234</f>
        <v>7.6444665469699657</v>
      </c>
      <c r="T234" s="2">
        <f>[1]RUS!T234-[1]RUS!$E234</f>
        <v>7.6444665469699657</v>
      </c>
      <c r="U234" s="2">
        <f>[1]RUS!U234-[1]RUS!$E234</f>
        <v>7.6444665469699657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-0.32253646305514394</v>
      </c>
      <c r="G235" s="2">
        <f>[1]RUS!G235-[1]RUS!$E235</f>
        <v>-0.62168105389491757</v>
      </c>
      <c r="H235" s="2">
        <f>[1]RUS!H235-[1]RUS!$E235</f>
        <v>30.622853940723871</v>
      </c>
      <c r="I235" s="2">
        <f>[1]RUS!I235-[1]RUS!$E235</f>
        <v>48.383360188960182</v>
      </c>
      <c r="J235" s="2">
        <f>[1]RUS!J235-[1]RUS!$E235</f>
        <v>48.383360188960182</v>
      </c>
      <c r="K235" s="2">
        <f>[1]RUS!K235-[1]RUS!$E235</f>
        <v>48.383360188960182</v>
      </c>
      <c r="L235" s="2">
        <f>[1]RUS!L235-[1]RUS!$E235</f>
        <v>48.383360188960182</v>
      </c>
      <c r="M235" s="2">
        <f>[1]RUS!M235-[1]RUS!$E235</f>
        <v>48.383360188960182</v>
      </c>
      <c r="N235" s="2">
        <f>[1]RUS!N235-[1]RUS!$E235</f>
        <v>48.383360188960182</v>
      </c>
      <c r="O235" s="2">
        <f>[1]RUS!O235-[1]RUS!$E235</f>
        <v>48.383360188960182</v>
      </c>
      <c r="P235" s="2">
        <f>[1]RUS!P235-[1]RUS!$E235</f>
        <v>48.383360188960182</v>
      </c>
      <c r="Q235" s="2">
        <f>[1]RUS!Q235-[1]RUS!$E235</f>
        <v>48.383360188960182</v>
      </c>
      <c r="R235" s="2">
        <f>[1]RUS!R235-[1]RUS!$E235</f>
        <v>48.383360188960182</v>
      </c>
      <c r="S235" s="2">
        <f>[1]RUS!S235-[1]RUS!$E235</f>
        <v>48.383360188960182</v>
      </c>
      <c r="T235" s="2">
        <f>[1]RUS!T235-[1]RUS!$E235</f>
        <v>48.383360188960182</v>
      </c>
      <c r="U235" s="2">
        <f>[1]RUS!U235-[1]RUS!$E235</f>
        <v>48.383360188960182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-0.36150915574478404</v>
      </c>
      <c r="G236" s="2">
        <f>[1]RUS!G236-[1]RUS!$E236</f>
        <v>-0.70420443870261806</v>
      </c>
      <c r="H236" s="2">
        <f>[1]RUS!H236-[1]RUS!$E236</f>
        <v>-0.70420443870261806</v>
      </c>
      <c r="I236" s="2">
        <f>[1]RUS!I236-[1]RUS!$E236</f>
        <v>5.4587998590477582E-2</v>
      </c>
      <c r="J236" s="2">
        <f>[1]RUS!J236-[1]RUS!$E236</f>
        <v>1.3615967680523227</v>
      </c>
      <c r="K236" s="2">
        <f>[1]RUS!K236-[1]RUS!$E236</f>
        <v>1.3615967680523227</v>
      </c>
      <c r="L236" s="2">
        <f>[1]RUS!L236-[1]RUS!$E236</f>
        <v>1.3615967680523227</v>
      </c>
      <c r="M236" s="2">
        <f>[1]RUS!M236-[1]RUS!$E236</f>
        <v>1.3615967680523227</v>
      </c>
      <c r="N236" s="2">
        <f>[1]RUS!N236-[1]RUS!$E236</f>
        <v>1.3615967680523227</v>
      </c>
      <c r="O236" s="2">
        <f>[1]RUS!O236-[1]RUS!$E236</f>
        <v>1.3615967680523227</v>
      </c>
      <c r="P236" s="2">
        <f>[1]RUS!P236-[1]RUS!$E236</f>
        <v>1.3615967680523227</v>
      </c>
      <c r="Q236" s="2">
        <f>[1]RUS!Q236-[1]RUS!$E236</f>
        <v>1.3615967680523227</v>
      </c>
      <c r="R236" s="2">
        <f>[1]RUS!R236-[1]RUS!$E236</f>
        <v>1.3615967680523227</v>
      </c>
      <c r="S236" s="2">
        <f>[1]RUS!S236-[1]RUS!$E236</f>
        <v>1.3615967680523227</v>
      </c>
      <c r="T236" s="2">
        <f>[1]RUS!T236-[1]RUS!$E236</f>
        <v>1.3615967680523227</v>
      </c>
      <c r="U236" s="2">
        <f>[1]RUS!U236-[1]RUS!$E236</f>
        <v>1.3615967680523227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-0.26114290277109831</v>
      </c>
      <c r="G237" s="2">
        <f>[1]RUS!G237-[1]RUS!$E237</f>
        <v>-0.46400223164562249</v>
      </c>
      <c r="H237" s="2">
        <f>[1]RUS!H237-[1]RUS!$E237</f>
        <v>-0.46400223164562249</v>
      </c>
      <c r="I237" s="2">
        <f>[1]RUS!I237-[1]RUS!$E237</f>
        <v>-0.46400223164562249</v>
      </c>
      <c r="J237" s="2">
        <f>[1]RUS!J237-[1]RUS!$E237</f>
        <v>-0.46400223164562249</v>
      </c>
      <c r="K237" s="2">
        <f>[1]RUS!K237-[1]RUS!$E237</f>
        <v>-0.46400223164562249</v>
      </c>
      <c r="L237" s="2">
        <f>[1]RUS!L237-[1]RUS!$E237</f>
        <v>-0.46400223164562249</v>
      </c>
      <c r="M237" s="2">
        <f>[1]RUS!M237-[1]RUS!$E237</f>
        <v>-0.46400223164562249</v>
      </c>
      <c r="N237" s="2">
        <f>[1]RUS!N237-[1]RUS!$E237</f>
        <v>-0.46400223164562249</v>
      </c>
      <c r="O237" s="2">
        <f>[1]RUS!O237-[1]RUS!$E237</f>
        <v>-0.46400223164562249</v>
      </c>
      <c r="P237" s="2">
        <f>[1]RUS!P237-[1]RUS!$E237</f>
        <v>-0.46400223164562249</v>
      </c>
      <c r="Q237" s="2">
        <f>[1]RUS!Q237-[1]RUS!$E237</f>
        <v>-0.46400223164562249</v>
      </c>
      <c r="R237" s="2">
        <f>[1]RUS!R237-[1]RUS!$E237</f>
        <v>-0.46400223164562249</v>
      </c>
      <c r="S237" s="2">
        <f>[1]RUS!S237-[1]RUS!$E237</f>
        <v>-0.46400223164562249</v>
      </c>
      <c r="T237" s="2">
        <f>[1]RUS!T237-[1]RUS!$E237</f>
        <v>-0.46400223164562249</v>
      </c>
      <c r="U237" s="2">
        <f>[1]RUS!U237-[1]RUS!$E237</f>
        <v>-0.46400223164562249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-0.32057793173589744</v>
      </c>
      <c r="G238" s="2">
        <f>[1]RUS!G238-[1]RUS!$E238</f>
        <v>-0.54641014307514979</v>
      </c>
      <c r="H238" s="2">
        <f>[1]RUS!H238-[1]RUS!$E238</f>
        <v>-0.54641014307514979</v>
      </c>
      <c r="I238" s="2">
        <f>[1]RUS!I238-[1]RUS!$E238</f>
        <v>-0.54641014307514979</v>
      </c>
      <c r="J238" s="2">
        <f>[1]RUS!J238-[1]RUS!$E238</f>
        <v>-0.54641014307514979</v>
      </c>
      <c r="K238" s="2">
        <f>[1]RUS!K238-[1]RUS!$E238</f>
        <v>-0.54641014307514979</v>
      </c>
      <c r="L238" s="2">
        <f>[1]RUS!L238-[1]RUS!$E238</f>
        <v>-0.54641014307514979</v>
      </c>
      <c r="M238" s="2">
        <f>[1]RUS!M238-[1]RUS!$E238</f>
        <v>-0.54641014307514979</v>
      </c>
      <c r="N238" s="2">
        <f>[1]RUS!N238-[1]RUS!$E238</f>
        <v>-0.54641014307514979</v>
      </c>
      <c r="O238" s="2">
        <f>[1]RUS!O238-[1]RUS!$E238</f>
        <v>-0.54641014307514979</v>
      </c>
      <c r="P238" s="2">
        <f>[1]RUS!P238-[1]RUS!$E238</f>
        <v>-0.54641014307514979</v>
      </c>
      <c r="Q238" s="2">
        <f>[1]RUS!Q238-[1]RUS!$E238</f>
        <v>-0.54641014307514979</v>
      </c>
      <c r="R238" s="2">
        <f>[1]RUS!R238-[1]RUS!$E238</f>
        <v>-0.54641014307514979</v>
      </c>
      <c r="S238" s="2">
        <f>[1]RUS!S238-[1]RUS!$E238</f>
        <v>-0.54641014307514979</v>
      </c>
      <c r="T238" s="2">
        <f>[1]RUS!T238-[1]RUS!$E238</f>
        <v>-0.54641014307514979</v>
      </c>
      <c r="U238" s="2">
        <f>[1]RUS!U238-[1]RUS!$E238</f>
        <v>-0.54641014307514979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-0.23049355640853264</v>
      </c>
      <c r="G239" s="2">
        <f>[1]RUS!G239-[1]RUS!$E239</f>
        <v>-0.39984893066957738</v>
      </c>
      <c r="H239" s="2">
        <f>[1]RUS!H239-[1]RUS!$E239</f>
        <v>-0.39984893066957738</v>
      </c>
      <c r="I239" s="2">
        <f>[1]RUS!I239-[1]RUS!$E239</f>
        <v>-0.39984893066957738</v>
      </c>
      <c r="J239" s="2">
        <f>[1]RUS!J239-[1]RUS!$E239</f>
        <v>-0.39984893066957738</v>
      </c>
      <c r="K239" s="2">
        <f>[1]RUS!K239-[1]RUS!$E239</f>
        <v>7.5140035770283475</v>
      </c>
      <c r="L239" s="2">
        <f>[1]RUS!L239-[1]RUS!$E239</f>
        <v>20.524391084749482</v>
      </c>
      <c r="M239" s="2">
        <f>[1]RUS!M239-[1]RUS!$E239</f>
        <v>20.524391084749482</v>
      </c>
      <c r="N239" s="2">
        <f>[1]RUS!N239-[1]RUS!$E239</f>
        <v>30.676116922261372</v>
      </c>
      <c r="O239" s="2">
        <f>[1]RUS!O239-[1]RUS!$E239</f>
        <v>30.676116922261372</v>
      </c>
      <c r="P239" s="2">
        <f>[1]RUS!P239-[1]RUS!$E239</f>
        <v>30.676116922261372</v>
      </c>
      <c r="Q239" s="2">
        <f>[1]RUS!Q239-[1]RUS!$E239</f>
        <v>30.676116922261372</v>
      </c>
      <c r="R239" s="2">
        <f>[1]RUS!R239-[1]RUS!$E239</f>
        <v>30.676116922261372</v>
      </c>
      <c r="S239" s="2">
        <f>[1]RUS!S239-[1]RUS!$E239</f>
        <v>30.676116922261372</v>
      </c>
      <c r="T239" s="2">
        <f>[1]RUS!T239-[1]RUS!$E239</f>
        <v>30.676116922261372</v>
      </c>
      <c r="U239" s="2">
        <f>[1]RUS!U239-[1]RUS!$E239</f>
        <v>30.676116922261372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-0.29286746299453625</v>
      </c>
      <c r="G240" s="2">
        <f>[1]RUS!G240-[1]RUS!$E240</f>
        <v>-0.493901518107009</v>
      </c>
      <c r="H240" s="2">
        <f>[1]RUS!H240-[1]RUS!$E240</f>
        <v>-0.493901518107009</v>
      </c>
      <c r="I240" s="2">
        <f>[1]RUS!I240-[1]RUS!$E240</f>
        <v>10.905595741680713</v>
      </c>
      <c r="J240" s="2">
        <f>[1]RUS!J240-[1]RUS!$E240</f>
        <v>39.804459608388697</v>
      </c>
      <c r="K240" s="2">
        <f>[1]RUS!K240-[1]RUS!$E240</f>
        <v>39.804459608388697</v>
      </c>
      <c r="L240" s="2">
        <f>[1]RUS!L240-[1]RUS!$E240</f>
        <v>39.804459608388697</v>
      </c>
      <c r="M240" s="2">
        <f>[1]RUS!M240-[1]RUS!$E240</f>
        <v>39.804459608388697</v>
      </c>
      <c r="N240" s="2">
        <f>[1]RUS!N240-[1]RUS!$E240</f>
        <v>39.804459608388697</v>
      </c>
      <c r="O240" s="2">
        <f>[1]RUS!O240-[1]RUS!$E240</f>
        <v>39.804459608388697</v>
      </c>
      <c r="P240" s="2">
        <f>[1]RUS!P240-[1]RUS!$E240</f>
        <v>39.804459608388697</v>
      </c>
      <c r="Q240" s="2">
        <f>[1]RUS!Q240-[1]RUS!$E240</f>
        <v>39.804459608388697</v>
      </c>
      <c r="R240" s="2">
        <f>[1]RUS!R240-[1]RUS!$E240</f>
        <v>39.804459608388697</v>
      </c>
      <c r="S240" s="2">
        <f>[1]RUS!S240-[1]RUS!$E240</f>
        <v>39.804459608388697</v>
      </c>
      <c r="T240" s="2">
        <f>[1]RUS!T240-[1]RUS!$E240</f>
        <v>39.804459608388697</v>
      </c>
      <c r="U240" s="2">
        <f>[1]RUS!U240-[1]RUS!$E240</f>
        <v>39.804459608388697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-0.30131524377259211</v>
      </c>
      <c r="G241" s="2">
        <f>[1]RUS!G241-[1]RUS!$E241</f>
        <v>-0.52856786392419508</v>
      </c>
      <c r="H241" s="2">
        <f>[1]RUS!H241-[1]RUS!$E241</f>
        <v>-0.52856786392419508</v>
      </c>
      <c r="I241" s="2">
        <f>[1]RUS!I241-[1]RUS!$E241</f>
        <v>-0.52856786392419508</v>
      </c>
      <c r="J241" s="2">
        <f>[1]RUS!J241-[1]RUS!$E241</f>
        <v>-0.52856786392419508</v>
      </c>
      <c r="K241" s="2">
        <f>[1]RUS!K241-[1]RUS!$E241</f>
        <v>-0.52856786392419508</v>
      </c>
      <c r="L241" s="2">
        <f>[1]RUS!L241-[1]RUS!$E241</f>
        <v>-0.52856786392419508</v>
      </c>
      <c r="M241" s="2">
        <f>[1]RUS!M241-[1]RUS!$E241</f>
        <v>-0.52856786392419508</v>
      </c>
      <c r="N241" s="2">
        <f>[1]RUS!N241-[1]RUS!$E241</f>
        <v>-0.52856786392419508</v>
      </c>
      <c r="O241" s="2">
        <f>[1]RUS!O241-[1]RUS!$E241</f>
        <v>-0.52856786392419508</v>
      </c>
      <c r="P241" s="2">
        <f>[1]RUS!P241-[1]RUS!$E241</f>
        <v>-0.52856786392419508</v>
      </c>
      <c r="Q241" s="2">
        <f>[1]RUS!Q241-[1]RUS!$E241</f>
        <v>-0.52856786392419508</v>
      </c>
      <c r="R241" s="2">
        <f>[1]RUS!R241-[1]RUS!$E241</f>
        <v>-0.52856786392419508</v>
      </c>
      <c r="S241" s="2">
        <f>[1]RUS!S241-[1]RUS!$E241</f>
        <v>-0.52856786392419508</v>
      </c>
      <c r="T241" s="2">
        <f>[1]RUS!T241-[1]RUS!$E241</f>
        <v>-0.52856786392419508</v>
      </c>
      <c r="U241" s="2">
        <f>[1]RUS!U241-[1]RUS!$E241</f>
        <v>-0.52856786392419508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-0.29283158127293518</v>
      </c>
      <c r="G242" s="2">
        <f>[1]RUS!G242-[1]RUS!$E242</f>
        <v>-0.51623140539618362</v>
      </c>
      <c r="H242" s="2">
        <f>[1]RUS!H242-[1]RUS!$E242</f>
        <v>-0.51623140539618362</v>
      </c>
      <c r="I242" s="2">
        <f>[1]RUS!I242-[1]RUS!$E242</f>
        <v>-0.51623140539618362</v>
      </c>
      <c r="J242" s="2">
        <f>[1]RUS!J242-[1]RUS!$E242</f>
        <v>18.267724358816963</v>
      </c>
      <c r="K242" s="2">
        <f>[1]RUS!K242-[1]RUS!$E242</f>
        <v>53.052485772503815</v>
      </c>
      <c r="L242" s="2">
        <f>[1]RUS!L242-[1]RUS!$E242</f>
        <v>53.052485772503815</v>
      </c>
      <c r="M242" s="2">
        <f>[1]RUS!M242-[1]RUS!$E242</f>
        <v>53.052485772503815</v>
      </c>
      <c r="N242" s="2">
        <f>[1]RUS!N242-[1]RUS!$E242</f>
        <v>53.052485772503815</v>
      </c>
      <c r="O242" s="2">
        <f>[1]RUS!O242-[1]RUS!$E242</f>
        <v>53.052485772503815</v>
      </c>
      <c r="P242" s="2">
        <f>[1]RUS!P242-[1]RUS!$E242</f>
        <v>53.052485772503815</v>
      </c>
      <c r="Q242" s="2">
        <f>[1]RUS!Q242-[1]RUS!$E242</f>
        <v>53.052485772503815</v>
      </c>
      <c r="R242" s="2">
        <f>[1]RUS!R242-[1]RUS!$E242</f>
        <v>53.052485772503815</v>
      </c>
      <c r="S242" s="2">
        <f>[1]RUS!S242-[1]RUS!$E242</f>
        <v>53.052485772503815</v>
      </c>
      <c r="T242" s="2">
        <f>[1]RUS!T242-[1]RUS!$E242</f>
        <v>53.052485772503815</v>
      </c>
      <c r="U242" s="2">
        <f>[1]RUS!U242-[1]RUS!$E242</f>
        <v>53.052485772503815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-0.23826223461378504</v>
      </c>
      <c r="G243" s="2">
        <f>[1]RUS!G243-[1]RUS!$E243</f>
        <v>-0.48610099521079064</v>
      </c>
      <c r="H243" s="2">
        <f>[1]RUS!H243-[1]RUS!$E243</f>
        <v>-0.48610099521079064</v>
      </c>
      <c r="I243" s="2">
        <f>[1]RUS!I243-[1]RUS!$E243</f>
        <v>-0.48610099521079064</v>
      </c>
      <c r="J243" s="2">
        <f>[1]RUS!J243-[1]RUS!$E243</f>
        <v>-0.48610099521079064</v>
      </c>
      <c r="K243" s="2">
        <f>[1]RUS!K243-[1]RUS!$E243</f>
        <v>18.267307265393811</v>
      </c>
      <c r="L243" s="2">
        <f>[1]RUS!L243-[1]RUS!$E243</f>
        <v>18.267307265393811</v>
      </c>
      <c r="M243" s="2">
        <f>[1]RUS!M243-[1]RUS!$E243</f>
        <v>18.267307265393811</v>
      </c>
      <c r="N243" s="2">
        <f>[1]RUS!N243-[1]RUS!$E243</f>
        <v>18.267307265393811</v>
      </c>
      <c r="O243" s="2">
        <f>[1]RUS!O243-[1]RUS!$E243</f>
        <v>18.267307265393811</v>
      </c>
      <c r="P243" s="2">
        <f>[1]RUS!P243-[1]RUS!$E243</f>
        <v>18.267307265393811</v>
      </c>
      <c r="Q243" s="2">
        <f>[1]RUS!Q243-[1]RUS!$E243</f>
        <v>18.267307265393811</v>
      </c>
      <c r="R243" s="2">
        <f>[1]RUS!R243-[1]RUS!$E243</f>
        <v>18.267307265393811</v>
      </c>
      <c r="S243" s="2">
        <f>[1]RUS!S243-[1]RUS!$E243</f>
        <v>18.267307265393811</v>
      </c>
      <c r="T243" s="2">
        <f>[1]RUS!T243-[1]RUS!$E243</f>
        <v>18.267307265393811</v>
      </c>
      <c r="U243" s="2">
        <f>[1]RUS!U243-[1]RUS!$E243</f>
        <v>18.267307265393811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-0.22551008735399591</v>
      </c>
      <c r="G244" s="2">
        <f>[1]RUS!G244-[1]RUS!$E244</f>
        <v>-0.4605128997952761</v>
      </c>
      <c r="H244" s="2">
        <f>[1]RUS!H244-[1]RUS!$E244</f>
        <v>-0.4605128997952761</v>
      </c>
      <c r="I244" s="2">
        <f>[1]RUS!I244-[1]RUS!$E244</f>
        <v>-0.4605128997952761</v>
      </c>
      <c r="J244" s="2">
        <f>[1]RUS!J244-[1]RUS!$E244</f>
        <v>-0.4605128997952761</v>
      </c>
      <c r="K244" s="2">
        <f>[1]RUS!K244-[1]RUS!$E244</f>
        <v>2.1446899958654058</v>
      </c>
      <c r="L244" s="2">
        <f>[1]RUS!L244-[1]RUS!$E244</f>
        <v>2.1446899958654058</v>
      </c>
      <c r="M244" s="2">
        <f>[1]RUS!M244-[1]RUS!$E244</f>
        <v>17.817899510562142</v>
      </c>
      <c r="N244" s="2">
        <f>[1]RUS!N244-[1]RUS!$E244</f>
        <v>17.817899510562142</v>
      </c>
      <c r="O244" s="2">
        <f>[1]RUS!O244-[1]RUS!$E244</f>
        <v>17.817899510562142</v>
      </c>
      <c r="P244" s="2">
        <f>[1]RUS!P244-[1]RUS!$E244</f>
        <v>17.817899510562142</v>
      </c>
      <c r="Q244" s="2">
        <f>[1]RUS!Q244-[1]RUS!$E244</f>
        <v>17.817899510562142</v>
      </c>
      <c r="R244" s="2">
        <f>[1]RUS!R244-[1]RUS!$E244</f>
        <v>17.817899510562142</v>
      </c>
      <c r="S244" s="2">
        <f>[1]RUS!S244-[1]RUS!$E244</f>
        <v>17.817899510562142</v>
      </c>
      <c r="T244" s="2">
        <f>[1]RUS!T244-[1]RUS!$E244</f>
        <v>17.817899510562142</v>
      </c>
      <c r="U244" s="2">
        <f>[1]RUS!U244-[1]RUS!$E244</f>
        <v>17.817899510562142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-0.31777552692699373</v>
      </c>
      <c r="G245" s="2">
        <f>[1]RUS!G245-[1]RUS!$E245</f>
        <v>-0.5858535472349331</v>
      </c>
      <c r="H245" s="2">
        <f>[1]RUS!H245-[1]RUS!$E245</f>
        <v>-0.5858535472349331</v>
      </c>
      <c r="I245" s="2">
        <f>[1]RUS!I245-[1]RUS!$E245</f>
        <v>20.658919661474101</v>
      </c>
      <c r="J245" s="2">
        <f>[1]RUS!J245-[1]RUS!$E245</f>
        <v>21.00850174565403</v>
      </c>
      <c r="K245" s="2">
        <f>[1]RUS!K245-[1]RUS!$E245</f>
        <v>31.700907426972321</v>
      </c>
      <c r="L245" s="2">
        <f>[1]RUS!L245-[1]RUS!$E245</f>
        <v>32.241591498584512</v>
      </c>
      <c r="M245" s="2">
        <f>[1]RUS!M245-[1]RUS!$E245</f>
        <v>40.5302103972233</v>
      </c>
      <c r="N245" s="2">
        <f>[1]RUS!N245-[1]RUS!$E245</f>
        <v>40.5302103972233</v>
      </c>
      <c r="O245" s="2">
        <f>[1]RUS!O245-[1]RUS!$E245</f>
        <v>40.5302103972233</v>
      </c>
      <c r="P245" s="2">
        <f>[1]RUS!P245-[1]RUS!$E245</f>
        <v>40.5302103972233</v>
      </c>
      <c r="Q245" s="2">
        <f>[1]RUS!Q245-[1]RUS!$E245</f>
        <v>40.5302103972233</v>
      </c>
      <c r="R245" s="2">
        <f>[1]RUS!R245-[1]RUS!$E245</f>
        <v>40.5302103972233</v>
      </c>
      <c r="S245" s="2">
        <f>[1]RUS!S245-[1]RUS!$E245</f>
        <v>40.5302103972233</v>
      </c>
      <c r="T245" s="2">
        <f>[1]RUS!T245-[1]RUS!$E245</f>
        <v>40.5302103972233</v>
      </c>
      <c r="U245" s="2">
        <f>[1]RUS!U245-[1]RUS!$E245</f>
        <v>40.5302103972233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-0.28122221055741647</v>
      </c>
      <c r="G246" s="2">
        <f>[1]RUS!G246-[1]RUS!$E246</f>
        <v>-0.52188885364330417</v>
      </c>
      <c r="H246" s="2">
        <f>[1]RUS!H246-[1]RUS!$E246</f>
        <v>-0.52188885364330417</v>
      </c>
      <c r="I246" s="2">
        <f>[1]RUS!I246-[1]RUS!$E246</f>
        <v>15.229283472789916</v>
      </c>
      <c r="J246" s="2">
        <f>[1]RUS!J246-[1]RUS!$E246</f>
        <v>40.987918298100908</v>
      </c>
      <c r="K246" s="2">
        <f>[1]RUS!K246-[1]RUS!$E246</f>
        <v>40.987918298100908</v>
      </c>
      <c r="L246" s="2">
        <f>[1]RUS!L246-[1]RUS!$E246</f>
        <v>40.987918298100908</v>
      </c>
      <c r="M246" s="2">
        <f>[1]RUS!M246-[1]RUS!$E246</f>
        <v>40.987918298100908</v>
      </c>
      <c r="N246" s="2">
        <f>[1]RUS!N246-[1]RUS!$E246</f>
        <v>40.987918298100908</v>
      </c>
      <c r="O246" s="2">
        <f>[1]RUS!O246-[1]RUS!$E246</f>
        <v>40.987918298100908</v>
      </c>
      <c r="P246" s="2">
        <f>[1]RUS!P246-[1]RUS!$E246</f>
        <v>40.987918298100908</v>
      </c>
      <c r="Q246" s="2">
        <f>[1]RUS!Q246-[1]RUS!$E246</f>
        <v>40.987918298100908</v>
      </c>
      <c r="R246" s="2">
        <f>[1]RUS!R246-[1]RUS!$E246</f>
        <v>40.987918298100908</v>
      </c>
      <c r="S246" s="2">
        <f>[1]RUS!S246-[1]RUS!$E246</f>
        <v>40.987918298100908</v>
      </c>
      <c r="T246" s="2">
        <f>[1]RUS!T246-[1]RUS!$E246</f>
        <v>40.987918298100908</v>
      </c>
      <c r="U246" s="2">
        <f>[1]RUS!U246-[1]RUS!$E246</f>
        <v>40.987918298100908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-0.35547794558885926</v>
      </c>
      <c r="G247" s="2">
        <f>[1]RUS!G247-[1]RUS!$E247</f>
        <v>-0.72372851042359798</v>
      </c>
      <c r="H247" s="2">
        <f>[1]RUS!H247-[1]RUS!$E247</f>
        <v>-0.72372851042359798</v>
      </c>
      <c r="I247" s="2">
        <f>[1]RUS!I247-[1]RUS!$E247</f>
        <v>32.218463241973495</v>
      </c>
      <c r="J247" s="2">
        <f>[1]RUS!J247-[1]RUS!$E247</f>
        <v>63.298835781149592</v>
      </c>
      <c r="K247" s="2">
        <f>[1]RUS!K247-[1]RUS!$E247</f>
        <v>63.298835781149592</v>
      </c>
      <c r="L247" s="2">
        <f>[1]RUS!L247-[1]RUS!$E247</f>
        <v>63.298835781149592</v>
      </c>
      <c r="M247" s="2">
        <f>[1]RUS!M247-[1]RUS!$E247</f>
        <v>63.298835781149592</v>
      </c>
      <c r="N247" s="2">
        <f>[1]RUS!N247-[1]RUS!$E247</f>
        <v>63.298835781149592</v>
      </c>
      <c r="O247" s="2">
        <f>[1]RUS!O247-[1]RUS!$E247</f>
        <v>63.298835781149592</v>
      </c>
      <c r="P247" s="2">
        <f>[1]RUS!P247-[1]RUS!$E247</f>
        <v>63.298835781149592</v>
      </c>
      <c r="Q247" s="2">
        <f>[1]RUS!Q247-[1]RUS!$E247</f>
        <v>63.298835781149592</v>
      </c>
      <c r="R247" s="2">
        <f>[1]RUS!R247-[1]RUS!$E247</f>
        <v>63.298835781149592</v>
      </c>
      <c r="S247" s="2">
        <f>[1]RUS!S247-[1]RUS!$E247</f>
        <v>63.298835781149592</v>
      </c>
      <c r="T247" s="2">
        <f>[1]RUS!T247-[1]RUS!$E247</f>
        <v>63.298835781149592</v>
      </c>
      <c r="U247" s="2">
        <f>[1]RUS!U247-[1]RUS!$E247</f>
        <v>63.298835781149592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-0.26332260834351473</v>
      </c>
      <c r="G248" s="2">
        <f>[1]RUS!G248-[1]RUS!$E248</f>
        <v>-0.50956886701783333</v>
      </c>
      <c r="H248" s="2">
        <f>[1]RUS!H248-[1]RUS!$E248</f>
        <v>-0.50956886701783333</v>
      </c>
      <c r="I248" s="2">
        <f>[1]RUS!I248-[1]RUS!$E248</f>
        <v>34.41968561236979</v>
      </c>
      <c r="J248" s="2">
        <f>[1]RUS!J248-[1]RUS!$E248</f>
        <v>54.784506271985947</v>
      </c>
      <c r="K248" s="2">
        <f>[1]RUS!K248-[1]RUS!$E248</f>
        <v>54.784506271985947</v>
      </c>
      <c r="L248" s="2">
        <f>[1]RUS!L248-[1]RUS!$E248</f>
        <v>54.784506271985947</v>
      </c>
      <c r="M248" s="2">
        <f>[1]RUS!M248-[1]RUS!$E248</f>
        <v>54.784506271985947</v>
      </c>
      <c r="N248" s="2">
        <f>[1]RUS!N248-[1]RUS!$E248</f>
        <v>54.784506271985947</v>
      </c>
      <c r="O248" s="2">
        <f>[1]RUS!O248-[1]RUS!$E248</f>
        <v>54.784506271985947</v>
      </c>
      <c r="P248" s="2">
        <f>[1]RUS!P248-[1]RUS!$E248</f>
        <v>54.784506271985947</v>
      </c>
      <c r="Q248" s="2">
        <f>[1]RUS!Q248-[1]RUS!$E248</f>
        <v>54.784506271985947</v>
      </c>
      <c r="R248" s="2">
        <f>[1]RUS!R248-[1]RUS!$E248</f>
        <v>54.784506271985947</v>
      </c>
      <c r="S248" s="2">
        <f>[1]RUS!S248-[1]RUS!$E248</f>
        <v>54.784506271985947</v>
      </c>
      <c r="T248" s="2">
        <f>[1]RUS!T248-[1]RUS!$E248</f>
        <v>54.784506271985947</v>
      </c>
      <c r="U248" s="2">
        <f>[1]RUS!U248-[1]RUS!$E248</f>
        <v>54.784506271985947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-0.39805258173225866</v>
      </c>
      <c r="G249" s="2">
        <f>[1]RUS!G249-[1]RUS!$E249</f>
        <v>-0.67984400585874027</v>
      </c>
      <c r="H249" s="2">
        <f>[1]RUS!H249-[1]RUS!$E249</f>
        <v>-0.67984400585874027</v>
      </c>
      <c r="I249" s="2">
        <f>[1]RUS!I249-[1]RUS!$E249</f>
        <v>-0.67984400585874027</v>
      </c>
      <c r="J249" s="2">
        <f>[1]RUS!J249-[1]RUS!$E249</f>
        <v>-0.67984400585874027</v>
      </c>
      <c r="K249" s="2">
        <f>[1]RUS!K249-[1]RUS!$E249</f>
        <v>27.046543798754669</v>
      </c>
      <c r="L249" s="2">
        <f>[1]RUS!L249-[1]RUS!$E249</f>
        <v>37.814438798211086</v>
      </c>
      <c r="M249" s="2">
        <f>[1]RUS!M249-[1]RUS!$E249</f>
        <v>44.479104492058582</v>
      </c>
      <c r="N249" s="2">
        <f>[1]RUS!N249-[1]RUS!$E249</f>
        <v>44.479104492058582</v>
      </c>
      <c r="O249" s="2">
        <f>[1]RUS!O249-[1]RUS!$E249</f>
        <v>44.479104492058582</v>
      </c>
      <c r="P249" s="2">
        <f>[1]RUS!P249-[1]RUS!$E249</f>
        <v>44.479104492058582</v>
      </c>
      <c r="Q249" s="2">
        <f>[1]RUS!Q249-[1]RUS!$E249</f>
        <v>44.479104492058582</v>
      </c>
      <c r="R249" s="2">
        <f>[1]RUS!R249-[1]RUS!$E249</f>
        <v>44.479104492058582</v>
      </c>
      <c r="S249" s="2">
        <f>[1]RUS!S249-[1]RUS!$E249</f>
        <v>44.479104492058582</v>
      </c>
      <c r="T249" s="2">
        <f>[1]RUS!T249-[1]RUS!$E249</f>
        <v>44.479104492058582</v>
      </c>
      <c r="U249" s="2">
        <f>[1]RUS!U249-[1]RUS!$E249</f>
        <v>44.479104492058582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-0.39912057845492654</v>
      </c>
      <c r="G250" s="2">
        <f>[1]RUS!G250-[1]RUS!$E250</f>
        <v>-0.6431559457549838</v>
      </c>
      <c r="H250" s="2">
        <f>[1]RUS!H250-[1]RUS!$E250</f>
        <v>-0.6431559457549838</v>
      </c>
      <c r="I250" s="2">
        <f>[1]RUS!I250-[1]RUS!$E250</f>
        <v>-0.6431559457549838</v>
      </c>
      <c r="J250" s="2">
        <f>[1]RUS!J250-[1]RUS!$E250</f>
        <v>-0.6431559457549838</v>
      </c>
      <c r="K250" s="2">
        <f>[1]RUS!K250-[1]RUS!$E250</f>
        <v>-0.6431559457549838</v>
      </c>
      <c r="L250" s="2">
        <f>[1]RUS!L250-[1]RUS!$E250</f>
        <v>2.5667671788044117</v>
      </c>
      <c r="M250" s="2">
        <f>[1]RUS!M250-[1]RUS!$E250</f>
        <v>2.5667671788044117</v>
      </c>
      <c r="N250" s="2">
        <f>[1]RUS!N250-[1]RUS!$E250</f>
        <v>2.5667671788044117</v>
      </c>
      <c r="O250" s="2">
        <f>[1]RUS!O250-[1]RUS!$E250</f>
        <v>2.5667671788044117</v>
      </c>
      <c r="P250" s="2">
        <f>[1]RUS!P250-[1]RUS!$E250</f>
        <v>2.5667671788044117</v>
      </c>
      <c r="Q250" s="2">
        <f>[1]RUS!Q250-[1]RUS!$E250</f>
        <v>2.5667671788044117</v>
      </c>
      <c r="R250" s="2">
        <f>[1]RUS!R250-[1]RUS!$E250</f>
        <v>2.5667671788044117</v>
      </c>
      <c r="S250" s="2">
        <f>[1]RUS!S250-[1]RUS!$E250</f>
        <v>2.5667671788044117</v>
      </c>
      <c r="T250" s="2">
        <f>[1]RUS!T250-[1]RUS!$E250</f>
        <v>2.5667671788044117</v>
      </c>
      <c r="U250" s="2">
        <f>[1]RUS!U250-[1]RUS!$E250</f>
        <v>2.5667671788044117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-0.34810109690431545</v>
      </c>
      <c r="G251" s="2">
        <f>[1]RUS!G251-[1]RUS!$E251</f>
        <v>-0.66673928045884168</v>
      </c>
      <c r="H251" s="2">
        <f>[1]RUS!H251-[1]RUS!$E251</f>
        <v>-0.66673928045884168</v>
      </c>
      <c r="I251" s="2">
        <f>[1]RUS!I251-[1]RUS!$E251</f>
        <v>10.795139422378952</v>
      </c>
      <c r="J251" s="2">
        <f>[1]RUS!J251-[1]RUS!$E251</f>
        <v>26.837641291403088</v>
      </c>
      <c r="K251" s="2">
        <f>[1]RUS!K251-[1]RUS!$E251</f>
        <v>56.099517579661779</v>
      </c>
      <c r="L251" s="2">
        <f>[1]RUS!L251-[1]RUS!$E251</f>
        <v>56.099517579661779</v>
      </c>
      <c r="M251" s="2">
        <f>[1]RUS!M251-[1]RUS!$E251</f>
        <v>56.099517579661779</v>
      </c>
      <c r="N251" s="2">
        <f>[1]RUS!N251-[1]RUS!$E251</f>
        <v>56.099517579661779</v>
      </c>
      <c r="O251" s="2">
        <f>[1]RUS!O251-[1]RUS!$E251</f>
        <v>56.099517579661779</v>
      </c>
      <c r="P251" s="2">
        <f>[1]RUS!P251-[1]RUS!$E251</f>
        <v>56.099517579661779</v>
      </c>
      <c r="Q251" s="2">
        <f>[1]RUS!Q251-[1]RUS!$E251</f>
        <v>56.099517579661779</v>
      </c>
      <c r="R251" s="2">
        <f>[1]RUS!R251-[1]RUS!$E251</f>
        <v>56.099517579661779</v>
      </c>
      <c r="S251" s="2">
        <f>[1]RUS!S251-[1]RUS!$E251</f>
        <v>56.099517579661779</v>
      </c>
      <c r="T251" s="2">
        <f>[1]RUS!T251-[1]RUS!$E251</f>
        <v>56.099517579661779</v>
      </c>
      <c r="U251" s="2">
        <f>[1]RUS!U251-[1]RUS!$E251</f>
        <v>56.099517579661779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-0.30069674744072472</v>
      </c>
      <c r="G252" s="2">
        <f>[1]RUS!G252-[1]RUS!$E252</f>
        <v>-0.5509506036868288</v>
      </c>
      <c r="H252" s="2">
        <f>[1]RUS!H252-[1]RUS!$E252</f>
        <v>-0.5509506036868288</v>
      </c>
      <c r="I252" s="2">
        <f>[1]RUS!I252-[1]RUS!$E252</f>
        <v>-0.5509506036868288</v>
      </c>
      <c r="J252" s="2">
        <f>[1]RUS!J252-[1]RUS!$E252</f>
        <v>1.3752428457238466</v>
      </c>
      <c r="K252" s="2">
        <f>[1]RUS!K252-[1]RUS!$E252</f>
        <v>14.011247263321479</v>
      </c>
      <c r="L252" s="2">
        <f>[1]RUS!L252-[1]RUS!$E252</f>
        <v>16.526545401459202</v>
      </c>
      <c r="M252" s="2">
        <f>[1]RUS!M252-[1]RUS!$E252</f>
        <v>16.526545401459202</v>
      </c>
      <c r="N252" s="2">
        <f>[1]RUS!N252-[1]RUS!$E252</f>
        <v>16.526545401459202</v>
      </c>
      <c r="O252" s="2">
        <f>[1]RUS!O252-[1]RUS!$E252</f>
        <v>16.526545401459202</v>
      </c>
      <c r="P252" s="2">
        <f>[1]RUS!P252-[1]RUS!$E252</f>
        <v>16.526545401459202</v>
      </c>
      <c r="Q252" s="2">
        <f>[1]RUS!Q252-[1]RUS!$E252</f>
        <v>16.526545401459202</v>
      </c>
      <c r="R252" s="2">
        <f>[1]RUS!R252-[1]RUS!$E252</f>
        <v>16.526545401459202</v>
      </c>
      <c r="S252" s="2">
        <f>[1]RUS!S252-[1]RUS!$E252</f>
        <v>16.526545401459202</v>
      </c>
      <c r="T252" s="2">
        <f>[1]RUS!T252-[1]RUS!$E252</f>
        <v>16.526545401459202</v>
      </c>
      <c r="U252" s="2">
        <f>[1]RUS!U252-[1]RUS!$E252</f>
        <v>16.526545401459202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-0.33011616269595834</v>
      </c>
      <c r="G253" s="2">
        <f>[1]RUS!G253-[1]RUS!$E253</f>
        <v>-0.60494673632808826</v>
      </c>
      <c r="H253" s="2">
        <f>[1]RUS!H253-[1]RUS!$E253</f>
        <v>26.248107331693518</v>
      </c>
      <c r="I253" s="2">
        <f>[1]RUS!I253-[1]RUS!$E253</f>
        <v>45.596109522726238</v>
      </c>
      <c r="J253" s="2">
        <f>[1]RUS!J253-[1]RUS!$E253</f>
        <v>45.596109522726238</v>
      </c>
      <c r="K253" s="2">
        <f>[1]RUS!K253-[1]RUS!$E253</f>
        <v>45.596109522726238</v>
      </c>
      <c r="L253" s="2">
        <f>[1]RUS!L253-[1]RUS!$E253</f>
        <v>45.596109522726238</v>
      </c>
      <c r="M253" s="2">
        <f>[1]RUS!M253-[1]RUS!$E253</f>
        <v>45.596109522726238</v>
      </c>
      <c r="N253" s="2">
        <f>[1]RUS!N253-[1]RUS!$E253</f>
        <v>45.596109522726238</v>
      </c>
      <c r="O253" s="2">
        <f>[1]RUS!O253-[1]RUS!$E253</f>
        <v>45.596109522726238</v>
      </c>
      <c r="P253" s="2">
        <f>[1]RUS!P253-[1]RUS!$E253</f>
        <v>45.596109522726238</v>
      </c>
      <c r="Q253" s="2">
        <f>[1]RUS!Q253-[1]RUS!$E253</f>
        <v>45.596109522726238</v>
      </c>
      <c r="R253" s="2">
        <f>[1]RUS!R253-[1]RUS!$E253</f>
        <v>45.596109522726238</v>
      </c>
      <c r="S253" s="2">
        <f>[1]RUS!S253-[1]RUS!$E253</f>
        <v>45.596109522726238</v>
      </c>
      <c r="T253" s="2">
        <f>[1]RUS!T253-[1]RUS!$E253</f>
        <v>45.596109522726238</v>
      </c>
      <c r="U253" s="2">
        <f>[1]RUS!U253-[1]RUS!$E253</f>
        <v>45.596109522726238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-0.2468938721746099</v>
      </c>
      <c r="G254" s="2">
        <f>[1]RUS!G254-[1]RUS!$E254</f>
        <v>-0.40820134330931523</v>
      </c>
      <c r="H254" s="2">
        <f>[1]RUS!H254-[1]RUS!$E254</f>
        <v>-0.40820134330931523</v>
      </c>
      <c r="I254" s="2">
        <f>[1]RUS!I254-[1]RUS!$E254</f>
        <v>-0.40820134330931523</v>
      </c>
      <c r="J254" s="2">
        <f>[1]RUS!J254-[1]RUS!$E254</f>
        <v>-0.40820134330931523</v>
      </c>
      <c r="K254" s="2">
        <f>[1]RUS!K254-[1]RUS!$E254</f>
        <v>-0.40820134330931523</v>
      </c>
      <c r="L254" s="2">
        <f>[1]RUS!L254-[1]RUS!$E254</f>
        <v>-0.40820134330931523</v>
      </c>
      <c r="M254" s="2">
        <f>[1]RUS!M254-[1]RUS!$E254</f>
        <v>22.156794369996533</v>
      </c>
      <c r="N254" s="2">
        <f>[1]RUS!N254-[1]RUS!$E254</f>
        <v>25.400763181350953</v>
      </c>
      <c r="O254" s="2">
        <f>[1]RUS!O254-[1]RUS!$E254</f>
        <v>25.400763181350953</v>
      </c>
      <c r="P254" s="2">
        <f>[1]RUS!P254-[1]RUS!$E254</f>
        <v>25.400763181350953</v>
      </c>
      <c r="Q254" s="2">
        <f>[1]RUS!Q254-[1]RUS!$E254</f>
        <v>25.400763181350953</v>
      </c>
      <c r="R254" s="2">
        <f>[1]RUS!R254-[1]RUS!$E254</f>
        <v>25.400763181350953</v>
      </c>
      <c r="S254" s="2">
        <f>[1]RUS!S254-[1]RUS!$E254</f>
        <v>25.400763181350953</v>
      </c>
      <c r="T254" s="2">
        <f>[1]RUS!T254-[1]RUS!$E254</f>
        <v>25.400763181350953</v>
      </c>
      <c r="U254" s="2">
        <f>[1]RUS!U254-[1]RUS!$E254</f>
        <v>25.400763181350953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-0.26744319502188318</v>
      </c>
      <c r="G255" s="2">
        <f>[1]RUS!G255-[1]RUS!$E255</f>
        <v>-0.50926377766836595</v>
      </c>
      <c r="H255" s="2">
        <f>[1]RUS!H255-[1]RUS!$E255</f>
        <v>-0.50926377766836595</v>
      </c>
      <c r="I255" s="2">
        <f>[1]RUS!I255-[1]RUS!$E255</f>
        <v>-0.50926377766836595</v>
      </c>
      <c r="J255" s="2">
        <f>[1]RUS!J255-[1]RUS!$E255</f>
        <v>32.963512476329015</v>
      </c>
      <c r="K255" s="2">
        <f>[1]RUS!K255-[1]RUS!$E255</f>
        <v>43.271027195613783</v>
      </c>
      <c r="L255" s="2">
        <f>[1]RUS!L255-[1]RUS!$E255</f>
        <v>43.271027195613783</v>
      </c>
      <c r="M255" s="2">
        <f>[1]RUS!M255-[1]RUS!$E255</f>
        <v>43.271027195613783</v>
      </c>
      <c r="N255" s="2">
        <f>[1]RUS!N255-[1]RUS!$E255</f>
        <v>43.271027195613783</v>
      </c>
      <c r="O255" s="2">
        <f>[1]RUS!O255-[1]RUS!$E255</f>
        <v>43.271027195613783</v>
      </c>
      <c r="P255" s="2">
        <f>[1]RUS!P255-[1]RUS!$E255</f>
        <v>43.271027195613783</v>
      </c>
      <c r="Q255" s="2">
        <f>[1]RUS!Q255-[1]RUS!$E255</f>
        <v>43.271027195613783</v>
      </c>
      <c r="R255" s="2">
        <f>[1]RUS!R255-[1]RUS!$E255</f>
        <v>43.271027195613783</v>
      </c>
      <c r="S255" s="2">
        <f>[1]RUS!S255-[1]RUS!$E255</f>
        <v>43.271027195613783</v>
      </c>
      <c r="T255" s="2">
        <f>[1]RUS!T255-[1]RUS!$E255</f>
        <v>43.271027195613783</v>
      </c>
      <c r="U255" s="2">
        <f>[1]RUS!U255-[1]RUS!$E255</f>
        <v>43.271027195613783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-0.25468929668897999</v>
      </c>
      <c r="G256" s="2">
        <f>[1]RUS!G256-[1]RUS!$E256</f>
        <v>-0.45551601235956696</v>
      </c>
      <c r="H256" s="2">
        <f>[1]RUS!H256-[1]RUS!$E256</f>
        <v>-0.45551601235956696</v>
      </c>
      <c r="I256" s="2">
        <f>[1]RUS!I256-[1]RUS!$E256</f>
        <v>8.1778786214272259E-2</v>
      </c>
      <c r="J256" s="2">
        <f>[1]RUS!J256-[1]RUS!$E256</f>
        <v>22.034672007041422</v>
      </c>
      <c r="K256" s="2">
        <f>[1]RUS!K256-[1]RUS!$E256</f>
        <v>73.443716281253955</v>
      </c>
      <c r="L256" s="2">
        <f>[1]RUS!L256-[1]RUS!$E256</f>
        <v>73.443716281253955</v>
      </c>
      <c r="M256" s="2">
        <f>[1]RUS!M256-[1]RUS!$E256</f>
        <v>73.443716281253955</v>
      </c>
      <c r="N256" s="2">
        <f>[1]RUS!N256-[1]RUS!$E256</f>
        <v>73.443716281253955</v>
      </c>
      <c r="O256" s="2">
        <f>[1]RUS!O256-[1]RUS!$E256</f>
        <v>73.443716281253955</v>
      </c>
      <c r="P256" s="2">
        <f>[1]RUS!P256-[1]RUS!$E256</f>
        <v>73.443716281253955</v>
      </c>
      <c r="Q256" s="2">
        <f>[1]RUS!Q256-[1]RUS!$E256</f>
        <v>73.443716281253955</v>
      </c>
      <c r="R256" s="2">
        <f>[1]RUS!R256-[1]RUS!$E256</f>
        <v>73.443716281253955</v>
      </c>
      <c r="S256" s="2">
        <f>[1]RUS!S256-[1]RUS!$E256</f>
        <v>73.443716281253955</v>
      </c>
      <c r="T256" s="2">
        <f>[1]RUS!T256-[1]RUS!$E256</f>
        <v>73.443716281253955</v>
      </c>
      <c r="U256" s="2">
        <f>[1]RUS!U256-[1]RUS!$E256</f>
        <v>73.443716281253955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-0.2936654592888317</v>
      </c>
      <c r="G257" s="2">
        <f>[1]RUS!G257-[1]RUS!$E257</f>
        <v>-0.55330606411860117</v>
      </c>
      <c r="H257" s="2">
        <f>[1]RUS!H257-[1]RUS!$E257</f>
        <v>-0.55330606411860117</v>
      </c>
      <c r="I257" s="2">
        <f>[1]RUS!I257-[1]RUS!$E257</f>
        <v>21.488950996606832</v>
      </c>
      <c r="J257" s="2">
        <f>[1]RUS!J257-[1]RUS!$E257</f>
        <v>37.472951866256494</v>
      </c>
      <c r="K257" s="2">
        <f>[1]RUS!K257-[1]RUS!$E257</f>
        <v>37.472951866256494</v>
      </c>
      <c r="L257" s="2">
        <f>[1]RUS!L257-[1]RUS!$E257</f>
        <v>37.472951866256494</v>
      </c>
      <c r="M257" s="2">
        <f>[1]RUS!M257-[1]RUS!$E257</f>
        <v>37.472951866256494</v>
      </c>
      <c r="N257" s="2">
        <f>[1]RUS!N257-[1]RUS!$E257</f>
        <v>37.472951866256494</v>
      </c>
      <c r="O257" s="2">
        <f>[1]RUS!O257-[1]RUS!$E257</f>
        <v>37.472951866256494</v>
      </c>
      <c r="P257" s="2">
        <f>[1]RUS!P257-[1]RUS!$E257</f>
        <v>37.472951866256494</v>
      </c>
      <c r="Q257" s="2">
        <f>[1]RUS!Q257-[1]RUS!$E257</f>
        <v>37.472951866256494</v>
      </c>
      <c r="R257" s="2">
        <f>[1]RUS!R257-[1]RUS!$E257</f>
        <v>37.472951866256494</v>
      </c>
      <c r="S257" s="2">
        <f>[1]RUS!S257-[1]RUS!$E257</f>
        <v>37.472951866256494</v>
      </c>
      <c r="T257" s="2">
        <f>[1]RUS!T257-[1]RUS!$E257</f>
        <v>37.472951866256494</v>
      </c>
      <c r="U257" s="2">
        <f>[1]RUS!U257-[1]RUS!$E257</f>
        <v>37.472951866256494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-0.29496908725093363</v>
      </c>
      <c r="G258" s="2">
        <f>[1]RUS!G258-[1]RUS!$E258</f>
        <v>-0.53273138432518863</v>
      </c>
      <c r="H258" s="2">
        <f>[1]RUS!H258-[1]RUS!$E258</f>
        <v>-0.53273138432518863</v>
      </c>
      <c r="I258" s="2">
        <f>[1]RUS!I258-[1]RUS!$E258</f>
        <v>40.745727384318116</v>
      </c>
      <c r="J258" s="2">
        <f>[1]RUS!J258-[1]RUS!$E258</f>
        <v>40.745727384318116</v>
      </c>
      <c r="K258" s="2">
        <f>[1]RUS!K258-[1]RUS!$E258</f>
        <v>40.745727384318116</v>
      </c>
      <c r="L258" s="2">
        <f>[1]RUS!L258-[1]RUS!$E258</f>
        <v>40.745727384318116</v>
      </c>
      <c r="M258" s="2">
        <f>[1]RUS!M258-[1]RUS!$E258</f>
        <v>40.745727384318116</v>
      </c>
      <c r="N258" s="2">
        <f>[1]RUS!N258-[1]RUS!$E258</f>
        <v>40.745727384318116</v>
      </c>
      <c r="O258" s="2">
        <f>[1]RUS!O258-[1]RUS!$E258</f>
        <v>40.745727384318116</v>
      </c>
      <c r="P258" s="2">
        <f>[1]RUS!P258-[1]RUS!$E258</f>
        <v>40.745727384318116</v>
      </c>
      <c r="Q258" s="2">
        <f>[1]RUS!Q258-[1]RUS!$E258</f>
        <v>40.745727384318116</v>
      </c>
      <c r="R258" s="2">
        <f>[1]RUS!R258-[1]RUS!$E258</f>
        <v>40.745727384318116</v>
      </c>
      <c r="S258" s="2">
        <f>[1]RUS!S258-[1]RUS!$E258</f>
        <v>40.745727384318116</v>
      </c>
      <c r="T258" s="2">
        <f>[1]RUS!T258-[1]RUS!$E258</f>
        <v>40.745727384318116</v>
      </c>
      <c r="U258" s="2">
        <f>[1]RUS!U258-[1]RUS!$E258</f>
        <v>40.745727384318116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-0.31898501597106588</v>
      </c>
      <c r="G259" s="2">
        <f>[1]RUS!G259-[1]RUS!$E259</f>
        <v>-0.53509194298828788</v>
      </c>
      <c r="H259" s="2">
        <f>[1]RUS!H259-[1]RUS!$E259</f>
        <v>-0.53509194298828788</v>
      </c>
      <c r="I259" s="2">
        <f>[1]RUS!I259-[1]RUS!$E259</f>
        <v>-0.53509194298828788</v>
      </c>
      <c r="J259" s="2">
        <f>[1]RUS!J259-[1]RUS!$E259</f>
        <v>-0.53509194298828788</v>
      </c>
      <c r="K259" s="2">
        <f>[1]RUS!K259-[1]RUS!$E259</f>
        <v>13.381134346667636</v>
      </c>
      <c r="L259" s="2">
        <f>[1]RUS!L259-[1]RUS!$E259</f>
        <v>16.203176898960351</v>
      </c>
      <c r="M259" s="2">
        <f>[1]RUS!M259-[1]RUS!$E259</f>
        <v>33.140449607186497</v>
      </c>
      <c r="N259" s="2">
        <f>[1]RUS!N259-[1]RUS!$E259</f>
        <v>53.659125496327306</v>
      </c>
      <c r="O259" s="2">
        <f>[1]RUS!O259-[1]RUS!$E259</f>
        <v>53.659125496327306</v>
      </c>
      <c r="P259" s="2">
        <f>[1]RUS!P259-[1]RUS!$E259</f>
        <v>53.659125496327306</v>
      </c>
      <c r="Q259" s="2">
        <f>[1]RUS!Q259-[1]RUS!$E259</f>
        <v>53.659125496327306</v>
      </c>
      <c r="R259" s="2">
        <f>[1]RUS!R259-[1]RUS!$E259</f>
        <v>53.659125496327306</v>
      </c>
      <c r="S259" s="2">
        <f>[1]RUS!S259-[1]RUS!$E259</f>
        <v>53.659125496327306</v>
      </c>
      <c r="T259" s="2">
        <f>[1]RUS!T259-[1]RUS!$E259</f>
        <v>53.659125496327306</v>
      </c>
      <c r="U259" s="2">
        <f>[1]RUS!U259-[1]RUS!$E259</f>
        <v>53.659125496327306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-0.39487055546646843</v>
      </c>
      <c r="G260" s="2">
        <f>[1]RUS!G260-[1]RUS!$E260</f>
        <v>-0.73097555504489264</v>
      </c>
      <c r="H260" s="2">
        <f>[1]RUS!H260-[1]RUS!$E260</f>
        <v>-0.73097555504489264</v>
      </c>
      <c r="I260" s="2">
        <f>[1]RUS!I260-[1]RUS!$E260</f>
        <v>50.477253216044573</v>
      </c>
      <c r="J260" s="2">
        <f>[1]RUS!J260-[1]RUS!$E260</f>
        <v>50.477253216044573</v>
      </c>
      <c r="K260" s="2">
        <f>[1]RUS!K260-[1]RUS!$E260</f>
        <v>50.477253216044573</v>
      </c>
      <c r="L260" s="2">
        <f>[1]RUS!L260-[1]RUS!$E260</f>
        <v>50.477253216044573</v>
      </c>
      <c r="M260" s="2">
        <f>[1]RUS!M260-[1]RUS!$E260</f>
        <v>50.477253216044573</v>
      </c>
      <c r="N260" s="2">
        <f>[1]RUS!N260-[1]RUS!$E260</f>
        <v>50.477253216044573</v>
      </c>
      <c r="O260" s="2">
        <f>[1]RUS!O260-[1]RUS!$E260</f>
        <v>50.477253216044573</v>
      </c>
      <c r="P260" s="2">
        <f>[1]RUS!P260-[1]RUS!$E260</f>
        <v>50.477253216044573</v>
      </c>
      <c r="Q260" s="2">
        <f>[1]RUS!Q260-[1]RUS!$E260</f>
        <v>50.477253216044573</v>
      </c>
      <c r="R260" s="2">
        <f>[1]RUS!R260-[1]RUS!$E260</f>
        <v>50.477253216044573</v>
      </c>
      <c r="S260" s="2">
        <f>[1]RUS!S260-[1]RUS!$E260</f>
        <v>50.477253216044573</v>
      </c>
      <c r="T260" s="2">
        <f>[1]RUS!T260-[1]RUS!$E260</f>
        <v>50.477253216044573</v>
      </c>
      <c r="U260" s="2">
        <f>[1]RUS!U260-[1]RUS!$E260</f>
        <v>50.477253216044573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-0.23156633825669815</v>
      </c>
      <c r="G261" s="2">
        <f>[1]RUS!G261-[1]RUS!$E261</f>
        <v>-0.45432065174134095</v>
      </c>
      <c r="H261" s="2">
        <f>[1]RUS!H261-[1]RUS!$E261</f>
        <v>-0.45432065174134095</v>
      </c>
      <c r="I261" s="2">
        <f>[1]RUS!I261-[1]RUS!$E261</f>
        <v>-2.8320362798353926E-2</v>
      </c>
      <c r="J261" s="2">
        <f>[1]RUS!J261-[1]RUS!$E261</f>
        <v>44.916773664526659</v>
      </c>
      <c r="K261" s="2">
        <f>[1]RUS!K261-[1]RUS!$E261</f>
        <v>44.916773664526659</v>
      </c>
      <c r="L261" s="2">
        <f>[1]RUS!L261-[1]RUS!$E261</f>
        <v>44.916773664526659</v>
      </c>
      <c r="M261" s="2">
        <f>[1]RUS!M261-[1]RUS!$E261</f>
        <v>44.916773664526659</v>
      </c>
      <c r="N261" s="2">
        <f>[1]RUS!N261-[1]RUS!$E261</f>
        <v>44.916773664526659</v>
      </c>
      <c r="O261" s="2">
        <f>[1]RUS!O261-[1]RUS!$E261</f>
        <v>44.916773664526659</v>
      </c>
      <c r="P261" s="2">
        <f>[1]RUS!P261-[1]RUS!$E261</f>
        <v>44.916773664526659</v>
      </c>
      <c r="Q261" s="2">
        <f>[1]RUS!Q261-[1]RUS!$E261</f>
        <v>44.916773664526659</v>
      </c>
      <c r="R261" s="2">
        <f>[1]RUS!R261-[1]RUS!$E261</f>
        <v>44.916773664526659</v>
      </c>
      <c r="S261" s="2">
        <f>[1]RUS!S261-[1]RUS!$E261</f>
        <v>44.916773664526659</v>
      </c>
      <c r="T261" s="2">
        <f>[1]RUS!T261-[1]RUS!$E261</f>
        <v>44.916773664526659</v>
      </c>
      <c r="U261" s="2">
        <f>[1]RUS!U261-[1]RUS!$E261</f>
        <v>44.916773664526659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-0.30917625239601421</v>
      </c>
      <c r="G262" s="2">
        <f>[1]RUS!G262-[1]RUS!$E262</f>
        <v>-0.53114521516465629</v>
      </c>
      <c r="H262" s="2">
        <f>[1]RUS!H262-[1]RUS!$E262</f>
        <v>-0.53114521516465629</v>
      </c>
      <c r="I262" s="2">
        <f>[1]RUS!I262-[1]RUS!$E262</f>
        <v>-0.53114521516465629</v>
      </c>
      <c r="J262" s="2">
        <f>[1]RUS!J262-[1]RUS!$E262</f>
        <v>16.055969778854546</v>
      </c>
      <c r="K262" s="2">
        <f>[1]RUS!K262-[1]RUS!$E262</f>
        <v>16.055969778854546</v>
      </c>
      <c r="L262" s="2">
        <f>[1]RUS!L262-[1]RUS!$E262</f>
        <v>16.055969778854546</v>
      </c>
      <c r="M262" s="2">
        <f>[1]RUS!M262-[1]RUS!$E262</f>
        <v>16.055969778854546</v>
      </c>
      <c r="N262" s="2">
        <f>[1]RUS!N262-[1]RUS!$E262</f>
        <v>16.055969778854546</v>
      </c>
      <c r="O262" s="2">
        <f>[1]RUS!O262-[1]RUS!$E262</f>
        <v>16.055969778854546</v>
      </c>
      <c r="P262" s="2">
        <f>[1]RUS!P262-[1]RUS!$E262</f>
        <v>16.055969778854546</v>
      </c>
      <c r="Q262" s="2">
        <f>[1]RUS!Q262-[1]RUS!$E262</f>
        <v>16.055969778854546</v>
      </c>
      <c r="R262" s="2">
        <f>[1]RUS!R262-[1]RUS!$E262</f>
        <v>16.055969778854546</v>
      </c>
      <c r="S262" s="2">
        <f>[1]RUS!S262-[1]RUS!$E262</f>
        <v>16.055969778854546</v>
      </c>
      <c r="T262" s="2">
        <f>[1]RUS!T262-[1]RUS!$E262</f>
        <v>16.055969778854546</v>
      </c>
      <c r="U262" s="2">
        <f>[1]RUS!U262-[1]RUS!$E262</f>
        <v>16.055969778854546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-0.32753808019174357</v>
      </c>
      <c r="G263" s="2">
        <f>[1]RUS!G263-[1]RUS!$E263</f>
        <v>-0.65850928865620517</v>
      </c>
      <c r="H263" s="2">
        <f>[1]RUS!H263-[1]RUS!$E263</f>
        <v>-0.65850928865620517</v>
      </c>
      <c r="I263" s="2">
        <f>[1]RUS!I263-[1]RUS!$E263</f>
        <v>-0.65850928865620517</v>
      </c>
      <c r="J263" s="2">
        <f>[1]RUS!J263-[1]RUS!$E263</f>
        <v>-0.25699509216576644</v>
      </c>
      <c r="K263" s="2">
        <f>[1]RUS!K263-[1]RUS!$E263</f>
        <v>41.381648102157101</v>
      </c>
      <c r="L263" s="2">
        <f>[1]RUS!L263-[1]RUS!$E263</f>
        <v>41.381648102157101</v>
      </c>
      <c r="M263" s="2">
        <f>[1]RUS!M263-[1]RUS!$E263</f>
        <v>41.381648102157101</v>
      </c>
      <c r="N263" s="2">
        <f>[1]RUS!N263-[1]RUS!$E263</f>
        <v>41.381648102157101</v>
      </c>
      <c r="O263" s="2">
        <f>[1]RUS!O263-[1]RUS!$E263</f>
        <v>41.381648102157101</v>
      </c>
      <c r="P263" s="2">
        <f>[1]RUS!P263-[1]RUS!$E263</f>
        <v>41.381648102157101</v>
      </c>
      <c r="Q263" s="2">
        <f>[1]RUS!Q263-[1]RUS!$E263</f>
        <v>41.381648102157101</v>
      </c>
      <c r="R263" s="2">
        <f>[1]RUS!R263-[1]RUS!$E263</f>
        <v>41.381648102157101</v>
      </c>
      <c r="S263" s="2">
        <f>[1]RUS!S263-[1]RUS!$E263</f>
        <v>41.381648102157101</v>
      </c>
      <c r="T263" s="2">
        <f>[1]RUS!T263-[1]RUS!$E263</f>
        <v>41.381648102157101</v>
      </c>
      <c r="U263" s="2">
        <f>[1]RUS!U263-[1]RUS!$E263</f>
        <v>41.381648102157101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-0.34999924204873878</v>
      </c>
      <c r="G264" s="2">
        <f>[1]RUS!G264-[1]RUS!$E264</f>
        <v>-0.69093387054874711</v>
      </c>
      <c r="H264" s="2">
        <f>[1]RUS!H264-[1]RUS!$E264</f>
        <v>57.1796563489047</v>
      </c>
      <c r="I264" s="2">
        <f>[1]RUS!I264-[1]RUS!$E264</f>
        <v>57.1796563489047</v>
      </c>
      <c r="J264" s="2">
        <f>[1]RUS!J264-[1]RUS!$E264</f>
        <v>57.1796563489047</v>
      </c>
      <c r="K264" s="2">
        <f>[1]RUS!K264-[1]RUS!$E264</f>
        <v>57.1796563489047</v>
      </c>
      <c r="L264" s="2">
        <f>[1]RUS!L264-[1]RUS!$E264</f>
        <v>57.1796563489047</v>
      </c>
      <c r="M264" s="2">
        <f>[1]RUS!M264-[1]RUS!$E264</f>
        <v>57.1796563489047</v>
      </c>
      <c r="N264" s="2">
        <f>[1]RUS!N264-[1]RUS!$E264</f>
        <v>57.1796563489047</v>
      </c>
      <c r="O264" s="2">
        <f>[1]RUS!O264-[1]RUS!$E264</f>
        <v>57.1796563489047</v>
      </c>
      <c r="P264" s="2">
        <f>[1]RUS!P264-[1]RUS!$E264</f>
        <v>57.1796563489047</v>
      </c>
      <c r="Q264" s="2">
        <f>[1]RUS!Q264-[1]RUS!$E264</f>
        <v>57.1796563489047</v>
      </c>
      <c r="R264" s="2">
        <f>[1]RUS!R264-[1]RUS!$E264</f>
        <v>57.1796563489047</v>
      </c>
      <c r="S264" s="2">
        <f>[1]RUS!S264-[1]RUS!$E264</f>
        <v>57.1796563489047</v>
      </c>
      <c r="T264" s="2">
        <f>[1]RUS!T264-[1]RUS!$E264</f>
        <v>57.1796563489047</v>
      </c>
      <c r="U264" s="2">
        <f>[1]RUS!U264-[1]RUS!$E264</f>
        <v>57.1796563489047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-0.37026728481760074</v>
      </c>
      <c r="G265" s="2">
        <f>[1]RUS!G265-[1]RUS!$E265</f>
        <v>-0.67819648644297104</v>
      </c>
      <c r="H265" s="2">
        <f>[1]RUS!H265-[1]RUS!$E265</f>
        <v>-0.67819648644297104</v>
      </c>
      <c r="I265" s="2">
        <f>[1]RUS!I265-[1]RUS!$E265</f>
        <v>16.277178989020172</v>
      </c>
      <c r="J265" s="2">
        <f>[1]RUS!J265-[1]RUS!$E265</f>
        <v>35.794061664257811</v>
      </c>
      <c r="K265" s="2">
        <f>[1]RUS!K265-[1]RUS!$E265</f>
        <v>78.528323065651989</v>
      </c>
      <c r="L265" s="2">
        <f>[1]RUS!L265-[1]RUS!$E265</f>
        <v>78.528323065651989</v>
      </c>
      <c r="M265" s="2">
        <f>[1]RUS!M265-[1]RUS!$E265</f>
        <v>78.528323065651989</v>
      </c>
      <c r="N265" s="2">
        <f>[1]RUS!N265-[1]RUS!$E265</f>
        <v>78.528323065651989</v>
      </c>
      <c r="O265" s="2">
        <f>[1]RUS!O265-[1]RUS!$E265</f>
        <v>78.528323065651989</v>
      </c>
      <c r="P265" s="2">
        <f>[1]RUS!P265-[1]RUS!$E265</f>
        <v>78.528323065651989</v>
      </c>
      <c r="Q265" s="2">
        <f>[1]RUS!Q265-[1]RUS!$E265</f>
        <v>78.528323065651989</v>
      </c>
      <c r="R265" s="2">
        <f>[1]RUS!R265-[1]RUS!$E265</f>
        <v>78.528323065651989</v>
      </c>
      <c r="S265" s="2">
        <f>[1]RUS!S265-[1]RUS!$E265</f>
        <v>78.528323065651989</v>
      </c>
      <c r="T265" s="2">
        <f>[1]RUS!T265-[1]RUS!$E265</f>
        <v>78.528323065651989</v>
      </c>
      <c r="U265" s="2">
        <f>[1]RUS!U265-[1]RUS!$E265</f>
        <v>78.528323065651989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-0.26414260048477445</v>
      </c>
      <c r="G266" s="2">
        <f>[1]RUS!G266-[1]RUS!$E266</f>
        <v>-0.46910795527298887</v>
      </c>
      <c r="H266" s="2">
        <f>[1]RUS!H266-[1]RUS!$E266</f>
        <v>-0.46910795527298887</v>
      </c>
      <c r="I266" s="2">
        <f>[1]RUS!I266-[1]RUS!$E266</f>
        <v>-0.46910795527298887</v>
      </c>
      <c r="J266" s="2">
        <f>[1]RUS!J266-[1]RUS!$E266</f>
        <v>2.3219085882844865</v>
      </c>
      <c r="K266" s="2">
        <f>[1]RUS!K266-[1]RUS!$E266</f>
        <v>6.7165715343377315</v>
      </c>
      <c r="L266" s="2">
        <f>[1]RUS!L266-[1]RUS!$E266</f>
        <v>6.7165715343377315</v>
      </c>
      <c r="M266" s="2">
        <f>[1]RUS!M266-[1]RUS!$E266</f>
        <v>6.7165715343377315</v>
      </c>
      <c r="N266" s="2">
        <f>[1]RUS!N266-[1]RUS!$E266</f>
        <v>6.7165715343377315</v>
      </c>
      <c r="O266" s="2">
        <f>[1]RUS!O266-[1]RUS!$E266</f>
        <v>6.7165715343377315</v>
      </c>
      <c r="P266" s="2">
        <f>[1]RUS!P266-[1]RUS!$E266</f>
        <v>6.7165715343377315</v>
      </c>
      <c r="Q266" s="2">
        <f>[1]RUS!Q266-[1]RUS!$E266</f>
        <v>6.7165715343377315</v>
      </c>
      <c r="R266" s="2">
        <f>[1]RUS!R266-[1]RUS!$E266</f>
        <v>6.7165715343377315</v>
      </c>
      <c r="S266" s="2">
        <f>[1]RUS!S266-[1]RUS!$E266</f>
        <v>6.7165715343377315</v>
      </c>
      <c r="T266" s="2">
        <f>[1]RUS!T266-[1]RUS!$E266</f>
        <v>6.7165715343377315</v>
      </c>
      <c r="U266" s="2">
        <f>[1]RUS!U266-[1]RUS!$E266</f>
        <v>6.7165715343377315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-0.2738892003261526</v>
      </c>
      <c r="G267" s="2">
        <f>[1]RUS!G267-[1]RUS!$E267</f>
        <v>-0.52103364128868179</v>
      </c>
      <c r="H267" s="2">
        <f>[1]RUS!H267-[1]RUS!$E267</f>
        <v>-0.52103364128868179</v>
      </c>
      <c r="I267" s="2">
        <f>[1]RUS!I267-[1]RUS!$E267</f>
        <v>12.674197790934727</v>
      </c>
      <c r="J267" s="2">
        <f>[1]RUS!J267-[1]RUS!$E267</f>
        <v>35.919492699567741</v>
      </c>
      <c r="K267" s="2">
        <f>[1]RUS!K267-[1]RUS!$E267</f>
        <v>35.919492699567741</v>
      </c>
      <c r="L267" s="2">
        <f>[1]RUS!L267-[1]RUS!$E267</f>
        <v>35.919492699567741</v>
      </c>
      <c r="M267" s="2">
        <f>[1]RUS!M267-[1]RUS!$E267</f>
        <v>35.919492699567741</v>
      </c>
      <c r="N267" s="2">
        <f>[1]RUS!N267-[1]RUS!$E267</f>
        <v>35.919492699567741</v>
      </c>
      <c r="O267" s="2">
        <f>[1]RUS!O267-[1]RUS!$E267</f>
        <v>35.919492699567741</v>
      </c>
      <c r="P267" s="2">
        <f>[1]RUS!P267-[1]RUS!$E267</f>
        <v>35.919492699567741</v>
      </c>
      <c r="Q267" s="2">
        <f>[1]RUS!Q267-[1]RUS!$E267</f>
        <v>35.919492699567741</v>
      </c>
      <c r="R267" s="2">
        <f>[1]RUS!R267-[1]RUS!$E267</f>
        <v>35.919492699567741</v>
      </c>
      <c r="S267" s="2">
        <f>[1]RUS!S267-[1]RUS!$E267</f>
        <v>35.919492699567741</v>
      </c>
      <c r="T267" s="2">
        <f>[1]RUS!T267-[1]RUS!$E267</f>
        <v>35.919492699567741</v>
      </c>
      <c r="U267" s="2">
        <f>[1]RUS!U267-[1]RUS!$E267</f>
        <v>35.919492699567741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-0.28777630037893687</v>
      </c>
      <c r="G268" s="2">
        <f>[1]RUS!G268-[1]RUS!$E268</f>
        <v>-0.52705799866077996</v>
      </c>
      <c r="H268" s="2">
        <f>[1]RUS!H268-[1]RUS!$E268</f>
        <v>-0.52705799866077996</v>
      </c>
      <c r="I268" s="2">
        <f>[1]RUS!I268-[1]RUS!$E268</f>
        <v>6.9121328523070815</v>
      </c>
      <c r="J268" s="2">
        <f>[1]RUS!J268-[1]RUS!$E268</f>
        <v>41.78978305528608</v>
      </c>
      <c r="K268" s="2">
        <f>[1]RUS!K268-[1]RUS!$E268</f>
        <v>41.78978305528608</v>
      </c>
      <c r="L268" s="2">
        <f>[1]RUS!L268-[1]RUS!$E268</f>
        <v>41.78978305528608</v>
      </c>
      <c r="M268" s="2">
        <f>[1]RUS!M268-[1]RUS!$E268</f>
        <v>41.78978305528608</v>
      </c>
      <c r="N268" s="2">
        <f>[1]RUS!N268-[1]RUS!$E268</f>
        <v>41.78978305528608</v>
      </c>
      <c r="O268" s="2">
        <f>[1]RUS!O268-[1]RUS!$E268</f>
        <v>41.78978305528608</v>
      </c>
      <c r="P268" s="2">
        <f>[1]RUS!P268-[1]RUS!$E268</f>
        <v>41.78978305528608</v>
      </c>
      <c r="Q268" s="2">
        <f>[1]RUS!Q268-[1]RUS!$E268</f>
        <v>41.78978305528608</v>
      </c>
      <c r="R268" s="2">
        <f>[1]RUS!R268-[1]RUS!$E268</f>
        <v>41.78978305528608</v>
      </c>
      <c r="S268" s="2">
        <f>[1]RUS!S268-[1]RUS!$E268</f>
        <v>41.78978305528608</v>
      </c>
      <c r="T268" s="2">
        <f>[1]RUS!T268-[1]RUS!$E268</f>
        <v>41.78978305528608</v>
      </c>
      <c r="U268" s="2">
        <f>[1]RUS!U268-[1]RUS!$E268</f>
        <v>41.78978305528608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-0.40718576481253876</v>
      </c>
      <c r="G269" s="2">
        <f>[1]RUS!G269-[1]RUS!$E269</f>
        <v>-0.75540719357138641</v>
      </c>
      <c r="H269" s="2">
        <f>[1]RUS!H269-[1]RUS!$E269</f>
        <v>25.057216263428586</v>
      </c>
      <c r="I269" s="2">
        <f>[1]RUS!I269-[1]RUS!$E269</f>
        <v>50.769732388274292</v>
      </c>
      <c r="J269" s="2">
        <f>[1]RUS!J269-[1]RUS!$E269</f>
        <v>50.769732388274292</v>
      </c>
      <c r="K269" s="2">
        <f>[1]RUS!K269-[1]RUS!$E269</f>
        <v>50.769732388274292</v>
      </c>
      <c r="L269" s="2">
        <f>[1]RUS!L269-[1]RUS!$E269</f>
        <v>50.769732388274292</v>
      </c>
      <c r="M269" s="2">
        <f>[1]RUS!M269-[1]RUS!$E269</f>
        <v>50.769732388274292</v>
      </c>
      <c r="N269" s="2">
        <f>[1]RUS!N269-[1]RUS!$E269</f>
        <v>50.769732388274292</v>
      </c>
      <c r="O269" s="2">
        <f>[1]RUS!O269-[1]RUS!$E269</f>
        <v>50.769732388274292</v>
      </c>
      <c r="P269" s="2">
        <f>[1]RUS!P269-[1]RUS!$E269</f>
        <v>50.769732388274292</v>
      </c>
      <c r="Q269" s="2">
        <f>[1]RUS!Q269-[1]RUS!$E269</f>
        <v>50.769732388274292</v>
      </c>
      <c r="R269" s="2">
        <f>[1]RUS!R269-[1]RUS!$E269</f>
        <v>50.769732388274292</v>
      </c>
      <c r="S269" s="2">
        <f>[1]RUS!S269-[1]RUS!$E269</f>
        <v>50.769732388274292</v>
      </c>
      <c r="T269" s="2">
        <f>[1]RUS!T269-[1]RUS!$E269</f>
        <v>50.769732388274292</v>
      </c>
      <c r="U269" s="2">
        <f>[1]RUS!U269-[1]RUS!$E269</f>
        <v>50.769732388274292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-0.32906224254952576</v>
      </c>
      <c r="G270" s="2">
        <f>[1]RUS!G270-[1]RUS!$E270</f>
        <v>-0.5866936776599232</v>
      </c>
      <c r="H270" s="2">
        <f>[1]RUS!H270-[1]RUS!$E270</f>
        <v>-0.5866936776599232</v>
      </c>
      <c r="I270" s="2">
        <f>[1]RUS!I270-[1]RUS!$E270</f>
        <v>-0.5866936776599232</v>
      </c>
      <c r="J270" s="2">
        <f>[1]RUS!J270-[1]RUS!$E270</f>
        <v>2.3877286885777949</v>
      </c>
      <c r="K270" s="2">
        <f>[1]RUS!K270-[1]RUS!$E270</f>
        <v>35.576012995882252</v>
      </c>
      <c r="L270" s="2">
        <f>[1]RUS!L270-[1]RUS!$E270</f>
        <v>68.599621810492522</v>
      </c>
      <c r="M270" s="2">
        <f>[1]RUS!M270-[1]RUS!$E270</f>
        <v>68.599621810492522</v>
      </c>
      <c r="N270" s="2">
        <f>[1]RUS!N270-[1]RUS!$E270</f>
        <v>68.599621810492522</v>
      </c>
      <c r="O270" s="2">
        <f>[1]RUS!O270-[1]RUS!$E270</f>
        <v>68.599621810492522</v>
      </c>
      <c r="P270" s="2">
        <f>[1]RUS!P270-[1]RUS!$E270</f>
        <v>68.599621810492522</v>
      </c>
      <c r="Q270" s="2">
        <f>[1]RUS!Q270-[1]RUS!$E270</f>
        <v>68.599621810492522</v>
      </c>
      <c r="R270" s="2">
        <f>[1]RUS!R270-[1]RUS!$E270</f>
        <v>68.599621810492522</v>
      </c>
      <c r="S270" s="2">
        <f>[1]RUS!S270-[1]RUS!$E270</f>
        <v>68.599621810492522</v>
      </c>
      <c r="T270" s="2">
        <f>[1]RUS!T270-[1]RUS!$E270</f>
        <v>68.599621810492522</v>
      </c>
      <c r="U270" s="2">
        <f>[1]RUS!U270-[1]RUS!$E270</f>
        <v>68.599621810492522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-0.33126624250803616</v>
      </c>
      <c r="G271" s="2">
        <f>[1]RUS!G271-[1]RUS!$E271</f>
        <v>-0.61467600726007277</v>
      </c>
      <c r="H271" s="2">
        <f>[1]RUS!H271-[1]RUS!$E271</f>
        <v>-0.61467600726007277</v>
      </c>
      <c r="I271" s="2">
        <f>[1]RUS!I271-[1]RUS!$E271</f>
        <v>-0.61467600726007277</v>
      </c>
      <c r="J271" s="2">
        <f>[1]RUS!J271-[1]RUS!$E271</f>
        <v>-0.61467600726007277</v>
      </c>
      <c r="K271" s="2">
        <f>[1]RUS!K271-[1]RUS!$E271</f>
        <v>7.54641145302719</v>
      </c>
      <c r="L271" s="2">
        <f>[1]RUS!L271-[1]RUS!$E271</f>
        <v>8.8293640719070936</v>
      </c>
      <c r="M271" s="2">
        <f>[1]RUS!M271-[1]RUS!$E271</f>
        <v>31.681393335818484</v>
      </c>
      <c r="N271" s="2">
        <f>[1]RUS!N271-[1]RUS!$E271</f>
        <v>31.681393335818484</v>
      </c>
      <c r="O271" s="2">
        <f>[1]RUS!O271-[1]RUS!$E271</f>
        <v>31.681393335818484</v>
      </c>
      <c r="P271" s="2">
        <f>[1]RUS!P271-[1]RUS!$E271</f>
        <v>31.681393335818484</v>
      </c>
      <c r="Q271" s="2">
        <f>[1]RUS!Q271-[1]RUS!$E271</f>
        <v>31.681393335818484</v>
      </c>
      <c r="R271" s="2">
        <f>[1]RUS!R271-[1]RUS!$E271</f>
        <v>31.681393335818484</v>
      </c>
      <c r="S271" s="2">
        <f>[1]RUS!S271-[1]RUS!$E271</f>
        <v>31.681393335818484</v>
      </c>
      <c r="T271" s="2">
        <f>[1]RUS!T271-[1]RUS!$E271</f>
        <v>31.681393335818484</v>
      </c>
      <c r="U271" s="2">
        <f>[1]RUS!U271-[1]RUS!$E271</f>
        <v>31.681393335818484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-0.34409112373475637</v>
      </c>
      <c r="G272" s="2">
        <f>[1]RUS!G272-[1]RUS!$E272</f>
        <v>-0.57547557161296936</v>
      </c>
      <c r="H272" s="2">
        <f>[1]RUS!H272-[1]RUS!$E272</f>
        <v>-0.57547557161296936</v>
      </c>
      <c r="I272" s="2">
        <f>[1]RUS!I272-[1]RUS!$E272</f>
        <v>-0.57547557161296936</v>
      </c>
      <c r="J272" s="2">
        <f>[1]RUS!J272-[1]RUS!$E272</f>
        <v>-0.57547557161296936</v>
      </c>
      <c r="K272" s="2">
        <f>[1]RUS!K272-[1]RUS!$E272</f>
        <v>-0.57547557161296936</v>
      </c>
      <c r="L272" s="2">
        <f>[1]RUS!L272-[1]RUS!$E272</f>
        <v>-0.57547557161296936</v>
      </c>
      <c r="M272" s="2">
        <f>[1]RUS!M272-[1]RUS!$E272</f>
        <v>-0.57547557161296936</v>
      </c>
      <c r="N272" s="2">
        <f>[1]RUS!N272-[1]RUS!$E272</f>
        <v>-0.57547557161296936</v>
      </c>
      <c r="O272" s="2">
        <f>[1]RUS!O272-[1]RUS!$E272</f>
        <v>-0.57547557161296936</v>
      </c>
      <c r="P272" s="2">
        <f>[1]RUS!P272-[1]RUS!$E272</f>
        <v>-0.57547557161296936</v>
      </c>
      <c r="Q272" s="2">
        <f>[1]RUS!Q272-[1]RUS!$E272</f>
        <v>-0.57547557161296936</v>
      </c>
      <c r="R272" s="2">
        <f>[1]RUS!R272-[1]RUS!$E272</f>
        <v>-0.57547557161296936</v>
      </c>
      <c r="S272" s="2">
        <f>[1]RUS!S272-[1]RUS!$E272</f>
        <v>-0.57547557161296936</v>
      </c>
      <c r="T272" s="2">
        <f>[1]RUS!T272-[1]RUS!$E272</f>
        <v>-0.57547557161296936</v>
      </c>
      <c r="U272" s="2">
        <f>[1]RUS!U272-[1]RUS!$E272</f>
        <v>-0.57547557161296936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-0.26896672470036265</v>
      </c>
      <c r="G273" s="2">
        <f>[1]RUS!G273-[1]RUS!$E273</f>
        <v>-0.53510427045046072</v>
      </c>
      <c r="H273" s="2">
        <f>[1]RUS!H273-[1]RUS!$E273</f>
        <v>-0.53510427045046072</v>
      </c>
      <c r="I273" s="2">
        <f>[1]RUS!I273-[1]RUS!$E273</f>
        <v>10.550568945164855</v>
      </c>
      <c r="J273" s="2">
        <f>[1]RUS!J273-[1]RUS!$E273</f>
        <v>10.550568945164855</v>
      </c>
      <c r="K273" s="2">
        <f>[1]RUS!K273-[1]RUS!$E273</f>
        <v>10.550568945164855</v>
      </c>
      <c r="L273" s="2">
        <f>[1]RUS!L273-[1]RUS!$E273</f>
        <v>10.550568945164855</v>
      </c>
      <c r="M273" s="2">
        <f>[1]RUS!M273-[1]RUS!$E273</f>
        <v>10.550568945164855</v>
      </c>
      <c r="N273" s="2">
        <f>[1]RUS!N273-[1]RUS!$E273</f>
        <v>10.550568945164855</v>
      </c>
      <c r="O273" s="2">
        <f>[1]RUS!O273-[1]RUS!$E273</f>
        <v>10.550568945164855</v>
      </c>
      <c r="P273" s="2">
        <f>[1]RUS!P273-[1]RUS!$E273</f>
        <v>10.550568945164855</v>
      </c>
      <c r="Q273" s="2">
        <f>[1]RUS!Q273-[1]RUS!$E273</f>
        <v>10.550568945164855</v>
      </c>
      <c r="R273" s="2">
        <f>[1]RUS!R273-[1]RUS!$E273</f>
        <v>10.550568945164855</v>
      </c>
      <c r="S273" s="2">
        <f>[1]RUS!S273-[1]RUS!$E273</f>
        <v>10.550568945164855</v>
      </c>
      <c r="T273" s="2">
        <f>[1]RUS!T273-[1]RUS!$E273</f>
        <v>10.550568945164855</v>
      </c>
      <c r="U273" s="2">
        <f>[1]RUS!U273-[1]RUS!$E273</f>
        <v>10.550568945164855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-0.19710914315760419</v>
      </c>
      <c r="G274" s="2">
        <f>[1]RUS!G274-[1]RUS!$E274</f>
        <v>-0.39155048484906274</v>
      </c>
      <c r="H274" s="2">
        <f>[1]RUS!H274-[1]RUS!$E274</f>
        <v>-0.39155048484906274</v>
      </c>
      <c r="I274" s="2">
        <f>[1]RUS!I274-[1]RUS!$E274</f>
        <v>-0.39155048484906274</v>
      </c>
      <c r="J274" s="2">
        <f>[1]RUS!J274-[1]RUS!$E274</f>
        <v>-0.39155048484906274</v>
      </c>
      <c r="K274" s="2">
        <f>[1]RUS!K274-[1]RUS!$E274</f>
        <v>-0.39155048484906274</v>
      </c>
      <c r="L274" s="2">
        <f>[1]RUS!L274-[1]RUS!$E274</f>
        <v>-0.39155048484906274</v>
      </c>
      <c r="M274" s="2">
        <f>[1]RUS!M274-[1]RUS!$E274</f>
        <v>-0.39155048484906274</v>
      </c>
      <c r="N274" s="2">
        <f>[1]RUS!N274-[1]RUS!$E274</f>
        <v>-0.39155048484906274</v>
      </c>
      <c r="O274" s="2">
        <f>[1]RUS!O274-[1]RUS!$E274</f>
        <v>-0.39155048484906274</v>
      </c>
      <c r="P274" s="2">
        <f>[1]RUS!P274-[1]RUS!$E274</f>
        <v>-0.39155048484906274</v>
      </c>
      <c r="Q274" s="2">
        <f>[1]RUS!Q274-[1]RUS!$E274</f>
        <v>-0.39155048484906274</v>
      </c>
      <c r="R274" s="2">
        <f>[1]RUS!R274-[1]RUS!$E274</f>
        <v>-0.39155048484906274</v>
      </c>
      <c r="S274" s="2">
        <f>[1]RUS!S274-[1]RUS!$E274</f>
        <v>-0.39155048484906274</v>
      </c>
      <c r="T274" s="2">
        <f>[1]RUS!T274-[1]RUS!$E274</f>
        <v>-0.39155048484906274</v>
      </c>
      <c r="U274" s="2">
        <f>[1]RUS!U274-[1]RUS!$E274</f>
        <v>-0.39155048484906274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-0.26719964659423567</v>
      </c>
      <c r="G275" s="2">
        <f>[1]RUS!G275-[1]RUS!$E275</f>
        <v>-0.52641213247204632</v>
      </c>
      <c r="H275" s="2">
        <f>[1]RUS!H275-[1]RUS!$E275</f>
        <v>-0.52641213247204632</v>
      </c>
      <c r="I275" s="2">
        <f>[1]RUS!I275-[1]RUS!$E275</f>
        <v>42.902301988174258</v>
      </c>
      <c r="J275" s="2">
        <f>[1]RUS!J275-[1]RUS!$E275</f>
        <v>42.902301988174258</v>
      </c>
      <c r="K275" s="2">
        <f>[1]RUS!K275-[1]RUS!$E275</f>
        <v>42.902301988174258</v>
      </c>
      <c r="L275" s="2">
        <f>[1]RUS!L275-[1]RUS!$E275</f>
        <v>42.902301988174258</v>
      </c>
      <c r="M275" s="2">
        <f>[1]RUS!M275-[1]RUS!$E275</f>
        <v>42.902301988174258</v>
      </c>
      <c r="N275" s="2">
        <f>[1]RUS!N275-[1]RUS!$E275</f>
        <v>42.902301988174258</v>
      </c>
      <c r="O275" s="2">
        <f>[1]RUS!O275-[1]RUS!$E275</f>
        <v>42.902301988174258</v>
      </c>
      <c r="P275" s="2">
        <f>[1]RUS!P275-[1]RUS!$E275</f>
        <v>42.902301988174258</v>
      </c>
      <c r="Q275" s="2">
        <f>[1]RUS!Q275-[1]RUS!$E275</f>
        <v>42.902301988174258</v>
      </c>
      <c r="R275" s="2">
        <f>[1]RUS!R275-[1]RUS!$E275</f>
        <v>42.902301988174258</v>
      </c>
      <c r="S275" s="2">
        <f>[1]RUS!S275-[1]RUS!$E275</f>
        <v>42.902301988174258</v>
      </c>
      <c r="T275" s="2">
        <f>[1]RUS!T275-[1]RUS!$E275</f>
        <v>42.902301988174258</v>
      </c>
      <c r="U275" s="2">
        <f>[1]RUS!U275-[1]RUS!$E275</f>
        <v>42.902301988174258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-0.35380006359036997</v>
      </c>
      <c r="G276" s="2">
        <f>[1]RUS!G276-[1]RUS!$E276</f>
        <v>-0.62245297310062142</v>
      </c>
      <c r="H276" s="2">
        <f>[1]RUS!H276-[1]RUS!$E276</f>
        <v>-0.62245297310062142</v>
      </c>
      <c r="I276" s="2">
        <f>[1]RUS!I276-[1]RUS!$E276</f>
        <v>-0.62245297310062142</v>
      </c>
      <c r="J276" s="2">
        <f>[1]RUS!J276-[1]RUS!$E276</f>
        <v>-0.62245297310062142</v>
      </c>
      <c r="K276" s="2">
        <f>[1]RUS!K276-[1]RUS!$E276</f>
        <v>-0.5588331855647084</v>
      </c>
      <c r="L276" s="2">
        <f>[1]RUS!L276-[1]RUS!$E276</f>
        <v>-0.5588331855647084</v>
      </c>
      <c r="M276" s="2">
        <f>[1]RUS!M276-[1]RUS!$E276</f>
        <v>8.1301006684165031</v>
      </c>
      <c r="N276" s="2">
        <f>[1]RUS!N276-[1]RUS!$E276</f>
        <v>30.497044838592728</v>
      </c>
      <c r="O276" s="2">
        <f>[1]RUS!O276-[1]RUS!$E276</f>
        <v>30.497044838592728</v>
      </c>
      <c r="P276" s="2">
        <f>[1]RUS!P276-[1]RUS!$E276</f>
        <v>30.497044838592728</v>
      </c>
      <c r="Q276" s="2">
        <f>[1]RUS!Q276-[1]RUS!$E276</f>
        <v>30.497044838592728</v>
      </c>
      <c r="R276" s="2">
        <f>[1]RUS!R276-[1]RUS!$E276</f>
        <v>30.497044838592728</v>
      </c>
      <c r="S276" s="2">
        <f>[1]RUS!S276-[1]RUS!$E276</f>
        <v>30.497044838592728</v>
      </c>
      <c r="T276" s="2">
        <f>[1]RUS!T276-[1]RUS!$E276</f>
        <v>30.497044838592728</v>
      </c>
      <c r="U276" s="2">
        <f>[1]RUS!U276-[1]RUS!$E276</f>
        <v>30.497044838592728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-0.24200517720714743</v>
      </c>
      <c r="G277" s="2">
        <f>[1]RUS!G277-[1]RUS!$E277</f>
        <v>-0.37969058055671212</v>
      </c>
      <c r="H277" s="2">
        <f>[1]RUS!H277-[1]RUS!$E277</f>
        <v>-0.37969058055671212</v>
      </c>
      <c r="I277" s="2">
        <f>[1]RUS!I277-[1]RUS!$E277</f>
        <v>-0.37969058055671212</v>
      </c>
      <c r="J277" s="2">
        <f>[1]RUS!J277-[1]RUS!$E277</f>
        <v>-0.37969058055671212</v>
      </c>
      <c r="K277" s="2">
        <f>[1]RUS!K277-[1]RUS!$E277</f>
        <v>-0.37969058055671212</v>
      </c>
      <c r="L277" s="2">
        <f>[1]RUS!L277-[1]RUS!$E277</f>
        <v>-0.37969058055671212</v>
      </c>
      <c r="M277" s="2">
        <f>[1]RUS!M277-[1]RUS!$E277</f>
        <v>-0.37969058055671212</v>
      </c>
      <c r="N277" s="2">
        <f>[1]RUS!N277-[1]RUS!$E277</f>
        <v>-0.37969058055671212</v>
      </c>
      <c r="O277" s="2">
        <f>[1]RUS!O277-[1]RUS!$E277</f>
        <v>-0.37969058055671212</v>
      </c>
      <c r="P277" s="2">
        <f>[1]RUS!P277-[1]RUS!$E277</f>
        <v>-0.37969058055671212</v>
      </c>
      <c r="Q277" s="2">
        <f>[1]RUS!Q277-[1]RUS!$E277</f>
        <v>-0.37969058055671212</v>
      </c>
      <c r="R277" s="2">
        <f>[1]RUS!R277-[1]RUS!$E277</f>
        <v>-0.37969058055671212</v>
      </c>
      <c r="S277" s="2">
        <f>[1]RUS!S277-[1]RUS!$E277</f>
        <v>-0.37969058055671212</v>
      </c>
      <c r="T277" s="2">
        <f>[1]RUS!T277-[1]RUS!$E277</f>
        <v>-0.37969058055671212</v>
      </c>
      <c r="U277" s="2">
        <f>[1]RUS!U277-[1]RUS!$E277</f>
        <v>-0.37969058055671212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-0.35575613924322624</v>
      </c>
      <c r="G278" s="2">
        <f>[1]RUS!G278-[1]RUS!$E278</f>
        <v>-0.6964276122296269</v>
      </c>
      <c r="H278" s="2">
        <f>[1]RUS!H278-[1]RUS!$E278</f>
        <v>-0.6964276122296269</v>
      </c>
      <c r="I278" s="2">
        <f>[1]RUS!I278-[1]RUS!$E278</f>
        <v>40.447956233576292</v>
      </c>
      <c r="J278" s="2">
        <f>[1]RUS!J278-[1]RUS!$E278</f>
        <v>40.447956233576292</v>
      </c>
      <c r="K278" s="2">
        <f>[1]RUS!K278-[1]RUS!$E278</f>
        <v>40.447956233576292</v>
      </c>
      <c r="L278" s="2">
        <f>[1]RUS!L278-[1]RUS!$E278</f>
        <v>40.447956233576292</v>
      </c>
      <c r="M278" s="2">
        <f>[1]RUS!M278-[1]RUS!$E278</f>
        <v>40.447956233576292</v>
      </c>
      <c r="N278" s="2">
        <f>[1]RUS!N278-[1]RUS!$E278</f>
        <v>40.447956233576292</v>
      </c>
      <c r="O278" s="2">
        <f>[1]RUS!O278-[1]RUS!$E278</f>
        <v>40.447956233576292</v>
      </c>
      <c r="P278" s="2">
        <f>[1]RUS!P278-[1]RUS!$E278</f>
        <v>40.447956233576292</v>
      </c>
      <c r="Q278" s="2">
        <f>[1]RUS!Q278-[1]RUS!$E278</f>
        <v>40.447956233576292</v>
      </c>
      <c r="R278" s="2">
        <f>[1]RUS!R278-[1]RUS!$E278</f>
        <v>40.447956233576292</v>
      </c>
      <c r="S278" s="2">
        <f>[1]RUS!S278-[1]RUS!$E278</f>
        <v>40.447956233576292</v>
      </c>
      <c r="T278" s="2">
        <f>[1]RUS!T278-[1]RUS!$E278</f>
        <v>40.447956233576292</v>
      </c>
      <c r="U278" s="2">
        <f>[1]RUS!U278-[1]RUS!$E278</f>
        <v>40.447956233576292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-0.28531561813815642</v>
      </c>
      <c r="G279" s="2">
        <f>[1]RUS!G279-[1]RUS!$E279</f>
        <v>-0.52946799667370215</v>
      </c>
      <c r="H279" s="2">
        <f>[1]RUS!H279-[1]RUS!$E279</f>
        <v>-0.52946799667370215</v>
      </c>
      <c r="I279" s="2">
        <f>[1]RUS!I279-[1]RUS!$E279</f>
        <v>-0.52946799667370215</v>
      </c>
      <c r="J279" s="2">
        <f>[1]RUS!J279-[1]RUS!$E279</f>
        <v>-0.52946799667370215</v>
      </c>
      <c r="K279" s="2">
        <f>[1]RUS!K279-[1]RUS!$E279</f>
        <v>1.0826275051196035</v>
      </c>
      <c r="L279" s="2">
        <f>[1]RUS!L279-[1]RUS!$E279</f>
        <v>1.0826275051196035</v>
      </c>
      <c r="M279" s="2">
        <f>[1]RUS!M279-[1]RUS!$E279</f>
        <v>1.0826275051196035</v>
      </c>
      <c r="N279" s="2">
        <f>[1]RUS!N279-[1]RUS!$E279</f>
        <v>2.2070762665993016</v>
      </c>
      <c r="O279" s="2">
        <f>[1]RUS!O279-[1]RUS!$E279</f>
        <v>2.2070762665993016</v>
      </c>
      <c r="P279" s="2">
        <f>[1]RUS!P279-[1]RUS!$E279</f>
        <v>2.2070762665993016</v>
      </c>
      <c r="Q279" s="2">
        <f>[1]RUS!Q279-[1]RUS!$E279</f>
        <v>2.2070762665993016</v>
      </c>
      <c r="R279" s="2">
        <f>[1]RUS!R279-[1]RUS!$E279</f>
        <v>2.2070762665993016</v>
      </c>
      <c r="S279" s="2">
        <f>[1]RUS!S279-[1]RUS!$E279</f>
        <v>2.2070762665993016</v>
      </c>
      <c r="T279" s="2">
        <f>[1]RUS!T279-[1]RUS!$E279</f>
        <v>2.2070762665993016</v>
      </c>
      <c r="U279" s="2">
        <f>[1]RUS!U279-[1]RUS!$E279</f>
        <v>2.2070762665993016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-0.36622447691820526</v>
      </c>
      <c r="G280" s="2">
        <f>[1]RUS!G280-[1]RUS!$E280</f>
        <v>-0.72051174279999941</v>
      </c>
      <c r="H280" s="2">
        <f>[1]RUS!H280-[1]RUS!$E280</f>
        <v>-0.72051174279999941</v>
      </c>
      <c r="I280" s="2">
        <f>[1]RUS!I280-[1]RUS!$E280</f>
        <v>2.1308869040318541</v>
      </c>
      <c r="J280" s="2">
        <f>[1]RUS!J280-[1]RUS!$E280</f>
        <v>9.0556344449979633</v>
      </c>
      <c r="K280" s="2">
        <f>[1]RUS!K280-[1]RUS!$E280</f>
        <v>55.012435237529075</v>
      </c>
      <c r="L280" s="2">
        <f>[1]RUS!L280-[1]RUS!$E280</f>
        <v>55.012435237529075</v>
      </c>
      <c r="M280" s="2">
        <f>[1]RUS!M280-[1]RUS!$E280</f>
        <v>55.012435237529075</v>
      </c>
      <c r="N280" s="2">
        <f>[1]RUS!N280-[1]RUS!$E280</f>
        <v>55.012435237529075</v>
      </c>
      <c r="O280" s="2">
        <f>[1]RUS!O280-[1]RUS!$E280</f>
        <v>55.012435237529075</v>
      </c>
      <c r="P280" s="2">
        <f>[1]RUS!P280-[1]RUS!$E280</f>
        <v>55.012435237529075</v>
      </c>
      <c r="Q280" s="2">
        <f>[1]RUS!Q280-[1]RUS!$E280</f>
        <v>55.012435237529075</v>
      </c>
      <c r="R280" s="2">
        <f>[1]RUS!R280-[1]RUS!$E280</f>
        <v>55.012435237529075</v>
      </c>
      <c r="S280" s="2">
        <f>[1]RUS!S280-[1]RUS!$E280</f>
        <v>55.012435237529075</v>
      </c>
      <c r="T280" s="2">
        <f>[1]RUS!T280-[1]RUS!$E280</f>
        <v>55.012435237529075</v>
      </c>
      <c r="U280" s="2">
        <f>[1]RUS!U280-[1]RUS!$E280</f>
        <v>55.012435237529075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-0.34952061598130513</v>
      </c>
      <c r="G281" s="2">
        <f>[1]RUS!G281-[1]RUS!$E281</f>
        <v>-0.74348057014663027</v>
      </c>
      <c r="H281" s="2">
        <f>[1]RUS!H281-[1]RUS!$E281</f>
        <v>-0.74348057014663027</v>
      </c>
      <c r="I281" s="2">
        <f>[1]RUS!I281-[1]RUS!$E281</f>
        <v>35.789771519219585</v>
      </c>
      <c r="J281" s="2">
        <f>[1]RUS!J281-[1]RUS!$E281</f>
        <v>55.09204365872904</v>
      </c>
      <c r="K281" s="2">
        <f>[1]RUS!K281-[1]RUS!$E281</f>
        <v>55.09204365872904</v>
      </c>
      <c r="L281" s="2">
        <f>[1]RUS!L281-[1]RUS!$E281</f>
        <v>55.09204365872904</v>
      </c>
      <c r="M281" s="2">
        <f>[1]RUS!M281-[1]RUS!$E281</f>
        <v>55.09204365872904</v>
      </c>
      <c r="N281" s="2">
        <f>[1]RUS!N281-[1]RUS!$E281</f>
        <v>55.09204365872904</v>
      </c>
      <c r="O281" s="2">
        <f>[1]RUS!O281-[1]RUS!$E281</f>
        <v>55.09204365872904</v>
      </c>
      <c r="P281" s="2">
        <f>[1]RUS!P281-[1]RUS!$E281</f>
        <v>55.09204365872904</v>
      </c>
      <c r="Q281" s="2">
        <f>[1]RUS!Q281-[1]RUS!$E281</f>
        <v>55.09204365872904</v>
      </c>
      <c r="R281" s="2">
        <f>[1]RUS!R281-[1]RUS!$E281</f>
        <v>55.09204365872904</v>
      </c>
      <c r="S281" s="2">
        <f>[1]RUS!S281-[1]RUS!$E281</f>
        <v>55.09204365872904</v>
      </c>
      <c r="T281" s="2">
        <f>[1]RUS!T281-[1]RUS!$E281</f>
        <v>55.09204365872904</v>
      </c>
      <c r="U281" s="2">
        <f>[1]RUS!U281-[1]RUS!$E281</f>
        <v>55.09204365872904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-0.30548685069118164</v>
      </c>
      <c r="G282" s="2">
        <f>[1]RUS!G282-[1]RUS!$E282</f>
        <v>-0.55301624189280574</v>
      </c>
      <c r="H282" s="2">
        <f>[1]RUS!H282-[1]RUS!$E282</f>
        <v>-0.55301624189280574</v>
      </c>
      <c r="I282" s="2">
        <f>[1]RUS!I282-[1]RUS!$E282</f>
        <v>-0.55301624189280574</v>
      </c>
      <c r="J282" s="2">
        <f>[1]RUS!J282-[1]RUS!$E282</f>
        <v>5.5623396072537616</v>
      </c>
      <c r="K282" s="2">
        <f>[1]RUS!K282-[1]RUS!$E282</f>
        <v>5.5623396072537616</v>
      </c>
      <c r="L282" s="2">
        <f>[1]RUS!L282-[1]RUS!$E282</f>
        <v>5.5623396072537616</v>
      </c>
      <c r="M282" s="2">
        <f>[1]RUS!M282-[1]RUS!$E282</f>
        <v>5.5623396072537616</v>
      </c>
      <c r="N282" s="2">
        <f>[1]RUS!N282-[1]RUS!$E282</f>
        <v>5.5623396072537616</v>
      </c>
      <c r="O282" s="2">
        <f>[1]RUS!O282-[1]RUS!$E282</f>
        <v>5.5623396072537616</v>
      </c>
      <c r="P282" s="2">
        <f>[1]RUS!P282-[1]RUS!$E282</f>
        <v>5.5623396072537616</v>
      </c>
      <c r="Q282" s="2">
        <f>[1]RUS!Q282-[1]RUS!$E282</f>
        <v>5.5623396072537616</v>
      </c>
      <c r="R282" s="2">
        <f>[1]RUS!R282-[1]RUS!$E282</f>
        <v>5.5623396072537616</v>
      </c>
      <c r="S282" s="2">
        <f>[1]RUS!S282-[1]RUS!$E282</f>
        <v>5.5623396072537616</v>
      </c>
      <c r="T282" s="2">
        <f>[1]RUS!T282-[1]RUS!$E282</f>
        <v>5.5623396072537616</v>
      </c>
      <c r="U282" s="2">
        <f>[1]RUS!U282-[1]RUS!$E282</f>
        <v>5.5623396072537616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-0.28842795967409529</v>
      </c>
      <c r="G283" s="2">
        <f>[1]RUS!G283-[1]RUS!$E283</f>
        <v>-0.54851258728763241</v>
      </c>
      <c r="H283" s="2">
        <f>[1]RUS!H283-[1]RUS!$E283</f>
        <v>-0.54851258728763241</v>
      </c>
      <c r="I283" s="2">
        <f>[1]RUS!I283-[1]RUS!$E283</f>
        <v>33.5833004276559</v>
      </c>
      <c r="J283" s="2">
        <f>[1]RUS!J283-[1]RUS!$E283</f>
        <v>33.5833004276559</v>
      </c>
      <c r="K283" s="2">
        <f>[1]RUS!K283-[1]RUS!$E283</f>
        <v>45.440614948993357</v>
      </c>
      <c r="L283" s="2">
        <f>[1]RUS!L283-[1]RUS!$E283</f>
        <v>45.440614948993357</v>
      </c>
      <c r="M283" s="2">
        <f>[1]RUS!M283-[1]RUS!$E283</f>
        <v>45.440614948993357</v>
      </c>
      <c r="N283" s="2">
        <f>[1]RUS!N283-[1]RUS!$E283</f>
        <v>45.440614948993357</v>
      </c>
      <c r="O283" s="2">
        <f>[1]RUS!O283-[1]RUS!$E283</f>
        <v>45.440614948993357</v>
      </c>
      <c r="P283" s="2">
        <f>[1]RUS!P283-[1]RUS!$E283</f>
        <v>45.440614948993357</v>
      </c>
      <c r="Q283" s="2">
        <f>[1]RUS!Q283-[1]RUS!$E283</f>
        <v>45.440614948993357</v>
      </c>
      <c r="R283" s="2">
        <f>[1]RUS!R283-[1]RUS!$E283</f>
        <v>45.440614948993357</v>
      </c>
      <c r="S283" s="2">
        <f>[1]RUS!S283-[1]RUS!$E283</f>
        <v>45.440614948993357</v>
      </c>
      <c r="T283" s="2">
        <f>[1]RUS!T283-[1]RUS!$E283</f>
        <v>45.440614948993357</v>
      </c>
      <c r="U283" s="2">
        <f>[1]RUS!U283-[1]RUS!$E283</f>
        <v>45.440614948993357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-0.28885655031751867</v>
      </c>
      <c r="G284" s="2">
        <f>[1]RUS!G284-[1]RUS!$E284</f>
        <v>-0.5285008179326951</v>
      </c>
      <c r="H284" s="2">
        <f>[1]RUS!H284-[1]RUS!$E284</f>
        <v>-0.5285008179326951</v>
      </c>
      <c r="I284" s="2">
        <f>[1]RUS!I284-[1]RUS!$E284</f>
        <v>14.415324350104015</v>
      </c>
      <c r="J284" s="2">
        <f>[1]RUS!J284-[1]RUS!$E284</f>
        <v>26.802463784627321</v>
      </c>
      <c r="K284" s="2">
        <f>[1]RUS!K284-[1]RUS!$E284</f>
        <v>55.864429741532376</v>
      </c>
      <c r="L284" s="2">
        <f>[1]RUS!L284-[1]RUS!$E284</f>
        <v>55.864429741532376</v>
      </c>
      <c r="M284" s="2">
        <f>[1]RUS!M284-[1]RUS!$E284</f>
        <v>55.864429741532376</v>
      </c>
      <c r="N284" s="2">
        <f>[1]RUS!N284-[1]RUS!$E284</f>
        <v>55.864429741532376</v>
      </c>
      <c r="O284" s="2">
        <f>[1]RUS!O284-[1]RUS!$E284</f>
        <v>55.864429741532376</v>
      </c>
      <c r="P284" s="2">
        <f>[1]RUS!P284-[1]RUS!$E284</f>
        <v>55.864429741532376</v>
      </c>
      <c r="Q284" s="2">
        <f>[1]RUS!Q284-[1]RUS!$E284</f>
        <v>55.864429741532376</v>
      </c>
      <c r="R284" s="2">
        <f>[1]RUS!R284-[1]RUS!$E284</f>
        <v>55.864429741532376</v>
      </c>
      <c r="S284" s="2">
        <f>[1]RUS!S284-[1]RUS!$E284</f>
        <v>55.864429741532376</v>
      </c>
      <c r="T284" s="2">
        <f>[1]RUS!T284-[1]RUS!$E284</f>
        <v>55.864429741532376</v>
      </c>
      <c r="U284" s="2">
        <f>[1]RUS!U284-[1]RUS!$E284</f>
        <v>55.864429741532376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-0.32493265884647826</v>
      </c>
      <c r="G285" s="2">
        <f>[1]RUS!G285-[1]RUS!$E285</f>
        <v>-0.58918074471603177</v>
      </c>
      <c r="H285" s="2">
        <f>[1]RUS!H285-[1]RUS!$E285</f>
        <v>-0.58918074471603177</v>
      </c>
      <c r="I285" s="2">
        <f>[1]RUS!I285-[1]RUS!$E285</f>
        <v>-0.58918074471603177</v>
      </c>
      <c r="J285" s="2">
        <f>[1]RUS!J285-[1]RUS!$E285</f>
        <v>-0.58918074471603177</v>
      </c>
      <c r="K285" s="2">
        <f>[1]RUS!K285-[1]RUS!$E285</f>
        <v>27.950448269887033</v>
      </c>
      <c r="L285" s="2">
        <f>[1]RUS!L285-[1]RUS!$E285</f>
        <v>45.520575339652623</v>
      </c>
      <c r="M285" s="2">
        <f>[1]RUS!M285-[1]RUS!$E285</f>
        <v>45.520575339652623</v>
      </c>
      <c r="N285" s="2">
        <f>[1]RUS!N285-[1]RUS!$E285</f>
        <v>45.520575339652623</v>
      </c>
      <c r="O285" s="2">
        <f>[1]RUS!O285-[1]RUS!$E285</f>
        <v>45.520575339652623</v>
      </c>
      <c r="P285" s="2">
        <f>[1]RUS!P285-[1]RUS!$E285</f>
        <v>45.520575339652623</v>
      </c>
      <c r="Q285" s="2">
        <f>[1]RUS!Q285-[1]RUS!$E285</f>
        <v>45.520575339652623</v>
      </c>
      <c r="R285" s="2">
        <f>[1]RUS!R285-[1]RUS!$E285</f>
        <v>45.520575339652623</v>
      </c>
      <c r="S285" s="2">
        <f>[1]RUS!S285-[1]RUS!$E285</f>
        <v>45.520575339652623</v>
      </c>
      <c r="T285" s="2">
        <f>[1]RUS!T285-[1]RUS!$E285</f>
        <v>45.520575339652623</v>
      </c>
      <c r="U285" s="2">
        <f>[1]RUS!U285-[1]RUS!$E285</f>
        <v>45.520575339652623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-0.3633311350903341</v>
      </c>
      <c r="G286" s="2">
        <f>[1]RUS!G286-[1]RUS!$E286</f>
        <v>-0.64813406859536826</v>
      </c>
      <c r="H286" s="2">
        <f>[1]RUS!H286-[1]RUS!$E286</f>
        <v>-0.64813406859536826</v>
      </c>
      <c r="I286" s="2">
        <f>[1]RUS!I286-[1]RUS!$E286</f>
        <v>-0.64813406859536826</v>
      </c>
      <c r="J286" s="2">
        <f>[1]RUS!J286-[1]RUS!$E286</f>
        <v>2.5728428337413334</v>
      </c>
      <c r="K286" s="2">
        <f>[1]RUS!K286-[1]RUS!$E286</f>
        <v>20.805312141380909</v>
      </c>
      <c r="L286" s="2">
        <f>[1]RUS!L286-[1]RUS!$E286</f>
        <v>29.505189224310129</v>
      </c>
      <c r="M286" s="2">
        <f>[1]RUS!M286-[1]RUS!$E286</f>
        <v>29.505189224310129</v>
      </c>
      <c r="N286" s="2">
        <f>[1]RUS!N286-[1]RUS!$E286</f>
        <v>29.505189224310129</v>
      </c>
      <c r="O286" s="2">
        <f>[1]RUS!O286-[1]RUS!$E286</f>
        <v>29.505189224310129</v>
      </c>
      <c r="P286" s="2">
        <f>[1]RUS!P286-[1]RUS!$E286</f>
        <v>29.505189224310129</v>
      </c>
      <c r="Q286" s="2">
        <f>[1]RUS!Q286-[1]RUS!$E286</f>
        <v>29.505189224310129</v>
      </c>
      <c r="R286" s="2">
        <f>[1]RUS!R286-[1]RUS!$E286</f>
        <v>29.505189224310129</v>
      </c>
      <c r="S286" s="2">
        <f>[1]RUS!S286-[1]RUS!$E286</f>
        <v>29.505189224310129</v>
      </c>
      <c r="T286" s="2">
        <f>[1]RUS!T286-[1]RUS!$E286</f>
        <v>29.505189224310129</v>
      </c>
      <c r="U286" s="2">
        <f>[1]RUS!U286-[1]RUS!$E286</f>
        <v>29.505189224310129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-0.3153399730089177</v>
      </c>
      <c r="G287" s="2">
        <f>[1]RUS!G287-[1]RUS!$E287</f>
        <v>-0.54605953451516598</v>
      </c>
      <c r="H287" s="2">
        <f>[1]RUS!H287-[1]RUS!$E287</f>
        <v>-0.54605953451516598</v>
      </c>
      <c r="I287" s="2">
        <f>[1]RUS!I287-[1]RUS!$E287</f>
        <v>-0.54605953451516598</v>
      </c>
      <c r="J287" s="2">
        <f>[1]RUS!J287-[1]RUS!$E287</f>
        <v>-0.54605953451516598</v>
      </c>
      <c r="K287" s="2">
        <f>[1]RUS!K287-[1]RUS!$E287</f>
        <v>1.0493564724645239</v>
      </c>
      <c r="L287" s="2">
        <f>[1]RUS!L287-[1]RUS!$E287</f>
        <v>1.0493564724645239</v>
      </c>
      <c r="M287" s="2">
        <f>[1]RUS!M287-[1]RUS!$E287</f>
        <v>1.0493564724645239</v>
      </c>
      <c r="N287" s="2">
        <f>[1]RUS!N287-[1]RUS!$E287</f>
        <v>1.0493564724645239</v>
      </c>
      <c r="O287" s="2">
        <f>[1]RUS!O287-[1]RUS!$E287</f>
        <v>1.0493564724645239</v>
      </c>
      <c r="P287" s="2">
        <f>[1]RUS!P287-[1]RUS!$E287</f>
        <v>1.0493564724645239</v>
      </c>
      <c r="Q287" s="2">
        <f>[1]RUS!Q287-[1]RUS!$E287</f>
        <v>1.0493564724645239</v>
      </c>
      <c r="R287" s="2">
        <f>[1]RUS!R287-[1]RUS!$E287</f>
        <v>1.0493564724645239</v>
      </c>
      <c r="S287" s="2">
        <f>[1]RUS!S287-[1]RUS!$E287</f>
        <v>1.0493564724645239</v>
      </c>
      <c r="T287" s="2">
        <f>[1]RUS!T287-[1]RUS!$E287</f>
        <v>1.0493564724645239</v>
      </c>
      <c r="U287" s="2">
        <f>[1]RUS!U287-[1]RUS!$E287</f>
        <v>1.0493564724645239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-0.27961135476732579</v>
      </c>
      <c r="G288" s="2">
        <f>[1]RUS!G288-[1]RUS!$E288</f>
        <v>-0.54154244523579109</v>
      </c>
      <c r="H288" s="2">
        <f>[1]RUS!H288-[1]RUS!$E288</f>
        <v>-0.54154244523579109</v>
      </c>
      <c r="I288" s="2">
        <f>[1]RUS!I288-[1]RUS!$E288</f>
        <v>-0.54154244523579109</v>
      </c>
      <c r="J288" s="2">
        <f>[1]RUS!J288-[1]RUS!$E288</f>
        <v>25.173267442520796</v>
      </c>
      <c r="K288" s="2">
        <f>[1]RUS!K288-[1]RUS!$E288</f>
        <v>70.162634214626109</v>
      </c>
      <c r="L288" s="2">
        <f>[1]RUS!L288-[1]RUS!$E288</f>
        <v>70.162634214626109</v>
      </c>
      <c r="M288" s="2">
        <f>[1]RUS!M288-[1]RUS!$E288</f>
        <v>70.162634214626109</v>
      </c>
      <c r="N288" s="2">
        <f>[1]RUS!N288-[1]RUS!$E288</f>
        <v>70.162634214626109</v>
      </c>
      <c r="O288" s="2">
        <f>[1]RUS!O288-[1]RUS!$E288</f>
        <v>70.162634214626109</v>
      </c>
      <c r="P288" s="2">
        <f>[1]RUS!P288-[1]RUS!$E288</f>
        <v>70.162634214626109</v>
      </c>
      <c r="Q288" s="2">
        <f>[1]RUS!Q288-[1]RUS!$E288</f>
        <v>70.162634214626109</v>
      </c>
      <c r="R288" s="2">
        <f>[1]RUS!R288-[1]RUS!$E288</f>
        <v>70.162634214626109</v>
      </c>
      <c r="S288" s="2">
        <f>[1]RUS!S288-[1]RUS!$E288</f>
        <v>70.162634214626109</v>
      </c>
      <c r="T288" s="2">
        <f>[1]RUS!T288-[1]RUS!$E288</f>
        <v>70.162634214626109</v>
      </c>
      <c r="U288" s="2">
        <f>[1]RUS!U288-[1]RUS!$E288</f>
        <v>70.162634214626109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-0.39572522995536019</v>
      </c>
      <c r="G289" s="2">
        <f>[1]RUS!G289-[1]RUS!$E289</f>
        <v>-0.87190741317783704</v>
      </c>
      <c r="H289" s="2">
        <f>[1]RUS!H289-[1]RUS!$E289</f>
        <v>42.524590668363317</v>
      </c>
      <c r="I289" s="2">
        <f>[1]RUS!I289-[1]RUS!$E289</f>
        <v>75.832747905096426</v>
      </c>
      <c r="J289" s="2">
        <f>[1]RUS!J289-[1]RUS!$E289</f>
        <v>75.832747905096426</v>
      </c>
      <c r="K289" s="2">
        <f>[1]RUS!K289-[1]RUS!$E289</f>
        <v>75.832747905096426</v>
      </c>
      <c r="L289" s="2">
        <f>[1]RUS!L289-[1]RUS!$E289</f>
        <v>75.832747905096426</v>
      </c>
      <c r="M289" s="2">
        <f>[1]RUS!M289-[1]RUS!$E289</f>
        <v>75.832747905096426</v>
      </c>
      <c r="N289" s="2">
        <f>[1]RUS!N289-[1]RUS!$E289</f>
        <v>75.832747905096426</v>
      </c>
      <c r="O289" s="2">
        <f>[1]RUS!O289-[1]RUS!$E289</f>
        <v>75.832747905096426</v>
      </c>
      <c r="P289" s="2">
        <f>[1]RUS!P289-[1]RUS!$E289</f>
        <v>75.832747905096426</v>
      </c>
      <c r="Q289" s="2">
        <f>[1]RUS!Q289-[1]RUS!$E289</f>
        <v>75.832747905096426</v>
      </c>
      <c r="R289" s="2">
        <f>[1]RUS!R289-[1]RUS!$E289</f>
        <v>75.832747905096426</v>
      </c>
      <c r="S289" s="2">
        <f>[1]RUS!S289-[1]RUS!$E289</f>
        <v>75.832747905096426</v>
      </c>
      <c r="T289" s="2">
        <f>[1]RUS!T289-[1]RUS!$E289</f>
        <v>75.832747905096426</v>
      </c>
      <c r="U289" s="2">
        <f>[1]RUS!U289-[1]RUS!$E289</f>
        <v>75.832747905096426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-0.29523791072358563</v>
      </c>
      <c r="G290" s="2">
        <f>[1]RUS!G290-[1]RUS!$E290</f>
        <v>-0.50679180403517421</v>
      </c>
      <c r="H290" s="2">
        <f>[1]RUS!H290-[1]RUS!$E290</f>
        <v>-0.50679180403517421</v>
      </c>
      <c r="I290" s="2">
        <f>[1]RUS!I290-[1]RUS!$E290</f>
        <v>14.976491619112267</v>
      </c>
      <c r="J290" s="2">
        <f>[1]RUS!J290-[1]RUS!$E290</f>
        <v>36.783952449798335</v>
      </c>
      <c r="K290" s="2">
        <f>[1]RUS!K290-[1]RUS!$E290</f>
        <v>36.783952449798335</v>
      </c>
      <c r="L290" s="2">
        <f>[1]RUS!L290-[1]RUS!$E290</f>
        <v>36.783952449798335</v>
      </c>
      <c r="M290" s="2">
        <f>[1]RUS!M290-[1]RUS!$E290</f>
        <v>36.783952449798335</v>
      </c>
      <c r="N290" s="2">
        <f>[1]RUS!N290-[1]RUS!$E290</f>
        <v>36.783952449798335</v>
      </c>
      <c r="O290" s="2">
        <f>[1]RUS!O290-[1]RUS!$E290</f>
        <v>36.783952449798335</v>
      </c>
      <c r="P290" s="2">
        <f>[1]RUS!P290-[1]RUS!$E290</f>
        <v>36.783952449798335</v>
      </c>
      <c r="Q290" s="2">
        <f>[1]RUS!Q290-[1]RUS!$E290</f>
        <v>36.783952449798335</v>
      </c>
      <c r="R290" s="2">
        <f>[1]RUS!R290-[1]RUS!$E290</f>
        <v>36.783952449798335</v>
      </c>
      <c r="S290" s="2">
        <f>[1]RUS!S290-[1]RUS!$E290</f>
        <v>36.783952449798335</v>
      </c>
      <c r="T290" s="2">
        <f>[1]RUS!T290-[1]RUS!$E290</f>
        <v>36.783952449798335</v>
      </c>
      <c r="U290" s="2">
        <f>[1]RUS!U290-[1]RUS!$E290</f>
        <v>36.783952449798335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-0.3878932645027362</v>
      </c>
      <c r="G291" s="2">
        <f>[1]RUS!G291-[1]RUS!$E291</f>
        <v>-0.75521966958353914</v>
      </c>
      <c r="H291" s="2">
        <f>[1]RUS!H291-[1]RUS!$E291</f>
        <v>5.6075677612964228</v>
      </c>
      <c r="I291" s="2">
        <f>[1]RUS!I291-[1]RUS!$E291</f>
        <v>5.6075677612964228</v>
      </c>
      <c r="J291" s="2">
        <f>[1]RUS!J291-[1]RUS!$E291</f>
        <v>52.547745141779615</v>
      </c>
      <c r="K291" s="2">
        <f>[1]RUS!K291-[1]RUS!$E291</f>
        <v>52.547745141779615</v>
      </c>
      <c r="L291" s="2">
        <f>[1]RUS!L291-[1]RUS!$E291</f>
        <v>52.547745141779615</v>
      </c>
      <c r="M291" s="2">
        <f>[1]RUS!M291-[1]RUS!$E291</f>
        <v>52.547745141779615</v>
      </c>
      <c r="N291" s="2">
        <f>[1]RUS!N291-[1]RUS!$E291</f>
        <v>52.547745141779615</v>
      </c>
      <c r="O291" s="2">
        <f>[1]RUS!O291-[1]RUS!$E291</f>
        <v>52.547745141779615</v>
      </c>
      <c r="P291" s="2">
        <f>[1]RUS!P291-[1]RUS!$E291</f>
        <v>52.547745141779615</v>
      </c>
      <c r="Q291" s="2">
        <f>[1]RUS!Q291-[1]RUS!$E291</f>
        <v>52.547745141779615</v>
      </c>
      <c r="R291" s="2">
        <f>[1]RUS!R291-[1]RUS!$E291</f>
        <v>52.547745141779615</v>
      </c>
      <c r="S291" s="2">
        <f>[1]RUS!S291-[1]RUS!$E291</f>
        <v>52.547745141779615</v>
      </c>
      <c r="T291" s="2">
        <f>[1]RUS!T291-[1]RUS!$E291</f>
        <v>52.547745141779615</v>
      </c>
      <c r="U291" s="2">
        <f>[1]RUS!U291-[1]RUS!$E291</f>
        <v>52.547745141779615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-0.30122911008868414</v>
      </c>
      <c r="G292" s="2">
        <f>[1]RUS!G292-[1]RUS!$E292</f>
        <v>-0.54463210406674989</v>
      </c>
      <c r="H292" s="2">
        <f>[1]RUS!H292-[1]RUS!$E292</f>
        <v>-0.54463210406674989</v>
      </c>
      <c r="I292" s="2">
        <f>[1]RUS!I292-[1]RUS!$E292</f>
        <v>-0.54463210406674989</v>
      </c>
      <c r="J292" s="2">
        <f>[1]RUS!J292-[1]RUS!$E292</f>
        <v>29.385928212020985</v>
      </c>
      <c r="K292" s="2">
        <f>[1]RUS!K292-[1]RUS!$E292</f>
        <v>29.385928212020985</v>
      </c>
      <c r="L292" s="2">
        <f>[1]RUS!L292-[1]RUS!$E292</f>
        <v>29.385928212020985</v>
      </c>
      <c r="M292" s="2">
        <f>[1]RUS!M292-[1]RUS!$E292</f>
        <v>29.385928212020985</v>
      </c>
      <c r="N292" s="2">
        <f>[1]RUS!N292-[1]RUS!$E292</f>
        <v>29.385928212020985</v>
      </c>
      <c r="O292" s="2">
        <f>[1]RUS!O292-[1]RUS!$E292</f>
        <v>29.385928212020985</v>
      </c>
      <c r="P292" s="2">
        <f>[1]RUS!P292-[1]RUS!$E292</f>
        <v>29.385928212020985</v>
      </c>
      <c r="Q292" s="2">
        <f>[1]RUS!Q292-[1]RUS!$E292</f>
        <v>29.385928212020985</v>
      </c>
      <c r="R292" s="2">
        <f>[1]RUS!R292-[1]RUS!$E292</f>
        <v>29.385928212020985</v>
      </c>
      <c r="S292" s="2">
        <f>[1]RUS!S292-[1]RUS!$E292</f>
        <v>29.385928212020985</v>
      </c>
      <c r="T292" s="2">
        <f>[1]RUS!T292-[1]RUS!$E292</f>
        <v>29.385928212020985</v>
      </c>
      <c r="U292" s="2">
        <f>[1]RUS!U292-[1]RUS!$E292</f>
        <v>29.385928212020985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-0.35724341816069227</v>
      </c>
      <c r="G293" s="2">
        <f>[1]RUS!G293-[1]RUS!$E293</f>
        <v>-0.57435729240683031</v>
      </c>
      <c r="H293" s="2">
        <f>[1]RUS!H293-[1]RUS!$E293</f>
        <v>-0.57435729240683031</v>
      </c>
      <c r="I293" s="2">
        <f>[1]RUS!I293-[1]RUS!$E293</f>
        <v>-0.57435729240683031</v>
      </c>
      <c r="J293" s="2">
        <f>[1]RUS!J293-[1]RUS!$E293</f>
        <v>-0.57435729240683031</v>
      </c>
      <c r="K293" s="2">
        <f>[1]RUS!K293-[1]RUS!$E293</f>
        <v>-0.57435729240683031</v>
      </c>
      <c r="L293" s="2">
        <f>[1]RUS!L293-[1]RUS!$E293</f>
        <v>-0.57435729240683031</v>
      </c>
      <c r="M293" s="2">
        <f>[1]RUS!M293-[1]RUS!$E293</f>
        <v>-0.57435729240683031</v>
      </c>
      <c r="N293" s="2">
        <f>[1]RUS!N293-[1]RUS!$E293</f>
        <v>-0.57435729240683031</v>
      </c>
      <c r="O293" s="2">
        <f>[1]RUS!O293-[1]RUS!$E293</f>
        <v>-0.57435729240683031</v>
      </c>
      <c r="P293" s="2">
        <f>[1]RUS!P293-[1]RUS!$E293</f>
        <v>-0.57435729240683031</v>
      </c>
      <c r="Q293" s="2">
        <f>[1]RUS!Q293-[1]RUS!$E293</f>
        <v>-0.57435729240683031</v>
      </c>
      <c r="R293" s="2">
        <f>[1]RUS!R293-[1]RUS!$E293</f>
        <v>-0.57435729240683031</v>
      </c>
      <c r="S293" s="2">
        <f>[1]RUS!S293-[1]RUS!$E293</f>
        <v>-0.57435729240683031</v>
      </c>
      <c r="T293" s="2">
        <f>[1]RUS!T293-[1]RUS!$E293</f>
        <v>-0.57435729240683031</v>
      </c>
      <c r="U293" s="2">
        <f>[1]RUS!U293-[1]RUS!$E293</f>
        <v>-0.57435729240683031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-0.28275625421724726</v>
      </c>
      <c r="G294" s="2">
        <f>[1]RUS!G294-[1]RUS!$E294</f>
        <v>-0.51066210042267812</v>
      </c>
      <c r="H294" s="2">
        <f>[1]RUS!H294-[1]RUS!$E294</f>
        <v>-0.51066210042267812</v>
      </c>
      <c r="I294" s="2">
        <f>[1]RUS!I294-[1]RUS!$E294</f>
        <v>-0.51066210042267812</v>
      </c>
      <c r="J294" s="2">
        <f>[1]RUS!J294-[1]RUS!$E294</f>
        <v>-0.51066210042267812</v>
      </c>
      <c r="K294" s="2">
        <f>[1]RUS!K294-[1]RUS!$E294</f>
        <v>13.459473866319854</v>
      </c>
      <c r="L294" s="2">
        <f>[1]RUS!L294-[1]RUS!$E294</f>
        <v>24.635898057869213</v>
      </c>
      <c r="M294" s="2">
        <f>[1]RUS!M294-[1]RUS!$E294</f>
        <v>46.277096908931753</v>
      </c>
      <c r="N294" s="2">
        <f>[1]RUS!N294-[1]RUS!$E294</f>
        <v>46.277096908931753</v>
      </c>
      <c r="O294" s="2">
        <f>[1]RUS!O294-[1]RUS!$E294</f>
        <v>46.277096908931753</v>
      </c>
      <c r="P294" s="2">
        <f>[1]RUS!P294-[1]RUS!$E294</f>
        <v>46.277096908931753</v>
      </c>
      <c r="Q294" s="2">
        <f>[1]RUS!Q294-[1]RUS!$E294</f>
        <v>46.277096908931753</v>
      </c>
      <c r="R294" s="2">
        <f>[1]RUS!R294-[1]RUS!$E294</f>
        <v>46.277096908931753</v>
      </c>
      <c r="S294" s="2">
        <f>[1]RUS!S294-[1]RUS!$E294</f>
        <v>46.277096908931753</v>
      </c>
      <c r="T294" s="2">
        <f>[1]RUS!T294-[1]RUS!$E294</f>
        <v>46.277096908931753</v>
      </c>
      <c r="U294" s="2">
        <f>[1]RUS!U294-[1]RUS!$E294</f>
        <v>46.277096908931753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-0.30112539269123317</v>
      </c>
      <c r="G295" s="2">
        <f>[1]RUS!G295-[1]RUS!$E295</f>
        <v>-0.53796118843547447</v>
      </c>
      <c r="H295" s="2">
        <f>[1]RUS!H295-[1]RUS!$E295</f>
        <v>-0.53796118843547447</v>
      </c>
      <c r="I295" s="2">
        <f>[1]RUS!I295-[1]RUS!$E295</f>
        <v>-0.53796118843547447</v>
      </c>
      <c r="J295" s="2">
        <f>[1]RUS!J295-[1]RUS!$E295</f>
        <v>12.397216843770025</v>
      </c>
      <c r="K295" s="2">
        <f>[1]RUS!K295-[1]RUS!$E295</f>
        <v>13.817206207116897</v>
      </c>
      <c r="L295" s="2">
        <f>[1]RUS!L295-[1]RUS!$E295</f>
        <v>13.817206207116897</v>
      </c>
      <c r="M295" s="2">
        <f>[1]RUS!M295-[1]RUS!$E295</f>
        <v>13.817206207116897</v>
      </c>
      <c r="N295" s="2">
        <f>[1]RUS!N295-[1]RUS!$E295</f>
        <v>13.817206207116897</v>
      </c>
      <c r="O295" s="2">
        <f>[1]RUS!O295-[1]RUS!$E295</f>
        <v>13.817206207116897</v>
      </c>
      <c r="P295" s="2">
        <f>[1]RUS!P295-[1]RUS!$E295</f>
        <v>13.817206207116897</v>
      </c>
      <c r="Q295" s="2">
        <f>[1]RUS!Q295-[1]RUS!$E295</f>
        <v>13.817206207116897</v>
      </c>
      <c r="R295" s="2">
        <f>[1]RUS!R295-[1]RUS!$E295</f>
        <v>13.817206207116897</v>
      </c>
      <c r="S295" s="2">
        <f>[1]RUS!S295-[1]RUS!$E295</f>
        <v>13.817206207116897</v>
      </c>
      <c r="T295" s="2">
        <f>[1]RUS!T295-[1]RUS!$E295</f>
        <v>13.817206207116897</v>
      </c>
      <c r="U295" s="2">
        <f>[1]RUS!U295-[1]RUS!$E295</f>
        <v>13.817206207116897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-0.26450040224847271</v>
      </c>
      <c r="G296" s="2">
        <f>[1]RUS!G296-[1]RUS!$E296</f>
        <v>-0.52328437816902351</v>
      </c>
      <c r="H296" s="2">
        <f>[1]RUS!H296-[1]RUS!$E296</f>
        <v>-0.52328437816902351</v>
      </c>
      <c r="I296" s="2">
        <f>[1]RUS!I296-[1]RUS!$E296</f>
        <v>-0.52328437816902351</v>
      </c>
      <c r="J296" s="2">
        <f>[1]RUS!J296-[1]RUS!$E296</f>
        <v>-0.52328437816902351</v>
      </c>
      <c r="K296" s="2">
        <f>[1]RUS!K296-[1]RUS!$E296</f>
        <v>27.090024105816042</v>
      </c>
      <c r="L296" s="2">
        <f>[1]RUS!L296-[1]RUS!$E296</f>
        <v>27.090024105816042</v>
      </c>
      <c r="M296" s="2">
        <f>[1]RUS!M296-[1]RUS!$E296</f>
        <v>27.090024105816042</v>
      </c>
      <c r="N296" s="2">
        <f>[1]RUS!N296-[1]RUS!$E296</f>
        <v>27.090024105816042</v>
      </c>
      <c r="O296" s="2">
        <f>[1]RUS!O296-[1]RUS!$E296</f>
        <v>27.090024105816042</v>
      </c>
      <c r="P296" s="2">
        <f>[1]RUS!P296-[1]RUS!$E296</f>
        <v>27.090024105816042</v>
      </c>
      <c r="Q296" s="2">
        <f>[1]RUS!Q296-[1]RUS!$E296</f>
        <v>27.090024105816042</v>
      </c>
      <c r="R296" s="2">
        <f>[1]RUS!R296-[1]RUS!$E296</f>
        <v>27.090024105816042</v>
      </c>
      <c r="S296" s="2">
        <f>[1]RUS!S296-[1]RUS!$E296</f>
        <v>27.090024105816042</v>
      </c>
      <c r="T296" s="2">
        <f>[1]RUS!T296-[1]RUS!$E296</f>
        <v>27.090024105816042</v>
      </c>
      <c r="U296" s="2">
        <f>[1]RUS!U296-[1]RUS!$E296</f>
        <v>27.090024105816042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-0.28080492170158777</v>
      </c>
      <c r="G297" s="2">
        <f>[1]RUS!G297-[1]RUS!$E297</f>
        <v>-0.50509386070461915</v>
      </c>
      <c r="H297" s="2">
        <f>[1]RUS!H297-[1]RUS!$E297</f>
        <v>-0.50509386070461915</v>
      </c>
      <c r="I297" s="2">
        <f>[1]RUS!I297-[1]RUS!$E297</f>
        <v>-0.50509386070461915</v>
      </c>
      <c r="J297" s="2">
        <f>[1]RUS!J297-[1]RUS!$E297</f>
        <v>2.0021273906949091</v>
      </c>
      <c r="K297" s="2">
        <f>[1]RUS!K297-[1]RUS!$E297</f>
        <v>21.947178617674354</v>
      </c>
      <c r="L297" s="2">
        <f>[1]RUS!L297-[1]RUS!$E297</f>
        <v>42.82915331526749</v>
      </c>
      <c r="M297" s="2">
        <f>[1]RUS!M297-[1]RUS!$E297</f>
        <v>42.82915331526749</v>
      </c>
      <c r="N297" s="2">
        <f>[1]RUS!N297-[1]RUS!$E297</f>
        <v>42.82915331526749</v>
      </c>
      <c r="O297" s="2">
        <f>[1]RUS!O297-[1]RUS!$E297</f>
        <v>42.82915331526749</v>
      </c>
      <c r="P297" s="2">
        <f>[1]RUS!P297-[1]RUS!$E297</f>
        <v>42.82915331526749</v>
      </c>
      <c r="Q297" s="2">
        <f>[1]RUS!Q297-[1]RUS!$E297</f>
        <v>42.82915331526749</v>
      </c>
      <c r="R297" s="2">
        <f>[1]RUS!R297-[1]RUS!$E297</f>
        <v>42.82915331526749</v>
      </c>
      <c r="S297" s="2">
        <f>[1]RUS!S297-[1]RUS!$E297</f>
        <v>42.82915331526749</v>
      </c>
      <c r="T297" s="2">
        <f>[1]RUS!T297-[1]RUS!$E297</f>
        <v>42.82915331526749</v>
      </c>
      <c r="U297" s="2">
        <f>[1]RUS!U297-[1]RUS!$E297</f>
        <v>42.82915331526749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-0.24472052252792764</v>
      </c>
      <c r="G298" s="2">
        <f>[1]RUS!G298-[1]RUS!$E298</f>
        <v>-0.51728373142123019</v>
      </c>
      <c r="H298" s="2">
        <f>[1]RUS!H298-[1]RUS!$E298</f>
        <v>-0.51728373142123019</v>
      </c>
      <c r="I298" s="2">
        <f>[1]RUS!I298-[1]RUS!$E298</f>
        <v>31.677371995811882</v>
      </c>
      <c r="J298" s="2">
        <f>[1]RUS!J298-[1]RUS!$E298</f>
        <v>38.849727387537882</v>
      </c>
      <c r="K298" s="2">
        <f>[1]RUS!K298-[1]RUS!$E298</f>
        <v>38.849727387537882</v>
      </c>
      <c r="L298" s="2">
        <f>[1]RUS!L298-[1]RUS!$E298</f>
        <v>38.849727387537882</v>
      </c>
      <c r="M298" s="2">
        <f>[1]RUS!M298-[1]RUS!$E298</f>
        <v>38.849727387537882</v>
      </c>
      <c r="N298" s="2">
        <f>[1]RUS!N298-[1]RUS!$E298</f>
        <v>38.849727387537882</v>
      </c>
      <c r="O298" s="2">
        <f>[1]RUS!O298-[1]RUS!$E298</f>
        <v>38.849727387537882</v>
      </c>
      <c r="P298" s="2">
        <f>[1]RUS!P298-[1]RUS!$E298</f>
        <v>38.849727387537882</v>
      </c>
      <c r="Q298" s="2">
        <f>[1]RUS!Q298-[1]RUS!$E298</f>
        <v>38.849727387537882</v>
      </c>
      <c r="R298" s="2">
        <f>[1]RUS!R298-[1]RUS!$E298</f>
        <v>38.849727387537882</v>
      </c>
      <c r="S298" s="2">
        <f>[1]RUS!S298-[1]RUS!$E298</f>
        <v>38.849727387537882</v>
      </c>
      <c r="T298" s="2">
        <f>[1]RUS!T298-[1]RUS!$E298</f>
        <v>38.849727387537882</v>
      </c>
      <c r="U298" s="2">
        <f>[1]RUS!U298-[1]RUS!$E298</f>
        <v>38.849727387537882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-0.24091907865272333</v>
      </c>
      <c r="G299" s="2">
        <f>[1]RUS!G299-[1]RUS!$E299</f>
        <v>-0.46070904752582464</v>
      </c>
      <c r="H299" s="2">
        <f>[1]RUS!H299-[1]RUS!$E299</f>
        <v>-0.46070904752582464</v>
      </c>
      <c r="I299" s="2">
        <f>[1]RUS!I299-[1]RUS!$E299</f>
        <v>20.475527187521493</v>
      </c>
      <c r="J299" s="2">
        <f>[1]RUS!J299-[1]RUS!$E299</f>
        <v>41.48479542798384</v>
      </c>
      <c r="K299" s="2">
        <f>[1]RUS!K299-[1]RUS!$E299</f>
        <v>41.48479542798384</v>
      </c>
      <c r="L299" s="2">
        <f>[1]RUS!L299-[1]RUS!$E299</f>
        <v>41.48479542798384</v>
      </c>
      <c r="M299" s="2">
        <f>[1]RUS!M299-[1]RUS!$E299</f>
        <v>41.48479542798384</v>
      </c>
      <c r="N299" s="2">
        <f>[1]RUS!N299-[1]RUS!$E299</f>
        <v>41.48479542798384</v>
      </c>
      <c r="O299" s="2">
        <f>[1]RUS!O299-[1]RUS!$E299</f>
        <v>41.48479542798384</v>
      </c>
      <c r="P299" s="2">
        <f>[1]RUS!P299-[1]RUS!$E299</f>
        <v>41.48479542798384</v>
      </c>
      <c r="Q299" s="2">
        <f>[1]RUS!Q299-[1]RUS!$E299</f>
        <v>41.48479542798384</v>
      </c>
      <c r="R299" s="2">
        <f>[1]RUS!R299-[1]RUS!$E299</f>
        <v>41.48479542798384</v>
      </c>
      <c r="S299" s="2">
        <f>[1]RUS!S299-[1]RUS!$E299</f>
        <v>41.48479542798384</v>
      </c>
      <c r="T299" s="2">
        <f>[1]RUS!T299-[1]RUS!$E299</f>
        <v>41.48479542798384</v>
      </c>
      <c r="U299" s="2">
        <f>[1]RUS!U299-[1]RUS!$E299</f>
        <v>41.48479542798384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-0.39780117594364128</v>
      </c>
      <c r="G300" s="2">
        <f>[1]RUS!G300-[1]RUS!$E300</f>
        <v>-0.74033821810769496</v>
      </c>
      <c r="H300" s="2">
        <f>[1]RUS!H300-[1]RUS!$E300</f>
        <v>-0.74033821810769496</v>
      </c>
      <c r="I300" s="2">
        <f>[1]RUS!I300-[1]RUS!$E300</f>
        <v>40.449145166968719</v>
      </c>
      <c r="J300" s="2">
        <f>[1]RUS!J300-[1]RUS!$E300</f>
        <v>40.449145166968719</v>
      </c>
      <c r="K300" s="2">
        <f>[1]RUS!K300-[1]RUS!$E300</f>
        <v>40.449145166968719</v>
      </c>
      <c r="L300" s="2">
        <f>[1]RUS!L300-[1]RUS!$E300</f>
        <v>40.449145166968719</v>
      </c>
      <c r="M300" s="2">
        <f>[1]RUS!M300-[1]RUS!$E300</f>
        <v>40.449145166968719</v>
      </c>
      <c r="N300" s="2">
        <f>[1]RUS!N300-[1]RUS!$E300</f>
        <v>40.449145166968719</v>
      </c>
      <c r="O300" s="2">
        <f>[1]RUS!O300-[1]RUS!$E300</f>
        <v>40.449145166968719</v>
      </c>
      <c r="P300" s="2">
        <f>[1]RUS!P300-[1]RUS!$E300</f>
        <v>40.449145166968719</v>
      </c>
      <c r="Q300" s="2">
        <f>[1]RUS!Q300-[1]RUS!$E300</f>
        <v>40.449145166968719</v>
      </c>
      <c r="R300" s="2">
        <f>[1]RUS!R300-[1]RUS!$E300</f>
        <v>40.449145166968719</v>
      </c>
      <c r="S300" s="2">
        <f>[1]RUS!S300-[1]RUS!$E300</f>
        <v>40.449145166968719</v>
      </c>
      <c r="T300" s="2">
        <f>[1]RUS!T300-[1]RUS!$E300</f>
        <v>40.449145166968719</v>
      </c>
      <c r="U300" s="2">
        <f>[1]RUS!U300-[1]RUS!$E300</f>
        <v>40.449145166968719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-0.28890930138345539</v>
      </c>
      <c r="G301" s="2">
        <f>[1]RUS!G301-[1]RUS!$E301</f>
        <v>-0.5228510894108922</v>
      </c>
      <c r="H301" s="2">
        <f>[1]RUS!H301-[1]RUS!$E301</f>
        <v>-0.5228510894108922</v>
      </c>
      <c r="I301" s="2">
        <f>[1]RUS!I301-[1]RUS!$E301</f>
        <v>37.339670546143225</v>
      </c>
      <c r="J301" s="2">
        <f>[1]RUS!J301-[1]RUS!$E301</f>
        <v>37.339670546143225</v>
      </c>
      <c r="K301" s="2">
        <f>[1]RUS!K301-[1]RUS!$E301</f>
        <v>37.339670546143225</v>
      </c>
      <c r="L301" s="2">
        <f>[1]RUS!L301-[1]RUS!$E301</f>
        <v>37.339670546143225</v>
      </c>
      <c r="M301" s="2">
        <f>[1]RUS!M301-[1]RUS!$E301</f>
        <v>37.339670546143225</v>
      </c>
      <c r="N301" s="2">
        <f>[1]RUS!N301-[1]RUS!$E301</f>
        <v>37.339670546143225</v>
      </c>
      <c r="O301" s="2">
        <f>[1]RUS!O301-[1]RUS!$E301</f>
        <v>37.339670546143225</v>
      </c>
      <c r="P301" s="2">
        <f>[1]RUS!P301-[1]RUS!$E301</f>
        <v>37.339670546143225</v>
      </c>
      <c r="Q301" s="2">
        <f>[1]RUS!Q301-[1]RUS!$E301</f>
        <v>37.339670546143225</v>
      </c>
      <c r="R301" s="2">
        <f>[1]RUS!R301-[1]RUS!$E301</f>
        <v>37.339670546143225</v>
      </c>
      <c r="S301" s="2">
        <f>[1]RUS!S301-[1]RUS!$E301</f>
        <v>37.339670546143225</v>
      </c>
      <c r="T301" s="2">
        <f>[1]RUS!T301-[1]RUS!$E301</f>
        <v>37.339670546143225</v>
      </c>
      <c r="U301" s="2">
        <f>[1]RUS!U301-[1]RUS!$E301</f>
        <v>37.339670546143225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-0.29236269783837088</v>
      </c>
      <c r="G302" s="2">
        <f>[1]RUS!G302-[1]RUS!$E302</f>
        <v>-0.51820302951534813</v>
      </c>
      <c r="H302" s="2">
        <f>[1]RUS!H302-[1]RUS!$E302</f>
        <v>-0.51820302951534813</v>
      </c>
      <c r="I302" s="2">
        <f>[1]RUS!I302-[1]RUS!$E302</f>
        <v>-0.51820302951534813</v>
      </c>
      <c r="J302" s="2">
        <f>[1]RUS!J302-[1]RUS!$E302</f>
        <v>-0.51820302951534813</v>
      </c>
      <c r="K302" s="2">
        <f>[1]RUS!K302-[1]RUS!$E302</f>
        <v>-0.51820302951534813</v>
      </c>
      <c r="L302" s="2">
        <f>[1]RUS!L302-[1]RUS!$E302</f>
        <v>-0.51820302951534813</v>
      </c>
      <c r="M302" s="2">
        <f>[1]RUS!M302-[1]RUS!$E302</f>
        <v>-0.51820302951534813</v>
      </c>
      <c r="N302" s="2">
        <f>[1]RUS!N302-[1]RUS!$E302</f>
        <v>-0.51820302951534813</v>
      </c>
      <c r="O302" s="2">
        <f>[1]RUS!O302-[1]RUS!$E302</f>
        <v>-0.51820302951534813</v>
      </c>
      <c r="P302" s="2">
        <f>[1]RUS!P302-[1]RUS!$E302</f>
        <v>-0.51820302951534813</v>
      </c>
      <c r="Q302" s="2">
        <f>[1]RUS!Q302-[1]RUS!$E302</f>
        <v>-0.51820302951534813</v>
      </c>
      <c r="R302" s="2">
        <f>[1]RUS!R302-[1]RUS!$E302</f>
        <v>-0.51820302951534813</v>
      </c>
      <c r="S302" s="2">
        <f>[1]RUS!S302-[1]RUS!$E302</f>
        <v>-0.51820302951534813</v>
      </c>
      <c r="T302" s="2">
        <f>[1]RUS!T302-[1]RUS!$E302</f>
        <v>-0.51820302951534813</v>
      </c>
      <c r="U302" s="2">
        <f>[1]RUS!U302-[1]RUS!$E302</f>
        <v>-0.51820302951534813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-0.28829663184990295</v>
      </c>
      <c r="G303" s="2">
        <f>[1]RUS!G303-[1]RUS!$E303</f>
        <v>-0.5860978576369007</v>
      </c>
      <c r="H303" s="2">
        <f>[1]RUS!H303-[1]RUS!$E303</f>
        <v>-0.5860978576369007</v>
      </c>
      <c r="I303" s="2">
        <f>[1]RUS!I303-[1]RUS!$E303</f>
        <v>-0.5860978576369007</v>
      </c>
      <c r="J303" s="2">
        <f>[1]RUS!J303-[1]RUS!$E303</f>
        <v>0.16747043367206516</v>
      </c>
      <c r="K303" s="2">
        <f>[1]RUS!K303-[1]RUS!$E303</f>
        <v>23.855680942060758</v>
      </c>
      <c r="L303" s="2">
        <f>[1]RUS!L303-[1]RUS!$E303</f>
        <v>23.855680942060758</v>
      </c>
      <c r="M303" s="2">
        <f>[1]RUS!M303-[1]RUS!$E303</f>
        <v>44.877678049176097</v>
      </c>
      <c r="N303" s="2">
        <f>[1]RUS!N303-[1]RUS!$E303</f>
        <v>44.877678049176097</v>
      </c>
      <c r="O303" s="2">
        <f>[1]RUS!O303-[1]RUS!$E303</f>
        <v>44.877678049176097</v>
      </c>
      <c r="P303" s="2">
        <f>[1]RUS!P303-[1]RUS!$E303</f>
        <v>44.877678049176097</v>
      </c>
      <c r="Q303" s="2">
        <f>[1]RUS!Q303-[1]RUS!$E303</f>
        <v>44.877678049176097</v>
      </c>
      <c r="R303" s="2">
        <f>[1]RUS!R303-[1]RUS!$E303</f>
        <v>44.877678049176097</v>
      </c>
      <c r="S303" s="2">
        <f>[1]RUS!S303-[1]RUS!$E303</f>
        <v>44.877678049176097</v>
      </c>
      <c r="T303" s="2">
        <f>[1]RUS!T303-[1]RUS!$E303</f>
        <v>44.877678049176097</v>
      </c>
      <c r="U303" s="2">
        <f>[1]RUS!U303-[1]RUS!$E303</f>
        <v>44.877678049176097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-0.42694703571896753</v>
      </c>
      <c r="G304" s="2">
        <f>[1]RUS!G304-[1]RUS!$E304</f>
        <v>-0.76926279425799748</v>
      </c>
      <c r="H304" s="2">
        <f>[1]RUS!H304-[1]RUS!$E304</f>
        <v>-0.76926279425799748</v>
      </c>
      <c r="I304" s="2">
        <f>[1]RUS!I304-[1]RUS!$E304</f>
        <v>43.274245953823652</v>
      </c>
      <c r="J304" s="2">
        <f>[1]RUS!J304-[1]RUS!$E304</f>
        <v>43.274245953823652</v>
      </c>
      <c r="K304" s="2">
        <f>[1]RUS!K304-[1]RUS!$E304</f>
        <v>43.274245953823652</v>
      </c>
      <c r="L304" s="2">
        <f>[1]RUS!L304-[1]RUS!$E304</f>
        <v>43.274245953823652</v>
      </c>
      <c r="M304" s="2">
        <f>[1]RUS!M304-[1]RUS!$E304</f>
        <v>43.274245953823652</v>
      </c>
      <c r="N304" s="2">
        <f>[1]RUS!N304-[1]RUS!$E304</f>
        <v>43.274245953823652</v>
      </c>
      <c r="O304" s="2">
        <f>[1]RUS!O304-[1]RUS!$E304</f>
        <v>43.274245953823652</v>
      </c>
      <c r="P304" s="2">
        <f>[1]RUS!P304-[1]RUS!$E304</f>
        <v>43.274245953823652</v>
      </c>
      <c r="Q304" s="2">
        <f>[1]RUS!Q304-[1]RUS!$E304</f>
        <v>43.274245953823652</v>
      </c>
      <c r="R304" s="2">
        <f>[1]RUS!R304-[1]RUS!$E304</f>
        <v>43.274245953823652</v>
      </c>
      <c r="S304" s="2">
        <f>[1]RUS!S304-[1]RUS!$E304</f>
        <v>43.274245953823652</v>
      </c>
      <c r="T304" s="2">
        <f>[1]RUS!T304-[1]RUS!$E304</f>
        <v>43.274245953823652</v>
      </c>
      <c r="U304" s="2">
        <f>[1]RUS!U304-[1]RUS!$E304</f>
        <v>43.274245953823652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-0.29358472847343364</v>
      </c>
      <c r="G305" s="2">
        <f>[1]RUS!G305-[1]RUS!$E305</f>
        <v>-0.49615513159130842</v>
      </c>
      <c r="H305" s="2">
        <f>[1]RUS!H305-[1]RUS!$E305</f>
        <v>-0.49615513159130842</v>
      </c>
      <c r="I305" s="2">
        <f>[1]RUS!I305-[1]RUS!$E305</f>
        <v>-0.49615513159130842</v>
      </c>
      <c r="J305" s="2">
        <f>[1]RUS!J305-[1]RUS!$E305</f>
        <v>8.5439750864946973</v>
      </c>
      <c r="K305" s="2">
        <f>[1]RUS!K305-[1]RUS!$E305</f>
        <v>28.700760762183563</v>
      </c>
      <c r="L305" s="2">
        <f>[1]RUS!L305-[1]RUS!$E305</f>
        <v>51.032235890655443</v>
      </c>
      <c r="M305" s="2">
        <f>[1]RUS!M305-[1]RUS!$E305</f>
        <v>51.032235890655443</v>
      </c>
      <c r="N305" s="2">
        <f>[1]RUS!N305-[1]RUS!$E305</f>
        <v>51.032235890655443</v>
      </c>
      <c r="O305" s="2">
        <f>[1]RUS!O305-[1]RUS!$E305</f>
        <v>51.032235890655443</v>
      </c>
      <c r="P305" s="2">
        <f>[1]RUS!P305-[1]RUS!$E305</f>
        <v>51.032235890655443</v>
      </c>
      <c r="Q305" s="2">
        <f>[1]RUS!Q305-[1]RUS!$E305</f>
        <v>51.032235890655443</v>
      </c>
      <c r="R305" s="2">
        <f>[1]RUS!R305-[1]RUS!$E305</f>
        <v>51.032235890655443</v>
      </c>
      <c r="S305" s="2">
        <f>[1]RUS!S305-[1]RUS!$E305</f>
        <v>51.032235890655443</v>
      </c>
      <c r="T305" s="2">
        <f>[1]RUS!T305-[1]RUS!$E305</f>
        <v>51.032235890655443</v>
      </c>
      <c r="U305" s="2">
        <f>[1]RUS!U305-[1]RUS!$E305</f>
        <v>51.032235890655443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-0.36095383220822441</v>
      </c>
      <c r="G306" s="2">
        <f>[1]RUS!G306-[1]RUS!$E306</f>
        <v>-0.65319355388828626</v>
      </c>
      <c r="H306" s="2">
        <f>[1]RUS!H306-[1]RUS!$E306</f>
        <v>-0.65319355388828626</v>
      </c>
      <c r="I306" s="2">
        <f>[1]RUS!I306-[1]RUS!$E306</f>
        <v>7.4083154990102003</v>
      </c>
      <c r="J306" s="2">
        <f>[1]RUS!J306-[1]RUS!$E306</f>
        <v>10.876269637184464</v>
      </c>
      <c r="K306" s="2">
        <f>[1]RUS!K306-[1]RUS!$E306</f>
        <v>10.876269637184464</v>
      </c>
      <c r="L306" s="2">
        <f>[1]RUS!L306-[1]RUS!$E306</f>
        <v>10.876269637184464</v>
      </c>
      <c r="M306" s="2">
        <f>[1]RUS!M306-[1]RUS!$E306</f>
        <v>10.876269637184464</v>
      </c>
      <c r="N306" s="2">
        <f>[1]RUS!N306-[1]RUS!$E306</f>
        <v>10.876269637184464</v>
      </c>
      <c r="O306" s="2">
        <f>[1]RUS!O306-[1]RUS!$E306</f>
        <v>10.876269637184464</v>
      </c>
      <c r="P306" s="2">
        <f>[1]RUS!P306-[1]RUS!$E306</f>
        <v>10.876269637184464</v>
      </c>
      <c r="Q306" s="2">
        <f>[1]RUS!Q306-[1]RUS!$E306</f>
        <v>10.876269637184464</v>
      </c>
      <c r="R306" s="2">
        <f>[1]RUS!R306-[1]RUS!$E306</f>
        <v>10.876269637184464</v>
      </c>
      <c r="S306" s="2">
        <f>[1]RUS!S306-[1]RUS!$E306</f>
        <v>10.876269637184464</v>
      </c>
      <c r="T306" s="2">
        <f>[1]RUS!T306-[1]RUS!$E306</f>
        <v>10.876269637184464</v>
      </c>
      <c r="U306" s="2">
        <f>[1]RUS!U306-[1]RUS!$E306</f>
        <v>10.876269637184464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-0.43213029428204663</v>
      </c>
      <c r="G307" s="2">
        <f>[1]RUS!G307-[1]RUS!$E307</f>
        <v>-0.80912393570838503</v>
      </c>
      <c r="H307" s="2">
        <f>[1]RUS!H307-[1]RUS!$E307</f>
        <v>14.128690748722875</v>
      </c>
      <c r="I307" s="2">
        <f>[1]RUS!I307-[1]RUS!$E307</f>
        <v>61.499371706464558</v>
      </c>
      <c r="J307" s="2">
        <f>[1]RUS!J307-[1]RUS!$E307</f>
        <v>61.499371706464558</v>
      </c>
      <c r="K307" s="2">
        <f>[1]RUS!K307-[1]RUS!$E307</f>
        <v>61.499371706464558</v>
      </c>
      <c r="L307" s="2">
        <f>[1]RUS!L307-[1]RUS!$E307</f>
        <v>61.499371706464558</v>
      </c>
      <c r="M307" s="2">
        <f>[1]RUS!M307-[1]RUS!$E307</f>
        <v>61.499371706464558</v>
      </c>
      <c r="N307" s="2">
        <f>[1]RUS!N307-[1]RUS!$E307</f>
        <v>61.499371706464558</v>
      </c>
      <c r="O307" s="2">
        <f>[1]RUS!O307-[1]RUS!$E307</f>
        <v>61.499371706464558</v>
      </c>
      <c r="P307" s="2">
        <f>[1]RUS!P307-[1]RUS!$E307</f>
        <v>61.499371706464558</v>
      </c>
      <c r="Q307" s="2">
        <f>[1]RUS!Q307-[1]RUS!$E307</f>
        <v>61.499371706464558</v>
      </c>
      <c r="R307" s="2">
        <f>[1]RUS!R307-[1]RUS!$E307</f>
        <v>61.499371706464558</v>
      </c>
      <c r="S307" s="2">
        <f>[1]RUS!S307-[1]RUS!$E307</f>
        <v>61.499371706464558</v>
      </c>
      <c r="T307" s="2">
        <f>[1]RUS!T307-[1]RUS!$E307</f>
        <v>61.499371706464558</v>
      </c>
      <c r="U307" s="2">
        <f>[1]RUS!U307-[1]RUS!$E307</f>
        <v>61.499371706464558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-0.22701716091182789</v>
      </c>
      <c r="G308" s="2">
        <f>[1]RUS!G308-[1]RUS!$E308</f>
        <v>-0.42233238900280412</v>
      </c>
      <c r="H308" s="2">
        <f>[1]RUS!H308-[1]RUS!$E308</f>
        <v>-0.42233238900280412</v>
      </c>
      <c r="I308" s="2">
        <f>[1]RUS!I308-[1]RUS!$E308</f>
        <v>18.414839852678938</v>
      </c>
      <c r="J308" s="2">
        <f>[1]RUS!J308-[1]RUS!$E308</f>
        <v>44.863992490746</v>
      </c>
      <c r="K308" s="2">
        <f>[1]RUS!K308-[1]RUS!$E308</f>
        <v>44.863992490746</v>
      </c>
      <c r="L308" s="2">
        <f>[1]RUS!L308-[1]RUS!$E308</f>
        <v>44.863992490746</v>
      </c>
      <c r="M308" s="2">
        <f>[1]RUS!M308-[1]RUS!$E308</f>
        <v>44.863992490746</v>
      </c>
      <c r="N308" s="2">
        <f>[1]RUS!N308-[1]RUS!$E308</f>
        <v>44.863992490746</v>
      </c>
      <c r="O308" s="2">
        <f>[1]RUS!O308-[1]RUS!$E308</f>
        <v>44.863992490746</v>
      </c>
      <c r="P308" s="2">
        <f>[1]RUS!P308-[1]RUS!$E308</f>
        <v>44.863992490746</v>
      </c>
      <c r="Q308" s="2">
        <f>[1]RUS!Q308-[1]RUS!$E308</f>
        <v>44.863992490746</v>
      </c>
      <c r="R308" s="2">
        <f>[1]RUS!R308-[1]RUS!$E308</f>
        <v>44.863992490746</v>
      </c>
      <c r="S308" s="2">
        <f>[1]RUS!S308-[1]RUS!$E308</f>
        <v>44.863992490746</v>
      </c>
      <c r="T308" s="2">
        <f>[1]RUS!T308-[1]RUS!$E308</f>
        <v>44.863992490746</v>
      </c>
      <c r="U308" s="2">
        <f>[1]RUS!U308-[1]RUS!$E308</f>
        <v>44.863992490746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-0.33161170058463085</v>
      </c>
      <c r="G309" s="2">
        <f>[1]RUS!G309-[1]RUS!$E309</f>
        <v>-0.61483697637288515</v>
      </c>
      <c r="H309" s="2">
        <f>[1]RUS!H309-[1]RUS!$E309</f>
        <v>-0.61483697637288515</v>
      </c>
      <c r="I309" s="2">
        <f>[1]RUS!I309-[1]RUS!$E309</f>
        <v>-0.61483697637288515</v>
      </c>
      <c r="J309" s="2">
        <f>[1]RUS!J309-[1]RUS!$E309</f>
        <v>21.241224146608488</v>
      </c>
      <c r="K309" s="2">
        <f>[1]RUS!K309-[1]RUS!$E309</f>
        <v>31.615435104624225</v>
      </c>
      <c r="L309" s="2">
        <f>[1]RUS!L309-[1]RUS!$E309</f>
        <v>43.36079877007387</v>
      </c>
      <c r="M309" s="2">
        <f>[1]RUS!M309-[1]RUS!$E309</f>
        <v>43.36079877007387</v>
      </c>
      <c r="N309" s="2">
        <f>[1]RUS!N309-[1]RUS!$E309</f>
        <v>43.36079877007387</v>
      </c>
      <c r="O309" s="2">
        <f>[1]RUS!O309-[1]RUS!$E309</f>
        <v>43.36079877007387</v>
      </c>
      <c r="P309" s="2">
        <f>[1]RUS!P309-[1]RUS!$E309</f>
        <v>43.36079877007387</v>
      </c>
      <c r="Q309" s="2">
        <f>[1]RUS!Q309-[1]RUS!$E309</f>
        <v>43.36079877007387</v>
      </c>
      <c r="R309" s="2">
        <f>[1]RUS!R309-[1]RUS!$E309</f>
        <v>43.36079877007387</v>
      </c>
      <c r="S309" s="2">
        <f>[1]RUS!S309-[1]RUS!$E309</f>
        <v>43.36079877007387</v>
      </c>
      <c r="T309" s="2">
        <f>[1]RUS!T309-[1]RUS!$E309</f>
        <v>43.36079877007387</v>
      </c>
      <c r="U309" s="2">
        <f>[1]RUS!U309-[1]RUS!$E309</f>
        <v>43.36079877007387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-0.28854017700552959</v>
      </c>
      <c r="G310" s="2">
        <f>[1]RUS!G310-[1]RUS!$E310</f>
        <v>-0.47833160018876697</v>
      </c>
      <c r="H310" s="2">
        <f>[1]RUS!H310-[1]RUS!$E310</f>
        <v>-0.47833160018876697</v>
      </c>
      <c r="I310" s="2">
        <f>[1]RUS!I310-[1]RUS!$E310</f>
        <v>-0.47833160018876697</v>
      </c>
      <c r="J310" s="2">
        <f>[1]RUS!J310-[1]RUS!$E310</f>
        <v>-0.47833160018876697</v>
      </c>
      <c r="K310" s="2">
        <f>[1]RUS!K310-[1]RUS!$E310</f>
        <v>9.2249152531691152</v>
      </c>
      <c r="L310" s="2">
        <f>[1]RUS!L310-[1]RUS!$E310</f>
        <v>14.731032561902794</v>
      </c>
      <c r="M310" s="2">
        <f>[1]RUS!M310-[1]RUS!$E310</f>
        <v>14.731032561902794</v>
      </c>
      <c r="N310" s="2">
        <f>[1]RUS!N310-[1]RUS!$E310</f>
        <v>14.731032561902794</v>
      </c>
      <c r="O310" s="2">
        <f>[1]RUS!O310-[1]RUS!$E310</f>
        <v>14.731032561902794</v>
      </c>
      <c r="P310" s="2">
        <f>[1]RUS!P310-[1]RUS!$E310</f>
        <v>14.731032561902794</v>
      </c>
      <c r="Q310" s="2">
        <f>[1]RUS!Q310-[1]RUS!$E310</f>
        <v>14.731032561902794</v>
      </c>
      <c r="R310" s="2">
        <f>[1]RUS!R310-[1]RUS!$E310</f>
        <v>14.731032561902794</v>
      </c>
      <c r="S310" s="2">
        <f>[1]RUS!S310-[1]RUS!$E310</f>
        <v>14.731032561902794</v>
      </c>
      <c r="T310" s="2">
        <f>[1]RUS!T310-[1]RUS!$E310</f>
        <v>14.731032561902794</v>
      </c>
      <c r="U310" s="2">
        <f>[1]RUS!U310-[1]RUS!$E310</f>
        <v>14.731032561902794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-0.29423820048293692</v>
      </c>
      <c r="G311" s="2">
        <f>[1]RUS!G311-[1]RUS!$E311</f>
        <v>-0.50528166513504402</v>
      </c>
      <c r="H311" s="2">
        <f>[1]RUS!H311-[1]RUS!$E311</f>
        <v>-0.50528166513504402</v>
      </c>
      <c r="I311" s="2">
        <f>[1]RUS!I311-[1]RUS!$E311</f>
        <v>-0.50528166513504402</v>
      </c>
      <c r="J311" s="2">
        <f>[1]RUS!J311-[1]RUS!$E311</f>
        <v>-0.50528166513504402</v>
      </c>
      <c r="K311" s="2">
        <f>[1]RUS!K311-[1]RUS!$E311</f>
        <v>-0.50528166513504402</v>
      </c>
      <c r="L311" s="2">
        <f>[1]RUS!L311-[1]RUS!$E311</f>
        <v>-0.50528166513504402</v>
      </c>
      <c r="M311" s="2">
        <f>[1]RUS!M311-[1]RUS!$E311</f>
        <v>17.170864444461358</v>
      </c>
      <c r="N311" s="2">
        <f>[1]RUS!N311-[1]RUS!$E311</f>
        <v>17.170864444461358</v>
      </c>
      <c r="O311" s="2">
        <f>[1]RUS!O311-[1]RUS!$E311</f>
        <v>17.170864444461358</v>
      </c>
      <c r="P311" s="2">
        <f>[1]RUS!P311-[1]RUS!$E311</f>
        <v>17.170864444461358</v>
      </c>
      <c r="Q311" s="2">
        <f>[1]RUS!Q311-[1]RUS!$E311</f>
        <v>17.170864444461358</v>
      </c>
      <c r="R311" s="2">
        <f>[1]RUS!R311-[1]RUS!$E311</f>
        <v>17.170864444461358</v>
      </c>
      <c r="S311" s="2">
        <f>[1]RUS!S311-[1]RUS!$E311</f>
        <v>17.170864444461358</v>
      </c>
      <c r="T311" s="2">
        <f>[1]RUS!T311-[1]RUS!$E311</f>
        <v>17.170864444461358</v>
      </c>
      <c r="U311" s="2">
        <f>[1]RUS!U311-[1]RUS!$E311</f>
        <v>17.170864444461358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-0.24749087243208123</v>
      </c>
      <c r="G312" s="2">
        <f>[1]RUS!G312-[1]RUS!$E312</f>
        <v>-0.44700623279175034</v>
      </c>
      <c r="H312" s="2">
        <f>[1]RUS!H312-[1]RUS!$E312</f>
        <v>-0.44700623279175034</v>
      </c>
      <c r="I312" s="2">
        <f>[1]RUS!I312-[1]RUS!$E312</f>
        <v>-0.44700623279175034</v>
      </c>
      <c r="J312" s="2">
        <f>[1]RUS!J312-[1]RUS!$E312</f>
        <v>-0.44700623279175034</v>
      </c>
      <c r="K312" s="2">
        <f>[1]RUS!K312-[1]RUS!$E312</f>
        <v>-0.44700623279175034</v>
      </c>
      <c r="L312" s="2">
        <f>[1]RUS!L312-[1]RUS!$E312</f>
        <v>14.458378435498275</v>
      </c>
      <c r="M312" s="2">
        <f>[1]RUS!M312-[1]RUS!$E312</f>
        <v>14.458378435498275</v>
      </c>
      <c r="N312" s="2">
        <f>[1]RUS!N312-[1]RUS!$E312</f>
        <v>14.458378435498275</v>
      </c>
      <c r="O312" s="2">
        <f>[1]RUS!O312-[1]RUS!$E312</f>
        <v>14.458378435498275</v>
      </c>
      <c r="P312" s="2">
        <f>[1]RUS!P312-[1]RUS!$E312</f>
        <v>14.458378435498275</v>
      </c>
      <c r="Q312" s="2">
        <f>[1]RUS!Q312-[1]RUS!$E312</f>
        <v>14.458378435498275</v>
      </c>
      <c r="R312" s="2">
        <f>[1]RUS!R312-[1]RUS!$E312</f>
        <v>14.458378435498275</v>
      </c>
      <c r="S312" s="2">
        <f>[1]RUS!S312-[1]RUS!$E312</f>
        <v>14.458378435498275</v>
      </c>
      <c r="T312" s="2">
        <f>[1]RUS!T312-[1]RUS!$E312</f>
        <v>14.458378435498275</v>
      </c>
      <c r="U312" s="2">
        <f>[1]RUS!U312-[1]RUS!$E312</f>
        <v>14.458378435498275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-0.33263679689332548</v>
      </c>
      <c r="G313" s="2">
        <f>[1]RUS!G313-[1]RUS!$E313</f>
        <v>-0.56715251750006246</v>
      </c>
      <c r="H313" s="2">
        <f>[1]RUS!H313-[1]RUS!$E313</f>
        <v>-0.56715251750006246</v>
      </c>
      <c r="I313" s="2">
        <f>[1]RUS!I313-[1]RUS!$E313</f>
        <v>15.539904063036829</v>
      </c>
      <c r="J313" s="2">
        <f>[1]RUS!J313-[1]RUS!$E313</f>
        <v>21.525026431095057</v>
      </c>
      <c r="K313" s="2">
        <f>[1]RUS!K313-[1]RUS!$E313</f>
        <v>35.31148046256078</v>
      </c>
      <c r="L313" s="2">
        <f>[1]RUS!L313-[1]RUS!$E313</f>
        <v>46.566883960285963</v>
      </c>
      <c r="M313" s="2">
        <f>[1]RUS!M313-[1]RUS!$E313</f>
        <v>46.566883960285963</v>
      </c>
      <c r="N313" s="2">
        <f>[1]RUS!N313-[1]RUS!$E313</f>
        <v>46.566883960285963</v>
      </c>
      <c r="O313" s="2">
        <f>[1]RUS!O313-[1]RUS!$E313</f>
        <v>46.566883960285963</v>
      </c>
      <c r="P313" s="2">
        <f>[1]RUS!P313-[1]RUS!$E313</f>
        <v>46.566883960285963</v>
      </c>
      <c r="Q313" s="2">
        <f>[1]RUS!Q313-[1]RUS!$E313</f>
        <v>46.566883960285963</v>
      </c>
      <c r="R313" s="2">
        <f>[1]RUS!R313-[1]RUS!$E313</f>
        <v>46.566883960285963</v>
      </c>
      <c r="S313" s="2">
        <f>[1]RUS!S313-[1]RUS!$E313</f>
        <v>46.566883960285963</v>
      </c>
      <c r="T313" s="2">
        <f>[1]RUS!T313-[1]RUS!$E313</f>
        <v>46.566883960285963</v>
      </c>
      <c r="U313" s="2">
        <f>[1]RUS!U313-[1]RUS!$E313</f>
        <v>46.566883960285963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-0.35267951760317828</v>
      </c>
      <c r="G314" s="2">
        <f>[1]RUS!G314-[1]RUS!$E314</f>
        <v>-0.66008762147748712</v>
      </c>
      <c r="H314" s="2">
        <f>[1]RUS!H314-[1]RUS!$E314</f>
        <v>-0.66008762147748712</v>
      </c>
      <c r="I314" s="2">
        <f>[1]RUS!I314-[1]RUS!$E314</f>
        <v>20.674982115402145</v>
      </c>
      <c r="J314" s="2">
        <f>[1]RUS!J314-[1]RUS!$E314</f>
        <v>53.393881277195874</v>
      </c>
      <c r="K314" s="2">
        <f>[1]RUS!K314-[1]RUS!$E314</f>
        <v>53.393881277195874</v>
      </c>
      <c r="L314" s="2">
        <f>[1]RUS!L314-[1]RUS!$E314</f>
        <v>53.393881277195874</v>
      </c>
      <c r="M314" s="2">
        <f>[1]RUS!M314-[1]RUS!$E314</f>
        <v>53.393881277195874</v>
      </c>
      <c r="N314" s="2">
        <f>[1]RUS!N314-[1]RUS!$E314</f>
        <v>53.393881277195874</v>
      </c>
      <c r="O314" s="2">
        <f>[1]RUS!O314-[1]RUS!$E314</f>
        <v>53.393881277195874</v>
      </c>
      <c r="P314" s="2">
        <f>[1]RUS!P314-[1]RUS!$E314</f>
        <v>53.393881277195874</v>
      </c>
      <c r="Q314" s="2">
        <f>[1]RUS!Q314-[1]RUS!$E314</f>
        <v>53.393881277195874</v>
      </c>
      <c r="R314" s="2">
        <f>[1]RUS!R314-[1]RUS!$E314</f>
        <v>53.393881277195874</v>
      </c>
      <c r="S314" s="2">
        <f>[1]RUS!S314-[1]RUS!$E314</f>
        <v>53.393881277195874</v>
      </c>
      <c r="T314" s="2">
        <f>[1]RUS!T314-[1]RUS!$E314</f>
        <v>53.393881277195874</v>
      </c>
      <c r="U314" s="2">
        <f>[1]RUS!U314-[1]RUS!$E314</f>
        <v>53.393881277195874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-0.27096358975973089</v>
      </c>
      <c r="G315" s="2">
        <f>[1]RUS!G315-[1]RUS!$E315</f>
        <v>-0.52562872867486021</v>
      </c>
      <c r="H315" s="2">
        <f>[1]RUS!H315-[1]RUS!$E315</f>
        <v>-0.52562872867486021</v>
      </c>
      <c r="I315" s="2">
        <f>[1]RUS!I315-[1]RUS!$E315</f>
        <v>20.827309292445761</v>
      </c>
      <c r="J315" s="2">
        <f>[1]RUS!J315-[1]RUS!$E315</f>
        <v>29.972219131068414</v>
      </c>
      <c r="K315" s="2">
        <f>[1]RUS!K315-[1]RUS!$E315</f>
        <v>52.784794313724319</v>
      </c>
      <c r="L315" s="2">
        <f>[1]RUS!L315-[1]RUS!$E315</f>
        <v>52.784794313724319</v>
      </c>
      <c r="M315" s="2">
        <f>[1]RUS!M315-[1]RUS!$E315</f>
        <v>52.784794313724319</v>
      </c>
      <c r="N315" s="2">
        <f>[1]RUS!N315-[1]RUS!$E315</f>
        <v>52.784794313724319</v>
      </c>
      <c r="O315" s="2">
        <f>[1]RUS!O315-[1]RUS!$E315</f>
        <v>52.784794313724319</v>
      </c>
      <c r="P315" s="2">
        <f>[1]RUS!P315-[1]RUS!$E315</f>
        <v>52.784794313724319</v>
      </c>
      <c r="Q315" s="2">
        <f>[1]RUS!Q315-[1]RUS!$E315</f>
        <v>52.784794313724319</v>
      </c>
      <c r="R315" s="2">
        <f>[1]RUS!R315-[1]RUS!$E315</f>
        <v>52.784794313724319</v>
      </c>
      <c r="S315" s="2">
        <f>[1]RUS!S315-[1]RUS!$E315</f>
        <v>52.784794313724319</v>
      </c>
      <c r="T315" s="2">
        <f>[1]RUS!T315-[1]RUS!$E315</f>
        <v>52.784794313724319</v>
      </c>
      <c r="U315" s="2">
        <f>[1]RUS!U315-[1]RUS!$E315</f>
        <v>52.784794313724319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-0.33722908927643402</v>
      </c>
      <c r="G316" s="2">
        <f>[1]RUS!G316-[1]RUS!$E316</f>
        <v>-0.60368790586971954</v>
      </c>
      <c r="H316" s="2">
        <f>[1]RUS!H316-[1]RUS!$E316</f>
        <v>-0.60368790586971954</v>
      </c>
      <c r="I316" s="2">
        <f>[1]RUS!I316-[1]RUS!$E316</f>
        <v>-0.60368790586971954</v>
      </c>
      <c r="J316" s="2">
        <f>[1]RUS!J316-[1]RUS!$E316</f>
        <v>32.973702126795274</v>
      </c>
      <c r="K316" s="2">
        <f>[1]RUS!K316-[1]RUS!$E316</f>
        <v>55.676729278396579</v>
      </c>
      <c r="L316" s="2">
        <f>[1]RUS!L316-[1]RUS!$E316</f>
        <v>55.676729278396579</v>
      </c>
      <c r="M316" s="2">
        <f>[1]RUS!M316-[1]RUS!$E316</f>
        <v>55.676729278396579</v>
      </c>
      <c r="N316" s="2">
        <f>[1]RUS!N316-[1]RUS!$E316</f>
        <v>55.676729278396579</v>
      </c>
      <c r="O316" s="2">
        <f>[1]RUS!O316-[1]RUS!$E316</f>
        <v>55.676729278396579</v>
      </c>
      <c r="P316" s="2">
        <f>[1]RUS!P316-[1]RUS!$E316</f>
        <v>55.676729278396579</v>
      </c>
      <c r="Q316" s="2">
        <f>[1]RUS!Q316-[1]RUS!$E316</f>
        <v>55.676729278396579</v>
      </c>
      <c r="R316" s="2">
        <f>[1]RUS!R316-[1]RUS!$E316</f>
        <v>55.676729278396579</v>
      </c>
      <c r="S316" s="2">
        <f>[1]RUS!S316-[1]RUS!$E316</f>
        <v>55.676729278396579</v>
      </c>
      <c r="T316" s="2">
        <f>[1]RUS!T316-[1]RUS!$E316</f>
        <v>55.676729278396579</v>
      </c>
      <c r="U316" s="2">
        <f>[1]RUS!U316-[1]RUS!$E316</f>
        <v>55.676729278396579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-0.2431050378584132</v>
      </c>
      <c r="G317" s="2">
        <f>[1]RUS!G317-[1]RUS!$E317</f>
        <v>-0.5220601806263403</v>
      </c>
      <c r="H317" s="2">
        <f>[1]RUS!H317-[1]RUS!$E317</f>
        <v>-0.5220601806263403</v>
      </c>
      <c r="I317" s="2">
        <f>[1]RUS!I317-[1]RUS!$E317</f>
        <v>35.860589915547735</v>
      </c>
      <c r="J317" s="2">
        <f>[1]RUS!J317-[1]RUS!$E317</f>
        <v>45.725020813885862</v>
      </c>
      <c r="K317" s="2">
        <f>[1]RUS!K317-[1]RUS!$E317</f>
        <v>45.725020813885862</v>
      </c>
      <c r="L317" s="2">
        <f>[1]RUS!L317-[1]RUS!$E317</f>
        <v>45.725020813885862</v>
      </c>
      <c r="M317" s="2">
        <f>[1]RUS!M317-[1]RUS!$E317</f>
        <v>45.725020813885862</v>
      </c>
      <c r="N317" s="2">
        <f>[1]RUS!N317-[1]RUS!$E317</f>
        <v>45.725020813885862</v>
      </c>
      <c r="O317" s="2">
        <f>[1]RUS!O317-[1]RUS!$E317</f>
        <v>45.725020813885862</v>
      </c>
      <c r="P317" s="2">
        <f>[1]RUS!P317-[1]RUS!$E317</f>
        <v>45.725020813885862</v>
      </c>
      <c r="Q317" s="2">
        <f>[1]RUS!Q317-[1]RUS!$E317</f>
        <v>45.725020813885862</v>
      </c>
      <c r="R317" s="2">
        <f>[1]RUS!R317-[1]RUS!$E317</f>
        <v>45.725020813885862</v>
      </c>
      <c r="S317" s="2">
        <f>[1]RUS!S317-[1]RUS!$E317</f>
        <v>45.725020813885862</v>
      </c>
      <c r="T317" s="2">
        <f>[1]RUS!T317-[1]RUS!$E317</f>
        <v>45.725020813885862</v>
      </c>
      <c r="U317" s="2">
        <f>[1]RUS!U317-[1]RUS!$E317</f>
        <v>45.725020813885862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-0.30725166335196263</v>
      </c>
      <c r="G318" s="2">
        <f>[1]RUS!G318-[1]RUS!$E318</f>
        <v>-0.64237095574526393</v>
      </c>
      <c r="H318" s="2">
        <f>[1]RUS!H318-[1]RUS!$E318</f>
        <v>-0.64237095574526393</v>
      </c>
      <c r="I318" s="2">
        <f>[1]RUS!I318-[1]RUS!$E318</f>
        <v>39.781502602397268</v>
      </c>
      <c r="J318" s="2">
        <f>[1]RUS!J318-[1]RUS!$E318</f>
        <v>39.781502602397268</v>
      </c>
      <c r="K318" s="2">
        <f>[1]RUS!K318-[1]RUS!$E318</f>
        <v>39.781502602397268</v>
      </c>
      <c r="L318" s="2">
        <f>[1]RUS!L318-[1]RUS!$E318</f>
        <v>39.781502602397268</v>
      </c>
      <c r="M318" s="2">
        <f>[1]RUS!M318-[1]RUS!$E318</f>
        <v>39.781502602397268</v>
      </c>
      <c r="N318" s="2">
        <f>[1]RUS!N318-[1]RUS!$E318</f>
        <v>39.781502602397268</v>
      </c>
      <c r="O318" s="2">
        <f>[1]RUS!O318-[1]RUS!$E318</f>
        <v>39.781502602397268</v>
      </c>
      <c r="P318" s="2">
        <f>[1]RUS!P318-[1]RUS!$E318</f>
        <v>39.781502602397268</v>
      </c>
      <c r="Q318" s="2">
        <f>[1]RUS!Q318-[1]RUS!$E318</f>
        <v>39.781502602397268</v>
      </c>
      <c r="R318" s="2">
        <f>[1]RUS!R318-[1]RUS!$E318</f>
        <v>39.781502602397268</v>
      </c>
      <c r="S318" s="2">
        <f>[1]RUS!S318-[1]RUS!$E318</f>
        <v>39.781502602397268</v>
      </c>
      <c r="T318" s="2">
        <f>[1]RUS!T318-[1]RUS!$E318</f>
        <v>39.781502602397268</v>
      </c>
      <c r="U318" s="2">
        <f>[1]RUS!U318-[1]RUS!$E318</f>
        <v>39.781502602397268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-0.22639833160485523</v>
      </c>
      <c r="G319" s="2">
        <f>[1]RUS!G319-[1]RUS!$E319</f>
        <v>-0.44250028098736038</v>
      </c>
      <c r="H319" s="2">
        <f>[1]RUS!H319-[1]RUS!$E319</f>
        <v>-0.44250028098736038</v>
      </c>
      <c r="I319" s="2">
        <f>[1]RUS!I319-[1]RUS!$E319</f>
        <v>-0.44250028098736038</v>
      </c>
      <c r="J319" s="2">
        <f>[1]RUS!J319-[1]RUS!$E319</f>
        <v>-0.44250028098736038</v>
      </c>
      <c r="K319" s="2">
        <f>[1]RUS!K319-[1]RUS!$E319</f>
        <v>20.606728557074234</v>
      </c>
      <c r="L319" s="2">
        <f>[1]RUS!L319-[1]RUS!$E319</f>
        <v>29.348286073711733</v>
      </c>
      <c r="M319" s="2">
        <f>[1]RUS!M319-[1]RUS!$E319</f>
        <v>29.348286073711733</v>
      </c>
      <c r="N319" s="2">
        <f>[1]RUS!N319-[1]RUS!$E319</f>
        <v>29.348286073711733</v>
      </c>
      <c r="O319" s="2">
        <f>[1]RUS!O319-[1]RUS!$E319</f>
        <v>29.348286073711733</v>
      </c>
      <c r="P319" s="2">
        <f>[1]RUS!P319-[1]RUS!$E319</f>
        <v>29.348286073711733</v>
      </c>
      <c r="Q319" s="2">
        <f>[1]RUS!Q319-[1]RUS!$E319</f>
        <v>29.348286073711733</v>
      </c>
      <c r="R319" s="2">
        <f>[1]RUS!R319-[1]RUS!$E319</f>
        <v>29.348286073711733</v>
      </c>
      <c r="S319" s="2">
        <f>[1]RUS!S319-[1]RUS!$E319</f>
        <v>29.348286073711733</v>
      </c>
      <c r="T319" s="2">
        <f>[1]RUS!T319-[1]RUS!$E319</f>
        <v>29.348286073711733</v>
      </c>
      <c r="U319" s="2">
        <f>[1]RUS!U319-[1]RUS!$E319</f>
        <v>29.348286073711733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-0.23954674208243887</v>
      </c>
      <c r="G320" s="2">
        <f>[1]RUS!G320-[1]RUS!$E320</f>
        <v>-0.46628938161609312</v>
      </c>
      <c r="H320" s="2">
        <f>[1]RUS!H320-[1]RUS!$E320</f>
        <v>-0.46628938161609312</v>
      </c>
      <c r="I320" s="2">
        <f>[1]RUS!I320-[1]RUS!$E320</f>
        <v>4.215376663021857</v>
      </c>
      <c r="J320" s="2">
        <f>[1]RUS!J320-[1]RUS!$E320</f>
        <v>4.215376663021857</v>
      </c>
      <c r="K320" s="2">
        <f>[1]RUS!K320-[1]RUS!$E320</f>
        <v>4.215376663021857</v>
      </c>
      <c r="L320" s="2">
        <f>[1]RUS!L320-[1]RUS!$E320</f>
        <v>4.215376663021857</v>
      </c>
      <c r="M320" s="2">
        <f>[1]RUS!M320-[1]RUS!$E320</f>
        <v>4.215376663021857</v>
      </c>
      <c r="N320" s="2">
        <f>[1]RUS!N320-[1]RUS!$E320</f>
        <v>4.215376663021857</v>
      </c>
      <c r="O320" s="2">
        <f>[1]RUS!O320-[1]RUS!$E320</f>
        <v>4.215376663021857</v>
      </c>
      <c r="P320" s="2">
        <f>[1]RUS!P320-[1]RUS!$E320</f>
        <v>4.215376663021857</v>
      </c>
      <c r="Q320" s="2">
        <f>[1]RUS!Q320-[1]RUS!$E320</f>
        <v>4.215376663021857</v>
      </c>
      <c r="R320" s="2">
        <f>[1]RUS!R320-[1]RUS!$E320</f>
        <v>4.215376663021857</v>
      </c>
      <c r="S320" s="2">
        <f>[1]RUS!S320-[1]RUS!$E320</f>
        <v>4.215376663021857</v>
      </c>
      <c r="T320" s="2">
        <f>[1]RUS!T320-[1]RUS!$E320</f>
        <v>4.215376663021857</v>
      </c>
      <c r="U320" s="2">
        <f>[1]RUS!U320-[1]RUS!$E320</f>
        <v>4.215376663021857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-0.38445217658113506</v>
      </c>
      <c r="G321" s="2">
        <f>[1]RUS!G321-[1]RUS!$E321</f>
        <v>-0.6429546805653672</v>
      </c>
      <c r="H321" s="2">
        <f>[1]RUS!H321-[1]RUS!$E321</f>
        <v>-0.6429546805653672</v>
      </c>
      <c r="I321" s="2">
        <f>[1]RUS!I321-[1]RUS!$E321</f>
        <v>14.616213051672958</v>
      </c>
      <c r="J321" s="2">
        <f>[1]RUS!J321-[1]RUS!$E321</f>
        <v>49.169879905405423</v>
      </c>
      <c r="K321" s="2">
        <f>[1]RUS!K321-[1]RUS!$E321</f>
        <v>49.169879905405423</v>
      </c>
      <c r="L321" s="2">
        <f>[1]RUS!L321-[1]RUS!$E321</f>
        <v>49.169879905405423</v>
      </c>
      <c r="M321" s="2">
        <f>[1]RUS!M321-[1]RUS!$E321</f>
        <v>49.169879905405423</v>
      </c>
      <c r="N321" s="2">
        <f>[1]RUS!N321-[1]RUS!$E321</f>
        <v>49.169879905405423</v>
      </c>
      <c r="O321" s="2">
        <f>[1]RUS!O321-[1]RUS!$E321</f>
        <v>49.169879905405423</v>
      </c>
      <c r="P321" s="2">
        <f>[1]RUS!P321-[1]RUS!$E321</f>
        <v>49.169879905405423</v>
      </c>
      <c r="Q321" s="2">
        <f>[1]RUS!Q321-[1]RUS!$E321</f>
        <v>49.169879905405423</v>
      </c>
      <c r="R321" s="2">
        <f>[1]RUS!R321-[1]RUS!$E321</f>
        <v>49.169879905405423</v>
      </c>
      <c r="S321" s="2">
        <f>[1]RUS!S321-[1]RUS!$E321</f>
        <v>49.169879905405423</v>
      </c>
      <c r="T321" s="2">
        <f>[1]RUS!T321-[1]RUS!$E321</f>
        <v>49.169879905405423</v>
      </c>
      <c r="U321" s="2">
        <f>[1]RUS!U321-[1]RUS!$E321</f>
        <v>49.169879905405423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-0.25271215460327312</v>
      </c>
      <c r="G322" s="2">
        <f>[1]RUS!G322-[1]RUS!$E322</f>
        <v>-0.50889866616967083</v>
      </c>
      <c r="H322" s="2">
        <f>[1]RUS!H322-[1]RUS!$E322</f>
        <v>-0.50889866616967083</v>
      </c>
      <c r="I322" s="2">
        <f>[1]RUS!I322-[1]RUS!$E322</f>
        <v>9.7341758420278666</v>
      </c>
      <c r="J322" s="2">
        <f>[1]RUS!J322-[1]RUS!$E322</f>
        <v>16.750232582395597</v>
      </c>
      <c r="K322" s="2">
        <f>[1]RUS!K322-[1]RUS!$E322</f>
        <v>24.801183596108103</v>
      </c>
      <c r="L322" s="2">
        <f>[1]RUS!L322-[1]RUS!$E322</f>
        <v>35.290515594999192</v>
      </c>
      <c r="M322" s="2">
        <f>[1]RUS!M322-[1]RUS!$E322</f>
        <v>35.290515594999192</v>
      </c>
      <c r="N322" s="2">
        <f>[1]RUS!N322-[1]RUS!$E322</f>
        <v>35.290515594999192</v>
      </c>
      <c r="O322" s="2">
        <f>[1]RUS!O322-[1]RUS!$E322</f>
        <v>35.290515594999192</v>
      </c>
      <c r="P322" s="2">
        <f>[1]RUS!P322-[1]RUS!$E322</f>
        <v>35.290515594999192</v>
      </c>
      <c r="Q322" s="2">
        <f>[1]RUS!Q322-[1]RUS!$E322</f>
        <v>35.290515594999192</v>
      </c>
      <c r="R322" s="2">
        <f>[1]RUS!R322-[1]RUS!$E322</f>
        <v>35.290515594999192</v>
      </c>
      <c r="S322" s="2">
        <f>[1]RUS!S322-[1]RUS!$E322</f>
        <v>35.290515594999192</v>
      </c>
      <c r="T322" s="2">
        <f>[1]RUS!T322-[1]RUS!$E322</f>
        <v>35.290515594999192</v>
      </c>
      <c r="U322" s="2">
        <f>[1]RUS!U322-[1]RUS!$E322</f>
        <v>35.290515594999192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-0.30265891777128218</v>
      </c>
      <c r="G323" s="2">
        <f>[1]RUS!G323-[1]RUS!$E323</f>
        <v>-0.56027978716633697</v>
      </c>
      <c r="H323" s="2">
        <f>[1]RUS!H323-[1]RUS!$E323</f>
        <v>-0.56027978716633697</v>
      </c>
      <c r="I323" s="2">
        <f>[1]RUS!I323-[1]RUS!$E323</f>
        <v>23.473709989551708</v>
      </c>
      <c r="J323" s="2">
        <f>[1]RUS!J323-[1]RUS!$E323</f>
        <v>23.473709989551708</v>
      </c>
      <c r="K323" s="2">
        <f>[1]RUS!K323-[1]RUS!$E323</f>
        <v>23.473709989551708</v>
      </c>
      <c r="L323" s="2">
        <f>[1]RUS!L323-[1]RUS!$E323</f>
        <v>23.473709989551708</v>
      </c>
      <c r="M323" s="2">
        <f>[1]RUS!M323-[1]RUS!$E323</f>
        <v>23.473709989551708</v>
      </c>
      <c r="N323" s="2">
        <f>[1]RUS!N323-[1]RUS!$E323</f>
        <v>23.473709989551708</v>
      </c>
      <c r="O323" s="2">
        <f>[1]RUS!O323-[1]RUS!$E323</f>
        <v>23.473709989551708</v>
      </c>
      <c r="P323" s="2">
        <f>[1]RUS!P323-[1]RUS!$E323</f>
        <v>23.473709989551708</v>
      </c>
      <c r="Q323" s="2">
        <f>[1]RUS!Q323-[1]RUS!$E323</f>
        <v>23.473709989551708</v>
      </c>
      <c r="R323" s="2">
        <f>[1]RUS!R323-[1]RUS!$E323</f>
        <v>23.473709989551708</v>
      </c>
      <c r="S323" s="2">
        <f>[1]RUS!S323-[1]RUS!$E323</f>
        <v>23.473709989551708</v>
      </c>
      <c r="T323" s="2">
        <f>[1]RUS!T323-[1]RUS!$E323</f>
        <v>23.473709989551708</v>
      </c>
      <c r="U323" s="2">
        <f>[1]RUS!U323-[1]RUS!$E323</f>
        <v>23.473709989551708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-0.31081857210779162</v>
      </c>
      <c r="G324" s="2">
        <f>[1]RUS!G324-[1]RUS!$E324</f>
        <v>-0.5647883870011583</v>
      </c>
      <c r="H324" s="2">
        <f>[1]RUS!H324-[1]RUS!$E324</f>
        <v>-0.5647883870011583</v>
      </c>
      <c r="I324" s="2">
        <f>[1]RUS!I324-[1]RUS!$E324</f>
        <v>-0.5647883870011583</v>
      </c>
      <c r="J324" s="2">
        <f>[1]RUS!J324-[1]RUS!$E324</f>
        <v>-0.5647883870011583</v>
      </c>
      <c r="K324" s="2">
        <f>[1]RUS!K324-[1]RUS!$E324</f>
        <v>-0.5647883870011583</v>
      </c>
      <c r="L324" s="2">
        <f>[1]RUS!L324-[1]RUS!$E324</f>
        <v>-0.5647883870011583</v>
      </c>
      <c r="M324" s="2">
        <f>[1]RUS!M324-[1]RUS!$E324</f>
        <v>-0.5647883870011583</v>
      </c>
      <c r="N324" s="2">
        <f>[1]RUS!N324-[1]RUS!$E324</f>
        <v>-0.5647883870011583</v>
      </c>
      <c r="O324" s="2">
        <f>[1]RUS!O324-[1]RUS!$E324</f>
        <v>-0.5647883870011583</v>
      </c>
      <c r="P324" s="2">
        <f>[1]RUS!P324-[1]RUS!$E324</f>
        <v>-0.5647883870011583</v>
      </c>
      <c r="Q324" s="2">
        <f>[1]RUS!Q324-[1]RUS!$E324</f>
        <v>-0.5647883870011583</v>
      </c>
      <c r="R324" s="2">
        <f>[1]RUS!R324-[1]RUS!$E324</f>
        <v>-0.5647883870011583</v>
      </c>
      <c r="S324" s="2">
        <f>[1]RUS!S324-[1]RUS!$E324</f>
        <v>-0.5647883870011583</v>
      </c>
      <c r="T324" s="2">
        <f>[1]RUS!T324-[1]RUS!$E324</f>
        <v>-0.5647883870011583</v>
      </c>
      <c r="U324" s="2">
        <f>[1]RUS!U324-[1]RUS!$E324</f>
        <v>-0.5647883870011583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-0.29210286705142607</v>
      </c>
      <c r="G325" s="2">
        <f>[1]RUS!G325-[1]RUS!$E325</f>
        <v>-0.56722377394953583</v>
      </c>
      <c r="H325" s="2">
        <f>[1]RUS!H325-[1]RUS!$E325</f>
        <v>-0.56722377394953583</v>
      </c>
      <c r="I325" s="2">
        <f>[1]RUS!I325-[1]RUS!$E325</f>
        <v>39.870966686911515</v>
      </c>
      <c r="J325" s="2">
        <f>[1]RUS!J325-[1]RUS!$E325</f>
        <v>39.870966686911515</v>
      </c>
      <c r="K325" s="2">
        <f>[1]RUS!K325-[1]RUS!$E325</f>
        <v>39.870966686911515</v>
      </c>
      <c r="L325" s="2">
        <f>[1]RUS!L325-[1]RUS!$E325</f>
        <v>39.870966686911515</v>
      </c>
      <c r="M325" s="2">
        <f>[1]RUS!M325-[1]RUS!$E325</f>
        <v>39.870966686911515</v>
      </c>
      <c r="N325" s="2">
        <f>[1]RUS!N325-[1]RUS!$E325</f>
        <v>39.870966686911515</v>
      </c>
      <c r="O325" s="2">
        <f>[1]RUS!O325-[1]RUS!$E325</f>
        <v>39.870966686911515</v>
      </c>
      <c r="P325" s="2">
        <f>[1]RUS!P325-[1]RUS!$E325</f>
        <v>39.870966686911515</v>
      </c>
      <c r="Q325" s="2">
        <f>[1]RUS!Q325-[1]RUS!$E325</f>
        <v>39.870966686911515</v>
      </c>
      <c r="R325" s="2">
        <f>[1]RUS!R325-[1]RUS!$E325</f>
        <v>39.870966686911515</v>
      </c>
      <c r="S325" s="2">
        <f>[1]RUS!S325-[1]RUS!$E325</f>
        <v>39.870966686911515</v>
      </c>
      <c r="T325" s="2">
        <f>[1]RUS!T325-[1]RUS!$E325</f>
        <v>39.870966686911515</v>
      </c>
      <c r="U325" s="2">
        <f>[1]RUS!U325-[1]RUS!$E325</f>
        <v>39.870966686911515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-0.2739337809390463</v>
      </c>
      <c r="G326" s="2">
        <f>[1]RUS!G326-[1]RUS!$E326</f>
        <v>-0.52551941172919214</v>
      </c>
      <c r="H326" s="2">
        <f>[1]RUS!H326-[1]RUS!$E326</f>
        <v>-0.52551941172919214</v>
      </c>
      <c r="I326" s="2">
        <f>[1]RUS!I326-[1]RUS!$E326</f>
        <v>-0.52551941172919214</v>
      </c>
      <c r="J326" s="2">
        <f>[1]RUS!J326-[1]RUS!$E326</f>
        <v>2.4066768315764193</v>
      </c>
      <c r="K326" s="2">
        <f>[1]RUS!K326-[1]RUS!$E326</f>
        <v>2.4066768315764193</v>
      </c>
      <c r="L326" s="2">
        <f>[1]RUS!L326-[1]RUS!$E326</f>
        <v>2.4066768315764193</v>
      </c>
      <c r="M326" s="2">
        <f>[1]RUS!M326-[1]RUS!$E326</f>
        <v>2.4066768315764193</v>
      </c>
      <c r="N326" s="2">
        <f>[1]RUS!N326-[1]RUS!$E326</f>
        <v>2.4066768315764193</v>
      </c>
      <c r="O326" s="2">
        <f>[1]RUS!O326-[1]RUS!$E326</f>
        <v>2.4066768315764193</v>
      </c>
      <c r="P326" s="2">
        <f>[1]RUS!P326-[1]RUS!$E326</f>
        <v>2.4066768315764193</v>
      </c>
      <c r="Q326" s="2">
        <f>[1]RUS!Q326-[1]RUS!$E326</f>
        <v>2.4066768315764193</v>
      </c>
      <c r="R326" s="2">
        <f>[1]RUS!R326-[1]RUS!$E326</f>
        <v>2.4066768315764193</v>
      </c>
      <c r="S326" s="2">
        <f>[1]RUS!S326-[1]RUS!$E326</f>
        <v>2.4066768315764193</v>
      </c>
      <c r="T326" s="2">
        <f>[1]RUS!T326-[1]RUS!$E326</f>
        <v>2.4066768315764193</v>
      </c>
      <c r="U326" s="2">
        <f>[1]RUS!U326-[1]RUS!$E326</f>
        <v>2.4066768315764193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-0.31418842014988968</v>
      </c>
      <c r="G327" s="2">
        <f>[1]RUS!G327-[1]RUS!$E327</f>
        <v>-0.64443221842043386</v>
      </c>
      <c r="H327" s="2">
        <f>[1]RUS!H327-[1]RUS!$E327</f>
        <v>-0.64443221842043386</v>
      </c>
      <c r="I327" s="2">
        <f>[1]RUS!I327-[1]RUS!$E327</f>
        <v>39.45216678167526</v>
      </c>
      <c r="J327" s="2">
        <f>[1]RUS!J327-[1]RUS!$E327</f>
        <v>39.45216678167526</v>
      </c>
      <c r="K327" s="2">
        <f>[1]RUS!K327-[1]RUS!$E327</f>
        <v>39.45216678167526</v>
      </c>
      <c r="L327" s="2">
        <f>[1]RUS!L327-[1]RUS!$E327</f>
        <v>39.45216678167526</v>
      </c>
      <c r="M327" s="2">
        <f>[1]RUS!M327-[1]RUS!$E327</f>
        <v>39.45216678167526</v>
      </c>
      <c r="N327" s="2">
        <f>[1]RUS!N327-[1]RUS!$E327</f>
        <v>39.45216678167526</v>
      </c>
      <c r="O327" s="2">
        <f>[1]RUS!O327-[1]RUS!$E327</f>
        <v>39.45216678167526</v>
      </c>
      <c r="P327" s="2">
        <f>[1]RUS!P327-[1]RUS!$E327</f>
        <v>39.45216678167526</v>
      </c>
      <c r="Q327" s="2">
        <f>[1]RUS!Q327-[1]RUS!$E327</f>
        <v>39.45216678167526</v>
      </c>
      <c r="R327" s="2">
        <f>[1]RUS!R327-[1]RUS!$E327</f>
        <v>39.45216678167526</v>
      </c>
      <c r="S327" s="2">
        <f>[1]RUS!S327-[1]RUS!$E327</f>
        <v>39.45216678167526</v>
      </c>
      <c r="T327" s="2">
        <f>[1]RUS!T327-[1]RUS!$E327</f>
        <v>39.45216678167526</v>
      </c>
      <c r="U327" s="2">
        <f>[1]RUS!U327-[1]RUS!$E327</f>
        <v>39.45216678167526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-0.3360540806240806</v>
      </c>
      <c r="G328" s="2">
        <f>[1]RUS!G328-[1]RUS!$E328</f>
        <v>-0.55104965859777622</v>
      </c>
      <c r="H328" s="2">
        <f>[1]RUS!H328-[1]RUS!$E328</f>
        <v>-0.55104965859777622</v>
      </c>
      <c r="I328" s="2">
        <f>[1]RUS!I328-[1]RUS!$E328</f>
        <v>-0.55104965859777622</v>
      </c>
      <c r="J328" s="2">
        <f>[1]RUS!J328-[1]RUS!$E328</f>
        <v>-0.55104965859777622</v>
      </c>
      <c r="K328" s="2">
        <f>[1]RUS!K328-[1]RUS!$E328</f>
        <v>-0.55104965859777622</v>
      </c>
      <c r="L328" s="2">
        <f>[1]RUS!L328-[1]RUS!$E328</f>
        <v>-0.55104965859777622</v>
      </c>
      <c r="M328" s="2">
        <f>[1]RUS!M328-[1]RUS!$E328</f>
        <v>-0.55104965859777622</v>
      </c>
      <c r="N328" s="2">
        <f>[1]RUS!N328-[1]RUS!$E328</f>
        <v>-0.55104965859777622</v>
      </c>
      <c r="O328" s="2">
        <f>[1]RUS!O328-[1]RUS!$E328</f>
        <v>-0.55104965859777622</v>
      </c>
      <c r="P328" s="2">
        <f>[1]RUS!P328-[1]RUS!$E328</f>
        <v>-0.55104965859777622</v>
      </c>
      <c r="Q328" s="2">
        <f>[1]RUS!Q328-[1]RUS!$E328</f>
        <v>-0.55104965859777622</v>
      </c>
      <c r="R328" s="2">
        <f>[1]RUS!R328-[1]RUS!$E328</f>
        <v>-0.55104965859777622</v>
      </c>
      <c r="S328" s="2">
        <f>[1]RUS!S328-[1]RUS!$E328</f>
        <v>-0.55104965859777622</v>
      </c>
      <c r="T328" s="2">
        <f>[1]RUS!T328-[1]RUS!$E328</f>
        <v>-0.55104965859777622</v>
      </c>
      <c r="U328" s="2">
        <f>[1]RUS!U328-[1]RUS!$E328</f>
        <v>-0.55104965859777622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-0.24789363968523048</v>
      </c>
      <c r="G329" s="2">
        <f>[1]RUS!G329-[1]RUS!$E329</f>
        <v>-0.43653207260001636</v>
      </c>
      <c r="H329" s="2">
        <f>[1]RUS!H329-[1]RUS!$E329</f>
        <v>-0.43653207260001636</v>
      </c>
      <c r="I329" s="2">
        <f>[1]RUS!I329-[1]RUS!$E329</f>
        <v>-0.43653207260001636</v>
      </c>
      <c r="J329" s="2">
        <f>[1]RUS!J329-[1]RUS!$E329</f>
        <v>7.3705521456616907</v>
      </c>
      <c r="K329" s="2">
        <f>[1]RUS!K329-[1]RUS!$E329</f>
        <v>26.414616432287744</v>
      </c>
      <c r="L329" s="2">
        <f>[1]RUS!L329-[1]RUS!$E329</f>
        <v>26.414616432287744</v>
      </c>
      <c r="M329" s="2">
        <f>[1]RUS!M329-[1]RUS!$E329</f>
        <v>26.414616432287744</v>
      </c>
      <c r="N329" s="2">
        <f>[1]RUS!N329-[1]RUS!$E329</f>
        <v>26.414616432287744</v>
      </c>
      <c r="O329" s="2">
        <f>[1]RUS!O329-[1]RUS!$E329</f>
        <v>26.414616432287744</v>
      </c>
      <c r="P329" s="2">
        <f>[1]RUS!P329-[1]RUS!$E329</f>
        <v>26.414616432287744</v>
      </c>
      <c r="Q329" s="2">
        <f>[1]RUS!Q329-[1]RUS!$E329</f>
        <v>26.414616432287744</v>
      </c>
      <c r="R329" s="2">
        <f>[1]RUS!R329-[1]RUS!$E329</f>
        <v>26.414616432287744</v>
      </c>
      <c r="S329" s="2">
        <f>[1]RUS!S329-[1]RUS!$E329</f>
        <v>26.414616432287744</v>
      </c>
      <c r="T329" s="2">
        <f>[1]RUS!T329-[1]RUS!$E329</f>
        <v>26.414616432287744</v>
      </c>
      <c r="U329" s="2">
        <f>[1]RUS!U329-[1]RUS!$E329</f>
        <v>26.414616432287744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-0.396882210081003</v>
      </c>
      <c r="G330" s="2">
        <f>[1]RUS!G330-[1]RUS!$E330</f>
        <v>-0.67785220629855303</v>
      </c>
      <c r="H330" s="2">
        <f>[1]RUS!H330-[1]RUS!$E330</f>
        <v>-0.67785220629855303</v>
      </c>
      <c r="I330" s="2">
        <f>[1]RUS!I330-[1]RUS!$E330</f>
        <v>23.752673088119991</v>
      </c>
      <c r="J330" s="2">
        <f>[1]RUS!J330-[1]RUS!$E330</f>
        <v>23.752673088119991</v>
      </c>
      <c r="K330" s="2">
        <f>[1]RUS!K330-[1]RUS!$E330</f>
        <v>55.658383435581641</v>
      </c>
      <c r="L330" s="2">
        <f>[1]RUS!L330-[1]RUS!$E330</f>
        <v>55.658383435581641</v>
      </c>
      <c r="M330" s="2">
        <f>[1]RUS!M330-[1]RUS!$E330</f>
        <v>55.658383435581641</v>
      </c>
      <c r="N330" s="2">
        <f>[1]RUS!N330-[1]RUS!$E330</f>
        <v>55.658383435581641</v>
      </c>
      <c r="O330" s="2">
        <f>[1]RUS!O330-[1]RUS!$E330</f>
        <v>55.658383435581641</v>
      </c>
      <c r="P330" s="2">
        <f>[1]RUS!P330-[1]RUS!$E330</f>
        <v>55.658383435581641</v>
      </c>
      <c r="Q330" s="2">
        <f>[1]RUS!Q330-[1]RUS!$E330</f>
        <v>55.658383435581641</v>
      </c>
      <c r="R330" s="2">
        <f>[1]RUS!R330-[1]RUS!$E330</f>
        <v>55.658383435581641</v>
      </c>
      <c r="S330" s="2">
        <f>[1]RUS!S330-[1]RUS!$E330</f>
        <v>55.658383435581641</v>
      </c>
      <c r="T330" s="2">
        <f>[1]RUS!T330-[1]RUS!$E330</f>
        <v>55.658383435581641</v>
      </c>
      <c r="U330" s="2">
        <f>[1]RUS!U330-[1]RUS!$E330</f>
        <v>55.658383435581641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-0.35769061310554662</v>
      </c>
      <c r="G331" s="2">
        <f>[1]RUS!G331-[1]RUS!$E331</f>
        <v>-0.64747299366297284</v>
      </c>
      <c r="H331" s="2">
        <f>[1]RUS!H331-[1]RUS!$E331</f>
        <v>-0.64747299366297284</v>
      </c>
      <c r="I331" s="2">
        <f>[1]RUS!I331-[1]RUS!$E331</f>
        <v>-0.64747299366297284</v>
      </c>
      <c r="J331" s="2">
        <f>[1]RUS!J331-[1]RUS!$E331</f>
        <v>-0.64747299366297284</v>
      </c>
      <c r="K331" s="2">
        <f>[1]RUS!K331-[1]RUS!$E331</f>
        <v>-0.64747299366297284</v>
      </c>
      <c r="L331" s="2">
        <f>[1]RUS!L331-[1]RUS!$E331</f>
        <v>-0.64747299366297284</v>
      </c>
      <c r="M331" s="2">
        <f>[1]RUS!M331-[1]RUS!$E331</f>
        <v>-0.64747299366297284</v>
      </c>
      <c r="N331" s="2">
        <f>[1]RUS!N331-[1]RUS!$E331</f>
        <v>-0.64747299366297284</v>
      </c>
      <c r="O331" s="2">
        <f>[1]RUS!O331-[1]RUS!$E331</f>
        <v>-0.64747299366297284</v>
      </c>
      <c r="P331" s="2">
        <f>[1]RUS!P331-[1]RUS!$E331</f>
        <v>-0.64747299366297284</v>
      </c>
      <c r="Q331" s="2">
        <f>[1]RUS!Q331-[1]RUS!$E331</f>
        <v>-0.64747299366297284</v>
      </c>
      <c r="R331" s="2">
        <f>[1]RUS!R331-[1]RUS!$E331</f>
        <v>-0.64747299366297284</v>
      </c>
      <c r="S331" s="2">
        <f>[1]RUS!S331-[1]RUS!$E331</f>
        <v>-0.64747299366297284</v>
      </c>
      <c r="T331" s="2">
        <f>[1]RUS!T331-[1]RUS!$E331</f>
        <v>-0.64747299366297284</v>
      </c>
      <c r="U331" s="2">
        <f>[1]RUS!U331-[1]RUS!$E331</f>
        <v>-0.64747299366297284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-0.36857697002653822</v>
      </c>
      <c r="G332" s="2">
        <f>[1]RUS!G332-[1]RUS!$E332</f>
        <v>-0.65904130543253814</v>
      </c>
      <c r="H332" s="2">
        <f>[1]RUS!H332-[1]RUS!$E332</f>
        <v>15.105256188148587</v>
      </c>
      <c r="I332" s="2">
        <f>[1]RUS!I332-[1]RUS!$E332</f>
        <v>15.105256188148587</v>
      </c>
      <c r="J332" s="2">
        <f>[1]RUS!J332-[1]RUS!$E332</f>
        <v>30.971546896770974</v>
      </c>
      <c r="K332" s="2">
        <f>[1]RUS!K332-[1]RUS!$E332</f>
        <v>41.933882384456979</v>
      </c>
      <c r="L332" s="2">
        <f>[1]RUS!L332-[1]RUS!$E332</f>
        <v>41.933882384456979</v>
      </c>
      <c r="M332" s="2">
        <f>[1]RUS!M332-[1]RUS!$E332</f>
        <v>41.933882384456979</v>
      </c>
      <c r="N332" s="2">
        <f>[1]RUS!N332-[1]RUS!$E332</f>
        <v>41.933882384456979</v>
      </c>
      <c r="O332" s="2">
        <f>[1]RUS!O332-[1]RUS!$E332</f>
        <v>41.933882384456979</v>
      </c>
      <c r="P332" s="2">
        <f>[1]RUS!P332-[1]RUS!$E332</f>
        <v>41.933882384456979</v>
      </c>
      <c r="Q332" s="2">
        <f>[1]RUS!Q332-[1]RUS!$E332</f>
        <v>41.933882384456979</v>
      </c>
      <c r="R332" s="2">
        <f>[1]RUS!R332-[1]RUS!$E332</f>
        <v>41.933882384456979</v>
      </c>
      <c r="S332" s="2">
        <f>[1]RUS!S332-[1]RUS!$E332</f>
        <v>41.933882384456979</v>
      </c>
      <c r="T332" s="2">
        <f>[1]RUS!T332-[1]RUS!$E332</f>
        <v>41.933882384456979</v>
      </c>
      <c r="U332" s="2">
        <f>[1]RUS!U332-[1]RUS!$E332</f>
        <v>41.933882384456979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-0.33406997372560454</v>
      </c>
      <c r="G333" s="2">
        <f>[1]RUS!G333-[1]RUS!$E333</f>
        <v>-0.69851965381690206</v>
      </c>
      <c r="H333" s="2">
        <f>[1]RUS!H333-[1]RUS!$E333</f>
        <v>22.325533827777008</v>
      </c>
      <c r="I333" s="2">
        <f>[1]RUS!I333-[1]RUS!$E333</f>
        <v>22.325533827777008</v>
      </c>
      <c r="J333" s="2">
        <f>[1]RUS!J333-[1]RUS!$E333</f>
        <v>31.444207242313723</v>
      </c>
      <c r="K333" s="2">
        <f>[1]RUS!K333-[1]RUS!$E333</f>
        <v>38.767246057137072</v>
      </c>
      <c r="L333" s="2">
        <f>[1]RUS!L333-[1]RUS!$E333</f>
        <v>38.767246057137072</v>
      </c>
      <c r="M333" s="2">
        <f>[1]RUS!M333-[1]RUS!$E333</f>
        <v>38.767246057137072</v>
      </c>
      <c r="N333" s="2">
        <f>[1]RUS!N333-[1]RUS!$E333</f>
        <v>38.767246057137072</v>
      </c>
      <c r="O333" s="2">
        <f>[1]RUS!O333-[1]RUS!$E333</f>
        <v>38.767246057137072</v>
      </c>
      <c r="P333" s="2">
        <f>[1]RUS!P333-[1]RUS!$E333</f>
        <v>38.767246057137072</v>
      </c>
      <c r="Q333" s="2">
        <f>[1]RUS!Q333-[1]RUS!$E333</f>
        <v>38.767246057137072</v>
      </c>
      <c r="R333" s="2">
        <f>[1]RUS!R333-[1]RUS!$E333</f>
        <v>38.767246057137072</v>
      </c>
      <c r="S333" s="2">
        <f>[1]RUS!S333-[1]RUS!$E333</f>
        <v>38.767246057137072</v>
      </c>
      <c r="T333" s="2">
        <f>[1]RUS!T333-[1]RUS!$E333</f>
        <v>38.767246057137072</v>
      </c>
      <c r="U333" s="2">
        <f>[1]RUS!U333-[1]RUS!$E333</f>
        <v>38.767246057137072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-0.37389765785644613</v>
      </c>
      <c r="G334" s="2">
        <f>[1]RUS!G334-[1]RUS!$E334</f>
        <v>-0.63331247572398297</v>
      </c>
      <c r="H334" s="2">
        <f>[1]RUS!H334-[1]RUS!$E334</f>
        <v>5.9891116300716476</v>
      </c>
      <c r="I334" s="2">
        <f>[1]RUS!I334-[1]RUS!$E334</f>
        <v>43.746306076696555</v>
      </c>
      <c r="J334" s="2">
        <f>[1]RUS!J334-[1]RUS!$E334</f>
        <v>43.746306076696555</v>
      </c>
      <c r="K334" s="2">
        <f>[1]RUS!K334-[1]RUS!$E334</f>
        <v>43.746306076696555</v>
      </c>
      <c r="L334" s="2">
        <f>[1]RUS!L334-[1]RUS!$E334</f>
        <v>43.746306076696555</v>
      </c>
      <c r="M334" s="2">
        <f>[1]RUS!M334-[1]RUS!$E334</f>
        <v>43.746306076696555</v>
      </c>
      <c r="N334" s="2">
        <f>[1]RUS!N334-[1]RUS!$E334</f>
        <v>43.746306076696555</v>
      </c>
      <c r="O334" s="2">
        <f>[1]RUS!O334-[1]RUS!$E334</f>
        <v>43.746306076696555</v>
      </c>
      <c r="P334" s="2">
        <f>[1]RUS!P334-[1]RUS!$E334</f>
        <v>43.746306076696555</v>
      </c>
      <c r="Q334" s="2">
        <f>[1]RUS!Q334-[1]RUS!$E334</f>
        <v>43.746306076696555</v>
      </c>
      <c r="R334" s="2">
        <f>[1]RUS!R334-[1]RUS!$E334</f>
        <v>43.746306076696555</v>
      </c>
      <c r="S334" s="2">
        <f>[1]RUS!S334-[1]RUS!$E334</f>
        <v>43.746306076696555</v>
      </c>
      <c r="T334" s="2">
        <f>[1]RUS!T334-[1]RUS!$E334</f>
        <v>43.746306076696555</v>
      </c>
      <c r="U334" s="2">
        <f>[1]RUS!U334-[1]RUS!$E334</f>
        <v>43.746306076696555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-0.29403454343298563</v>
      </c>
      <c r="G335" s="2">
        <f>[1]RUS!G335-[1]RUS!$E335</f>
        <v>-0.52731640397428237</v>
      </c>
      <c r="H335" s="2">
        <f>[1]RUS!H335-[1]RUS!$E335</f>
        <v>-0.52731640397428237</v>
      </c>
      <c r="I335" s="2">
        <f>[1]RUS!I335-[1]RUS!$E335</f>
        <v>-0.52731640397428237</v>
      </c>
      <c r="J335" s="2">
        <f>[1]RUS!J335-[1]RUS!$E335</f>
        <v>-0.52731640397428237</v>
      </c>
      <c r="K335" s="2">
        <f>[1]RUS!K335-[1]RUS!$E335</f>
        <v>-0.52731640397428237</v>
      </c>
      <c r="L335" s="2">
        <f>[1]RUS!L335-[1]RUS!$E335</f>
        <v>-0.52731640397428237</v>
      </c>
      <c r="M335" s="2">
        <f>[1]RUS!M335-[1]RUS!$E335</f>
        <v>-0.52731640397428237</v>
      </c>
      <c r="N335" s="2">
        <f>[1]RUS!N335-[1]RUS!$E335</f>
        <v>-0.52731640397428237</v>
      </c>
      <c r="O335" s="2">
        <f>[1]RUS!O335-[1]RUS!$E335</f>
        <v>-0.52731640397428237</v>
      </c>
      <c r="P335" s="2">
        <f>[1]RUS!P335-[1]RUS!$E335</f>
        <v>-0.52731640397428237</v>
      </c>
      <c r="Q335" s="2">
        <f>[1]RUS!Q335-[1]RUS!$E335</f>
        <v>-0.52731640397428237</v>
      </c>
      <c r="R335" s="2">
        <f>[1]RUS!R335-[1]RUS!$E335</f>
        <v>-0.52731640397428237</v>
      </c>
      <c r="S335" s="2">
        <f>[1]RUS!S335-[1]RUS!$E335</f>
        <v>-0.52731640397428237</v>
      </c>
      <c r="T335" s="2">
        <f>[1]RUS!T335-[1]RUS!$E335</f>
        <v>-0.52731640397428237</v>
      </c>
      <c r="U335" s="2">
        <f>[1]RUS!U335-[1]RUS!$E335</f>
        <v>-0.52731640397428237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-0.31331037080622082</v>
      </c>
      <c r="G336" s="2">
        <f>[1]RUS!G336-[1]RUS!$E336</f>
        <v>-0.56470014516980882</v>
      </c>
      <c r="H336" s="2">
        <f>[1]RUS!H336-[1]RUS!$E336</f>
        <v>-0.56470014516980882</v>
      </c>
      <c r="I336" s="2">
        <f>[1]RUS!I336-[1]RUS!$E336</f>
        <v>-0.56470014516980882</v>
      </c>
      <c r="J336" s="2">
        <f>[1]RUS!J336-[1]RUS!$E336</f>
        <v>2.6366371612311923E-2</v>
      </c>
      <c r="K336" s="2">
        <f>[1]RUS!K336-[1]RUS!$E336</f>
        <v>10.115724073949309</v>
      </c>
      <c r="L336" s="2">
        <f>[1]RUS!L336-[1]RUS!$E336</f>
        <v>10.115724073949309</v>
      </c>
      <c r="M336" s="2">
        <f>[1]RUS!M336-[1]RUS!$E336</f>
        <v>15.076671795485936</v>
      </c>
      <c r="N336" s="2">
        <f>[1]RUS!N336-[1]RUS!$E336</f>
        <v>15.076671795485936</v>
      </c>
      <c r="O336" s="2">
        <f>[1]RUS!O336-[1]RUS!$E336</f>
        <v>15.076671795485936</v>
      </c>
      <c r="P336" s="2">
        <f>[1]RUS!P336-[1]RUS!$E336</f>
        <v>15.076671795485936</v>
      </c>
      <c r="Q336" s="2">
        <f>[1]RUS!Q336-[1]RUS!$E336</f>
        <v>15.076671795485936</v>
      </c>
      <c r="R336" s="2">
        <f>[1]RUS!R336-[1]RUS!$E336</f>
        <v>15.076671795485936</v>
      </c>
      <c r="S336" s="2">
        <f>[1]RUS!S336-[1]RUS!$E336</f>
        <v>15.076671795485936</v>
      </c>
      <c r="T336" s="2">
        <f>[1]RUS!T336-[1]RUS!$E336</f>
        <v>15.076671795485936</v>
      </c>
      <c r="U336" s="2">
        <f>[1]RUS!U336-[1]RUS!$E336</f>
        <v>15.076671795485936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-0.33724444654808394</v>
      </c>
      <c r="G337" s="2">
        <f>[1]RUS!G337-[1]RUS!$E337</f>
        <v>-0.65412147033805468</v>
      </c>
      <c r="H337" s="2">
        <f>[1]RUS!H337-[1]RUS!$E337</f>
        <v>-0.65412147033805468</v>
      </c>
      <c r="I337" s="2">
        <f>[1]RUS!I337-[1]RUS!$E337</f>
        <v>-0.65412147033805468</v>
      </c>
      <c r="J337" s="2">
        <f>[1]RUS!J337-[1]RUS!$E337</f>
        <v>10.086458509702538</v>
      </c>
      <c r="K337" s="2">
        <f>[1]RUS!K337-[1]RUS!$E337</f>
        <v>21.011671763377649</v>
      </c>
      <c r="L337" s="2">
        <f>[1]RUS!L337-[1]RUS!$E337</f>
        <v>21.011671763377649</v>
      </c>
      <c r="M337" s="2">
        <f>[1]RUS!M337-[1]RUS!$E337</f>
        <v>21.011671763377649</v>
      </c>
      <c r="N337" s="2">
        <f>[1]RUS!N337-[1]RUS!$E337</f>
        <v>21.011671763377649</v>
      </c>
      <c r="O337" s="2">
        <f>[1]RUS!O337-[1]RUS!$E337</f>
        <v>21.011671763377649</v>
      </c>
      <c r="P337" s="2">
        <f>[1]RUS!P337-[1]RUS!$E337</f>
        <v>21.011671763377649</v>
      </c>
      <c r="Q337" s="2">
        <f>[1]RUS!Q337-[1]RUS!$E337</f>
        <v>21.011671763377649</v>
      </c>
      <c r="R337" s="2">
        <f>[1]RUS!R337-[1]RUS!$E337</f>
        <v>21.011671763377649</v>
      </c>
      <c r="S337" s="2">
        <f>[1]RUS!S337-[1]RUS!$E337</f>
        <v>21.011671763377649</v>
      </c>
      <c r="T337" s="2">
        <f>[1]RUS!T337-[1]RUS!$E337</f>
        <v>21.011671763377649</v>
      </c>
      <c r="U337" s="2">
        <f>[1]RUS!U337-[1]RUS!$E337</f>
        <v>21.011671763377649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-0.27805072268483855</v>
      </c>
      <c r="G338" s="2">
        <f>[1]RUS!G338-[1]RUS!$E338</f>
        <v>-0.53185725185437605</v>
      </c>
      <c r="H338" s="2">
        <f>[1]RUS!H338-[1]RUS!$E338</f>
        <v>-0.53185725185437605</v>
      </c>
      <c r="I338" s="2">
        <f>[1]RUS!I338-[1]RUS!$E338</f>
        <v>27.535832426530419</v>
      </c>
      <c r="J338" s="2">
        <f>[1]RUS!J338-[1]RUS!$E338</f>
        <v>36.208207684931381</v>
      </c>
      <c r="K338" s="2">
        <f>[1]RUS!K338-[1]RUS!$E338</f>
        <v>36.208207684931381</v>
      </c>
      <c r="L338" s="2">
        <f>[1]RUS!L338-[1]RUS!$E338</f>
        <v>36.208207684931381</v>
      </c>
      <c r="M338" s="2">
        <f>[1]RUS!M338-[1]RUS!$E338</f>
        <v>36.208207684931381</v>
      </c>
      <c r="N338" s="2">
        <f>[1]RUS!N338-[1]RUS!$E338</f>
        <v>36.208207684931381</v>
      </c>
      <c r="O338" s="2">
        <f>[1]RUS!O338-[1]RUS!$E338</f>
        <v>36.208207684931381</v>
      </c>
      <c r="P338" s="2">
        <f>[1]RUS!P338-[1]RUS!$E338</f>
        <v>36.208207684931381</v>
      </c>
      <c r="Q338" s="2">
        <f>[1]RUS!Q338-[1]RUS!$E338</f>
        <v>36.208207684931381</v>
      </c>
      <c r="R338" s="2">
        <f>[1]RUS!R338-[1]RUS!$E338</f>
        <v>36.208207684931381</v>
      </c>
      <c r="S338" s="2">
        <f>[1]RUS!S338-[1]RUS!$E338</f>
        <v>36.208207684931381</v>
      </c>
      <c r="T338" s="2">
        <f>[1]RUS!T338-[1]RUS!$E338</f>
        <v>36.208207684931381</v>
      </c>
      <c r="U338" s="2">
        <f>[1]RUS!U338-[1]RUS!$E338</f>
        <v>36.208207684931381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-0.2769697748640283</v>
      </c>
      <c r="G339" s="2">
        <f>[1]RUS!G339-[1]RUS!$E339</f>
        <v>-0.4922092698451479</v>
      </c>
      <c r="H339" s="2">
        <f>[1]RUS!H339-[1]RUS!$E339</f>
        <v>-0.4922092698451479</v>
      </c>
      <c r="I339" s="2">
        <f>[1]RUS!I339-[1]RUS!$E339</f>
        <v>-0.4922092698451479</v>
      </c>
      <c r="J339" s="2">
        <f>[1]RUS!J339-[1]RUS!$E339</f>
        <v>0.78761909421916698</v>
      </c>
      <c r="K339" s="2">
        <f>[1]RUS!K339-[1]RUS!$E339</f>
        <v>13.775102846500886</v>
      </c>
      <c r="L339" s="2">
        <f>[1]RUS!L339-[1]RUS!$E339</f>
        <v>13.775102846500886</v>
      </c>
      <c r="M339" s="2">
        <f>[1]RUS!M339-[1]RUS!$E339</f>
        <v>13.775102846500886</v>
      </c>
      <c r="N339" s="2">
        <f>[1]RUS!N339-[1]RUS!$E339</f>
        <v>13.775102846500886</v>
      </c>
      <c r="O339" s="2">
        <f>[1]RUS!O339-[1]RUS!$E339</f>
        <v>13.775102846500886</v>
      </c>
      <c r="P339" s="2">
        <f>[1]RUS!P339-[1]RUS!$E339</f>
        <v>13.775102846500886</v>
      </c>
      <c r="Q339" s="2">
        <f>[1]RUS!Q339-[1]RUS!$E339</f>
        <v>13.775102846500886</v>
      </c>
      <c r="R339" s="2">
        <f>[1]RUS!R339-[1]RUS!$E339</f>
        <v>13.775102846500886</v>
      </c>
      <c r="S339" s="2">
        <f>[1]RUS!S339-[1]RUS!$E339</f>
        <v>13.775102846500886</v>
      </c>
      <c r="T339" s="2">
        <f>[1]RUS!T339-[1]RUS!$E339</f>
        <v>13.775102846500886</v>
      </c>
      <c r="U339" s="2">
        <f>[1]RUS!U339-[1]RUS!$E339</f>
        <v>13.775102846500886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-0.21948214669396293</v>
      </c>
      <c r="G340" s="2">
        <f>[1]RUS!G340-[1]RUS!$E340</f>
        <v>-0.39549325495499943</v>
      </c>
      <c r="H340" s="2">
        <f>[1]RUS!H340-[1]RUS!$E340</f>
        <v>-0.39549325495499943</v>
      </c>
      <c r="I340" s="2">
        <f>[1]RUS!I340-[1]RUS!$E340</f>
        <v>4.7113573508620448</v>
      </c>
      <c r="J340" s="2">
        <f>[1]RUS!J340-[1]RUS!$E340</f>
        <v>6.703077370186179</v>
      </c>
      <c r="K340" s="2">
        <f>[1]RUS!K340-[1]RUS!$E340</f>
        <v>6.703077370186179</v>
      </c>
      <c r="L340" s="2">
        <f>[1]RUS!L340-[1]RUS!$E340</f>
        <v>6.703077370186179</v>
      </c>
      <c r="M340" s="2">
        <f>[1]RUS!M340-[1]RUS!$E340</f>
        <v>6.703077370186179</v>
      </c>
      <c r="N340" s="2">
        <f>[1]RUS!N340-[1]RUS!$E340</f>
        <v>6.703077370186179</v>
      </c>
      <c r="O340" s="2">
        <f>[1]RUS!O340-[1]RUS!$E340</f>
        <v>6.703077370186179</v>
      </c>
      <c r="P340" s="2">
        <f>[1]RUS!P340-[1]RUS!$E340</f>
        <v>6.703077370186179</v>
      </c>
      <c r="Q340" s="2">
        <f>[1]RUS!Q340-[1]RUS!$E340</f>
        <v>6.703077370186179</v>
      </c>
      <c r="R340" s="2">
        <f>[1]RUS!R340-[1]RUS!$E340</f>
        <v>6.703077370186179</v>
      </c>
      <c r="S340" s="2">
        <f>[1]RUS!S340-[1]RUS!$E340</f>
        <v>6.703077370186179</v>
      </c>
      <c r="T340" s="2">
        <f>[1]RUS!T340-[1]RUS!$E340</f>
        <v>6.703077370186179</v>
      </c>
      <c r="U340" s="2">
        <f>[1]RUS!U340-[1]RUS!$E340</f>
        <v>6.703077370186179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-0.34131485422199148</v>
      </c>
      <c r="G341" s="2">
        <f>[1]RUS!G341-[1]RUS!$E341</f>
        <v>-0.57201579660977586</v>
      </c>
      <c r="H341" s="2">
        <f>[1]RUS!H341-[1]RUS!$E341</f>
        <v>8.4995394287835779</v>
      </c>
      <c r="I341" s="2">
        <f>[1]RUS!I341-[1]RUS!$E341</f>
        <v>33.221730799724014</v>
      </c>
      <c r="J341" s="2">
        <f>[1]RUS!J341-[1]RUS!$E341</f>
        <v>56.484849241334928</v>
      </c>
      <c r="K341" s="2">
        <f>[1]RUS!K341-[1]RUS!$E341</f>
        <v>56.484849241334928</v>
      </c>
      <c r="L341" s="2">
        <f>[1]RUS!L341-[1]RUS!$E341</f>
        <v>56.484849241334928</v>
      </c>
      <c r="M341" s="2">
        <f>[1]RUS!M341-[1]RUS!$E341</f>
        <v>56.484849241334928</v>
      </c>
      <c r="N341" s="2">
        <f>[1]RUS!N341-[1]RUS!$E341</f>
        <v>56.484849241334928</v>
      </c>
      <c r="O341" s="2">
        <f>[1]RUS!O341-[1]RUS!$E341</f>
        <v>56.484849241334928</v>
      </c>
      <c r="P341" s="2">
        <f>[1]RUS!P341-[1]RUS!$E341</f>
        <v>56.484849241334928</v>
      </c>
      <c r="Q341" s="2">
        <f>[1]RUS!Q341-[1]RUS!$E341</f>
        <v>56.484849241334928</v>
      </c>
      <c r="R341" s="2">
        <f>[1]RUS!R341-[1]RUS!$E341</f>
        <v>56.484849241334928</v>
      </c>
      <c r="S341" s="2">
        <f>[1]RUS!S341-[1]RUS!$E341</f>
        <v>56.484849241334928</v>
      </c>
      <c r="T341" s="2">
        <f>[1]RUS!T341-[1]RUS!$E341</f>
        <v>56.484849241334928</v>
      </c>
      <c r="U341" s="2">
        <f>[1]RUS!U341-[1]RUS!$E341</f>
        <v>56.484849241334928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-0.2644769388076611</v>
      </c>
      <c r="G342" s="2">
        <f>[1]RUS!G342-[1]RUS!$E342</f>
        <v>-0.50087484883556499</v>
      </c>
      <c r="H342" s="2">
        <f>[1]RUS!H342-[1]RUS!$E342</f>
        <v>-0.50087484883556499</v>
      </c>
      <c r="I342" s="2">
        <f>[1]RUS!I342-[1]RUS!$E342</f>
        <v>11.538762932194459</v>
      </c>
      <c r="J342" s="2">
        <f>[1]RUS!J342-[1]RUS!$E342</f>
        <v>15.923127872206692</v>
      </c>
      <c r="K342" s="2">
        <f>[1]RUS!K342-[1]RUS!$E342</f>
        <v>15.923127872206692</v>
      </c>
      <c r="L342" s="2">
        <f>[1]RUS!L342-[1]RUS!$E342</f>
        <v>17.379929699230956</v>
      </c>
      <c r="M342" s="2">
        <f>[1]RUS!M342-[1]RUS!$E342</f>
        <v>17.379929699230956</v>
      </c>
      <c r="N342" s="2">
        <f>[1]RUS!N342-[1]RUS!$E342</f>
        <v>17.379929699230956</v>
      </c>
      <c r="O342" s="2">
        <f>[1]RUS!O342-[1]RUS!$E342</f>
        <v>17.379929699230956</v>
      </c>
      <c r="P342" s="2">
        <f>[1]RUS!P342-[1]RUS!$E342</f>
        <v>17.379929699230956</v>
      </c>
      <c r="Q342" s="2">
        <f>[1]RUS!Q342-[1]RUS!$E342</f>
        <v>17.379929699230956</v>
      </c>
      <c r="R342" s="2">
        <f>[1]RUS!R342-[1]RUS!$E342</f>
        <v>17.379929699230956</v>
      </c>
      <c r="S342" s="2">
        <f>[1]RUS!S342-[1]RUS!$E342</f>
        <v>17.379929699230956</v>
      </c>
      <c r="T342" s="2">
        <f>[1]RUS!T342-[1]RUS!$E342</f>
        <v>17.379929699230956</v>
      </c>
      <c r="U342" s="2">
        <f>[1]RUS!U342-[1]RUS!$E342</f>
        <v>17.379929699230956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-0.2561071870802607</v>
      </c>
      <c r="G343" s="2">
        <f>[1]RUS!G343-[1]RUS!$E343</f>
        <v>-0.46893988655597241</v>
      </c>
      <c r="H343" s="2">
        <f>[1]RUS!H343-[1]RUS!$E343</f>
        <v>-0.46893988655597241</v>
      </c>
      <c r="I343" s="2">
        <f>[1]RUS!I343-[1]RUS!$E343</f>
        <v>-0.46893988655597241</v>
      </c>
      <c r="J343" s="2">
        <f>[1]RUS!J343-[1]RUS!$E343</f>
        <v>-0.46893988655597241</v>
      </c>
      <c r="K343" s="2">
        <f>[1]RUS!K343-[1]RUS!$E343</f>
        <v>1.0421423351926933</v>
      </c>
      <c r="L343" s="2">
        <f>[1]RUS!L343-[1]RUS!$E343</f>
        <v>1.0421423351926933</v>
      </c>
      <c r="M343" s="2">
        <f>[1]RUS!M343-[1]RUS!$E343</f>
        <v>4.5426836231721381</v>
      </c>
      <c r="N343" s="2">
        <f>[1]RUS!N343-[1]RUS!$E343</f>
        <v>4.5426836231721381</v>
      </c>
      <c r="O343" s="2">
        <f>[1]RUS!O343-[1]RUS!$E343</f>
        <v>4.5426836231721381</v>
      </c>
      <c r="P343" s="2">
        <f>[1]RUS!P343-[1]RUS!$E343</f>
        <v>4.5426836231721381</v>
      </c>
      <c r="Q343" s="2">
        <f>[1]RUS!Q343-[1]RUS!$E343</f>
        <v>4.5426836231721381</v>
      </c>
      <c r="R343" s="2">
        <f>[1]RUS!R343-[1]RUS!$E343</f>
        <v>4.5426836231721381</v>
      </c>
      <c r="S343" s="2">
        <f>[1]RUS!S343-[1]RUS!$E343</f>
        <v>4.5426836231721381</v>
      </c>
      <c r="T343" s="2">
        <f>[1]RUS!T343-[1]RUS!$E343</f>
        <v>4.5426836231721381</v>
      </c>
      <c r="U343" s="2">
        <f>[1]RUS!U343-[1]RUS!$E343</f>
        <v>4.5426836231721381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-0.25073225936625931</v>
      </c>
      <c r="G344" s="2">
        <f>[1]RUS!G344-[1]RUS!$E344</f>
        <v>-0.4150255404812242</v>
      </c>
      <c r="H344" s="2">
        <f>[1]RUS!H344-[1]RUS!$E344</f>
        <v>-0.4150255404812242</v>
      </c>
      <c r="I344" s="2">
        <f>[1]RUS!I344-[1]RUS!$E344</f>
        <v>-0.4150255404812242</v>
      </c>
      <c r="J344" s="2">
        <f>[1]RUS!J344-[1]RUS!$E344</f>
        <v>10.137619614171626</v>
      </c>
      <c r="K344" s="2">
        <f>[1]RUS!K344-[1]RUS!$E344</f>
        <v>35.004006596685258</v>
      </c>
      <c r="L344" s="2">
        <f>[1]RUS!L344-[1]RUS!$E344</f>
        <v>35.004006596685258</v>
      </c>
      <c r="M344" s="2">
        <f>[1]RUS!M344-[1]RUS!$E344</f>
        <v>35.004006596685258</v>
      </c>
      <c r="N344" s="2">
        <f>[1]RUS!N344-[1]RUS!$E344</f>
        <v>35.004006596685258</v>
      </c>
      <c r="O344" s="2">
        <f>[1]RUS!O344-[1]RUS!$E344</f>
        <v>35.004006596685258</v>
      </c>
      <c r="P344" s="2">
        <f>[1]RUS!P344-[1]RUS!$E344</f>
        <v>35.004006596685258</v>
      </c>
      <c r="Q344" s="2">
        <f>[1]RUS!Q344-[1]RUS!$E344</f>
        <v>35.004006596685258</v>
      </c>
      <c r="R344" s="2">
        <f>[1]RUS!R344-[1]RUS!$E344</f>
        <v>35.004006596685258</v>
      </c>
      <c r="S344" s="2">
        <f>[1]RUS!S344-[1]RUS!$E344</f>
        <v>35.004006596685258</v>
      </c>
      <c r="T344" s="2">
        <f>[1]RUS!T344-[1]RUS!$E344</f>
        <v>35.004006596685258</v>
      </c>
      <c r="U344" s="2">
        <f>[1]RUS!U344-[1]RUS!$E344</f>
        <v>35.004006596685258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-0.41722849753000446</v>
      </c>
      <c r="G345" s="2">
        <f>[1]RUS!G345-[1]RUS!$E345</f>
        <v>-0.69034600335419327</v>
      </c>
      <c r="H345" s="2">
        <f>[1]RUS!H345-[1]RUS!$E345</f>
        <v>-0.69034600335419327</v>
      </c>
      <c r="I345" s="2">
        <f>[1]RUS!I345-[1]RUS!$E345</f>
        <v>8.1043725813559604</v>
      </c>
      <c r="J345" s="2">
        <f>[1]RUS!J345-[1]RUS!$E345</f>
        <v>32.773474385280679</v>
      </c>
      <c r="K345" s="2">
        <f>[1]RUS!K345-[1]RUS!$E345</f>
        <v>76.125954125601083</v>
      </c>
      <c r="L345" s="2">
        <f>[1]RUS!L345-[1]RUS!$E345</f>
        <v>76.125954125601083</v>
      </c>
      <c r="M345" s="2">
        <f>[1]RUS!M345-[1]RUS!$E345</f>
        <v>76.125954125601083</v>
      </c>
      <c r="N345" s="2">
        <f>[1]RUS!N345-[1]RUS!$E345</f>
        <v>76.125954125601083</v>
      </c>
      <c r="O345" s="2">
        <f>[1]RUS!O345-[1]RUS!$E345</f>
        <v>76.125954125601083</v>
      </c>
      <c r="P345" s="2">
        <f>[1]RUS!P345-[1]RUS!$E345</f>
        <v>76.125954125601083</v>
      </c>
      <c r="Q345" s="2">
        <f>[1]RUS!Q345-[1]RUS!$E345</f>
        <v>76.125954125601083</v>
      </c>
      <c r="R345" s="2">
        <f>[1]RUS!R345-[1]RUS!$E345</f>
        <v>76.125954125601083</v>
      </c>
      <c r="S345" s="2">
        <f>[1]RUS!S345-[1]RUS!$E345</f>
        <v>76.125954125601083</v>
      </c>
      <c r="T345" s="2">
        <f>[1]RUS!T345-[1]RUS!$E345</f>
        <v>76.125954125601083</v>
      </c>
      <c r="U345" s="2">
        <f>[1]RUS!U345-[1]RUS!$E345</f>
        <v>76.125954125601083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-0.31256680382352897</v>
      </c>
      <c r="G346" s="2">
        <f>[1]RUS!G346-[1]RUS!$E346</f>
        <v>-0.61705393762622407</v>
      </c>
      <c r="H346" s="2">
        <f>[1]RUS!H346-[1]RUS!$E346</f>
        <v>47.837625362646236</v>
      </c>
      <c r="I346" s="2">
        <f>[1]RUS!I346-[1]RUS!$E346</f>
        <v>47.837625362646236</v>
      </c>
      <c r="J346" s="2">
        <f>[1]RUS!J346-[1]RUS!$E346</f>
        <v>47.837625362646236</v>
      </c>
      <c r="K346" s="2">
        <f>[1]RUS!K346-[1]RUS!$E346</f>
        <v>47.837625362646236</v>
      </c>
      <c r="L346" s="2">
        <f>[1]RUS!L346-[1]RUS!$E346</f>
        <v>47.837625362646236</v>
      </c>
      <c r="M346" s="2">
        <f>[1]RUS!M346-[1]RUS!$E346</f>
        <v>47.837625362646236</v>
      </c>
      <c r="N346" s="2">
        <f>[1]RUS!N346-[1]RUS!$E346</f>
        <v>47.837625362646236</v>
      </c>
      <c r="O346" s="2">
        <f>[1]RUS!O346-[1]RUS!$E346</f>
        <v>47.837625362646236</v>
      </c>
      <c r="P346" s="2">
        <f>[1]RUS!P346-[1]RUS!$E346</f>
        <v>47.837625362646236</v>
      </c>
      <c r="Q346" s="2">
        <f>[1]RUS!Q346-[1]RUS!$E346</f>
        <v>47.837625362646236</v>
      </c>
      <c r="R346" s="2">
        <f>[1]RUS!R346-[1]RUS!$E346</f>
        <v>47.837625362646236</v>
      </c>
      <c r="S346" s="2">
        <f>[1]RUS!S346-[1]RUS!$E346</f>
        <v>47.837625362646236</v>
      </c>
      <c r="T346" s="2">
        <f>[1]RUS!T346-[1]RUS!$E346</f>
        <v>47.837625362646236</v>
      </c>
      <c r="U346" s="2">
        <f>[1]RUS!U346-[1]RUS!$E346</f>
        <v>47.837625362646236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-0.27714190401729866</v>
      </c>
      <c r="G347" s="2">
        <f>[1]RUS!G347-[1]RUS!$E347</f>
        <v>-0.49524473030362515</v>
      </c>
      <c r="H347" s="2">
        <f>[1]RUS!H347-[1]RUS!$E347</f>
        <v>-0.49524473030362515</v>
      </c>
      <c r="I347" s="2">
        <f>[1]RUS!I347-[1]RUS!$E347</f>
        <v>-0.49524473030362515</v>
      </c>
      <c r="J347" s="2">
        <f>[1]RUS!J347-[1]RUS!$E347</f>
        <v>-0.49524473030362515</v>
      </c>
      <c r="K347" s="2">
        <f>[1]RUS!K347-[1]RUS!$E347</f>
        <v>6.8619952057983937</v>
      </c>
      <c r="L347" s="2">
        <f>[1]RUS!L347-[1]RUS!$E347</f>
        <v>8.4431250414974102</v>
      </c>
      <c r="M347" s="2">
        <f>[1]RUS!M347-[1]RUS!$E347</f>
        <v>28.95857052098745</v>
      </c>
      <c r="N347" s="2">
        <f>[1]RUS!N347-[1]RUS!$E347</f>
        <v>49.660127985760596</v>
      </c>
      <c r="O347" s="2">
        <f>[1]RUS!O347-[1]RUS!$E347</f>
        <v>49.660127985760596</v>
      </c>
      <c r="P347" s="2">
        <f>[1]RUS!P347-[1]RUS!$E347</f>
        <v>49.660127985760596</v>
      </c>
      <c r="Q347" s="2">
        <f>[1]RUS!Q347-[1]RUS!$E347</f>
        <v>49.660127985760596</v>
      </c>
      <c r="R347" s="2">
        <f>[1]RUS!R347-[1]RUS!$E347</f>
        <v>49.660127985760596</v>
      </c>
      <c r="S347" s="2">
        <f>[1]RUS!S347-[1]RUS!$E347</f>
        <v>49.660127985760596</v>
      </c>
      <c r="T347" s="2">
        <f>[1]RUS!T347-[1]RUS!$E347</f>
        <v>49.660127985760596</v>
      </c>
      <c r="U347" s="2">
        <f>[1]RUS!U347-[1]RUS!$E347</f>
        <v>49.660127985760596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-0.34502855062237359</v>
      </c>
      <c r="G348" s="2">
        <f>[1]RUS!G348-[1]RUS!$E348</f>
        <v>-0.61188823442398643</v>
      </c>
      <c r="H348" s="2">
        <f>[1]RUS!H348-[1]RUS!$E348</f>
        <v>11.562372252518799</v>
      </c>
      <c r="I348" s="2">
        <f>[1]RUS!I348-[1]RUS!$E348</f>
        <v>17.317105414268212</v>
      </c>
      <c r="J348" s="2">
        <f>[1]RUS!J348-[1]RUS!$E348</f>
        <v>33.689594911991207</v>
      </c>
      <c r="K348" s="2">
        <f>[1]RUS!K348-[1]RUS!$E348</f>
        <v>33.689594911991207</v>
      </c>
      <c r="L348" s="2">
        <f>[1]RUS!L348-[1]RUS!$E348</f>
        <v>33.689594911991207</v>
      </c>
      <c r="M348" s="2">
        <f>[1]RUS!M348-[1]RUS!$E348</f>
        <v>33.689594911991207</v>
      </c>
      <c r="N348" s="2">
        <f>[1]RUS!N348-[1]RUS!$E348</f>
        <v>33.689594911991207</v>
      </c>
      <c r="O348" s="2">
        <f>[1]RUS!O348-[1]RUS!$E348</f>
        <v>33.689594911991207</v>
      </c>
      <c r="P348" s="2">
        <f>[1]RUS!P348-[1]RUS!$E348</f>
        <v>33.689594911991207</v>
      </c>
      <c r="Q348" s="2">
        <f>[1]RUS!Q348-[1]RUS!$E348</f>
        <v>33.689594911991207</v>
      </c>
      <c r="R348" s="2">
        <f>[1]RUS!R348-[1]RUS!$E348</f>
        <v>33.689594911991207</v>
      </c>
      <c r="S348" s="2">
        <f>[1]RUS!S348-[1]RUS!$E348</f>
        <v>33.689594911991207</v>
      </c>
      <c r="T348" s="2">
        <f>[1]RUS!T348-[1]RUS!$E348</f>
        <v>33.689594911991207</v>
      </c>
      <c r="U348" s="2">
        <f>[1]RUS!U348-[1]RUS!$E348</f>
        <v>33.689594911991207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-0.29234814663175257</v>
      </c>
      <c r="G349" s="2">
        <f>[1]RUS!G349-[1]RUS!$E349</f>
        <v>-0.51540359324792462</v>
      </c>
      <c r="H349" s="2">
        <f>[1]RUS!H349-[1]RUS!$E349</f>
        <v>-0.51540359324792462</v>
      </c>
      <c r="I349" s="2">
        <f>[1]RUS!I349-[1]RUS!$E349</f>
        <v>29.560046962435308</v>
      </c>
      <c r="J349" s="2">
        <f>[1]RUS!J349-[1]RUS!$E349</f>
        <v>40.462045987549686</v>
      </c>
      <c r="K349" s="2">
        <f>[1]RUS!K349-[1]RUS!$E349</f>
        <v>40.462045987549686</v>
      </c>
      <c r="L349" s="2">
        <f>[1]RUS!L349-[1]RUS!$E349</f>
        <v>40.462045987549686</v>
      </c>
      <c r="M349" s="2">
        <f>[1]RUS!M349-[1]RUS!$E349</f>
        <v>40.462045987549686</v>
      </c>
      <c r="N349" s="2">
        <f>[1]RUS!N349-[1]RUS!$E349</f>
        <v>40.462045987549686</v>
      </c>
      <c r="O349" s="2">
        <f>[1]RUS!O349-[1]RUS!$E349</f>
        <v>40.462045987549686</v>
      </c>
      <c r="P349" s="2">
        <f>[1]RUS!P349-[1]RUS!$E349</f>
        <v>40.462045987549686</v>
      </c>
      <c r="Q349" s="2">
        <f>[1]RUS!Q349-[1]RUS!$E349</f>
        <v>40.462045987549686</v>
      </c>
      <c r="R349" s="2">
        <f>[1]RUS!R349-[1]RUS!$E349</f>
        <v>40.462045987549686</v>
      </c>
      <c r="S349" s="2">
        <f>[1]RUS!S349-[1]RUS!$E349</f>
        <v>40.462045987549686</v>
      </c>
      <c r="T349" s="2">
        <f>[1]RUS!T349-[1]RUS!$E349</f>
        <v>40.462045987549686</v>
      </c>
      <c r="U349" s="2">
        <f>[1]RUS!U349-[1]RUS!$E349</f>
        <v>40.462045987549686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-0.29295124919008231</v>
      </c>
      <c r="G350" s="2">
        <f>[1]RUS!G350-[1]RUS!$E350</f>
        <v>-0.51627795390265874</v>
      </c>
      <c r="H350" s="2">
        <f>[1]RUS!H350-[1]RUS!$E350</f>
        <v>-0.51627795390265874</v>
      </c>
      <c r="I350" s="2">
        <f>[1]RUS!I350-[1]RUS!$E350</f>
        <v>13.326650767449337</v>
      </c>
      <c r="J350" s="2">
        <f>[1]RUS!J350-[1]RUS!$E350</f>
        <v>13.326650767449337</v>
      </c>
      <c r="K350" s="2">
        <f>[1]RUS!K350-[1]RUS!$E350</f>
        <v>13.326650767449337</v>
      </c>
      <c r="L350" s="2">
        <f>[1]RUS!L350-[1]RUS!$E350</f>
        <v>13.326650767449337</v>
      </c>
      <c r="M350" s="2">
        <f>[1]RUS!M350-[1]RUS!$E350</f>
        <v>13.326650767449337</v>
      </c>
      <c r="N350" s="2">
        <f>[1]RUS!N350-[1]RUS!$E350</f>
        <v>13.326650767449337</v>
      </c>
      <c r="O350" s="2">
        <f>[1]RUS!O350-[1]RUS!$E350</f>
        <v>13.326650767449337</v>
      </c>
      <c r="P350" s="2">
        <f>[1]RUS!P350-[1]RUS!$E350</f>
        <v>13.326650767449337</v>
      </c>
      <c r="Q350" s="2">
        <f>[1]RUS!Q350-[1]RUS!$E350</f>
        <v>13.326650767449337</v>
      </c>
      <c r="R350" s="2">
        <f>[1]RUS!R350-[1]RUS!$E350</f>
        <v>13.326650767449337</v>
      </c>
      <c r="S350" s="2">
        <f>[1]RUS!S350-[1]RUS!$E350</f>
        <v>13.326650767449337</v>
      </c>
      <c r="T350" s="2">
        <f>[1]RUS!T350-[1]RUS!$E350</f>
        <v>13.326650767449337</v>
      </c>
      <c r="U350" s="2">
        <f>[1]RUS!U350-[1]RUS!$E350</f>
        <v>13.326650767449337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-0.31006317705418951</v>
      </c>
      <c r="G351" s="2">
        <f>[1]RUS!G351-[1]RUS!$E351</f>
        <v>-0.55204796239740972</v>
      </c>
      <c r="H351" s="2">
        <f>[1]RUS!H351-[1]RUS!$E351</f>
        <v>-0.55204796239740972</v>
      </c>
      <c r="I351" s="2">
        <f>[1]RUS!I351-[1]RUS!$E351</f>
        <v>4.7205656567472261</v>
      </c>
      <c r="J351" s="2">
        <f>[1]RUS!J351-[1]RUS!$E351</f>
        <v>19.24965788193424</v>
      </c>
      <c r="K351" s="2">
        <f>[1]RUS!K351-[1]RUS!$E351</f>
        <v>49.975814063656344</v>
      </c>
      <c r="L351" s="2">
        <f>[1]RUS!L351-[1]RUS!$E351</f>
        <v>49.975814063656344</v>
      </c>
      <c r="M351" s="2">
        <f>[1]RUS!M351-[1]RUS!$E351</f>
        <v>49.975814063656344</v>
      </c>
      <c r="N351" s="2">
        <f>[1]RUS!N351-[1]RUS!$E351</f>
        <v>49.975814063656344</v>
      </c>
      <c r="O351" s="2">
        <f>[1]RUS!O351-[1]RUS!$E351</f>
        <v>49.975814063656344</v>
      </c>
      <c r="P351" s="2">
        <f>[1]RUS!P351-[1]RUS!$E351</f>
        <v>49.975814063656344</v>
      </c>
      <c r="Q351" s="2">
        <f>[1]RUS!Q351-[1]RUS!$E351</f>
        <v>49.975814063656344</v>
      </c>
      <c r="R351" s="2">
        <f>[1]RUS!R351-[1]RUS!$E351</f>
        <v>49.975814063656344</v>
      </c>
      <c r="S351" s="2">
        <f>[1]RUS!S351-[1]RUS!$E351</f>
        <v>49.975814063656344</v>
      </c>
      <c r="T351" s="2">
        <f>[1]RUS!T351-[1]RUS!$E351</f>
        <v>49.975814063656344</v>
      </c>
      <c r="U351" s="2">
        <f>[1]RUS!U351-[1]RUS!$E351</f>
        <v>49.975814063656344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-0.30274461183080348</v>
      </c>
      <c r="G352" s="2">
        <f>[1]RUS!G352-[1]RUS!$E352</f>
        <v>-0.57779634844666816</v>
      </c>
      <c r="H352" s="2">
        <f>[1]RUS!H352-[1]RUS!$E352</f>
        <v>-0.57779634844666816</v>
      </c>
      <c r="I352" s="2">
        <f>[1]RUS!I352-[1]RUS!$E352</f>
        <v>29.016110175170638</v>
      </c>
      <c r="J352" s="2">
        <f>[1]RUS!J352-[1]RUS!$E352</f>
        <v>61.917585921426848</v>
      </c>
      <c r="K352" s="2">
        <f>[1]RUS!K352-[1]RUS!$E352</f>
        <v>61.917585921426848</v>
      </c>
      <c r="L352" s="2">
        <f>[1]RUS!L352-[1]RUS!$E352</f>
        <v>61.917585921426848</v>
      </c>
      <c r="M352" s="2">
        <f>[1]RUS!M352-[1]RUS!$E352</f>
        <v>61.917585921426848</v>
      </c>
      <c r="N352" s="2">
        <f>[1]RUS!N352-[1]RUS!$E352</f>
        <v>61.917585921426848</v>
      </c>
      <c r="O352" s="2">
        <f>[1]RUS!O352-[1]RUS!$E352</f>
        <v>61.917585921426848</v>
      </c>
      <c r="P352" s="2">
        <f>[1]RUS!P352-[1]RUS!$E352</f>
        <v>61.917585921426848</v>
      </c>
      <c r="Q352" s="2">
        <f>[1]RUS!Q352-[1]RUS!$E352</f>
        <v>61.917585921426848</v>
      </c>
      <c r="R352" s="2">
        <f>[1]RUS!R352-[1]RUS!$E352</f>
        <v>61.917585921426848</v>
      </c>
      <c r="S352" s="2">
        <f>[1]RUS!S352-[1]RUS!$E352</f>
        <v>61.917585921426848</v>
      </c>
      <c r="T352" s="2">
        <f>[1]RUS!T352-[1]RUS!$E352</f>
        <v>61.917585921426848</v>
      </c>
      <c r="U352" s="2">
        <f>[1]RUS!U352-[1]RUS!$E352</f>
        <v>61.917585921426848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-0.26777648195627535</v>
      </c>
      <c r="G353" s="2">
        <f>[1]RUS!G353-[1]RUS!$E353</f>
        <v>-0.42414272807707221</v>
      </c>
      <c r="H353" s="2">
        <f>[1]RUS!H353-[1]RUS!$E353</f>
        <v>-0.42414272807707221</v>
      </c>
      <c r="I353" s="2">
        <f>[1]RUS!I353-[1]RUS!$E353</f>
        <v>-0.42414272807707221</v>
      </c>
      <c r="J353" s="2">
        <f>[1]RUS!J353-[1]RUS!$E353</f>
        <v>3.0738205802773564</v>
      </c>
      <c r="K353" s="2">
        <f>[1]RUS!K353-[1]RUS!$E353</f>
        <v>25.933677192812524</v>
      </c>
      <c r="L353" s="2">
        <f>[1]RUS!L353-[1]RUS!$E353</f>
        <v>34.582908633708598</v>
      </c>
      <c r="M353" s="2">
        <f>[1]RUS!M353-[1]RUS!$E353</f>
        <v>34.582908633708598</v>
      </c>
      <c r="N353" s="2">
        <f>[1]RUS!N353-[1]RUS!$E353</f>
        <v>34.582908633708598</v>
      </c>
      <c r="O353" s="2">
        <f>[1]RUS!O353-[1]RUS!$E353</f>
        <v>34.582908633708598</v>
      </c>
      <c r="P353" s="2">
        <f>[1]RUS!P353-[1]RUS!$E353</f>
        <v>34.582908633708598</v>
      </c>
      <c r="Q353" s="2">
        <f>[1]RUS!Q353-[1]RUS!$E353</f>
        <v>34.582908633708598</v>
      </c>
      <c r="R353" s="2">
        <f>[1]RUS!R353-[1]RUS!$E353</f>
        <v>34.582908633708598</v>
      </c>
      <c r="S353" s="2">
        <f>[1]RUS!S353-[1]RUS!$E353</f>
        <v>34.582908633708598</v>
      </c>
      <c r="T353" s="2">
        <f>[1]RUS!T353-[1]RUS!$E353</f>
        <v>34.582908633708598</v>
      </c>
      <c r="U353" s="2">
        <f>[1]RUS!U353-[1]RUS!$E353</f>
        <v>34.582908633708598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-0.25881070385594285</v>
      </c>
      <c r="G354" s="2">
        <f>[1]RUS!G354-[1]RUS!$E354</f>
        <v>-0.46553808395231044</v>
      </c>
      <c r="H354" s="2">
        <f>[1]RUS!H354-[1]RUS!$E354</f>
        <v>-0.46553808395231044</v>
      </c>
      <c r="I354" s="2">
        <f>[1]RUS!I354-[1]RUS!$E354</f>
        <v>-0.46553808395231044</v>
      </c>
      <c r="J354" s="2">
        <f>[1]RUS!J354-[1]RUS!$E354</f>
        <v>-0.46553808395231044</v>
      </c>
      <c r="K354" s="2">
        <f>[1]RUS!K354-[1]RUS!$E354</f>
        <v>10.046393843855867</v>
      </c>
      <c r="L354" s="2">
        <f>[1]RUS!L354-[1]RUS!$E354</f>
        <v>10.046393843855867</v>
      </c>
      <c r="M354" s="2">
        <f>[1]RUS!M354-[1]RUS!$E354</f>
        <v>10.046393843855867</v>
      </c>
      <c r="N354" s="2">
        <f>[1]RUS!N354-[1]RUS!$E354</f>
        <v>10.046393843855867</v>
      </c>
      <c r="O354" s="2">
        <f>[1]RUS!O354-[1]RUS!$E354</f>
        <v>10.046393843855867</v>
      </c>
      <c r="P354" s="2">
        <f>[1]RUS!P354-[1]RUS!$E354</f>
        <v>10.046393843855867</v>
      </c>
      <c r="Q354" s="2">
        <f>[1]RUS!Q354-[1]RUS!$E354</f>
        <v>10.046393843855867</v>
      </c>
      <c r="R354" s="2">
        <f>[1]RUS!R354-[1]RUS!$E354</f>
        <v>10.046393843855867</v>
      </c>
      <c r="S354" s="2">
        <f>[1]RUS!S354-[1]RUS!$E354</f>
        <v>10.046393843855867</v>
      </c>
      <c r="T354" s="2">
        <f>[1]RUS!T354-[1]RUS!$E354</f>
        <v>10.046393843855867</v>
      </c>
      <c r="U354" s="2">
        <f>[1]RUS!U354-[1]RUS!$E354</f>
        <v>10.046393843855867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-0.29321821613996235</v>
      </c>
      <c r="G355" s="2">
        <f>[1]RUS!G355-[1]RUS!$E355</f>
        <v>-0.56763349597656543</v>
      </c>
      <c r="H355" s="2">
        <f>[1]RUS!H355-[1]RUS!$E355</f>
        <v>-0.56763349597656543</v>
      </c>
      <c r="I355" s="2">
        <f>[1]RUS!I355-[1]RUS!$E355</f>
        <v>30.813935618083406</v>
      </c>
      <c r="J355" s="2">
        <f>[1]RUS!J355-[1]RUS!$E355</f>
        <v>55.394891500232688</v>
      </c>
      <c r="K355" s="2">
        <f>[1]RUS!K355-[1]RUS!$E355</f>
        <v>55.394891500232688</v>
      </c>
      <c r="L355" s="2">
        <f>[1]RUS!L355-[1]RUS!$E355</f>
        <v>55.394891500232688</v>
      </c>
      <c r="M355" s="2">
        <f>[1]RUS!M355-[1]RUS!$E355</f>
        <v>55.394891500232688</v>
      </c>
      <c r="N355" s="2">
        <f>[1]RUS!N355-[1]RUS!$E355</f>
        <v>55.394891500232688</v>
      </c>
      <c r="O355" s="2">
        <f>[1]RUS!O355-[1]RUS!$E355</f>
        <v>55.394891500232688</v>
      </c>
      <c r="P355" s="2">
        <f>[1]RUS!P355-[1]RUS!$E355</f>
        <v>55.394891500232688</v>
      </c>
      <c r="Q355" s="2">
        <f>[1]RUS!Q355-[1]RUS!$E355</f>
        <v>55.394891500232688</v>
      </c>
      <c r="R355" s="2">
        <f>[1]RUS!R355-[1]RUS!$E355</f>
        <v>55.394891500232688</v>
      </c>
      <c r="S355" s="2">
        <f>[1]RUS!S355-[1]RUS!$E355</f>
        <v>55.394891500232688</v>
      </c>
      <c r="T355" s="2">
        <f>[1]RUS!T355-[1]RUS!$E355</f>
        <v>55.394891500232688</v>
      </c>
      <c r="U355" s="2">
        <f>[1]RUS!U355-[1]RUS!$E355</f>
        <v>55.394891500232688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-0.26713193049999973</v>
      </c>
      <c r="G356" s="2">
        <f>[1]RUS!G356-[1]RUS!$E356</f>
        <v>-0.55972969692697916</v>
      </c>
      <c r="H356" s="2">
        <f>[1]RUS!H356-[1]RUS!$E356</f>
        <v>-0.55972969692697916</v>
      </c>
      <c r="I356" s="2">
        <f>[1]RUS!I356-[1]RUS!$E356</f>
        <v>35.445700652579831</v>
      </c>
      <c r="J356" s="2">
        <f>[1]RUS!J356-[1]RUS!$E356</f>
        <v>36.839586188502722</v>
      </c>
      <c r="K356" s="2">
        <f>[1]RUS!K356-[1]RUS!$E356</f>
        <v>36.839586188502722</v>
      </c>
      <c r="L356" s="2">
        <f>[1]RUS!L356-[1]RUS!$E356</f>
        <v>36.839586188502722</v>
      </c>
      <c r="M356" s="2">
        <f>[1]RUS!M356-[1]RUS!$E356</f>
        <v>36.839586188502722</v>
      </c>
      <c r="N356" s="2">
        <f>[1]RUS!N356-[1]RUS!$E356</f>
        <v>36.839586188502722</v>
      </c>
      <c r="O356" s="2">
        <f>[1]RUS!O356-[1]RUS!$E356</f>
        <v>36.839586188502722</v>
      </c>
      <c r="P356" s="2">
        <f>[1]RUS!P356-[1]RUS!$E356</f>
        <v>36.839586188502722</v>
      </c>
      <c r="Q356" s="2">
        <f>[1]RUS!Q356-[1]RUS!$E356</f>
        <v>36.839586188502722</v>
      </c>
      <c r="R356" s="2">
        <f>[1]RUS!R356-[1]RUS!$E356</f>
        <v>36.839586188502722</v>
      </c>
      <c r="S356" s="2">
        <f>[1]RUS!S356-[1]RUS!$E356</f>
        <v>36.839586188502722</v>
      </c>
      <c r="T356" s="2">
        <f>[1]RUS!T356-[1]RUS!$E356</f>
        <v>36.839586188502722</v>
      </c>
      <c r="U356" s="2">
        <f>[1]RUS!U356-[1]RUS!$E356</f>
        <v>36.839586188502722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-0.33825234276332594</v>
      </c>
      <c r="G357" s="2">
        <f>[1]RUS!G357-[1]RUS!$E357</f>
        <v>-0.62198114212935707</v>
      </c>
      <c r="H357" s="2">
        <f>[1]RUS!H357-[1]RUS!$E357</f>
        <v>-0.62198114212935707</v>
      </c>
      <c r="I357" s="2">
        <f>[1]RUS!I357-[1]RUS!$E357</f>
        <v>40.087348839757851</v>
      </c>
      <c r="J357" s="2">
        <f>[1]RUS!J357-[1]RUS!$E357</f>
        <v>40.087348839757851</v>
      </c>
      <c r="K357" s="2">
        <f>[1]RUS!K357-[1]RUS!$E357</f>
        <v>40.087348839757851</v>
      </c>
      <c r="L357" s="2">
        <f>[1]RUS!L357-[1]RUS!$E357</f>
        <v>40.087348839757851</v>
      </c>
      <c r="M357" s="2">
        <f>[1]RUS!M357-[1]RUS!$E357</f>
        <v>40.087348839757851</v>
      </c>
      <c r="N357" s="2">
        <f>[1]RUS!N357-[1]RUS!$E357</f>
        <v>40.087348839757851</v>
      </c>
      <c r="O357" s="2">
        <f>[1]RUS!O357-[1]RUS!$E357</f>
        <v>40.087348839757851</v>
      </c>
      <c r="P357" s="2">
        <f>[1]RUS!P357-[1]RUS!$E357</f>
        <v>40.087348839757851</v>
      </c>
      <c r="Q357" s="2">
        <f>[1]RUS!Q357-[1]RUS!$E357</f>
        <v>40.087348839757851</v>
      </c>
      <c r="R357" s="2">
        <f>[1]RUS!R357-[1]RUS!$E357</f>
        <v>40.087348839757851</v>
      </c>
      <c r="S357" s="2">
        <f>[1]RUS!S357-[1]RUS!$E357</f>
        <v>40.087348839757851</v>
      </c>
      <c r="T357" s="2">
        <f>[1]RUS!T357-[1]RUS!$E357</f>
        <v>40.087348839757851</v>
      </c>
      <c r="U357" s="2">
        <f>[1]RUS!U357-[1]RUS!$E357</f>
        <v>40.087348839757851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-0.42798194749241247</v>
      </c>
      <c r="G358" s="2">
        <f>[1]RUS!G358-[1]RUS!$E358</f>
        <v>-0.76743566629158977</v>
      </c>
      <c r="H358" s="2">
        <f>[1]RUS!H358-[1]RUS!$E358</f>
        <v>11.589257428376982</v>
      </c>
      <c r="I358" s="2">
        <f>[1]RUS!I358-[1]RUS!$E358</f>
        <v>53.836424855323571</v>
      </c>
      <c r="J358" s="2">
        <f>[1]RUS!J358-[1]RUS!$E358</f>
        <v>53.836424855323571</v>
      </c>
      <c r="K358" s="2">
        <f>[1]RUS!K358-[1]RUS!$E358</f>
        <v>53.836424855323571</v>
      </c>
      <c r="L358" s="2">
        <f>[1]RUS!L358-[1]RUS!$E358</f>
        <v>53.836424855323571</v>
      </c>
      <c r="M358" s="2">
        <f>[1]RUS!M358-[1]RUS!$E358</f>
        <v>53.836424855323571</v>
      </c>
      <c r="N358" s="2">
        <f>[1]RUS!N358-[1]RUS!$E358</f>
        <v>53.836424855323571</v>
      </c>
      <c r="O358" s="2">
        <f>[1]RUS!O358-[1]RUS!$E358</f>
        <v>53.836424855323571</v>
      </c>
      <c r="P358" s="2">
        <f>[1]RUS!P358-[1]RUS!$E358</f>
        <v>53.836424855323571</v>
      </c>
      <c r="Q358" s="2">
        <f>[1]RUS!Q358-[1]RUS!$E358</f>
        <v>53.836424855323571</v>
      </c>
      <c r="R358" s="2">
        <f>[1]RUS!R358-[1]RUS!$E358</f>
        <v>53.836424855323571</v>
      </c>
      <c r="S358" s="2">
        <f>[1]RUS!S358-[1]RUS!$E358</f>
        <v>53.836424855323571</v>
      </c>
      <c r="T358" s="2">
        <f>[1]RUS!T358-[1]RUS!$E358</f>
        <v>53.836424855323571</v>
      </c>
      <c r="U358" s="2">
        <f>[1]RUS!U358-[1]RUS!$E358</f>
        <v>53.836424855323571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-0.20184328158381959</v>
      </c>
      <c r="G359" s="2">
        <f>[1]RUS!G359-[1]RUS!$E359</f>
        <v>-0.39151224085662761</v>
      </c>
      <c r="H359" s="2">
        <f>[1]RUS!H359-[1]RUS!$E359</f>
        <v>-0.39151224085662761</v>
      </c>
      <c r="I359" s="2">
        <f>[1]RUS!I359-[1]RUS!$E359</f>
        <v>-0.39151224085662761</v>
      </c>
      <c r="J359" s="2">
        <f>[1]RUS!J359-[1]RUS!$E359</f>
        <v>27.478424836006639</v>
      </c>
      <c r="K359" s="2">
        <f>[1]RUS!K359-[1]RUS!$E359</f>
        <v>51.878402660317079</v>
      </c>
      <c r="L359" s="2">
        <f>[1]RUS!L359-[1]RUS!$E359</f>
        <v>51.878402660317079</v>
      </c>
      <c r="M359" s="2">
        <f>[1]RUS!M359-[1]RUS!$E359</f>
        <v>51.878402660317079</v>
      </c>
      <c r="N359" s="2">
        <f>[1]RUS!N359-[1]RUS!$E359</f>
        <v>51.878402660317079</v>
      </c>
      <c r="O359" s="2">
        <f>[1]RUS!O359-[1]RUS!$E359</f>
        <v>51.878402660317079</v>
      </c>
      <c r="P359" s="2">
        <f>[1]RUS!P359-[1]RUS!$E359</f>
        <v>51.878402660317079</v>
      </c>
      <c r="Q359" s="2">
        <f>[1]RUS!Q359-[1]RUS!$E359</f>
        <v>51.878402660317079</v>
      </c>
      <c r="R359" s="2">
        <f>[1]RUS!R359-[1]RUS!$E359</f>
        <v>51.878402660317079</v>
      </c>
      <c r="S359" s="2">
        <f>[1]RUS!S359-[1]RUS!$E359</f>
        <v>51.878402660317079</v>
      </c>
      <c r="T359" s="2">
        <f>[1]RUS!T359-[1]RUS!$E359</f>
        <v>51.878402660317079</v>
      </c>
      <c r="U359" s="2">
        <f>[1]RUS!U359-[1]RUS!$E359</f>
        <v>51.878402660317079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-0.19820133028667897</v>
      </c>
      <c r="G360" s="2">
        <f>[1]RUS!G360-[1]RUS!$E360</f>
        <v>-0.40740718698464207</v>
      </c>
      <c r="H360" s="2">
        <f>[1]RUS!H360-[1]RUS!$E360</f>
        <v>-0.40740718698464207</v>
      </c>
      <c r="I360" s="2">
        <f>[1]RUS!I360-[1]RUS!$E360</f>
        <v>1.8284401597699116</v>
      </c>
      <c r="J360" s="2">
        <f>[1]RUS!J360-[1]RUS!$E360</f>
        <v>4.6507952743136229</v>
      </c>
      <c r="K360" s="2">
        <f>[1]RUS!K360-[1]RUS!$E360</f>
        <v>37.476822528744947</v>
      </c>
      <c r="L360" s="2">
        <f>[1]RUS!L360-[1]RUS!$E360</f>
        <v>37.476822528744947</v>
      </c>
      <c r="M360" s="2">
        <f>[1]RUS!M360-[1]RUS!$E360</f>
        <v>37.476822528744947</v>
      </c>
      <c r="N360" s="2">
        <f>[1]RUS!N360-[1]RUS!$E360</f>
        <v>37.476822528744947</v>
      </c>
      <c r="O360" s="2">
        <f>[1]RUS!O360-[1]RUS!$E360</f>
        <v>37.476822528744947</v>
      </c>
      <c r="P360" s="2">
        <f>[1]RUS!P360-[1]RUS!$E360</f>
        <v>37.476822528744947</v>
      </c>
      <c r="Q360" s="2">
        <f>[1]RUS!Q360-[1]RUS!$E360</f>
        <v>37.476822528744947</v>
      </c>
      <c r="R360" s="2">
        <f>[1]RUS!R360-[1]RUS!$E360</f>
        <v>37.476822528744947</v>
      </c>
      <c r="S360" s="2">
        <f>[1]RUS!S360-[1]RUS!$E360</f>
        <v>37.476822528744947</v>
      </c>
      <c r="T360" s="2">
        <f>[1]RUS!T360-[1]RUS!$E360</f>
        <v>37.476822528744947</v>
      </c>
      <c r="U360" s="2">
        <f>[1]RUS!U360-[1]RUS!$E360</f>
        <v>37.476822528744947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-0.26426479425742855</v>
      </c>
      <c r="G361" s="2">
        <f>[1]RUS!G361-[1]RUS!$E361</f>
        <v>-0.52200437196256644</v>
      </c>
      <c r="H361" s="2">
        <f>[1]RUS!H361-[1]RUS!$E361</f>
        <v>-0.52200437196256644</v>
      </c>
      <c r="I361" s="2">
        <f>[1]RUS!I361-[1]RUS!$E361</f>
        <v>9.1634395209026707</v>
      </c>
      <c r="J361" s="2">
        <f>[1]RUS!J361-[1]RUS!$E361</f>
        <v>12.893270257379754</v>
      </c>
      <c r="K361" s="2">
        <f>[1]RUS!K361-[1]RUS!$E361</f>
        <v>12.893270257379754</v>
      </c>
      <c r="L361" s="2">
        <f>[1]RUS!L361-[1]RUS!$E361</f>
        <v>12.893270257379754</v>
      </c>
      <c r="M361" s="2">
        <f>[1]RUS!M361-[1]RUS!$E361</f>
        <v>12.893270257379754</v>
      </c>
      <c r="N361" s="2">
        <f>[1]RUS!N361-[1]RUS!$E361</f>
        <v>12.893270257379754</v>
      </c>
      <c r="O361" s="2">
        <f>[1]RUS!O361-[1]RUS!$E361</f>
        <v>12.893270257379754</v>
      </c>
      <c r="P361" s="2">
        <f>[1]RUS!P361-[1]RUS!$E361</f>
        <v>12.893270257379754</v>
      </c>
      <c r="Q361" s="2">
        <f>[1]RUS!Q361-[1]RUS!$E361</f>
        <v>12.893270257379754</v>
      </c>
      <c r="R361" s="2">
        <f>[1]RUS!R361-[1]RUS!$E361</f>
        <v>12.893270257379754</v>
      </c>
      <c r="S361" s="2">
        <f>[1]RUS!S361-[1]RUS!$E361</f>
        <v>12.893270257379754</v>
      </c>
      <c r="T361" s="2">
        <f>[1]RUS!T361-[1]RUS!$E361</f>
        <v>12.893270257379754</v>
      </c>
      <c r="U361" s="2">
        <f>[1]RUS!U361-[1]RUS!$E361</f>
        <v>12.893270257379754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-0.40372096321038953</v>
      </c>
      <c r="G362" s="2">
        <f>[1]RUS!G362-[1]RUS!$E362</f>
        <v>-0.7656165121925369</v>
      </c>
      <c r="H362" s="2">
        <f>[1]RUS!H362-[1]RUS!$E362</f>
        <v>-0.44034009489951131</v>
      </c>
      <c r="I362" s="2">
        <f>[1]RUS!I362-[1]RUS!$E362</f>
        <v>28.113439112931928</v>
      </c>
      <c r="J362" s="2">
        <f>[1]RUS!J362-[1]RUS!$E362</f>
        <v>43.895576957163257</v>
      </c>
      <c r="K362" s="2">
        <f>[1]RUS!K362-[1]RUS!$E362</f>
        <v>43.895576957163257</v>
      </c>
      <c r="L362" s="2">
        <f>[1]RUS!L362-[1]RUS!$E362</f>
        <v>43.895576957163257</v>
      </c>
      <c r="M362" s="2">
        <f>[1]RUS!M362-[1]RUS!$E362</f>
        <v>43.895576957163257</v>
      </c>
      <c r="N362" s="2">
        <f>[1]RUS!N362-[1]RUS!$E362</f>
        <v>43.895576957163257</v>
      </c>
      <c r="O362" s="2">
        <f>[1]RUS!O362-[1]RUS!$E362</f>
        <v>43.895576957163257</v>
      </c>
      <c r="P362" s="2">
        <f>[1]RUS!P362-[1]RUS!$E362</f>
        <v>43.895576957163257</v>
      </c>
      <c r="Q362" s="2">
        <f>[1]RUS!Q362-[1]RUS!$E362</f>
        <v>43.895576957163257</v>
      </c>
      <c r="R362" s="2">
        <f>[1]RUS!R362-[1]RUS!$E362</f>
        <v>43.895576957163257</v>
      </c>
      <c r="S362" s="2">
        <f>[1]RUS!S362-[1]RUS!$E362</f>
        <v>43.895576957163257</v>
      </c>
      <c r="T362" s="2">
        <f>[1]RUS!T362-[1]RUS!$E362</f>
        <v>43.895576957163257</v>
      </c>
      <c r="U362" s="2">
        <f>[1]RUS!U362-[1]RUS!$E362</f>
        <v>43.895576957163257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-0.3052142020573001</v>
      </c>
      <c r="G363" s="2">
        <f>[1]RUS!G363-[1]RUS!$E363</f>
        <v>-0.67602725622168691</v>
      </c>
      <c r="H363" s="2">
        <f>[1]RUS!H363-[1]RUS!$E363</f>
        <v>36.085689093730252</v>
      </c>
      <c r="I363" s="2">
        <f>[1]RUS!I363-[1]RUS!$E363</f>
        <v>36.085689093730252</v>
      </c>
      <c r="J363" s="2">
        <f>[1]RUS!J363-[1]RUS!$E363</f>
        <v>36.085689093730252</v>
      </c>
      <c r="K363" s="2">
        <f>[1]RUS!K363-[1]RUS!$E363</f>
        <v>36.085689093730252</v>
      </c>
      <c r="L363" s="2">
        <f>[1]RUS!L363-[1]RUS!$E363</f>
        <v>36.085689093730252</v>
      </c>
      <c r="M363" s="2">
        <f>[1]RUS!M363-[1]RUS!$E363</f>
        <v>36.085689093730252</v>
      </c>
      <c r="N363" s="2">
        <f>[1]RUS!N363-[1]RUS!$E363</f>
        <v>36.085689093730252</v>
      </c>
      <c r="O363" s="2">
        <f>[1]RUS!O363-[1]RUS!$E363</f>
        <v>36.085689093730252</v>
      </c>
      <c r="P363" s="2">
        <f>[1]RUS!P363-[1]RUS!$E363</f>
        <v>36.085689093730252</v>
      </c>
      <c r="Q363" s="2">
        <f>[1]RUS!Q363-[1]RUS!$E363</f>
        <v>36.085689093730252</v>
      </c>
      <c r="R363" s="2">
        <f>[1]RUS!R363-[1]RUS!$E363</f>
        <v>36.085689093730252</v>
      </c>
      <c r="S363" s="2">
        <f>[1]RUS!S363-[1]RUS!$E363</f>
        <v>36.085689093730252</v>
      </c>
      <c r="T363" s="2">
        <f>[1]RUS!T363-[1]RUS!$E363</f>
        <v>36.085689093730252</v>
      </c>
      <c r="U363" s="2">
        <f>[1]RUS!U363-[1]RUS!$E363</f>
        <v>36.085689093730252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-0.31953615205327424</v>
      </c>
      <c r="G364" s="2">
        <f>[1]RUS!G364-[1]RUS!$E364</f>
        <v>-0.70079972472035479</v>
      </c>
      <c r="H364" s="2">
        <f>[1]RUS!H364-[1]RUS!$E364</f>
        <v>-0.70079972472035479</v>
      </c>
      <c r="I364" s="2">
        <f>[1]RUS!I364-[1]RUS!$E364</f>
        <v>29.104225040129222</v>
      </c>
      <c r="J364" s="2">
        <f>[1]RUS!J364-[1]RUS!$E364</f>
        <v>40.210366265057132</v>
      </c>
      <c r="K364" s="2">
        <f>[1]RUS!K364-[1]RUS!$E364</f>
        <v>40.210366265057132</v>
      </c>
      <c r="L364" s="2">
        <f>[1]RUS!L364-[1]RUS!$E364</f>
        <v>40.210366265057132</v>
      </c>
      <c r="M364" s="2">
        <f>[1]RUS!M364-[1]RUS!$E364</f>
        <v>40.210366265057132</v>
      </c>
      <c r="N364" s="2">
        <f>[1]RUS!N364-[1]RUS!$E364</f>
        <v>40.210366265057132</v>
      </c>
      <c r="O364" s="2">
        <f>[1]RUS!O364-[1]RUS!$E364</f>
        <v>40.210366265057132</v>
      </c>
      <c r="P364" s="2">
        <f>[1]RUS!P364-[1]RUS!$E364</f>
        <v>40.210366265057132</v>
      </c>
      <c r="Q364" s="2">
        <f>[1]RUS!Q364-[1]RUS!$E364</f>
        <v>40.210366265057132</v>
      </c>
      <c r="R364" s="2">
        <f>[1]RUS!R364-[1]RUS!$E364</f>
        <v>40.210366265057132</v>
      </c>
      <c r="S364" s="2">
        <f>[1]RUS!S364-[1]RUS!$E364</f>
        <v>40.210366265057132</v>
      </c>
      <c r="T364" s="2">
        <f>[1]RUS!T364-[1]RUS!$E364</f>
        <v>40.210366265057132</v>
      </c>
      <c r="U364" s="2">
        <f>[1]RUS!U364-[1]RUS!$E364</f>
        <v>40.210366265057132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-0.29383950775638823</v>
      </c>
      <c r="G365" s="2">
        <f>[1]RUS!G365-[1]RUS!$E365</f>
        <v>-0.54064218573273592</v>
      </c>
      <c r="H365" s="2">
        <f>[1]RUS!H365-[1]RUS!$E365</f>
        <v>-0.54064218573273592</v>
      </c>
      <c r="I365" s="2">
        <f>[1]RUS!I365-[1]RUS!$E365</f>
        <v>-0.54064218573273592</v>
      </c>
      <c r="J365" s="2">
        <f>[1]RUS!J365-[1]RUS!$E365</f>
        <v>-0.54064218573273592</v>
      </c>
      <c r="K365" s="2">
        <f>[1]RUS!K365-[1]RUS!$E365</f>
        <v>-0.54064218573273592</v>
      </c>
      <c r="L365" s="2">
        <f>[1]RUS!L365-[1]RUS!$E365</f>
        <v>-0.54064218573273592</v>
      </c>
      <c r="M365" s="2">
        <f>[1]RUS!M365-[1]RUS!$E365</f>
        <v>-0.54064218573273592</v>
      </c>
      <c r="N365" s="2">
        <f>[1]RUS!N365-[1]RUS!$E365</f>
        <v>-0.54064218573273592</v>
      </c>
      <c r="O365" s="2">
        <f>[1]RUS!O365-[1]RUS!$E365</f>
        <v>-0.54064218573273592</v>
      </c>
      <c r="P365" s="2">
        <f>[1]RUS!P365-[1]RUS!$E365</f>
        <v>-0.54064218573273592</v>
      </c>
      <c r="Q365" s="2">
        <f>[1]RUS!Q365-[1]RUS!$E365</f>
        <v>-0.54064218573273592</v>
      </c>
      <c r="R365" s="2">
        <f>[1]RUS!R365-[1]RUS!$E365</f>
        <v>-0.54064218573273592</v>
      </c>
      <c r="S365" s="2">
        <f>[1]RUS!S365-[1]RUS!$E365</f>
        <v>-0.54064218573273592</v>
      </c>
      <c r="T365" s="2">
        <f>[1]RUS!T365-[1]RUS!$E365</f>
        <v>-0.54064218573273592</v>
      </c>
      <c r="U365" s="2">
        <f>[1]RUS!U365-[1]RUS!$E365</f>
        <v>-0.54064218573273592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-0.3483411783865904</v>
      </c>
      <c r="G366" s="2">
        <f>[1]RUS!G366-[1]RUS!$E366</f>
        <v>-0.72363944148253267</v>
      </c>
      <c r="H366" s="2">
        <f>[1]RUS!H366-[1]RUS!$E366</f>
        <v>61.600531384487113</v>
      </c>
      <c r="I366" s="2">
        <f>[1]RUS!I366-[1]RUS!$E366</f>
        <v>61.600531384487113</v>
      </c>
      <c r="J366" s="2">
        <f>[1]RUS!J366-[1]RUS!$E366</f>
        <v>61.600531384487113</v>
      </c>
      <c r="K366" s="2">
        <f>[1]RUS!K366-[1]RUS!$E366</f>
        <v>61.600531384487113</v>
      </c>
      <c r="L366" s="2">
        <f>[1]RUS!L366-[1]RUS!$E366</f>
        <v>61.600531384487113</v>
      </c>
      <c r="M366" s="2">
        <f>[1]RUS!M366-[1]RUS!$E366</f>
        <v>61.600531384487113</v>
      </c>
      <c r="N366" s="2">
        <f>[1]RUS!N366-[1]RUS!$E366</f>
        <v>61.600531384487113</v>
      </c>
      <c r="O366" s="2">
        <f>[1]RUS!O366-[1]RUS!$E366</f>
        <v>61.600531384487113</v>
      </c>
      <c r="P366" s="2">
        <f>[1]RUS!P366-[1]RUS!$E366</f>
        <v>61.600531384487113</v>
      </c>
      <c r="Q366" s="2">
        <f>[1]RUS!Q366-[1]RUS!$E366</f>
        <v>61.600531384487113</v>
      </c>
      <c r="R366" s="2">
        <f>[1]RUS!R366-[1]RUS!$E366</f>
        <v>61.600531384487113</v>
      </c>
      <c r="S366" s="2">
        <f>[1]RUS!S366-[1]RUS!$E366</f>
        <v>61.600531384487113</v>
      </c>
      <c r="T366" s="2">
        <f>[1]RUS!T366-[1]RUS!$E366</f>
        <v>61.600531384487113</v>
      </c>
      <c r="U366" s="2">
        <f>[1]RUS!U366-[1]RUS!$E366</f>
        <v>61.600531384487113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-0.26283048650770979</v>
      </c>
      <c r="G367" s="2">
        <f>[1]RUS!G367-[1]RUS!$E367</f>
        <v>-0.55619538024677695</v>
      </c>
      <c r="H367" s="2">
        <f>[1]RUS!H367-[1]RUS!$E367</f>
        <v>-0.55619538024677695</v>
      </c>
      <c r="I367" s="2">
        <f>[1]RUS!I367-[1]RUS!$E367</f>
        <v>-0.55619538024677695</v>
      </c>
      <c r="J367" s="2">
        <f>[1]RUS!J367-[1]RUS!$E367</f>
        <v>-0.55619538024677695</v>
      </c>
      <c r="K367" s="2">
        <f>[1]RUS!K367-[1]RUS!$E367</f>
        <v>3.4524830711497998</v>
      </c>
      <c r="L367" s="2">
        <f>[1]RUS!L367-[1]RUS!$E367</f>
        <v>26.648859378191901</v>
      </c>
      <c r="M367" s="2">
        <f>[1]RUS!M367-[1]RUS!$E367</f>
        <v>43.441750801175885</v>
      </c>
      <c r="N367" s="2">
        <f>[1]RUS!N367-[1]RUS!$E367</f>
        <v>43.441750801175885</v>
      </c>
      <c r="O367" s="2">
        <f>[1]RUS!O367-[1]RUS!$E367</f>
        <v>43.441750801175885</v>
      </c>
      <c r="P367" s="2">
        <f>[1]RUS!P367-[1]RUS!$E367</f>
        <v>43.441750801175885</v>
      </c>
      <c r="Q367" s="2">
        <f>[1]RUS!Q367-[1]RUS!$E367</f>
        <v>43.441750801175885</v>
      </c>
      <c r="R367" s="2">
        <f>[1]RUS!R367-[1]RUS!$E367</f>
        <v>43.441750801175885</v>
      </c>
      <c r="S367" s="2">
        <f>[1]RUS!S367-[1]RUS!$E367</f>
        <v>43.441750801175885</v>
      </c>
      <c r="T367" s="2">
        <f>[1]RUS!T367-[1]RUS!$E367</f>
        <v>43.441750801175885</v>
      </c>
      <c r="U367" s="2">
        <f>[1]RUS!U367-[1]RUS!$E367</f>
        <v>43.441750801175885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-0.36000753903203986</v>
      </c>
      <c r="G368" s="2">
        <f>[1]RUS!G368-[1]RUS!$E368</f>
        <v>-0.68212073002234774</v>
      </c>
      <c r="H368" s="2">
        <f>[1]RUS!H368-[1]RUS!$E368</f>
        <v>-0.68212073002234774</v>
      </c>
      <c r="I368" s="2">
        <f>[1]RUS!I368-[1]RUS!$E368</f>
        <v>21.217758545802781</v>
      </c>
      <c r="J368" s="2">
        <f>[1]RUS!J368-[1]RUS!$E368</f>
        <v>21.217758545802781</v>
      </c>
      <c r="K368" s="2">
        <f>[1]RUS!K368-[1]RUS!$E368</f>
        <v>21.217758545802781</v>
      </c>
      <c r="L368" s="2">
        <f>[1]RUS!L368-[1]RUS!$E368</f>
        <v>21.217758545802781</v>
      </c>
      <c r="M368" s="2">
        <f>[1]RUS!M368-[1]RUS!$E368</f>
        <v>21.217758545802781</v>
      </c>
      <c r="N368" s="2">
        <f>[1]RUS!N368-[1]RUS!$E368</f>
        <v>21.217758545802781</v>
      </c>
      <c r="O368" s="2">
        <f>[1]RUS!O368-[1]RUS!$E368</f>
        <v>21.217758545802781</v>
      </c>
      <c r="P368" s="2">
        <f>[1]RUS!P368-[1]RUS!$E368</f>
        <v>21.217758545802781</v>
      </c>
      <c r="Q368" s="2">
        <f>[1]RUS!Q368-[1]RUS!$E368</f>
        <v>21.217758545802781</v>
      </c>
      <c r="R368" s="2">
        <f>[1]RUS!R368-[1]RUS!$E368</f>
        <v>21.217758545802781</v>
      </c>
      <c r="S368" s="2">
        <f>[1]RUS!S368-[1]RUS!$E368</f>
        <v>21.217758545802781</v>
      </c>
      <c r="T368" s="2">
        <f>[1]RUS!T368-[1]RUS!$E368</f>
        <v>21.217758545802781</v>
      </c>
      <c r="U368" s="2">
        <f>[1]RUS!U368-[1]RUS!$E368</f>
        <v>21.217758545802781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-0.31314897415745691</v>
      </c>
      <c r="G369" s="2">
        <f>[1]RUS!G369-[1]RUS!$E369</f>
        <v>-0.57909165439343724</v>
      </c>
      <c r="H369" s="2">
        <f>[1]RUS!H369-[1]RUS!$E369</f>
        <v>-0.57909165439343724</v>
      </c>
      <c r="I369" s="2">
        <f>[1]RUS!I369-[1]RUS!$E369</f>
        <v>22.124703945551119</v>
      </c>
      <c r="J369" s="2">
        <f>[1]RUS!J369-[1]RUS!$E369</f>
        <v>48.355559663076633</v>
      </c>
      <c r="K369" s="2">
        <f>[1]RUS!K369-[1]RUS!$E369</f>
        <v>48.355559663076633</v>
      </c>
      <c r="L369" s="2">
        <f>[1]RUS!L369-[1]RUS!$E369</f>
        <v>48.355559663076633</v>
      </c>
      <c r="M369" s="2">
        <f>[1]RUS!M369-[1]RUS!$E369</f>
        <v>48.355559663076633</v>
      </c>
      <c r="N369" s="2">
        <f>[1]RUS!N369-[1]RUS!$E369</f>
        <v>48.355559663076633</v>
      </c>
      <c r="O369" s="2">
        <f>[1]RUS!O369-[1]RUS!$E369</f>
        <v>48.355559663076633</v>
      </c>
      <c r="P369" s="2">
        <f>[1]RUS!P369-[1]RUS!$E369</f>
        <v>48.355559663076633</v>
      </c>
      <c r="Q369" s="2">
        <f>[1]RUS!Q369-[1]RUS!$E369</f>
        <v>48.355559663076633</v>
      </c>
      <c r="R369" s="2">
        <f>[1]RUS!R369-[1]RUS!$E369</f>
        <v>48.355559663076633</v>
      </c>
      <c r="S369" s="2">
        <f>[1]RUS!S369-[1]RUS!$E369</f>
        <v>48.355559663076633</v>
      </c>
      <c r="T369" s="2">
        <f>[1]RUS!T369-[1]RUS!$E369</f>
        <v>48.355559663076633</v>
      </c>
      <c r="U369" s="2">
        <f>[1]RUS!U369-[1]RUS!$E369</f>
        <v>48.355559663076633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-0.28784266271725301</v>
      </c>
      <c r="G370" s="2">
        <f>[1]RUS!G370-[1]RUS!$E370</f>
        <v>-0.51522712504345236</v>
      </c>
      <c r="H370" s="2">
        <f>[1]RUS!H370-[1]RUS!$E370</f>
        <v>-0.51522712504345236</v>
      </c>
      <c r="I370" s="2">
        <f>[1]RUS!I370-[1]RUS!$E370</f>
        <v>-0.51522712504345236</v>
      </c>
      <c r="J370" s="2">
        <f>[1]RUS!J370-[1]RUS!$E370</f>
        <v>-0.51522712504345236</v>
      </c>
      <c r="K370" s="2">
        <f>[1]RUS!K370-[1]RUS!$E370</f>
        <v>7.182045886047149</v>
      </c>
      <c r="L370" s="2">
        <f>[1]RUS!L370-[1]RUS!$E370</f>
        <v>7.182045886047149</v>
      </c>
      <c r="M370" s="2">
        <f>[1]RUS!M370-[1]RUS!$E370</f>
        <v>7.182045886047149</v>
      </c>
      <c r="N370" s="2">
        <f>[1]RUS!N370-[1]RUS!$E370</f>
        <v>7.182045886047149</v>
      </c>
      <c r="O370" s="2">
        <f>[1]RUS!O370-[1]RUS!$E370</f>
        <v>7.182045886047149</v>
      </c>
      <c r="P370" s="2">
        <f>[1]RUS!P370-[1]RUS!$E370</f>
        <v>7.182045886047149</v>
      </c>
      <c r="Q370" s="2">
        <f>[1]RUS!Q370-[1]RUS!$E370</f>
        <v>7.182045886047149</v>
      </c>
      <c r="R370" s="2">
        <f>[1]RUS!R370-[1]RUS!$E370</f>
        <v>7.182045886047149</v>
      </c>
      <c r="S370" s="2">
        <f>[1]RUS!S370-[1]RUS!$E370</f>
        <v>7.182045886047149</v>
      </c>
      <c r="T370" s="2">
        <f>[1]RUS!T370-[1]RUS!$E370</f>
        <v>7.182045886047149</v>
      </c>
      <c r="U370" s="2">
        <f>[1]RUS!U370-[1]RUS!$E370</f>
        <v>7.182045886047149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-0.28889194270152529</v>
      </c>
      <c r="G371" s="2">
        <f>[1]RUS!G371-[1]RUS!$E371</f>
        <v>-0.52881533197125918</v>
      </c>
      <c r="H371" s="2">
        <f>[1]RUS!H371-[1]RUS!$E371</f>
        <v>-0.52881533197125918</v>
      </c>
      <c r="I371" s="2">
        <f>[1]RUS!I371-[1]RUS!$E371</f>
        <v>-0.52881533197125918</v>
      </c>
      <c r="J371" s="2">
        <f>[1]RUS!J371-[1]RUS!$E371</f>
        <v>-0.52881533197125918</v>
      </c>
      <c r="K371" s="2">
        <f>[1]RUS!K371-[1]RUS!$E371</f>
        <v>-0.52881533197125918</v>
      </c>
      <c r="L371" s="2">
        <f>[1]RUS!L371-[1]RUS!$E371</f>
        <v>-0.52881533197125918</v>
      </c>
      <c r="M371" s="2">
        <f>[1]RUS!M371-[1]RUS!$E371</f>
        <v>-0.52881533197125918</v>
      </c>
      <c r="N371" s="2">
        <f>[1]RUS!N371-[1]RUS!$E371</f>
        <v>-0.52881533197125918</v>
      </c>
      <c r="O371" s="2">
        <f>[1]RUS!O371-[1]RUS!$E371</f>
        <v>-0.52881533197125918</v>
      </c>
      <c r="P371" s="2">
        <f>[1]RUS!P371-[1]RUS!$E371</f>
        <v>-0.52881533197125918</v>
      </c>
      <c r="Q371" s="2">
        <f>[1]RUS!Q371-[1]RUS!$E371</f>
        <v>-0.52881533197125918</v>
      </c>
      <c r="R371" s="2">
        <f>[1]RUS!R371-[1]RUS!$E371</f>
        <v>-0.52881533197125918</v>
      </c>
      <c r="S371" s="2">
        <f>[1]RUS!S371-[1]RUS!$E371</f>
        <v>-0.52881533197125918</v>
      </c>
      <c r="T371" s="2">
        <f>[1]RUS!T371-[1]RUS!$E371</f>
        <v>-0.52881533197125918</v>
      </c>
      <c r="U371" s="2">
        <f>[1]RUS!U371-[1]RUS!$E371</f>
        <v>-0.52881533197125918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-0.37605654127185062</v>
      </c>
      <c r="G372" s="2">
        <f>[1]RUS!G372-[1]RUS!$E372</f>
        <v>-0.69295380673486306</v>
      </c>
      <c r="H372" s="2">
        <f>[1]RUS!H372-[1]RUS!$E372</f>
        <v>-0.69295380673486306</v>
      </c>
      <c r="I372" s="2">
        <f>[1]RUS!I372-[1]RUS!$E372</f>
        <v>9.9056278899336121</v>
      </c>
      <c r="J372" s="2">
        <f>[1]RUS!J372-[1]RUS!$E372</f>
        <v>15.635292801737251</v>
      </c>
      <c r="K372" s="2">
        <f>[1]RUS!K372-[1]RUS!$E372</f>
        <v>21.919567932633072</v>
      </c>
      <c r="L372" s="2">
        <f>[1]RUS!L372-[1]RUS!$E372</f>
        <v>36.902067327669556</v>
      </c>
      <c r="M372" s="2">
        <f>[1]RUS!M372-[1]RUS!$E372</f>
        <v>36.902067327669556</v>
      </c>
      <c r="N372" s="2">
        <f>[1]RUS!N372-[1]RUS!$E372</f>
        <v>36.902067327669556</v>
      </c>
      <c r="O372" s="2">
        <f>[1]RUS!O372-[1]RUS!$E372</f>
        <v>36.902067327669556</v>
      </c>
      <c r="P372" s="2">
        <f>[1]RUS!P372-[1]RUS!$E372</f>
        <v>36.902067327669556</v>
      </c>
      <c r="Q372" s="2">
        <f>[1]RUS!Q372-[1]RUS!$E372</f>
        <v>36.902067327669556</v>
      </c>
      <c r="R372" s="2">
        <f>[1]RUS!R372-[1]RUS!$E372</f>
        <v>36.902067327669556</v>
      </c>
      <c r="S372" s="2">
        <f>[1]RUS!S372-[1]RUS!$E372</f>
        <v>36.902067327669556</v>
      </c>
      <c r="T372" s="2">
        <f>[1]RUS!T372-[1]RUS!$E372</f>
        <v>36.902067327669556</v>
      </c>
      <c r="U372" s="2">
        <f>[1]RUS!U372-[1]RUS!$E372</f>
        <v>36.902067327669556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-0.28830045473432619</v>
      </c>
      <c r="G373" s="2">
        <f>[1]RUS!G373-[1]RUS!$E373</f>
        <v>-0.5265284269988797</v>
      </c>
      <c r="H373" s="2">
        <f>[1]RUS!H373-[1]RUS!$E373</f>
        <v>-0.5265284269988797</v>
      </c>
      <c r="I373" s="2">
        <f>[1]RUS!I373-[1]RUS!$E373</f>
        <v>13.932164366147845</v>
      </c>
      <c r="J373" s="2">
        <f>[1]RUS!J373-[1]RUS!$E373</f>
        <v>52.904989549908464</v>
      </c>
      <c r="K373" s="2">
        <f>[1]RUS!K373-[1]RUS!$E373</f>
        <v>52.904989549908464</v>
      </c>
      <c r="L373" s="2">
        <f>[1]RUS!L373-[1]RUS!$E373</f>
        <v>52.904989549908464</v>
      </c>
      <c r="M373" s="2">
        <f>[1]RUS!M373-[1]RUS!$E373</f>
        <v>52.904989549908464</v>
      </c>
      <c r="N373" s="2">
        <f>[1]RUS!N373-[1]RUS!$E373</f>
        <v>52.904989549908464</v>
      </c>
      <c r="O373" s="2">
        <f>[1]RUS!O373-[1]RUS!$E373</f>
        <v>52.904989549908464</v>
      </c>
      <c r="P373" s="2">
        <f>[1]RUS!P373-[1]RUS!$E373</f>
        <v>52.904989549908464</v>
      </c>
      <c r="Q373" s="2">
        <f>[1]RUS!Q373-[1]RUS!$E373</f>
        <v>52.904989549908464</v>
      </c>
      <c r="R373" s="2">
        <f>[1]RUS!R373-[1]RUS!$E373</f>
        <v>52.904989549908464</v>
      </c>
      <c r="S373" s="2">
        <f>[1]RUS!S373-[1]RUS!$E373</f>
        <v>52.904989549908464</v>
      </c>
      <c r="T373" s="2">
        <f>[1]RUS!T373-[1]RUS!$E373</f>
        <v>52.904989549908464</v>
      </c>
      <c r="U373" s="2">
        <f>[1]RUS!U373-[1]RUS!$E373</f>
        <v>52.904989549908464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-0.31480415902638015</v>
      </c>
      <c r="G374" s="2">
        <f>[1]RUS!G374-[1]RUS!$E374</f>
        <v>-0.58304653449272337</v>
      </c>
      <c r="H374" s="2">
        <f>[1]RUS!H374-[1]RUS!$E374</f>
        <v>-0.58304653449272337</v>
      </c>
      <c r="I374" s="2">
        <f>[1]RUS!I374-[1]RUS!$E374</f>
        <v>-0.58304653449272337</v>
      </c>
      <c r="J374" s="2">
        <f>[1]RUS!J374-[1]RUS!$E374</f>
        <v>-0.58304653449272337</v>
      </c>
      <c r="K374" s="2">
        <f>[1]RUS!K374-[1]RUS!$E374</f>
        <v>8.1900967311856903</v>
      </c>
      <c r="L374" s="2">
        <f>[1]RUS!L374-[1]RUS!$E374</f>
        <v>18.585778607327029</v>
      </c>
      <c r="M374" s="2">
        <f>[1]RUS!M374-[1]RUS!$E374</f>
        <v>50.727804521481403</v>
      </c>
      <c r="N374" s="2">
        <f>[1]RUS!N374-[1]RUS!$E374</f>
        <v>50.727804521481403</v>
      </c>
      <c r="O374" s="2">
        <f>[1]RUS!O374-[1]RUS!$E374</f>
        <v>50.727804521481403</v>
      </c>
      <c r="P374" s="2">
        <f>[1]RUS!P374-[1]RUS!$E374</f>
        <v>50.727804521481403</v>
      </c>
      <c r="Q374" s="2">
        <f>[1]RUS!Q374-[1]RUS!$E374</f>
        <v>50.727804521481403</v>
      </c>
      <c r="R374" s="2">
        <f>[1]RUS!R374-[1]RUS!$E374</f>
        <v>50.727804521481403</v>
      </c>
      <c r="S374" s="2">
        <f>[1]RUS!S374-[1]RUS!$E374</f>
        <v>50.727804521481403</v>
      </c>
      <c r="T374" s="2">
        <f>[1]RUS!T374-[1]RUS!$E374</f>
        <v>50.727804521481403</v>
      </c>
      <c r="U374" s="2">
        <f>[1]RUS!U374-[1]RUS!$E374</f>
        <v>50.727804521481403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-0.26146551934982654</v>
      </c>
      <c r="G375" s="2">
        <f>[1]RUS!G375-[1]RUS!$E375</f>
        <v>-0.53465112161677553</v>
      </c>
      <c r="H375" s="2">
        <f>[1]RUS!H375-[1]RUS!$E375</f>
        <v>-0.53465112161677553</v>
      </c>
      <c r="I375" s="2">
        <f>[1]RUS!I375-[1]RUS!$E375</f>
        <v>-0.53465112161677553</v>
      </c>
      <c r="J375" s="2">
        <f>[1]RUS!J375-[1]RUS!$E375</f>
        <v>-0.53465112161677553</v>
      </c>
      <c r="K375" s="2">
        <f>[1]RUS!K375-[1]RUS!$E375</f>
        <v>-0.53465112161677553</v>
      </c>
      <c r="L375" s="2">
        <f>[1]RUS!L375-[1]RUS!$E375</f>
        <v>-0.53465112161677553</v>
      </c>
      <c r="M375" s="2">
        <f>[1]RUS!M375-[1]RUS!$E375</f>
        <v>-0.53465112161677553</v>
      </c>
      <c r="N375" s="2">
        <f>[1]RUS!N375-[1]RUS!$E375</f>
        <v>-0.53465112161677553</v>
      </c>
      <c r="O375" s="2">
        <f>[1]RUS!O375-[1]RUS!$E375</f>
        <v>-0.53465112161677553</v>
      </c>
      <c r="P375" s="2">
        <f>[1]RUS!P375-[1]RUS!$E375</f>
        <v>-0.53465112161677553</v>
      </c>
      <c r="Q375" s="2">
        <f>[1]RUS!Q375-[1]RUS!$E375</f>
        <v>-0.53465112161677553</v>
      </c>
      <c r="R375" s="2">
        <f>[1]RUS!R375-[1]RUS!$E375</f>
        <v>-0.53465112161677553</v>
      </c>
      <c r="S375" s="2">
        <f>[1]RUS!S375-[1]RUS!$E375</f>
        <v>-0.53465112161677553</v>
      </c>
      <c r="T375" s="2">
        <f>[1]RUS!T375-[1]RUS!$E375</f>
        <v>-0.53465112161677553</v>
      </c>
      <c r="U375" s="2">
        <f>[1]RUS!U375-[1]RUS!$E375</f>
        <v>-0.53465112161677553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-0.24647135971906664</v>
      </c>
      <c r="G376" s="2">
        <f>[1]RUS!G376-[1]RUS!$E376</f>
        <v>-0.47059731688125339</v>
      </c>
      <c r="H376" s="2">
        <f>[1]RUS!H376-[1]RUS!$E376</f>
        <v>-0.47059731688125339</v>
      </c>
      <c r="I376" s="2">
        <f>[1]RUS!I376-[1]RUS!$E376</f>
        <v>-0.47059731688125339</v>
      </c>
      <c r="J376" s="2">
        <f>[1]RUS!J376-[1]RUS!$E376</f>
        <v>-0.47059731688125339</v>
      </c>
      <c r="K376" s="2">
        <f>[1]RUS!K376-[1]RUS!$E376</f>
        <v>-0.14434865959128729</v>
      </c>
      <c r="L376" s="2">
        <f>[1]RUS!L376-[1]RUS!$E376</f>
        <v>-0.14434865959128729</v>
      </c>
      <c r="M376" s="2">
        <f>[1]RUS!M376-[1]RUS!$E376</f>
        <v>-0.14434865959128729</v>
      </c>
      <c r="N376" s="2">
        <f>[1]RUS!N376-[1]RUS!$E376</f>
        <v>-0.14434865959128729</v>
      </c>
      <c r="O376" s="2">
        <f>[1]RUS!O376-[1]RUS!$E376</f>
        <v>-0.14434865959128729</v>
      </c>
      <c r="P376" s="2">
        <f>[1]RUS!P376-[1]RUS!$E376</f>
        <v>-0.14434865959128729</v>
      </c>
      <c r="Q376" s="2">
        <f>[1]RUS!Q376-[1]RUS!$E376</f>
        <v>-0.14434865959128729</v>
      </c>
      <c r="R376" s="2">
        <f>[1]RUS!R376-[1]RUS!$E376</f>
        <v>-0.14434865959128729</v>
      </c>
      <c r="S376" s="2">
        <f>[1]RUS!S376-[1]RUS!$E376</f>
        <v>-0.14434865959128729</v>
      </c>
      <c r="T376" s="2">
        <f>[1]RUS!T376-[1]RUS!$E376</f>
        <v>-0.14434865959128729</v>
      </c>
      <c r="U376" s="2">
        <f>[1]RUS!U376-[1]RUS!$E376</f>
        <v>-0.14434865959128729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-0.25762106032664178</v>
      </c>
      <c r="G377" s="2">
        <f>[1]RUS!G377-[1]RUS!$E377</f>
        <v>-0.52196380011025667</v>
      </c>
      <c r="H377" s="2">
        <f>[1]RUS!H377-[1]RUS!$E377</f>
        <v>-0.52196380011025667</v>
      </c>
      <c r="I377" s="2">
        <f>[1]RUS!I377-[1]RUS!$E377</f>
        <v>-0.52196380011025667</v>
      </c>
      <c r="J377" s="2">
        <f>[1]RUS!J377-[1]RUS!$E377</f>
        <v>13.018305592422166</v>
      </c>
      <c r="K377" s="2">
        <f>[1]RUS!K377-[1]RUS!$E377</f>
        <v>32.614449071280319</v>
      </c>
      <c r="L377" s="2">
        <f>[1]RUS!L377-[1]RUS!$E377</f>
        <v>32.614449071280319</v>
      </c>
      <c r="M377" s="2">
        <f>[1]RUS!M377-[1]RUS!$E377</f>
        <v>32.614449071280319</v>
      </c>
      <c r="N377" s="2">
        <f>[1]RUS!N377-[1]RUS!$E377</f>
        <v>32.614449071280319</v>
      </c>
      <c r="O377" s="2">
        <f>[1]RUS!O377-[1]RUS!$E377</f>
        <v>32.614449071280319</v>
      </c>
      <c r="P377" s="2">
        <f>[1]RUS!P377-[1]RUS!$E377</f>
        <v>32.614449071280319</v>
      </c>
      <c r="Q377" s="2">
        <f>[1]RUS!Q377-[1]RUS!$E377</f>
        <v>32.614449071280319</v>
      </c>
      <c r="R377" s="2">
        <f>[1]RUS!R377-[1]RUS!$E377</f>
        <v>32.614449071280319</v>
      </c>
      <c r="S377" s="2">
        <f>[1]RUS!S377-[1]RUS!$E377</f>
        <v>32.614449071280319</v>
      </c>
      <c r="T377" s="2">
        <f>[1]RUS!T377-[1]RUS!$E377</f>
        <v>32.614449071280319</v>
      </c>
      <c r="U377" s="2">
        <f>[1]RUS!U377-[1]RUS!$E377</f>
        <v>32.614449071280319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-0.27023013064479073</v>
      </c>
      <c r="G378" s="2">
        <f>[1]RUS!G378-[1]RUS!$E378</f>
        <v>-0.52741100151922637</v>
      </c>
      <c r="H378" s="2">
        <f>[1]RUS!H378-[1]RUS!$E378</f>
        <v>-0.52741100151922637</v>
      </c>
      <c r="I378" s="2">
        <f>[1]RUS!I378-[1]RUS!$E378</f>
        <v>44.32500203792506</v>
      </c>
      <c r="J378" s="2">
        <f>[1]RUS!J378-[1]RUS!$E378</f>
        <v>44.32500203792506</v>
      </c>
      <c r="K378" s="2">
        <f>[1]RUS!K378-[1]RUS!$E378</f>
        <v>44.32500203792506</v>
      </c>
      <c r="L378" s="2">
        <f>[1]RUS!L378-[1]RUS!$E378</f>
        <v>44.32500203792506</v>
      </c>
      <c r="M378" s="2">
        <f>[1]RUS!M378-[1]RUS!$E378</f>
        <v>44.32500203792506</v>
      </c>
      <c r="N378" s="2">
        <f>[1]RUS!N378-[1]RUS!$E378</f>
        <v>44.32500203792506</v>
      </c>
      <c r="O378" s="2">
        <f>[1]RUS!O378-[1]RUS!$E378</f>
        <v>44.32500203792506</v>
      </c>
      <c r="P378" s="2">
        <f>[1]RUS!P378-[1]RUS!$E378</f>
        <v>44.32500203792506</v>
      </c>
      <c r="Q378" s="2">
        <f>[1]RUS!Q378-[1]RUS!$E378</f>
        <v>44.32500203792506</v>
      </c>
      <c r="R378" s="2">
        <f>[1]RUS!R378-[1]RUS!$E378</f>
        <v>44.32500203792506</v>
      </c>
      <c r="S378" s="2">
        <f>[1]RUS!S378-[1]RUS!$E378</f>
        <v>44.32500203792506</v>
      </c>
      <c r="T378" s="2">
        <f>[1]RUS!T378-[1]RUS!$E378</f>
        <v>44.32500203792506</v>
      </c>
      <c r="U378" s="2">
        <f>[1]RUS!U378-[1]RUS!$E378</f>
        <v>44.32500203792506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-0.32441561805921992</v>
      </c>
      <c r="G379" s="2">
        <f>[1]RUS!G379-[1]RUS!$E379</f>
        <v>-0.61106379675732114</v>
      </c>
      <c r="H379" s="2">
        <f>[1]RUS!H379-[1]RUS!$E379</f>
        <v>-0.61106379675732114</v>
      </c>
      <c r="I379" s="2">
        <f>[1]RUS!I379-[1]RUS!$E379</f>
        <v>28.095899532008616</v>
      </c>
      <c r="J379" s="2">
        <f>[1]RUS!J379-[1]RUS!$E379</f>
        <v>48.402963706401124</v>
      </c>
      <c r="K379" s="2">
        <f>[1]RUS!K379-[1]RUS!$E379</f>
        <v>48.402963706401124</v>
      </c>
      <c r="L379" s="2">
        <f>[1]RUS!L379-[1]RUS!$E379</f>
        <v>48.402963706401124</v>
      </c>
      <c r="M379" s="2">
        <f>[1]RUS!M379-[1]RUS!$E379</f>
        <v>48.402963706401124</v>
      </c>
      <c r="N379" s="2">
        <f>[1]RUS!N379-[1]RUS!$E379</f>
        <v>48.402963706401124</v>
      </c>
      <c r="O379" s="2">
        <f>[1]RUS!O379-[1]RUS!$E379</f>
        <v>48.402963706401124</v>
      </c>
      <c r="P379" s="2">
        <f>[1]RUS!P379-[1]RUS!$E379</f>
        <v>48.402963706401124</v>
      </c>
      <c r="Q379" s="2">
        <f>[1]RUS!Q379-[1]RUS!$E379</f>
        <v>48.402963706401124</v>
      </c>
      <c r="R379" s="2">
        <f>[1]RUS!R379-[1]RUS!$E379</f>
        <v>48.402963706401124</v>
      </c>
      <c r="S379" s="2">
        <f>[1]RUS!S379-[1]RUS!$E379</f>
        <v>48.402963706401124</v>
      </c>
      <c r="T379" s="2">
        <f>[1]RUS!T379-[1]RUS!$E379</f>
        <v>48.402963706401124</v>
      </c>
      <c r="U379" s="2">
        <f>[1]RUS!U379-[1]RUS!$E379</f>
        <v>48.402963706401124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-0.25166647844071122</v>
      </c>
      <c r="G380" s="2">
        <f>[1]RUS!G380-[1]RUS!$E380</f>
        <v>-0.48075406784994357</v>
      </c>
      <c r="H380" s="2">
        <f>[1]RUS!H380-[1]RUS!$E380</f>
        <v>-0.48075406784994357</v>
      </c>
      <c r="I380" s="2">
        <f>[1]RUS!I380-[1]RUS!$E380</f>
        <v>4.455434172747573</v>
      </c>
      <c r="J380" s="2">
        <f>[1]RUS!J380-[1]RUS!$E380</f>
        <v>14.433245283068686</v>
      </c>
      <c r="K380" s="2">
        <f>[1]RUS!K380-[1]RUS!$E380</f>
        <v>56.713459514777583</v>
      </c>
      <c r="L380" s="2">
        <f>[1]RUS!L380-[1]RUS!$E380</f>
        <v>56.713459514777583</v>
      </c>
      <c r="M380" s="2">
        <f>[1]RUS!M380-[1]RUS!$E380</f>
        <v>56.713459514777583</v>
      </c>
      <c r="N380" s="2">
        <f>[1]RUS!N380-[1]RUS!$E380</f>
        <v>56.713459514777583</v>
      </c>
      <c r="O380" s="2">
        <f>[1]RUS!O380-[1]RUS!$E380</f>
        <v>56.713459514777583</v>
      </c>
      <c r="P380" s="2">
        <f>[1]RUS!P380-[1]RUS!$E380</f>
        <v>56.713459514777583</v>
      </c>
      <c r="Q380" s="2">
        <f>[1]RUS!Q380-[1]RUS!$E380</f>
        <v>56.713459514777583</v>
      </c>
      <c r="R380" s="2">
        <f>[1]RUS!R380-[1]RUS!$E380</f>
        <v>56.713459514777583</v>
      </c>
      <c r="S380" s="2">
        <f>[1]RUS!S380-[1]RUS!$E380</f>
        <v>56.713459514777583</v>
      </c>
      <c r="T380" s="2">
        <f>[1]RUS!T380-[1]RUS!$E380</f>
        <v>56.713459514777583</v>
      </c>
      <c r="U380" s="2">
        <f>[1]RUS!U380-[1]RUS!$E380</f>
        <v>56.713459514777583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-0.28276202640120118</v>
      </c>
      <c r="G381" s="2">
        <f>[1]RUS!G381-[1]RUS!$E381</f>
        <v>-0.50095043837154662</v>
      </c>
      <c r="H381" s="2">
        <f>[1]RUS!H381-[1]RUS!$E381</f>
        <v>3.9799389562959959</v>
      </c>
      <c r="I381" s="2">
        <f>[1]RUS!I381-[1]RUS!$E381</f>
        <v>44.789268532896017</v>
      </c>
      <c r="J381" s="2">
        <f>[1]RUS!J381-[1]RUS!$E381</f>
        <v>44.789268532896017</v>
      </c>
      <c r="K381" s="2">
        <f>[1]RUS!K381-[1]RUS!$E381</f>
        <v>44.789268532896017</v>
      </c>
      <c r="L381" s="2">
        <f>[1]RUS!L381-[1]RUS!$E381</f>
        <v>44.789268532896017</v>
      </c>
      <c r="M381" s="2">
        <f>[1]RUS!M381-[1]RUS!$E381</f>
        <v>44.789268532896017</v>
      </c>
      <c r="N381" s="2">
        <f>[1]RUS!N381-[1]RUS!$E381</f>
        <v>44.789268532896017</v>
      </c>
      <c r="O381" s="2">
        <f>[1]RUS!O381-[1]RUS!$E381</f>
        <v>44.789268532896017</v>
      </c>
      <c r="P381" s="2">
        <f>[1]RUS!P381-[1]RUS!$E381</f>
        <v>44.789268532896017</v>
      </c>
      <c r="Q381" s="2">
        <f>[1]RUS!Q381-[1]RUS!$E381</f>
        <v>44.789268532896017</v>
      </c>
      <c r="R381" s="2">
        <f>[1]RUS!R381-[1]RUS!$E381</f>
        <v>44.789268532896017</v>
      </c>
      <c r="S381" s="2">
        <f>[1]RUS!S381-[1]RUS!$E381</f>
        <v>44.789268532896017</v>
      </c>
      <c r="T381" s="2">
        <f>[1]RUS!T381-[1]RUS!$E381</f>
        <v>44.789268532896017</v>
      </c>
      <c r="U381" s="2">
        <f>[1]RUS!U381-[1]RUS!$E381</f>
        <v>44.789268532896017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-0.33061147591547524</v>
      </c>
      <c r="G382" s="2">
        <f>[1]RUS!G382-[1]RUS!$E382</f>
        <v>-0.54033241288618683</v>
      </c>
      <c r="H382" s="2">
        <f>[1]RUS!H382-[1]RUS!$E382</f>
        <v>-0.54033241288618683</v>
      </c>
      <c r="I382" s="2">
        <f>[1]RUS!I382-[1]RUS!$E382</f>
        <v>-0.54033241288618683</v>
      </c>
      <c r="J382" s="2">
        <f>[1]RUS!J382-[1]RUS!$E382</f>
        <v>-0.54033241288618683</v>
      </c>
      <c r="K382" s="2">
        <f>[1]RUS!K382-[1]RUS!$E382</f>
        <v>8.033308669462599</v>
      </c>
      <c r="L382" s="2">
        <f>[1]RUS!L382-[1]RUS!$E382</f>
        <v>14.365489672212789</v>
      </c>
      <c r="M382" s="2">
        <f>[1]RUS!M382-[1]RUS!$E382</f>
        <v>14.365489672212789</v>
      </c>
      <c r="N382" s="2">
        <f>[1]RUS!N382-[1]RUS!$E382</f>
        <v>14.365489672212789</v>
      </c>
      <c r="O382" s="2">
        <f>[1]RUS!O382-[1]RUS!$E382</f>
        <v>14.365489672212789</v>
      </c>
      <c r="P382" s="2">
        <f>[1]RUS!P382-[1]RUS!$E382</f>
        <v>14.365489672212789</v>
      </c>
      <c r="Q382" s="2">
        <f>[1]RUS!Q382-[1]RUS!$E382</f>
        <v>14.365489672212789</v>
      </c>
      <c r="R382" s="2">
        <f>[1]RUS!R382-[1]RUS!$E382</f>
        <v>14.365489672212789</v>
      </c>
      <c r="S382" s="2">
        <f>[1]RUS!S382-[1]RUS!$E382</f>
        <v>14.365489672212789</v>
      </c>
      <c r="T382" s="2">
        <f>[1]RUS!T382-[1]RUS!$E382</f>
        <v>14.365489672212789</v>
      </c>
      <c r="U382" s="2">
        <f>[1]RUS!U382-[1]RUS!$E382</f>
        <v>14.365489672212789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-0.30955107630848033</v>
      </c>
      <c r="G383" s="2">
        <f>[1]RUS!G383-[1]RUS!$E383</f>
        <v>-0.66676337960836918</v>
      </c>
      <c r="H383" s="2">
        <f>[1]RUS!H383-[1]RUS!$E383</f>
        <v>2.2489448428973446</v>
      </c>
      <c r="I383" s="2">
        <f>[1]RUS!I383-[1]RUS!$E383</f>
        <v>13.591999140500661</v>
      </c>
      <c r="J383" s="2">
        <f>[1]RUS!J383-[1]RUS!$E383</f>
        <v>31.899547895801334</v>
      </c>
      <c r="K383" s="2">
        <f>[1]RUS!K383-[1]RUS!$E383</f>
        <v>39.091542287953303</v>
      </c>
      <c r="L383" s="2">
        <f>[1]RUS!L383-[1]RUS!$E383</f>
        <v>39.091542287953303</v>
      </c>
      <c r="M383" s="2">
        <f>[1]RUS!M383-[1]RUS!$E383</f>
        <v>39.091542287953303</v>
      </c>
      <c r="N383" s="2">
        <f>[1]RUS!N383-[1]RUS!$E383</f>
        <v>39.091542287953303</v>
      </c>
      <c r="O383" s="2">
        <f>[1]RUS!O383-[1]RUS!$E383</f>
        <v>39.091542287953303</v>
      </c>
      <c r="P383" s="2">
        <f>[1]RUS!P383-[1]RUS!$E383</f>
        <v>39.091542287953303</v>
      </c>
      <c r="Q383" s="2">
        <f>[1]RUS!Q383-[1]RUS!$E383</f>
        <v>39.091542287953303</v>
      </c>
      <c r="R383" s="2">
        <f>[1]RUS!R383-[1]RUS!$E383</f>
        <v>39.091542287953303</v>
      </c>
      <c r="S383" s="2">
        <f>[1]RUS!S383-[1]RUS!$E383</f>
        <v>39.091542287953303</v>
      </c>
      <c r="T383" s="2">
        <f>[1]RUS!T383-[1]RUS!$E383</f>
        <v>39.091542287953303</v>
      </c>
      <c r="U383" s="2">
        <f>[1]RUS!U383-[1]RUS!$E383</f>
        <v>39.091542287953303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-0.31093880412151975</v>
      </c>
      <c r="G384" s="2">
        <f>[1]RUS!G384-[1]RUS!$E384</f>
        <v>-0.57105542195472481</v>
      </c>
      <c r="H384" s="2">
        <f>[1]RUS!H384-[1]RUS!$E384</f>
        <v>-0.57105542195472481</v>
      </c>
      <c r="I384" s="2">
        <f>[1]RUS!I384-[1]RUS!$E384</f>
        <v>-0.57105542195472481</v>
      </c>
      <c r="J384" s="2">
        <f>[1]RUS!J384-[1]RUS!$E384</f>
        <v>-0.57105542195472481</v>
      </c>
      <c r="K384" s="2">
        <f>[1]RUS!K384-[1]RUS!$E384</f>
        <v>5.0668508729781934</v>
      </c>
      <c r="L384" s="2">
        <f>[1]RUS!L384-[1]RUS!$E384</f>
        <v>5.0668508729781934</v>
      </c>
      <c r="M384" s="2">
        <f>[1]RUS!M384-[1]RUS!$E384</f>
        <v>5.0668508729781934</v>
      </c>
      <c r="N384" s="2">
        <f>[1]RUS!N384-[1]RUS!$E384</f>
        <v>8.7453156690653486</v>
      </c>
      <c r="O384" s="2">
        <f>[1]RUS!O384-[1]RUS!$E384</f>
        <v>8.7453156690653486</v>
      </c>
      <c r="P384" s="2">
        <f>[1]RUS!P384-[1]RUS!$E384</f>
        <v>8.7453156690653486</v>
      </c>
      <c r="Q384" s="2">
        <f>[1]RUS!Q384-[1]RUS!$E384</f>
        <v>8.7453156690653486</v>
      </c>
      <c r="R384" s="2">
        <f>[1]RUS!R384-[1]RUS!$E384</f>
        <v>8.7453156690653486</v>
      </c>
      <c r="S384" s="2">
        <f>[1]RUS!S384-[1]RUS!$E384</f>
        <v>8.7453156690653486</v>
      </c>
      <c r="T384" s="2">
        <f>[1]RUS!T384-[1]RUS!$E384</f>
        <v>8.7453156690653486</v>
      </c>
      <c r="U384" s="2">
        <f>[1]RUS!U384-[1]RUS!$E384</f>
        <v>8.7453156690653486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-0.28703327509265364</v>
      </c>
      <c r="G385" s="2">
        <f>[1]RUS!G385-[1]RUS!$E385</f>
        <v>-0.49872946461073298</v>
      </c>
      <c r="H385" s="2">
        <f>[1]RUS!H385-[1]RUS!$E385</f>
        <v>-0.49872946461073298</v>
      </c>
      <c r="I385" s="2">
        <f>[1]RUS!I385-[1]RUS!$E385</f>
        <v>-0.49872946461073298</v>
      </c>
      <c r="J385" s="2">
        <f>[1]RUS!J385-[1]RUS!$E385</f>
        <v>-0.49872946461073298</v>
      </c>
      <c r="K385" s="2">
        <f>[1]RUS!K385-[1]RUS!$E385</f>
        <v>-0.49872946461073298</v>
      </c>
      <c r="L385" s="2">
        <f>[1]RUS!L385-[1]RUS!$E385</f>
        <v>13.151124734476639</v>
      </c>
      <c r="M385" s="2">
        <f>[1]RUS!M385-[1]RUS!$E385</f>
        <v>26.824772074206521</v>
      </c>
      <c r="N385" s="2">
        <f>[1]RUS!N385-[1]RUS!$E385</f>
        <v>26.824772074206521</v>
      </c>
      <c r="O385" s="2">
        <f>[1]RUS!O385-[1]RUS!$E385</f>
        <v>26.824772074206521</v>
      </c>
      <c r="P385" s="2">
        <f>[1]RUS!P385-[1]RUS!$E385</f>
        <v>26.824772074206521</v>
      </c>
      <c r="Q385" s="2">
        <f>[1]RUS!Q385-[1]RUS!$E385</f>
        <v>26.824772074206521</v>
      </c>
      <c r="R385" s="2">
        <f>[1]RUS!R385-[1]RUS!$E385</f>
        <v>26.824772074206521</v>
      </c>
      <c r="S385" s="2">
        <f>[1]RUS!S385-[1]RUS!$E385</f>
        <v>26.824772074206521</v>
      </c>
      <c r="T385" s="2">
        <f>[1]RUS!T385-[1]RUS!$E385</f>
        <v>26.824772074206521</v>
      </c>
      <c r="U385" s="2">
        <f>[1]RUS!U385-[1]RUS!$E385</f>
        <v>26.824772074206521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-0.24909492711287839</v>
      </c>
      <c r="G386" s="2">
        <f>[1]RUS!G386-[1]RUS!$E386</f>
        <v>-0.46693807914584795</v>
      </c>
      <c r="H386" s="2">
        <f>[1]RUS!H386-[1]RUS!$E386</f>
        <v>-0.46693807914584795</v>
      </c>
      <c r="I386" s="2">
        <f>[1]RUS!I386-[1]RUS!$E386</f>
        <v>-0.46693807914584795</v>
      </c>
      <c r="J386" s="2">
        <f>[1]RUS!J386-[1]RUS!$E386</f>
        <v>-0.46693807914584795</v>
      </c>
      <c r="K386" s="2">
        <f>[1]RUS!K386-[1]RUS!$E386</f>
        <v>35.532475476083846</v>
      </c>
      <c r="L386" s="2">
        <f>[1]RUS!L386-[1]RUS!$E386</f>
        <v>43.170221773078651</v>
      </c>
      <c r="M386" s="2">
        <f>[1]RUS!M386-[1]RUS!$E386</f>
        <v>43.170221773078651</v>
      </c>
      <c r="N386" s="2">
        <f>[1]RUS!N386-[1]RUS!$E386</f>
        <v>43.170221773078651</v>
      </c>
      <c r="O386" s="2">
        <f>[1]RUS!O386-[1]RUS!$E386</f>
        <v>43.170221773078651</v>
      </c>
      <c r="P386" s="2">
        <f>[1]RUS!P386-[1]RUS!$E386</f>
        <v>43.170221773078651</v>
      </c>
      <c r="Q386" s="2">
        <f>[1]RUS!Q386-[1]RUS!$E386</f>
        <v>43.170221773078651</v>
      </c>
      <c r="R386" s="2">
        <f>[1]RUS!R386-[1]RUS!$E386</f>
        <v>43.170221773078651</v>
      </c>
      <c r="S386" s="2">
        <f>[1]RUS!S386-[1]RUS!$E386</f>
        <v>43.170221773078651</v>
      </c>
      <c r="T386" s="2">
        <f>[1]RUS!T386-[1]RUS!$E386</f>
        <v>43.170221773078651</v>
      </c>
      <c r="U386" s="2">
        <f>[1]RUS!U386-[1]RUS!$E386</f>
        <v>43.170221773078651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-0.33305819720430918</v>
      </c>
      <c r="G387" s="2">
        <f>[1]RUS!G387-[1]RUS!$E387</f>
        <v>-0.56111871168013749</v>
      </c>
      <c r="H387" s="2">
        <f>[1]RUS!H387-[1]RUS!$E387</f>
        <v>-0.56111871168013749</v>
      </c>
      <c r="I387" s="2">
        <f>[1]RUS!I387-[1]RUS!$E387</f>
        <v>-0.56111871168013749</v>
      </c>
      <c r="J387" s="2">
        <f>[1]RUS!J387-[1]RUS!$E387</f>
        <v>-0.56111871168013749</v>
      </c>
      <c r="K387" s="2">
        <f>[1]RUS!K387-[1]RUS!$E387</f>
        <v>-0.56111871168013749</v>
      </c>
      <c r="L387" s="2">
        <f>[1]RUS!L387-[1]RUS!$E387</f>
        <v>-0.56111871168013749</v>
      </c>
      <c r="M387" s="2">
        <f>[1]RUS!M387-[1]RUS!$E387</f>
        <v>5.5339584241880857</v>
      </c>
      <c r="N387" s="2">
        <f>[1]RUS!N387-[1]RUS!$E387</f>
        <v>11.323679744931496</v>
      </c>
      <c r="O387" s="2">
        <f>[1]RUS!O387-[1]RUS!$E387</f>
        <v>26.025012599815227</v>
      </c>
      <c r="P387" s="2">
        <f>[1]RUS!P387-[1]RUS!$E387</f>
        <v>26.025012599815227</v>
      </c>
      <c r="Q387" s="2">
        <f>[1]RUS!Q387-[1]RUS!$E387</f>
        <v>26.025012599815227</v>
      </c>
      <c r="R387" s="2">
        <f>[1]RUS!R387-[1]RUS!$E387</f>
        <v>26.025012599815227</v>
      </c>
      <c r="S387" s="2">
        <f>[1]RUS!S387-[1]RUS!$E387</f>
        <v>26.025012599815227</v>
      </c>
      <c r="T387" s="2">
        <f>[1]RUS!T387-[1]RUS!$E387</f>
        <v>26.025012599815227</v>
      </c>
      <c r="U387" s="2">
        <f>[1]RUS!U387-[1]RUS!$E387</f>
        <v>26.025012599815227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-0.28219698810130467</v>
      </c>
      <c r="G388" s="2">
        <f>[1]RUS!G388-[1]RUS!$E388</f>
        <v>-0.5056473752324564</v>
      </c>
      <c r="H388" s="2">
        <f>[1]RUS!H388-[1]RUS!$E388</f>
        <v>-0.5056473752324564</v>
      </c>
      <c r="I388" s="2">
        <f>[1]RUS!I388-[1]RUS!$E388</f>
        <v>-0.5056473752324564</v>
      </c>
      <c r="J388" s="2">
        <f>[1]RUS!J388-[1]RUS!$E388</f>
        <v>-0.5056473752324564</v>
      </c>
      <c r="K388" s="2">
        <f>[1]RUS!K388-[1]RUS!$E388</f>
        <v>6.4901170481966801</v>
      </c>
      <c r="L388" s="2">
        <f>[1]RUS!L388-[1]RUS!$E388</f>
        <v>7.8632593896311391</v>
      </c>
      <c r="M388" s="2">
        <f>[1]RUS!M388-[1]RUS!$E388</f>
        <v>26.907479867351981</v>
      </c>
      <c r="N388" s="2">
        <f>[1]RUS!N388-[1]RUS!$E388</f>
        <v>50.989890835886285</v>
      </c>
      <c r="O388" s="2">
        <f>[1]RUS!O388-[1]RUS!$E388</f>
        <v>50.989890835886285</v>
      </c>
      <c r="P388" s="2">
        <f>[1]RUS!P388-[1]RUS!$E388</f>
        <v>50.989890835886285</v>
      </c>
      <c r="Q388" s="2">
        <f>[1]RUS!Q388-[1]RUS!$E388</f>
        <v>50.989890835886285</v>
      </c>
      <c r="R388" s="2">
        <f>[1]RUS!R388-[1]RUS!$E388</f>
        <v>50.989890835886285</v>
      </c>
      <c r="S388" s="2">
        <f>[1]RUS!S388-[1]RUS!$E388</f>
        <v>50.989890835886285</v>
      </c>
      <c r="T388" s="2">
        <f>[1]RUS!T388-[1]RUS!$E388</f>
        <v>50.989890835886285</v>
      </c>
      <c r="U388" s="2">
        <f>[1]RUS!U388-[1]RUS!$E388</f>
        <v>50.989890835886285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-0.24992337857690927</v>
      </c>
      <c r="G389" s="2">
        <f>[1]RUS!G389-[1]RUS!$E389</f>
        <v>-0.44661080851471979</v>
      </c>
      <c r="H389" s="2">
        <f>[1]RUS!H389-[1]RUS!$E389</f>
        <v>-0.44661080851471979</v>
      </c>
      <c r="I389" s="2">
        <f>[1]RUS!I389-[1]RUS!$E389</f>
        <v>32.477170047711752</v>
      </c>
      <c r="J389" s="2">
        <f>[1]RUS!J389-[1]RUS!$E389</f>
        <v>54.49352180153744</v>
      </c>
      <c r="K389" s="2">
        <f>[1]RUS!K389-[1]RUS!$E389</f>
        <v>54.49352180153744</v>
      </c>
      <c r="L389" s="2">
        <f>[1]RUS!L389-[1]RUS!$E389</f>
        <v>54.49352180153744</v>
      </c>
      <c r="M389" s="2">
        <f>[1]RUS!M389-[1]RUS!$E389</f>
        <v>54.49352180153744</v>
      </c>
      <c r="N389" s="2">
        <f>[1]RUS!N389-[1]RUS!$E389</f>
        <v>54.49352180153744</v>
      </c>
      <c r="O389" s="2">
        <f>[1]RUS!O389-[1]RUS!$E389</f>
        <v>54.49352180153744</v>
      </c>
      <c r="P389" s="2">
        <f>[1]RUS!P389-[1]RUS!$E389</f>
        <v>54.49352180153744</v>
      </c>
      <c r="Q389" s="2">
        <f>[1]RUS!Q389-[1]RUS!$E389</f>
        <v>54.49352180153744</v>
      </c>
      <c r="R389" s="2">
        <f>[1]RUS!R389-[1]RUS!$E389</f>
        <v>54.49352180153744</v>
      </c>
      <c r="S389" s="2">
        <f>[1]RUS!S389-[1]RUS!$E389</f>
        <v>54.49352180153744</v>
      </c>
      <c r="T389" s="2">
        <f>[1]RUS!T389-[1]RUS!$E389</f>
        <v>54.49352180153744</v>
      </c>
      <c r="U389" s="2">
        <f>[1]RUS!U389-[1]RUS!$E389</f>
        <v>54.49352180153744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-0.21207348639734391</v>
      </c>
      <c r="G390" s="2">
        <f>[1]RUS!G390-[1]RUS!$E390</f>
        <v>-0.43299799740054823</v>
      </c>
      <c r="H390" s="2">
        <f>[1]RUS!H390-[1]RUS!$E390</f>
        <v>-0.43299799740054823</v>
      </c>
      <c r="I390" s="2">
        <f>[1]RUS!I390-[1]RUS!$E390</f>
        <v>-0.43299799740054823</v>
      </c>
      <c r="J390" s="2">
        <f>[1]RUS!J390-[1]RUS!$E390</f>
        <v>1.209733677083932</v>
      </c>
      <c r="K390" s="2">
        <f>[1]RUS!K390-[1]RUS!$E390</f>
        <v>1.209733677083932</v>
      </c>
      <c r="L390" s="2">
        <f>[1]RUS!L390-[1]RUS!$E390</f>
        <v>1.209733677083932</v>
      </c>
      <c r="M390" s="2">
        <f>[1]RUS!M390-[1]RUS!$E390</f>
        <v>1.209733677083932</v>
      </c>
      <c r="N390" s="2">
        <f>[1]RUS!N390-[1]RUS!$E390</f>
        <v>1.209733677083932</v>
      </c>
      <c r="O390" s="2">
        <f>[1]RUS!O390-[1]RUS!$E390</f>
        <v>1.209733677083932</v>
      </c>
      <c r="P390" s="2">
        <f>[1]RUS!P390-[1]RUS!$E390</f>
        <v>1.209733677083932</v>
      </c>
      <c r="Q390" s="2">
        <f>[1]RUS!Q390-[1]RUS!$E390</f>
        <v>1.209733677083932</v>
      </c>
      <c r="R390" s="2">
        <f>[1]RUS!R390-[1]RUS!$E390</f>
        <v>1.209733677083932</v>
      </c>
      <c r="S390" s="2">
        <f>[1]RUS!S390-[1]RUS!$E390</f>
        <v>1.209733677083932</v>
      </c>
      <c r="T390" s="2">
        <f>[1]RUS!T390-[1]RUS!$E390</f>
        <v>1.209733677083932</v>
      </c>
      <c r="U390" s="2">
        <f>[1]RUS!U390-[1]RUS!$E390</f>
        <v>1.209733677083932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-0.23751839211684</v>
      </c>
      <c r="G391" s="2">
        <f>[1]RUS!G391-[1]RUS!$E391</f>
        <v>-0.43982476173459872</v>
      </c>
      <c r="H391" s="2">
        <f>[1]RUS!H391-[1]RUS!$E391</f>
        <v>-0.43982476173459872</v>
      </c>
      <c r="I391" s="2">
        <f>[1]RUS!I391-[1]RUS!$E391</f>
        <v>-0.43982476173459872</v>
      </c>
      <c r="J391" s="2">
        <f>[1]RUS!J391-[1]RUS!$E391</f>
        <v>-0.43982476173459872</v>
      </c>
      <c r="K391" s="2">
        <f>[1]RUS!K391-[1]RUS!$E391</f>
        <v>-0.43982476173459872</v>
      </c>
      <c r="L391" s="2">
        <f>[1]RUS!L391-[1]RUS!$E391</f>
        <v>-0.43982476173459872</v>
      </c>
      <c r="M391" s="2">
        <f>[1]RUS!M391-[1]RUS!$E391</f>
        <v>-0.43982476173459872</v>
      </c>
      <c r="N391" s="2">
        <f>[1]RUS!N391-[1]RUS!$E391</f>
        <v>-0.43982476173459872</v>
      </c>
      <c r="O391" s="2">
        <f>[1]RUS!O391-[1]RUS!$E391</f>
        <v>-0.43982476173459872</v>
      </c>
      <c r="P391" s="2">
        <f>[1]RUS!P391-[1]RUS!$E391</f>
        <v>-0.43982476173459872</v>
      </c>
      <c r="Q391" s="2">
        <f>[1]RUS!Q391-[1]RUS!$E391</f>
        <v>-0.43982476173459872</v>
      </c>
      <c r="R391" s="2">
        <f>[1]RUS!R391-[1]RUS!$E391</f>
        <v>-0.43982476173459872</v>
      </c>
      <c r="S391" s="2">
        <f>[1]RUS!S391-[1]RUS!$E391</f>
        <v>-0.43982476173459872</v>
      </c>
      <c r="T391" s="2">
        <f>[1]RUS!T391-[1]RUS!$E391</f>
        <v>-0.43982476173459872</v>
      </c>
      <c r="U391" s="2">
        <f>[1]RUS!U391-[1]RUS!$E391</f>
        <v>-0.43982476173459872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-0.23751838756322741</v>
      </c>
      <c r="G392" s="2">
        <f>[1]RUS!G392-[1]RUS!$E392</f>
        <v>-0.43982475571908708</v>
      </c>
      <c r="H392" s="2">
        <f>[1]RUS!H392-[1]RUS!$E392</f>
        <v>-0.43982475571908708</v>
      </c>
      <c r="I392" s="2">
        <f>[1]RUS!I392-[1]RUS!$E392</f>
        <v>-0.43982475571908708</v>
      </c>
      <c r="J392" s="2">
        <f>[1]RUS!J392-[1]RUS!$E392</f>
        <v>16.199206951160932</v>
      </c>
      <c r="K392" s="2">
        <f>[1]RUS!K392-[1]RUS!$E392</f>
        <v>33.230558419430281</v>
      </c>
      <c r="L392" s="2">
        <f>[1]RUS!L392-[1]RUS!$E392</f>
        <v>46.44695746262812</v>
      </c>
      <c r="M392" s="2">
        <f>[1]RUS!M392-[1]RUS!$E392</f>
        <v>46.44695746262812</v>
      </c>
      <c r="N392" s="2">
        <f>[1]RUS!N392-[1]RUS!$E392</f>
        <v>46.44695746262812</v>
      </c>
      <c r="O392" s="2">
        <f>[1]RUS!O392-[1]RUS!$E392</f>
        <v>46.44695746262812</v>
      </c>
      <c r="P392" s="2">
        <f>[1]RUS!P392-[1]RUS!$E392</f>
        <v>46.44695746262812</v>
      </c>
      <c r="Q392" s="2">
        <f>[1]RUS!Q392-[1]RUS!$E392</f>
        <v>46.44695746262812</v>
      </c>
      <c r="R392" s="2">
        <f>[1]RUS!R392-[1]RUS!$E392</f>
        <v>46.44695746262812</v>
      </c>
      <c r="S392" s="2">
        <f>[1]RUS!S392-[1]RUS!$E392</f>
        <v>46.44695746262812</v>
      </c>
      <c r="T392" s="2">
        <f>[1]RUS!T392-[1]RUS!$E392</f>
        <v>46.44695746262812</v>
      </c>
      <c r="U392" s="2">
        <f>[1]RUS!U392-[1]RUS!$E392</f>
        <v>46.44695746262812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-0.32136467473901575</v>
      </c>
      <c r="G393" s="2">
        <f>[1]RUS!G393-[1]RUS!$E393</f>
        <v>-0.5794320509253339</v>
      </c>
      <c r="H393" s="2">
        <f>[1]RUS!H393-[1]RUS!$E393</f>
        <v>-0.5794320509253339</v>
      </c>
      <c r="I393" s="2">
        <f>[1]RUS!I393-[1]RUS!$E393</f>
        <v>-0.5794320509253339</v>
      </c>
      <c r="J393" s="2">
        <f>[1]RUS!J393-[1]RUS!$E393</f>
        <v>8.4849140353042003</v>
      </c>
      <c r="K393" s="2">
        <f>[1]RUS!K393-[1]RUS!$E393</f>
        <v>36.701492351974252</v>
      </c>
      <c r="L393" s="2">
        <f>[1]RUS!L393-[1]RUS!$E393</f>
        <v>36.701492351974252</v>
      </c>
      <c r="M393" s="2">
        <f>[1]RUS!M393-[1]RUS!$E393</f>
        <v>36.701492351974252</v>
      </c>
      <c r="N393" s="2">
        <f>[1]RUS!N393-[1]RUS!$E393</f>
        <v>36.701492351974252</v>
      </c>
      <c r="O393" s="2">
        <f>[1]RUS!O393-[1]RUS!$E393</f>
        <v>36.701492351974252</v>
      </c>
      <c r="P393" s="2">
        <f>[1]RUS!P393-[1]RUS!$E393</f>
        <v>36.701492351974252</v>
      </c>
      <c r="Q393" s="2">
        <f>[1]RUS!Q393-[1]RUS!$E393</f>
        <v>36.701492351974252</v>
      </c>
      <c r="R393" s="2">
        <f>[1]RUS!R393-[1]RUS!$E393</f>
        <v>36.701492351974252</v>
      </c>
      <c r="S393" s="2">
        <f>[1]RUS!S393-[1]RUS!$E393</f>
        <v>36.701492351974252</v>
      </c>
      <c r="T393" s="2">
        <f>[1]RUS!T393-[1]RUS!$E393</f>
        <v>36.701492351974252</v>
      </c>
      <c r="U393" s="2">
        <f>[1]RUS!U393-[1]RUS!$E393</f>
        <v>36.701492351974252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-0.32147822662977887</v>
      </c>
      <c r="G394" s="2">
        <f>[1]RUS!G394-[1]RUS!$E394</f>
        <v>-0.61421080226295999</v>
      </c>
      <c r="H394" s="2">
        <f>[1]RUS!H394-[1]RUS!$E394</f>
        <v>-0.61421080226295999</v>
      </c>
      <c r="I394" s="2">
        <f>[1]RUS!I394-[1]RUS!$E394</f>
        <v>-0.61421080226295999</v>
      </c>
      <c r="J394" s="2">
        <f>[1]RUS!J394-[1]RUS!$E394</f>
        <v>4.3959681060266576</v>
      </c>
      <c r="K394" s="2">
        <f>[1]RUS!K394-[1]RUS!$E394</f>
        <v>33.87615842263358</v>
      </c>
      <c r="L394" s="2">
        <f>[1]RUS!L394-[1]RUS!$E394</f>
        <v>42.846531043650543</v>
      </c>
      <c r="M394" s="2">
        <f>[1]RUS!M394-[1]RUS!$E394</f>
        <v>42.846531043650543</v>
      </c>
      <c r="N394" s="2">
        <f>[1]RUS!N394-[1]RUS!$E394</f>
        <v>42.846531043650543</v>
      </c>
      <c r="O394" s="2">
        <f>[1]RUS!O394-[1]RUS!$E394</f>
        <v>42.846531043650543</v>
      </c>
      <c r="P394" s="2">
        <f>[1]RUS!P394-[1]RUS!$E394</f>
        <v>42.846531043650543</v>
      </c>
      <c r="Q394" s="2">
        <f>[1]RUS!Q394-[1]RUS!$E394</f>
        <v>42.846531043650543</v>
      </c>
      <c r="R394" s="2">
        <f>[1]RUS!R394-[1]RUS!$E394</f>
        <v>42.846531043650543</v>
      </c>
      <c r="S394" s="2">
        <f>[1]RUS!S394-[1]RUS!$E394</f>
        <v>42.846531043650543</v>
      </c>
      <c r="T394" s="2">
        <f>[1]RUS!T394-[1]RUS!$E394</f>
        <v>42.846531043650543</v>
      </c>
      <c r="U394" s="2">
        <f>[1]RUS!U394-[1]RUS!$E394</f>
        <v>42.846531043650543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-0.28763105788243593</v>
      </c>
      <c r="G395" s="2">
        <f>[1]RUS!G395-[1]RUS!$E395</f>
        <v>-0.5359028533351875</v>
      </c>
      <c r="H395" s="2">
        <f>[1]RUS!H395-[1]RUS!$E395</f>
        <v>-0.5359028533351875</v>
      </c>
      <c r="I395" s="2">
        <f>[1]RUS!I395-[1]RUS!$E395</f>
        <v>-0.5359028533351875</v>
      </c>
      <c r="J395" s="2">
        <f>[1]RUS!J395-[1]RUS!$E395</f>
        <v>-0.5359028533351875</v>
      </c>
      <c r="K395" s="2">
        <f>[1]RUS!K395-[1]RUS!$E395</f>
        <v>-0.5359028533351875</v>
      </c>
      <c r="L395" s="2">
        <f>[1]RUS!L395-[1]RUS!$E395</f>
        <v>-0.5359028533351875</v>
      </c>
      <c r="M395" s="2">
        <f>[1]RUS!M395-[1]RUS!$E395</f>
        <v>-0.5359028533351875</v>
      </c>
      <c r="N395" s="2">
        <f>[1]RUS!N395-[1]RUS!$E395</f>
        <v>-0.5359028533351875</v>
      </c>
      <c r="O395" s="2">
        <f>[1]RUS!O395-[1]RUS!$E395</f>
        <v>-0.5359028533351875</v>
      </c>
      <c r="P395" s="2">
        <f>[1]RUS!P395-[1]RUS!$E395</f>
        <v>-0.5359028533351875</v>
      </c>
      <c r="Q395" s="2">
        <f>[1]RUS!Q395-[1]RUS!$E395</f>
        <v>-0.5359028533351875</v>
      </c>
      <c r="R395" s="2">
        <f>[1]RUS!R395-[1]RUS!$E395</f>
        <v>-0.5359028533351875</v>
      </c>
      <c r="S395" s="2">
        <f>[1]RUS!S395-[1]RUS!$E395</f>
        <v>-0.5359028533351875</v>
      </c>
      <c r="T395" s="2">
        <f>[1]RUS!T395-[1]RUS!$E395</f>
        <v>-0.5359028533351875</v>
      </c>
      <c r="U395" s="2">
        <f>[1]RUS!U395-[1]RUS!$E395</f>
        <v>-0.5359028533351875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-0.31424504524534314</v>
      </c>
      <c r="G396" s="2">
        <f>[1]RUS!G396-[1]RUS!$E396</f>
        <v>-0.61359672318212688</v>
      </c>
      <c r="H396" s="2">
        <f>[1]RUS!H396-[1]RUS!$E396</f>
        <v>-0.61359672318212688</v>
      </c>
      <c r="I396" s="2">
        <f>[1]RUS!I396-[1]RUS!$E396</f>
        <v>-0.61359672318212688</v>
      </c>
      <c r="J396" s="2">
        <f>[1]RUS!J396-[1]RUS!$E396</f>
        <v>-0.61359672318212688</v>
      </c>
      <c r="K396" s="2">
        <f>[1]RUS!K396-[1]RUS!$E396</f>
        <v>-0.61359672318212688</v>
      </c>
      <c r="L396" s="2">
        <f>[1]RUS!L396-[1]RUS!$E396</f>
        <v>-0.61359672318212688</v>
      </c>
      <c r="M396" s="2">
        <f>[1]RUS!M396-[1]RUS!$E396</f>
        <v>-0.61359672318212688</v>
      </c>
      <c r="N396" s="2">
        <f>[1]RUS!N396-[1]RUS!$E396</f>
        <v>-0.61359672318212688</v>
      </c>
      <c r="O396" s="2">
        <f>[1]RUS!O396-[1]RUS!$E396</f>
        <v>-0.61359672318212688</v>
      </c>
      <c r="P396" s="2">
        <f>[1]RUS!P396-[1]RUS!$E396</f>
        <v>-0.61359672318212688</v>
      </c>
      <c r="Q396" s="2">
        <f>[1]RUS!Q396-[1]RUS!$E396</f>
        <v>-0.61359672318212688</v>
      </c>
      <c r="R396" s="2">
        <f>[1]RUS!R396-[1]RUS!$E396</f>
        <v>-0.61359672318212688</v>
      </c>
      <c r="S396" s="2">
        <f>[1]RUS!S396-[1]RUS!$E396</f>
        <v>-0.61359672318212688</v>
      </c>
      <c r="T396" s="2">
        <f>[1]RUS!T396-[1]RUS!$E396</f>
        <v>-0.61359672318212688</v>
      </c>
      <c r="U396" s="2">
        <f>[1]RUS!U396-[1]RUS!$E396</f>
        <v>-0.61359672318212688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-0.28082530815061091</v>
      </c>
      <c r="G397" s="2">
        <f>[1]RUS!G397-[1]RUS!$E397</f>
        <v>-0.51461987813434007</v>
      </c>
      <c r="H397" s="2">
        <f>[1]RUS!H397-[1]RUS!$E397</f>
        <v>-0.51461987813434007</v>
      </c>
      <c r="I397" s="2">
        <f>[1]RUS!I397-[1]RUS!$E397</f>
        <v>-0.51461987813434007</v>
      </c>
      <c r="J397" s="2">
        <f>[1]RUS!J397-[1]RUS!$E397</f>
        <v>-0.51461987813434007</v>
      </c>
      <c r="K397" s="2">
        <f>[1]RUS!K397-[1]RUS!$E397</f>
        <v>-0.51461987813434007</v>
      </c>
      <c r="L397" s="2">
        <f>[1]RUS!L397-[1]RUS!$E397</f>
        <v>4.6985287568734293</v>
      </c>
      <c r="M397" s="2">
        <f>[1]RUS!M397-[1]RUS!$E397</f>
        <v>4.6985287568734293</v>
      </c>
      <c r="N397" s="2">
        <f>[1]RUS!N397-[1]RUS!$E397</f>
        <v>4.6985287568734293</v>
      </c>
      <c r="O397" s="2">
        <f>[1]RUS!O397-[1]RUS!$E397</f>
        <v>4.6985287568734293</v>
      </c>
      <c r="P397" s="2">
        <f>[1]RUS!P397-[1]RUS!$E397</f>
        <v>4.6985287568734293</v>
      </c>
      <c r="Q397" s="2">
        <f>[1]RUS!Q397-[1]RUS!$E397</f>
        <v>4.6985287568734293</v>
      </c>
      <c r="R397" s="2">
        <f>[1]RUS!R397-[1]RUS!$E397</f>
        <v>4.6985287568734293</v>
      </c>
      <c r="S397" s="2">
        <f>[1]RUS!S397-[1]RUS!$E397</f>
        <v>4.6985287568734293</v>
      </c>
      <c r="T397" s="2">
        <f>[1]RUS!T397-[1]RUS!$E397</f>
        <v>4.6985287568734293</v>
      </c>
      <c r="U397" s="2">
        <f>[1]RUS!U397-[1]RUS!$E397</f>
        <v>4.6985287568734293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-0.32548913715265826</v>
      </c>
      <c r="G398" s="2">
        <f>[1]RUS!G398-[1]RUS!$E398</f>
        <v>-0.56204197157137514</v>
      </c>
      <c r="H398" s="2">
        <f>[1]RUS!H398-[1]RUS!$E398</f>
        <v>-0.56204197157137514</v>
      </c>
      <c r="I398" s="2">
        <f>[1]RUS!I398-[1]RUS!$E398</f>
        <v>-0.56204197157137514</v>
      </c>
      <c r="J398" s="2">
        <f>[1]RUS!J398-[1]RUS!$E398</f>
        <v>11.884138918419694</v>
      </c>
      <c r="K398" s="2">
        <f>[1]RUS!K398-[1]RUS!$E398</f>
        <v>24.070631882416365</v>
      </c>
      <c r="L398" s="2">
        <f>[1]RUS!L398-[1]RUS!$E398</f>
        <v>33.318087859661887</v>
      </c>
      <c r="M398" s="2">
        <f>[1]RUS!M398-[1]RUS!$E398</f>
        <v>33.318087859661887</v>
      </c>
      <c r="N398" s="2">
        <f>[1]RUS!N398-[1]RUS!$E398</f>
        <v>33.318087859661887</v>
      </c>
      <c r="O398" s="2">
        <f>[1]RUS!O398-[1]RUS!$E398</f>
        <v>33.318087859661887</v>
      </c>
      <c r="P398" s="2">
        <f>[1]RUS!P398-[1]RUS!$E398</f>
        <v>33.318087859661887</v>
      </c>
      <c r="Q398" s="2">
        <f>[1]RUS!Q398-[1]RUS!$E398</f>
        <v>33.318087859661887</v>
      </c>
      <c r="R398" s="2">
        <f>[1]RUS!R398-[1]RUS!$E398</f>
        <v>33.318087859661887</v>
      </c>
      <c r="S398" s="2">
        <f>[1]RUS!S398-[1]RUS!$E398</f>
        <v>33.318087859661887</v>
      </c>
      <c r="T398" s="2">
        <f>[1]RUS!T398-[1]RUS!$E398</f>
        <v>33.318087859661887</v>
      </c>
      <c r="U398" s="2">
        <f>[1]RUS!U398-[1]RUS!$E398</f>
        <v>33.318087859661887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-0.31427474674853784</v>
      </c>
      <c r="G399" s="2">
        <f>[1]RUS!G399-[1]RUS!$E399</f>
        <v>-0.60321286770852112</v>
      </c>
      <c r="H399" s="2">
        <f>[1]RUS!H399-[1]RUS!$E399</f>
        <v>-0.60321286770852112</v>
      </c>
      <c r="I399" s="2">
        <f>[1]RUS!I399-[1]RUS!$E399</f>
        <v>38.022576551629413</v>
      </c>
      <c r="J399" s="2">
        <f>[1]RUS!J399-[1]RUS!$E399</f>
        <v>38.022576551629413</v>
      </c>
      <c r="K399" s="2">
        <f>[1]RUS!K399-[1]RUS!$E399</f>
        <v>38.022576551629413</v>
      </c>
      <c r="L399" s="2">
        <f>[1]RUS!L399-[1]RUS!$E399</f>
        <v>38.022576551629413</v>
      </c>
      <c r="M399" s="2">
        <f>[1]RUS!M399-[1]RUS!$E399</f>
        <v>38.022576551629413</v>
      </c>
      <c r="N399" s="2">
        <f>[1]RUS!N399-[1]RUS!$E399</f>
        <v>38.022576551629413</v>
      </c>
      <c r="O399" s="2">
        <f>[1]RUS!O399-[1]RUS!$E399</f>
        <v>38.022576551629413</v>
      </c>
      <c r="P399" s="2">
        <f>[1]RUS!P399-[1]RUS!$E399</f>
        <v>38.022576551629413</v>
      </c>
      <c r="Q399" s="2">
        <f>[1]RUS!Q399-[1]RUS!$E399</f>
        <v>38.022576551629413</v>
      </c>
      <c r="R399" s="2">
        <f>[1]RUS!R399-[1]RUS!$E399</f>
        <v>38.022576551629413</v>
      </c>
      <c r="S399" s="2">
        <f>[1]RUS!S399-[1]RUS!$E399</f>
        <v>38.022576551629413</v>
      </c>
      <c r="T399" s="2">
        <f>[1]RUS!T399-[1]RUS!$E399</f>
        <v>38.022576551629413</v>
      </c>
      <c r="U399" s="2">
        <f>[1]RUS!U399-[1]RUS!$E399</f>
        <v>38.022576551629413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-0.39312021594037105</v>
      </c>
      <c r="G400" s="2">
        <f>[1]RUS!G400-[1]RUS!$E400</f>
        <v>-0.73134622798659166</v>
      </c>
      <c r="H400" s="2">
        <f>[1]RUS!H400-[1]RUS!$E400</f>
        <v>-0.73134622798659166</v>
      </c>
      <c r="I400" s="2">
        <f>[1]RUS!I400-[1]RUS!$E400</f>
        <v>-0.73134622798659166</v>
      </c>
      <c r="J400" s="2">
        <f>[1]RUS!J400-[1]RUS!$E400</f>
        <v>43.990303440349408</v>
      </c>
      <c r="K400" s="2">
        <f>[1]RUS!K400-[1]RUS!$E400</f>
        <v>43.990303440349408</v>
      </c>
      <c r="L400" s="2">
        <f>[1]RUS!L400-[1]RUS!$E400</f>
        <v>43.990303440349408</v>
      </c>
      <c r="M400" s="2">
        <f>[1]RUS!M400-[1]RUS!$E400</f>
        <v>43.990303440349408</v>
      </c>
      <c r="N400" s="2">
        <f>[1]RUS!N400-[1]RUS!$E400</f>
        <v>43.990303440349408</v>
      </c>
      <c r="O400" s="2">
        <f>[1]RUS!O400-[1]RUS!$E400</f>
        <v>43.990303440349408</v>
      </c>
      <c r="P400" s="2">
        <f>[1]RUS!P400-[1]RUS!$E400</f>
        <v>43.990303440349408</v>
      </c>
      <c r="Q400" s="2">
        <f>[1]RUS!Q400-[1]RUS!$E400</f>
        <v>43.990303440349408</v>
      </c>
      <c r="R400" s="2">
        <f>[1]RUS!R400-[1]RUS!$E400</f>
        <v>43.990303440349408</v>
      </c>
      <c r="S400" s="2">
        <f>[1]RUS!S400-[1]RUS!$E400</f>
        <v>43.990303440349408</v>
      </c>
      <c r="T400" s="2">
        <f>[1]RUS!T400-[1]RUS!$E400</f>
        <v>43.990303440349408</v>
      </c>
      <c r="U400" s="2">
        <f>[1]RUS!U400-[1]RUS!$E400</f>
        <v>43.990303440349408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-0.28155981361851445</v>
      </c>
      <c r="G401" s="2">
        <f>[1]RUS!G401-[1]RUS!$E401</f>
        <v>-0.49763391826093084</v>
      </c>
      <c r="H401" s="2">
        <f>[1]RUS!H401-[1]RUS!$E401</f>
        <v>-0.49763391826093084</v>
      </c>
      <c r="I401" s="2">
        <f>[1]RUS!I401-[1]RUS!$E401</f>
        <v>-0.49763391826093084</v>
      </c>
      <c r="J401" s="2">
        <f>[1]RUS!J401-[1]RUS!$E401</f>
        <v>36.458193569083846</v>
      </c>
      <c r="K401" s="2">
        <f>[1]RUS!K401-[1]RUS!$E401</f>
        <v>36.458193569083846</v>
      </c>
      <c r="L401" s="2">
        <f>[1]RUS!L401-[1]RUS!$E401</f>
        <v>36.458193569083846</v>
      </c>
      <c r="M401" s="2">
        <f>[1]RUS!M401-[1]RUS!$E401</f>
        <v>36.458193569083846</v>
      </c>
      <c r="N401" s="2">
        <f>[1]RUS!N401-[1]RUS!$E401</f>
        <v>36.458193569083846</v>
      </c>
      <c r="O401" s="2">
        <f>[1]RUS!O401-[1]RUS!$E401</f>
        <v>36.458193569083846</v>
      </c>
      <c r="P401" s="2">
        <f>[1]RUS!P401-[1]RUS!$E401</f>
        <v>36.458193569083846</v>
      </c>
      <c r="Q401" s="2">
        <f>[1]RUS!Q401-[1]RUS!$E401</f>
        <v>36.458193569083846</v>
      </c>
      <c r="R401" s="2">
        <f>[1]RUS!R401-[1]RUS!$E401</f>
        <v>36.458193569083846</v>
      </c>
      <c r="S401" s="2">
        <f>[1]RUS!S401-[1]RUS!$E401</f>
        <v>36.458193569083846</v>
      </c>
      <c r="T401" s="2">
        <f>[1]RUS!T401-[1]RUS!$E401</f>
        <v>36.458193569083846</v>
      </c>
      <c r="U401" s="2">
        <f>[1]RUS!U401-[1]RUS!$E401</f>
        <v>36.458193569083846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-1.4056070553066462</v>
      </c>
      <c r="I2" s="2">
        <f>[1]ASI!I2-[1]ASI!$E2</f>
        <v>-1.4056070553066462</v>
      </c>
      <c r="J2" s="2">
        <f>[1]ASI!J2-[1]ASI!$E2</f>
        <v>-1.4056070553066462</v>
      </c>
      <c r="K2" s="2">
        <f>[1]ASI!K2-[1]ASI!$E2</f>
        <v>-1.4056070553066462</v>
      </c>
      <c r="L2" s="2">
        <f>[1]ASI!L2-[1]ASI!$E2</f>
        <v>-1.4056070553066462</v>
      </c>
      <c r="M2" s="2">
        <f>[1]ASI!M2-[1]ASI!$E2</f>
        <v>-1.4056070553066462</v>
      </c>
      <c r="N2" s="2">
        <f>[1]ASI!N2-[1]ASI!$E2</f>
        <v>-1.4056070553066462</v>
      </c>
      <c r="O2" s="2">
        <f>[1]ASI!O2-[1]ASI!$E2</f>
        <v>-1.4056070553066462</v>
      </c>
      <c r="P2" s="2">
        <f>[1]ASI!P2-[1]ASI!$E2</f>
        <v>-1.4056070553066462</v>
      </c>
      <c r="Q2" s="2">
        <f>[1]ASI!Q2-[1]ASI!$E2</f>
        <v>-1.4056070553066462</v>
      </c>
      <c r="R2" s="2">
        <f>[1]ASI!R2-[1]ASI!$E2</f>
        <v>-1.4056070553066462</v>
      </c>
      <c r="S2" s="2">
        <f>[1]ASI!S2-[1]ASI!$E2</f>
        <v>-1.4056070553066462</v>
      </c>
      <c r="T2" s="2">
        <f>[1]ASI!T2-[1]ASI!$E2</f>
        <v>-1.4056070553066462</v>
      </c>
      <c r="U2" s="2">
        <f>[1]ASI!U2-[1]ASI!$E2</f>
        <v>-1.4056070553066462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-1.1802490123323608</v>
      </c>
      <c r="I3" s="2">
        <f>[1]ASI!I3-[1]ASI!$E3</f>
        <v>-1.1802490123323608</v>
      </c>
      <c r="J3" s="2">
        <f>[1]ASI!J3-[1]ASI!$E3</f>
        <v>-1.1802490123323608</v>
      </c>
      <c r="K3" s="2">
        <f>[1]ASI!K3-[1]ASI!$E3</f>
        <v>-1.1802490123323608</v>
      </c>
      <c r="L3" s="2">
        <f>[1]ASI!L3-[1]ASI!$E3</f>
        <v>-1.1802490123323608</v>
      </c>
      <c r="M3" s="2">
        <f>[1]ASI!M3-[1]ASI!$E3</f>
        <v>-1.1802490123323608</v>
      </c>
      <c r="N3" s="2">
        <f>[1]ASI!N3-[1]ASI!$E3</f>
        <v>-1.1802490123323608</v>
      </c>
      <c r="O3" s="2">
        <f>[1]ASI!O3-[1]ASI!$E3</f>
        <v>-1.1802490123323608</v>
      </c>
      <c r="P3" s="2">
        <f>[1]ASI!P3-[1]ASI!$E3</f>
        <v>-1.1802490123323608</v>
      </c>
      <c r="Q3" s="2">
        <f>[1]ASI!Q3-[1]ASI!$E3</f>
        <v>-1.1802490123323608</v>
      </c>
      <c r="R3" s="2">
        <f>[1]ASI!R3-[1]ASI!$E3</f>
        <v>-1.1802490123323608</v>
      </c>
      <c r="S3" s="2">
        <f>[1]ASI!S3-[1]ASI!$E3</f>
        <v>-1.1802490123323608</v>
      </c>
      <c r="T3" s="2">
        <f>[1]ASI!T3-[1]ASI!$E3</f>
        <v>-1.1802490123323608</v>
      </c>
      <c r="U3" s="2">
        <f>[1]ASI!U3-[1]ASI!$E3</f>
        <v>-1.1802490123323608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-1.1887824106734541</v>
      </c>
      <c r="I4" s="2">
        <f>[1]ASI!I4-[1]ASI!$E4</f>
        <v>-1.1887824106734541</v>
      </c>
      <c r="J4" s="2">
        <f>[1]ASI!J4-[1]ASI!$E4</f>
        <v>-1.1887824106734541</v>
      </c>
      <c r="K4" s="2">
        <f>[1]ASI!K4-[1]ASI!$E4</f>
        <v>-1.1887824106734541</v>
      </c>
      <c r="L4" s="2">
        <f>[1]ASI!L4-[1]ASI!$E4</f>
        <v>-1.1887824106734541</v>
      </c>
      <c r="M4" s="2">
        <f>[1]ASI!M4-[1]ASI!$E4</f>
        <v>-1.1887824106734541</v>
      </c>
      <c r="N4" s="2">
        <f>[1]ASI!N4-[1]ASI!$E4</f>
        <v>-1.1887824106734541</v>
      </c>
      <c r="O4" s="2">
        <f>[1]ASI!O4-[1]ASI!$E4</f>
        <v>-1.1887824106734541</v>
      </c>
      <c r="P4" s="2">
        <f>[1]ASI!P4-[1]ASI!$E4</f>
        <v>-1.1887824106734541</v>
      </c>
      <c r="Q4" s="2">
        <f>[1]ASI!Q4-[1]ASI!$E4</f>
        <v>-1.1887824106734541</v>
      </c>
      <c r="R4" s="2">
        <f>[1]ASI!R4-[1]ASI!$E4</f>
        <v>-1.1887824106734541</v>
      </c>
      <c r="S4" s="2">
        <f>[1]ASI!S4-[1]ASI!$E4</f>
        <v>-1.1887824106734541</v>
      </c>
      <c r="T4" s="2">
        <f>[1]ASI!T4-[1]ASI!$E4</f>
        <v>-1.1887824106734541</v>
      </c>
      <c r="U4" s="2">
        <f>[1]ASI!U4-[1]ASI!$E4</f>
        <v>-1.1887824106734541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-1.1505291373592357</v>
      </c>
      <c r="I5" s="2">
        <f>[1]ASI!I5-[1]ASI!$E5</f>
        <v>-1.1505291373592357</v>
      </c>
      <c r="J5" s="2">
        <f>[1]ASI!J5-[1]ASI!$E5</f>
        <v>-1.1505291373592357</v>
      </c>
      <c r="K5" s="2">
        <f>[1]ASI!K5-[1]ASI!$E5</f>
        <v>-1.1505291373592357</v>
      </c>
      <c r="L5" s="2">
        <f>[1]ASI!L5-[1]ASI!$E5</f>
        <v>-1.1505291373592357</v>
      </c>
      <c r="M5" s="2">
        <f>[1]ASI!M5-[1]ASI!$E5</f>
        <v>-1.1505291373592357</v>
      </c>
      <c r="N5" s="2">
        <f>[1]ASI!N5-[1]ASI!$E5</f>
        <v>-1.1505291373592357</v>
      </c>
      <c r="O5" s="2">
        <f>[1]ASI!O5-[1]ASI!$E5</f>
        <v>-1.1505291373592357</v>
      </c>
      <c r="P5" s="2">
        <f>[1]ASI!P5-[1]ASI!$E5</f>
        <v>-1.1505291373592357</v>
      </c>
      <c r="Q5" s="2">
        <f>[1]ASI!Q5-[1]ASI!$E5</f>
        <v>-1.1505291373592357</v>
      </c>
      <c r="R5" s="2">
        <f>[1]ASI!R5-[1]ASI!$E5</f>
        <v>-1.1505291373592357</v>
      </c>
      <c r="S5" s="2">
        <f>[1]ASI!S5-[1]ASI!$E5</f>
        <v>-1.1505291373592357</v>
      </c>
      <c r="T5" s="2">
        <f>[1]ASI!T5-[1]ASI!$E5</f>
        <v>-1.1505291373592357</v>
      </c>
      <c r="U5" s="2">
        <f>[1]ASI!U5-[1]ASI!$E5</f>
        <v>-1.1505291373592357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-1.1171708179011759</v>
      </c>
      <c r="I6" s="2">
        <f>[1]ASI!I6-[1]ASI!$E6</f>
        <v>-1.1171708179011759</v>
      </c>
      <c r="J6" s="2">
        <f>[1]ASI!J6-[1]ASI!$E6</f>
        <v>-1.1171708179011759</v>
      </c>
      <c r="K6" s="2">
        <f>[1]ASI!K6-[1]ASI!$E6</f>
        <v>-1.1171708179011759</v>
      </c>
      <c r="L6" s="2">
        <f>[1]ASI!L6-[1]ASI!$E6</f>
        <v>-1.0455735759488078</v>
      </c>
      <c r="M6" s="2">
        <f>[1]ASI!M6-[1]ASI!$E6</f>
        <v>-0.20708184234239724</v>
      </c>
      <c r="N6" s="2">
        <f>[1]ASI!N6-[1]ASI!$E6</f>
        <v>-0.20708184234239724</v>
      </c>
      <c r="O6" s="2">
        <f>[1]ASI!O6-[1]ASI!$E6</f>
        <v>-0.20708184234239724</v>
      </c>
      <c r="P6" s="2">
        <f>[1]ASI!P6-[1]ASI!$E6</f>
        <v>-0.20708184234239724</v>
      </c>
      <c r="Q6" s="2">
        <f>[1]ASI!Q6-[1]ASI!$E6</f>
        <v>-0.20708184234239724</v>
      </c>
      <c r="R6" s="2">
        <f>[1]ASI!R6-[1]ASI!$E6</f>
        <v>-0.20708184234239724</v>
      </c>
      <c r="S6" s="2">
        <f>[1]ASI!S6-[1]ASI!$E6</f>
        <v>-0.20708184234239724</v>
      </c>
      <c r="T6" s="2">
        <f>[1]ASI!T6-[1]ASI!$E6</f>
        <v>-0.20708184234239724</v>
      </c>
      <c r="U6" s="2">
        <f>[1]ASI!U6-[1]ASI!$E6</f>
        <v>-0.20708184234239724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-1.1613359858345973</v>
      </c>
      <c r="I7" s="2">
        <f>[1]ASI!I7-[1]ASI!$E7</f>
        <v>-1.1613359858345973</v>
      </c>
      <c r="J7" s="2">
        <f>[1]ASI!J7-[1]ASI!$E7</f>
        <v>-1.1613359858345973</v>
      </c>
      <c r="K7" s="2">
        <f>[1]ASI!K7-[1]ASI!$E7</f>
        <v>-1.1613359858345973</v>
      </c>
      <c r="L7" s="2">
        <f>[1]ASI!L7-[1]ASI!$E7</f>
        <v>-1.1395338190116604</v>
      </c>
      <c r="M7" s="2">
        <f>[1]ASI!M7-[1]ASI!$E7</f>
        <v>-1.1395338190116604</v>
      </c>
      <c r="N7" s="2">
        <f>[1]ASI!N7-[1]ASI!$E7</f>
        <v>-1.1395338190116604</v>
      </c>
      <c r="O7" s="2">
        <f>[1]ASI!O7-[1]ASI!$E7</f>
        <v>-1.1395338190116604</v>
      </c>
      <c r="P7" s="2">
        <f>[1]ASI!P7-[1]ASI!$E7</f>
        <v>-1.1395338190116604</v>
      </c>
      <c r="Q7" s="2">
        <f>[1]ASI!Q7-[1]ASI!$E7</f>
        <v>-1.1395338190116604</v>
      </c>
      <c r="R7" s="2">
        <f>[1]ASI!R7-[1]ASI!$E7</f>
        <v>-1.1395338190116604</v>
      </c>
      <c r="S7" s="2">
        <f>[1]ASI!S7-[1]ASI!$E7</f>
        <v>-1.1395338190116604</v>
      </c>
      <c r="T7" s="2">
        <f>[1]ASI!T7-[1]ASI!$E7</f>
        <v>-1.1395338190116604</v>
      </c>
      <c r="U7" s="2">
        <f>[1]ASI!U7-[1]ASI!$E7</f>
        <v>-1.1395338190116604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-1.560102447983013</v>
      </c>
      <c r="J8" s="2">
        <f>[1]ASI!J8-[1]ASI!$E8</f>
        <v>-1.560102447983013</v>
      </c>
      <c r="K8" s="2">
        <f>[1]ASI!K8-[1]ASI!$E8</f>
        <v>-1.560102447983013</v>
      </c>
      <c r="L8" s="2">
        <f>[1]ASI!L8-[1]ASI!$E8</f>
        <v>-1.560102447983013</v>
      </c>
      <c r="M8" s="2">
        <f>[1]ASI!M8-[1]ASI!$E8</f>
        <v>-1.560102447983013</v>
      </c>
      <c r="N8" s="2">
        <f>[1]ASI!N8-[1]ASI!$E8</f>
        <v>-1.560102447983013</v>
      </c>
      <c r="O8" s="2">
        <f>[1]ASI!O8-[1]ASI!$E8</f>
        <v>-1.560102447983013</v>
      </c>
      <c r="P8" s="2">
        <f>[1]ASI!P8-[1]ASI!$E8</f>
        <v>-1.560102447983013</v>
      </c>
      <c r="Q8" s="2">
        <f>[1]ASI!Q8-[1]ASI!$E8</f>
        <v>-1.560102447983013</v>
      </c>
      <c r="R8" s="2">
        <f>[1]ASI!R8-[1]ASI!$E8</f>
        <v>-1.560102447983013</v>
      </c>
      <c r="S8" s="2">
        <f>[1]ASI!S8-[1]ASI!$E8</f>
        <v>-1.560102447983013</v>
      </c>
      <c r="T8" s="2">
        <f>[1]ASI!T8-[1]ASI!$E8</f>
        <v>-1.560102447983013</v>
      </c>
      <c r="U8" s="2">
        <f>[1]ASI!U8-[1]ASI!$E8</f>
        <v>-1.560102447983013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-1.1032297136470461</v>
      </c>
      <c r="I9" s="2">
        <f>[1]ASI!I9-[1]ASI!$E9</f>
        <v>-1.1032297136470461</v>
      </c>
      <c r="J9" s="2">
        <f>[1]ASI!J9-[1]ASI!$E9</f>
        <v>-1.1032297136470461</v>
      </c>
      <c r="K9" s="2">
        <f>[1]ASI!K9-[1]ASI!$E9</f>
        <v>0.96842097465876265</v>
      </c>
      <c r="L9" s="2">
        <f>[1]ASI!L9-[1]ASI!$E9</f>
        <v>1.6319618095129371</v>
      </c>
      <c r="M9" s="2">
        <f>[1]ASI!M9-[1]ASI!$E9</f>
        <v>2.1250574475208523</v>
      </c>
      <c r="N9" s="2">
        <f>[1]ASI!N9-[1]ASI!$E9</f>
        <v>2.1250574475208523</v>
      </c>
      <c r="O9" s="2">
        <f>[1]ASI!O9-[1]ASI!$E9</f>
        <v>2.1250574475208523</v>
      </c>
      <c r="P9" s="2">
        <f>[1]ASI!P9-[1]ASI!$E9</f>
        <v>2.1250574475208523</v>
      </c>
      <c r="Q9" s="2">
        <f>[1]ASI!Q9-[1]ASI!$E9</f>
        <v>2.1250574475208523</v>
      </c>
      <c r="R9" s="2">
        <f>[1]ASI!R9-[1]ASI!$E9</f>
        <v>2.1250574475208523</v>
      </c>
      <c r="S9" s="2">
        <f>[1]ASI!S9-[1]ASI!$E9</f>
        <v>2.1250574475208523</v>
      </c>
      <c r="T9" s="2">
        <f>[1]ASI!T9-[1]ASI!$E9</f>
        <v>2.1250574475208523</v>
      </c>
      <c r="U9" s="2">
        <f>[1]ASI!U9-[1]ASI!$E9</f>
        <v>2.1250574475208523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-1.1847014156511904</v>
      </c>
      <c r="I10" s="2">
        <f>[1]ASI!I10-[1]ASI!$E10</f>
        <v>-1.1847014156511904</v>
      </c>
      <c r="J10" s="2">
        <f>[1]ASI!J10-[1]ASI!$E10</f>
        <v>-1.1847014156511904</v>
      </c>
      <c r="K10" s="2">
        <f>[1]ASI!K10-[1]ASI!$E10</f>
        <v>-1.1847014156511904</v>
      </c>
      <c r="L10" s="2">
        <f>[1]ASI!L10-[1]ASI!$E10</f>
        <v>-1.1847014156511904</v>
      </c>
      <c r="M10" s="2">
        <f>[1]ASI!M10-[1]ASI!$E10</f>
        <v>-1.1847014156511904</v>
      </c>
      <c r="N10" s="2">
        <f>[1]ASI!N10-[1]ASI!$E10</f>
        <v>-1.1847014156511904</v>
      </c>
      <c r="O10" s="2">
        <f>[1]ASI!O10-[1]ASI!$E10</f>
        <v>-1.1847014156511904</v>
      </c>
      <c r="P10" s="2">
        <f>[1]ASI!P10-[1]ASI!$E10</f>
        <v>-1.1847014156511904</v>
      </c>
      <c r="Q10" s="2">
        <f>[1]ASI!Q10-[1]ASI!$E10</f>
        <v>-1.1847014156511904</v>
      </c>
      <c r="R10" s="2">
        <f>[1]ASI!R10-[1]ASI!$E10</f>
        <v>-1.1847014156511904</v>
      </c>
      <c r="S10" s="2">
        <f>[1]ASI!S10-[1]ASI!$E10</f>
        <v>-1.1847014156511904</v>
      </c>
      <c r="T10" s="2">
        <f>[1]ASI!T10-[1]ASI!$E10</f>
        <v>-1.1847014156511904</v>
      </c>
      <c r="U10" s="2">
        <f>[1]ASI!U10-[1]ASI!$E10</f>
        <v>-1.1847014156511904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-1.1467209347699452</v>
      </c>
      <c r="I11" s="2">
        <f>[1]ASI!I11-[1]ASI!$E11</f>
        <v>-1.1467209347699452</v>
      </c>
      <c r="J11" s="2">
        <f>[1]ASI!J11-[1]ASI!$E11</f>
        <v>-1.1467209347699452</v>
      </c>
      <c r="K11" s="2">
        <f>[1]ASI!K11-[1]ASI!$E11</f>
        <v>-1.1467209347699452</v>
      </c>
      <c r="L11" s="2">
        <f>[1]ASI!L11-[1]ASI!$E11</f>
        <v>-1.1467209347699452</v>
      </c>
      <c r="M11" s="2">
        <f>[1]ASI!M11-[1]ASI!$E11</f>
        <v>0.49427975939953228</v>
      </c>
      <c r="N11" s="2">
        <f>[1]ASI!N11-[1]ASI!$E11</f>
        <v>0.49427975939953228</v>
      </c>
      <c r="O11" s="2">
        <f>[1]ASI!O11-[1]ASI!$E11</f>
        <v>0.49427975939953228</v>
      </c>
      <c r="P11" s="2">
        <f>[1]ASI!P11-[1]ASI!$E11</f>
        <v>0.49427975939953228</v>
      </c>
      <c r="Q11" s="2">
        <f>[1]ASI!Q11-[1]ASI!$E11</f>
        <v>0.49427975939953228</v>
      </c>
      <c r="R11" s="2">
        <f>[1]ASI!R11-[1]ASI!$E11</f>
        <v>0.49427975939953228</v>
      </c>
      <c r="S11" s="2">
        <f>[1]ASI!S11-[1]ASI!$E11</f>
        <v>0.49427975939953228</v>
      </c>
      <c r="T11" s="2">
        <f>[1]ASI!T11-[1]ASI!$E11</f>
        <v>0.49427975939953228</v>
      </c>
      <c r="U11" s="2">
        <f>[1]ASI!U11-[1]ASI!$E11</f>
        <v>0.49427975939953228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-1.1211956163592376</v>
      </c>
      <c r="I12" s="2">
        <f>[1]ASI!I12-[1]ASI!$E12</f>
        <v>-1.1211956163592376</v>
      </c>
      <c r="J12" s="2">
        <f>[1]ASI!J12-[1]ASI!$E12</f>
        <v>-1.1211956163592376</v>
      </c>
      <c r="K12" s="2">
        <f>[1]ASI!K12-[1]ASI!$E12</f>
        <v>-1.1211956163592376</v>
      </c>
      <c r="L12" s="2">
        <f>[1]ASI!L12-[1]ASI!$E12</f>
        <v>-1.1211956163592376</v>
      </c>
      <c r="M12" s="2">
        <f>[1]ASI!M12-[1]ASI!$E12</f>
        <v>-1.1211956163592376</v>
      </c>
      <c r="N12" s="2">
        <f>[1]ASI!N12-[1]ASI!$E12</f>
        <v>-1.1211956163592376</v>
      </c>
      <c r="O12" s="2">
        <f>[1]ASI!O12-[1]ASI!$E12</f>
        <v>-1.1211956163592376</v>
      </c>
      <c r="P12" s="2">
        <f>[1]ASI!P12-[1]ASI!$E12</f>
        <v>-1.1211956163592376</v>
      </c>
      <c r="Q12" s="2">
        <f>[1]ASI!Q12-[1]ASI!$E12</f>
        <v>-1.1211956163592376</v>
      </c>
      <c r="R12" s="2">
        <f>[1]ASI!R12-[1]ASI!$E12</f>
        <v>-1.1211956163592376</v>
      </c>
      <c r="S12" s="2">
        <f>[1]ASI!S12-[1]ASI!$E12</f>
        <v>-1.1211956163592376</v>
      </c>
      <c r="T12" s="2">
        <f>[1]ASI!T12-[1]ASI!$E12</f>
        <v>-1.1211956163592376</v>
      </c>
      <c r="U12" s="2">
        <f>[1]ASI!U12-[1]ASI!$E12</f>
        <v>-1.1211956163592376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-1.3414391696759083</v>
      </c>
      <c r="I13" s="2">
        <f>[1]ASI!I13-[1]ASI!$E13</f>
        <v>-1.3414391696759083</v>
      </c>
      <c r="J13" s="2">
        <f>[1]ASI!J13-[1]ASI!$E13</f>
        <v>-1.3414391696759083</v>
      </c>
      <c r="K13" s="2">
        <f>[1]ASI!K13-[1]ASI!$E13</f>
        <v>-1.3414391696759083</v>
      </c>
      <c r="L13" s="2">
        <f>[1]ASI!L13-[1]ASI!$E13</f>
        <v>-1.3414391696759083</v>
      </c>
      <c r="M13" s="2">
        <f>[1]ASI!M13-[1]ASI!$E13</f>
        <v>-1.3414391696759083</v>
      </c>
      <c r="N13" s="2">
        <f>[1]ASI!N13-[1]ASI!$E13</f>
        <v>-1.3414391696759083</v>
      </c>
      <c r="O13" s="2">
        <f>[1]ASI!O13-[1]ASI!$E13</f>
        <v>-1.3414391696759083</v>
      </c>
      <c r="P13" s="2">
        <f>[1]ASI!P13-[1]ASI!$E13</f>
        <v>-1.3414391696759083</v>
      </c>
      <c r="Q13" s="2">
        <f>[1]ASI!Q13-[1]ASI!$E13</f>
        <v>-1.3414391696759083</v>
      </c>
      <c r="R13" s="2">
        <f>[1]ASI!R13-[1]ASI!$E13</f>
        <v>-1.3414391696759083</v>
      </c>
      <c r="S13" s="2">
        <f>[1]ASI!S13-[1]ASI!$E13</f>
        <v>-1.3414391696759083</v>
      </c>
      <c r="T13" s="2">
        <f>[1]ASI!T13-[1]ASI!$E13</f>
        <v>-1.3414391696759083</v>
      </c>
      <c r="U13" s="2">
        <f>[1]ASI!U13-[1]ASI!$E13</f>
        <v>-1.3414391696759083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-1.2180463579009242</v>
      </c>
      <c r="I14" s="2">
        <f>[1]ASI!I14-[1]ASI!$E14</f>
        <v>-1.2180463579009242</v>
      </c>
      <c r="J14" s="2">
        <f>[1]ASI!J14-[1]ASI!$E14</f>
        <v>-1.2180463579009242</v>
      </c>
      <c r="K14" s="2">
        <f>[1]ASI!K14-[1]ASI!$E14</f>
        <v>-1.2180463579009242</v>
      </c>
      <c r="L14" s="2">
        <f>[1]ASI!L14-[1]ASI!$E14</f>
        <v>-1.2180463579009242</v>
      </c>
      <c r="M14" s="2">
        <f>[1]ASI!M14-[1]ASI!$E14</f>
        <v>-1.2180463579009242</v>
      </c>
      <c r="N14" s="2">
        <f>[1]ASI!N14-[1]ASI!$E14</f>
        <v>-1.2180463579009242</v>
      </c>
      <c r="O14" s="2">
        <f>[1]ASI!O14-[1]ASI!$E14</f>
        <v>-1.2180463579009242</v>
      </c>
      <c r="P14" s="2">
        <f>[1]ASI!P14-[1]ASI!$E14</f>
        <v>-1.2180463579009242</v>
      </c>
      <c r="Q14" s="2">
        <f>[1]ASI!Q14-[1]ASI!$E14</f>
        <v>-1.2180463579009242</v>
      </c>
      <c r="R14" s="2">
        <f>[1]ASI!R14-[1]ASI!$E14</f>
        <v>-1.2180463579009242</v>
      </c>
      <c r="S14" s="2">
        <f>[1]ASI!S14-[1]ASI!$E14</f>
        <v>-1.2180463579009242</v>
      </c>
      <c r="T14" s="2">
        <f>[1]ASI!T14-[1]ASI!$E14</f>
        <v>-1.2180463579009242</v>
      </c>
      <c r="U14" s="2">
        <f>[1]ASI!U14-[1]ASI!$E14</f>
        <v>-1.2180463579009242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-1.3687238733378067</v>
      </c>
      <c r="I15" s="2">
        <f>[1]ASI!I15-[1]ASI!$E15</f>
        <v>-1.3687238733378067</v>
      </c>
      <c r="J15" s="2">
        <f>[1]ASI!J15-[1]ASI!$E15</f>
        <v>-1.3687238733378067</v>
      </c>
      <c r="K15" s="2">
        <f>[1]ASI!K15-[1]ASI!$E15</f>
        <v>-1.3687238733378067</v>
      </c>
      <c r="L15" s="2">
        <f>[1]ASI!L15-[1]ASI!$E15</f>
        <v>-1.3687238733378067</v>
      </c>
      <c r="M15" s="2">
        <f>[1]ASI!M15-[1]ASI!$E15</f>
        <v>-1.3687238733378067</v>
      </c>
      <c r="N15" s="2">
        <f>[1]ASI!N15-[1]ASI!$E15</f>
        <v>-1.3687238733378067</v>
      </c>
      <c r="O15" s="2">
        <f>[1]ASI!O15-[1]ASI!$E15</f>
        <v>-1.3687238733378067</v>
      </c>
      <c r="P15" s="2">
        <f>[1]ASI!P15-[1]ASI!$E15</f>
        <v>-1.3687238733378067</v>
      </c>
      <c r="Q15" s="2">
        <f>[1]ASI!Q15-[1]ASI!$E15</f>
        <v>-1.3687238733378067</v>
      </c>
      <c r="R15" s="2">
        <f>[1]ASI!R15-[1]ASI!$E15</f>
        <v>-1.3687238733378067</v>
      </c>
      <c r="S15" s="2">
        <f>[1]ASI!S15-[1]ASI!$E15</f>
        <v>-1.3687238733378067</v>
      </c>
      <c r="T15" s="2">
        <f>[1]ASI!T15-[1]ASI!$E15</f>
        <v>-1.3687238733378067</v>
      </c>
      <c r="U15" s="2">
        <f>[1]ASI!U15-[1]ASI!$E15</f>
        <v>-1.3687238733378067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-1.503555702312795</v>
      </c>
      <c r="J16" s="2">
        <f>[1]ASI!J16-[1]ASI!$E16</f>
        <v>-1.503555702312795</v>
      </c>
      <c r="K16" s="2">
        <f>[1]ASI!K16-[1]ASI!$E16</f>
        <v>-1.503555702312795</v>
      </c>
      <c r="L16" s="2">
        <f>[1]ASI!L16-[1]ASI!$E16</f>
        <v>-1.503555702312795</v>
      </c>
      <c r="M16" s="2">
        <f>[1]ASI!M16-[1]ASI!$E16</f>
        <v>-1.503555702312795</v>
      </c>
      <c r="N16" s="2">
        <f>[1]ASI!N16-[1]ASI!$E16</f>
        <v>-1.503555702312795</v>
      </c>
      <c r="O16" s="2">
        <f>[1]ASI!O16-[1]ASI!$E16</f>
        <v>-1.503555702312795</v>
      </c>
      <c r="P16" s="2">
        <f>[1]ASI!P16-[1]ASI!$E16</f>
        <v>-1.503555702312795</v>
      </c>
      <c r="Q16" s="2">
        <f>[1]ASI!Q16-[1]ASI!$E16</f>
        <v>-1.503555702312795</v>
      </c>
      <c r="R16" s="2">
        <f>[1]ASI!R16-[1]ASI!$E16</f>
        <v>-1.503555702312795</v>
      </c>
      <c r="S16" s="2">
        <f>[1]ASI!S16-[1]ASI!$E16</f>
        <v>-1.503555702312795</v>
      </c>
      <c r="T16" s="2">
        <f>[1]ASI!T16-[1]ASI!$E16</f>
        <v>-1.503555702312795</v>
      </c>
      <c r="U16" s="2">
        <f>[1]ASI!U16-[1]ASI!$E16</f>
        <v>-1.503555702312795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-1.3863346562402654</v>
      </c>
      <c r="I17" s="2">
        <f>[1]ASI!I17-[1]ASI!$E17</f>
        <v>-1.3863346562402654</v>
      </c>
      <c r="J17" s="2">
        <f>[1]ASI!J17-[1]ASI!$E17</f>
        <v>-1.3863346562402654</v>
      </c>
      <c r="K17" s="2">
        <f>[1]ASI!K17-[1]ASI!$E17</f>
        <v>-1.3863346562402654</v>
      </c>
      <c r="L17" s="2">
        <f>[1]ASI!L17-[1]ASI!$E17</f>
        <v>-1.3863346562402654</v>
      </c>
      <c r="M17" s="2">
        <f>[1]ASI!M17-[1]ASI!$E17</f>
        <v>-1.3863346562402654</v>
      </c>
      <c r="N17" s="2">
        <f>[1]ASI!N17-[1]ASI!$E17</f>
        <v>-1.3863346562402654</v>
      </c>
      <c r="O17" s="2">
        <f>[1]ASI!O17-[1]ASI!$E17</f>
        <v>-1.3863346562402654</v>
      </c>
      <c r="P17" s="2">
        <f>[1]ASI!P17-[1]ASI!$E17</f>
        <v>-1.3863346562402654</v>
      </c>
      <c r="Q17" s="2">
        <f>[1]ASI!Q17-[1]ASI!$E17</f>
        <v>-1.3863346562402654</v>
      </c>
      <c r="R17" s="2">
        <f>[1]ASI!R17-[1]ASI!$E17</f>
        <v>-1.3863346562402654</v>
      </c>
      <c r="S17" s="2">
        <f>[1]ASI!S17-[1]ASI!$E17</f>
        <v>-1.3863346562402654</v>
      </c>
      <c r="T17" s="2">
        <f>[1]ASI!T17-[1]ASI!$E17</f>
        <v>-1.3863346562402654</v>
      </c>
      <c r="U17" s="2">
        <f>[1]ASI!U17-[1]ASI!$E17</f>
        <v>-1.3863346562402654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-1.1942165378807061</v>
      </c>
      <c r="I18" s="2">
        <f>[1]ASI!I18-[1]ASI!$E18</f>
        <v>-1.1942165378807061</v>
      </c>
      <c r="J18" s="2">
        <f>[1]ASI!J18-[1]ASI!$E18</f>
        <v>-1.1942165378807061</v>
      </c>
      <c r="K18" s="2">
        <f>[1]ASI!K18-[1]ASI!$E18</f>
        <v>-1.1942165378807061</v>
      </c>
      <c r="L18" s="2">
        <f>[1]ASI!L18-[1]ASI!$E18</f>
        <v>-1.1942165378807061</v>
      </c>
      <c r="M18" s="2">
        <f>[1]ASI!M18-[1]ASI!$E18</f>
        <v>-1.1942165378807061</v>
      </c>
      <c r="N18" s="2">
        <f>[1]ASI!N18-[1]ASI!$E18</f>
        <v>-1.1942165378807061</v>
      </c>
      <c r="O18" s="2">
        <f>[1]ASI!O18-[1]ASI!$E18</f>
        <v>-1.1942165378807061</v>
      </c>
      <c r="P18" s="2">
        <f>[1]ASI!P18-[1]ASI!$E18</f>
        <v>-1.1942165378807061</v>
      </c>
      <c r="Q18" s="2">
        <f>[1]ASI!Q18-[1]ASI!$E18</f>
        <v>-1.1942165378807061</v>
      </c>
      <c r="R18" s="2">
        <f>[1]ASI!R18-[1]ASI!$E18</f>
        <v>-1.1942165378807061</v>
      </c>
      <c r="S18" s="2">
        <f>[1]ASI!S18-[1]ASI!$E18</f>
        <v>-1.1942165378807061</v>
      </c>
      <c r="T18" s="2">
        <f>[1]ASI!T18-[1]ASI!$E18</f>
        <v>-1.1942165378807061</v>
      </c>
      <c r="U18" s="2">
        <f>[1]ASI!U18-[1]ASI!$E18</f>
        <v>-1.1942165378807061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-1.2505723861872866</v>
      </c>
      <c r="I19" s="2">
        <f>[1]ASI!I19-[1]ASI!$E19</f>
        <v>-1.2505723861872866</v>
      </c>
      <c r="J19" s="2">
        <f>[1]ASI!J19-[1]ASI!$E19</f>
        <v>-1.2505723861872866</v>
      </c>
      <c r="K19" s="2">
        <f>[1]ASI!K19-[1]ASI!$E19</f>
        <v>-1.2505723861872866</v>
      </c>
      <c r="L19" s="2">
        <f>[1]ASI!L19-[1]ASI!$E19</f>
        <v>-1.2505723861872866</v>
      </c>
      <c r="M19" s="2">
        <f>[1]ASI!M19-[1]ASI!$E19</f>
        <v>-1.2505723861872866</v>
      </c>
      <c r="N19" s="2">
        <f>[1]ASI!N19-[1]ASI!$E19</f>
        <v>-1.2505723861872866</v>
      </c>
      <c r="O19" s="2">
        <f>[1]ASI!O19-[1]ASI!$E19</f>
        <v>-1.2505723861872866</v>
      </c>
      <c r="P19" s="2">
        <f>[1]ASI!P19-[1]ASI!$E19</f>
        <v>-1.2505723861872866</v>
      </c>
      <c r="Q19" s="2">
        <f>[1]ASI!Q19-[1]ASI!$E19</f>
        <v>-1.2505723861872866</v>
      </c>
      <c r="R19" s="2">
        <f>[1]ASI!R19-[1]ASI!$E19</f>
        <v>-1.2505723861872866</v>
      </c>
      <c r="S19" s="2">
        <f>[1]ASI!S19-[1]ASI!$E19</f>
        <v>-1.2505723861872866</v>
      </c>
      <c r="T19" s="2">
        <f>[1]ASI!T19-[1]ASI!$E19</f>
        <v>-1.2505723861872866</v>
      </c>
      <c r="U19" s="2">
        <f>[1]ASI!U19-[1]ASI!$E19</f>
        <v>-1.2505723861872866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-1.9562710992130121</v>
      </c>
      <c r="J20" s="2">
        <f>[1]ASI!J20-[1]ASI!$E20</f>
        <v>-1.9562710992130121</v>
      </c>
      <c r="K20" s="2">
        <f>[1]ASI!K20-[1]ASI!$E20</f>
        <v>-1.9562710992130121</v>
      </c>
      <c r="L20" s="2">
        <f>[1]ASI!L20-[1]ASI!$E20</f>
        <v>-1.9562710992130121</v>
      </c>
      <c r="M20" s="2">
        <f>[1]ASI!M20-[1]ASI!$E20</f>
        <v>-1.9562710992130121</v>
      </c>
      <c r="N20" s="2">
        <f>[1]ASI!N20-[1]ASI!$E20</f>
        <v>-1.9562710992130121</v>
      </c>
      <c r="O20" s="2">
        <f>[1]ASI!O20-[1]ASI!$E20</f>
        <v>-1.9562710992130121</v>
      </c>
      <c r="P20" s="2">
        <f>[1]ASI!P20-[1]ASI!$E20</f>
        <v>-1.9562710992130121</v>
      </c>
      <c r="Q20" s="2">
        <f>[1]ASI!Q20-[1]ASI!$E20</f>
        <v>-1.9562710992130121</v>
      </c>
      <c r="R20" s="2">
        <f>[1]ASI!R20-[1]ASI!$E20</f>
        <v>-1.9562710992130121</v>
      </c>
      <c r="S20" s="2">
        <f>[1]ASI!S20-[1]ASI!$E20</f>
        <v>-1.9562710992130121</v>
      </c>
      <c r="T20" s="2">
        <f>[1]ASI!T20-[1]ASI!$E20</f>
        <v>-1.9562710992130121</v>
      </c>
      <c r="U20" s="2">
        <f>[1]ASI!U20-[1]ASI!$E20</f>
        <v>-1.9562710992130121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-1.1958272262492713</v>
      </c>
      <c r="I21" s="2">
        <f>[1]ASI!I21-[1]ASI!$E21</f>
        <v>-1.1958272262492713</v>
      </c>
      <c r="J21" s="2">
        <f>[1]ASI!J21-[1]ASI!$E21</f>
        <v>-1.1958272262492713</v>
      </c>
      <c r="K21" s="2">
        <f>[1]ASI!K21-[1]ASI!$E21</f>
        <v>1.645771201028623E-2</v>
      </c>
      <c r="L21" s="2">
        <f>[1]ASI!L21-[1]ASI!$E21</f>
        <v>1.0555117278176098</v>
      </c>
      <c r="M21" s="2">
        <f>[1]ASI!M21-[1]ASI!$E21</f>
        <v>2.6242162386880992</v>
      </c>
      <c r="N21" s="2">
        <f>[1]ASI!N21-[1]ASI!$E21</f>
        <v>2.6242162386880992</v>
      </c>
      <c r="O21" s="2">
        <f>[1]ASI!O21-[1]ASI!$E21</f>
        <v>2.6242162386880992</v>
      </c>
      <c r="P21" s="2">
        <f>[1]ASI!P21-[1]ASI!$E21</f>
        <v>2.6242162386880992</v>
      </c>
      <c r="Q21" s="2">
        <f>[1]ASI!Q21-[1]ASI!$E21</f>
        <v>2.6242162386880992</v>
      </c>
      <c r="R21" s="2">
        <f>[1]ASI!R21-[1]ASI!$E21</f>
        <v>2.6242162386880992</v>
      </c>
      <c r="S21" s="2">
        <f>[1]ASI!S21-[1]ASI!$E21</f>
        <v>2.6242162386880992</v>
      </c>
      <c r="T21" s="2">
        <f>[1]ASI!T21-[1]ASI!$E21</f>
        <v>2.6242162386880992</v>
      </c>
      <c r="U21" s="2">
        <f>[1]ASI!U21-[1]ASI!$E21</f>
        <v>2.6242162386880992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-1.4327127644086346</v>
      </c>
      <c r="I22" s="2">
        <f>[1]ASI!I22-[1]ASI!$E22</f>
        <v>-1.4327127644086346</v>
      </c>
      <c r="J22" s="2">
        <f>[1]ASI!J22-[1]ASI!$E22</f>
        <v>-1.4327127644086346</v>
      </c>
      <c r="K22" s="2">
        <f>[1]ASI!K22-[1]ASI!$E22</f>
        <v>-1.4327127644086346</v>
      </c>
      <c r="L22" s="2">
        <f>[1]ASI!L22-[1]ASI!$E22</f>
        <v>-1.4327127644086346</v>
      </c>
      <c r="M22" s="2">
        <f>[1]ASI!M22-[1]ASI!$E22</f>
        <v>-1.4327127644086346</v>
      </c>
      <c r="N22" s="2">
        <f>[1]ASI!N22-[1]ASI!$E22</f>
        <v>-1.4327127644086346</v>
      </c>
      <c r="O22" s="2">
        <f>[1]ASI!O22-[1]ASI!$E22</f>
        <v>-1.4327127644086346</v>
      </c>
      <c r="P22" s="2">
        <f>[1]ASI!P22-[1]ASI!$E22</f>
        <v>-1.4327127644086346</v>
      </c>
      <c r="Q22" s="2">
        <f>[1]ASI!Q22-[1]ASI!$E22</f>
        <v>-1.4327127644086346</v>
      </c>
      <c r="R22" s="2">
        <f>[1]ASI!R22-[1]ASI!$E22</f>
        <v>-1.4327127644086346</v>
      </c>
      <c r="S22" s="2">
        <f>[1]ASI!S22-[1]ASI!$E22</f>
        <v>-1.4327127644086346</v>
      </c>
      <c r="T22" s="2">
        <f>[1]ASI!T22-[1]ASI!$E22</f>
        <v>-1.4327127644086346</v>
      </c>
      <c r="U22" s="2">
        <f>[1]ASI!U22-[1]ASI!$E22</f>
        <v>-1.4327127644086346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-1.3163796983476459</v>
      </c>
      <c r="I23" s="2">
        <f>[1]ASI!I23-[1]ASI!$E23</f>
        <v>-1.3163796983476459</v>
      </c>
      <c r="J23" s="2">
        <f>[1]ASI!J23-[1]ASI!$E23</f>
        <v>-1.3163796983476459</v>
      </c>
      <c r="K23" s="2">
        <f>[1]ASI!K23-[1]ASI!$E23</f>
        <v>-1.3163796983476459</v>
      </c>
      <c r="L23" s="2">
        <f>[1]ASI!L23-[1]ASI!$E23</f>
        <v>-1.3163796983476459</v>
      </c>
      <c r="M23" s="2">
        <f>[1]ASI!M23-[1]ASI!$E23</f>
        <v>-1.3163796983476459</v>
      </c>
      <c r="N23" s="2">
        <f>[1]ASI!N23-[1]ASI!$E23</f>
        <v>-1.3163796983476459</v>
      </c>
      <c r="O23" s="2">
        <f>[1]ASI!O23-[1]ASI!$E23</f>
        <v>-1.3163796983476459</v>
      </c>
      <c r="P23" s="2">
        <f>[1]ASI!P23-[1]ASI!$E23</f>
        <v>-1.3163796983476459</v>
      </c>
      <c r="Q23" s="2">
        <f>[1]ASI!Q23-[1]ASI!$E23</f>
        <v>-1.3163796983476459</v>
      </c>
      <c r="R23" s="2">
        <f>[1]ASI!R23-[1]ASI!$E23</f>
        <v>-1.3163796983476459</v>
      </c>
      <c r="S23" s="2">
        <f>[1]ASI!S23-[1]ASI!$E23</f>
        <v>-1.3163796983476459</v>
      </c>
      <c r="T23" s="2">
        <f>[1]ASI!T23-[1]ASI!$E23</f>
        <v>-1.3163796983476459</v>
      </c>
      <c r="U23" s="2">
        <f>[1]ASI!U23-[1]ASI!$E23</f>
        <v>-1.3163796983476459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-1.254423583685309</v>
      </c>
      <c r="I24" s="2">
        <f>[1]ASI!I24-[1]ASI!$E24</f>
        <v>-1.254423583685309</v>
      </c>
      <c r="J24" s="2">
        <f>[1]ASI!J24-[1]ASI!$E24</f>
        <v>-1.254423583685309</v>
      </c>
      <c r="K24" s="2">
        <f>[1]ASI!K24-[1]ASI!$E24</f>
        <v>-1.254423583685309</v>
      </c>
      <c r="L24" s="2">
        <f>[1]ASI!L24-[1]ASI!$E24</f>
        <v>-1.254423583685309</v>
      </c>
      <c r="M24" s="2">
        <f>[1]ASI!M24-[1]ASI!$E24</f>
        <v>-1.254423583685309</v>
      </c>
      <c r="N24" s="2">
        <f>[1]ASI!N24-[1]ASI!$E24</f>
        <v>-1.254423583685309</v>
      </c>
      <c r="O24" s="2">
        <f>[1]ASI!O24-[1]ASI!$E24</f>
        <v>-1.254423583685309</v>
      </c>
      <c r="P24" s="2">
        <f>[1]ASI!P24-[1]ASI!$E24</f>
        <v>-1.254423583685309</v>
      </c>
      <c r="Q24" s="2">
        <f>[1]ASI!Q24-[1]ASI!$E24</f>
        <v>-1.254423583685309</v>
      </c>
      <c r="R24" s="2">
        <f>[1]ASI!R24-[1]ASI!$E24</f>
        <v>-1.254423583685309</v>
      </c>
      <c r="S24" s="2">
        <f>[1]ASI!S24-[1]ASI!$E24</f>
        <v>-1.254423583685309</v>
      </c>
      <c r="T24" s="2">
        <f>[1]ASI!T24-[1]ASI!$E24</f>
        <v>-1.254423583685309</v>
      </c>
      <c r="U24" s="2">
        <f>[1]ASI!U24-[1]ASI!$E24</f>
        <v>-1.254423583685309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-1.1633670577604533</v>
      </c>
      <c r="I25" s="2">
        <f>[1]ASI!I25-[1]ASI!$E25</f>
        <v>-1.1633670577604533</v>
      </c>
      <c r="J25" s="2">
        <f>[1]ASI!J25-[1]ASI!$E25</f>
        <v>-1.1633670577604533</v>
      </c>
      <c r="K25" s="2">
        <f>[1]ASI!K25-[1]ASI!$E25</f>
        <v>-1.1633670577604533</v>
      </c>
      <c r="L25" s="2">
        <f>[1]ASI!L25-[1]ASI!$E25</f>
        <v>-1.1633670577604533</v>
      </c>
      <c r="M25" s="2">
        <f>[1]ASI!M25-[1]ASI!$E25</f>
        <v>-1.1633670577604533</v>
      </c>
      <c r="N25" s="2">
        <f>[1]ASI!N25-[1]ASI!$E25</f>
        <v>-1.1633670577604533</v>
      </c>
      <c r="O25" s="2">
        <f>[1]ASI!O25-[1]ASI!$E25</f>
        <v>-1.1633670577604533</v>
      </c>
      <c r="P25" s="2">
        <f>[1]ASI!P25-[1]ASI!$E25</f>
        <v>-1.1633670577604533</v>
      </c>
      <c r="Q25" s="2">
        <f>[1]ASI!Q25-[1]ASI!$E25</f>
        <v>-1.1633670577604533</v>
      </c>
      <c r="R25" s="2">
        <f>[1]ASI!R25-[1]ASI!$E25</f>
        <v>-1.1633670577604533</v>
      </c>
      <c r="S25" s="2">
        <f>[1]ASI!S25-[1]ASI!$E25</f>
        <v>-1.1633670577604533</v>
      </c>
      <c r="T25" s="2">
        <f>[1]ASI!T25-[1]ASI!$E25</f>
        <v>-1.1633670577604533</v>
      </c>
      <c r="U25" s="2">
        <f>[1]ASI!U25-[1]ASI!$E25</f>
        <v>-1.1633670577604533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-1.1081970336342124</v>
      </c>
      <c r="I26" s="2">
        <f>[1]ASI!I26-[1]ASI!$E26</f>
        <v>-1.1081970336342124</v>
      </c>
      <c r="J26" s="2">
        <f>[1]ASI!J26-[1]ASI!$E26</f>
        <v>-1.1081970336342124</v>
      </c>
      <c r="K26" s="2">
        <f>[1]ASI!K26-[1]ASI!$E26</f>
        <v>-1.1081970336342124</v>
      </c>
      <c r="L26" s="2">
        <f>[1]ASI!L26-[1]ASI!$E26</f>
        <v>-1.1081970336342124</v>
      </c>
      <c r="M26" s="2">
        <f>[1]ASI!M26-[1]ASI!$E26</f>
        <v>-1.1081970336342124</v>
      </c>
      <c r="N26" s="2">
        <f>[1]ASI!N26-[1]ASI!$E26</f>
        <v>-1.1081970336342124</v>
      </c>
      <c r="O26" s="2">
        <f>[1]ASI!O26-[1]ASI!$E26</f>
        <v>-1.1081970336342124</v>
      </c>
      <c r="P26" s="2">
        <f>[1]ASI!P26-[1]ASI!$E26</f>
        <v>-1.1081970336342124</v>
      </c>
      <c r="Q26" s="2">
        <f>[1]ASI!Q26-[1]ASI!$E26</f>
        <v>-1.1081970336342124</v>
      </c>
      <c r="R26" s="2">
        <f>[1]ASI!R26-[1]ASI!$E26</f>
        <v>-1.1081970336342124</v>
      </c>
      <c r="S26" s="2">
        <f>[1]ASI!S26-[1]ASI!$E26</f>
        <v>-1.1081970336342124</v>
      </c>
      <c r="T26" s="2">
        <f>[1]ASI!T26-[1]ASI!$E26</f>
        <v>-1.1081970336342124</v>
      </c>
      <c r="U26" s="2">
        <f>[1]ASI!U26-[1]ASI!$E26</f>
        <v>-1.1081970336342124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-1.0752764430612487</v>
      </c>
      <c r="I27" s="2">
        <f>[1]ASI!I27-[1]ASI!$E27</f>
        <v>-1.0752764430612487</v>
      </c>
      <c r="J27" s="2">
        <f>[1]ASI!J27-[1]ASI!$E27</f>
        <v>-1.0752764430612487</v>
      </c>
      <c r="K27" s="2">
        <f>[1]ASI!K27-[1]ASI!$E27</f>
        <v>-1.0752764430612487</v>
      </c>
      <c r="L27" s="2">
        <f>[1]ASI!L27-[1]ASI!$E27</f>
        <v>-1.0752764430612487</v>
      </c>
      <c r="M27" s="2">
        <f>[1]ASI!M27-[1]ASI!$E27</f>
        <v>-1.0752764430612487</v>
      </c>
      <c r="N27" s="2">
        <f>[1]ASI!N27-[1]ASI!$E27</f>
        <v>-1.0752764430612487</v>
      </c>
      <c r="O27" s="2">
        <f>[1]ASI!O27-[1]ASI!$E27</f>
        <v>-1.0752764430612487</v>
      </c>
      <c r="P27" s="2">
        <f>[1]ASI!P27-[1]ASI!$E27</f>
        <v>-1.0752764430612487</v>
      </c>
      <c r="Q27" s="2">
        <f>[1]ASI!Q27-[1]ASI!$E27</f>
        <v>-1.0752764430612487</v>
      </c>
      <c r="R27" s="2">
        <f>[1]ASI!R27-[1]ASI!$E27</f>
        <v>-1.0752764430612487</v>
      </c>
      <c r="S27" s="2">
        <f>[1]ASI!S27-[1]ASI!$E27</f>
        <v>-1.0752764430612487</v>
      </c>
      <c r="T27" s="2">
        <f>[1]ASI!T27-[1]ASI!$E27</f>
        <v>-1.0752764430612487</v>
      </c>
      <c r="U27" s="2">
        <f>[1]ASI!U27-[1]ASI!$E27</f>
        <v>-1.0752764430612487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-0.55874522751440026</v>
      </c>
      <c r="G28" s="2">
        <f>[1]ASI!G28-[1]ASI!$E28</f>
        <v>-1.0940501331108266</v>
      </c>
      <c r="H28" s="2">
        <f>[1]ASI!H28-[1]ASI!$E28</f>
        <v>-1.0940501331108266</v>
      </c>
      <c r="I28" s="2">
        <f>[1]ASI!I28-[1]ASI!$E28</f>
        <v>-1.0940501331108266</v>
      </c>
      <c r="J28" s="2">
        <f>[1]ASI!J28-[1]ASI!$E28</f>
        <v>-1.0940501331108266</v>
      </c>
      <c r="K28" s="2">
        <f>[1]ASI!K28-[1]ASI!$E28</f>
        <v>-1.0940501331108266</v>
      </c>
      <c r="L28" s="2">
        <f>[1]ASI!L28-[1]ASI!$E28</f>
        <v>-1.0940501331108266</v>
      </c>
      <c r="M28" s="2">
        <f>[1]ASI!M28-[1]ASI!$E28</f>
        <v>-1.0940501331108266</v>
      </c>
      <c r="N28" s="2">
        <f>[1]ASI!N28-[1]ASI!$E28</f>
        <v>-1.0940501331108266</v>
      </c>
      <c r="O28" s="2">
        <f>[1]ASI!O28-[1]ASI!$E28</f>
        <v>-1.0940501331108266</v>
      </c>
      <c r="P28" s="2">
        <f>[1]ASI!P28-[1]ASI!$E28</f>
        <v>-1.0940501331108266</v>
      </c>
      <c r="Q28" s="2">
        <f>[1]ASI!Q28-[1]ASI!$E28</f>
        <v>-1.0940501331108266</v>
      </c>
      <c r="R28" s="2">
        <f>[1]ASI!R28-[1]ASI!$E28</f>
        <v>-1.0940501331108266</v>
      </c>
      <c r="S28" s="2">
        <f>[1]ASI!S28-[1]ASI!$E28</f>
        <v>-1.052445035319252</v>
      </c>
      <c r="T28" s="2">
        <f>[1]ASI!T28-[1]ASI!$E28</f>
        <v>-0.76227688359937673</v>
      </c>
      <c r="U28" s="2">
        <f>[1]ASI!U28-[1]ASI!$E28</f>
        <v>-0.76227688359937673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-1.2633617958939993</v>
      </c>
      <c r="I29" s="2">
        <f>[1]ASI!I29-[1]ASI!$E29</f>
        <v>-1.2633617958939993</v>
      </c>
      <c r="J29" s="2">
        <f>[1]ASI!J29-[1]ASI!$E29</f>
        <v>-1.2633617958939993</v>
      </c>
      <c r="K29" s="2">
        <f>[1]ASI!K29-[1]ASI!$E29</f>
        <v>-1.2633617958939993</v>
      </c>
      <c r="L29" s="2">
        <f>[1]ASI!L29-[1]ASI!$E29</f>
        <v>-1.2633617958939993</v>
      </c>
      <c r="M29" s="2">
        <f>[1]ASI!M29-[1]ASI!$E29</f>
        <v>-1.2633617958939993</v>
      </c>
      <c r="N29" s="2">
        <f>[1]ASI!N29-[1]ASI!$E29</f>
        <v>-1.2633617958939993</v>
      </c>
      <c r="O29" s="2">
        <f>[1]ASI!O29-[1]ASI!$E29</f>
        <v>-1.2633617958939993</v>
      </c>
      <c r="P29" s="2">
        <f>[1]ASI!P29-[1]ASI!$E29</f>
        <v>-1.2633617958939993</v>
      </c>
      <c r="Q29" s="2">
        <f>[1]ASI!Q29-[1]ASI!$E29</f>
        <v>-1.2633617958939993</v>
      </c>
      <c r="R29" s="2">
        <f>[1]ASI!R29-[1]ASI!$E29</f>
        <v>-1.2633617958939993</v>
      </c>
      <c r="S29" s="2">
        <f>[1]ASI!S29-[1]ASI!$E29</f>
        <v>-1.2633617958939993</v>
      </c>
      <c r="T29" s="2">
        <f>[1]ASI!T29-[1]ASI!$E29</f>
        <v>-1.2633617958939993</v>
      </c>
      <c r="U29" s="2">
        <f>[1]ASI!U29-[1]ASI!$E29</f>
        <v>-1.2633617958939993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-1.1747087783173811</v>
      </c>
      <c r="I30" s="2">
        <f>[1]ASI!I30-[1]ASI!$E30</f>
        <v>-1.1747087783173811</v>
      </c>
      <c r="J30" s="2">
        <f>[1]ASI!J30-[1]ASI!$E30</f>
        <v>-1.1747087783173811</v>
      </c>
      <c r="K30" s="2">
        <f>[1]ASI!K30-[1]ASI!$E30</f>
        <v>1.2131437839363244</v>
      </c>
      <c r="L30" s="2">
        <f>[1]ASI!L30-[1]ASI!$E30</f>
        <v>1.2131437839363244</v>
      </c>
      <c r="M30" s="2">
        <f>[1]ASI!M30-[1]ASI!$E30</f>
        <v>1.874065785676585</v>
      </c>
      <c r="N30" s="2">
        <f>[1]ASI!N30-[1]ASI!$E30</f>
        <v>1.874065785676585</v>
      </c>
      <c r="O30" s="2">
        <f>[1]ASI!O30-[1]ASI!$E30</f>
        <v>1.874065785676585</v>
      </c>
      <c r="P30" s="2">
        <f>[1]ASI!P30-[1]ASI!$E30</f>
        <v>1.874065785676585</v>
      </c>
      <c r="Q30" s="2">
        <f>[1]ASI!Q30-[1]ASI!$E30</f>
        <v>1.874065785676585</v>
      </c>
      <c r="R30" s="2">
        <f>[1]ASI!R30-[1]ASI!$E30</f>
        <v>1.874065785676585</v>
      </c>
      <c r="S30" s="2">
        <f>[1]ASI!S30-[1]ASI!$E30</f>
        <v>1.874065785676585</v>
      </c>
      <c r="T30" s="2">
        <f>[1]ASI!T30-[1]ASI!$E30</f>
        <v>1.874065785676585</v>
      </c>
      <c r="U30" s="2">
        <f>[1]ASI!U30-[1]ASI!$E30</f>
        <v>1.874065785676585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-1.6215649329683899</v>
      </c>
      <c r="J31" s="2">
        <f>[1]ASI!J31-[1]ASI!$E31</f>
        <v>-1.6215649329683899</v>
      </c>
      <c r="K31" s="2">
        <f>[1]ASI!K31-[1]ASI!$E31</f>
        <v>-1.6215649329683899</v>
      </c>
      <c r="L31" s="2">
        <f>[1]ASI!L31-[1]ASI!$E31</f>
        <v>-1.6215649329683899</v>
      </c>
      <c r="M31" s="2">
        <f>[1]ASI!M31-[1]ASI!$E31</f>
        <v>-1.526677783448406</v>
      </c>
      <c r="N31" s="2">
        <f>[1]ASI!N31-[1]ASI!$E31</f>
        <v>-1.526677783448406</v>
      </c>
      <c r="O31" s="2">
        <f>[1]ASI!O31-[1]ASI!$E31</f>
        <v>-1.526677783448406</v>
      </c>
      <c r="P31" s="2">
        <f>[1]ASI!P31-[1]ASI!$E31</f>
        <v>-1.526677783448406</v>
      </c>
      <c r="Q31" s="2">
        <f>[1]ASI!Q31-[1]ASI!$E31</f>
        <v>-1.526677783448406</v>
      </c>
      <c r="R31" s="2">
        <f>[1]ASI!R31-[1]ASI!$E31</f>
        <v>-1.526677783448406</v>
      </c>
      <c r="S31" s="2">
        <f>[1]ASI!S31-[1]ASI!$E31</f>
        <v>-1.526677783448406</v>
      </c>
      <c r="T31" s="2">
        <f>[1]ASI!T31-[1]ASI!$E31</f>
        <v>-1.526677783448406</v>
      </c>
      <c r="U31" s="2">
        <f>[1]ASI!U31-[1]ASI!$E31</f>
        <v>-1.526677783448406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-1.4915248682083586</v>
      </c>
      <c r="J32" s="2">
        <f>[1]ASI!J32-[1]ASI!$E32</f>
        <v>-1.4915248682083586</v>
      </c>
      <c r="K32" s="2">
        <f>[1]ASI!K32-[1]ASI!$E32</f>
        <v>-1.4915248682083586</v>
      </c>
      <c r="L32" s="2">
        <f>[1]ASI!L32-[1]ASI!$E32</f>
        <v>-1.4915248682083586</v>
      </c>
      <c r="M32" s="2">
        <f>[1]ASI!M32-[1]ASI!$E32</f>
        <v>-1.4915248682083586</v>
      </c>
      <c r="N32" s="2">
        <f>[1]ASI!N32-[1]ASI!$E32</f>
        <v>-1.4915248682083586</v>
      </c>
      <c r="O32" s="2">
        <f>[1]ASI!O32-[1]ASI!$E32</f>
        <v>-1.4915248682083586</v>
      </c>
      <c r="P32" s="2">
        <f>[1]ASI!P32-[1]ASI!$E32</f>
        <v>-1.4915248682083586</v>
      </c>
      <c r="Q32" s="2">
        <f>[1]ASI!Q32-[1]ASI!$E32</f>
        <v>-1.4915248682083586</v>
      </c>
      <c r="R32" s="2">
        <f>[1]ASI!R32-[1]ASI!$E32</f>
        <v>-1.4915248682083586</v>
      </c>
      <c r="S32" s="2">
        <f>[1]ASI!S32-[1]ASI!$E32</f>
        <v>-1.4915248682083586</v>
      </c>
      <c r="T32" s="2">
        <f>[1]ASI!T32-[1]ASI!$E32</f>
        <v>-1.4915248682083586</v>
      </c>
      <c r="U32" s="2">
        <f>[1]ASI!U32-[1]ASI!$E32</f>
        <v>-1.4915248682083586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-1.2264209320975112</v>
      </c>
      <c r="I33" s="2">
        <f>[1]ASI!I33-[1]ASI!$E33</f>
        <v>-1.2264209320975112</v>
      </c>
      <c r="J33" s="2">
        <f>[1]ASI!J33-[1]ASI!$E33</f>
        <v>-1.2264209320975112</v>
      </c>
      <c r="K33" s="2">
        <f>[1]ASI!K33-[1]ASI!$E33</f>
        <v>-1.2264209320975112</v>
      </c>
      <c r="L33" s="2">
        <f>[1]ASI!L33-[1]ASI!$E33</f>
        <v>-1.2264209320975112</v>
      </c>
      <c r="M33" s="2">
        <f>[1]ASI!M33-[1]ASI!$E33</f>
        <v>-1.2264209320975112</v>
      </c>
      <c r="N33" s="2">
        <f>[1]ASI!N33-[1]ASI!$E33</f>
        <v>-1.2264209320975112</v>
      </c>
      <c r="O33" s="2">
        <f>[1]ASI!O33-[1]ASI!$E33</f>
        <v>-1.2264209320975112</v>
      </c>
      <c r="P33" s="2">
        <f>[1]ASI!P33-[1]ASI!$E33</f>
        <v>-1.2264209320975112</v>
      </c>
      <c r="Q33" s="2">
        <f>[1]ASI!Q33-[1]ASI!$E33</f>
        <v>-1.2264209320975112</v>
      </c>
      <c r="R33" s="2">
        <f>[1]ASI!R33-[1]ASI!$E33</f>
        <v>-1.2264209320975112</v>
      </c>
      <c r="S33" s="2">
        <f>[1]ASI!S33-[1]ASI!$E33</f>
        <v>-1.2264209320975112</v>
      </c>
      <c r="T33" s="2">
        <f>[1]ASI!T33-[1]ASI!$E33</f>
        <v>-1.2264209320975112</v>
      </c>
      <c r="U33" s="2">
        <f>[1]ASI!U33-[1]ASI!$E33</f>
        <v>-1.2264209320975112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-1.5945234632485779</v>
      </c>
      <c r="J34" s="2">
        <f>[1]ASI!J34-[1]ASI!$E34</f>
        <v>-1.5945234632485779</v>
      </c>
      <c r="K34" s="2">
        <f>[1]ASI!K34-[1]ASI!$E34</f>
        <v>-1.5945234632485779</v>
      </c>
      <c r="L34" s="2">
        <f>[1]ASI!L34-[1]ASI!$E34</f>
        <v>-1.5945234632485779</v>
      </c>
      <c r="M34" s="2">
        <f>[1]ASI!M34-[1]ASI!$E34</f>
        <v>-1.5945234632485779</v>
      </c>
      <c r="N34" s="2">
        <f>[1]ASI!N34-[1]ASI!$E34</f>
        <v>-1.5945234632485779</v>
      </c>
      <c r="O34" s="2">
        <f>[1]ASI!O34-[1]ASI!$E34</f>
        <v>-1.5945234632485779</v>
      </c>
      <c r="P34" s="2">
        <f>[1]ASI!P34-[1]ASI!$E34</f>
        <v>-1.5945234632485779</v>
      </c>
      <c r="Q34" s="2">
        <f>[1]ASI!Q34-[1]ASI!$E34</f>
        <v>-1.5945234632485779</v>
      </c>
      <c r="R34" s="2">
        <f>[1]ASI!R34-[1]ASI!$E34</f>
        <v>-1.5945234632485779</v>
      </c>
      <c r="S34" s="2">
        <f>[1]ASI!S34-[1]ASI!$E34</f>
        <v>-1.5945234632485779</v>
      </c>
      <c r="T34" s="2">
        <f>[1]ASI!T34-[1]ASI!$E34</f>
        <v>-1.5945234632485779</v>
      </c>
      <c r="U34" s="2">
        <f>[1]ASI!U34-[1]ASI!$E34</f>
        <v>-1.5945234632485779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-1.4694598497922868</v>
      </c>
      <c r="I35" s="2">
        <f>[1]ASI!I35-[1]ASI!$E35</f>
        <v>-1.4694598497922868</v>
      </c>
      <c r="J35" s="2">
        <f>[1]ASI!J35-[1]ASI!$E35</f>
        <v>-1.4694598497922868</v>
      </c>
      <c r="K35" s="2">
        <f>[1]ASI!K35-[1]ASI!$E35</f>
        <v>-1.4694598497922868</v>
      </c>
      <c r="L35" s="2">
        <f>[1]ASI!L35-[1]ASI!$E35</f>
        <v>-0.92450245279727028</v>
      </c>
      <c r="M35" s="2">
        <f>[1]ASI!M35-[1]ASI!$E35</f>
        <v>0.93964031966479666</v>
      </c>
      <c r="N35" s="2">
        <f>[1]ASI!N35-[1]ASI!$E35</f>
        <v>3.6416365932074513</v>
      </c>
      <c r="O35" s="2">
        <f>[1]ASI!O35-[1]ASI!$E35</f>
        <v>3.6416365932074513</v>
      </c>
      <c r="P35" s="2">
        <f>[1]ASI!P35-[1]ASI!$E35</f>
        <v>3.6416365932074513</v>
      </c>
      <c r="Q35" s="2">
        <f>[1]ASI!Q35-[1]ASI!$E35</f>
        <v>3.6416365932074513</v>
      </c>
      <c r="R35" s="2">
        <f>[1]ASI!R35-[1]ASI!$E35</f>
        <v>3.6416365932074513</v>
      </c>
      <c r="S35" s="2">
        <f>[1]ASI!S35-[1]ASI!$E35</f>
        <v>3.6416365932074513</v>
      </c>
      <c r="T35" s="2">
        <f>[1]ASI!T35-[1]ASI!$E35</f>
        <v>3.6416365932074513</v>
      </c>
      <c r="U35" s="2">
        <f>[1]ASI!U35-[1]ASI!$E35</f>
        <v>3.6416365932074513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-1.5008944445690773</v>
      </c>
      <c r="I36" s="2">
        <f>[1]ASI!I36-[1]ASI!$E36</f>
        <v>-1.5008944445690773</v>
      </c>
      <c r="J36" s="2">
        <f>[1]ASI!J36-[1]ASI!$E36</f>
        <v>-1.5008944445690773</v>
      </c>
      <c r="K36" s="2">
        <f>[1]ASI!K36-[1]ASI!$E36</f>
        <v>-1.5008944445690773</v>
      </c>
      <c r="L36" s="2">
        <f>[1]ASI!L36-[1]ASI!$E36</f>
        <v>-1.5008944445690773</v>
      </c>
      <c r="M36" s="2">
        <f>[1]ASI!M36-[1]ASI!$E36</f>
        <v>-1.5008944445690773</v>
      </c>
      <c r="N36" s="2">
        <f>[1]ASI!N36-[1]ASI!$E36</f>
        <v>-1.5008944445690773</v>
      </c>
      <c r="O36" s="2">
        <f>[1]ASI!O36-[1]ASI!$E36</f>
        <v>-1.5008944445690773</v>
      </c>
      <c r="P36" s="2">
        <f>[1]ASI!P36-[1]ASI!$E36</f>
        <v>-1.5008944445690773</v>
      </c>
      <c r="Q36" s="2">
        <f>[1]ASI!Q36-[1]ASI!$E36</f>
        <v>-1.5008944445690773</v>
      </c>
      <c r="R36" s="2">
        <f>[1]ASI!R36-[1]ASI!$E36</f>
        <v>-1.5008944445690773</v>
      </c>
      <c r="S36" s="2">
        <f>[1]ASI!S36-[1]ASI!$E36</f>
        <v>-1.5008944445690773</v>
      </c>
      <c r="T36" s="2">
        <f>[1]ASI!T36-[1]ASI!$E36</f>
        <v>-1.5008944445690773</v>
      </c>
      <c r="U36" s="2">
        <f>[1]ASI!U36-[1]ASI!$E36</f>
        <v>-1.5008944445690773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-1.0839099357608504</v>
      </c>
      <c r="I37" s="2">
        <f>[1]ASI!I37-[1]ASI!$E37</f>
        <v>-1.0839099357608504</v>
      </c>
      <c r="J37" s="2">
        <f>[1]ASI!J37-[1]ASI!$E37</f>
        <v>-1.0839099357608504</v>
      </c>
      <c r="K37" s="2">
        <f>[1]ASI!K37-[1]ASI!$E37</f>
        <v>-1.0839099357608504</v>
      </c>
      <c r="L37" s="2">
        <f>[1]ASI!L37-[1]ASI!$E37</f>
        <v>-1.0839099357608504</v>
      </c>
      <c r="M37" s="2">
        <f>[1]ASI!M37-[1]ASI!$E37</f>
        <v>-1.0839099357608504</v>
      </c>
      <c r="N37" s="2">
        <f>[1]ASI!N37-[1]ASI!$E37</f>
        <v>-1.0839099357608504</v>
      </c>
      <c r="O37" s="2">
        <f>[1]ASI!O37-[1]ASI!$E37</f>
        <v>-1.0839099357608504</v>
      </c>
      <c r="P37" s="2">
        <f>[1]ASI!P37-[1]ASI!$E37</f>
        <v>-1.0839099357608504</v>
      </c>
      <c r="Q37" s="2">
        <f>[1]ASI!Q37-[1]ASI!$E37</f>
        <v>-1.0839099357608504</v>
      </c>
      <c r="R37" s="2">
        <f>[1]ASI!R37-[1]ASI!$E37</f>
        <v>-1.0839099357608504</v>
      </c>
      <c r="S37" s="2">
        <f>[1]ASI!S37-[1]ASI!$E37</f>
        <v>-1.0839099357608504</v>
      </c>
      <c r="T37" s="2">
        <f>[1]ASI!T37-[1]ASI!$E37</f>
        <v>-1.0839099357608504</v>
      </c>
      <c r="U37" s="2">
        <f>[1]ASI!U37-[1]ASI!$E37</f>
        <v>-1.0839099357608504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-1.5276432273381673</v>
      </c>
      <c r="J38" s="2">
        <f>[1]ASI!J38-[1]ASI!$E38</f>
        <v>-1.5276432273381673</v>
      </c>
      <c r="K38" s="2">
        <f>[1]ASI!K38-[1]ASI!$E38</f>
        <v>-1.5276432273381673</v>
      </c>
      <c r="L38" s="2">
        <f>[1]ASI!L38-[1]ASI!$E38</f>
        <v>-1.5276432273381673</v>
      </c>
      <c r="M38" s="2">
        <f>[1]ASI!M38-[1]ASI!$E38</f>
        <v>-1.5276432273381673</v>
      </c>
      <c r="N38" s="2">
        <f>[1]ASI!N38-[1]ASI!$E38</f>
        <v>-1.5276432273381673</v>
      </c>
      <c r="O38" s="2">
        <f>[1]ASI!O38-[1]ASI!$E38</f>
        <v>-1.5276432273381673</v>
      </c>
      <c r="P38" s="2">
        <f>[1]ASI!P38-[1]ASI!$E38</f>
        <v>-1.5276432273381673</v>
      </c>
      <c r="Q38" s="2">
        <f>[1]ASI!Q38-[1]ASI!$E38</f>
        <v>-1.5276432273381673</v>
      </c>
      <c r="R38" s="2">
        <f>[1]ASI!R38-[1]ASI!$E38</f>
        <v>-1.5276432273381673</v>
      </c>
      <c r="S38" s="2">
        <f>[1]ASI!S38-[1]ASI!$E38</f>
        <v>-1.5276432273381673</v>
      </c>
      <c r="T38" s="2">
        <f>[1]ASI!T38-[1]ASI!$E38</f>
        <v>-1.5276432273381673</v>
      </c>
      <c r="U38" s="2">
        <f>[1]ASI!U38-[1]ASI!$E38</f>
        <v>-1.5276432273381673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-1.1355638728626616</v>
      </c>
      <c r="I39" s="2">
        <f>[1]ASI!I39-[1]ASI!$E39</f>
        <v>-1.1355638728626616</v>
      </c>
      <c r="J39" s="2">
        <f>[1]ASI!J39-[1]ASI!$E39</f>
        <v>-1.1355638728626616</v>
      </c>
      <c r="K39" s="2">
        <f>[1]ASI!K39-[1]ASI!$E39</f>
        <v>-1.1355638728626616</v>
      </c>
      <c r="L39" s="2">
        <f>[1]ASI!L39-[1]ASI!$E39</f>
        <v>-1.1355638728626616</v>
      </c>
      <c r="M39" s="2">
        <f>[1]ASI!M39-[1]ASI!$E39</f>
        <v>-1.1355638728626616</v>
      </c>
      <c r="N39" s="2">
        <f>[1]ASI!N39-[1]ASI!$E39</f>
        <v>-1.1355638728626616</v>
      </c>
      <c r="O39" s="2">
        <f>[1]ASI!O39-[1]ASI!$E39</f>
        <v>-1.1355638728626616</v>
      </c>
      <c r="P39" s="2">
        <f>[1]ASI!P39-[1]ASI!$E39</f>
        <v>-1.1355638728626616</v>
      </c>
      <c r="Q39" s="2">
        <f>[1]ASI!Q39-[1]ASI!$E39</f>
        <v>-1.1355638728626616</v>
      </c>
      <c r="R39" s="2">
        <f>[1]ASI!R39-[1]ASI!$E39</f>
        <v>-1.1355638728626616</v>
      </c>
      <c r="S39" s="2">
        <f>[1]ASI!S39-[1]ASI!$E39</f>
        <v>-1.1355638728626616</v>
      </c>
      <c r="T39" s="2">
        <f>[1]ASI!T39-[1]ASI!$E39</f>
        <v>-1.1355638728626616</v>
      </c>
      <c r="U39" s="2">
        <f>[1]ASI!U39-[1]ASI!$E39</f>
        <v>-1.1355638728626616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-1.098696956821108</v>
      </c>
      <c r="I40" s="2">
        <f>[1]ASI!I40-[1]ASI!$E40</f>
        <v>-1.098696956821108</v>
      </c>
      <c r="J40" s="2">
        <f>[1]ASI!J40-[1]ASI!$E40</f>
        <v>-1.098696956821108</v>
      </c>
      <c r="K40" s="2">
        <f>[1]ASI!K40-[1]ASI!$E40</f>
        <v>-1.098696956821108</v>
      </c>
      <c r="L40" s="2">
        <f>[1]ASI!L40-[1]ASI!$E40</f>
        <v>-1.098696956821108</v>
      </c>
      <c r="M40" s="2">
        <f>[1]ASI!M40-[1]ASI!$E40</f>
        <v>-1.098696956821108</v>
      </c>
      <c r="N40" s="2">
        <f>[1]ASI!N40-[1]ASI!$E40</f>
        <v>-1.098696956821108</v>
      </c>
      <c r="O40" s="2">
        <f>[1]ASI!O40-[1]ASI!$E40</f>
        <v>-1.098696956821108</v>
      </c>
      <c r="P40" s="2">
        <f>[1]ASI!P40-[1]ASI!$E40</f>
        <v>-1.098696956821108</v>
      </c>
      <c r="Q40" s="2">
        <f>[1]ASI!Q40-[1]ASI!$E40</f>
        <v>-1.098696956821108</v>
      </c>
      <c r="R40" s="2">
        <f>[1]ASI!R40-[1]ASI!$E40</f>
        <v>-1.098696956821108</v>
      </c>
      <c r="S40" s="2">
        <f>[1]ASI!S40-[1]ASI!$E40</f>
        <v>-1.098696956821108</v>
      </c>
      <c r="T40" s="2">
        <f>[1]ASI!T40-[1]ASI!$E40</f>
        <v>-1.098696956821108</v>
      </c>
      <c r="U40" s="2">
        <f>[1]ASI!U40-[1]ASI!$E40</f>
        <v>-1.098696956821108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-1.6422795502308105</v>
      </c>
      <c r="I41" s="2">
        <f>[1]ASI!I41-[1]ASI!$E41</f>
        <v>-1.6422795502308105</v>
      </c>
      <c r="J41" s="2">
        <f>[1]ASI!J41-[1]ASI!$E41</f>
        <v>-1.6422795502308105</v>
      </c>
      <c r="K41" s="2">
        <f>[1]ASI!K41-[1]ASI!$E41</f>
        <v>-1.4569692189432288</v>
      </c>
      <c r="L41" s="2">
        <f>[1]ASI!L41-[1]ASI!$E41</f>
        <v>-1.4569692189432288</v>
      </c>
      <c r="M41" s="2">
        <f>[1]ASI!M41-[1]ASI!$E41</f>
        <v>-1.4569692189432288</v>
      </c>
      <c r="N41" s="2">
        <f>[1]ASI!N41-[1]ASI!$E41</f>
        <v>-1.4569692189432288</v>
      </c>
      <c r="O41" s="2">
        <f>[1]ASI!O41-[1]ASI!$E41</f>
        <v>-1.4569692189432288</v>
      </c>
      <c r="P41" s="2">
        <f>[1]ASI!P41-[1]ASI!$E41</f>
        <v>-1.4569692189432288</v>
      </c>
      <c r="Q41" s="2">
        <f>[1]ASI!Q41-[1]ASI!$E41</f>
        <v>-1.4569692189432288</v>
      </c>
      <c r="R41" s="2">
        <f>[1]ASI!R41-[1]ASI!$E41</f>
        <v>-1.4569692189432288</v>
      </c>
      <c r="S41" s="2">
        <f>[1]ASI!S41-[1]ASI!$E41</f>
        <v>-1.4569692189432288</v>
      </c>
      <c r="T41" s="2">
        <f>[1]ASI!T41-[1]ASI!$E41</f>
        <v>-1.4569692189432288</v>
      </c>
      <c r="U41" s="2">
        <f>[1]ASI!U41-[1]ASI!$E41</f>
        <v>-1.4569692189432288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-1.0515295453381341</v>
      </c>
      <c r="I42" s="2">
        <f>[1]ASI!I42-[1]ASI!$E42</f>
        <v>-1.0515295453381341</v>
      </c>
      <c r="J42" s="2">
        <f>[1]ASI!J42-[1]ASI!$E42</f>
        <v>-1.0515295453381341</v>
      </c>
      <c r="K42" s="2">
        <f>[1]ASI!K42-[1]ASI!$E42</f>
        <v>-0.72158338442876158</v>
      </c>
      <c r="L42" s="2">
        <f>[1]ASI!L42-[1]ASI!$E42</f>
        <v>-0.72158338442876158</v>
      </c>
      <c r="M42" s="2">
        <f>[1]ASI!M42-[1]ASI!$E42</f>
        <v>-0.72158338442876158</v>
      </c>
      <c r="N42" s="2">
        <f>[1]ASI!N42-[1]ASI!$E42</f>
        <v>-0.72158338442876158</v>
      </c>
      <c r="O42" s="2">
        <f>[1]ASI!O42-[1]ASI!$E42</f>
        <v>-0.72158338442876158</v>
      </c>
      <c r="P42" s="2">
        <f>[1]ASI!P42-[1]ASI!$E42</f>
        <v>-0.72158338442876158</v>
      </c>
      <c r="Q42" s="2">
        <f>[1]ASI!Q42-[1]ASI!$E42</f>
        <v>-0.72158338442876158</v>
      </c>
      <c r="R42" s="2">
        <f>[1]ASI!R42-[1]ASI!$E42</f>
        <v>-0.72158338442876158</v>
      </c>
      <c r="S42" s="2">
        <f>[1]ASI!S42-[1]ASI!$E42</f>
        <v>-0.72158338442876158</v>
      </c>
      <c r="T42" s="2">
        <f>[1]ASI!T42-[1]ASI!$E42</f>
        <v>-0.72158338442876158</v>
      </c>
      <c r="U42" s="2">
        <f>[1]ASI!U42-[1]ASI!$E42</f>
        <v>-0.72158338442876158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-1.2706931273244422</v>
      </c>
      <c r="I43" s="2">
        <f>[1]ASI!I43-[1]ASI!$E43</f>
        <v>-1.2706931273244422</v>
      </c>
      <c r="J43" s="2">
        <f>[1]ASI!J43-[1]ASI!$E43</f>
        <v>-1.2706931273244422</v>
      </c>
      <c r="K43" s="2">
        <f>[1]ASI!K43-[1]ASI!$E43</f>
        <v>-1.2706931273244422</v>
      </c>
      <c r="L43" s="2">
        <f>[1]ASI!L43-[1]ASI!$E43</f>
        <v>-1.2706931273244422</v>
      </c>
      <c r="M43" s="2">
        <f>[1]ASI!M43-[1]ASI!$E43</f>
        <v>-1.2706931273244422</v>
      </c>
      <c r="N43" s="2">
        <f>[1]ASI!N43-[1]ASI!$E43</f>
        <v>-1.2706931273244422</v>
      </c>
      <c r="O43" s="2">
        <f>[1]ASI!O43-[1]ASI!$E43</f>
        <v>-1.2706931273244422</v>
      </c>
      <c r="P43" s="2">
        <f>[1]ASI!P43-[1]ASI!$E43</f>
        <v>-1.2706931273244422</v>
      </c>
      <c r="Q43" s="2">
        <f>[1]ASI!Q43-[1]ASI!$E43</f>
        <v>-1.2706931273244422</v>
      </c>
      <c r="R43" s="2">
        <f>[1]ASI!R43-[1]ASI!$E43</f>
        <v>-1.2706931273244422</v>
      </c>
      <c r="S43" s="2">
        <f>[1]ASI!S43-[1]ASI!$E43</f>
        <v>-1.2706931273244422</v>
      </c>
      <c r="T43" s="2">
        <f>[1]ASI!T43-[1]ASI!$E43</f>
        <v>-1.2706931273244422</v>
      </c>
      <c r="U43" s="2">
        <f>[1]ASI!U43-[1]ASI!$E43</f>
        <v>-1.2706931273244422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-1.5969486935044657</v>
      </c>
      <c r="J44" s="2">
        <f>[1]ASI!J44-[1]ASI!$E44</f>
        <v>-1.5969486935044657</v>
      </c>
      <c r="K44" s="2">
        <f>[1]ASI!K44-[1]ASI!$E44</f>
        <v>-1.4470544850864897</v>
      </c>
      <c r="L44" s="2">
        <f>[1]ASI!L44-[1]ASI!$E44</f>
        <v>-1.4470544850864897</v>
      </c>
      <c r="M44" s="2">
        <f>[1]ASI!M44-[1]ASI!$E44</f>
        <v>-1.4470544850864897</v>
      </c>
      <c r="N44" s="2">
        <f>[1]ASI!N44-[1]ASI!$E44</f>
        <v>-1.4470544850864897</v>
      </c>
      <c r="O44" s="2">
        <f>[1]ASI!O44-[1]ASI!$E44</f>
        <v>-1.4470544850864897</v>
      </c>
      <c r="P44" s="2">
        <f>[1]ASI!P44-[1]ASI!$E44</f>
        <v>-1.4470544850864897</v>
      </c>
      <c r="Q44" s="2">
        <f>[1]ASI!Q44-[1]ASI!$E44</f>
        <v>-1.4470544850864897</v>
      </c>
      <c r="R44" s="2">
        <f>[1]ASI!R44-[1]ASI!$E44</f>
        <v>-1.4470544850864897</v>
      </c>
      <c r="S44" s="2">
        <f>[1]ASI!S44-[1]ASI!$E44</f>
        <v>-1.4470544850864897</v>
      </c>
      <c r="T44" s="2">
        <f>[1]ASI!T44-[1]ASI!$E44</f>
        <v>-1.4470544850864897</v>
      </c>
      <c r="U44" s="2">
        <f>[1]ASI!U44-[1]ASI!$E44</f>
        <v>-1.4470544850864897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-1.1499662127090815</v>
      </c>
      <c r="I45" s="2">
        <f>[1]ASI!I45-[1]ASI!$E45</f>
        <v>-1.1499662127090815</v>
      </c>
      <c r="J45" s="2">
        <f>[1]ASI!J45-[1]ASI!$E45</f>
        <v>-1.1499662127090815</v>
      </c>
      <c r="K45" s="2">
        <f>[1]ASI!K45-[1]ASI!$E45</f>
        <v>-1.1499662127090815</v>
      </c>
      <c r="L45" s="2">
        <f>[1]ASI!L45-[1]ASI!$E45</f>
        <v>-1.1499662127090815</v>
      </c>
      <c r="M45" s="2">
        <f>[1]ASI!M45-[1]ASI!$E45</f>
        <v>-1.1499662127090815</v>
      </c>
      <c r="N45" s="2">
        <f>[1]ASI!N45-[1]ASI!$E45</f>
        <v>-1.1499662127090815</v>
      </c>
      <c r="O45" s="2">
        <f>[1]ASI!O45-[1]ASI!$E45</f>
        <v>-1.1499662127090815</v>
      </c>
      <c r="P45" s="2">
        <f>[1]ASI!P45-[1]ASI!$E45</f>
        <v>-1.1499662127090815</v>
      </c>
      <c r="Q45" s="2">
        <f>[1]ASI!Q45-[1]ASI!$E45</f>
        <v>-1.1499662127090815</v>
      </c>
      <c r="R45" s="2">
        <f>[1]ASI!R45-[1]ASI!$E45</f>
        <v>-1.1499662127090815</v>
      </c>
      <c r="S45" s="2">
        <f>[1]ASI!S45-[1]ASI!$E45</f>
        <v>-1.1499662127090815</v>
      </c>
      <c r="T45" s="2">
        <f>[1]ASI!T45-[1]ASI!$E45</f>
        <v>-1.1499662127090815</v>
      </c>
      <c r="U45" s="2">
        <f>[1]ASI!U45-[1]ASI!$E45</f>
        <v>-1.1499662127090815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-1.6192294215601919</v>
      </c>
      <c r="J46" s="2">
        <f>[1]ASI!J46-[1]ASI!$E46</f>
        <v>-1.6192294215601919</v>
      </c>
      <c r="K46" s="2">
        <f>[1]ASI!K46-[1]ASI!$E46</f>
        <v>-1.6192294215601919</v>
      </c>
      <c r="L46" s="2">
        <f>[1]ASI!L46-[1]ASI!$E46</f>
        <v>-1.6192294215601919</v>
      </c>
      <c r="M46" s="2">
        <f>[1]ASI!M46-[1]ASI!$E46</f>
        <v>0.12305853372477316</v>
      </c>
      <c r="N46" s="2">
        <f>[1]ASI!N46-[1]ASI!$E46</f>
        <v>0.12305853372477316</v>
      </c>
      <c r="O46" s="2">
        <f>[1]ASI!O46-[1]ASI!$E46</f>
        <v>0.12305853372477316</v>
      </c>
      <c r="P46" s="2">
        <f>[1]ASI!P46-[1]ASI!$E46</f>
        <v>0.12305853372477316</v>
      </c>
      <c r="Q46" s="2">
        <f>[1]ASI!Q46-[1]ASI!$E46</f>
        <v>0.12305853372477316</v>
      </c>
      <c r="R46" s="2">
        <f>[1]ASI!R46-[1]ASI!$E46</f>
        <v>0.12305853372477316</v>
      </c>
      <c r="S46" s="2">
        <f>[1]ASI!S46-[1]ASI!$E46</f>
        <v>0.12305853372477316</v>
      </c>
      <c r="T46" s="2">
        <f>[1]ASI!T46-[1]ASI!$E46</f>
        <v>0.12305853372477316</v>
      </c>
      <c r="U46" s="2">
        <f>[1]ASI!U46-[1]ASI!$E46</f>
        <v>0.12305853372477316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-1.1618967373609408</v>
      </c>
      <c r="I47" s="2">
        <f>[1]ASI!I47-[1]ASI!$E47</f>
        <v>-1.1618967373609408</v>
      </c>
      <c r="J47" s="2">
        <f>[1]ASI!J47-[1]ASI!$E47</f>
        <v>-1.1618967373609408</v>
      </c>
      <c r="K47" s="2">
        <f>[1]ASI!K47-[1]ASI!$E47</f>
        <v>-2.7928862026179502E-2</v>
      </c>
      <c r="L47" s="2">
        <f>[1]ASI!L47-[1]ASI!$E47</f>
        <v>1.2141402801669088</v>
      </c>
      <c r="M47" s="2">
        <f>[1]ASI!M47-[1]ASI!$E47</f>
        <v>2.7173900442191936</v>
      </c>
      <c r="N47" s="2">
        <f>[1]ASI!N47-[1]ASI!$E47</f>
        <v>4.1660513387870637</v>
      </c>
      <c r="O47" s="2">
        <f>[1]ASI!O47-[1]ASI!$E47</f>
        <v>4.1660513387870637</v>
      </c>
      <c r="P47" s="2">
        <f>[1]ASI!P47-[1]ASI!$E47</f>
        <v>4.1660513387870637</v>
      </c>
      <c r="Q47" s="2">
        <f>[1]ASI!Q47-[1]ASI!$E47</f>
        <v>4.1660513387870637</v>
      </c>
      <c r="R47" s="2">
        <f>[1]ASI!R47-[1]ASI!$E47</f>
        <v>4.1660513387870637</v>
      </c>
      <c r="S47" s="2">
        <f>[1]ASI!S47-[1]ASI!$E47</f>
        <v>4.1660513387870637</v>
      </c>
      <c r="T47" s="2">
        <f>[1]ASI!T47-[1]ASI!$E47</f>
        <v>4.1660513387870637</v>
      </c>
      <c r="U47" s="2">
        <f>[1]ASI!U47-[1]ASI!$E47</f>
        <v>4.1660513387870637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-1.2435879470942695</v>
      </c>
      <c r="I48" s="2">
        <f>[1]ASI!I48-[1]ASI!$E48</f>
        <v>-1.2435879470942695</v>
      </c>
      <c r="J48" s="2">
        <f>[1]ASI!J48-[1]ASI!$E48</f>
        <v>-1.2435879470942695</v>
      </c>
      <c r="K48" s="2">
        <f>[1]ASI!K48-[1]ASI!$E48</f>
        <v>0.82118444445320904</v>
      </c>
      <c r="L48" s="2">
        <f>[1]ASI!L48-[1]ASI!$E48</f>
        <v>2.0548901487542608</v>
      </c>
      <c r="M48" s="2">
        <f>[1]ASI!M48-[1]ASI!$E48</f>
        <v>3.0347513424147934</v>
      </c>
      <c r="N48" s="2">
        <f>[1]ASI!N48-[1]ASI!$E48</f>
        <v>3.9998967015756506</v>
      </c>
      <c r="O48" s="2">
        <f>[1]ASI!O48-[1]ASI!$E48</f>
        <v>3.9998967015756506</v>
      </c>
      <c r="P48" s="2">
        <f>[1]ASI!P48-[1]ASI!$E48</f>
        <v>3.9998967015756506</v>
      </c>
      <c r="Q48" s="2">
        <f>[1]ASI!Q48-[1]ASI!$E48</f>
        <v>3.9998967015756506</v>
      </c>
      <c r="R48" s="2">
        <f>[1]ASI!R48-[1]ASI!$E48</f>
        <v>3.9998967015756506</v>
      </c>
      <c r="S48" s="2">
        <f>[1]ASI!S48-[1]ASI!$E48</f>
        <v>3.9998967015756506</v>
      </c>
      <c r="T48" s="2">
        <f>[1]ASI!T48-[1]ASI!$E48</f>
        <v>3.9998967015756506</v>
      </c>
      <c r="U48" s="2">
        <f>[1]ASI!U48-[1]ASI!$E48</f>
        <v>3.9998967015756506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-1.5881568945682574</v>
      </c>
      <c r="J49" s="2">
        <f>[1]ASI!J49-[1]ASI!$E49</f>
        <v>-1.5881568945682574</v>
      </c>
      <c r="K49" s="2">
        <f>[1]ASI!K49-[1]ASI!$E49</f>
        <v>-1.5881568945682574</v>
      </c>
      <c r="L49" s="2">
        <f>[1]ASI!L49-[1]ASI!$E49</f>
        <v>-1.5881568945682574</v>
      </c>
      <c r="M49" s="2">
        <f>[1]ASI!M49-[1]ASI!$E49</f>
        <v>-1.5881568945682574</v>
      </c>
      <c r="N49" s="2">
        <f>[1]ASI!N49-[1]ASI!$E49</f>
        <v>-1.5881568945682574</v>
      </c>
      <c r="O49" s="2">
        <f>[1]ASI!O49-[1]ASI!$E49</f>
        <v>-1.5881568945682574</v>
      </c>
      <c r="P49" s="2">
        <f>[1]ASI!P49-[1]ASI!$E49</f>
        <v>-1.5881568945682574</v>
      </c>
      <c r="Q49" s="2">
        <f>[1]ASI!Q49-[1]ASI!$E49</f>
        <v>-1.5881568945682574</v>
      </c>
      <c r="R49" s="2">
        <f>[1]ASI!R49-[1]ASI!$E49</f>
        <v>-1.5881568945682574</v>
      </c>
      <c r="S49" s="2">
        <f>[1]ASI!S49-[1]ASI!$E49</f>
        <v>-1.5881568945682574</v>
      </c>
      <c r="T49" s="2">
        <f>[1]ASI!T49-[1]ASI!$E49</f>
        <v>-1.5881568945682574</v>
      </c>
      <c r="U49" s="2">
        <f>[1]ASI!U49-[1]ASI!$E49</f>
        <v>-1.5881568945682574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-1.068779445832007</v>
      </c>
      <c r="I50" s="2">
        <f>[1]ASI!I50-[1]ASI!$E50</f>
        <v>-1.068779445832007</v>
      </c>
      <c r="J50" s="2">
        <f>[1]ASI!J50-[1]ASI!$E50</f>
        <v>-1.068779445832007</v>
      </c>
      <c r="K50" s="2">
        <f>[1]ASI!K50-[1]ASI!$E50</f>
        <v>-1.068779445832007</v>
      </c>
      <c r="L50" s="2">
        <f>[1]ASI!L50-[1]ASI!$E50</f>
        <v>-1.068779445832007</v>
      </c>
      <c r="M50" s="2">
        <f>[1]ASI!M50-[1]ASI!$E50</f>
        <v>-1.068779445832007</v>
      </c>
      <c r="N50" s="2">
        <f>[1]ASI!N50-[1]ASI!$E50</f>
        <v>-1.068779445832007</v>
      </c>
      <c r="O50" s="2">
        <f>[1]ASI!O50-[1]ASI!$E50</f>
        <v>-1.068779445832007</v>
      </c>
      <c r="P50" s="2">
        <f>[1]ASI!P50-[1]ASI!$E50</f>
        <v>-1.068779445832007</v>
      </c>
      <c r="Q50" s="2">
        <f>[1]ASI!Q50-[1]ASI!$E50</f>
        <v>-1.068779445832007</v>
      </c>
      <c r="R50" s="2">
        <f>[1]ASI!R50-[1]ASI!$E50</f>
        <v>-1.068779445832007</v>
      </c>
      <c r="S50" s="2">
        <f>[1]ASI!S50-[1]ASI!$E50</f>
        <v>-1.068779445832007</v>
      </c>
      <c r="T50" s="2">
        <f>[1]ASI!T50-[1]ASI!$E50</f>
        <v>-1.068779445832007</v>
      </c>
      <c r="U50" s="2">
        <f>[1]ASI!U50-[1]ASI!$E50</f>
        <v>-1.068779445832007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-1.1472614599992994</v>
      </c>
      <c r="I51" s="2">
        <f>[1]ASI!I51-[1]ASI!$E51</f>
        <v>-1.1472614599992994</v>
      </c>
      <c r="J51" s="2">
        <f>[1]ASI!J51-[1]ASI!$E51</f>
        <v>-1.1472614599992994</v>
      </c>
      <c r="K51" s="2">
        <f>[1]ASI!K51-[1]ASI!$E51</f>
        <v>-1.1472614599992994</v>
      </c>
      <c r="L51" s="2">
        <f>[1]ASI!L51-[1]ASI!$E51</f>
        <v>-1.1472614599992994</v>
      </c>
      <c r="M51" s="2">
        <f>[1]ASI!M51-[1]ASI!$E51</f>
        <v>-1.1472614599992994</v>
      </c>
      <c r="N51" s="2">
        <f>[1]ASI!N51-[1]ASI!$E51</f>
        <v>-1.1472614599992994</v>
      </c>
      <c r="O51" s="2">
        <f>[1]ASI!O51-[1]ASI!$E51</f>
        <v>-1.1472614599992994</v>
      </c>
      <c r="P51" s="2">
        <f>[1]ASI!P51-[1]ASI!$E51</f>
        <v>-1.1472614599992994</v>
      </c>
      <c r="Q51" s="2">
        <f>[1]ASI!Q51-[1]ASI!$E51</f>
        <v>-1.1472614599992994</v>
      </c>
      <c r="R51" s="2">
        <f>[1]ASI!R51-[1]ASI!$E51</f>
        <v>-1.1472614599992994</v>
      </c>
      <c r="S51" s="2">
        <f>[1]ASI!S51-[1]ASI!$E51</f>
        <v>-1.1472614599992994</v>
      </c>
      <c r="T51" s="2">
        <f>[1]ASI!T51-[1]ASI!$E51</f>
        <v>-1.1472614599992994</v>
      </c>
      <c r="U51" s="2">
        <f>[1]ASI!U51-[1]ASI!$E51</f>
        <v>-1.1472614599992994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-1.3455222778037168</v>
      </c>
      <c r="I52" s="2">
        <f>[1]ASI!I52-[1]ASI!$E52</f>
        <v>-1.3455222778037168</v>
      </c>
      <c r="J52" s="2">
        <f>[1]ASI!J52-[1]ASI!$E52</f>
        <v>-1.3455222778037168</v>
      </c>
      <c r="K52" s="2">
        <f>[1]ASI!K52-[1]ASI!$E52</f>
        <v>-1.3455222778037168</v>
      </c>
      <c r="L52" s="2">
        <f>[1]ASI!L52-[1]ASI!$E52</f>
        <v>-1.3455222778037168</v>
      </c>
      <c r="M52" s="2">
        <f>[1]ASI!M52-[1]ASI!$E52</f>
        <v>-1.3455222778037168</v>
      </c>
      <c r="N52" s="2">
        <f>[1]ASI!N52-[1]ASI!$E52</f>
        <v>-1.3455222778037168</v>
      </c>
      <c r="O52" s="2">
        <f>[1]ASI!O52-[1]ASI!$E52</f>
        <v>-1.3455222778037168</v>
      </c>
      <c r="P52" s="2">
        <f>[1]ASI!P52-[1]ASI!$E52</f>
        <v>-1.3455222778037168</v>
      </c>
      <c r="Q52" s="2">
        <f>[1]ASI!Q52-[1]ASI!$E52</f>
        <v>-1.3455222778037168</v>
      </c>
      <c r="R52" s="2">
        <f>[1]ASI!R52-[1]ASI!$E52</f>
        <v>-1.3455222778037168</v>
      </c>
      <c r="S52" s="2">
        <f>[1]ASI!S52-[1]ASI!$E52</f>
        <v>-1.3455222778037168</v>
      </c>
      <c r="T52" s="2">
        <f>[1]ASI!T52-[1]ASI!$E52</f>
        <v>-1.3455222778037168</v>
      </c>
      <c r="U52" s="2">
        <f>[1]ASI!U52-[1]ASI!$E52</f>
        <v>-1.3455222778037168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-1.1724963626231144</v>
      </c>
      <c r="I53" s="2">
        <f>[1]ASI!I53-[1]ASI!$E53</f>
        <v>-1.1724963626231144</v>
      </c>
      <c r="J53" s="2">
        <f>[1]ASI!J53-[1]ASI!$E53</f>
        <v>-1.1724963626231144</v>
      </c>
      <c r="K53" s="2">
        <f>[1]ASI!K53-[1]ASI!$E53</f>
        <v>-0.29777079872452106</v>
      </c>
      <c r="L53" s="2">
        <f>[1]ASI!L53-[1]ASI!$E53</f>
        <v>-0.29777079872452106</v>
      </c>
      <c r="M53" s="2">
        <f>[1]ASI!M53-[1]ASI!$E53</f>
        <v>-0.29777079872452106</v>
      </c>
      <c r="N53" s="2">
        <f>[1]ASI!N53-[1]ASI!$E53</f>
        <v>-0.29777079872452106</v>
      </c>
      <c r="O53" s="2">
        <f>[1]ASI!O53-[1]ASI!$E53</f>
        <v>-0.29777079872452106</v>
      </c>
      <c r="P53" s="2">
        <f>[1]ASI!P53-[1]ASI!$E53</f>
        <v>-0.29777079872452106</v>
      </c>
      <c r="Q53" s="2">
        <f>[1]ASI!Q53-[1]ASI!$E53</f>
        <v>-0.29777079872452106</v>
      </c>
      <c r="R53" s="2">
        <f>[1]ASI!R53-[1]ASI!$E53</f>
        <v>-0.29777079872452106</v>
      </c>
      <c r="S53" s="2">
        <f>[1]ASI!S53-[1]ASI!$E53</f>
        <v>-0.29777079872452106</v>
      </c>
      <c r="T53" s="2">
        <f>[1]ASI!T53-[1]ASI!$E53</f>
        <v>-0.29777079872452106</v>
      </c>
      <c r="U53" s="2">
        <f>[1]ASI!U53-[1]ASI!$E53</f>
        <v>-0.29777079872452106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-1.0781427031351214</v>
      </c>
      <c r="I54" s="2">
        <f>[1]ASI!I54-[1]ASI!$E54</f>
        <v>-1.0781427031351214</v>
      </c>
      <c r="J54" s="2">
        <f>[1]ASI!J54-[1]ASI!$E54</f>
        <v>-1.0781427031351214</v>
      </c>
      <c r="K54" s="2">
        <f>[1]ASI!K54-[1]ASI!$E54</f>
        <v>-1.0781427031351214</v>
      </c>
      <c r="L54" s="2">
        <f>[1]ASI!L54-[1]ASI!$E54</f>
        <v>-1.0781427031351214</v>
      </c>
      <c r="M54" s="2">
        <f>[1]ASI!M54-[1]ASI!$E54</f>
        <v>-1.0781427031351214</v>
      </c>
      <c r="N54" s="2">
        <f>[1]ASI!N54-[1]ASI!$E54</f>
        <v>-1.0781427031351214</v>
      </c>
      <c r="O54" s="2">
        <f>[1]ASI!O54-[1]ASI!$E54</f>
        <v>-1.0781427031351214</v>
      </c>
      <c r="P54" s="2">
        <f>[1]ASI!P54-[1]ASI!$E54</f>
        <v>-1.0781427031351214</v>
      </c>
      <c r="Q54" s="2">
        <f>[1]ASI!Q54-[1]ASI!$E54</f>
        <v>-1.0781427031351214</v>
      </c>
      <c r="R54" s="2">
        <f>[1]ASI!R54-[1]ASI!$E54</f>
        <v>-1.0781427031351214</v>
      </c>
      <c r="S54" s="2">
        <f>[1]ASI!S54-[1]ASI!$E54</f>
        <v>-1.0781427031351214</v>
      </c>
      <c r="T54" s="2">
        <f>[1]ASI!T54-[1]ASI!$E54</f>
        <v>-1.0781427031351214</v>
      </c>
      <c r="U54" s="2">
        <f>[1]ASI!U54-[1]ASI!$E54</f>
        <v>-1.0781427031351214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-1.1193646222648468</v>
      </c>
      <c r="I55" s="2">
        <f>[1]ASI!I55-[1]ASI!$E55</f>
        <v>-1.1193646222648468</v>
      </c>
      <c r="J55" s="2">
        <f>[1]ASI!J55-[1]ASI!$E55</f>
        <v>-1.1193646222648468</v>
      </c>
      <c r="K55" s="2">
        <f>[1]ASI!K55-[1]ASI!$E55</f>
        <v>-1.1193646222648468</v>
      </c>
      <c r="L55" s="2">
        <f>[1]ASI!L55-[1]ASI!$E55</f>
        <v>-1.1193646222648468</v>
      </c>
      <c r="M55" s="2">
        <f>[1]ASI!M55-[1]ASI!$E55</f>
        <v>-1.1193646222648468</v>
      </c>
      <c r="N55" s="2">
        <f>[1]ASI!N55-[1]ASI!$E55</f>
        <v>-0.82506065738260048</v>
      </c>
      <c r="O55" s="2">
        <f>[1]ASI!O55-[1]ASI!$E55</f>
        <v>-0.82506065738260048</v>
      </c>
      <c r="P55" s="2">
        <f>[1]ASI!P55-[1]ASI!$E55</f>
        <v>-0.82506065738260048</v>
      </c>
      <c r="Q55" s="2">
        <f>[1]ASI!Q55-[1]ASI!$E55</f>
        <v>-0.82506065738260048</v>
      </c>
      <c r="R55" s="2">
        <f>[1]ASI!R55-[1]ASI!$E55</f>
        <v>-0.82506065738260048</v>
      </c>
      <c r="S55" s="2">
        <f>[1]ASI!S55-[1]ASI!$E55</f>
        <v>-0.82506065738260048</v>
      </c>
      <c r="T55" s="2">
        <f>[1]ASI!T55-[1]ASI!$E55</f>
        <v>-0.82506065738260048</v>
      </c>
      <c r="U55" s="2">
        <f>[1]ASI!U55-[1]ASI!$E55</f>
        <v>-0.82506065738260048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-1.1425876588944064</v>
      </c>
      <c r="I56" s="2">
        <f>[1]ASI!I56-[1]ASI!$E56</f>
        <v>-1.1425876588944064</v>
      </c>
      <c r="J56" s="2">
        <f>[1]ASI!J56-[1]ASI!$E56</f>
        <v>-1.1425876588944064</v>
      </c>
      <c r="K56" s="2">
        <f>[1]ASI!K56-[1]ASI!$E56</f>
        <v>-1.1425876588944064</v>
      </c>
      <c r="L56" s="2">
        <f>[1]ASI!L56-[1]ASI!$E56</f>
        <v>-1.1425876588944064</v>
      </c>
      <c r="M56" s="2">
        <f>[1]ASI!M56-[1]ASI!$E56</f>
        <v>-1.1425876588944064</v>
      </c>
      <c r="N56" s="2">
        <f>[1]ASI!N56-[1]ASI!$E56</f>
        <v>-1.1425876588944064</v>
      </c>
      <c r="O56" s="2">
        <f>[1]ASI!O56-[1]ASI!$E56</f>
        <v>-1.1425876588944064</v>
      </c>
      <c r="P56" s="2">
        <f>[1]ASI!P56-[1]ASI!$E56</f>
        <v>-1.1425876588944064</v>
      </c>
      <c r="Q56" s="2">
        <f>[1]ASI!Q56-[1]ASI!$E56</f>
        <v>-1.1425876588944064</v>
      </c>
      <c r="R56" s="2">
        <f>[1]ASI!R56-[1]ASI!$E56</f>
        <v>-1.1425876588944064</v>
      </c>
      <c r="S56" s="2">
        <f>[1]ASI!S56-[1]ASI!$E56</f>
        <v>-1.1425876588944064</v>
      </c>
      <c r="T56" s="2">
        <f>[1]ASI!T56-[1]ASI!$E56</f>
        <v>-1.1425876588944064</v>
      </c>
      <c r="U56" s="2">
        <f>[1]ASI!U56-[1]ASI!$E56</f>
        <v>-1.1425876588944064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-1.1000430212089185</v>
      </c>
      <c r="I57" s="2">
        <f>[1]ASI!I57-[1]ASI!$E57</f>
        <v>-1.1000430212089185</v>
      </c>
      <c r="J57" s="2">
        <f>[1]ASI!J57-[1]ASI!$E57</f>
        <v>-1.1000430212089185</v>
      </c>
      <c r="K57" s="2">
        <f>[1]ASI!K57-[1]ASI!$E57</f>
        <v>-1.1000430212089185</v>
      </c>
      <c r="L57" s="2">
        <f>[1]ASI!L57-[1]ASI!$E57</f>
        <v>-1.1000430212089185</v>
      </c>
      <c r="M57" s="2">
        <f>[1]ASI!M57-[1]ASI!$E57</f>
        <v>-0.96312755395946681</v>
      </c>
      <c r="N57" s="2">
        <f>[1]ASI!N57-[1]ASI!$E57</f>
        <v>-0.96312755395946681</v>
      </c>
      <c r="O57" s="2">
        <f>[1]ASI!O57-[1]ASI!$E57</f>
        <v>-0.96312755395946681</v>
      </c>
      <c r="P57" s="2">
        <f>[1]ASI!P57-[1]ASI!$E57</f>
        <v>-0.96312755395946681</v>
      </c>
      <c r="Q57" s="2">
        <f>[1]ASI!Q57-[1]ASI!$E57</f>
        <v>-0.96312755395946681</v>
      </c>
      <c r="R57" s="2">
        <f>[1]ASI!R57-[1]ASI!$E57</f>
        <v>-0.96312755395946681</v>
      </c>
      <c r="S57" s="2">
        <f>[1]ASI!S57-[1]ASI!$E57</f>
        <v>-0.96312755395946681</v>
      </c>
      <c r="T57" s="2">
        <f>[1]ASI!T57-[1]ASI!$E57</f>
        <v>-0.96312755395946681</v>
      </c>
      <c r="U57" s="2">
        <f>[1]ASI!U57-[1]ASI!$E57</f>
        <v>-0.96312755395946681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-1.1303869204268295</v>
      </c>
      <c r="I58" s="2">
        <f>[1]ASI!I58-[1]ASI!$E58</f>
        <v>-1.1303869204268295</v>
      </c>
      <c r="J58" s="2">
        <f>[1]ASI!J58-[1]ASI!$E58</f>
        <v>-1.1303869204268295</v>
      </c>
      <c r="K58" s="2">
        <f>[1]ASI!K58-[1]ASI!$E58</f>
        <v>-1.1303869204268295</v>
      </c>
      <c r="L58" s="2">
        <f>[1]ASI!L58-[1]ASI!$E58</f>
        <v>-1.1303869204268295</v>
      </c>
      <c r="M58" s="2">
        <f>[1]ASI!M58-[1]ASI!$E58</f>
        <v>-1.1303869204268295</v>
      </c>
      <c r="N58" s="2">
        <f>[1]ASI!N58-[1]ASI!$E58</f>
        <v>-1.1303869204268295</v>
      </c>
      <c r="O58" s="2">
        <f>[1]ASI!O58-[1]ASI!$E58</f>
        <v>-1.1303869204268295</v>
      </c>
      <c r="P58" s="2">
        <f>[1]ASI!P58-[1]ASI!$E58</f>
        <v>-1.1303869204268295</v>
      </c>
      <c r="Q58" s="2">
        <f>[1]ASI!Q58-[1]ASI!$E58</f>
        <v>-1.1303869204268295</v>
      </c>
      <c r="R58" s="2">
        <f>[1]ASI!R58-[1]ASI!$E58</f>
        <v>-1.1303869204268295</v>
      </c>
      <c r="S58" s="2">
        <f>[1]ASI!S58-[1]ASI!$E58</f>
        <v>-1.1303869204268295</v>
      </c>
      <c r="T58" s="2">
        <f>[1]ASI!T58-[1]ASI!$E58</f>
        <v>-1.1303869204268295</v>
      </c>
      <c r="U58" s="2">
        <f>[1]ASI!U58-[1]ASI!$E58</f>
        <v>-1.1303869204268295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-1.2799941076440646</v>
      </c>
      <c r="I59" s="2">
        <f>[1]ASI!I59-[1]ASI!$E59</f>
        <v>-1.2799941076440646</v>
      </c>
      <c r="J59" s="2">
        <f>[1]ASI!J59-[1]ASI!$E59</f>
        <v>-1.2799941076440646</v>
      </c>
      <c r="K59" s="2">
        <f>[1]ASI!K59-[1]ASI!$E59</f>
        <v>-1.2799941076440646</v>
      </c>
      <c r="L59" s="2">
        <f>[1]ASI!L59-[1]ASI!$E59</f>
        <v>-1.2799941076440646</v>
      </c>
      <c r="M59" s="2">
        <f>[1]ASI!M59-[1]ASI!$E59</f>
        <v>-1.2799941076440646</v>
      </c>
      <c r="N59" s="2">
        <f>[1]ASI!N59-[1]ASI!$E59</f>
        <v>-1.2799941076440646</v>
      </c>
      <c r="O59" s="2">
        <f>[1]ASI!O59-[1]ASI!$E59</f>
        <v>-1.2799941076440646</v>
      </c>
      <c r="P59" s="2">
        <f>[1]ASI!P59-[1]ASI!$E59</f>
        <v>-1.2799941076440646</v>
      </c>
      <c r="Q59" s="2">
        <f>[1]ASI!Q59-[1]ASI!$E59</f>
        <v>-1.2799941076440646</v>
      </c>
      <c r="R59" s="2">
        <f>[1]ASI!R59-[1]ASI!$E59</f>
        <v>-1.2799941076440646</v>
      </c>
      <c r="S59" s="2">
        <f>[1]ASI!S59-[1]ASI!$E59</f>
        <v>-1.2799941076440646</v>
      </c>
      <c r="T59" s="2">
        <f>[1]ASI!T59-[1]ASI!$E59</f>
        <v>-1.2799941076440646</v>
      </c>
      <c r="U59" s="2">
        <f>[1]ASI!U59-[1]ASI!$E59</f>
        <v>-1.2799941076440646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-1.5921313061400681</v>
      </c>
      <c r="J60" s="2">
        <f>[1]ASI!J60-[1]ASI!$E60</f>
        <v>-1.5921313061400681</v>
      </c>
      <c r="K60" s="2">
        <f>[1]ASI!K60-[1]ASI!$E60</f>
        <v>-1.5921313061400681</v>
      </c>
      <c r="L60" s="2">
        <f>[1]ASI!L60-[1]ASI!$E60</f>
        <v>-1.5921313061400681</v>
      </c>
      <c r="M60" s="2">
        <f>[1]ASI!M60-[1]ASI!$E60</f>
        <v>-1.5921313061400681</v>
      </c>
      <c r="N60" s="2">
        <f>[1]ASI!N60-[1]ASI!$E60</f>
        <v>-1.5921313061400681</v>
      </c>
      <c r="O60" s="2">
        <f>[1]ASI!O60-[1]ASI!$E60</f>
        <v>-1.5921313061400681</v>
      </c>
      <c r="P60" s="2">
        <f>[1]ASI!P60-[1]ASI!$E60</f>
        <v>-1.5921313061400681</v>
      </c>
      <c r="Q60" s="2">
        <f>[1]ASI!Q60-[1]ASI!$E60</f>
        <v>-1.5921313061400681</v>
      </c>
      <c r="R60" s="2">
        <f>[1]ASI!R60-[1]ASI!$E60</f>
        <v>-1.5921313061400681</v>
      </c>
      <c r="S60" s="2">
        <f>[1]ASI!S60-[1]ASI!$E60</f>
        <v>-1.5921313061400681</v>
      </c>
      <c r="T60" s="2">
        <f>[1]ASI!T60-[1]ASI!$E60</f>
        <v>-1.5921313061400681</v>
      </c>
      <c r="U60" s="2">
        <f>[1]ASI!U60-[1]ASI!$E60</f>
        <v>-1.5921313061400681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-1.5234765495498976</v>
      </c>
      <c r="I61" s="2">
        <f>[1]ASI!I61-[1]ASI!$E61</f>
        <v>-1.5234765495498976</v>
      </c>
      <c r="J61" s="2">
        <f>[1]ASI!J61-[1]ASI!$E61</f>
        <v>-1.5234765495498976</v>
      </c>
      <c r="K61" s="2">
        <f>[1]ASI!K61-[1]ASI!$E61</f>
        <v>-1.5234765495498976</v>
      </c>
      <c r="L61" s="2">
        <f>[1]ASI!L61-[1]ASI!$E61</f>
        <v>-1.5234765495498976</v>
      </c>
      <c r="M61" s="2">
        <f>[1]ASI!M61-[1]ASI!$E61</f>
        <v>-1.5234765495498976</v>
      </c>
      <c r="N61" s="2">
        <f>[1]ASI!N61-[1]ASI!$E61</f>
        <v>-1.5234765495498976</v>
      </c>
      <c r="O61" s="2">
        <f>[1]ASI!O61-[1]ASI!$E61</f>
        <v>-1.5234765495498976</v>
      </c>
      <c r="P61" s="2">
        <f>[1]ASI!P61-[1]ASI!$E61</f>
        <v>-1.5234765495498976</v>
      </c>
      <c r="Q61" s="2">
        <f>[1]ASI!Q61-[1]ASI!$E61</f>
        <v>-1.5234765495498976</v>
      </c>
      <c r="R61" s="2">
        <f>[1]ASI!R61-[1]ASI!$E61</f>
        <v>-1.5234765495498976</v>
      </c>
      <c r="S61" s="2">
        <f>[1]ASI!S61-[1]ASI!$E61</f>
        <v>-1.5234765495498976</v>
      </c>
      <c r="T61" s="2">
        <f>[1]ASI!T61-[1]ASI!$E61</f>
        <v>-1.5234765495498976</v>
      </c>
      <c r="U61" s="2">
        <f>[1]ASI!U61-[1]ASI!$E61</f>
        <v>-1.5234765495498976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-1.7402778838540485</v>
      </c>
      <c r="J62" s="2">
        <f>[1]ASI!J62-[1]ASI!$E62</f>
        <v>-1.7402778838540485</v>
      </c>
      <c r="K62" s="2">
        <f>[1]ASI!K62-[1]ASI!$E62</f>
        <v>-1.3612886983205854</v>
      </c>
      <c r="L62" s="2">
        <f>[1]ASI!L62-[1]ASI!$E62</f>
        <v>0.5115443856910602</v>
      </c>
      <c r="M62" s="2">
        <f>[1]ASI!M62-[1]ASI!$E62</f>
        <v>0.5115443856910602</v>
      </c>
      <c r="N62" s="2">
        <f>[1]ASI!N62-[1]ASI!$E62</f>
        <v>0.5115443856910602</v>
      </c>
      <c r="O62" s="2">
        <f>[1]ASI!O62-[1]ASI!$E62</f>
        <v>0.5115443856910602</v>
      </c>
      <c r="P62" s="2">
        <f>[1]ASI!P62-[1]ASI!$E62</f>
        <v>0.5115443856910602</v>
      </c>
      <c r="Q62" s="2">
        <f>[1]ASI!Q62-[1]ASI!$E62</f>
        <v>0.5115443856910602</v>
      </c>
      <c r="R62" s="2">
        <f>[1]ASI!R62-[1]ASI!$E62</f>
        <v>0.5115443856910602</v>
      </c>
      <c r="S62" s="2">
        <f>[1]ASI!S62-[1]ASI!$E62</f>
        <v>0.5115443856910602</v>
      </c>
      <c r="T62" s="2">
        <f>[1]ASI!T62-[1]ASI!$E62</f>
        <v>0.5115443856910602</v>
      </c>
      <c r="U62" s="2">
        <f>[1]ASI!U62-[1]ASI!$E62</f>
        <v>0.5115443856910602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-1.0543610800430017</v>
      </c>
      <c r="I63" s="2">
        <f>[1]ASI!I63-[1]ASI!$E63</f>
        <v>-1.0543610800430017</v>
      </c>
      <c r="J63" s="2">
        <f>[1]ASI!J63-[1]ASI!$E63</f>
        <v>-1.0543610800430017</v>
      </c>
      <c r="K63" s="2">
        <f>[1]ASI!K63-[1]ASI!$E63</f>
        <v>-1.0543610800430017</v>
      </c>
      <c r="L63" s="2">
        <f>[1]ASI!L63-[1]ASI!$E63</f>
        <v>-1.0543610800430017</v>
      </c>
      <c r="M63" s="2">
        <f>[1]ASI!M63-[1]ASI!$E63</f>
        <v>-1.0543610800430017</v>
      </c>
      <c r="N63" s="2">
        <f>[1]ASI!N63-[1]ASI!$E63</f>
        <v>-1.0543610800430017</v>
      </c>
      <c r="O63" s="2">
        <f>[1]ASI!O63-[1]ASI!$E63</f>
        <v>-1.0543610800430017</v>
      </c>
      <c r="P63" s="2">
        <f>[1]ASI!P63-[1]ASI!$E63</f>
        <v>-1.0543610800430017</v>
      </c>
      <c r="Q63" s="2">
        <f>[1]ASI!Q63-[1]ASI!$E63</f>
        <v>-1.0543610800430017</v>
      </c>
      <c r="R63" s="2">
        <f>[1]ASI!R63-[1]ASI!$E63</f>
        <v>-1.0543610800430017</v>
      </c>
      <c r="S63" s="2">
        <f>[1]ASI!S63-[1]ASI!$E63</f>
        <v>-1.0543610800430017</v>
      </c>
      <c r="T63" s="2">
        <f>[1]ASI!T63-[1]ASI!$E63</f>
        <v>-1.0543610800430017</v>
      </c>
      <c r="U63" s="2">
        <f>[1]ASI!U63-[1]ASI!$E63</f>
        <v>-1.0543610800430017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-1.1497122501201389</v>
      </c>
      <c r="I64" s="2">
        <f>[1]ASI!I64-[1]ASI!$E64</f>
        <v>-1.1497122501201389</v>
      </c>
      <c r="J64" s="2">
        <f>[1]ASI!J64-[1]ASI!$E64</f>
        <v>-1.1497122501201389</v>
      </c>
      <c r="K64" s="2">
        <f>[1]ASI!K64-[1]ASI!$E64</f>
        <v>-1.1497122501201389</v>
      </c>
      <c r="L64" s="2">
        <f>[1]ASI!L64-[1]ASI!$E64</f>
        <v>-1.1497122501201389</v>
      </c>
      <c r="M64" s="2">
        <f>[1]ASI!M64-[1]ASI!$E64</f>
        <v>-0.66548690004496791</v>
      </c>
      <c r="N64" s="2">
        <f>[1]ASI!N64-[1]ASI!$E64</f>
        <v>-0.66548690004496791</v>
      </c>
      <c r="O64" s="2">
        <f>[1]ASI!O64-[1]ASI!$E64</f>
        <v>-0.66548690004496791</v>
      </c>
      <c r="P64" s="2">
        <f>[1]ASI!P64-[1]ASI!$E64</f>
        <v>-0.66548690004496791</v>
      </c>
      <c r="Q64" s="2">
        <f>[1]ASI!Q64-[1]ASI!$E64</f>
        <v>-0.66548690004496791</v>
      </c>
      <c r="R64" s="2">
        <f>[1]ASI!R64-[1]ASI!$E64</f>
        <v>-0.66548690004496791</v>
      </c>
      <c r="S64" s="2">
        <f>[1]ASI!S64-[1]ASI!$E64</f>
        <v>-0.66548690004496791</v>
      </c>
      <c r="T64" s="2">
        <f>[1]ASI!T64-[1]ASI!$E64</f>
        <v>-0.66548690004496791</v>
      </c>
      <c r="U64" s="2">
        <f>[1]ASI!U64-[1]ASI!$E64</f>
        <v>-0.66548690004496791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-1.1497122501201389</v>
      </c>
      <c r="I65" s="2">
        <f>[1]ASI!I65-[1]ASI!$E65</f>
        <v>-1.1497122501201389</v>
      </c>
      <c r="J65" s="2">
        <f>[1]ASI!J65-[1]ASI!$E65</f>
        <v>-1.1497122501201389</v>
      </c>
      <c r="K65" s="2">
        <f>[1]ASI!K65-[1]ASI!$E65</f>
        <v>-1.1497122501201389</v>
      </c>
      <c r="L65" s="2">
        <f>[1]ASI!L65-[1]ASI!$E65</f>
        <v>-1.1497122501201389</v>
      </c>
      <c r="M65" s="2">
        <f>[1]ASI!M65-[1]ASI!$E65</f>
        <v>-1.1497122501201389</v>
      </c>
      <c r="N65" s="2">
        <f>[1]ASI!N65-[1]ASI!$E65</f>
        <v>-1.1497122501201389</v>
      </c>
      <c r="O65" s="2">
        <f>[1]ASI!O65-[1]ASI!$E65</f>
        <v>-1.1497122501201389</v>
      </c>
      <c r="P65" s="2">
        <f>[1]ASI!P65-[1]ASI!$E65</f>
        <v>-1.1497122501201389</v>
      </c>
      <c r="Q65" s="2">
        <f>[1]ASI!Q65-[1]ASI!$E65</f>
        <v>-1.1497122501201389</v>
      </c>
      <c r="R65" s="2">
        <f>[1]ASI!R65-[1]ASI!$E65</f>
        <v>-1.1497122501201389</v>
      </c>
      <c r="S65" s="2">
        <f>[1]ASI!S65-[1]ASI!$E65</f>
        <v>-1.1497122501201389</v>
      </c>
      <c r="T65" s="2">
        <f>[1]ASI!T65-[1]ASI!$E65</f>
        <v>-1.1497122501201389</v>
      </c>
      <c r="U65" s="2">
        <f>[1]ASI!U65-[1]ASI!$E65</f>
        <v>-1.1497122501201389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-1.7273719969860082</v>
      </c>
      <c r="J66" s="2">
        <f>[1]ASI!J66-[1]ASI!$E66</f>
        <v>-1.7273719969860082</v>
      </c>
      <c r="K66" s="2">
        <f>[1]ASI!K66-[1]ASI!$E66</f>
        <v>-1.7273719969860082</v>
      </c>
      <c r="L66" s="2">
        <f>[1]ASI!L66-[1]ASI!$E66</f>
        <v>-1.7273719969860082</v>
      </c>
      <c r="M66" s="2">
        <f>[1]ASI!M66-[1]ASI!$E66</f>
        <v>-1.7273719969860082</v>
      </c>
      <c r="N66" s="2">
        <f>[1]ASI!N66-[1]ASI!$E66</f>
        <v>-1.7273719969860082</v>
      </c>
      <c r="O66" s="2">
        <f>[1]ASI!O66-[1]ASI!$E66</f>
        <v>-1.7273719969860082</v>
      </c>
      <c r="P66" s="2">
        <f>[1]ASI!P66-[1]ASI!$E66</f>
        <v>-1.7273719969860082</v>
      </c>
      <c r="Q66" s="2">
        <f>[1]ASI!Q66-[1]ASI!$E66</f>
        <v>-1.7273719969860082</v>
      </c>
      <c r="R66" s="2">
        <f>[1]ASI!R66-[1]ASI!$E66</f>
        <v>-1.7273719969860082</v>
      </c>
      <c r="S66" s="2">
        <f>[1]ASI!S66-[1]ASI!$E66</f>
        <v>-1.7273719969860082</v>
      </c>
      <c r="T66" s="2">
        <f>[1]ASI!T66-[1]ASI!$E66</f>
        <v>-1.7273719969860082</v>
      </c>
      <c r="U66" s="2">
        <f>[1]ASI!U66-[1]ASI!$E66</f>
        <v>-1.7273719969860082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-1.2858720790510247</v>
      </c>
      <c r="I67" s="2">
        <f>[1]ASI!I67-[1]ASI!$E67</f>
        <v>-1.2858720790510247</v>
      </c>
      <c r="J67" s="2">
        <f>[1]ASI!J67-[1]ASI!$E67</f>
        <v>-1.2858720790510247</v>
      </c>
      <c r="K67" s="2">
        <f>[1]ASI!K67-[1]ASI!$E67</f>
        <v>-1.2858720790510247</v>
      </c>
      <c r="L67" s="2">
        <f>[1]ASI!L67-[1]ASI!$E67</f>
        <v>-1.2858720790510247</v>
      </c>
      <c r="M67" s="2">
        <f>[1]ASI!M67-[1]ASI!$E67</f>
        <v>-1.2858720790510247</v>
      </c>
      <c r="N67" s="2">
        <f>[1]ASI!N67-[1]ASI!$E67</f>
        <v>-1.2858720790510247</v>
      </c>
      <c r="O67" s="2">
        <f>[1]ASI!O67-[1]ASI!$E67</f>
        <v>-1.2858720790510247</v>
      </c>
      <c r="P67" s="2">
        <f>[1]ASI!P67-[1]ASI!$E67</f>
        <v>-1.2858720790510247</v>
      </c>
      <c r="Q67" s="2">
        <f>[1]ASI!Q67-[1]ASI!$E67</f>
        <v>-1.2858720790510247</v>
      </c>
      <c r="R67" s="2">
        <f>[1]ASI!R67-[1]ASI!$E67</f>
        <v>-1.2858720790510247</v>
      </c>
      <c r="S67" s="2">
        <f>[1]ASI!S67-[1]ASI!$E67</f>
        <v>-1.2858720790510247</v>
      </c>
      <c r="T67" s="2">
        <f>[1]ASI!T67-[1]ASI!$E67</f>
        <v>-1.2858720790510247</v>
      </c>
      <c r="U67" s="2">
        <f>[1]ASI!U67-[1]ASI!$E67</f>
        <v>-1.2858720790510247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-1.0530637138837378</v>
      </c>
      <c r="I68" s="2">
        <f>[1]ASI!I68-[1]ASI!$E68</f>
        <v>-1.0530637138837378</v>
      </c>
      <c r="J68" s="2">
        <f>[1]ASI!J68-[1]ASI!$E68</f>
        <v>-1.0530637138837378</v>
      </c>
      <c r="K68" s="2">
        <f>[1]ASI!K68-[1]ASI!$E68</f>
        <v>-1.0530637138837378</v>
      </c>
      <c r="L68" s="2">
        <f>[1]ASI!L68-[1]ASI!$E68</f>
        <v>-1.0530637138837378</v>
      </c>
      <c r="M68" s="2">
        <f>[1]ASI!M68-[1]ASI!$E68</f>
        <v>-1.0530637138837378</v>
      </c>
      <c r="N68" s="2">
        <f>[1]ASI!N68-[1]ASI!$E68</f>
        <v>-1.0530637138837378</v>
      </c>
      <c r="O68" s="2">
        <f>[1]ASI!O68-[1]ASI!$E68</f>
        <v>-1.0530637138837378</v>
      </c>
      <c r="P68" s="2">
        <f>[1]ASI!P68-[1]ASI!$E68</f>
        <v>-1.0530637138837378</v>
      </c>
      <c r="Q68" s="2">
        <f>[1]ASI!Q68-[1]ASI!$E68</f>
        <v>-1.0530637138837378</v>
      </c>
      <c r="R68" s="2">
        <f>[1]ASI!R68-[1]ASI!$E68</f>
        <v>-1.0530637138837378</v>
      </c>
      <c r="S68" s="2">
        <f>[1]ASI!S68-[1]ASI!$E68</f>
        <v>-1.0530637138837378</v>
      </c>
      <c r="T68" s="2">
        <f>[1]ASI!T68-[1]ASI!$E68</f>
        <v>-1.0530637138837378</v>
      </c>
      <c r="U68" s="2">
        <f>[1]ASI!U68-[1]ASI!$E68</f>
        <v>-1.0530637138837378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-1.0890211490512556</v>
      </c>
      <c r="I69" s="2">
        <f>[1]ASI!I69-[1]ASI!$E69</f>
        <v>-1.0890211490512556</v>
      </c>
      <c r="J69" s="2">
        <f>[1]ASI!J69-[1]ASI!$E69</f>
        <v>-1.0890211490512556</v>
      </c>
      <c r="K69" s="2">
        <f>[1]ASI!K69-[1]ASI!$E69</f>
        <v>-1.0890211490512556</v>
      </c>
      <c r="L69" s="2">
        <f>[1]ASI!L69-[1]ASI!$E69</f>
        <v>-1.0890211490512556</v>
      </c>
      <c r="M69" s="2">
        <f>[1]ASI!M69-[1]ASI!$E69</f>
        <v>-1.0890211490512556</v>
      </c>
      <c r="N69" s="2">
        <f>[1]ASI!N69-[1]ASI!$E69</f>
        <v>-1.0890211490512556</v>
      </c>
      <c r="O69" s="2">
        <f>[1]ASI!O69-[1]ASI!$E69</f>
        <v>-1.0890211490512556</v>
      </c>
      <c r="P69" s="2">
        <f>[1]ASI!P69-[1]ASI!$E69</f>
        <v>-1.0890211490512556</v>
      </c>
      <c r="Q69" s="2">
        <f>[1]ASI!Q69-[1]ASI!$E69</f>
        <v>-1.0890211490512556</v>
      </c>
      <c r="R69" s="2">
        <f>[1]ASI!R69-[1]ASI!$E69</f>
        <v>-1.0890211490512556</v>
      </c>
      <c r="S69" s="2">
        <f>[1]ASI!S69-[1]ASI!$E69</f>
        <v>-1.0890211490512556</v>
      </c>
      <c r="T69" s="2">
        <f>[1]ASI!T69-[1]ASI!$E69</f>
        <v>-1.0890211490512556</v>
      </c>
      <c r="U69" s="2">
        <f>[1]ASI!U69-[1]ASI!$E69</f>
        <v>-1.0890211490512556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-1.0384162519706663</v>
      </c>
      <c r="I70" s="2">
        <f>[1]ASI!I70-[1]ASI!$E70</f>
        <v>-1.0384162519706663</v>
      </c>
      <c r="J70" s="2">
        <f>[1]ASI!J70-[1]ASI!$E70</f>
        <v>-1.0384162519706663</v>
      </c>
      <c r="K70" s="2">
        <f>[1]ASI!K70-[1]ASI!$E70</f>
        <v>-1.0384162519706663</v>
      </c>
      <c r="L70" s="2">
        <f>[1]ASI!L70-[1]ASI!$E70</f>
        <v>-1.0384162519706663</v>
      </c>
      <c r="M70" s="2">
        <f>[1]ASI!M70-[1]ASI!$E70</f>
        <v>0.61310336638084806</v>
      </c>
      <c r="N70" s="2">
        <f>[1]ASI!N70-[1]ASI!$E70</f>
        <v>0.61310336638084806</v>
      </c>
      <c r="O70" s="2">
        <f>[1]ASI!O70-[1]ASI!$E70</f>
        <v>0.61310336638084806</v>
      </c>
      <c r="P70" s="2">
        <f>[1]ASI!P70-[1]ASI!$E70</f>
        <v>0.61310336638084806</v>
      </c>
      <c r="Q70" s="2">
        <f>[1]ASI!Q70-[1]ASI!$E70</f>
        <v>0.61310336638084806</v>
      </c>
      <c r="R70" s="2">
        <f>[1]ASI!R70-[1]ASI!$E70</f>
        <v>0.61310336638084806</v>
      </c>
      <c r="S70" s="2">
        <f>[1]ASI!S70-[1]ASI!$E70</f>
        <v>0.61310336638084806</v>
      </c>
      <c r="T70" s="2">
        <f>[1]ASI!T70-[1]ASI!$E70</f>
        <v>0.61310336638084806</v>
      </c>
      <c r="U70" s="2">
        <f>[1]ASI!U70-[1]ASI!$E70</f>
        <v>0.61310336638084806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-1.1307234946548306</v>
      </c>
      <c r="I71" s="2">
        <f>[1]ASI!I71-[1]ASI!$E71</f>
        <v>-1.1307234946548306</v>
      </c>
      <c r="J71" s="2">
        <f>[1]ASI!J71-[1]ASI!$E71</f>
        <v>-1.1307234946548306</v>
      </c>
      <c r="K71" s="2">
        <f>[1]ASI!K71-[1]ASI!$E71</f>
        <v>-1.1307234946548306</v>
      </c>
      <c r="L71" s="2">
        <f>[1]ASI!L71-[1]ASI!$E71</f>
        <v>-1.1307234946548306</v>
      </c>
      <c r="M71" s="2">
        <f>[1]ASI!M71-[1]ASI!$E71</f>
        <v>-1.1307234946548306</v>
      </c>
      <c r="N71" s="2">
        <f>[1]ASI!N71-[1]ASI!$E71</f>
        <v>-1.1307234946548306</v>
      </c>
      <c r="O71" s="2">
        <f>[1]ASI!O71-[1]ASI!$E71</f>
        <v>-1.1307234946548306</v>
      </c>
      <c r="P71" s="2">
        <f>[1]ASI!P71-[1]ASI!$E71</f>
        <v>-1.1307234946548306</v>
      </c>
      <c r="Q71" s="2">
        <f>[1]ASI!Q71-[1]ASI!$E71</f>
        <v>-1.1307234946548306</v>
      </c>
      <c r="R71" s="2">
        <f>[1]ASI!R71-[1]ASI!$E71</f>
        <v>-1.1307234946548306</v>
      </c>
      <c r="S71" s="2">
        <f>[1]ASI!S71-[1]ASI!$E71</f>
        <v>-1.1307234946548306</v>
      </c>
      <c r="T71" s="2">
        <f>[1]ASI!T71-[1]ASI!$E71</f>
        <v>-1.1307234946548306</v>
      </c>
      <c r="U71" s="2">
        <f>[1]ASI!U71-[1]ASI!$E71</f>
        <v>-1.1307234946548306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-1.1807108525331529</v>
      </c>
      <c r="I72" s="2">
        <f>[1]ASI!I72-[1]ASI!$E72</f>
        <v>-1.1807108525331529</v>
      </c>
      <c r="J72" s="2">
        <f>[1]ASI!J72-[1]ASI!$E72</f>
        <v>-1.1807108525331529</v>
      </c>
      <c r="K72" s="2">
        <f>[1]ASI!K72-[1]ASI!$E72</f>
        <v>-1.1807108525331529</v>
      </c>
      <c r="L72" s="2">
        <f>[1]ASI!L72-[1]ASI!$E72</f>
        <v>-1.1807108525331529</v>
      </c>
      <c r="M72" s="2">
        <f>[1]ASI!M72-[1]ASI!$E72</f>
        <v>0.82506945167703094</v>
      </c>
      <c r="N72" s="2">
        <f>[1]ASI!N72-[1]ASI!$E72</f>
        <v>1.2342831867711084</v>
      </c>
      <c r="O72" s="2">
        <f>[1]ASI!O72-[1]ASI!$E72</f>
        <v>1.2342831867711084</v>
      </c>
      <c r="P72" s="2">
        <f>[1]ASI!P72-[1]ASI!$E72</f>
        <v>1.2342831867711084</v>
      </c>
      <c r="Q72" s="2">
        <f>[1]ASI!Q72-[1]ASI!$E72</f>
        <v>1.2342831867711084</v>
      </c>
      <c r="R72" s="2">
        <f>[1]ASI!R72-[1]ASI!$E72</f>
        <v>1.2342831867711084</v>
      </c>
      <c r="S72" s="2">
        <f>[1]ASI!S72-[1]ASI!$E72</f>
        <v>1.2342831867711084</v>
      </c>
      <c r="T72" s="2">
        <f>[1]ASI!T72-[1]ASI!$E72</f>
        <v>1.2342831867711084</v>
      </c>
      <c r="U72" s="2">
        <f>[1]ASI!U72-[1]ASI!$E72</f>
        <v>1.2342831867711084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-1.1506243558772269</v>
      </c>
      <c r="I73" s="2">
        <f>[1]ASI!I73-[1]ASI!$E73</f>
        <v>-1.1506243558772269</v>
      </c>
      <c r="J73" s="2">
        <f>[1]ASI!J73-[1]ASI!$E73</f>
        <v>-1.1506243558772269</v>
      </c>
      <c r="K73" s="2">
        <f>[1]ASI!K73-[1]ASI!$E73</f>
        <v>-1.1506243558772269</v>
      </c>
      <c r="L73" s="2">
        <f>[1]ASI!L73-[1]ASI!$E73</f>
        <v>-1.1506243558772269</v>
      </c>
      <c r="M73" s="2">
        <f>[1]ASI!M73-[1]ASI!$E73</f>
        <v>-1.1506243558772269</v>
      </c>
      <c r="N73" s="2">
        <f>[1]ASI!N73-[1]ASI!$E73</f>
        <v>-1.1506243558772269</v>
      </c>
      <c r="O73" s="2">
        <f>[1]ASI!O73-[1]ASI!$E73</f>
        <v>-1.1506243558772269</v>
      </c>
      <c r="P73" s="2">
        <f>[1]ASI!P73-[1]ASI!$E73</f>
        <v>-1.1506243558772269</v>
      </c>
      <c r="Q73" s="2">
        <f>[1]ASI!Q73-[1]ASI!$E73</f>
        <v>-1.1506243558772269</v>
      </c>
      <c r="R73" s="2">
        <f>[1]ASI!R73-[1]ASI!$E73</f>
        <v>-1.1506243558772269</v>
      </c>
      <c r="S73" s="2">
        <f>[1]ASI!S73-[1]ASI!$E73</f>
        <v>-1.1506243558772269</v>
      </c>
      <c r="T73" s="2">
        <f>[1]ASI!T73-[1]ASI!$E73</f>
        <v>-1.1506243558772269</v>
      </c>
      <c r="U73" s="2">
        <f>[1]ASI!U73-[1]ASI!$E73</f>
        <v>-1.1506243558772269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-1.5353741569079276</v>
      </c>
      <c r="J74" s="2">
        <f>[1]ASI!J74-[1]ASI!$E74</f>
        <v>-1.5353741569079276</v>
      </c>
      <c r="K74" s="2">
        <f>[1]ASI!K74-[1]ASI!$E74</f>
        <v>-1.5353741569079276</v>
      </c>
      <c r="L74" s="2">
        <f>[1]ASI!L74-[1]ASI!$E74</f>
        <v>-1.5353741569079276</v>
      </c>
      <c r="M74" s="2">
        <f>[1]ASI!M74-[1]ASI!$E74</f>
        <v>-1.5353741569079276</v>
      </c>
      <c r="N74" s="2">
        <f>[1]ASI!N74-[1]ASI!$E74</f>
        <v>-1.5353741569079276</v>
      </c>
      <c r="O74" s="2">
        <f>[1]ASI!O74-[1]ASI!$E74</f>
        <v>-1.5353741569079276</v>
      </c>
      <c r="P74" s="2">
        <f>[1]ASI!P74-[1]ASI!$E74</f>
        <v>-1.5353741569079276</v>
      </c>
      <c r="Q74" s="2">
        <f>[1]ASI!Q74-[1]ASI!$E74</f>
        <v>-1.5353741569079276</v>
      </c>
      <c r="R74" s="2">
        <f>[1]ASI!R74-[1]ASI!$E74</f>
        <v>-1.5353741569079276</v>
      </c>
      <c r="S74" s="2">
        <f>[1]ASI!S74-[1]ASI!$E74</f>
        <v>-1.5353741569079276</v>
      </c>
      <c r="T74" s="2">
        <f>[1]ASI!T74-[1]ASI!$E74</f>
        <v>-1.5353741569079276</v>
      </c>
      <c r="U74" s="2">
        <f>[1]ASI!U74-[1]ASI!$E74</f>
        <v>-1.5353741569079276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-1.496919875817845</v>
      </c>
      <c r="J75" s="2">
        <f>[1]ASI!J75-[1]ASI!$E75</f>
        <v>-1.496919875817845</v>
      </c>
      <c r="K75" s="2">
        <f>[1]ASI!K75-[1]ASI!$E75</f>
        <v>-1.496919875817845</v>
      </c>
      <c r="L75" s="2">
        <f>[1]ASI!L75-[1]ASI!$E75</f>
        <v>-1.496919875817845</v>
      </c>
      <c r="M75" s="2">
        <f>[1]ASI!M75-[1]ASI!$E75</f>
        <v>-1.496919875817845</v>
      </c>
      <c r="N75" s="2">
        <f>[1]ASI!N75-[1]ASI!$E75</f>
        <v>-1.496919875817845</v>
      </c>
      <c r="O75" s="2">
        <f>[1]ASI!O75-[1]ASI!$E75</f>
        <v>-1.496919875817845</v>
      </c>
      <c r="P75" s="2">
        <f>[1]ASI!P75-[1]ASI!$E75</f>
        <v>-1.496919875817845</v>
      </c>
      <c r="Q75" s="2">
        <f>[1]ASI!Q75-[1]ASI!$E75</f>
        <v>-1.496919875817845</v>
      </c>
      <c r="R75" s="2">
        <f>[1]ASI!R75-[1]ASI!$E75</f>
        <v>-1.496919875817845</v>
      </c>
      <c r="S75" s="2">
        <f>[1]ASI!S75-[1]ASI!$E75</f>
        <v>-1.496919875817845</v>
      </c>
      <c r="T75" s="2">
        <f>[1]ASI!T75-[1]ASI!$E75</f>
        <v>-1.496919875817845</v>
      </c>
      <c r="U75" s="2">
        <f>[1]ASI!U75-[1]ASI!$E75</f>
        <v>-1.496919875817845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-1.223166162288706</v>
      </c>
      <c r="I76" s="2">
        <f>[1]ASI!I76-[1]ASI!$E76</f>
        <v>-1.223166162288706</v>
      </c>
      <c r="J76" s="2">
        <f>[1]ASI!J76-[1]ASI!$E76</f>
        <v>-1.223166162288706</v>
      </c>
      <c r="K76" s="2">
        <f>[1]ASI!K76-[1]ASI!$E76</f>
        <v>-1.223166162288706</v>
      </c>
      <c r="L76" s="2">
        <f>[1]ASI!L76-[1]ASI!$E76</f>
        <v>-1.223166162288706</v>
      </c>
      <c r="M76" s="2">
        <f>[1]ASI!M76-[1]ASI!$E76</f>
        <v>-1.223166162288706</v>
      </c>
      <c r="N76" s="2">
        <f>[1]ASI!N76-[1]ASI!$E76</f>
        <v>-1.223166162288706</v>
      </c>
      <c r="O76" s="2">
        <f>[1]ASI!O76-[1]ASI!$E76</f>
        <v>-1.223166162288706</v>
      </c>
      <c r="P76" s="2">
        <f>[1]ASI!P76-[1]ASI!$E76</f>
        <v>-1.223166162288706</v>
      </c>
      <c r="Q76" s="2">
        <f>[1]ASI!Q76-[1]ASI!$E76</f>
        <v>-1.223166162288706</v>
      </c>
      <c r="R76" s="2">
        <f>[1]ASI!R76-[1]ASI!$E76</f>
        <v>-1.223166162288706</v>
      </c>
      <c r="S76" s="2">
        <f>[1]ASI!S76-[1]ASI!$E76</f>
        <v>-1.223166162288706</v>
      </c>
      <c r="T76" s="2">
        <f>[1]ASI!T76-[1]ASI!$E76</f>
        <v>-1.223166162288706</v>
      </c>
      <c r="U76" s="2">
        <f>[1]ASI!U76-[1]ASI!$E76</f>
        <v>-1.223166162288706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-1.2171024289434698</v>
      </c>
      <c r="I77" s="2">
        <f>[1]ASI!I77-[1]ASI!$E77</f>
        <v>-1.2171024289434698</v>
      </c>
      <c r="J77" s="2">
        <f>[1]ASI!J77-[1]ASI!$E77</f>
        <v>-1.2171024289434698</v>
      </c>
      <c r="K77" s="2">
        <f>[1]ASI!K77-[1]ASI!$E77</f>
        <v>-1.2171024289434698</v>
      </c>
      <c r="L77" s="2">
        <f>[1]ASI!L77-[1]ASI!$E77</f>
        <v>-1.2171024289434698</v>
      </c>
      <c r="M77" s="2">
        <f>[1]ASI!M77-[1]ASI!$E77</f>
        <v>-1.2171024289434698</v>
      </c>
      <c r="N77" s="2">
        <f>[1]ASI!N77-[1]ASI!$E77</f>
        <v>-1.2171024289434698</v>
      </c>
      <c r="O77" s="2">
        <f>[1]ASI!O77-[1]ASI!$E77</f>
        <v>-1.2171024289434698</v>
      </c>
      <c r="P77" s="2">
        <f>[1]ASI!P77-[1]ASI!$E77</f>
        <v>-1.2171024289434698</v>
      </c>
      <c r="Q77" s="2">
        <f>[1]ASI!Q77-[1]ASI!$E77</f>
        <v>-1.2171024289434698</v>
      </c>
      <c r="R77" s="2">
        <f>[1]ASI!R77-[1]ASI!$E77</f>
        <v>-1.2171024289434698</v>
      </c>
      <c r="S77" s="2">
        <f>[1]ASI!S77-[1]ASI!$E77</f>
        <v>-1.2171024289434698</v>
      </c>
      <c r="T77" s="2">
        <f>[1]ASI!T77-[1]ASI!$E77</f>
        <v>-1.2171024289434698</v>
      </c>
      <c r="U77" s="2">
        <f>[1]ASI!U77-[1]ASI!$E77</f>
        <v>-1.2171024289434698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-1.6075537815195133</v>
      </c>
      <c r="J78" s="2">
        <f>[1]ASI!J78-[1]ASI!$E78</f>
        <v>-1.6075537815195133</v>
      </c>
      <c r="K78" s="2">
        <f>[1]ASI!K78-[1]ASI!$E78</f>
        <v>-1.6075537815195133</v>
      </c>
      <c r="L78" s="2">
        <f>[1]ASI!L78-[1]ASI!$E78</f>
        <v>-1.6075537815195133</v>
      </c>
      <c r="M78" s="2">
        <f>[1]ASI!M78-[1]ASI!$E78</f>
        <v>-1.6075537815195133</v>
      </c>
      <c r="N78" s="2">
        <f>[1]ASI!N78-[1]ASI!$E78</f>
        <v>-1.6075537815195133</v>
      </c>
      <c r="O78" s="2">
        <f>[1]ASI!O78-[1]ASI!$E78</f>
        <v>-1.6075537815195133</v>
      </c>
      <c r="P78" s="2">
        <f>[1]ASI!P78-[1]ASI!$E78</f>
        <v>-1.6075537815195133</v>
      </c>
      <c r="Q78" s="2">
        <f>[1]ASI!Q78-[1]ASI!$E78</f>
        <v>-1.6075537815195133</v>
      </c>
      <c r="R78" s="2">
        <f>[1]ASI!R78-[1]ASI!$E78</f>
        <v>-1.6075537815195133</v>
      </c>
      <c r="S78" s="2">
        <f>[1]ASI!S78-[1]ASI!$E78</f>
        <v>-1.6075537815195133</v>
      </c>
      <c r="T78" s="2">
        <f>[1]ASI!T78-[1]ASI!$E78</f>
        <v>-1.6075537815195133</v>
      </c>
      <c r="U78" s="2">
        <f>[1]ASI!U78-[1]ASI!$E78</f>
        <v>-1.6075537815195133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-1.1311537991309706</v>
      </c>
      <c r="I79" s="2">
        <f>[1]ASI!I79-[1]ASI!$E79</f>
        <v>-1.1311537991309706</v>
      </c>
      <c r="J79" s="2">
        <f>[1]ASI!J79-[1]ASI!$E79</f>
        <v>-1.1311537991309706</v>
      </c>
      <c r="K79" s="2">
        <f>[1]ASI!K79-[1]ASI!$E79</f>
        <v>-1.1311537991309706</v>
      </c>
      <c r="L79" s="2">
        <f>[1]ASI!L79-[1]ASI!$E79</f>
        <v>-1.1311537991309706</v>
      </c>
      <c r="M79" s="2">
        <f>[1]ASI!M79-[1]ASI!$E79</f>
        <v>-1.1311537991309706</v>
      </c>
      <c r="N79" s="2">
        <f>[1]ASI!N79-[1]ASI!$E79</f>
        <v>-1.1311537991309706</v>
      </c>
      <c r="O79" s="2">
        <f>[1]ASI!O79-[1]ASI!$E79</f>
        <v>-1.1311537991309706</v>
      </c>
      <c r="P79" s="2">
        <f>[1]ASI!P79-[1]ASI!$E79</f>
        <v>-1.1311537991309706</v>
      </c>
      <c r="Q79" s="2">
        <f>[1]ASI!Q79-[1]ASI!$E79</f>
        <v>-1.1311537991309706</v>
      </c>
      <c r="R79" s="2">
        <f>[1]ASI!R79-[1]ASI!$E79</f>
        <v>-1.1311537991309706</v>
      </c>
      <c r="S79" s="2">
        <f>[1]ASI!S79-[1]ASI!$E79</f>
        <v>-1.1311537991309706</v>
      </c>
      <c r="T79" s="2">
        <f>[1]ASI!T79-[1]ASI!$E79</f>
        <v>-1.1311537991309706</v>
      </c>
      <c r="U79" s="2">
        <f>[1]ASI!U79-[1]ASI!$E79</f>
        <v>-1.1311537991309706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-1.4988452559588694</v>
      </c>
      <c r="I80" s="2">
        <f>[1]ASI!I80-[1]ASI!$E80</f>
        <v>-1.4988452559588694</v>
      </c>
      <c r="J80" s="2">
        <f>[1]ASI!J80-[1]ASI!$E80</f>
        <v>-1.4988452559588694</v>
      </c>
      <c r="K80" s="2">
        <f>[1]ASI!K80-[1]ASI!$E80</f>
        <v>-1.4988452559588694</v>
      </c>
      <c r="L80" s="2">
        <f>[1]ASI!L80-[1]ASI!$E80</f>
        <v>-1.4988452559588694</v>
      </c>
      <c r="M80" s="2">
        <f>[1]ASI!M80-[1]ASI!$E80</f>
        <v>-1.4988452559588694</v>
      </c>
      <c r="N80" s="2">
        <f>[1]ASI!N80-[1]ASI!$E80</f>
        <v>-1.4988452559588694</v>
      </c>
      <c r="O80" s="2">
        <f>[1]ASI!O80-[1]ASI!$E80</f>
        <v>-1.4988452559588694</v>
      </c>
      <c r="P80" s="2">
        <f>[1]ASI!P80-[1]ASI!$E80</f>
        <v>-1.4988452559588694</v>
      </c>
      <c r="Q80" s="2">
        <f>[1]ASI!Q80-[1]ASI!$E80</f>
        <v>-1.4988452559588694</v>
      </c>
      <c r="R80" s="2">
        <f>[1]ASI!R80-[1]ASI!$E80</f>
        <v>-1.4988452559588694</v>
      </c>
      <c r="S80" s="2">
        <f>[1]ASI!S80-[1]ASI!$E80</f>
        <v>-1.4988452559588694</v>
      </c>
      <c r="T80" s="2">
        <f>[1]ASI!T80-[1]ASI!$E80</f>
        <v>-1.4988452559588694</v>
      </c>
      <c r="U80" s="2">
        <f>[1]ASI!U80-[1]ASI!$E80</f>
        <v>-1.4988452559588694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-1.262841523137638</v>
      </c>
      <c r="I81" s="2">
        <f>[1]ASI!I81-[1]ASI!$E81</f>
        <v>-1.262841523137638</v>
      </c>
      <c r="J81" s="2">
        <f>[1]ASI!J81-[1]ASI!$E81</f>
        <v>-1.262841523137638</v>
      </c>
      <c r="K81" s="2">
        <f>[1]ASI!K81-[1]ASI!$E81</f>
        <v>-1.262841523137638</v>
      </c>
      <c r="L81" s="2">
        <f>[1]ASI!L81-[1]ASI!$E81</f>
        <v>-1.262841523137638</v>
      </c>
      <c r="M81" s="2">
        <f>[1]ASI!M81-[1]ASI!$E81</f>
        <v>-1.262841523137638</v>
      </c>
      <c r="N81" s="2">
        <f>[1]ASI!N81-[1]ASI!$E81</f>
        <v>-1.262841523137638</v>
      </c>
      <c r="O81" s="2">
        <f>[1]ASI!O81-[1]ASI!$E81</f>
        <v>-1.262841523137638</v>
      </c>
      <c r="P81" s="2">
        <f>[1]ASI!P81-[1]ASI!$E81</f>
        <v>-1.262841523137638</v>
      </c>
      <c r="Q81" s="2">
        <f>[1]ASI!Q81-[1]ASI!$E81</f>
        <v>-1.262841523137638</v>
      </c>
      <c r="R81" s="2">
        <f>[1]ASI!R81-[1]ASI!$E81</f>
        <v>-1.262841523137638</v>
      </c>
      <c r="S81" s="2">
        <f>[1]ASI!S81-[1]ASI!$E81</f>
        <v>-1.262841523137638</v>
      </c>
      <c r="T81" s="2">
        <f>[1]ASI!T81-[1]ASI!$E81</f>
        <v>-1.262841523137638</v>
      </c>
      <c r="U81" s="2">
        <f>[1]ASI!U81-[1]ASI!$E81</f>
        <v>-1.262841523137638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-1.5781479868460906</v>
      </c>
      <c r="I82" s="2">
        <f>[1]ASI!I82-[1]ASI!$E82</f>
        <v>-1.5781479868460906</v>
      </c>
      <c r="J82" s="2">
        <f>[1]ASI!J82-[1]ASI!$E82</f>
        <v>-1.5781479868460906</v>
      </c>
      <c r="K82" s="2">
        <f>[1]ASI!K82-[1]ASI!$E82</f>
        <v>-1.5781479868460906</v>
      </c>
      <c r="L82" s="2">
        <f>[1]ASI!L82-[1]ASI!$E82</f>
        <v>-1.5781479868460906</v>
      </c>
      <c r="M82" s="2">
        <f>[1]ASI!M82-[1]ASI!$E82</f>
        <v>-1.5781479868460906</v>
      </c>
      <c r="N82" s="2">
        <f>[1]ASI!N82-[1]ASI!$E82</f>
        <v>-1.5781479868460906</v>
      </c>
      <c r="O82" s="2">
        <f>[1]ASI!O82-[1]ASI!$E82</f>
        <v>-1.5781479868460906</v>
      </c>
      <c r="P82" s="2">
        <f>[1]ASI!P82-[1]ASI!$E82</f>
        <v>-1.5781479868460906</v>
      </c>
      <c r="Q82" s="2">
        <f>[1]ASI!Q82-[1]ASI!$E82</f>
        <v>-1.5781479868460906</v>
      </c>
      <c r="R82" s="2">
        <f>[1]ASI!R82-[1]ASI!$E82</f>
        <v>-1.5781479868460906</v>
      </c>
      <c r="S82" s="2">
        <f>[1]ASI!S82-[1]ASI!$E82</f>
        <v>-1.5781479868460906</v>
      </c>
      <c r="T82" s="2">
        <f>[1]ASI!T82-[1]ASI!$E82</f>
        <v>-1.5781479868460906</v>
      </c>
      <c r="U82" s="2">
        <f>[1]ASI!U82-[1]ASI!$E82</f>
        <v>-1.5781479868460906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-1.1634116058696264</v>
      </c>
      <c r="I83" s="2">
        <f>[1]ASI!I83-[1]ASI!$E83</f>
        <v>-1.1634116058696264</v>
      </c>
      <c r="J83" s="2">
        <f>[1]ASI!J83-[1]ASI!$E83</f>
        <v>-1.1634116058696264</v>
      </c>
      <c r="K83" s="2">
        <f>[1]ASI!K83-[1]ASI!$E83</f>
        <v>-0.73861718742823257</v>
      </c>
      <c r="L83" s="2">
        <f>[1]ASI!L83-[1]ASI!$E83</f>
        <v>0.47342563855576003</v>
      </c>
      <c r="M83" s="2">
        <f>[1]ASI!M83-[1]ASI!$E83</f>
        <v>2.3352473389542752</v>
      </c>
      <c r="N83" s="2">
        <f>[1]ASI!N83-[1]ASI!$E83</f>
        <v>2.3352473389542752</v>
      </c>
      <c r="O83" s="2">
        <f>[1]ASI!O83-[1]ASI!$E83</f>
        <v>2.3352473389542752</v>
      </c>
      <c r="P83" s="2">
        <f>[1]ASI!P83-[1]ASI!$E83</f>
        <v>2.3352473389542752</v>
      </c>
      <c r="Q83" s="2">
        <f>[1]ASI!Q83-[1]ASI!$E83</f>
        <v>2.3352473389542752</v>
      </c>
      <c r="R83" s="2">
        <f>[1]ASI!R83-[1]ASI!$E83</f>
        <v>2.3352473389542752</v>
      </c>
      <c r="S83" s="2">
        <f>[1]ASI!S83-[1]ASI!$E83</f>
        <v>2.3352473389542752</v>
      </c>
      <c r="T83" s="2">
        <f>[1]ASI!T83-[1]ASI!$E83</f>
        <v>2.3352473389542752</v>
      </c>
      <c r="U83" s="2">
        <f>[1]ASI!U83-[1]ASI!$E83</f>
        <v>2.3352473389542752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-1.3455811506217685</v>
      </c>
      <c r="I84" s="2">
        <f>[1]ASI!I84-[1]ASI!$E84</f>
        <v>-1.3455811506217685</v>
      </c>
      <c r="J84" s="2">
        <f>[1]ASI!J84-[1]ASI!$E84</f>
        <v>-1.3455811506217685</v>
      </c>
      <c r="K84" s="2">
        <f>[1]ASI!K84-[1]ASI!$E84</f>
        <v>-1.3455811506217685</v>
      </c>
      <c r="L84" s="2">
        <f>[1]ASI!L84-[1]ASI!$E84</f>
        <v>-1.3455811506217685</v>
      </c>
      <c r="M84" s="2">
        <f>[1]ASI!M84-[1]ASI!$E84</f>
        <v>-1.3455811506217685</v>
      </c>
      <c r="N84" s="2">
        <f>[1]ASI!N84-[1]ASI!$E84</f>
        <v>-1.3455811506217685</v>
      </c>
      <c r="O84" s="2">
        <f>[1]ASI!O84-[1]ASI!$E84</f>
        <v>-1.3455811506217685</v>
      </c>
      <c r="P84" s="2">
        <f>[1]ASI!P84-[1]ASI!$E84</f>
        <v>-1.3455811506217685</v>
      </c>
      <c r="Q84" s="2">
        <f>[1]ASI!Q84-[1]ASI!$E84</f>
        <v>-1.3455811506217685</v>
      </c>
      <c r="R84" s="2">
        <f>[1]ASI!R84-[1]ASI!$E84</f>
        <v>-1.3455811506217685</v>
      </c>
      <c r="S84" s="2">
        <f>[1]ASI!S84-[1]ASI!$E84</f>
        <v>-1.3455811506217685</v>
      </c>
      <c r="T84" s="2">
        <f>[1]ASI!T84-[1]ASI!$E84</f>
        <v>-1.3455811506217685</v>
      </c>
      <c r="U84" s="2">
        <f>[1]ASI!U84-[1]ASI!$E84</f>
        <v>-1.3455811506217685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-1.5470255548725831</v>
      </c>
      <c r="J85" s="2">
        <f>[1]ASI!J85-[1]ASI!$E85</f>
        <v>-1.5470255548725831</v>
      </c>
      <c r="K85" s="2">
        <f>[1]ASI!K85-[1]ASI!$E85</f>
        <v>-1.5470255548725831</v>
      </c>
      <c r="L85" s="2">
        <f>[1]ASI!L85-[1]ASI!$E85</f>
        <v>-1.5470255548725831</v>
      </c>
      <c r="M85" s="2">
        <f>[1]ASI!M85-[1]ASI!$E85</f>
        <v>-1.5470255548725831</v>
      </c>
      <c r="N85" s="2">
        <f>[1]ASI!N85-[1]ASI!$E85</f>
        <v>-1.5470255548725831</v>
      </c>
      <c r="O85" s="2">
        <f>[1]ASI!O85-[1]ASI!$E85</f>
        <v>-1.5470255548725831</v>
      </c>
      <c r="P85" s="2">
        <f>[1]ASI!P85-[1]ASI!$E85</f>
        <v>-1.5470255548725831</v>
      </c>
      <c r="Q85" s="2">
        <f>[1]ASI!Q85-[1]ASI!$E85</f>
        <v>-1.5470255548725831</v>
      </c>
      <c r="R85" s="2">
        <f>[1]ASI!R85-[1]ASI!$E85</f>
        <v>-1.5470255548725831</v>
      </c>
      <c r="S85" s="2">
        <f>[1]ASI!S85-[1]ASI!$E85</f>
        <v>-1.5470255548725831</v>
      </c>
      <c r="T85" s="2">
        <f>[1]ASI!T85-[1]ASI!$E85</f>
        <v>-1.5470255548725831</v>
      </c>
      <c r="U85" s="2">
        <f>[1]ASI!U85-[1]ASI!$E85</f>
        <v>-1.5470255548725831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-1.1769839477342074</v>
      </c>
      <c r="I86" s="2">
        <f>[1]ASI!I86-[1]ASI!$E86</f>
        <v>-1.1769839477342074</v>
      </c>
      <c r="J86" s="2">
        <f>[1]ASI!J86-[1]ASI!$E86</f>
        <v>-1.1769839477342074</v>
      </c>
      <c r="K86" s="2">
        <f>[1]ASI!K86-[1]ASI!$E86</f>
        <v>-1.1769839477342074</v>
      </c>
      <c r="L86" s="2">
        <f>[1]ASI!L86-[1]ASI!$E86</f>
        <v>-1.1769839477342074</v>
      </c>
      <c r="M86" s="2">
        <f>[1]ASI!M86-[1]ASI!$E86</f>
        <v>-1.1769839477342074</v>
      </c>
      <c r="N86" s="2">
        <f>[1]ASI!N86-[1]ASI!$E86</f>
        <v>-1.1769839477342074</v>
      </c>
      <c r="O86" s="2">
        <f>[1]ASI!O86-[1]ASI!$E86</f>
        <v>-1.1769839477342074</v>
      </c>
      <c r="P86" s="2">
        <f>[1]ASI!P86-[1]ASI!$E86</f>
        <v>-1.1769839477342074</v>
      </c>
      <c r="Q86" s="2">
        <f>[1]ASI!Q86-[1]ASI!$E86</f>
        <v>-1.1769839477342074</v>
      </c>
      <c r="R86" s="2">
        <f>[1]ASI!R86-[1]ASI!$E86</f>
        <v>-1.1769839477342074</v>
      </c>
      <c r="S86" s="2">
        <f>[1]ASI!S86-[1]ASI!$E86</f>
        <v>-1.1769839477342074</v>
      </c>
      <c r="T86" s="2">
        <f>[1]ASI!T86-[1]ASI!$E86</f>
        <v>-1.1769839477342074</v>
      </c>
      <c r="U86" s="2">
        <f>[1]ASI!U86-[1]ASI!$E86</f>
        <v>-1.1769839477342074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-1.1646214151628698</v>
      </c>
      <c r="I87" s="2">
        <f>[1]ASI!I87-[1]ASI!$E87</f>
        <v>-1.1646214151628698</v>
      </c>
      <c r="J87" s="2">
        <f>[1]ASI!J87-[1]ASI!$E87</f>
        <v>-1.1646214151628698</v>
      </c>
      <c r="K87" s="2">
        <f>[1]ASI!K87-[1]ASI!$E87</f>
        <v>0.69045004485339945</v>
      </c>
      <c r="L87" s="2">
        <f>[1]ASI!L87-[1]ASI!$E87</f>
        <v>1.4418313123180369</v>
      </c>
      <c r="M87" s="2">
        <f>[1]ASI!M87-[1]ASI!$E87</f>
        <v>1.4418313123180369</v>
      </c>
      <c r="N87" s="2">
        <f>[1]ASI!N87-[1]ASI!$E87</f>
        <v>1.4418313123180369</v>
      </c>
      <c r="O87" s="2">
        <f>[1]ASI!O87-[1]ASI!$E87</f>
        <v>1.4418313123180369</v>
      </c>
      <c r="P87" s="2">
        <f>[1]ASI!P87-[1]ASI!$E87</f>
        <v>1.4418313123180369</v>
      </c>
      <c r="Q87" s="2">
        <f>[1]ASI!Q87-[1]ASI!$E87</f>
        <v>1.4418313123180369</v>
      </c>
      <c r="R87" s="2">
        <f>[1]ASI!R87-[1]ASI!$E87</f>
        <v>1.4418313123180369</v>
      </c>
      <c r="S87" s="2">
        <f>[1]ASI!S87-[1]ASI!$E87</f>
        <v>1.4418313123180369</v>
      </c>
      <c r="T87" s="2">
        <f>[1]ASI!T87-[1]ASI!$E87</f>
        <v>1.4418313123180369</v>
      </c>
      <c r="U87" s="2">
        <f>[1]ASI!U87-[1]ASI!$E87</f>
        <v>1.4418313123180369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-1.1723936688991401</v>
      </c>
      <c r="I88" s="2">
        <f>[1]ASI!I88-[1]ASI!$E88</f>
        <v>-1.1723936688991401</v>
      </c>
      <c r="J88" s="2">
        <f>[1]ASI!J88-[1]ASI!$E88</f>
        <v>-1.1723936688991401</v>
      </c>
      <c r="K88" s="2">
        <f>[1]ASI!K88-[1]ASI!$E88</f>
        <v>-1.1723936688991401</v>
      </c>
      <c r="L88" s="2">
        <f>[1]ASI!L88-[1]ASI!$E88</f>
        <v>-1.1723936688991401</v>
      </c>
      <c r="M88" s="2">
        <f>[1]ASI!M88-[1]ASI!$E88</f>
        <v>-0.97700245344677938</v>
      </c>
      <c r="N88" s="2">
        <f>[1]ASI!N88-[1]ASI!$E88</f>
        <v>0.65415204705868746</v>
      </c>
      <c r="O88" s="2">
        <f>[1]ASI!O88-[1]ASI!$E88</f>
        <v>1.7834792072565833</v>
      </c>
      <c r="P88" s="2">
        <f>[1]ASI!P88-[1]ASI!$E88</f>
        <v>1.7834792072565833</v>
      </c>
      <c r="Q88" s="2">
        <f>[1]ASI!Q88-[1]ASI!$E88</f>
        <v>1.7834792072565833</v>
      </c>
      <c r="R88" s="2">
        <f>[1]ASI!R88-[1]ASI!$E88</f>
        <v>1.7834792072565833</v>
      </c>
      <c r="S88" s="2">
        <f>[1]ASI!S88-[1]ASI!$E88</f>
        <v>1.7834792072565833</v>
      </c>
      <c r="T88" s="2">
        <f>[1]ASI!T88-[1]ASI!$E88</f>
        <v>1.7834792072565833</v>
      </c>
      <c r="U88" s="2">
        <f>[1]ASI!U88-[1]ASI!$E88</f>
        <v>1.7834792072565833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-1.210295655752148</v>
      </c>
      <c r="I89" s="2">
        <f>[1]ASI!I89-[1]ASI!$E89</f>
        <v>-1.210295655752148</v>
      </c>
      <c r="J89" s="2">
        <f>[1]ASI!J89-[1]ASI!$E89</f>
        <v>-1.210295655752148</v>
      </c>
      <c r="K89" s="2">
        <f>[1]ASI!K89-[1]ASI!$E89</f>
        <v>-0.97489598843899472</v>
      </c>
      <c r="L89" s="2">
        <f>[1]ASI!L89-[1]ASI!$E89</f>
        <v>-0.97489598843899472</v>
      </c>
      <c r="M89" s="2">
        <f>[1]ASI!M89-[1]ASI!$E89</f>
        <v>-0.97489598843899472</v>
      </c>
      <c r="N89" s="2">
        <f>[1]ASI!N89-[1]ASI!$E89</f>
        <v>-0.97489598843899472</v>
      </c>
      <c r="O89" s="2">
        <f>[1]ASI!O89-[1]ASI!$E89</f>
        <v>-0.97489598843899472</v>
      </c>
      <c r="P89" s="2">
        <f>[1]ASI!P89-[1]ASI!$E89</f>
        <v>-0.97489598843899472</v>
      </c>
      <c r="Q89" s="2">
        <f>[1]ASI!Q89-[1]ASI!$E89</f>
        <v>-0.97489598843899472</v>
      </c>
      <c r="R89" s="2">
        <f>[1]ASI!R89-[1]ASI!$E89</f>
        <v>-0.97489598843899472</v>
      </c>
      <c r="S89" s="2">
        <f>[1]ASI!S89-[1]ASI!$E89</f>
        <v>-0.97489598843899472</v>
      </c>
      <c r="T89" s="2">
        <f>[1]ASI!T89-[1]ASI!$E89</f>
        <v>-0.97489598843899472</v>
      </c>
      <c r="U89" s="2">
        <f>[1]ASI!U89-[1]ASI!$E89</f>
        <v>-0.97489598843899472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-1.1252416718156724</v>
      </c>
      <c r="I90" s="2">
        <f>[1]ASI!I90-[1]ASI!$E90</f>
        <v>-1.1252416718156724</v>
      </c>
      <c r="J90" s="2">
        <f>[1]ASI!J90-[1]ASI!$E90</f>
        <v>-1.1252416718156724</v>
      </c>
      <c r="K90" s="2">
        <f>[1]ASI!K90-[1]ASI!$E90</f>
        <v>-1.1252416718156724</v>
      </c>
      <c r="L90" s="2">
        <f>[1]ASI!L90-[1]ASI!$E90</f>
        <v>-1.1252416718156724</v>
      </c>
      <c r="M90" s="2">
        <f>[1]ASI!M90-[1]ASI!$E90</f>
        <v>-1.1252416718156724</v>
      </c>
      <c r="N90" s="2">
        <f>[1]ASI!N90-[1]ASI!$E90</f>
        <v>-1.1252416718156724</v>
      </c>
      <c r="O90" s="2">
        <f>[1]ASI!O90-[1]ASI!$E90</f>
        <v>-1.1252416718156724</v>
      </c>
      <c r="P90" s="2">
        <f>[1]ASI!P90-[1]ASI!$E90</f>
        <v>-1.1252416718156724</v>
      </c>
      <c r="Q90" s="2">
        <f>[1]ASI!Q90-[1]ASI!$E90</f>
        <v>-1.1252416718156724</v>
      </c>
      <c r="R90" s="2">
        <f>[1]ASI!R90-[1]ASI!$E90</f>
        <v>-1.1252416718156724</v>
      </c>
      <c r="S90" s="2">
        <f>[1]ASI!S90-[1]ASI!$E90</f>
        <v>-1.1252416718156724</v>
      </c>
      <c r="T90" s="2">
        <f>[1]ASI!T90-[1]ASI!$E90</f>
        <v>-1.1252416718156724</v>
      </c>
      <c r="U90" s="2">
        <f>[1]ASI!U90-[1]ASI!$E90</f>
        <v>-1.1252416718156724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-1.057325104621718</v>
      </c>
      <c r="I91" s="2">
        <f>[1]ASI!I91-[1]ASI!$E91</f>
        <v>-1.057325104621718</v>
      </c>
      <c r="J91" s="2">
        <f>[1]ASI!J91-[1]ASI!$E91</f>
        <v>-1.057325104621718</v>
      </c>
      <c r="K91" s="2">
        <f>[1]ASI!K91-[1]ASI!$E91</f>
        <v>-1.057325104621718</v>
      </c>
      <c r="L91" s="2">
        <f>[1]ASI!L91-[1]ASI!$E91</f>
        <v>-1.057325104621718</v>
      </c>
      <c r="M91" s="2">
        <f>[1]ASI!M91-[1]ASI!$E91</f>
        <v>-1.057325104621718</v>
      </c>
      <c r="N91" s="2">
        <f>[1]ASI!N91-[1]ASI!$E91</f>
        <v>-1.057325104621718</v>
      </c>
      <c r="O91" s="2">
        <f>[1]ASI!O91-[1]ASI!$E91</f>
        <v>-1.057325104621718</v>
      </c>
      <c r="P91" s="2">
        <f>[1]ASI!P91-[1]ASI!$E91</f>
        <v>-1.057325104621718</v>
      </c>
      <c r="Q91" s="2">
        <f>[1]ASI!Q91-[1]ASI!$E91</f>
        <v>-1.057325104621718</v>
      </c>
      <c r="R91" s="2">
        <f>[1]ASI!R91-[1]ASI!$E91</f>
        <v>-1.057325104621718</v>
      </c>
      <c r="S91" s="2">
        <f>[1]ASI!S91-[1]ASI!$E91</f>
        <v>-1.057325104621718</v>
      </c>
      <c r="T91" s="2">
        <f>[1]ASI!T91-[1]ASI!$E91</f>
        <v>-1.057325104621718</v>
      </c>
      <c r="U91" s="2">
        <f>[1]ASI!U91-[1]ASI!$E91</f>
        <v>-1.057325104621718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-1.0831905017122807</v>
      </c>
      <c r="I92" s="2">
        <f>[1]ASI!I92-[1]ASI!$E92</f>
        <v>-1.0831905017122807</v>
      </c>
      <c r="J92" s="2">
        <f>[1]ASI!J92-[1]ASI!$E92</f>
        <v>-1.0831905017122807</v>
      </c>
      <c r="K92" s="2">
        <f>[1]ASI!K92-[1]ASI!$E92</f>
        <v>-1.0831905017122807</v>
      </c>
      <c r="L92" s="2">
        <f>[1]ASI!L92-[1]ASI!$E92</f>
        <v>-1.0831905017122807</v>
      </c>
      <c r="M92" s="2">
        <f>[1]ASI!M92-[1]ASI!$E92</f>
        <v>-1.0831905017122807</v>
      </c>
      <c r="N92" s="2">
        <f>[1]ASI!N92-[1]ASI!$E92</f>
        <v>-1.0831905017122807</v>
      </c>
      <c r="O92" s="2">
        <f>[1]ASI!O92-[1]ASI!$E92</f>
        <v>-1.0831905017122807</v>
      </c>
      <c r="P92" s="2">
        <f>[1]ASI!P92-[1]ASI!$E92</f>
        <v>-1.0831905017122807</v>
      </c>
      <c r="Q92" s="2">
        <f>[1]ASI!Q92-[1]ASI!$E92</f>
        <v>-1.0831905017122807</v>
      </c>
      <c r="R92" s="2">
        <f>[1]ASI!R92-[1]ASI!$E92</f>
        <v>-1.0831905017122807</v>
      </c>
      <c r="S92" s="2">
        <f>[1]ASI!S92-[1]ASI!$E92</f>
        <v>-1.0831905017122807</v>
      </c>
      <c r="T92" s="2">
        <f>[1]ASI!T92-[1]ASI!$E92</f>
        <v>-1.0831905017122807</v>
      </c>
      <c r="U92" s="2">
        <f>[1]ASI!U92-[1]ASI!$E92</f>
        <v>-1.0831905017122807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-1.1269110823889505</v>
      </c>
      <c r="I93" s="2">
        <f>[1]ASI!I93-[1]ASI!$E93</f>
        <v>-1.1269110823889505</v>
      </c>
      <c r="J93" s="2">
        <f>[1]ASI!J93-[1]ASI!$E93</f>
        <v>-1.1269110823889505</v>
      </c>
      <c r="K93" s="2">
        <f>[1]ASI!K93-[1]ASI!$E93</f>
        <v>-1.1269110823889505</v>
      </c>
      <c r="L93" s="2">
        <f>[1]ASI!L93-[1]ASI!$E93</f>
        <v>-1.1269110823889505</v>
      </c>
      <c r="M93" s="2">
        <f>[1]ASI!M93-[1]ASI!$E93</f>
        <v>-1.1269110823889505</v>
      </c>
      <c r="N93" s="2">
        <f>[1]ASI!N93-[1]ASI!$E93</f>
        <v>-1.1269110823889505</v>
      </c>
      <c r="O93" s="2">
        <f>[1]ASI!O93-[1]ASI!$E93</f>
        <v>-1.1269110823889505</v>
      </c>
      <c r="P93" s="2">
        <f>[1]ASI!P93-[1]ASI!$E93</f>
        <v>-1.1269110823889505</v>
      </c>
      <c r="Q93" s="2">
        <f>[1]ASI!Q93-[1]ASI!$E93</f>
        <v>-1.1269110823889505</v>
      </c>
      <c r="R93" s="2">
        <f>[1]ASI!R93-[1]ASI!$E93</f>
        <v>-1.1269110823889505</v>
      </c>
      <c r="S93" s="2">
        <f>[1]ASI!S93-[1]ASI!$E93</f>
        <v>-1.1269110823889505</v>
      </c>
      <c r="T93" s="2">
        <f>[1]ASI!T93-[1]ASI!$E93</f>
        <v>-1.1269110823889505</v>
      </c>
      <c r="U93" s="2">
        <f>[1]ASI!U93-[1]ASI!$E93</f>
        <v>-1.1269110823889505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-1.2036139614626222</v>
      </c>
      <c r="I94" s="2">
        <f>[1]ASI!I94-[1]ASI!$E94</f>
        <v>-1.2036139614626222</v>
      </c>
      <c r="J94" s="2">
        <f>[1]ASI!J94-[1]ASI!$E94</f>
        <v>-1.2036139614626222</v>
      </c>
      <c r="K94" s="2">
        <f>[1]ASI!K94-[1]ASI!$E94</f>
        <v>-1.2036139614626222</v>
      </c>
      <c r="L94" s="2">
        <f>[1]ASI!L94-[1]ASI!$E94</f>
        <v>-1.2036139614626222</v>
      </c>
      <c r="M94" s="2">
        <f>[1]ASI!M94-[1]ASI!$E94</f>
        <v>-1.2036139614626222</v>
      </c>
      <c r="N94" s="2">
        <f>[1]ASI!N94-[1]ASI!$E94</f>
        <v>-1.2036139614626222</v>
      </c>
      <c r="O94" s="2">
        <f>[1]ASI!O94-[1]ASI!$E94</f>
        <v>-1.2036139614626222</v>
      </c>
      <c r="P94" s="2">
        <f>[1]ASI!P94-[1]ASI!$E94</f>
        <v>-1.2036139614626222</v>
      </c>
      <c r="Q94" s="2">
        <f>[1]ASI!Q94-[1]ASI!$E94</f>
        <v>-1.2036139614626222</v>
      </c>
      <c r="R94" s="2">
        <f>[1]ASI!R94-[1]ASI!$E94</f>
        <v>-1.2036139614626222</v>
      </c>
      <c r="S94" s="2">
        <f>[1]ASI!S94-[1]ASI!$E94</f>
        <v>-1.2036139614626222</v>
      </c>
      <c r="T94" s="2">
        <f>[1]ASI!T94-[1]ASI!$E94</f>
        <v>-1.2036139614626222</v>
      </c>
      <c r="U94" s="2">
        <f>[1]ASI!U94-[1]ASI!$E94</f>
        <v>-1.2036139614626222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-1.0678000048078786</v>
      </c>
      <c r="I95" s="2">
        <f>[1]ASI!I95-[1]ASI!$E95</f>
        <v>-1.0678000048078786</v>
      </c>
      <c r="J95" s="2">
        <f>[1]ASI!J95-[1]ASI!$E95</f>
        <v>-1.0678000048078786</v>
      </c>
      <c r="K95" s="2">
        <f>[1]ASI!K95-[1]ASI!$E95</f>
        <v>-1.0678000048078786</v>
      </c>
      <c r="L95" s="2">
        <f>[1]ASI!L95-[1]ASI!$E95</f>
        <v>-1.0678000048078786</v>
      </c>
      <c r="M95" s="2">
        <f>[1]ASI!M95-[1]ASI!$E95</f>
        <v>-1.0678000048078786</v>
      </c>
      <c r="N95" s="2">
        <f>[1]ASI!N95-[1]ASI!$E95</f>
        <v>-1.0678000048078786</v>
      </c>
      <c r="O95" s="2">
        <f>[1]ASI!O95-[1]ASI!$E95</f>
        <v>-1.0678000048078786</v>
      </c>
      <c r="P95" s="2">
        <f>[1]ASI!P95-[1]ASI!$E95</f>
        <v>-1.0678000048078786</v>
      </c>
      <c r="Q95" s="2">
        <f>[1]ASI!Q95-[1]ASI!$E95</f>
        <v>-1.0678000048078786</v>
      </c>
      <c r="R95" s="2">
        <f>[1]ASI!R95-[1]ASI!$E95</f>
        <v>-1.0678000048078786</v>
      </c>
      <c r="S95" s="2">
        <f>[1]ASI!S95-[1]ASI!$E95</f>
        <v>-1.0678000048078786</v>
      </c>
      <c r="T95" s="2">
        <f>[1]ASI!T95-[1]ASI!$E95</f>
        <v>-1.0678000048078786</v>
      </c>
      <c r="U95" s="2">
        <f>[1]ASI!U95-[1]ASI!$E95</f>
        <v>-1.0678000048078786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-1.1123403389354749</v>
      </c>
      <c r="I96" s="2">
        <f>[1]ASI!I96-[1]ASI!$E96</f>
        <v>-1.1123403389354749</v>
      </c>
      <c r="J96" s="2">
        <f>[1]ASI!J96-[1]ASI!$E96</f>
        <v>-1.1123403389354749</v>
      </c>
      <c r="K96" s="2">
        <f>[1]ASI!K96-[1]ASI!$E96</f>
        <v>-1.1123403389354749</v>
      </c>
      <c r="L96" s="2">
        <f>[1]ASI!L96-[1]ASI!$E96</f>
        <v>-1.1123403389354749</v>
      </c>
      <c r="M96" s="2">
        <f>[1]ASI!M96-[1]ASI!$E96</f>
        <v>-1.1123403389354749</v>
      </c>
      <c r="N96" s="2">
        <f>[1]ASI!N96-[1]ASI!$E96</f>
        <v>-1.1123403389354749</v>
      </c>
      <c r="O96" s="2">
        <f>[1]ASI!O96-[1]ASI!$E96</f>
        <v>-1.1123403389354749</v>
      </c>
      <c r="P96" s="2">
        <f>[1]ASI!P96-[1]ASI!$E96</f>
        <v>-1.1123403389354749</v>
      </c>
      <c r="Q96" s="2">
        <f>[1]ASI!Q96-[1]ASI!$E96</f>
        <v>-1.1123403389354749</v>
      </c>
      <c r="R96" s="2">
        <f>[1]ASI!R96-[1]ASI!$E96</f>
        <v>-1.1123403389354749</v>
      </c>
      <c r="S96" s="2">
        <f>[1]ASI!S96-[1]ASI!$E96</f>
        <v>-1.1123403389354749</v>
      </c>
      <c r="T96" s="2">
        <f>[1]ASI!T96-[1]ASI!$E96</f>
        <v>-1.1123403389354749</v>
      </c>
      <c r="U96" s="2">
        <f>[1]ASI!U96-[1]ASI!$E96</f>
        <v>-1.1123403389354749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-1.1895400357154884</v>
      </c>
      <c r="I97" s="2">
        <f>[1]ASI!I97-[1]ASI!$E97</f>
        <v>-1.1895400357154884</v>
      </c>
      <c r="J97" s="2">
        <f>[1]ASI!J97-[1]ASI!$E97</f>
        <v>-1.1895400357154884</v>
      </c>
      <c r="K97" s="2">
        <f>[1]ASI!K97-[1]ASI!$E97</f>
        <v>-1.1895400357154884</v>
      </c>
      <c r="L97" s="2">
        <f>[1]ASI!L97-[1]ASI!$E97</f>
        <v>-1.1895400357154884</v>
      </c>
      <c r="M97" s="2">
        <f>[1]ASI!M97-[1]ASI!$E97</f>
        <v>-1.1895400357154884</v>
      </c>
      <c r="N97" s="2">
        <f>[1]ASI!N97-[1]ASI!$E97</f>
        <v>-1.1895400357154884</v>
      </c>
      <c r="O97" s="2">
        <f>[1]ASI!O97-[1]ASI!$E97</f>
        <v>-1.1895400357154884</v>
      </c>
      <c r="P97" s="2">
        <f>[1]ASI!P97-[1]ASI!$E97</f>
        <v>-1.1895400357154884</v>
      </c>
      <c r="Q97" s="2">
        <f>[1]ASI!Q97-[1]ASI!$E97</f>
        <v>-1.1895400357154884</v>
      </c>
      <c r="R97" s="2">
        <f>[1]ASI!R97-[1]ASI!$E97</f>
        <v>-1.1895400357154884</v>
      </c>
      <c r="S97" s="2">
        <f>[1]ASI!S97-[1]ASI!$E97</f>
        <v>-1.1895400357154884</v>
      </c>
      <c r="T97" s="2">
        <f>[1]ASI!T97-[1]ASI!$E97</f>
        <v>-1.1895400357154884</v>
      </c>
      <c r="U97" s="2">
        <f>[1]ASI!U97-[1]ASI!$E97</f>
        <v>-1.1895400357154884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-1.1726415983937315</v>
      </c>
      <c r="I98" s="2">
        <f>[1]ASI!I98-[1]ASI!$E98</f>
        <v>-1.1726415983937315</v>
      </c>
      <c r="J98" s="2">
        <f>[1]ASI!J98-[1]ASI!$E98</f>
        <v>-1.1726415983937315</v>
      </c>
      <c r="K98" s="2">
        <f>[1]ASI!K98-[1]ASI!$E98</f>
        <v>-1.1726415983937315</v>
      </c>
      <c r="L98" s="2">
        <f>[1]ASI!L98-[1]ASI!$E98</f>
        <v>-1.1726415983937315</v>
      </c>
      <c r="M98" s="2">
        <f>[1]ASI!M98-[1]ASI!$E98</f>
        <v>-1.1726415983937315</v>
      </c>
      <c r="N98" s="2">
        <f>[1]ASI!N98-[1]ASI!$E98</f>
        <v>-1.1726415983937315</v>
      </c>
      <c r="O98" s="2">
        <f>[1]ASI!O98-[1]ASI!$E98</f>
        <v>-1.1726415983937315</v>
      </c>
      <c r="P98" s="2">
        <f>[1]ASI!P98-[1]ASI!$E98</f>
        <v>-1.1726415983937315</v>
      </c>
      <c r="Q98" s="2">
        <f>[1]ASI!Q98-[1]ASI!$E98</f>
        <v>-1.1726415983937315</v>
      </c>
      <c r="R98" s="2">
        <f>[1]ASI!R98-[1]ASI!$E98</f>
        <v>-1.1726415983937315</v>
      </c>
      <c r="S98" s="2">
        <f>[1]ASI!S98-[1]ASI!$E98</f>
        <v>-1.1726415983937315</v>
      </c>
      <c r="T98" s="2">
        <f>[1]ASI!T98-[1]ASI!$E98</f>
        <v>-1.1726415983937315</v>
      </c>
      <c r="U98" s="2">
        <f>[1]ASI!U98-[1]ASI!$E98</f>
        <v>-1.1726415983937315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-1.3516468934915125</v>
      </c>
      <c r="I99" s="2">
        <f>[1]ASI!I99-[1]ASI!$E99</f>
        <v>-1.3516468934915125</v>
      </c>
      <c r="J99" s="2">
        <f>[1]ASI!J99-[1]ASI!$E99</f>
        <v>-1.3516468934915125</v>
      </c>
      <c r="K99" s="2">
        <f>[1]ASI!K99-[1]ASI!$E99</f>
        <v>-1.3516468934915125</v>
      </c>
      <c r="L99" s="2">
        <f>[1]ASI!L99-[1]ASI!$E99</f>
        <v>-1.3516468934915125</v>
      </c>
      <c r="M99" s="2">
        <f>[1]ASI!M99-[1]ASI!$E99</f>
        <v>-1.3516468934915125</v>
      </c>
      <c r="N99" s="2">
        <f>[1]ASI!N99-[1]ASI!$E99</f>
        <v>-1.3516468934915125</v>
      </c>
      <c r="O99" s="2">
        <f>[1]ASI!O99-[1]ASI!$E99</f>
        <v>-1.3516468934915125</v>
      </c>
      <c r="P99" s="2">
        <f>[1]ASI!P99-[1]ASI!$E99</f>
        <v>-1.3516468934915125</v>
      </c>
      <c r="Q99" s="2">
        <f>[1]ASI!Q99-[1]ASI!$E99</f>
        <v>-1.3516468934915125</v>
      </c>
      <c r="R99" s="2">
        <f>[1]ASI!R99-[1]ASI!$E99</f>
        <v>-1.3516468934915125</v>
      </c>
      <c r="S99" s="2">
        <f>[1]ASI!S99-[1]ASI!$E99</f>
        <v>-1.3516468934915125</v>
      </c>
      <c r="T99" s="2">
        <f>[1]ASI!T99-[1]ASI!$E99</f>
        <v>-1.3516468934915125</v>
      </c>
      <c r="U99" s="2">
        <f>[1]ASI!U99-[1]ASI!$E99</f>
        <v>-1.3516468934915125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-1.5248695572856832</v>
      </c>
      <c r="I100" s="2">
        <f>[1]ASI!I100-[1]ASI!$E100</f>
        <v>-1.5248695572856832</v>
      </c>
      <c r="J100" s="2">
        <f>[1]ASI!J100-[1]ASI!$E100</f>
        <v>-1.5248695572856832</v>
      </c>
      <c r="K100" s="2">
        <f>[1]ASI!K100-[1]ASI!$E100</f>
        <v>-1.5248695572856832</v>
      </c>
      <c r="L100" s="2">
        <f>[1]ASI!L100-[1]ASI!$E100</f>
        <v>-1.5248695572856832</v>
      </c>
      <c r="M100" s="2">
        <f>[1]ASI!M100-[1]ASI!$E100</f>
        <v>-1.5248695572856832</v>
      </c>
      <c r="N100" s="2">
        <f>[1]ASI!N100-[1]ASI!$E100</f>
        <v>-1.5248695572856832</v>
      </c>
      <c r="O100" s="2">
        <f>[1]ASI!O100-[1]ASI!$E100</f>
        <v>-1.5248695572856832</v>
      </c>
      <c r="P100" s="2">
        <f>[1]ASI!P100-[1]ASI!$E100</f>
        <v>-1.5248695572856832</v>
      </c>
      <c r="Q100" s="2">
        <f>[1]ASI!Q100-[1]ASI!$E100</f>
        <v>-1.5248695572856832</v>
      </c>
      <c r="R100" s="2">
        <f>[1]ASI!R100-[1]ASI!$E100</f>
        <v>-1.5248695572856832</v>
      </c>
      <c r="S100" s="2">
        <f>[1]ASI!S100-[1]ASI!$E100</f>
        <v>-1.5248695572856832</v>
      </c>
      <c r="T100" s="2">
        <f>[1]ASI!T100-[1]ASI!$E100</f>
        <v>-1.5248695572856832</v>
      </c>
      <c r="U100" s="2">
        <f>[1]ASI!U100-[1]ASI!$E100</f>
        <v>-1.5248695572856832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-1.6409780442823561</v>
      </c>
      <c r="J101" s="2">
        <f>[1]ASI!J101-[1]ASI!$E101</f>
        <v>-1.6409780442823561</v>
      </c>
      <c r="K101" s="2">
        <f>[1]ASI!K101-[1]ASI!$E101</f>
        <v>-1.6409780442823561</v>
      </c>
      <c r="L101" s="2">
        <f>[1]ASI!L101-[1]ASI!$E101</f>
        <v>-1.6409780442823561</v>
      </c>
      <c r="M101" s="2">
        <f>[1]ASI!M101-[1]ASI!$E101</f>
        <v>-1.6409780442823561</v>
      </c>
      <c r="N101" s="2">
        <f>[1]ASI!N101-[1]ASI!$E101</f>
        <v>-1.6409780442823561</v>
      </c>
      <c r="O101" s="2">
        <f>[1]ASI!O101-[1]ASI!$E101</f>
        <v>-1.6409780442823561</v>
      </c>
      <c r="P101" s="2">
        <f>[1]ASI!P101-[1]ASI!$E101</f>
        <v>-1.6409780442823561</v>
      </c>
      <c r="Q101" s="2">
        <f>[1]ASI!Q101-[1]ASI!$E101</f>
        <v>-1.6409780442823561</v>
      </c>
      <c r="R101" s="2">
        <f>[1]ASI!R101-[1]ASI!$E101</f>
        <v>-1.6409780442823561</v>
      </c>
      <c r="S101" s="2">
        <f>[1]ASI!S101-[1]ASI!$E101</f>
        <v>-1.6409780442823561</v>
      </c>
      <c r="T101" s="2">
        <f>[1]ASI!T101-[1]ASI!$E101</f>
        <v>-1.6409780442823561</v>
      </c>
      <c r="U101" s="2">
        <f>[1]ASI!U101-[1]ASI!$E101</f>
        <v>-1.6409780442823561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-1.5556839154633195</v>
      </c>
      <c r="I102" s="2">
        <f>[1]ASI!I102-[1]ASI!$E102</f>
        <v>-1.5556839154633195</v>
      </c>
      <c r="J102" s="2">
        <f>[1]ASI!J102-[1]ASI!$E102</f>
        <v>-1.5556839154633195</v>
      </c>
      <c r="K102" s="2">
        <f>[1]ASI!K102-[1]ASI!$E102</f>
        <v>-0.41612451786522087</v>
      </c>
      <c r="L102" s="2">
        <f>[1]ASI!L102-[1]ASI!$E102</f>
        <v>1.0549599072329556</v>
      </c>
      <c r="M102" s="2">
        <f>[1]ASI!M102-[1]ASI!$E102</f>
        <v>5.0994084464465885</v>
      </c>
      <c r="N102" s="2">
        <f>[1]ASI!N102-[1]ASI!$E102</f>
        <v>5.0994084464465885</v>
      </c>
      <c r="O102" s="2">
        <f>[1]ASI!O102-[1]ASI!$E102</f>
        <v>5.0994084464465885</v>
      </c>
      <c r="P102" s="2">
        <f>[1]ASI!P102-[1]ASI!$E102</f>
        <v>5.0994084464465885</v>
      </c>
      <c r="Q102" s="2">
        <f>[1]ASI!Q102-[1]ASI!$E102</f>
        <v>5.0994084464465885</v>
      </c>
      <c r="R102" s="2">
        <f>[1]ASI!R102-[1]ASI!$E102</f>
        <v>5.0994084464465885</v>
      </c>
      <c r="S102" s="2">
        <f>[1]ASI!S102-[1]ASI!$E102</f>
        <v>5.0994084464465885</v>
      </c>
      <c r="T102" s="2">
        <f>[1]ASI!T102-[1]ASI!$E102</f>
        <v>5.0994084464465885</v>
      </c>
      <c r="U102" s="2">
        <f>[1]ASI!U102-[1]ASI!$E102</f>
        <v>5.0994084464465885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-1.5117026711563568</v>
      </c>
      <c r="I103" s="2">
        <f>[1]ASI!I103-[1]ASI!$E103</f>
        <v>-1.5117026711563568</v>
      </c>
      <c r="J103" s="2">
        <f>[1]ASI!J103-[1]ASI!$E103</f>
        <v>-1.5117026711563568</v>
      </c>
      <c r="K103" s="2">
        <f>[1]ASI!K103-[1]ASI!$E103</f>
        <v>-1.5117026711563568</v>
      </c>
      <c r="L103" s="2">
        <f>[1]ASI!L103-[1]ASI!$E103</f>
        <v>-1.5117026711563568</v>
      </c>
      <c r="M103" s="2">
        <f>[1]ASI!M103-[1]ASI!$E103</f>
        <v>-1.5117026711563568</v>
      </c>
      <c r="N103" s="2">
        <f>[1]ASI!N103-[1]ASI!$E103</f>
        <v>-1.5117026711563568</v>
      </c>
      <c r="O103" s="2">
        <f>[1]ASI!O103-[1]ASI!$E103</f>
        <v>-1.5117026711563568</v>
      </c>
      <c r="P103" s="2">
        <f>[1]ASI!P103-[1]ASI!$E103</f>
        <v>-1.5117026711563568</v>
      </c>
      <c r="Q103" s="2">
        <f>[1]ASI!Q103-[1]ASI!$E103</f>
        <v>-1.5117026711563568</v>
      </c>
      <c r="R103" s="2">
        <f>[1]ASI!R103-[1]ASI!$E103</f>
        <v>-1.5117026711563568</v>
      </c>
      <c r="S103" s="2">
        <f>[1]ASI!S103-[1]ASI!$E103</f>
        <v>-1.5117026711563568</v>
      </c>
      <c r="T103" s="2">
        <f>[1]ASI!T103-[1]ASI!$E103</f>
        <v>-1.5117026711563568</v>
      </c>
      <c r="U103" s="2">
        <f>[1]ASI!U103-[1]ASI!$E103</f>
        <v>-1.5117026711563568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-1.1031997581786683</v>
      </c>
      <c r="I104" s="2">
        <f>[1]ASI!I104-[1]ASI!$E104</f>
        <v>-1.1031997581786683</v>
      </c>
      <c r="J104" s="2">
        <f>[1]ASI!J104-[1]ASI!$E104</f>
        <v>-1.1031997581786683</v>
      </c>
      <c r="K104" s="2">
        <f>[1]ASI!K104-[1]ASI!$E104</f>
        <v>-1.1031997581786683</v>
      </c>
      <c r="L104" s="2">
        <f>[1]ASI!L104-[1]ASI!$E104</f>
        <v>-1.1031997581786683</v>
      </c>
      <c r="M104" s="2">
        <f>[1]ASI!M104-[1]ASI!$E104</f>
        <v>-1.1031997581786683</v>
      </c>
      <c r="N104" s="2">
        <f>[1]ASI!N104-[1]ASI!$E104</f>
        <v>-1.1031997581786683</v>
      </c>
      <c r="O104" s="2">
        <f>[1]ASI!O104-[1]ASI!$E104</f>
        <v>-1.1031997581786683</v>
      </c>
      <c r="P104" s="2">
        <f>[1]ASI!P104-[1]ASI!$E104</f>
        <v>-1.1031997581786683</v>
      </c>
      <c r="Q104" s="2">
        <f>[1]ASI!Q104-[1]ASI!$E104</f>
        <v>-1.1031997581786683</v>
      </c>
      <c r="R104" s="2">
        <f>[1]ASI!R104-[1]ASI!$E104</f>
        <v>-1.1031997581786683</v>
      </c>
      <c r="S104" s="2">
        <f>[1]ASI!S104-[1]ASI!$E104</f>
        <v>-1.1031997581786683</v>
      </c>
      <c r="T104" s="2">
        <f>[1]ASI!T104-[1]ASI!$E104</f>
        <v>-1.1031997581786683</v>
      </c>
      <c r="U104" s="2">
        <f>[1]ASI!U104-[1]ASI!$E104</f>
        <v>-1.1031997581786683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-1.5972939204114454</v>
      </c>
      <c r="J105" s="2">
        <f>[1]ASI!J105-[1]ASI!$E105</f>
        <v>-1.5972939204114454</v>
      </c>
      <c r="K105" s="2">
        <f>[1]ASI!K105-[1]ASI!$E105</f>
        <v>-1.5972939204114454</v>
      </c>
      <c r="L105" s="2">
        <f>[1]ASI!L105-[1]ASI!$E105</f>
        <v>-1.5972939204114454</v>
      </c>
      <c r="M105" s="2">
        <f>[1]ASI!M105-[1]ASI!$E105</f>
        <v>-1.5972939204114454</v>
      </c>
      <c r="N105" s="2">
        <f>[1]ASI!N105-[1]ASI!$E105</f>
        <v>-1.5972939204114454</v>
      </c>
      <c r="O105" s="2">
        <f>[1]ASI!O105-[1]ASI!$E105</f>
        <v>-1.5972939204114454</v>
      </c>
      <c r="P105" s="2">
        <f>[1]ASI!P105-[1]ASI!$E105</f>
        <v>-1.5972939204114454</v>
      </c>
      <c r="Q105" s="2">
        <f>[1]ASI!Q105-[1]ASI!$E105</f>
        <v>-1.5972939204114454</v>
      </c>
      <c r="R105" s="2">
        <f>[1]ASI!R105-[1]ASI!$E105</f>
        <v>-1.5972939204114454</v>
      </c>
      <c r="S105" s="2">
        <f>[1]ASI!S105-[1]ASI!$E105</f>
        <v>-1.5972939204114454</v>
      </c>
      <c r="T105" s="2">
        <f>[1]ASI!T105-[1]ASI!$E105</f>
        <v>-1.5972939204114454</v>
      </c>
      <c r="U105" s="2">
        <f>[1]ASI!U105-[1]ASI!$E105</f>
        <v>-1.5972939204114454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-1.0833101759212269</v>
      </c>
      <c r="I106" s="2">
        <f>[1]ASI!I106-[1]ASI!$E106</f>
        <v>-1.0833101759212269</v>
      </c>
      <c r="J106" s="2">
        <f>[1]ASI!J106-[1]ASI!$E106</f>
        <v>-1.0833101759212269</v>
      </c>
      <c r="K106" s="2">
        <f>[1]ASI!K106-[1]ASI!$E106</f>
        <v>-1.0833101759212269</v>
      </c>
      <c r="L106" s="2">
        <f>[1]ASI!L106-[1]ASI!$E106</f>
        <v>-1.0833101759212269</v>
      </c>
      <c r="M106" s="2">
        <f>[1]ASI!M106-[1]ASI!$E106</f>
        <v>-1.0833101759212269</v>
      </c>
      <c r="N106" s="2">
        <f>[1]ASI!N106-[1]ASI!$E106</f>
        <v>-1.0833101759212269</v>
      </c>
      <c r="O106" s="2">
        <f>[1]ASI!O106-[1]ASI!$E106</f>
        <v>-1.0833101759212269</v>
      </c>
      <c r="P106" s="2">
        <f>[1]ASI!P106-[1]ASI!$E106</f>
        <v>-1.0833101759212269</v>
      </c>
      <c r="Q106" s="2">
        <f>[1]ASI!Q106-[1]ASI!$E106</f>
        <v>-1.0833101759212269</v>
      </c>
      <c r="R106" s="2">
        <f>[1]ASI!R106-[1]ASI!$E106</f>
        <v>-1.0833101759212269</v>
      </c>
      <c r="S106" s="2">
        <f>[1]ASI!S106-[1]ASI!$E106</f>
        <v>-1.0833101759212269</v>
      </c>
      <c r="T106" s="2">
        <f>[1]ASI!T106-[1]ASI!$E106</f>
        <v>-1.0833101759212269</v>
      </c>
      <c r="U106" s="2">
        <f>[1]ASI!U106-[1]ASI!$E106</f>
        <v>-1.0833101759212269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-1.349072700110078</v>
      </c>
      <c r="I107" s="2">
        <f>[1]ASI!I107-[1]ASI!$E107</f>
        <v>-1.349072700110078</v>
      </c>
      <c r="J107" s="2">
        <f>[1]ASI!J107-[1]ASI!$E107</f>
        <v>-1.349072700110078</v>
      </c>
      <c r="K107" s="2">
        <f>[1]ASI!K107-[1]ASI!$E107</f>
        <v>-0.40025505477491663</v>
      </c>
      <c r="L107" s="2">
        <f>[1]ASI!L107-[1]ASI!$E107</f>
        <v>-0.40025505477491663</v>
      </c>
      <c r="M107" s="2">
        <f>[1]ASI!M107-[1]ASI!$E107</f>
        <v>-0.40025505477491663</v>
      </c>
      <c r="N107" s="2">
        <f>[1]ASI!N107-[1]ASI!$E107</f>
        <v>-0.40025505477491663</v>
      </c>
      <c r="O107" s="2">
        <f>[1]ASI!O107-[1]ASI!$E107</f>
        <v>-0.40025505477491663</v>
      </c>
      <c r="P107" s="2">
        <f>[1]ASI!P107-[1]ASI!$E107</f>
        <v>-0.40025505477491663</v>
      </c>
      <c r="Q107" s="2">
        <f>[1]ASI!Q107-[1]ASI!$E107</f>
        <v>-0.40025505477491663</v>
      </c>
      <c r="R107" s="2">
        <f>[1]ASI!R107-[1]ASI!$E107</f>
        <v>-0.40025505477491663</v>
      </c>
      <c r="S107" s="2">
        <f>[1]ASI!S107-[1]ASI!$E107</f>
        <v>-0.40025505477491663</v>
      </c>
      <c r="T107" s="2">
        <f>[1]ASI!T107-[1]ASI!$E107</f>
        <v>-0.40025505477491663</v>
      </c>
      <c r="U107" s="2">
        <f>[1]ASI!U107-[1]ASI!$E107</f>
        <v>-0.40025505477491663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-1.5324961620422073</v>
      </c>
      <c r="J108" s="2">
        <f>[1]ASI!J108-[1]ASI!$E108</f>
        <v>-1.5324961620422073</v>
      </c>
      <c r="K108" s="2">
        <f>[1]ASI!K108-[1]ASI!$E108</f>
        <v>-1.5324961620422073</v>
      </c>
      <c r="L108" s="2">
        <f>[1]ASI!L108-[1]ASI!$E108</f>
        <v>-1.5324961620422073</v>
      </c>
      <c r="M108" s="2">
        <f>[1]ASI!M108-[1]ASI!$E108</f>
        <v>-1.5324961620422073</v>
      </c>
      <c r="N108" s="2">
        <f>[1]ASI!N108-[1]ASI!$E108</f>
        <v>-1.5324961620422073</v>
      </c>
      <c r="O108" s="2">
        <f>[1]ASI!O108-[1]ASI!$E108</f>
        <v>-1.5324961620422073</v>
      </c>
      <c r="P108" s="2">
        <f>[1]ASI!P108-[1]ASI!$E108</f>
        <v>-1.5324961620422073</v>
      </c>
      <c r="Q108" s="2">
        <f>[1]ASI!Q108-[1]ASI!$E108</f>
        <v>-1.5324961620422073</v>
      </c>
      <c r="R108" s="2">
        <f>[1]ASI!R108-[1]ASI!$E108</f>
        <v>-1.5324961620422073</v>
      </c>
      <c r="S108" s="2">
        <f>[1]ASI!S108-[1]ASI!$E108</f>
        <v>-1.5324961620422073</v>
      </c>
      <c r="T108" s="2">
        <f>[1]ASI!T108-[1]ASI!$E108</f>
        <v>-1.5324961620422073</v>
      </c>
      <c r="U108" s="2">
        <f>[1]ASI!U108-[1]ASI!$E108</f>
        <v>-1.5324961620422073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-1.1472650852741211</v>
      </c>
      <c r="I109" s="2">
        <f>[1]ASI!I109-[1]ASI!$E109</f>
        <v>-1.1472650852741211</v>
      </c>
      <c r="J109" s="2">
        <f>[1]ASI!J109-[1]ASI!$E109</f>
        <v>-1.1472650852741211</v>
      </c>
      <c r="K109" s="2">
        <f>[1]ASI!K109-[1]ASI!$E109</f>
        <v>-1.1472650852741211</v>
      </c>
      <c r="L109" s="2">
        <f>[1]ASI!L109-[1]ASI!$E109</f>
        <v>-1.1472650852741211</v>
      </c>
      <c r="M109" s="2">
        <f>[1]ASI!M109-[1]ASI!$E109</f>
        <v>-1.1472650852741211</v>
      </c>
      <c r="N109" s="2">
        <f>[1]ASI!N109-[1]ASI!$E109</f>
        <v>-1.1472650852741211</v>
      </c>
      <c r="O109" s="2">
        <f>[1]ASI!O109-[1]ASI!$E109</f>
        <v>-1.1472650852741211</v>
      </c>
      <c r="P109" s="2">
        <f>[1]ASI!P109-[1]ASI!$E109</f>
        <v>-1.1472650852741211</v>
      </c>
      <c r="Q109" s="2">
        <f>[1]ASI!Q109-[1]ASI!$E109</f>
        <v>-1.1472650852741211</v>
      </c>
      <c r="R109" s="2">
        <f>[1]ASI!R109-[1]ASI!$E109</f>
        <v>-1.1472650852741211</v>
      </c>
      <c r="S109" s="2">
        <f>[1]ASI!S109-[1]ASI!$E109</f>
        <v>-1.1472650852741211</v>
      </c>
      <c r="T109" s="2">
        <f>[1]ASI!T109-[1]ASI!$E109</f>
        <v>-1.1472650852741211</v>
      </c>
      <c r="U109" s="2">
        <f>[1]ASI!U109-[1]ASI!$E109</f>
        <v>-1.1472650852741211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-1.6265715121032045</v>
      </c>
      <c r="J110" s="2">
        <f>[1]ASI!J110-[1]ASI!$E110</f>
        <v>-1.6265715121032045</v>
      </c>
      <c r="K110" s="2">
        <f>[1]ASI!K110-[1]ASI!$E110</f>
        <v>-1.6265715121032045</v>
      </c>
      <c r="L110" s="2">
        <f>[1]ASI!L110-[1]ASI!$E110</f>
        <v>-1.6265715121032045</v>
      </c>
      <c r="M110" s="2">
        <f>[1]ASI!M110-[1]ASI!$E110</f>
        <v>-1.6265715121032045</v>
      </c>
      <c r="N110" s="2">
        <f>[1]ASI!N110-[1]ASI!$E110</f>
        <v>-1.6265715121032045</v>
      </c>
      <c r="O110" s="2">
        <f>[1]ASI!O110-[1]ASI!$E110</f>
        <v>-1.6265715121032045</v>
      </c>
      <c r="P110" s="2">
        <f>[1]ASI!P110-[1]ASI!$E110</f>
        <v>-1.6265715121032045</v>
      </c>
      <c r="Q110" s="2">
        <f>[1]ASI!Q110-[1]ASI!$E110</f>
        <v>-1.6265715121032045</v>
      </c>
      <c r="R110" s="2">
        <f>[1]ASI!R110-[1]ASI!$E110</f>
        <v>-1.6265715121032045</v>
      </c>
      <c r="S110" s="2">
        <f>[1]ASI!S110-[1]ASI!$E110</f>
        <v>-1.6265715121032045</v>
      </c>
      <c r="T110" s="2">
        <f>[1]ASI!T110-[1]ASI!$E110</f>
        <v>-1.6265715121032045</v>
      </c>
      <c r="U110" s="2">
        <f>[1]ASI!U110-[1]ASI!$E110</f>
        <v>-1.6265715121032045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-1.5328634805414652</v>
      </c>
      <c r="I111" s="2">
        <f>[1]ASI!I111-[1]ASI!$E111</f>
        <v>-1.5328634805414652</v>
      </c>
      <c r="J111" s="2">
        <f>[1]ASI!J111-[1]ASI!$E111</f>
        <v>-1.5328634805414652</v>
      </c>
      <c r="K111" s="2">
        <f>[1]ASI!K111-[1]ASI!$E111</f>
        <v>-1.5328634805414652</v>
      </c>
      <c r="L111" s="2">
        <f>[1]ASI!L111-[1]ASI!$E111</f>
        <v>-1.5328634805414652</v>
      </c>
      <c r="M111" s="2">
        <f>[1]ASI!M111-[1]ASI!$E111</f>
        <v>-0.41108601639189146</v>
      </c>
      <c r="N111" s="2">
        <f>[1]ASI!N111-[1]ASI!$E111</f>
        <v>-0.41108601639189146</v>
      </c>
      <c r="O111" s="2">
        <f>[1]ASI!O111-[1]ASI!$E111</f>
        <v>-0.41108601639189146</v>
      </c>
      <c r="P111" s="2">
        <f>[1]ASI!P111-[1]ASI!$E111</f>
        <v>-0.41108601639189146</v>
      </c>
      <c r="Q111" s="2">
        <f>[1]ASI!Q111-[1]ASI!$E111</f>
        <v>-0.41108601639189146</v>
      </c>
      <c r="R111" s="2">
        <f>[1]ASI!R111-[1]ASI!$E111</f>
        <v>-0.41108601639189146</v>
      </c>
      <c r="S111" s="2">
        <f>[1]ASI!S111-[1]ASI!$E111</f>
        <v>-0.41108601639189146</v>
      </c>
      <c r="T111" s="2">
        <f>[1]ASI!T111-[1]ASI!$E111</f>
        <v>-0.41108601639189146</v>
      </c>
      <c r="U111" s="2">
        <f>[1]ASI!U111-[1]ASI!$E111</f>
        <v>-0.41108601639189146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-1.5012803504610943</v>
      </c>
      <c r="J112" s="2">
        <f>[1]ASI!J112-[1]ASI!$E112</f>
        <v>-1.5012803504610943</v>
      </c>
      <c r="K112" s="2">
        <f>[1]ASI!K112-[1]ASI!$E112</f>
        <v>-1.5012803504610943</v>
      </c>
      <c r="L112" s="2">
        <f>[1]ASI!L112-[1]ASI!$E112</f>
        <v>-1.5012803504610943</v>
      </c>
      <c r="M112" s="2">
        <f>[1]ASI!M112-[1]ASI!$E112</f>
        <v>-1.5012803504610943</v>
      </c>
      <c r="N112" s="2">
        <f>[1]ASI!N112-[1]ASI!$E112</f>
        <v>-1.5012803504610943</v>
      </c>
      <c r="O112" s="2">
        <f>[1]ASI!O112-[1]ASI!$E112</f>
        <v>-1.5012803504610943</v>
      </c>
      <c r="P112" s="2">
        <f>[1]ASI!P112-[1]ASI!$E112</f>
        <v>-1.5012803504610943</v>
      </c>
      <c r="Q112" s="2">
        <f>[1]ASI!Q112-[1]ASI!$E112</f>
        <v>-1.5012803504610943</v>
      </c>
      <c r="R112" s="2">
        <f>[1]ASI!R112-[1]ASI!$E112</f>
        <v>-1.5012803504610943</v>
      </c>
      <c r="S112" s="2">
        <f>[1]ASI!S112-[1]ASI!$E112</f>
        <v>-1.5012803504610943</v>
      </c>
      <c r="T112" s="2">
        <f>[1]ASI!T112-[1]ASI!$E112</f>
        <v>-1.5012803504610943</v>
      </c>
      <c r="U112" s="2">
        <f>[1]ASI!U112-[1]ASI!$E112</f>
        <v>-1.5012803504610943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-1.6401888144471002</v>
      </c>
      <c r="J113" s="2">
        <f>[1]ASI!J113-[1]ASI!$E113</f>
        <v>-1.6401888144471002</v>
      </c>
      <c r="K113" s="2">
        <f>[1]ASI!K113-[1]ASI!$E113</f>
        <v>-1.6401888144471002</v>
      </c>
      <c r="L113" s="2">
        <f>[1]ASI!L113-[1]ASI!$E113</f>
        <v>-1.6401888144471002</v>
      </c>
      <c r="M113" s="2">
        <f>[1]ASI!M113-[1]ASI!$E113</f>
        <v>-1.6401888144471002</v>
      </c>
      <c r="N113" s="2">
        <f>[1]ASI!N113-[1]ASI!$E113</f>
        <v>-1.6401888144471002</v>
      </c>
      <c r="O113" s="2">
        <f>[1]ASI!O113-[1]ASI!$E113</f>
        <v>-0.61919309230005837</v>
      </c>
      <c r="P113" s="2">
        <f>[1]ASI!P113-[1]ASI!$E113</f>
        <v>-0.61919309230005837</v>
      </c>
      <c r="Q113" s="2">
        <f>[1]ASI!Q113-[1]ASI!$E113</f>
        <v>-0.61919309230005837</v>
      </c>
      <c r="R113" s="2">
        <f>[1]ASI!R113-[1]ASI!$E113</f>
        <v>-0.61919309230005837</v>
      </c>
      <c r="S113" s="2">
        <f>[1]ASI!S113-[1]ASI!$E113</f>
        <v>-0.61919309230005837</v>
      </c>
      <c r="T113" s="2">
        <f>[1]ASI!T113-[1]ASI!$E113</f>
        <v>-0.61919309230005837</v>
      </c>
      <c r="U113" s="2">
        <f>[1]ASI!U113-[1]ASI!$E113</f>
        <v>-0.61919309230005837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-1.2697185733585741</v>
      </c>
      <c r="I114" s="2">
        <f>[1]ASI!I114-[1]ASI!$E114</f>
        <v>-1.2697185733585741</v>
      </c>
      <c r="J114" s="2">
        <f>[1]ASI!J114-[1]ASI!$E114</f>
        <v>-1.2697185733585741</v>
      </c>
      <c r="K114" s="2">
        <f>[1]ASI!K114-[1]ASI!$E114</f>
        <v>-1.2697185733585741</v>
      </c>
      <c r="L114" s="2">
        <f>[1]ASI!L114-[1]ASI!$E114</f>
        <v>-1.2697185733585741</v>
      </c>
      <c r="M114" s="2">
        <f>[1]ASI!M114-[1]ASI!$E114</f>
        <v>-1.2697185733585741</v>
      </c>
      <c r="N114" s="2">
        <f>[1]ASI!N114-[1]ASI!$E114</f>
        <v>-1.2697185733585741</v>
      </c>
      <c r="O114" s="2">
        <f>[1]ASI!O114-[1]ASI!$E114</f>
        <v>-1.2697185733585741</v>
      </c>
      <c r="P114" s="2">
        <f>[1]ASI!P114-[1]ASI!$E114</f>
        <v>-1.2697185733585741</v>
      </c>
      <c r="Q114" s="2">
        <f>[1]ASI!Q114-[1]ASI!$E114</f>
        <v>-1.2697185733585741</v>
      </c>
      <c r="R114" s="2">
        <f>[1]ASI!R114-[1]ASI!$E114</f>
        <v>-1.2697185733585741</v>
      </c>
      <c r="S114" s="2">
        <f>[1]ASI!S114-[1]ASI!$E114</f>
        <v>-1.2697185733585741</v>
      </c>
      <c r="T114" s="2">
        <f>[1]ASI!T114-[1]ASI!$E114</f>
        <v>-1.2697185733585741</v>
      </c>
      <c r="U114" s="2">
        <f>[1]ASI!U114-[1]ASI!$E114</f>
        <v>-1.2697185733585741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-1.4980055271170656</v>
      </c>
      <c r="J115" s="2">
        <f>[1]ASI!J115-[1]ASI!$E115</f>
        <v>-1.4980055271170656</v>
      </c>
      <c r="K115" s="2">
        <f>[1]ASI!K115-[1]ASI!$E115</f>
        <v>-1.4980055271170656</v>
      </c>
      <c r="L115" s="2">
        <f>[1]ASI!L115-[1]ASI!$E115</f>
        <v>-1.4980055271170656</v>
      </c>
      <c r="M115" s="2">
        <f>[1]ASI!M115-[1]ASI!$E115</f>
        <v>-1.4980055271170656</v>
      </c>
      <c r="N115" s="2">
        <f>[1]ASI!N115-[1]ASI!$E115</f>
        <v>-1.4980055271170656</v>
      </c>
      <c r="O115" s="2">
        <f>[1]ASI!O115-[1]ASI!$E115</f>
        <v>-1.4980055271170656</v>
      </c>
      <c r="P115" s="2">
        <f>[1]ASI!P115-[1]ASI!$E115</f>
        <v>-1.4980055271170656</v>
      </c>
      <c r="Q115" s="2">
        <f>[1]ASI!Q115-[1]ASI!$E115</f>
        <v>-1.4980055271170656</v>
      </c>
      <c r="R115" s="2">
        <f>[1]ASI!R115-[1]ASI!$E115</f>
        <v>-1.4980055271170656</v>
      </c>
      <c r="S115" s="2">
        <f>[1]ASI!S115-[1]ASI!$E115</f>
        <v>-1.4980055271170656</v>
      </c>
      <c r="T115" s="2">
        <f>[1]ASI!T115-[1]ASI!$E115</f>
        <v>-1.4980055271170656</v>
      </c>
      <c r="U115" s="2">
        <f>[1]ASI!U115-[1]ASI!$E115</f>
        <v>-1.4980055271170656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-1.0914626900079227</v>
      </c>
      <c r="I116" s="2">
        <f>[1]ASI!I116-[1]ASI!$E116</f>
        <v>-1.0914626900079227</v>
      </c>
      <c r="J116" s="2">
        <f>[1]ASI!J116-[1]ASI!$E116</f>
        <v>-1.0914626900079227</v>
      </c>
      <c r="K116" s="2">
        <f>[1]ASI!K116-[1]ASI!$E116</f>
        <v>-1.0914626900079227</v>
      </c>
      <c r="L116" s="2">
        <f>[1]ASI!L116-[1]ASI!$E116</f>
        <v>-1.0914626900079227</v>
      </c>
      <c r="M116" s="2">
        <f>[1]ASI!M116-[1]ASI!$E116</f>
        <v>-1.0914626900079227</v>
      </c>
      <c r="N116" s="2">
        <f>[1]ASI!N116-[1]ASI!$E116</f>
        <v>-1.0914626900079227</v>
      </c>
      <c r="O116" s="2">
        <f>[1]ASI!O116-[1]ASI!$E116</f>
        <v>-1.0914626900079227</v>
      </c>
      <c r="P116" s="2">
        <f>[1]ASI!P116-[1]ASI!$E116</f>
        <v>-1.0914626900079227</v>
      </c>
      <c r="Q116" s="2">
        <f>[1]ASI!Q116-[1]ASI!$E116</f>
        <v>-1.0914626900079227</v>
      </c>
      <c r="R116" s="2">
        <f>[1]ASI!R116-[1]ASI!$E116</f>
        <v>-1.0914626900079227</v>
      </c>
      <c r="S116" s="2">
        <f>[1]ASI!S116-[1]ASI!$E116</f>
        <v>-1.0914626900079227</v>
      </c>
      <c r="T116" s="2">
        <f>[1]ASI!T116-[1]ASI!$E116</f>
        <v>-1.0914626900079227</v>
      </c>
      <c r="U116" s="2">
        <f>[1]ASI!U116-[1]ASI!$E116</f>
        <v>-1.0914626900079227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-1.6146348366604286</v>
      </c>
      <c r="J117" s="2">
        <f>[1]ASI!J117-[1]ASI!$E117</f>
        <v>-1.6146348366604286</v>
      </c>
      <c r="K117" s="2">
        <f>[1]ASI!K117-[1]ASI!$E117</f>
        <v>-1.6146348366604286</v>
      </c>
      <c r="L117" s="2">
        <f>[1]ASI!L117-[1]ASI!$E117</f>
        <v>-1.6146348366604286</v>
      </c>
      <c r="M117" s="2">
        <f>[1]ASI!M117-[1]ASI!$E117</f>
        <v>-1.6146348366604286</v>
      </c>
      <c r="N117" s="2">
        <f>[1]ASI!N117-[1]ASI!$E117</f>
        <v>-1.6146348366604286</v>
      </c>
      <c r="O117" s="2">
        <f>[1]ASI!O117-[1]ASI!$E117</f>
        <v>-1.6146348366604286</v>
      </c>
      <c r="P117" s="2">
        <f>[1]ASI!P117-[1]ASI!$E117</f>
        <v>-1.6146348366604286</v>
      </c>
      <c r="Q117" s="2">
        <f>[1]ASI!Q117-[1]ASI!$E117</f>
        <v>-1.6146348366604286</v>
      </c>
      <c r="R117" s="2">
        <f>[1]ASI!R117-[1]ASI!$E117</f>
        <v>-1.6146348366604286</v>
      </c>
      <c r="S117" s="2">
        <f>[1]ASI!S117-[1]ASI!$E117</f>
        <v>-1.6146348366604286</v>
      </c>
      <c r="T117" s="2">
        <f>[1]ASI!T117-[1]ASI!$E117</f>
        <v>-1.6146348366604286</v>
      </c>
      <c r="U117" s="2">
        <f>[1]ASI!U117-[1]ASI!$E117</f>
        <v>-1.6146348366604286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-1.2300557453495244</v>
      </c>
      <c r="I118" s="2">
        <f>[1]ASI!I118-[1]ASI!$E118</f>
        <v>-1.2300557453495244</v>
      </c>
      <c r="J118" s="2">
        <f>[1]ASI!J118-[1]ASI!$E118</f>
        <v>-1.2300557453495244</v>
      </c>
      <c r="K118" s="2">
        <f>[1]ASI!K118-[1]ASI!$E118</f>
        <v>-1.2300557453495244</v>
      </c>
      <c r="L118" s="2">
        <f>[1]ASI!L118-[1]ASI!$E118</f>
        <v>-1.2300557453495244</v>
      </c>
      <c r="M118" s="2">
        <f>[1]ASI!M118-[1]ASI!$E118</f>
        <v>-1.2300557453495244</v>
      </c>
      <c r="N118" s="2">
        <f>[1]ASI!N118-[1]ASI!$E118</f>
        <v>-1.2300557453495244</v>
      </c>
      <c r="O118" s="2">
        <f>[1]ASI!O118-[1]ASI!$E118</f>
        <v>-1.2300557453495244</v>
      </c>
      <c r="P118" s="2">
        <f>[1]ASI!P118-[1]ASI!$E118</f>
        <v>-1.2300557453495244</v>
      </c>
      <c r="Q118" s="2">
        <f>[1]ASI!Q118-[1]ASI!$E118</f>
        <v>-1.2300557453495244</v>
      </c>
      <c r="R118" s="2">
        <f>[1]ASI!R118-[1]ASI!$E118</f>
        <v>-1.2300557453495244</v>
      </c>
      <c r="S118" s="2">
        <f>[1]ASI!S118-[1]ASI!$E118</f>
        <v>-1.2300557453495244</v>
      </c>
      <c r="T118" s="2">
        <f>[1]ASI!T118-[1]ASI!$E118</f>
        <v>-1.2300557453495244</v>
      </c>
      <c r="U118" s="2">
        <f>[1]ASI!U118-[1]ASI!$E118</f>
        <v>-1.2300557453495244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-1.0875082194761063</v>
      </c>
      <c r="I119" s="2">
        <f>[1]ASI!I119-[1]ASI!$E119</f>
        <v>-1.0875082194761063</v>
      </c>
      <c r="J119" s="2">
        <f>[1]ASI!J119-[1]ASI!$E119</f>
        <v>-1.0875082194761063</v>
      </c>
      <c r="K119" s="2">
        <f>[1]ASI!K119-[1]ASI!$E119</f>
        <v>-1.0875082194761063</v>
      </c>
      <c r="L119" s="2">
        <f>[1]ASI!L119-[1]ASI!$E119</f>
        <v>-1.0875082194761063</v>
      </c>
      <c r="M119" s="2">
        <f>[1]ASI!M119-[1]ASI!$E119</f>
        <v>-1.0875082194761063</v>
      </c>
      <c r="N119" s="2">
        <f>[1]ASI!N119-[1]ASI!$E119</f>
        <v>-1.0875082194761063</v>
      </c>
      <c r="O119" s="2">
        <f>[1]ASI!O119-[1]ASI!$E119</f>
        <v>-1.0875082194761063</v>
      </c>
      <c r="P119" s="2">
        <f>[1]ASI!P119-[1]ASI!$E119</f>
        <v>-1.0875082194761063</v>
      </c>
      <c r="Q119" s="2">
        <f>[1]ASI!Q119-[1]ASI!$E119</f>
        <v>-1.0875082194761063</v>
      </c>
      <c r="R119" s="2">
        <f>[1]ASI!R119-[1]ASI!$E119</f>
        <v>-1.0875082194761063</v>
      </c>
      <c r="S119" s="2">
        <f>[1]ASI!S119-[1]ASI!$E119</f>
        <v>-1.0875082194761063</v>
      </c>
      <c r="T119" s="2">
        <f>[1]ASI!T119-[1]ASI!$E119</f>
        <v>-1.0875082194761063</v>
      </c>
      <c r="U119" s="2">
        <f>[1]ASI!U119-[1]ASI!$E119</f>
        <v>-1.0875082194761063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-1.0788824813629176</v>
      </c>
      <c r="I120" s="2">
        <f>[1]ASI!I120-[1]ASI!$E120</f>
        <v>-1.0788824813629176</v>
      </c>
      <c r="J120" s="2">
        <f>[1]ASI!J120-[1]ASI!$E120</f>
        <v>-1.0788824813629176</v>
      </c>
      <c r="K120" s="2">
        <f>[1]ASI!K120-[1]ASI!$E120</f>
        <v>-1.0788824813629176</v>
      </c>
      <c r="L120" s="2">
        <f>[1]ASI!L120-[1]ASI!$E120</f>
        <v>-1.0788824813629176</v>
      </c>
      <c r="M120" s="2">
        <f>[1]ASI!M120-[1]ASI!$E120</f>
        <v>-1.0788824813629176</v>
      </c>
      <c r="N120" s="2">
        <f>[1]ASI!N120-[1]ASI!$E120</f>
        <v>-1.0788824813629176</v>
      </c>
      <c r="O120" s="2">
        <f>[1]ASI!O120-[1]ASI!$E120</f>
        <v>-1.0788824813629176</v>
      </c>
      <c r="P120" s="2">
        <f>[1]ASI!P120-[1]ASI!$E120</f>
        <v>-1.0788824813629176</v>
      </c>
      <c r="Q120" s="2">
        <f>[1]ASI!Q120-[1]ASI!$E120</f>
        <v>-1.0788824813629176</v>
      </c>
      <c r="R120" s="2">
        <f>[1]ASI!R120-[1]ASI!$E120</f>
        <v>-1.0788824813629176</v>
      </c>
      <c r="S120" s="2">
        <f>[1]ASI!S120-[1]ASI!$E120</f>
        <v>-1.0788824813629176</v>
      </c>
      <c r="T120" s="2">
        <f>[1]ASI!T120-[1]ASI!$E120</f>
        <v>-1.0788824813629176</v>
      </c>
      <c r="U120" s="2">
        <f>[1]ASI!U120-[1]ASI!$E120</f>
        <v>-1.0788824813629176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-1.0745276141289821</v>
      </c>
      <c r="I121" s="2">
        <f>[1]ASI!I121-[1]ASI!$E121</f>
        <v>-1.0745276141289821</v>
      </c>
      <c r="J121" s="2">
        <f>[1]ASI!J121-[1]ASI!$E121</f>
        <v>-1.0745276141289821</v>
      </c>
      <c r="K121" s="2">
        <f>[1]ASI!K121-[1]ASI!$E121</f>
        <v>-1.0745276141289821</v>
      </c>
      <c r="L121" s="2">
        <f>[1]ASI!L121-[1]ASI!$E121</f>
        <v>-1.0745276141289821</v>
      </c>
      <c r="M121" s="2">
        <f>[1]ASI!M121-[1]ASI!$E121</f>
        <v>-1.0745276141289821</v>
      </c>
      <c r="N121" s="2">
        <f>[1]ASI!N121-[1]ASI!$E121</f>
        <v>-1.0745276141289821</v>
      </c>
      <c r="O121" s="2">
        <f>[1]ASI!O121-[1]ASI!$E121</f>
        <v>-1.0745276141289821</v>
      </c>
      <c r="P121" s="2">
        <f>[1]ASI!P121-[1]ASI!$E121</f>
        <v>-1.0745276141289821</v>
      </c>
      <c r="Q121" s="2">
        <f>[1]ASI!Q121-[1]ASI!$E121</f>
        <v>-1.0745276141289821</v>
      </c>
      <c r="R121" s="2">
        <f>[1]ASI!R121-[1]ASI!$E121</f>
        <v>-1.0745276141289821</v>
      </c>
      <c r="S121" s="2">
        <f>[1]ASI!S121-[1]ASI!$E121</f>
        <v>-1.0745276141289821</v>
      </c>
      <c r="T121" s="2">
        <f>[1]ASI!T121-[1]ASI!$E121</f>
        <v>-1.0745276141289821</v>
      </c>
      <c r="U121" s="2">
        <f>[1]ASI!U121-[1]ASI!$E121</f>
        <v>-1.0745276141289821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-1.1900880763091095</v>
      </c>
      <c r="I122" s="2">
        <f>[1]ASI!I122-[1]ASI!$E122</f>
        <v>-1.1900880763091095</v>
      </c>
      <c r="J122" s="2">
        <f>[1]ASI!J122-[1]ASI!$E122</f>
        <v>-1.1900880763091095</v>
      </c>
      <c r="K122" s="2">
        <f>[1]ASI!K122-[1]ASI!$E122</f>
        <v>-1.1900880763091095</v>
      </c>
      <c r="L122" s="2">
        <f>[1]ASI!L122-[1]ASI!$E122</f>
        <v>-1.1900880763091095</v>
      </c>
      <c r="M122" s="2">
        <f>[1]ASI!M122-[1]ASI!$E122</f>
        <v>-1.1900880763091095</v>
      </c>
      <c r="N122" s="2">
        <f>[1]ASI!N122-[1]ASI!$E122</f>
        <v>-1.1900880763091095</v>
      </c>
      <c r="O122" s="2">
        <f>[1]ASI!O122-[1]ASI!$E122</f>
        <v>-1.1900880763091095</v>
      </c>
      <c r="P122" s="2">
        <f>[1]ASI!P122-[1]ASI!$E122</f>
        <v>-1.1900880763091095</v>
      </c>
      <c r="Q122" s="2">
        <f>[1]ASI!Q122-[1]ASI!$E122</f>
        <v>-1.1900880763091095</v>
      </c>
      <c r="R122" s="2">
        <f>[1]ASI!R122-[1]ASI!$E122</f>
        <v>-1.1900880763091095</v>
      </c>
      <c r="S122" s="2">
        <f>[1]ASI!S122-[1]ASI!$E122</f>
        <v>-1.1900880763091095</v>
      </c>
      <c r="T122" s="2">
        <f>[1]ASI!T122-[1]ASI!$E122</f>
        <v>-1.1900880763091095</v>
      </c>
      <c r="U122" s="2">
        <f>[1]ASI!U122-[1]ASI!$E122</f>
        <v>-1.1900880763091095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-1.0991309412608032</v>
      </c>
      <c r="I123" s="2">
        <f>[1]ASI!I123-[1]ASI!$E123</f>
        <v>-1.0991309412608032</v>
      </c>
      <c r="J123" s="2">
        <f>[1]ASI!J123-[1]ASI!$E123</f>
        <v>-1.0991309412608032</v>
      </c>
      <c r="K123" s="2">
        <f>[1]ASI!K123-[1]ASI!$E123</f>
        <v>-1.0991309412608032</v>
      </c>
      <c r="L123" s="2">
        <f>[1]ASI!L123-[1]ASI!$E123</f>
        <v>-1.0991309412608032</v>
      </c>
      <c r="M123" s="2">
        <f>[1]ASI!M123-[1]ASI!$E123</f>
        <v>-1.0991309412608032</v>
      </c>
      <c r="N123" s="2">
        <f>[1]ASI!N123-[1]ASI!$E123</f>
        <v>-1.0991309412608032</v>
      </c>
      <c r="O123" s="2">
        <f>[1]ASI!O123-[1]ASI!$E123</f>
        <v>-1.0991309412608032</v>
      </c>
      <c r="P123" s="2">
        <f>[1]ASI!P123-[1]ASI!$E123</f>
        <v>-1.0991309412608032</v>
      </c>
      <c r="Q123" s="2">
        <f>[1]ASI!Q123-[1]ASI!$E123</f>
        <v>-1.0991309412608032</v>
      </c>
      <c r="R123" s="2">
        <f>[1]ASI!R123-[1]ASI!$E123</f>
        <v>-1.0991309412608032</v>
      </c>
      <c r="S123" s="2">
        <f>[1]ASI!S123-[1]ASI!$E123</f>
        <v>-1.0991309412608032</v>
      </c>
      <c r="T123" s="2">
        <f>[1]ASI!T123-[1]ASI!$E123</f>
        <v>-1.0991309412608032</v>
      </c>
      <c r="U123" s="2">
        <f>[1]ASI!U123-[1]ASI!$E123</f>
        <v>-1.0991309412608032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-1.5772619633226697</v>
      </c>
      <c r="J124" s="2">
        <f>[1]ASI!J124-[1]ASI!$E124</f>
        <v>-1.5772619633226697</v>
      </c>
      <c r="K124" s="2">
        <f>[1]ASI!K124-[1]ASI!$E124</f>
        <v>-1.5772619633226697</v>
      </c>
      <c r="L124" s="2">
        <f>[1]ASI!L124-[1]ASI!$E124</f>
        <v>-1.5772619633226697</v>
      </c>
      <c r="M124" s="2">
        <f>[1]ASI!M124-[1]ASI!$E124</f>
        <v>-1.5772619633226697</v>
      </c>
      <c r="N124" s="2">
        <f>[1]ASI!N124-[1]ASI!$E124</f>
        <v>-1.5772619633226697</v>
      </c>
      <c r="O124" s="2">
        <f>[1]ASI!O124-[1]ASI!$E124</f>
        <v>-1.5772619633226697</v>
      </c>
      <c r="P124" s="2">
        <f>[1]ASI!P124-[1]ASI!$E124</f>
        <v>-1.5772619633226697</v>
      </c>
      <c r="Q124" s="2">
        <f>[1]ASI!Q124-[1]ASI!$E124</f>
        <v>-1.5772619633226697</v>
      </c>
      <c r="R124" s="2">
        <f>[1]ASI!R124-[1]ASI!$E124</f>
        <v>-1.5772619633226697</v>
      </c>
      <c r="S124" s="2">
        <f>[1]ASI!S124-[1]ASI!$E124</f>
        <v>-1.5772619633226697</v>
      </c>
      <c r="T124" s="2">
        <f>[1]ASI!T124-[1]ASI!$E124</f>
        <v>-1.5772619633226697</v>
      </c>
      <c r="U124" s="2">
        <f>[1]ASI!U124-[1]ASI!$E124</f>
        <v>-1.5772619633226697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-1.5506625751206826</v>
      </c>
      <c r="I125" s="2">
        <f>[1]ASI!I125-[1]ASI!$E125</f>
        <v>-1.5506625751206826</v>
      </c>
      <c r="J125" s="2">
        <f>[1]ASI!J125-[1]ASI!$E125</f>
        <v>-1.5506625751206826</v>
      </c>
      <c r="K125" s="2">
        <f>[1]ASI!K125-[1]ASI!$E125</f>
        <v>-1.5506625751206826</v>
      </c>
      <c r="L125" s="2">
        <f>[1]ASI!L125-[1]ASI!$E125</f>
        <v>-1.5506625751206826</v>
      </c>
      <c r="M125" s="2">
        <f>[1]ASI!M125-[1]ASI!$E125</f>
        <v>-1.5506625751206826</v>
      </c>
      <c r="N125" s="2">
        <f>[1]ASI!N125-[1]ASI!$E125</f>
        <v>-1.5506625751206826</v>
      </c>
      <c r="O125" s="2">
        <f>[1]ASI!O125-[1]ASI!$E125</f>
        <v>-1.5506625751206826</v>
      </c>
      <c r="P125" s="2">
        <f>[1]ASI!P125-[1]ASI!$E125</f>
        <v>-1.5506625751206826</v>
      </c>
      <c r="Q125" s="2">
        <f>[1]ASI!Q125-[1]ASI!$E125</f>
        <v>-1.5506625751206826</v>
      </c>
      <c r="R125" s="2">
        <f>[1]ASI!R125-[1]ASI!$E125</f>
        <v>-1.5506625751206826</v>
      </c>
      <c r="S125" s="2">
        <f>[1]ASI!S125-[1]ASI!$E125</f>
        <v>-1.5506625751206826</v>
      </c>
      <c r="T125" s="2">
        <f>[1]ASI!T125-[1]ASI!$E125</f>
        <v>-1.5506625751206826</v>
      </c>
      <c r="U125" s="2">
        <f>[1]ASI!U125-[1]ASI!$E125</f>
        <v>-1.5506625751206826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-1.1997987117622202</v>
      </c>
      <c r="I126" s="2">
        <f>[1]ASI!I126-[1]ASI!$E126</f>
        <v>-1.1997987117622202</v>
      </c>
      <c r="J126" s="2">
        <f>[1]ASI!J126-[1]ASI!$E126</f>
        <v>-1.1997987117622202</v>
      </c>
      <c r="K126" s="2">
        <f>[1]ASI!K126-[1]ASI!$E126</f>
        <v>-1.1997987117622202</v>
      </c>
      <c r="L126" s="2">
        <f>[1]ASI!L126-[1]ASI!$E126</f>
        <v>-1.1997987117622202</v>
      </c>
      <c r="M126" s="2">
        <f>[1]ASI!M126-[1]ASI!$E126</f>
        <v>-1.1997987117622202</v>
      </c>
      <c r="N126" s="2">
        <f>[1]ASI!N126-[1]ASI!$E126</f>
        <v>-1.1997987117622202</v>
      </c>
      <c r="O126" s="2">
        <f>[1]ASI!O126-[1]ASI!$E126</f>
        <v>-1.1997987117622202</v>
      </c>
      <c r="P126" s="2">
        <f>[1]ASI!P126-[1]ASI!$E126</f>
        <v>-1.1997987117622202</v>
      </c>
      <c r="Q126" s="2">
        <f>[1]ASI!Q126-[1]ASI!$E126</f>
        <v>-1.1997987117622202</v>
      </c>
      <c r="R126" s="2">
        <f>[1]ASI!R126-[1]ASI!$E126</f>
        <v>-1.1997987117622202</v>
      </c>
      <c r="S126" s="2">
        <f>[1]ASI!S126-[1]ASI!$E126</f>
        <v>-1.1997987117622202</v>
      </c>
      <c r="T126" s="2">
        <f>[1]ASI!T126-[1]ASI!$E126</f>
        <v>-1.1997987117622202</v>
      </c>
      <c r="U126" s="2">
        <f>[1]ASI!U126-[1]ASI!$E126</f>
        <v>-1.1997987117622202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-1.1038375934095939</v>
      </c>
      <c r="I127" s="2">
        <f>[1]ASI!I127-[1]ASI!$E127</f>
        <v>-1.1038375934095939</v>
      </c>
      <c r="J127" s="2">
        <f>[1]ASI!J127-[1]ASI!$E127</f>
        <v>-1.1038375934095939</v>
      </c>
      <c r="K127" s="2">
        <f>[1]ASI!K127-[1]ASI!$E127</f>
        <v>-1.1038375934095939</v>
      </c>
      <c r="L127" s="2">
        <f>[1]ASI!L127-[1]ASI!$E127</f>
        <v>-1.1038375934095939</v>
      </c>
      <c r="M127" s="2">
        <f>[1]ASI!M127-[1]ASI!$E127</f>
        <v>-1.1038375934095939</v>
      </c>
      <c r="N127" s="2">
        <f>[1]ASI!N127-[1]ASI!$E127</f>
        <v>-0.79408578375341676</v>
      </c>
      <c r="O127" s="2">
        <f>[1]ASI!O127-[1]ASI!$E127</f>
        <v>-0.79408578375341676</v>
      </c>
      <c r="P127" s="2">
        <f>[1]ASI!P127-[1]ASI!$E127</f>
        <v>-0.79408578375341676</v>
      </c>
      <c r="Q127" s="2">
        <f>[1]ASI!Q127-[1]ASI!$E127</f>
        <v>-0.79408578375341676</v>
      </c>
      <c r="R127" s="2">
        <f>[1]ASI!R127-[1]ASI!$E127</f>
        <v>-0.79408578375341676</v>
      </c>
      <c r="S127" s="2">
        <f>[1]ASI!S127-[1]ASI!$E127</f>
        <v>-0.79408578375341676</v>
      </c>
      <c r="T127" s="2">
        <f>[1]ASI!T127-[1]ASI!$E127</f>
        <v>-0.79408578375341676</v>
      </c>
      <c r="U127" s="2">
        <f>[1]ASI!U127-[1]ASI!$E127</f>
        <v>-0.79408578375341676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-1.0992272790713074</v>
      </c>
      <c r="I128" s="2">
        <f>[1]ASI!I128-[1]ASI!$E128</f>
        <v>-1.0992272790713074</v>
      </c>
      <c r="J128" s="2">
        <f>[1]ASI!J128-[1]ASI!$E128</f>
        <v>-1.0992272790713074</v>
      </c>
      <c r="K128" s="2">
        <f>[1]ASI!K128-[1]ASI!$E128</f>
        <v>-1.0992272790713074</v>
      </c>
      <c r="L128" s="2">
        <f>[1]ASI!L128-[1]ASI!$E128</f>
        <v>-1.0992272790713074</v>
      </c>
      <c r="M128" s="2">
        <f>[1]ASI!M128-[1]ASI!$E128</f>
        <v>-1.0992272790713074</v>
      </c>
      <c r="N128" s="2">
        <f>[1]ASI!N128-[1]ASI!$E128</f>
        <v>-1.0992272790713074</v>
      </c>
      <c r="O128" s="2">
        <f>[1]ASI!O128-[1]ASI!$E128</f>
        <v>-1.0992272790713074</v>
      </c>
      <c r="P128" s="2">
        <f>[1]ASI!P128-[1]ASI!$E128</f>
        <v>-1.0992272790713074</v>
      </c>
      <c r="Q128" s="2">
        <f>[1]ASI!Q128-[1]ASI!$E128</f>
        <v>-1.0992272790713074</v>
      </c>
      <c r="R128" s="2">
        <f>[1]ASI!R128-[1]ASI!$E128</f>
        <v>-1.0992272790713074</v>
      </c>
      <c r="S128" s="2">
        <f>[1]ASI!S128-[1]ASI!$E128</f>
        <v>-1.0992272790713074</v>
      </c>
      <c r="T128" s="2">
        <f>[1]ASI!T128-[1]ASI!$E128</f>
        <v>-1.0992272790713074</v>
      </c>
      <c r="U128" s="2">
        <f>[1]ASI!U128-[1]ASI!$E128</f>
        <v>-1.0992272790713074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-1.048879393107768</v>
      </c>
      <c r="I129" s="2">
        <f>[1]ASI!I129-[1]ASI!$E129</f>
        <v>-1.048879393107768</v>
      </c>
      <c r="J129" s="2">
        <f>[1]ASI!J129-[1]ASI!$E129</f>
        <v>-1.048879393107768</v>
      </c>
      <c r="K129" s="2">
        <f>[1]ASI!K129-[1]ASI!$E129</f>
        <v>-1.048879393107768</v>
      </c>
      <c r="L129" s="2">
        <f>[1]ASI!L129-[1]ASI!$E129</f>
        <v>-1.048879393107768</v>
      </c>
      <c r="M129" s="2">
        <f>[1]ASI!M129-[1]ASI!$E129</f>
        <v>-1.048879393107768</v>
      </c>
      <c r="N129" s="2">
        <f>[1]ASI!N129-[1]ASI!$E129</f>
        <v>-1.048879393107768</v>
      </c>
      <c r="O129" s="2">
        <f>[1]ASI!O129-[1]ASI!$E129</f>
        <v>-1.048879393107768</v>
      </c>
      <c r="P129" s="2">
        <f>[1]ASI!P129-[1]ASI!$E129</f>
        <v>-1.048879393107768</v>
      </c>
      <c r="Q129" s="2">
        <f>[1]ASI!Q129-[1]ASI!$E129</f>
        <v>-1.048879393107768</v>
      </c>
      <c r="R129" s="2">
        <f>[1]ASI!R129-[1]ASI!$E129</f>
        <v>-1.048879393107768</v>
      </c>
      <c r="S129" s="2">
        <f>[1]ASI!S129-[1]ASI!$E129</f>
        <v>-1.048879393107768</v>
      </c>
      <c r="T129" s="2">
        <f>[1]ASI!T129-[1]ASI!$E129</f>
        <v>-1.048879393107768</v>
      </c>
      <c r="U129" s="2">
        <f>[1]ASI!U129-[1]ASI!$E129</f>
        <v>-1.048879393107768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-1.1816345903120791</v>
      </c>
      <c r="I130" s="2">
        <f>[1]ASI!I130-[1]ASI!$E130</f>
        <v>-1.1816345903120791</v>
      </c>
      <c r="J130" s="2">
        <f>[1]ASI!J130-[1]ASI!$E130</f>
        <v>-1.1816345903120791</v>
      </c>
      <c r="K130" s="2">
        <f>[1]ASI!K130-[1]ASI!$E130</f>
        <v>-1.1816345903120791</v>
      </c>
      <c r="L130" s="2">
        <f>[1]ASI!L130-[1]ASI!$E130</f>
        <v>-1.1816345903120791</v>
      </c>
      <c r="M130" s="2">
        <f>[1]ASI!M130-[1]ASI!$E130</f>
        <v>-1.1816345903120791</v>
      </c>
      <c r="N130" s="2">
        <f>[1]ASI!N130-[1]ASI!$E130</f>
        <v>-1.1816345903120791</v>
      </c>
      <c r="O130" s="2">
        <f>[1]ASI!O130-[1]ASI!$E130</f>
        <v>-1.1816345903120791</v>
      </c>
      <c r="P130" s="2">
        <f>[1]ASI!P130-[1]ASI!$E130</f>
        <v>-1.1816345903120791</v>
      </c>
      <c r="Q130" s="2">
        <f>[1]ASI!Q130-[1]ASI!$E130</f>
        <v>-1.1816345903120791</v>
      </c>
      <c r="R130" s="2">
        <f>[1]ASI!R130-[1]ASI!$E130</f>
        <v>-1.1816345903120791</v>
      </c>
      <c r="S130" s="2">
        <f>[1]ASI!S130-[1]ASI!$E130</f>
        <v>-1.1816345903120791</v>
      </c>
      <c r="T130" s="2">
        <f>[1]ASI!T130-[1]ASI!$E130</f>
        <v>-1.1816345903120791</v>
      </c>
      <c r="U130" s="2">
        <f>[1]ASI!U130-[1]ASI!$E130</f>
        <v>-1.1816345903120791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-1.4046595338371546</v>
      </c>
      <c r="I131" s="2">
        <f>[1]ASI!I131-[1]ASI!$E131</f>
        <v>-1.4046595338371546</v>
      </c>
      <c r="J131" s="2">
        <f>[1]ASI!J131-[1]ASI!$E131</f>
        <v>-1.4046595338371546</v>
      </c>
      <c r="K131" s="2">
        <f>[1]ASI!K131-[1]ASI!$E131</f>
        <v>-1.4046595338371546</v>
      </c>
      <c r="L131" s="2">
        <f>[1]ASI!L131-[1]ASI!$E131</f>
        <v>-1.4046595338371546</v>
      </c>
      <c r="M131" s="2">
        <f>[1]ASI!M131-[1]ASI!$E131</f>
        <v>-1.4046595338371546</v>
      </c>
      <c r="N131" s="2">
        <f>[1]ASI!N131-[1]ASI!$E131</f>
        <v>-1.4046595338371546</v>
      </c>
      <c r="O131" s="2">
        <f>[1]ASI!O131-[1]ASI!$E131</f>
        <v>-1.4046595338371546</v>
      </c>
      <c r="P131" s="2">
        <f>[1]ASI!P131-[1]ASI!$E131</f>
        <v>-1.4046595338371546</v>
      </c>
      <c r="Q131" s="2">
        <f>[1]ASI!Q131-[1]ASI!$E131</f>
        <v>-1.4046595338371546</v>
      </c>
      <c r="R131" s="2">
        <f>[1]ASI!R131-[1]ASI!$E131</f>
        <v>-1.4046595338371546</v>
      </c>
      <c r="S131" s="2">
        <f>[1]ASI!S131-[1]ASI!$E131</f>
        <v>-1.4046595338371546</v>
      </c>
      <c r="T131" s="2">
        <f>[1]ASI!T131-[1]ASI!$E131</f>
        <v>-1.4046595338371546</v>
      </c>
      <c r="U131" s="2">
        <f>[1]ASI!U131-[1]ASI!$E131</f>
        <v>-1.4046595338371546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-1.1333051029810761</v>
      </c>
      <c r="I132" s="2">
        <f>[1]ASI!I132-[1]ASI!$E132</f>
        <v>-1.1333051029810761</v>
      </c>
      <c r="J132" s="2">
        <f>[1]ASI!J132-[1]ASI!$E132</f>
        <v>-1.1333051029810761</v>
      </c>
      <c r="K132" s="2">
        <f>[1]ASI!K132-[1]ASI!$E132</f>
        <v>-1.1333051029810761</v>
      </c>
      <c r="L132" s="2">
        <f>[1]ASI!L132-[1]ASI!$E132</f>
        <v>-1.1333051029810761</v>
      </c>
      <c r="M132" s="2">
        <f>[1]ASI!M132-[1]ASI!$E132</f>
        <v>-1.1333051029810761</v>
      </c>
      <c r="N132" s="2">
        <f>[1]ASI!N132-[1]ASI!$E132</f>
        <v>-1.1333051029810761</v>
      </c>
      <c r="O132" s="2">
        <f>[1]ASI!O132-[1]ASI!$E132</f>
        <v>-1.1333051029810761</v>
      </c>
      <c r="P132" s="2">
        <f>[1]ASI!P132-[1]ASI!$E132</f>
        <v>-1.1333051029810761</v>
      </c>
      <c r="Q132" s="2">
        <f>[1]ASI!Q132-[1]ASI!$E132</f>
        <v>-1.1333051029810761</v>
      </c>
      <c r="R132" s="2">
        <f>[1]ASI!R132-[1]ASI!$E132</f>
        <v>-1.1333051029810761</v>
      </c>
      <c r="S132" s="2">
        <f>[1]ASI!S132-[1]ASI!$E132</f>
        <v>-1.1333051029810761</v>
      </c>
      <c r="T132" s="2">
        <f>[1]ASI!T132-[1]ASI!$E132</f>
        <v>-1.1333051029810761</v>
      </c>
      <c r="U132" s="2">
        <f>[1]ASI!U132-[1]ASI!$E132</f>
        <v>-1.1333051029810761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-1.1943605716851948</v>
      </c>
      <c r="I133" s="2">
        <f>[1]ASI!I133-[1]ASI!$E133</f>
        <v>-1.1943605716851948</v>
      </c>
      <c r="J133" s="2">
        <f>[1]ASI!J133-[1]ASI!$E133</f>
        <v>-1.1943605716851948</v>
      </c>
      <c r="K133" s="2">
        <f>[1]ASI!K133-[1]ASI!$E133</f>
        <v>-1.1943605716851948</v>
      </c>
      <c r="L133" s="2">
        <f>[1]ASI!L133-[1]ASI!$E133</f>
        <v>-1.1943605716851948</v>
      </c>
      <c r="M133" s="2">
        <f>[1]ASI!M133-[1]ASI!$E133</f>
        <v>-1.1943605716851948</v>
      </c>
      <c r="N133" s="2">
        <f>[1]ASI!N133-[1]ASI!$E133</f>
        <v>-1.1943605716851948</v>
      </c>
      <c r="O133" s="2">
        <f>[1]ASI!O133-[1]ASI!$E133</f>
        <v>-1.1943605716851948</v>
      </c>
      <c r="P133" s="2">
        <f>[1]ASI!P133-[1]ASI!$E133</f>
        <v>-1.1943605716851948</v>
      </c>
      <c r="Q133" s="2">
        <f>[1]ASI!Q133-[1]ASI!$E133</f>
        <v>-1.1943605716851948</v>
      </c>
      <c r="R133" s="2">
        <f>[1]ASI!R133-[1]ASI!$E133</f>
        <v>-1.1943605716851948</v>
      </c>
      <c r="S133" s="2">
        <f>[1]ASI!S133-[1]ASI!$E133</f>
        <v>-1.1943605716851948</v>
      </c>
      <c r="T133" s="2">
        <f>[1]ASI!T133-[1]ASI!$E133</f>
        <v>-1.1943605716851948</v>
      </c>
      <c r="U133" s="2">
        <f>[1]ASI!U133-[1]ASI!$E133</f>
        <v>-1.1943605716851948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-1.3174897773300529</v>
      </c>
      <c r="I134" s="2">
        <f>[1]ASI!I134-[1]ASI!$E134</f>
        <v>-1.3174897773300529</v>
      </c>
      <c r="J134" s="2">
        <f>[1]ASI!J134-[1]ASI!$E134</f>
        <v>-1.3174897773300529</v>
      </c>
      <c r="K134" s="2">
        <f>[1]ASI!K134-[1]ASI!$E134</f>
        <v>0.35823589434532721</v>
      </c>
      <c r="L134" s="2">
        <f>[1]ASI!L134-[1]ASI!$E134</f>
        <v>0.35823589434532721</v>
      </c>
      <c r="M134" s="2">
        <f>[1]ASI!M134-[1]ASI!$E134</f>
        <v>0.35823589434532721</v>
      </c>
      <c r="N134" s="2">
        <f>[1]ASI!N134-[1]ASI!$E134</f>
        <v>0.35823589434532721</v>
      </c>
      <c r="O134" s="2">
        <f>[1]ASI!O134-[1]ASI!$E134</f>
        <v>0.35823589434532721</v>
      </c>
      <c r="P134" s="2">
        <f>[1]ASI!P134-[1]ASI!$E134</f>
        <v>0.35823589434532721</v>
      </c>
      <c r="Q134" s="2">
        <f>[1]ASI!Q134-[1]ASI!$E134</f>
        <v>0.35823589434532721</v>
      </c>
      <c r="R134" s="2">
        <f>[1]ASI!R134-[1]ASI!$E134</f>
        <v>0.35823589434532721</v>
      </c>
      <c r="S134" s="2">
        <f>[1]ASI!S134-[1]ASI!$E134</f>
        <v>0.35823589434532721</v>
      </c>
      <c r="T134" s="2">
        <f>[1]ASI!T134-[1]ASI!$E134</f>
        <v>0.35823589434532721</v>
      </c>
      <c r="U134" s="2">
        <f>[1]ASI!U134-[1]ASI!$E134</f>
        <v>0.35823589434532721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-1.3757176644427602</v>
      </c>
      <c r="I135" s="2">
        <f>[1]ASI!I135-[1]ASI!$E135</f>
        <v>-1.3757176644427602</v>
      </c>
      <c r="J135" s="2">
        <f>[1]ASI!J135-[1]ASI!$E135</f>
        <v>-1.3757176644427602</v>
      </c>
      <c r="K135" s="2">
        <f>[1]ASI!K135-[1]ASI!$E135</f>
        <v>-1.0704922843930618</v>
      </c>
      <c r="L135" s="2">
        <f>[1]ASI!L135-[1]ASI!$E135</f>
        <v>-1.0704922843930618</v>
      </c>
      <c r="M135" s="2">
        <f>[1]ASI!M135-[1]ASI!$E135</f>
        <v>-1.0704922843930618</v>
      </c>
      <c r="N135" s="2">
        <f>[1]ASI!N135-[1]ASI!$E135</f>
        <v>-1.0704922843930618</v>
      </c>
      <c r="O135" s="2">
        <f>[1]ASI!O135-[1]ASI!$E135</f>
        <v>-1.0704922843930618</v>
      </c>
      <c r="P135" s="2">
        <f>[1]ASI!P135-[1]ASI!$E135</f>
        <v>-1.0704922843930618</v>
      </c>
      <c r="Q135" s="2">
        <f>[1]ASI!Q135-[1]ASI!$E135</f>
        <v>-1.0704922843930618</v>
      </c>
      <c r="R135" s="2">
        <f>[1]ASI!R135-[1]ASI!$E135</f>
        <v>-1.0704922843930618</v>
      </c>
      <c r="S135" s="2">
        <f>[1]ASI!S135-[1]ASI!$E135</f>
        <v>-1.0704922843930618</v>
      </c>
      <c r="T135" s="2">
        <f>[1]ASI!T135-[1]ASI!$E135</f>
        <v>-1.0704922843930618</v>
      </c>
      <c r="U135" s="2">
        <f>[1]ASI!U135-[1]ASI!$E135</f>
        <v>-1.0704922843930618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-1.1711616840795713</v>
      </c>
      <c r="I136" s="2">
        <f>[1]ASI!I136-[1]ASI!$E136</f>
        <v>-1.1711616840795713</v>
      </c>
      <c r="J136" s="2">
        <f>[1]ASI!J136-[1]ASI!$E136</f>
        <v>-1.1711616840795713</v>
      </c>
      <c r="K136" s="2">
        <f>[1]ASI!K136-[1]ASI!$E136</f>
        <v>-1.1711616840795713</v>
      </c>
      <c r="L136" s="2">
        <f>[1]ASI!L136-[1]ASI!$E136</f>
        <v>-1.1711616840795713</v>
      </c>
      <c r="M136" s="2">
        <f>[1]ASI!M136-[1]ASI!$E136</f>
        <v>-1.1711616840795713</v>
      </c>
      <c r="N136" s="2">
        <f>[1]ASI!N136-[1]ASI!$E136</f>
        <v>-1.1711616840795713</v>
      </c>
      <c r="O136" s="2">
        <f>[1]ASI!O136-[1]ASI!$E136</f>
        <v>-1.1711616840795713</v>
      </c>
      <c r="P136" s="2">
        <f>[1]ASI!P136-[1]ASI!$E136</f>
        <v>-1.1711616840795713</v>
      </c>
      <c r="Q136" s="2">
        <f>[1]ASI!Q136-[1]ASI!$E136</f>
        <v>-1.1711616840795713</v>
      </c>
      <c r="R136" s="2">
        <f>[1]ASI!R136-[1]ASI!$E136</f>
        <v>-1.1711616840795713</v>
      </c>
      <c r="S136" s="2">
        <f>[1]ASI!S136-[1]ASI!$E136</f>
        <v>-1.1711616840795713</v>
      </c>
      <c r="T136" s="2">
        <f>[1]ASI!T136-[1]ASI!$E136</f>
        <v>-1.1711616840795713</v>
      </c>
      <c r="U136" s="2">
        <f>[1]ASI!U136-[1]ASI!$E136</f>
        <v>-1.1711616840795713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-1.4809850221736269</v>
      </c>
      <c r="I137" s="2">
        <f>[1]ASI!I137-[1]ASI!$E137</f>
        <v>-1.4809850221736269</v>
      </c>
      <c r="J137" s="2">
        <f>[1]ASI!J137-[1]ASI!$E137</f>
        <v>-1.4809850221736269</v>
      </c>
      <c r="K137" s="2">
        <f>[1]ASI!K137-[1]ASI!$E137</f>
        <v>-1.4809850221736269</v>
      </c>
      <c r="L137" s="2">
        <f>[1]ASI!L137-[1]ASI!$E137</f>
        <v>-1.4809850221736269</v>
      </c>
      <c r="M137" s="2">
        <f>[1]ASI!M137-[1]ASI!$E137</f>
        <v>-1.4809850221736269</v>
      </c>
      <c r="N137" s="2">
        <f>[1]ASI!N137-[1]ASI!$E137</f>
        <v>-1.4809850221736269</v>
      </c>
      <c r="O137" s="2">
        <f>[1]ASI!O137-[1]ASI!$E137</f>
        <v>-1.4809850221736269</v>
      </c>
      <c r="P137" s="2">
        <f>[1]ASI!P137-[1]ASI!$E137</f>
        <v>-1.4809850221736269</v>
      </c>
      <c r="Q137" s="2">
        <f>[1]ASI!Q137-[1]ASI!$E137</f>
        <v>-1.4809850221736269</v>
      </c>
      <c r="R137" s="2">
        <f>[1]ASI!R137-[1]ASI!$E137</f>
        <v>-1.4809850221736269</v>
      </c>
      <c r="S137" s="2">
        <f>[1]ASI!S137-[1]ASI!$E137</f>
        <v>-1.4809850221736269</v>
      </c>
      <c r="T137" s="2">
        <f>[1]ASI!T137-[1]ASI!$E137</f>
        <v>-1.4809850221736269</v>
      </c>
      <c r="U137" s="2">
        <f>[1]ASI!U137-[1]ASI!$E137</f>
        <v>-1.4809850221736269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-1.086315456975683</v>
      </c>
      <c r="I138" s="2">
        <f>[1]ASI!I138-[1]ASI!$E138</f>
        <v>-1.086315456975683</v>
      </c>
      <c r="J138" s="2">
        <f>[1]ASI!J138-[1]ASI!$E138</f>
        <v>-1.086315456975683</v>
      </c>
      <c r="K138" s="2">
        <f>[1]ASI!K138-[1]ASI!$E138</f>
        <v>-1.086315456975683</v>
      </c>
      <c r="L138" s="2">
        <f>[1]ASI!L138-[1]ASI!$E138</f>
        <v>-1.086315456975683</v>
      </c>
      <c r="M138" s="2">
        <f>[1]ASI!M138-[1]ASI!$E138</f>
        <v>-1.086315456975683</v>
      </c>
      <c r="N138" s="2">
        <f>[1]ASI!N138-[1]ASI!$E138</f>
        <v>-1.086315456975683</v>
      </c>
      <c r="O138" s="2">
        <f>[1]ASI!O138-[1]ASI!$E138</f>
        <v>-1.086315456975683</v>
      </c>
      <c r="P138" s="2">
        <f>[1]ASI!P138-[1]ASI!$E138</f>
        <v>-1.086315456975683</v>
      </c>
      <c r="Q138" s="2">
        <f>[1]ASI!Q138-[1]ASI!$E138</f>
        <v>-1.086315456975683</v>
      </c>
      <c r="R138" s="2">
        <f>[1]ASI!R138-[1]ASI!$E138</f>
        <v>-1.086315456975683</v>
      </c>
      <c r="S138" s="2">
        <f>[1]ASI!S138-[1]ASI!$E138</f>
        <v>-1.086315456975683</v>
      </c>
      <c r="T138" s="2">
        <f>[1]ASI!T138-[1]ASI!$E138</f>
        <v>-1.086315456975683</v>
      </c>
      <c r="U138" s="2">
        <f>[1]ASI!U138-[1]ASI!$E138</f>
        <v>-1.086315456975683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-1.096780861073114</v>
      </c>
      <c r="I139" s="2">
        <f>[1]ASI!I139-[1]ASI!$E139</f>
        <v>-1.096780861073114</v>
      </c>
      <c r="J139" s="2">
        <f>[1]ASI!J139-[1]ASI!$E139</f>
        <v>-1.096780861073114</v>
      </c>
      <c r="K139" s="2">
        <f>[1]ASI!K139-[1]ASI!$E139</f>
        <v>-1.096780861073114</v>
      </c>
      <c r="L139" s="2">
        <f>[1]ASI!L139-[1]ASI!$E139</f>
        <v>-1.096780861073114</v>
      </c>
      <c r="M139" s="2">
        <f>[1]ASI!M139-[1]ASI!$E139</f>
        <v>-1.096780861073114</v>
      </c>
      <c r="N139" s="2">
        <f>[1]ASI!N139-[1]ASI!$E139</f>
        <v>-1.096780861073114</v>
      </c>
      <c r="O139" s="2">
        <f>[1]ASI!O139-[1]ASI!$E139</f>
        <v>-1.096780861073114</v>
      </c>
      <c r="P139" s="2">
        <f>[1]ASI!P139-[1]ASI!$E139</f>
        <v>-1.096780861073114</v>
      </c>
      <c r="Q139" s="2">
        <f>[1]ASI!Q139-[1]ASI!$E139</f>
        <v>-1.096780861073114</v>
      </c>
      <c r="R139" s="2">
        <f>[1]ASI!R139-[1]ASI!$E139</f>
        <v>-1.096780861073114</v>
      </c>
      <c r="S139" s="2">
        <f>[1]ASI!S139-[1]ASI!$E139</f>
        <v>-1.096780861073114</v>
      </c>
      <c r="T139" s="2">
        <f>[1]ASI!T139-[1]ASI!$E139</f>
        <v>-1.096780861073114</v>
      </c>
      <c r="U139" s="2">
        <f>[1]ASI!U139-[1]ASI!$E139</f>
        <v>-1.096780861073114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-1.1904324307415521</v>
      </c>
      <c r="I140" s="2">
        <f>[1]ASI!I140-[1]ASI!$E140</f>
        <v>-1.1904324307415521</v>
      </c>
      <c r="J140" s="2">
        <f>[1]ASI!J140-[1]ASI!$E140</f>
        <v>-1.1904324307415521</v>
      </c>
      <c r="K140" s="2">
        <f>[1]ASI!K140-[1]ASI!$E140</f>
        <v>-1.1904324307415521</v>
      </c>
      <c r="L140" s="2">
        <f>[1]ASI!L140-[1]ASI!$E140</f>
        <v>-1.1904324307415521</v>
      </c>
      <c r="M140" s="2">
        <f>[1]ASI!M140-[1]ASI!$E140</f>
        <v>-1.1904324307415521</v>
      </c>
      <c r="N140" s="2">
        <f>[1]ASI!N140-[1]ASI!$E140</f>
        <v>-0.9563715757026543</v>
      </c>
      <c r="O140" s="2">
        <f>[1]ASI!O140-[1]ASI!$E140</f>
        <v>-0.9563715757026543</v>
      </c>
      <c r="P140" s="2">
        <f>[1]ASI!P140-[1]ASI!$E140</f>
        <v>-0.9563715757026543</v>
      </c>
      <c r="Q140" s="2">
        <f>[1]ASI!Q140-[1]ASI!$E140</f>
        <v>-0.9563715757026543</v>
      </c>
      <c r="R140" s="2">
        <f>[1]ASI!R140-[1]ASI!$E140</f>
        <v>-0.9563715757026543</v>
      </c>
      <c r="S140" s="2">
        <f>[1]ASI!S140-[1]ASI!$E140</f>
        <v>-0.9563715757026543</v>
      </c>
      <c r="T140" s="2">
        <f>[1]ASI!T140-[1]ASI!$E140</f>
        <v>-0.9563715757026543</v>
      </c>
      <c r="U140" s="2">
        <f>[1]ASI!U140-[1]ASI!$E140</f>
        <v>-0.9563715757026543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-1.0610192965048952</v>
      </c>
      <c r="I141" s="2">
        <f>[1]ASI!I141-[1]ASI!$E141</f>
        <v>-1.0610192965048952</v>
      </c>
      <c r="J141" s="2">
        <f>[1]ASI!J141-[1]ASI!$E141</f>
        <v>-1.0610192965048952</v>
      </c>
      <c r="K141" s="2">
        <f>[1]ASI!K141-[1]ASI!$E141</f>
        <v>-1.0610192965048952</v>
      </c>
      <c r="L141" s="2">
        <f>[1]ASI!L141-[1]ASI!$E141</f>
        <v>-1.0610192965048952</v>
      </c>
      <c r="M141" s="2">
        <f>[1]ASI!M141-[1]ASI!$E141</f>
        <v>-1.0610192965048952</v>
      </c>
      <c r="N141" s="2">
        <f>[1]ASI!N141-[1]ASI!$E141</f>
        <v>-1.0610192965048952</v>
      </c>
      <c r="O141" s="2">
        <f>[1]ASI!O141-[1]ASI!$E141</f>
        <v>-1.0610192965048952</v>
      </c>
      <c r="P141" s="2">
        <f>[1]ASI!P141-[1]ASI!$E141</f>
        <v>-1.0610192965048952</v>
      </c>
      <c r="Q141" s="2">
        <f>[1]ASI!Q141-[1]ASI!$E141</f>
        <v>-1.0610192965048952</v>
      </c>
      <c r="R141" s="2">
        <f>[1]ASI!R141-[1]ASI!$E141</f>
        <v>-1.0610192965048952</v>
      </c>
      <c r="S141" s="2">
        <f>[1]ASI!S141-[1]ASI!$E141</f>
        <v>-1.0610192965048952</v>
      </c>
      <c r="T141" s="2">
        <f>[1]ASI!T141-[1]ASI!$E141</f>
        <v>-1.0610192965048952</v>
      </c>
      <c r="U141" s="2">
        <f>[1]ASI!U141-[1]ASI!$E141</f>
        <v>-1.0610192965048952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-1.4998334614924502</v>
      </c>
      <c r="J142" s="2">
        <f>[1]ASI!J142-[1]ASI!$E142</f>
        <v>-1.4998334614924502</v>
      </c>
      <c r="K142" s="2">
        <f>[1]ASI!K142-[1]ASI!$E142</f>
        <v>-1.4998334614924502</v>
      </c>
      <c r="L142" s="2">
        <f>[1]ASI!L142-[1]ASI!$E142</f>
        <v>-1.4998334614924502</v>
      </c>
      <c r="M142" s="2">
        <f>[1]ASI!M142-[1]ASI!$E142</f>
        <v>-1.4998334614924502</v>
      </c>
      <c r="N142" s="2">
        <f>[1]ASI!N142-[1]ASI!$E142</f>
        <v>-1.4998334614924502</v>
      </c>
      <c r="O142" s="2">
        <f>[1]ASI!O142-[1]ASI!$E142</f>
        <v>-1.4998334614924502</v>
      </c>
      <c r="P142" s="2">
        <f>[1]ASI!P142-[1]ASI!$E142</f>
        <v>-1.4998334614924502</v>
      </c>
      <c r="Q142" s="2">
        <f>[1]ASI!Q142-[1]ASI!$E142</f>
        <v>-1.4998334614924502</v>
      </c>
      <c r="R142" s="2">
        <f>[1]ASI!R142-[1]ASI!$E142</f>
        <v>-1.4998334614924502</v>
      </c>
      <c r="S142" s="2">
        <f>[1]ASI!S142-[1]ASI!$E142</f>
        <v>-1.4998334614924502</v>
      </c>
      <c r="T142" s="2">
        <f>[1]ASI!T142-[1]ASI!$E142</f>
        <v>-1.4998334614924502</v>
      </c>
      <c r="U142" s="2">
        <f>[1]ASI!U142-[1]ASI!$E142</f>
        <v>-1.4998334614924502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-1.1161596380491048</v>
      </c>
      <c r="I143" s="2">
        <f>[1]ASI!I143-[1]ASI!$E143</f>
        <v>-1.1161596380491048</v>
      </c>
      <c r="J143" s="2">
        <f>[1]ASI!J143-[1]ASI!$E143</f>
        <v>-1.1161596380491048</v>
      </c>
      <c r="K143" s="2">
        <f>[1]ASI!K143-[1]ASI!$E143</f>
        <v>-1.1161596380491048</v>
      </c>
      <c r="L143" s="2">
        <f>[1]ASI!L143-[1]ASI!$E143</f>
        <v>-1.1161596380491048</v>
      </c>
      <c r="M143" s="2">
        <f>[1]ASI!M143-[1]ASI!$E143</f>
        <v>-1.1161596380491048</v>
      </c>
      <c r="N143" s="2">
        <f>[1]ASI!N143-[1]ASI!$E143</f>
        <v>-1.1161596380491048</v>
      </c>
      <c r="O143" s="2">
        <f>[1]ASI!O143-[1]ASI!$E143</f>
        <v>-1.1161596380491048</v>
      </c>
      <c r="P143" s="2">
        <f>[1]ASI!P143-[1]ASI!$E143</f>
        <v>-1.1161596380491048</v>
      </c>
      <c r="Q143" s="2">
        <f>[1]ASI!Q143-[1]ASI!$E143</f>
        <v>-1.1161596380491048</v>
      </c>
      <c r="R143" s="2">
        <f>[1]ASI!R143-[1]ASI!$E143</f>
        <v>-1.1161596380491048</v>
      </c>
      <c r="S143" s="2">
        <f>[1]ASI!S143-[1]ASI!$E143</f>
        <v>-1.1161596380491048</v>
      </c>
      <c r="T143" s="2">
        <f>[1]ASI!T143-[1]ASI!$E143</f>
        <v>-1.1161596380491048</v>
      </c>
      <c r="U143" s="2">
        <f>[1]ASI!U143-[1]ASI!$E143</f>
        <v>-1.1161596380491048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-1.6613749712634132</v>
      </c>
      <c r="J144" s="2">
        <f>[1]ASI!J144-[1]ASI!$E144</f>
        <v>-1.6613749712634132</v>
      </c>
      <c r="K144" s="2">
        <f>[1]ASI!K144-[1]ASI!$E144</f>
        <v>-1.6613749712634132</v>
      </c>
      <c r="L144" s="2">
        <f>[1]ASI!L144-[1]ASI!$E144</f>
        <v>-1.6613749712634132</v>
      </c>
      <c r="M144" s="2">
        <f>[1]ASI!M144-[1]ASI!$E144</f>
        <v>-1.6613749712634132</v>
      </c>
      <c r="N144" s="2">
        <f>[1]ASI!N144-[1]ASI!$E144</f>
        <v>-0.79499136304981732</v>
      </c>
      <c r="O144" s="2">
        <f>[1]ASI!O144-[1]ASI!$E144</f>
        <v>-0.79499136304981732</v>
      </c>
      <c r="P144" s="2">
        <f>[1]ASI!P144-[1]ASI!$E144</f>
        <v>-0.79499136304981732</v>
      </c>
      <c r="Q144" s="2">
        <f>[1]ASI!Q144-[1]ASI!$E144</f>
        <v>-0.79499136304981732</v>
      </c>
      <c r="R144" s="2">
        <f>[1]ASI!R144-[1]ASI!$E144</f>
        <v>-0.79499136304981732</v>
      </c>
      <c r="S144" s="2">
        <f>[1]ASI!S144-[1]ASI!$E144</f>
        <v>-0.79499136304981732</v>
      </c>
      <c r="T144" s="2">
        <f>[1]ASI!T144-[1]ASI!$E144</f>
        <v>-0.79499136304981732</v>
      </c>
      <c r="U144" s="2">
        <f>[1]ASI!U144-[1]ASI!$E144</f>
        <v>-0.79499136304981732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-1.1794768726771707</v>
      </c>
      <c r="I145" s="2">
        <f>[1]ASI!I145-[1]ASI!$E145</f>
        <v>-1.1794768726771707</v>
      </c>
      <c r="J145" s="2">
        <f>[1]ASI!J145-[1]ASI!$E145</f>
        <v>-1.1794768726771707</v>
      </c>
      <c r="K145" s="2">
        <f>[1]ASI!K145-[1]ASI!$E145</f>
        <v>-1.1794768726771707</v>
      </c>
      <c r="L145" s="2">
        <f>[1]ASI!L145-[1]ASI!$E145</f>
        <v>-1.1794768726771707</v>
      </c>
      <c r="M145" s="2">
        <f>[1]ASI!M145-[1]ASI!$E145</f>
        <v>-1.1794768726771707</v>
      </c>
      <c r="N145" s="2">
        <f>[1]ASI!N145-[1]ASI!$E145</f>
        <v>-1.1794768726771707</v>
      </c>
      <c r="O145" s="2">
        <f>[1]ASI!O145-[1]ASI!$E145</f>
        <v>-1.1794768726771707</v>
      </c>
      <c r="P145" s="2">
        <f>[1]ASI!P145-[1]ASI!$E145</f>
        <v>-1.1794768726771707</v>
      </c>
      <c r="Q145" s="2">
        <f>[1]ASI!Q145-[1]ASI!$E145</f>
        <v>-1.1794768726771707</v>
      </c>
      <c r="R145" s="2">
        <f>[1]ASI!R145-[1]ASI!$E145</f>
        <v>-1.1794768726771707</v>
      </c>
      <c r="S145" s="2">
        <f>[1]ASI!S145-[1]ASI!$E145</f>
        <v>-1.1794768726771707</v>
      </c>
      <c r="T145" s="2">
        <f>[1]ASI!T145-[1]ASI!$E145</f>
        <v>-1.1794768726771707</v>
      </c>
      <c r="U145" s="2">
        <f>[1]ASI!U145-[1]ASI!$E145</f>
        <v>-1.1794768726771707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-1.1751571611084017</v>
      </c>
      <c r="I146" s="2">
        <f>[1]ASI!I146-[1]ASI!$E146</f>
        <v>-1.1751571611084017</v>
      </c>
      <c r="J146" s="2">
        <f>[1]ASI!J146-[1]ASI!$E146</f>
        <v>-1.1751571611084017</v>
      </c>
      <c r="K146" s="2">
        <f>[1]ASI!K146-[1]ASI!$E146</f>
        <v>-1.1751571611084017</v>
      </c>
      <c r="L146" s="2">
        <f>[1]ASI!L146-[1]ASI!$E146</f>
        <v>-1.1751571611084017</v>
      </c>
      <c r="M146" s="2">
        <f>[1]ASI!M146-[1]ASI!$E146</f>
        <v>-1.1751571611084017</v>
      </c>
      <c r="N146" s="2">
        <f>[1]ASI!N146-[1]ASI!$E146</f>
        <v>-1.1751571611084017</v>
      </c>
      <c r="O146" s="2">
        <f>[1]ASI!O146-[1]ASI!$E146</f>
        <v>-1.1751571611084017</v>
      </c>
      <c r="P146" s="2">
        <f>[1]ASI!P146-[1]ASI!$E146</f>
        <v>-1.1751571611084017</v>
      </c>
      <c r="Q146" s="2">
        <f>[1]ASI!Q146-[1]ASI!$E146</f>
        <v>-1.1751571611084017</v>
      </c>
      <c r="R146" s="2">
        <f>[1]ASI!R146-[1]ASI!$E146</f>
        <v>-1.1751571611084017</v>
      </c>
      <c r="S146" s="2">
        <f>[1]ASI!S146-[1]ASI!$E146</f>
        <v>-1.1751571611084017</v>
      </c>
      <c r="T146" s="2">
        <f>[1]ASI!T146-[1]ASI!$E146</f>
        <v>-1.1751571611084017</v>
      </c>
      <c r="U146" s="2">
        <f>[1]ASI!U146-[1]ASI!$E146</f>
        <v>-1.1751571611084017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-1.4657288539759961</v>
      </c>
      <c r="J147" s="2">
        <f>[1]ASI!J147-[1]ASI!$E147</f>
        <v>-1.4657288539759961</v>
      </c>
      <c r="K147" s="2">
        <f>[1]ASI!K147-[1]ASI!$E147</f>
        <v>-1.4657288539759961</v>
      </c>
      <c r="L147" s="2">
        <f>[1]ASI!L147-[1]ASI!$E147</f>
        <v>-1.4657288539759961</v>
      </c>
      <c r="M147" s="2">
        <f>[1]ASI!M147-[1]ASI!$E147</f>
        <v>-1.4657288539759961</v>
      </c>
      <c r="N147" s="2">
        <f>[1]ASI!N147-[1]ASI!$E147</f>
        <v>-1.4657288539759961</v>
      </c>
      <c r="O147" s="2">
        <f>[1]ASI!O147-[1]ASI!$E147</f>
        <v>-1.4657288539759961</v>
      </c>
      <c r="P147" s="2">
        <f>[1]ASI!P147-[1]ASI!$E147</f>
        <v>-1.4657288539759961</v>
      </c>
      <c r="Q147" s="2">
        <f>[1]ASI!Q147-[1]ASI!$E147</f>
        <v>-1.4657288539759961</v>
      </c>
      <c r="R147" s="2">
        <f>[1]ASI!R147-[1]ASI!$E147</f>
        <v>-1.4657288539759961</v>
      </c>
      <c r="S147" s="2">
        <f>[1]ASI!S147-[1]ASI!$E147</f>
        <v>-1.4657288539759961</v>
      </c>
      <c r="T147" s="2">
        <f>[1]ASI!T147-[1]ASI!$E147</f>
        <v>-1.4657288539759961</v>
      </c>
      <c r="U147" s="2">
        <f>[1]ASI!U147-[1]ASI!$E147</f>
        <v>-1.4657288539759961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-1.3569923927125274</v>
      </c>
      <c r="I148" s="2">
        <f>[1]ASI!I148-[1]ASI!$E148</f>
        <v>-1.3569923927125274</v>
      </c>
      <c r="J148" s="2">
        <f>[1]ASI!J148-[1]ASI!$E148</f>
        <v>-1.3569923927125274</v>
      </c>
      <c r="K148" s="2">
        <f>[1]ASI!K148-[1]ASI!$E148</f>
        <v>-1.3569923927125274</v>
      </c>
      <c r="L148" s="2">
        <f>[1]ASI!L148-[1]ASI!$E148</f>
        <v>-1.3569923927125274</v>
      </c>
      <c r="M148" s="2">
        <f>[1]ASI!M148-[1]ASI!$E148</f>
        <v>-1.3569923927125274</v>
      </c>
      <c r="N148" s="2">
        <f>[1]ASI!N148-[1]ASI!$E148</f>
        <v>-1.3569923927125274</v>
      </c>
      <c r="O148" s="2">
        <f>[1]ASI!O148-[1]ASI!$E148</f>
        <v>-1.3569923927125274</v>
      </c>
      <c r="P148" s="2">
        <f>[1]ASI!P148-[1]ASI!$E148</f>
        <v>-1.3569923927125274</v>
      </c>
      <c r="Q148" s="2">
        <f>[1]ASI!Q148-[1]ASI!$E148</f>
        <v>-1.3569923927125274</v>
      </c>
      <c r="R148" s="2">
        <f>[1]ASI!R148-[1]ASI!$E148</f>
        <v>-1.3569923927125274</v>
      </c>
      <c r="S148" s="2">
        <f>[1]ASI!S148-[1]ASI!$E148</f>
        <v>-1.3569923927125274</v>
      </c>
      <c r="T148" s="2">
        <f>[1]ASI!T148-[1]ASI!$E148</f>
        <v>-1.3569923927125274</v>
      </c>
      <c r="U148" s="2">
        <f>[1]ASI!U148-[1]ASI!$E148</f>
        <v>-1.3569923927125274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-1.1104336030913657</v>
      </c>
      <c r="I149" s="2">
        <f>[1]ASI!I149-[1]ASI!$E149</f>
        <v>-1.1104336030913657</v>
      </c>
      <c r="J149" s="2">
        <f>[1]ASI!J149-[1]ASI!$E149</f>
        <v>-1.1104336030913657</v>
      </c>
      <c r="K149" s="2">
        <f>[1]ASI!K149-[1]ASI!$E149</f>
        <v>-1.1104336030913657</v>
      </c>
      <c r="L149" s="2">
        <f>[1]ASI!L149-[1]ASI!$E149</f>
        <v>-1.1104336030913657</v>
      </c>
      <c r="M149" s="2">
        <f>[1]ASI!M149-[1]ASI!$E149</f>
        <v>-1.1104336030913657</v>
      </c>
      <c r="N149" s="2">
        <f>[1]ASI!N149-[1]ASI!$E149</f>
        <v>-1.1104336030913657</v>
      </c>
      <c r="O149" s="2">
        <f>[1]ASI!O149-[1]ASI!$E149</f>
        <v>-1.1104336030913657</v>
      </c>
      <c r="P149" s="2">
        <f>[1]ASI!P149-[1]ASI!$E149</f>
        <v>-1.1104336030913657</v>
      </c>
      <c r="Q149" s="2">
        <f>[1]ASI!Q149-[1]ASI!$E149</f>
        <v>-1.1104336030913657</v>
      </c>
      <c r="R149" s="2">
        <f>[1]ASI!R149-[1]ASI!$E149</f>
        <v>-1.1104336030913657</v>
      </c>
      <c r="S149" s="2">
        <f>[1]ASI!S149-[1]ASI!$E149</f>
        <v>-1.1104336030913657</v>
      </c>
      <c r="T149" s="2">
        <f>[1]ASI!T149-[1]ASI!$E149</f>
        <v>-1.1104336030913657</v>
      </c>
      <c r="U149" s="2">
        <f>[1]ASI!U149-[1]ASI!$E149</f>
        <v>-1.1104336030913657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-1.1572147513401703</v>
      </c>
      <c r="I150" s="2">
        <f>[1]ASI!I150-[1]ASI!$E150</f>
        <v>-1.1572147513401703</v>
      </c>
      <c r="J150" s="2">
        <f>[1]ASI!J150-[1]ASI!$E150</f>
        <v>-1.1572147513401703</v>
      </c>
      <c r="K150" s="2">
        <f>[1]ASI!K150-[1]ASI!$E150</f>
        <v>-1.1572147513401703</v>
      </c>
      <c r="L150" s="2">
        <f>[1]ASI!L150-[1]ASI!$E150</f>
        <v>-1.1572147513401703</v>
      </c>
      <c r="M150" s="2">
        <f>[1]ASI!M150-[1]ASI!$E150</f>
        <v>-1.1572147513401703</v>
      </c>
      <c r="N150" s="2">
        <f>[1]ASI!N150-[1]ASI!$E150</f>
        <v>-1.1572147513401703</v>
      </c>
      <c r="O150" s="2">
        <f>[1]ASI!O150-[1]ASI!$E150</f>
        <v>-1.1572147513401703</v>
      </c>
      <c r="P150" s="2">
        <f>[1]ASI!P150-[1]ASI!$E150</f>
        <v>-1.1572147513401703</v>
      </c>
      <c r="Q150" s="2">
        <f>[1]ASI!Q150-[1]ASI!$E150</f>
        <v>-1.1572147513401703</v>
      </c>
      <c r="R150" s="2">
        <f>[1]ASI!R150-[1]ASI!$E150</f>
        <v>-1.1572147513401703</v>
      </c>
      <c r="S150" s="2">
        <f>[1]ASI!S150-[1]ASI!$E150</f>
        <v>-1.1572147513401703</v>
      </c>
      <c r="T150" s="2">
        <f>[1]ASI!T150-[1]ASI!$E150</f>
        <v>-1.1572147513401703</v>
      </c>
      <c r="U150" s="2">
        <f>[1]ASI!U150-[1]ASI!$E150</f>
        <v>-1.1572147513401703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-1.1832438474101181</v>
      </c>
      <c r="I151" s="2">
        <f>[1]ASI!I151-[1]ASI!$E151</f>
        <v>-1.1832438474101181</v>
      </c>
      <c r="J151" s="2">
        <f>[1]ASI!J151-[1]ASI!$E151</f>
        <v>-1.1832438474101181</v>
      </c>
      <c r="K151" s="2">
        <f>[1]ASI!K151-[1]ASI!$E151</f>
        <v>-1.1832438474101181</v>
      </c>
      <c r="L151" s="2">
        <f>[1]ASI!L151-[1]ASI!$E151</f>
        <v>-1.1832438474101181</v>
      </c>
      <c r="M151" s="2">
        <f>[1]ASI!M151-[1]ASI!$E151</f>
        <v>-1.1832438474101181</v>
      </c>
      <c r="N151" s="2">
        <f>[1]ASI!N151-[1]ASI!$E151</f>
        <v>-1.1832438474101181</v>
      </c>
      <c r="O151" s="2">
        <f>[1]ASI!O151-[1]ASI!$E151</f>
        <v>-1.1832438474101181</v>
      </c>
      <c r="P151" s="2">
        <f>[1]ASI!P151-[1]ASI!$E151</f>
        <v>-1.1832438474101181</v>
      </c>
      <c r="Q151" s="2">
        <f>[1]ASI!Q151-[1]ASI!$E151</f>
        <v>-1.1832438474101181</v>
      </c>
      <c r="R151" s="2">
        <f>[1]ASI!R151-[1]ASI!$E151</f>
        <v>-1.1832438474101181</v>
      </c>
      <c r="S151" s="2">
        <f>[1]ASI!S151-[1]ASI!$E151</f>
        <v>-1.1832438474101181</v>
      </c>
      <c r="T151" s="2">
        <f>[1]ASI!T151-[1]ASI!$E151</f>
        <v>-1.1832438474101181</v>
      </c>
      <c r="U151" s="2">
        <f>[1]ASI!U151-[1]ASI!$E151</f>
        <v>-1.1832438474101181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-1.2977837335042679</v>
      </c>
      <c r="I152" s="2">
        <f>[1]ASI!I152-[1]ASI!$E152</f>
        <v>-1.2977837335042679</v>
      </c>
      <c r="J152" s="2">
        <f>[1]ASI!J152-[1]ASI!$E152</f>
        <v>-1.2977837335042679</v>
      </c>
      <c r="K152" s="2">
        <f>[1]ASI!K152-[1]ASI!$E152</f>
        <v>0.20609011368222241</v>
      </c>
      <c r="L152" s="2">
        <f>[1]ASI!L152-[1]ASI!$E152</f>
        <v>0.25163281048001096</v>
      </c>
      <c r="M152" s="2">
        <f>[1]ASI!M152-[1]ASI!$E152</f>
        <v>0.25163281048001096</v>
      </c>
      <c r="N152" s="2">
        <f>[1]ASI!N152-[1]ASI!$E152</f>
        <v>0.25163281048001096</v>
      </c>
      <c r="O152" s="2">
        <f>[1]ASI!O152-[1]ASI!$E152</f>
        <v>0.25163281048001096</v>
      </c>
      <c r="P152" s="2">
        <f>[1]ASI!P152-[1]ASI!$E152</f>
        <v>0.25163281048001096</v>
      </c>
      <c r="Q152" s="2">
        <f>[1]ASI!Q152-[1]ASI!$E152</f>
        <v>0.25163281048001096</v>
      </c>
      <c r="R152" s="2">
        <f>[1]ASI!R152-[1]ASI!$E152</f>
        <v>0.25163281048001096</v>
      </c>
      <c r="S152" s="2">
        <f>[1]ASI!S152-[1]ASI!$E152</f>
        <v>0.25163281048001096</v>
      </c>
      <c r="T152" s="2">
        <f>[1]ASI!T152-[1]ASI!$E152</f>
        <v>0.25163281048001096</v>
      </c>
      <c r="U152" s="2">
        <f>[1]ASI!U152-[1]ASI!$E152</f>
        <v>0.25163281048001096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-1.1561613403951796</v>
      </c>
      <c r="I153" s="2">
        <f>[1]ASI!I153-[1]ASI!$E153</f>
        <v>-1.1561613403951796</v>
      </c>
      <c r="J153" s="2">
        <f>[1]ASI!J153-[1]ASI!$E153</f>
        <v>-1.1561613403951796</v>
      </c>
      <c r="K153" s="2">
        <f>[1]ASI!K153-[1]ASI!$E153</f>
        <v>0.32974485731813274</v>
      </c>
      <c r="L153" s="2">
        <f>[1]ASI!L153-[1]ASI!$E153</f>
        <v>0.70394239157765526</v>
      </c>
      <c r="M153" s="2">
        <f>[1]ASI!M153-[1]ASI!$E153</f>
        <v>0.70394239157765526</v>
      </c>
      <c r="N153" s="2">
        <f>[1]ASI!N153-[1]ASI!$E153</f>
        <v>0.70394239157765526</v>
      </c>
      <c r="O153" s="2">
        <f>[1]ASI!O153-[1]ASI!$E153</f>
        <v>0.70394239157765526</v>
      </c>
      <c r="P153" s="2">
        <f>[1]ASI!P153-[1]ASI!$E153</f>
        <v>0.70394239157765526</v>
      </c>
      <c r="Q153" s="2">
        <f>[1]ASI!Q153-[1]ASI!$E153</f>
        <v>0.70394239157765526</v>
      </c>
      <c r="R153" s="2">
        <f>[1]ASI!R153-[1]ASI!$E153</f>
        <v>0.70394239157765526</v>
      </c>
      <c r="S153" s="2">
        <f>[1]ASI!S153-[1]ASI!$E153</f>
        <v>0.70394239157765526</v>
      </c>
      <c r="T153" s="2">
        <f>[1]ASI!T153-[1]ASI!$E153</f>
        <v>0.70394239157765526</v>
      </c>
      <c r="U153" s="2">
        <f>[1]ASI!U153-[1]ASI!$E153</f>
        <v>0.70394239157765526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-1.2007554799835347</v>
      </c>
      <c r="I154" s="2">
        <f>[1]ASI!I154-[1]ASI!$E154</f>
        <v>-1.2007554799835347</v>
      </c>
      <c r="J154" s="2">
        <f>[1]ASI!J154-[1]ASI!$E154</f>
        <v>-1.2007554799835347</v>
      </c>
      <c r="K154" s="2">
        <f>[1]ASI!K154-[1]ASI!$E154</f>
        <v>-1.2007554799835347</v>
      </c>
      <c r="L154" s="2">
        <f>[1]ASI!L154-[1]ASI!$E154</f>
        <v>-1.2007554799835347</v>
      </c>
      <c r="M154" s="2">
        <f>[1]ASI!M154-[1]ASI!$E154</f>
        <v>-1.2007554799835347</v>
      </c>
      <c r="N154" s="2">
        <f>[1]ASI!N154-[1]ASI!$E154</f>
        <v>-1.2007554799835347</v>
      </c>
      <c r="O154" s="2">
        <f>[1]ASI!O154-[1]ASI!$E154</f>
        <v>-1.2007554799835347</v>
      </c>
      <c r="P154" s="2">
        <f>[1]ASI!P154-[1]ASI!$E154</f>
        <v>-1.2007554799835347</v>
      </c>
      <c r="Q154" s="2">
        <f>[1]ASI!Q154-[1]ASI!$E154</f>
        <v>-1.2007554799835347</v>
      </c>
      <c r="R154" s="2">
        <f>[1]ASI!R154-[1]ASI!$E154</f>
        <v>-1.2007554799835347</v>
      </c>
      <c r="S154" s="2">
        <f>[1]ASI!S154-[1]ASI!$E154</f>
        <v>-1.2007554799835347</v>
      </c>
      <c r="T154" s="2">
        <f>[1]ASI!T154-[1]ASI!$E154</f>
        <v>-1.2007554799835347</v>
      </c>
      <c r="U154" s="2">
        <f>[1]ASI!U154-[1]ASI!$E154</f>
        <v>-1.2007554799835347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-1.5280928028209928</v>
      </c>
      <c r="I155" s="2">
        <f>[1]ASI!I155-[1]ASI!$E155</f>
        <v>-1.5280928028209928</v>
      </c>
      <c r="J155" s="2">
        <f>[1]ASI!J155-[1]ASI!$E155</f>
        <v>-1.5280928028209928</v>
      </c>
      <c r="K155" s="2">
        <f>[1]ASI!K155-[1]ASI!$E155</f>
        <v>-1.5280928028209928</v>
      </c>
      <c r="L155" s="2">
        <f>[1]ASI!L155-[1]ASI!$E155</f>
        <v>-1.5280928028209928</v>
      </c>
      <c r="M155" s="2">
        <f>[1]ASI!M155-[1]ASI!$E155</f>
        <v>-1.5280928028209928</v>
      </c>
      <c r="N155" s="2">
        <f>[1]ASI!N155-[1]ASI!$E155</f>
        <v>-1.5280928028209928</v>
      </c>
      <c r="O155" s="2">
        <f>[1]ASI!O155-[1]ASI!$E155</f>
        <v>-1.5280928028209928</v>
      </c>
      <c r="P155" s="2">
        <f>[1]ASI!P155-[1]ASI!$E155</f>
        <v>-1.5280928028209928</v>
      </c>
      <c r="Q155" s="2">
        <f>[1]ASI!Q155-[1]ASI!$E155</f>
        <v>-1.5280928028209928</v>
      </c>
      <c r="R155" s="2">
        <f>[1]ASI!R155-[1]ASI!$E155</f>
        <v>-1.5280928028209928</v>
      </c>
      <c r="S155" s="2">
        <f>[1]ASI!S155-[1]ASI!$E155</f>
        <v>-1.5280928028209928</v>
      </c>
      <c r="T155" s="2">
        <f>[1]ASI!T155-[1]ASI!$E155</f>
        <v>-1.5280928028209928</v>
      </c>
      <c r="U155" s="2">
        <f>[1]ASI!U155-[1]ASI!$E155</f>
        <v>-1.5280928028209928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-1.1857978395488331</v>
      </c>
      <c r="I156" s="2">
        <f>[1]ASI!I156-[1]ASI!$E156</f>
        <v>-1.1857978395488331</v>
      </c>
      <c r="J156" s="2">
        <f>[1]ASI!J156-[1]ASI!$E156</f>
        <v>-1.1857978395488331</v>
      </c>
      <c r="K156" s="2">
        <f>[1]ASI!K156-[1]ASI!$E156</f>
        <v>-1.1857978395488331</v>
      </c>
      <c r="L156" s="2">
        <f>[1]ASI!L156-[1]ASI!$E156</f>
        <v>-1.1857978395488331</v>
      </c>
      <c r="M156" s="2">
        <f>[1]ASI!M156-[1]ASI!$E156</f>
        <v>0.27842002801359911</v>
      </c>
      <c r="N156" s="2">
        <f>[1]ASI!N156-[1]ASI!$E156</f>
        <v>0.27842002801359911</v>
      </c>
      <c r="O156" s="2">
        <f>[1]ASI!O156-[1]ASI!$E156</f>
        <v>0.27842002801359911</v>
      </c>
      <c r="P156" s="2">
        <f>[1]ASI!P156-[1]ASI!$E156</f>
        <v>0.27842002801359911</v>
      </c>
      <c r="Q156" s="2">
        <f>[1]ASI!Q156-[1]ASI!$E156</f>
        <v>0.27842002801359911</v>
      </c>
      <c r="R156" s="2">
        <f>[1]ASI!R156-[1]ASI!$E156</f>
        <v>0.27842002801359911</v>
      </c>
      <c r="S156" s="2">
        <f>[1]ASI!S156-[1]ASI!$E156</f>
        <v>0.27842002801359911</v>
      </c>
      <c r="T156" s="2">
        <f>[1]ASI!T156-[1]ASI!$E156</f>
        <v>0.27842002801359911</v>
      </c>
      <c r="U156" s="2">
        <f>[1]ASI!U156-[1]ASI!$E156</f>
        <v>0.27842002801359911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-1.5699700306795066</v>
      </c>
      <c r="I157" s="2">
        <f>[1]ASI!I157-[1]ASI!$E157</f>
        <v>-1.5699700306795066</v>
      </c>
      <c r="J157" s="2">
        <f>[1]ASI!J157-[1]ASI!$E157</f>
        <v>-1.5699700306795066</v>
      </c>
      <c r="K157" s="2">
        <f>[1]ASI!K157-[1]ASI!$E157</f>
        <v>-1.5699700306795066</v>
      </c>
      <c r="L157" s="2">
        <f>[1]ASI!L157-[1]ASI!$E157</f>
        <v>-1.5699700306795066</v>
      </c>
      <c r="M157" s="2">
        <f>[1]ASI!M157-[1]ASI!$E157</f>
        <v>-1.5699700306795066</v>
      </c>
      <c r="N157" s="2">
        <f>[1]ASI!N157-[1]ASI!$E157</f>
        <v>-1.5699700306795066</v>
      </c>
      <c r="O157" s="2">
        <f>[1]ASI!O157-[1]ASI!$E157</f>
        <v>-1.5699700306795066</v>
      </c>
      <c r="P157" s="2">
        <f>[1]ASI!P157-[1]ASI!$E157</f>
        <v>-1.5699700306795066</v>
      </c>
      <c r="Q157" s="2">
        <f>[1]ASI!Q157-[1]ASI!$E157</f>
        <v>-1.5699700306795066</v>
      </c>
      <c r="R157" s="2">
        <f>[1]ASI!R157-[1]ASI!$E157</f>
        <v>-1.5699700306795066</v>
      </c>
      <c r="S157" s="2">
        <f>[1]ASI!S157-[1]ASI!$E157</f>
        <v>-1.5699700306795066</v>
      </c>
      <c r="T157" s="2">
        <f>[1]ASI!T157-[1]ASI!$E157</f>
        <v>-1.5699700306795066</v>
      </c>
      <c r="U157" s="2">
        <f>[1]ASI!U157-[1]ASI!$E157</f>
        <v>-1.5699700306795066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-1.5441894003096053</v>
      </c>
      <c r="I158" s="2">
        <f>[1]ASI!I158-[1]ASI!$E158</f>
        <v>-1.5441894003096053</v>
      </c>
      <c r="J158" s="2">
        <f>[1]ASI!J158-[1]ASI!$E158</f>
        <v>-1.5441894003096053</v>
      </c>
      <c r="K158" s="2">
        <f>[1]ASI!K158-[1]ASI!$E158</f>
        <v>-1.5441894003096053</v>
      </c>
      <c r="L158" s="2">
        <f>[1]ASI!L158-[1]ASI!$E158</f>
        <v>-1.5441894003096053</v>
      </c>
      <c r="M158" s="2">
        <f>[1]ASI!M158-[1]ASI!$E158</f>
        <v>-1.5441894003096053</v>
      </c>
      <c r="N158" s="2">
        <f>[1]ASI!N158-[1]ASI!$E158</f>
        <v>-1.5441894003096053</v>
      </c>
      <c r="O158" s="2">
        <f>[1]ASI!O158-[1]ASI!$E158</f>
        <v>-1.5441894003096053</v>
      </c>
      <c r="P158" s="2">
        <f>[1]ASI!P158-[1]ASI!$E158</f>
        <v>-1.5441894003096053</v>
      </c>
      <c r="Q158" s="2">
        <f>[1]ASI!Q158-[1]ASI!$E158</f>
        <v>-1.5441894003096053</v>
      </c>
      <c r="R158" s="2">
        <f>[1]ASI!R158-[1]ASI!$E158</f>
        <v>-1.5441894003096053</v>
      </c>
      <c r="S158" s="2">
        <f>[1]ASI!S158-[1]ASI!$E158</f>
        <v>-1.5441894003096053</v>
      </c>
      <c r="T158" s="2">
        <f>[1]ASI!T158-[1]ASI!$E158</f>
        <v>-1.5441894003096053</v>
      </c>
      <c r="U158" s="2">
        <f>[1]ASI!U158-[1]ASI!$E158</f>
        <v>-1.5441894003096053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-1.1859522382700618</v>
      </c>
      <c r="I159" s="2">
        <f>[1]ASI!I159-[1]ASI!$E159</f>
        <v>-1.1859522382700618</v>
      </c>
      <c r="J159" s="2">
        <f>[1]ASI!J159-[1]ASI!$E159</f>
        <v>-1.1859522382700618</v>
      </c>
      <c r="K159" s="2">
        <f>[1]ASI!K159-[1]ASI!$E159</f>
        <v>-1.1859522382700618</v>
      </c>
      <c r="L159" s="2">
        <f>[1]ASI!L159-[1]ASI!$E159</f>
        <v>-1.1859522382700618</v>
      </c>
      <c r="M159" s="2">
        <f>[1]ASI!M159-[1]ASI!$E159</f>
        <v>-0.840925894312889</v>
      </c>
      <c r="N159" s="2">
        <f>[1]ASI!N159-[1]ASI!$E159</f>
        <v>-0.840925894312889</v>
      </c>
      <c r="O159" s="2">
        <f>[1]ASI!O159-[1]ASI!$E159</f>
        <v>-0.840925894312889</v>
      </c>
      <c r="P159" s="2">
        <f>[1]ASI!P159-[1]ASI!$E159</f>
        <v>-0.840925894312889</v>
      </c>
      <c r="Q159" s="2">
        <f>[1]ASI!Q159-[1]ASI!$E159</f>
        <v>-0.840925894312889</v>
      </c>
      <c r="R159" s="2">
        <f>[1]ASI!R159-[1]ASI!$E159</f>
        <v>-0.840925894312889</v>
      </c>
      <c r="S159" s="2">
        <f>[1]ASI!S159-[1]ASI!$E159</f>
        <v>-0.840925894312889</v>
      </c>
      <c r="T159" s="2">
        <f>[1]ASI!T159-[1]ASI!$E159</f>
        <v>-0.840925894312889</v>
      </c>
      <c r="U159" s="2">
        <f>[1]ASI!U159-[1]ASI!$E159</f>
        <v>-0.840925894312889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-1.13910484564299</v>
      </c>
      <c r="I160" s="2">
        <f>[1]ASI!I160-[1]ASI!$E160</f>
        <v>-1.13910484564299</v>
      </c>
      <c r="J160" s="2">
        <f>[1]ASI!J160-[1]ASI!$E160</f>
        <v>-1.13910484564299</v>
      </c>
      <c r="K160" s="2">
        <f>[1]ASI!K160-[1]ASI!$E160</f>
        <v>-1.13910484564299</v>
      </c>
      <c r="L160" s="2">
        <f>[1]ASI!L160-[1]ASI!$E160</f>
        <v>-1.13910484564299</v>
      </c>
      <c r="M160" s="2">
        <f>[1]ASI!M160-[1]ASI!$E160</f>
        <v>-1.13910484564299</v>
      </c>
      <c r="N160" s="2">
        <f>[1]ASI!N160-[1]ASI!$E160</f>
        <v>-1.13910484564299</v>
      </c>
      <c r="O160" s="2">
        <f>[1]ASI!O160-[1]ASI!$E160</f>
        <v>-1.13910484564299</v>
      </c>
      <c r="P160" s="2">
        <f>[1]ASI!P160-[1]ASI!$E160</f>
        <v>-1.13910484564299</v>
      </c>
      <c r="Q160" s="2">
        <f>[1]ASI!Q160-[1]ASI!$E160</f>
        <v>-1.13910484564299</v>
      </c>
      <c r="R160" s="2">
        <f>[1]ASI!R160-[1]ASI!$E160</f>
        <v>-1.13910484564299</v>
      </c>
      <c r="S160" s="2">
        <f>[1]ASI!S160-[1]ASI!$E160</f>
        <v>-1.13910484564299</v>
      </c>
      <c r="T160" s="2">
        <f>[1]ASI!T160-[1]ASI!$E160</f>
        <v>-1.13910484564299</v>
      </c>
      <c r="U160" s="2">
        <f>[1]ASI!U160-[1]ASI!$E160</f>
        <v>-1.13910484564299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-1.2360970186509093</v>
      </c>
      <c r="I161" s="2">
        <f>[1]ASI!I161-[1]ASI!$E161</f>
        <v>-1.2360970186509093</v>
      </c>
      <c r="J161" s="2">
        <f>[1]ASI!J161-[1]ASI!$E161</f>
        <v>-0.60660158833582756</v>
      </c>
      <c r="K161" s="2">
        <f>[1]ASI!K161-[1]ASI!$E161</f>
        <v>1.5755036842566525</v>
      </c>
      <c r="L161" s="2">
        <f>[1]ASI!L161-[1]ASI!$E161</f>
        <v>1.5755036842566525</v>
      </c>
      <c r="M161" s="2">
        <f>[1]ASI!M161-[1]ASI!$E161</f>
        <v>1.5755036842566525</v>
      </c>
      <c r="N161" s="2">
        <f>[1]ASI!N161-[1]ASI!$E161</f>
        <v>1.5755036842566525</v>
      </c>
      <c r="O161" s="2">
        <f>[1]ASI!O161-[1]ASI!$E161</f>
        <v>1.5755036842566525</v>
      </c>
      <c r="P161" s="2">
        <f>[1]ASI!P161-[1]ASI!$E161</f>
        <v>1.5755036842566525</v>
      </c>
      <c r="Q161" s="2">
        <f>[1]ASI!Q161-[1]ASI!$E161</f>
        <v>1.5755036842566525</v>
      </c>
      <c r="R161" s="2">
        <f>[1]ASI!R161-[1]ASI!$E161</f>
        <v>1.5755036842566525</v>
      </c>
      <c r="S161" s="2">
        <f>[1]ASI!S161-[1]ASI!$E161</f>
        <v>1.5755036842566525</v>
      </c>
      <c r="T161" s="2">
        <f>[1]ASI!T161-[1]ASI!$E161</f>
        <v>1.5755036842566525</v>
      </c>
      <c r="U161" s="2">
        <f>[1]ASI!U161-[1]ASI!$E161</f>
        <v>1.5755036842566525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-1.4639227124838996</v>
      </c>
      <c r="I162" s="2">
        <f>[1]ASI!I162-[1]ASI!$E162</f>
        <v>-1.4639227124838996</v>
      </c>
      <c r="J162" s="2">
        <f>[1]ASI!J162-[1]ASI!$E162</f>
        <v>-1.4639227124838996</v>
      </c>
      <c r="K162" s="2">
        <f>[1]ASI!K162-[1]ASI!$E162</f>
        <v>-1.4639227124838996</v>
      </c>
      <c r="L162" s="2">
        <f>[1]ASI!L162-[1]ASI!$E162</f>
        <v>-1.4639227124838996</v>
      </c>
      <c r="M162" s="2">
        <f>[1]ASI!M162-[1]ASI!$E162</f>
        <v>-1.4639227124838996</v>
      </c>
      <c r="N162" s="2">
        <f>[1]ASI!N162-[1]ASI!$E162</f>
        <v>-1.4639227124838996</v>
      </c>
      <c r="O162" s="2">
        <f>[1]ASI!O162-[1]ASI!$E162</f>
        <v>-1.4639227124838996</v>
      </c>
      <c r="P162" s="2">
        <f>[1]ASI!P162-[1]ASI!$E162</f>
        <v>-1.4639227124838996</v>
      </c>
      <c r="Q162" s="2">
        <f>[1]ASI!Q162-[1]ASI!$E162</f>
        <v>-1.4639227124838996</v>
      </c>
      <c r="R162" s="2">
        <f>[1]ASI!R162-[1]ASI!$E162</f>
        <v>-1.4639227124838996</v>
      </c>
      <c r="S162" s="2">
        <f>[1]ASI!S162-[1]ASI!$E162</f>
        <v>-1.4639227124838996</v>
      </c>
      <c r="T162" s="2">
        <f>[1]ASI!T162-[1]ASI!$E162</f>
        <v>-1.4639227124838996</v>
      </c>
      <c r="U162" s="2">
        <f>[1]ASI!U162-[1]ASI!$E162</f>
        <v>-1.4639227124838996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-1.6162419278173559</v>
      </c>
      <c r="J163" s="2">
        <f>[1]ASI!J163-[1]ASI!$E163</f>
        <v>-1.6162419278173559</v>
      </c>
      <c r="K163" s="2">
        <f>[1]ASI!K163-[1]ASI!$E163</f>
        <v>-1.6162419278173559</v>
      </c>
      <c r="L163" s="2">
        <f>[1]ASI!L163-[1]ASI!$E163</f>
        <v>-1.6162419278173559</v>
      </c>
      <c r="M163" s="2">
        <f>[1]ASI!M163-[1]ASI!$E163</f>
        <v>-1.6162419278173559</v>
      </c>
      <c r="N163" s="2">
        <f>[1]ASI!N163-[1]ASI!$E163</f>
        <v>-1.6162419278173559</v>
      </c>
      <c r="O163" s="2">
        <f>[1]ASI!O163-[1]ASI!$E163</f>
        <v>-1.6162419278173559</v>
      </c>
      <c r="P163" s="2">
        <f>[1]ASI!P163-[1]ASI!$E163</f>
        <v>-1.6162419278173559</v>
      </c>
      <c r="Q163" s="2">
        <f>[1]ASI!Q163-[1]ASI!$E163</f>
        <v>-1.6162419278173559</v>
      </c>
      <c r="R163" s="2">
        <f>[1]ASI!R163-[1]ASI!$E163</f>
        <v>-1.6162419278173559</v>
      </c>
      <c r="S163" s="2">
        <f>[1]ASI!S163-[1]ASI!$E163</f>
        <v>-1.6162419278173559</v>
      </c>
      <c r="T163" s="2">
        <f>[1]ASI!T163-[1]ASI!$E163</f>
        <v>-1.6162419278173559</v>
      </c>
      <c r="U163" s="2">
        <f>[1]ASI!U163-[1]ASI!$E163</f>
        <v>-1.6162419278173559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-1.5593657149062494</v>
      </c>
      <c r="I164" s="2">
        <f>[1]ASI!I164-[1]ASI!$E164</f>
        <v>-1.5593657149062494</v>
      </c>
      <c r="J164" s="2">
        <f>[1]ASI!J164-[1]ASI!$E164</f>
        <v>-1.5593657149062494</v>
      </c>
      <c r="K164" s="2">
        <f>[1]ASI!K164-[1]ASI!$E164</f>
        <v>-1.5593657149062494</v>
      </c>
      <c r="L164" s="2">
        <f>[1]ASI!L164-[1]ASI!$E164</f>
        <v>-1.5593657149062494</v>
      </c>
      <c r="M164" s="2">
        <f>[1]ASI!M164-[1]ASI!$E164</f>
        <v>-1.5593657149062494</v>
      </c>
      <c r="N164" s="2">
        <f>[1]ASI!N164-[1]ASI!$E164</f>
        <v>-1.5593657149062494</v>
      </c>
      <c r="O164" s="2">
        <f>[1]ASI!O164-[1]ASI!$E164</f>
        <v>-1.5593657149062494</v>
      </c>
      <c r="P164" s="2">
        <f>[1]ASI!P164-[1]ASI!$E164</f>
        <v>-1.5593657149062494</v>
      </c>
      <c r="Q164" s="2">
        <f>[1]ASI!Q164-[1]ASI!$E164</f>
        <v>-1.5593657149062494</v>
      </c>
      <c r="R164" s="2">
        <f>[1]ASI!R164-[1]ASI!$E164</f>
        <v>-1.5593657149062494</v>
      </c>
      <c r="S164" s="2">
        <f>[1]ASI!S164-[1]ASI!$E164</f>
        <v>-1.5593657149062494</v>
      </c>
      <c r="T164" s="2">
        <f>[1]ASI!T164-[1]ASI!$E164</f>
        <v>-1.5593657149062494</v>
      </c>
      <c r="U164" s="2">
        <f>[1]ASI!U164-[1]ASI!$E164</f>
        <v>-1.5593657149062494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-1.683911363746823</v>
      </c>
      <c r="J165" s="2">
        <f>[1]ASI!J165-[1]ASI!$E165</f>
        <v>-1.683911363746823</v>
      </c>
      <c r="K165" s="2">
        <f>[1]ASI!K165-[1]ASI!$E165</f>
        <v>-1.683911363746823</v>
      </c>
      <c r="L165" s="2">
        <f>[1]ASI!L165-[1]ASI!$E165</f>
        <v>-1.683911363746823</v>
      </c>
      <c r="M165" s="2">
        <f>[1]ASI!M165-[1]ASI!$E165</f>
        <v>-1.683911363746823</v>
      </c>
      <c r="N165" s="2">
        <f>[1]ASI!N165-[1]ASI!$E165</f>
        <v>-1.683911363746823</v>
      </c>
      <c r="O165" s="2">
        <f>[1]ASI!O165-[1]ASI!$E165</f>
        <v>-1.683911363746823</v>
      </c>
      <c r="P165" s="2">
        <f>[1]ASI!P165-[1]ASI!$E165</f>
        <v>-1.683911363746823</v>
      </c>
      <c r="Q165" s="2">
        <f>[1]ASI!Q165-[1]ASI!$E165</f>
        <v>-1.683911363746823</v>
      </c>
      <c r="R165" s="2">
        <f>[1]ASI!R165-[1]ASI!$E165</f>
        <v>-1.683911363746823</v>
      </c>
      <c r="S165" s="2">
        <f>[1]ASI!S165-[1]ASI!$E165</f>
        <v>-1.683911363746823</v>
      </c>
      <c r="T165" s="2">
        <f>[1]ASI!T165-[1]ASI!$E165</f>
        <v>-1.683911363746823</v>
      </c>
      <c r="U165" s="2">
        <f>[1]ASI!U165-[1]ASI!$E165</f>
        <v>-1.683911363746823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-1.1424951166063053</v>
      </c>
      <c r="I166" s="2">
        <f>[1]ASI!I166-[1]ASI!$E166</f>
        <v>-1.1424951166063053</v>
      </c>
      <c r="J166" s="2">
        <f>[1]ASI!J166-[1]ASI!$E166</f>
        <v>-1.1424951166063053</v>
      </c>
      <c r="K166" s="2">
        <f>[1]ASI!K166-[1]ASI!$E166</f>
        <v>-1.1424951166063053</v>
      </c>
      <c r="L166" s="2">
        <f>[1]ASI!L166-[1]ASI!$E166</f>
        <v>-1.1424951166063053</v>
      </c>
      <c r="M166" s="2">
        <f>[1]ASI!M166-[1]ASI!$E166</f>
        <v>-1.1424951166063053</v>
      </c>
      <c r="N166" s="2">
        <f>[1]ASI!N166-[1]ASI!$E166</f>
        <v>-1.1424951166063053</v>
      </c>
      <c r="O166" s="2">
        <f>[1]ASI!O166-[1]ASI!$E166</f>
        <v>-1.1424951166063053</v>
      </c>
      <c r="P166" s="2">
        <f>[1]ASI!P166-[1]ASI!$E166</f>
        <v>-1.1424951166063053</v>
      </c>
      <c r="Q166" s="2">
        <f>[1]ASI!Q166-[1]ASI!$E166</f>
        <v>-1.1424951166063053</v>
      </c>
      <c r="R166" s="2">
        <f>[1]ASI!R166-[1]ASI!$E166</f>
        <v>-1.1424951166063053</v>
      </c>
      <c r="S166" s="2">
        <f>[1]ASI!S166-[1]ASI!$E166</f>
        <v>-1.1424951166063053</v>
      </c>
      <c r="T166" s="2">
        <f>[1]ASI!T166-[1]ASI!$E166</f>
        <v>-1.1424951166063053</v>
      </c>
      <c r="U166" s="2">
        <f>[1]ASI!U166-[1]ASI!$E166</f>
        <v>-1.1424951166063053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-1.1225959581145162</v>
      </c>
      <c r="I167" s="2">
        <f>[1]ASI!I167-[1]ASI!$E167</f>
        <v>-1.1225959581145162</v>
      </c>
      <c r="J167" s="2">
        <f>[1]ASI!J167-[1]ASI!$E167</f>
        <v>-1.1225959581145162</v>
      </c>
      <c r="K167" s="2">
        <f>[1]ASI!K167-[1]ASI!$E167</f>
        <v>-1.1225959581145162</v>
      </c>
      <c r="L167" s="2">
        <f>[1]ASI!L167-[1]ASI!$E167</f>
        <v>-1.1225959581145162</v>
      </c>
      <c r="M167" s="2">
        <f>[1]ASI!M167-[1]ASI!$E167</f>
        <v>-1.1225959581145162</v>
      </c>
      <c r="N167" s="2">
        <f>[1]ASI!N167-[1]ASI!$E167</f>
        <v>-1.1225959581145162</v>
      </c>
      <c r="O167" s="2">
        <f>[1]ASI!O167-[1]ASI!$E167</f>
        <v>-1.1225959581145162</v>
      </c>
      <c r="P167" s="2">
        <f>[1]ASI!P167-[1]ASI!$E167</f>
        <v>-1.1225959581145162</v>
      </c>
      <c r="Q167" s="2">
        <f>[1]ASI!Q167-[1]ASI!$E167</f>
        <v>-1.1225959581145162</v>
      </c>
      <c r="R167" s="2">
        <f>[1]ASI!R167-[1]ASI!$E167</f>
        <v>-1.1225959581145162</v>
      </c>
      <c r="S167" s="2">
        <f>[1]ASI!S167-[1]ASI!$E167</f>
        <v>-1.1225959581145162</v>
      </c>
      <c r="T167" s="2">
        <f>[1]ASI!T167-[1]ASI!$E167</f>
        <v>-1.1225959581145162</v>
      </c>
      <c r="U167" s="2">
        <f>[1]ASI!U167-[1]ASI!$E167</f>
        <v>-1.1225959581145162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-1.1669029537239268</v>
      </c>
      <c r="I168" s="2">
        <f>[1]ASI!I168-[1]ASI!$E168</f>
        <v>-1.1669029537239268</v>
      </c>
      <c r="J168" s="2">
        <f>[1]ASI!J168-[1]ASI!$E168</f>
        <v>-1.1669029537239268</v>
      </c>
      <c r="K168" s="2">
        <f>[1]ASI!K168-[1]ASI!$E168</f>
        <v>-1.1669029537239268</v>
      </c>
      <c r="L168" s="2">
        <f>[1]ASI!L168-[1]ASI!$E168</f>
        <v>-1.1669029537239268</v>
      </c>
      <c r="M168" s="2">
        <f>[1]ASI!M168-[1]ASI!$E168</f>
        <v>-1.1669029537239268</v>
      </c>
      <c r="N168" s="2">
        <f>[1]ASI!N168-[1]ASI!$E168</f>
        <v>-1.1669029537239268</v>
      </c>
      <c r="O168" s="2">
        <f>[1]ASI!O168-[1]ASI!$E168</f>
        <v>-1.1669029537239268</v>
      </c>
      <c r="P168" s="2">
        <f>[1]ASI!P168-[1]ASI!$E168</f>
        <v>-1.1669029537239268</v>
      </c>
      <c r="Q168" s="2">
        <f>[1]ASI!Q168-[1]ASI!$E168</f>
        <v>-1.1669029537239268</v>
      </c>
      <c r="R168" s="2">
        <f>[1]ASI!R168-[1]ASI!$E168</f>
        <v>-1.1669029537239268</v>
      </c>
      <c r="S168" s="2">
        <f>[1]ASI!S168-[1]ASI!$E168</f>
        <v>-1.1669029537239268</v>
      </c>
      <c r="T168" s="2">
        <f>[1]ASI!T168-[1]ASI!$E168</f>
        <v>-1.1669029537239268</v>
      </c>
      <c r="U168" s="2">
        <f>[1]ASI!U168-[1]ASI!$E168</f>
        <v>-1.1669029537239268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-1.6211272971915207</v>
      </c>
      <c r="J169" s="2">
        <f>[1]ASI!J169-[1]ASI!$E169</f>
        <v>-1.6211272971915207</v>
      </c>
      <c r="K169" s="2">
        <f>[1]ASI!K169-[1]ASI!$E169</f>
        <v>-1.6211272971915207</v>
      </c>
      <c r="L169" s="2">
        <f>[1]ASI!L169-[1]ASI!$E169</f>
        <v>-1.6211272971915207</v>
      </c>
      <c r="M169" s="2">
        <f>[1]ASI!M169-[1]ASI!$E169</f>
        <v>-1.6211272971915207</v>
      </c>
      <c r="N169" s="2">
        <f>[1]ASI!N169-[1]ASI!$E169</f>
        <v>-1.6211272971915207</v>
      </c>
      <c r="O169" s="2">
        <f>[1]ASI!O169-[1]ASI!$E169</f>
        <v>-1.6211272971915207</v>
      </c>
      <c r="P169" s="2">
        <f>[1]ASI!P169-[1]ASI!$E169</f>
        <v>-1.6211272971915207</v>
      </c>
      <c r="Q169" s="2">
        <f>[1]ASI!Q169-[1]ASI!$E169</f>
        <v>-1.6211272971915207</v>
      </c>
      <c r="R169" s="2">
        <f>[1]ASI!R169-[1]ASI!$E169</f>
        <v>-1.6211272971915207</v>
      </c>
      <c r="S169" s="2">
        <f>[1]ASI!S169-[1]ASI!$E169</f>
        <v>-1.6211272971915207</v>
      </c>
      <c r="T169" s="2">
        <f>[1]ASI!T169-[1]ASI!$E169</f>
        <v>-1.6211272971915207</v>
      </c>
      <c r="U169" s="2">
        <f>[1]ASI!U169-[1]ASI!$E169</f>
        <v>-1.6211272971915207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-1.5725874590109186</v>
      </c>
      <c r="J170" s="2">
        <f>[1]ASI!J170-[1]ASI!$E170</f>
        <v>-1.5725874590109186</v>
      </c>
      <c r="K170" s="2">
        <f>[1]ASI!K170-[1]ASI!$E170</f>
        <v>-1.5725874590109186</v>
      </c>
      <c r="L170" s="2">
        <f>[1]ASI!L170-[1]ASI!$E170</f>
        <v>-1.5725874590109186</v>
      </c>
      <c r="M170" s="2">
        <f>[1]ASI!M170-[1]ASI!$E170</f>
        <v>-1.5725874590109186</v>
      </c>
      <c r="N170" s="2">
        <f>[1]ASI!N170-[1]ASI!$E170</f>
        <v>-1.5725874590109186</v>
      </c>
      <c r="O170" s="2">
        <f>[1]ASI!O170-[1]ASI!$E170</f>
        <v>-1.5725874590109186</v>
      </c>
      <c r="P170" s="2">
        <f>[1]ASI!P170-[1]ASI!$E170</f>
        <v>-1.5725874590109186</v>
      </c>
      <c r="Q170" s="2">
        <f>[1]ASI!Q170-[1]ASI!$E170</f>
        <v>-1.5725874590109186</v>
      </c>
      <c r="R170" s="2">
        <f>[1]ASI!R170-[1]ASI!$E170</f>
        <v>-1.5725874590109186</v>
      </c>
      <c r="S170" s="2">
        <f>[1]ASI!S170-[1]ASI!$E170</f>
        <v>-1.5725874590109186</v>
      </c>
      <c r="T170" s="2">
        <f>[1]ASI!T170-[1]ASI!$E170</f>
        <v>-1.5725874590109186</v>
      </c>
      <c r="U170" s="2">
        <f>[1]ASI!U170-[1]ASI!$E170</f>
        <v>-1.5725874590109186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-1.4976529510881278</v>
      </c>
      <c r="J171" s="2">
        <f>[1]ASI!J171-[1]ASI!$E171</f>
        <v>-1.4976529510881278</v>
      </c>
      <c r="K171" s="2">
        <f>[1]ASI!K171-[1]ASI!$E171</f>
        <v>-1.4976529510881278</v>
      </c>
      <c r="L171" s="2">
        <f>[1]ASI!L171-[1]ASI!$E171</f>
        <v>-1.4976529510881278</v>
      </c>
      <c r="M171" s="2">
        <f>[1]ASI!M171-[1]ASI!$E171</f>
        <v>-1.4976529510881278</v>
      </c>
      <c r="N171" s="2">
        <f>[1]ASI!N171-[1]ASI!$E171</f>
        <v>-1.4976529510881278</v>
      </c>
      <c r="O171" s="2">
        <f>[1]ASI!O171-[1]ASI!$E171</f>
        <v>-1.4976529510881278</v>
      </c>
      <c r="P171" s="2">
        <f>[1]ASI!P171-[1]ASI!$E171</f>
        <v>-1.4976529510881278</v>
      </c>
      <c r="Q171" s="2">
        <f>[1]ASI!Q171-[1]ASI!$E171</f>
        <v>-1.4976529510881278</v>
      </c>
      <c r="R171" s="2">
        <f>[1]ASI!R171-[1]ASI!$E171</f>
        <v>-1.4976529510881278</v>
      </c>
      <c r="S171" s="2">
        <f>[1]ASI!S171-[1]ASI!$E171</f>
        <v>-1.4976529510881278</v>
      </c>
      <c r="T171" s="2">
        <f>[1]ASI!T171-[1]ASI!$E171</f>
        <v>-1.4976529510881278</v>
      </c>
      <c r="U171" s="2">
        <f>[1]ASI!U171-[1]ASI!$E171</f>
        <v>-1.4976529510881278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-1.2212280190846485</v>
      </c>
      <c r="I172" s="2">
        <f>[1]ASI!I172-[1]ASI!$E172</f>
        <v>-1.2212280190846485</v>
      </c>
      <c r="J172" s="2">
        <f>[1]ASI!J172-[1]ASI!$E172</f>
        <v>-1.2212280190846485</v>
      </c>
      <c r="K172" s="2">
        <f>[1]ASI!K172-[1]ASI!$E172</f>
        <v>-1.2212280190846485</v>
      </c>
      <c r="L172" s="2">
        <f>[1]ASI!L172-[1]ASI!$E172</f>
        <v>-1.2212280190846485</v>
      </c>
      <c r="M172" s="2">
        <f>[1]ASI!M172-[1]ASI!$E172</f>
        <v>-1.2212280190846485</v>
      </c>
      <c r="N172" s="2">
        <f>[1]ASI!N172-[1]ASI!$E172</f>
        <v>-1.2212280190846485</v>
      </c>
      <c r="O172" s="2">
        <f>[1]ASI!O172-[1]ASI!$E172</f>
        <v>-1.2212280190846485</v>
      </c>
      <c r="P172" s="2">
        <f>[1]ASI!P172-[1]ASI!$E172</f>
        <v>-1.2212280190846485</v>
      </c>
      <c r="Q172" s="2">
        <f>[1]ASI!Q172-[1]ASI!$E172</f>
        <v>-1.2212280190846485</v>
      </c>
      <c r="R172" s="2">
        <f>[1]ASI!R172-[1]ASI!$E172</f>
        <v>-1.2212280190846485</v>
      </c>
      <c r="S172" s="2">
        <f>[1]ASI!S172-[1]ASI!$E172</f>
        <v>-1.2212280190846485</v>
      </c>
      <c r="T172" s="2">
        <f>[1]ASI!T172-[1]ASI!$E172</f>
        <v>-1.2212280190846485</v>
      </c>
      <c r="U172" s="2">
        <f>[1]ASI!U172-[1]ASI!$E172</f>
        <v>-1.2212280190846485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-1.0836703772372545</v>
      </c>
      <c r="I173" s="2">
        <f>[1]ASI!I173-[1]ASI!$E173</f>
        <v>-1.0836703772372545</v>
      </c>
      <c r="J173" s="2">
        <f>[1]ASI!J173-[1]ASI!$E173</f>
        <v>-1.0836703772372545</v>
      </c>
      <c r="K173" s="2">
        <f>[1]ASI!K173-[1]ASI!$E173</f>
        <v>-1.0836703772372545</v>
      </c>
      <c r="L173" s="2">
        <f>[1]ASI!L173-[1]ASI!$E173</f>
        <v>-1.0836703772372545</v>
      </c>
      <c r="M173" s="2">
        <f>[1]ASI!M173-[1]ASI!$E173</f>
        <v>-1.0836703772372545</v>
      </c>
      <c r="N173" s="2">
        <f>[1]ASI!N173-[1]ASI!$E173</f>
        <v>-1.0836703772372545</v>
      </c>
      <c r="O173" s="2">
        <f>[1]ASI!O173-[1]ASI!$E173</f>
        <v>-1.0836703772372545</v>
      </c>
      <c r="P173" s="2">
        <f>[1]ASI!P173-[1]ASI!$E173</f>
        <v>-1.0836703772372545</v>
      </c>
      <c r="Q173" s="2">
        <f>[1]ASI!Q173-[1]ASI!$E173</f>
        <v>-1.0836703772372545</v>
      </c>
      <c r="R173" s="2">
        <f>[1]ASI!R173-[1]ASI!$E173</f>
        <v>-1.0836703772372545</v>
      </c>
      <c r="S173" s="2">
        <f>[1]ASI!S173-[1]ASI!$E173</f>
        <v>-1.0836703772372545</v>
      </c>
      <c r="T173" s="2">
        <f>[1]ASI!T173-[1]ASI!$E173</f>
        <v>-1.0836703772372545</v>
      </c>
      <c r="U173" s="2">
        <f>[1]ASI!U173-[1]ASI!$E173</f>
        <v>-1.0836703772372545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-1.6030109292318144</v>
      </c>
      <c r="J174" s="2">
        <f>[1]ASI!J174-[1]ASI!$E174</f>
        <v>-1.6030109292318144</v>
      </c>
      <c r="K174" s="2">
        <f>[1]ASI!K174-[1]ASI!$E174</f>
        <v>-1.6030109292318144</v>
      </c>
      <c r="L174" s="2">
        <f>[1]ASI!L174-[1]ASI!$E174</f>
        <v>-1.6030109292318144</v>
      </c>
      <c r="M174" s="2">
        <f>[1]ASI!M174-[1]ASI!$E174</f>
        <v>-1.6030109292318144</v>
      </c>
      <c r="N174" s="2">
        <f>[1]ASI!N174-[1]ASI!$E174</f>
        <v>-1.6030109292318144</v>
      </c>
      <c r="O174" s="2">
        <f>[1]ASI!O174-[1]ASI!$E174</f>
        <v>-1.6030109292318144</v>
      </c>
      <c r="P174" s="2">
        <f>[1]ASI!P174-[1]ASI!$E174</f>
        <v>-1.6030109292318144</v>
      </c>
      <c r="Q174" s="2">
        <f>[1]ASI!Q174-[1]ASI!$E174</f>
        <v>-1.6030109292318144</v>
      </c>
      <c r="R174" s="2">
        <f>[1]ASI!R174-[1]ASI!$E174</f>
        <v>-1.6030109292318144</v>
      </c>
      <c r="S174" s="2">
        <f>[1]ASI!S174-[1]ASI!$E174</f>
        <v>-1.6030109292318144</v>
      </c>
      <c r="T174" s="2">
        <f>[1]ASI!T174-[1]ASI!$E174</f>
        <v>-1.6030109292318144</v>
      </c>
      <c r="U174" s="2">
        <f>[1]ASI!U174-[1]ASI!$E174</f>
        <v>-1.6030109292318144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-1.7310592564893028</v>
      </c>
      <c r="I175" s="2">
        <f>[1]ASI!I175-[1]ASI!$E175</f>
        <v>-1.7310592564893028</v>
      </c>
      <c r="J175" s="2">
        <f>[1]ASI!J175-[1]ASI!$E175</f>
        <v>-1.7310592564893028</v>
      </c>
      <c r="K175" s="2">
        <f>[1]ASI!K175-[1]ASI!$E175</f>
        <v>-1.7310592564893028</v>
      </c>
      <c r="L175" s="2">
        <f>[1]ASI!L175-[1]ASI!$E175</f>
        <v>-1.7310592564893028</v>
      </c>
      <c r="M175" s="2">
        <f>[1]ASI!M175-[1]ASI!$E175</f>
        <v>-1.7310592564893028</v>
      </c>
      <c r="N175" s="2">
        <f>[1]ASI!N175-[1]ASI!$E175</f>
        <v>-1.7310592564893028</v>
      </c>
      <c r="O175" s="2">
        <f>[1]ASI!O175-[1]ASI!$E175</f>
        <v>-1.7310592564893028</v>
      </c>
      <c r="P175" s="2">
        <f>[1]ASI!P175-[1]ASI!$E175</f>
        <v>-1.7310592564893028</v>
      </c>
      <c r="Q175" s="2">
        <f>[1]ASI!Q175-[1]ASI!$E175</f>
        <v>-1.7310592564893028</v>
      </c>
      <c r="R175" s="2">
        <f>[1]ASI!R175-[1]ASI!$E175</f>
        <v>-1.7310592564893028</v>
      </c>
      <c r="S175" s="2">
        <f>[1]ASI!S175-[1]ASI!$E175</f>
        <v>-1.7310592564893028</v>
      </c>
      <c r="T175" s="2">
        <f>[1]ASI!T175-[1]ASI!$E175</f>
        <v>-1.7310592564893028</v>
      </c>
      <c r="U175" s="2">
        <f>[1]ASI!U175-[1]ASI!$E175</f>
        <v>-1.7310592564893028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-1.0460581020570103</v>
      </c>
      <c r="I176" s="2">
        <f>[1]ASI!I176-[1]ASI!$E176</f>
        <v>-1.0460581020570103</v>
      </c>
      <c r="J176" s="2">
        <f>[1]ASI!J176-[1]ASI!$E176</f>
        <v>-1.0460581020570103</v>
      </c>
      <c r="K176" s="2">
        <f>[1]ASI!K176-[1]ASI!$E176</f>
        <v>-1.0460581020570103</v>
      </c>
      <c r="L176" s="2">
        <f>[1]ASI!L176-[1]ASI!$E176</f>
        <v>-1.0460581020570103</v>
      </c>
      <c r="M176" s="2">
        <f>[1]ASI!M176-[1]ASI!$E176</f>
        <v>-1.0460581020570103</v>
      </c>
      <c r="N176" s="2">
        <f>[1]ASI!N176-[1]ASI!$E176</f>
        <v>-1.0460581020570103</v>
      </c>
      <c r="O176" s="2">
        <f>[1]ASI!O176-[1]ASI!$E176</f>
        <v>-1.0460581020570103</v>
      </c>
      <c r="P176" s="2">
        <f>[1]ASI!P176-[1]ASI!$E176</f>
        <v>-1.0460581020570103</v>
      </c>
      <c r="Q176" s="2">
        <f>[1]ASI!Q176-[1]ASI!$E176</f>
        <v>-1.0460581020570103</v>
      </c>
      <c r="R176" s="2">
        <f>[1]ASI!R176-[1]ASI!$E176</f>
        <v>-1.0460581020570103</v>
      </c>
      <c r="S176" s="2">
        <f>[1]ASI!S176-[1]ASI!$E176</f>
        <v>-1.0460581020570103</v>
      </c>
      <c r="T176" s="2">
        <f>[1]ASI!T176-[1]ASI!$E176</f>
        <v>-1.0460581020570103</v>
      </c>
      <c r="U176" s="2">
        <f>[1]ASI!U176-[1]ASI!$E176</f>
        <v>-1.0460581020570103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-1.0830992949315359</v>
      </c>
      <c r="I177" s="2">
        <f>[1]ASI!I177-[1]ASI!$E177</f>
        <v>-1.0830992949315359</v>
      </c>
      <c r="J177" s="2">
        <f>[1]ASI!J177-[1]ASI!$E177</f>
        <v>-1.0830992949315359</v>
      </c>
      <c r="K177" s="2">
        <f>[1]ASI!K177-[1]ASI!$E177</f>
        <v>-1.0830992949315359</v>
      </c>
      <c r="L177" s="2">
        <f>[1]ASI!L177-[1]ASI!$E177</f>
        <v>-1.0830992949315359</v>
      </c>
      <c r="M177" s="2">
        <f>[1]ASI!M177-[1]ASI!$E177</f>
        <v>-1.0830992949315359</v>
      </c>
      <c r="N177" s="2">
        <f>[1]ASI!N177-[1]ASI!$E177</f>
        <v>-1.0830992949315359</v>
      </c>
      <c r="O177" s="2">
        <f>[1]ASI!O177-[1]ASI!$E177</f>
        <v>-1.0830992949315359</v>
      </c>
      <c r="P177" s="2">
        <f>[1]ASI!P177-[1]ASI!$E177</f>
        <v>-1.0830992949315359</v>
      </c>
      <c r="Q177" s="2">
        <f>[1]ASI!Q177-[1]ASI!$E177</f>
        <v>-1.0830992949315359</v>
      </c>
      <c r="R177" s="2">
        <f>[1]ASI!R177-[1]ASI!$E177</f>
        <v>-1.0830992949315359</v>
      </c>
      <c r="S177" s="2">
        <f>[1]ASI!S177-[1]ASI!$E177</f>
        <v>-1.0830992949315359</v>
      </c>
      <c r="T177" s="2">
        <f>[1]ASI!T177-[1]ASI!$E177</f>
        <v>-1.0830992949315359</v>
      </c>
      <c r="U177" s="2">
        <f>[1]ASI!U177-[1]ASI!$E177</f>
        <v>-1.0830992949315359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-1.604535566842209</v>
      </c>
      <c r="J178" s="2">
        <f>[1]ASI!J178-[1]ASI!$E178</f>
        <v>-1.604535566842209</v>
      </c>
      <c r="K178" s="2">
        <f>[1]ASI!K178-[1]ASI!$E178</f>
        <v>-1.604535566842209</v>
      </c>
      <c r="L178" s="2">
        <f>[1]ASI!L178-[1]ASI!$E178</f>
        <v>-1.604535566842209</v>
      </c>
      <c r="M178" s="2">
        <f>[1]ASI!M178-[1]ASI!$E178</f>
        <v>-1.604535566842209</v>
      </c>
      <c r="N178" s="2">
        <f>[1]ASI!N178-[1]ASI!$E178</f>
        <v>-1.604535566842209</v>
      </c>
      <c r="O178" s="2">
        <f>[1]ASI!O178-[1]ASI!$E178</f>
        <v>-1.604535566842209</v>
      </c>
      <c r="P178" s="2">
        <f>[1]ASI!P178-[1]ASI!$E178</f>
        <v>-1.604535566842209</v>
      </c>
      <c r="Q178" s="2">
        <f>[1]ASI!Q178-[1]ASI!$E178</f>
        <v>-1.604535566842209</v>
      </c>
      <c r="R178" s="2">
        <f>[1]ASI!R178-[1]ASI!$E178</f>
        <v>-1.604535566842209</v>
      </c>
      <c r="S178" s="2">
        <f>[1]ASI!S178-[1]ASI!$E178</f>
        <v>-1.604535566842209</v>
      </c>
      <c r="T178" s="2">
        <f>[1]ASI!T178-[1]ASI!$E178</f>
        <v>-1.604535566842209</v>
      </c>
      <c r="U178" s="2">
        <f>[1]ASI!U178-[1]ASI!$E178</f>
        <v>-1.604535566842209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-1.1927440922370351</v>
      </c>
      <c r="I179" s="2">
        <f>[1]ASI!I179-[1]ASI!$E179</f>
        <v>-1.1927440922370351</v>
      </c>
      <c r="J179" s="2">
        <f>[1]ASI!J179-[1]ASI!$E179</f>
        <v>-1.1927440922370351</v>
      </c>
      <c r="K179" s="2">
        <f>[1]ASI!K179-[1]ASI!$E179</f>
        <v>-1.1927440922370351</v>
      </c>
      <c r="L179" s="2">
        <f>[1]ASI!L179-[1]ASI!$E179</f>
        <v>-1.1927440922370351</v>
      </c>
      <c r="M179" s="2">
        <f>[1]ASI!M179-[1]ASI!$E179</f>
        <v>-1.1927440922370351</v>
      </c>
      <c r="N179" s="2">
        <f>[1]ASI!N179-[1]ASI!$E179</f>
        <v>-1.1927440922370351</v>
      </c>
      <c r="O179" s="2">
        <f>[1]ASI!O179-[1]ASI!$E179</f>
        <v>-1.1927440922370351</v>
      </c>
      <c r="P179" s="2">
        <f>[1]ASI!P179-[1]ASI!$E179</f>
        <v>-1.1927440922370351</v>
      </c>
      <c r="Q179" s="2">
        <f>[1]ASI!Q179-[1]ASI!$E179</f>
        <v>-1.1927440922370351</v>
      </c>
      <c r="R179" s="2">
        <f>[1]ASI!R179-[1]ASI!$E179</f>
        <v>-1.1927440922370351</v>
      </c>
      <c r="S179" s="2">
        <f>[1]ASI!S179-[1]ASI!$E179</f>
        <v>-1.1927440922370351</v>
      </c>
      <c r="T179" s="2">
        <f>[1]ASI!T179-[1]ASI!$E179</f>
        <v>-1.1927440922370351</v>
      </c>
      <c r="U179" s="2">
        <f>[1]ASI!U179-[1]ASI!$E179</f>
        <v>-1.1927440922370351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-1.1891736922252676</v>
      </c>
      <c r="I180" s="2">
        <f>[1]ASI!I180-[1]ASI!$E180</f>
        <v>-1.1891736922252676</v>
      </c>
      <c r="J180" s="2">
        <f>[1]ASI!J180-[1]ASI!$E180</f>
        <v>-1.1891736922252676</v>
      </c>
      <c r="K180" s="2">
        <f>[1]ASI!K180-[1]ASI!$E180</f>
        <v>-1.1891736922252676</v>
      </c>
      <c r="L180" s="2">
        <f>[1]ASI!L180-[1]ASI!$E180</f>
        <v>-1.1891736922252676</v>
      </c>
      <c r="M180" s="2">
        <f>[1]ASI!M180-[1]ASI!$E180</f>
        <v>-1.1891736922252676</v>
      </c>
      <c r="N180" s="2">
        <f>[1]ASI!N180-[1]ASI!$E180</f>
        <v>-1.1891736922252676</v>
      </c>
      <c r="O180" s="2">
        <f>[1]ASI!O180-[1]ASI!$E180</f>
        <v>-1.1891736922252676</v>
      </c>
      <c r="P180" s="2">
        <f>[1]ASI!P180-[1]ASI!$E180</f>
        <v>-1.1891736922252676</v>
      </c>
      <c r="Q180" s="2">
        <f>[1]ASI!Q180-[1]ASI!$E180</f>
        <v>-1.1891736922252676</v>
      </c>
      <c r="R180" s="2">
        <f>[1]ASI!R180-[1]ASI!$E180</f>
        <v>-1.1891736922252676</v>
      </c>
      <c r="S180" s="2">
        <f>[1]ASI!S180-[1]ASI!$E180</f>
        <v>-1.1891736922252676</v>
      </c>
      <c r="T180" s="2">
        <f>[1]ASI!T180-[1]ASI!$E180</f>
        <v>-1.1891736922252676</v>
      </c>
      <c r="U180" s="2">
        <f>[1]ASI!U180-[1]ASI!$E180</f>
        <v>-1.1891736922252676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-1.2021252045181612</v>
      </c>
      <c r="I181" s="2">
        <f>[1]ASI!I181-[1]ASI!$E181</f>
        <v>-1.2021252045181612</v>
      </c>
      <c r="J181" s="2">
        <f>[1]ASI!J181-[1]ASI!$E181</f>
        <v>-1.2021252045181612</v>
      </c>
      <c r="K181" s="2">
        <f>[1]ASI!K181-[1]ASI!$E181</f>
        <v>-1.2021252045181612</v>
      </c>
      <c r="L181" s="2">
        <f>[1]ASI!L181-[1]ASI!$E181</f>
        <v>-1.2021252045181612</v>
      </c>
      <c r="M181" s="2">
        <f>[1]ASI!M181-[1]ASI!$E181</f>
        <v>0.58348008772932047</v>
      </c>
      <c r="N181" s="2">
        <f>[1]ASI!N181-[1]ASI!$E181</f>
        <v>2.3393246253401543</v>
      </c>
      <c r="O181" s="2">
        <f>[1]ASI!O181-[1]ASI!$E181</f>
        <v>3.3329931446292917</v>
      </c>
      <c r="P181" s="2">
        <f>[1]ASI!P181-[1]ASI!$E181</f>
        <v>3.3329931446292917</v>
      </c>
      <c r="Q181" s="2">
        <f>[1]ASI!Q181-[1]ASI!$E181</f>
        <v>3.3329931446292917</v>
      </c>
      <c r="R181" s="2">
        <f>[1]ASI!R181-[1]ASI!$E181</f>
        <v>3.3329931446292917</v>
      </c>
      <c r="S181" s="2">
        <f>[1]ASI!S181-[1]ASI!$E181</f>
        <v>3.3329931446292917</v>
      </c>
      <c r="T181" s="2">
        <f>[1]ASI!T181-[1]ASI!$E181</f>
        <v>3.3329931446292917</v>
      </c>
      <c r="U181" s="2">
        <f>[1]ASI!U181-[1]ASI!$E181</f>
        <v>3.3329931446292917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-1.1848523126802206</v>
      </c>
      <c r="I182" s="2">
        <f>[1]ASI!I182-[1]ASI!$E182</f>
        <v>-1.1848523126802206</v>
      </c>
      <c r="J182" s="2">
        <f>[1]ASI!J182-[1]ASI!$E182</f>
        <v>-0.67097036264916454</v>
      </c>
      <c r="K182" s="2">
        <f>[1]ASI!K182-[1]ASI!$E182</f>
        <v>1.5342055631237841</v>
      </c>
      <c r="L182" s="2">
        <f>[1]ASI!L182-[1]ASI!$E182</f>
        <v>1.8374503300246872</v>
      </c>
      <c r="M182" s="2">
        <f>[1]ASI!M182-[1]ASI!$E182</f>
        <v>2.0677437483971133</v>
      </c>
      <c r="N182" s="2">
        <f>[1]ASI!N182-[1]ASI!$E182</f>
        <v>2.0677437483971133</v>
      </c>
      <c r="O182" s="2">
        <f>[1]ASI!O182-[1]ASI!$E182</f>
        <v>2.0677437483971133</v>
      </c>
      <c r="P182" s="2">
        <f>[1]ASI!P182-[1]ASI!$E182</f>
        <v>2.0677437483971133</v>
      </c>
      <c r="Q182" s="2">
        <f>[1]ASI!Q182-[1]ASI!$E182</f>
        <v>2.0677437483971133</v>
      </c>
      <c r="R182" s="2">
        <f>[1]ASI!R182-[1]ASI!$E182</f>
        <v>2.0677437483971133</v>
      </c>
      <c r="S182" s="2">
        <f>[1]ASI!S182-[1]ASI!$E182</f>
        <v>2.0677437483971133</v>
      </c>
      <c r="T182" s="2">
        <f>[1]ASI!T182-[1]ASI!$E182</f>
        <v>2.0677437483971133</v>
      </c>
      <c r="U182" s="2">
        <f>[1]ASI!U182-[1]ASI!$E182</f>
        <v>2.0677437483971133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-1.6414152267341322</v>
      </c>
      <c r="J183" s="2">
        <f>[1]ASI!J183-[1]ASI!$E183</f>
        <v>-1.6414152267341322</v>
      </c>
      <c r="K183" s="2">
        <f>[1]ASI!K183-[1]ASI!$E183</f>
        <v>-1.6414152267341322</v>
      </c>
      <c r="L183" s="2">
        <f>[1]ASI!L183-[1]ASI!$E183</f>
        <v>-1.6414152267341322</v>
      </c>
      <c r="M183" s="2">
        <f>[1]ASI!M183-[1]ASI!$E183</f>
        <v>-1.6414152267341322</v>
      </c>
      <c r="N183" s="2">
        <f>[1]ASI!N183-[1]ASI!$E183</f>
        <v>-1.6414152267341322</v>
      </c>
      <c r="O183" s="2">
        <f>[1]ASI!O183-[1]ASI!$E183</f>
        <v>-1.6414152267341322</v>
      </c>
      <c r="P183" s="2">
        <f>[1]ASI!P183-[1]ASI!$E183</f>
        <v>-1.6414152267341322</v>
      </c>
      <c r="Q183" s="2">
        <f>[1]ASI!Q183-[1]ASI!$E183</f>
        <v>-1.6414152267341322</v>
      </c>
      <c r="R183" s="2">
        <f>[1]ASI!R183-[1]ASI!$E183</f>
        <v>-1.6414152267341322</v>
      </c>
      <c r="S183" s="2">
        <f>[1]ASI!S183-[1]ASI!$E183</f>
        <v>-1.6414152267341322</v>
      </c>
      <c r="T183" s="2">
        <f>[1]ASI!T183-[1]ASI!$E183</f>
        <v>-1.6414152267341322</v>
      </c>
      <c r="U183" s="2">
        <f>[1]ASI!U183-[1]ASI!$E183</f>
        <v>-1.6414152267341322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-1.0756694576697754</v>
      </c>
      <c r="I184" s="2">
        <f>[1]ASI!I184-[1]ASI!$E184</f>
        <v>-1.0756694576697754</v>
      </c>
      <c r="J184" s="2">
        <f>[1]ASI!J184-[1]ASI!$E184</f>
        <v>-1.0756694576697754</v>
      </c>
      <c r="K184" s="2">
        <f>[1]ASI!K184-[1]ASI!$E184</f>
        <v>-1.0756694576697754</v>
      </c>
      <c r="L184" s="2">
        <f>[1]ASI!L184-[1]ASI!$E184</f>
        <v>-1.0756694576697754</v>
      </c>
      <c r="M184" s="2">
        <f>[1]ASI!M184-[1]ASI!$E184</f>
        <v>-1.0756694576697754</v>
      </c>
      <c r="N184" s="2">
        <f>[1]ASI!N184-[1]ASI!$E184</f>
        <v>-1.0756694576697754</v>
      </c>
      <c r="O184" s="2">
        <f>[1]ASI!O184-[1]ASI!$E184</f>
        <v>-1.0756694576697754</v>
      </c>
      <c r="P184" s="2">
        <f>[1]ASI!P184-[1]ASI!$E184</f>
        <v>-1.0756694576697754</v>
      </c>
      <c r="Q184" s="2">
        <f>[1]ASI!Q184-[1]ASI!$E184</f>
        <v>-1.0756694576697754</v>
      </c>
      <c r="R184" s="2">
        <f>[1]ASI!R184-[1]ASI!$E184</f>
        <v>-1.0756694576697754</v>
      </c>
      <c r="S184" s="2">
        <f>[1]ASI!S184-[1]ASI!$E184</f>
        <v>-1.0756694576697754</v>
      </c>
      <c r="T184" s="2">
        <f>[1]ASI!T184-[1]ASI!$E184</f>
        <v>-1.0756694576697754</v>
      </c>
      <c r="U184" s="2">
        <f>[1]ASI!U184-[1]ASI!$E184</f>
        <v>-1.0756694576697754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-1.234146085422104</v>
      </c>
      <c r="I185" s="2">
        <f>[1]ASI!I185-[1]ASI!$E185</f>
        <v>-1.234146085422104</v>
      </c>
      <c r="J185" s="2">
        <f>[1]ASI!J185-[1]ASI!$E185</f>
        <v>-1.234146085422104</v>
      </c>
      <c r="K185" s="2">
        <f>[1]ASI!K185-[1]ASI!$E185</f>
        <v>-1.234146085422104</v>
      </c>
      <c r="L185" s="2">
        <f>[1]ASI!L185-[1]ASI!$E185</f>
        <v>-1.234146085422104</v>
      </c>
      <c r="M185" s="2">
        <f>[1]ASI!M185-[1]ASI!$E185</f>
        <v>-0.61499626872221569</v>
      </c>
      <c r="N185" s="2">
        <f>[1]ASI!N185-[1]ASI!$E185</f>
        <v>-0.61499626872221569</v>
      </c>
      <c r="O185" s="2">
        <f>[1]ASI!O185-[1]ASI!$E185</f>
        <v>-0.61499626872221569</v>
      </c>
      <c r="P185" s="2">
        <f>[1]ASI!P185-[1]ASI!$E185</f>
        <v>-0.61499626872221569</v>
      </c>
      <c r="Q185" s="2">
        <f>[1]ASI!Q185-[1]ASI!$E185</f>
        <v>-0.61499626872221569</v>
      </c>
      <c r="R185" s="2">
        <f>[1]ASI!R185-[1]ASI!$E185</f>
        <v>-0.61499626872221569</v>
      </c>
      <c r="S185" s="2">
        <f>[1]ASI!S185-[1]ASI!$E185</f>
        <v>-0.61499626872221569</v>
      </c>
      <c r="T185" s="2">
        <f>[1]ASI!T185-[1]ASI!$E185</f>
        <v>-0.61499626872221569</v>
      </c>
      <c r="U185" s="2">
        <f>[1]ASI!U185-[1]ASI!$E185</f>
        <v>-0.61499626872221569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-1.1528777964192969</v>
      </c>
      <c r="I186" s="2">
        <f>[1]ASI!I186-[1]ASI!$E186</f>
        <v>-1.1528777964192969</v>
      </c>
      <c r="J186" s="2">
        <f>[1]ASI!J186-[1]ASI!$E186</f>
        <v>-1.1528777964192969</v>
      </c>
      <c r="K186" s="2">
        <f>[1]ASI!K186-[1]ASI!$E186</f>
        <v>-1.1528777964192969</v>
      </c>
      <c r="L186" s="2">
        <f>[1]ASI!L186-[1]ASI!$E186</f>
        <v>-1.1528777964192969</v>
      </c>
      <c r="M186" s="2">
        <f>[1]ASI!M186-[1]ASI!$E186</f>
        <v>-1.1528777964192969</v>
      </c>
      <c r="N186" s="2">
        <f>[1]ASI!N186-[1]ASI!$E186</f>
        <v>-1.1528777964192969</v>
      </c>
      <c r="O186" s="2">
        <f>[1]ASI!O186-[1]ASI!$E186</f>
        <v>-1.1528777964192969</v>
      </c>
      <c r="P186" s="2">
        <f>[1]ASI!P186-[1]ASI!$E186</f>
        <v>-1.1528777964192969</v>
      </c>
      <c r="Q186" s="2">
        <f>[1]ASI!Q186-[1]ASI!$E186</f>
        <v>-1.1528777964192969</v>
      </c>
      <c r="R186" s="2">
        <f>[1]ASI!R186-[1]ASI!$E186</f>
        <v>-1.1528777964192969</v>
      </c>
      <c r="S186" s="2">
        <f>[1]ASI!S186-[1]ASI!$E186</f>
        <v>-1.1528777964192969</v>
      </c>
      <c r="T186" s="2">
        <f>[1]ASI!T186-[1]ASI!$E186</f>
        <v>-1.1528777964192969</v>
      </c>
      <c r="U186" s="2">
        <f>[1]ASI!U186-[1]ASI!$E186</f>
        <v>-1.1528777964192969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-1.642550342283684</v>
      </c>
      <c r="I187" s="2">
        <f>[1]ASI!I187-[1]ASI!$E187</f>
        <v>-1.642550342283684</v>
      </c>
      <c r="J187" s="2">
        <f>[1]ASI!J187-[1]ASI!$E187</f>
        <v>-1.642550342283684</v>
      </c>
      <c r="K187" s="2">
        <f>[1]ASI!K187-[1]ASI!$E187</f>
        <v>-1.642550342283684</v>
      </c>
      <c r="L187" s="2">
        <f>[1]ASI!L187-[1]ASI!$E187</f>
        <v>-1.642550342283684</v>
      </c>
      <c r="M187" s="2">
        <f>[1]ASI!M187-[1]ASI!$E187</f>
        <v>-1.642550342283684</v>
      </c>
      <c r="N187" s="2">
        <f>[1]ASI!N187-[1]ASI!$E187</f>
        <v>-1.2111019906255223</v>
      </c>
      <c r="O187" s="2">
        <f>[1]ASI!O187-[1]ASI!$E187</f>
        <v>-1.2111019906255223</v>
      </c>
      <c r="P187" s="2">
        <f>[1]ASI!P187-[1]ASI!$E187</f>
        <v>-1.2111019906255223</v>
      </c>
      <c r="Q187" s="2">
        <f>[1]ASI!Q187-[1]ASI!$E187</f>
        <v>-1.2111019906255223</v>
      </c>
      <c r="R187" s="2">
        <f>[1]ASI!R187-[1]ASI!$E187</f>
        <v>-1.2111019906255223</v>
      </c>
      <c r="S187" s="2">
        <f>[1]ASI!S187-[1]ASI!$E187</f>
        <v>-1.2111019906255223</v>
      </c>
      <c r="T187" s="2">
        <f>[1]ASI!T187-[1]ASI!$E187</f>
        <v>-1.2111019906255223</v>
      </c>
      <c r="U187" s="2">
        <f>[1]ASI!U187-[1]ASI!$E187</f>
        <v>-1.2111019906255223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-1.1929548305155535</v>
      </c>
      <c r="I188" s="2">
        <f>[1]ASI!I188-[1]ASI!$E188</f>
        <v>-1.1929548305155535</v>
      </c>
      <c r="J188" s="2">
        <f>[1]ASI!J188-[1]ASI!$E188</f>
        <v>-1.1929548305155535</v>
      </c>
      <c r="K188" s="2">
        <f>[1]ASI!K188-[1]ASI!$E188</f>
        <v>-1.1929548305155535</v>
      </c>
      <c r="L188" s="2">
        <f>[1]ASI!L188-[1]ASI!$E188</f>
        <v>-1.1929548305155535</v>
      </c>
      <c r="M188" s="2">
        <f>[1]ASI!M188-[1]ASI!$E188</f>
        <v>-1.1929548305155535</v>
      </c>
      <c r="N188" s="2">
        <f>[1]ASI!N188-[1]ASI!$E188</f>
        <v>-1.1929548305155535</v>
      </c>
      <c r="O188" s="2">
        <f>[1]ASI!O188-[1]ASI!$E188</f>
        <v>-1.1929548305155535</v>
      </c>
      <c r="P188" s="2">
        <f>[1]ASI!P188-[1]ASI!$E188</f>
        <v>-1.1929548305155535</v>
      </c>
      <c r="Q188" s="2">
        <f>[1]ASI!Q188-[1]ASI!$E188</f>
        <v>-1.1929548305155535</v>
      </c>
      <c r="R188" s="2">
        <f>[1]ASI!R188-[1]ASI!$E188</f>
        <v>-1.1929548305155535</v>
      </c>
      <c r="S188" s="2">
        <f>[1]ASI!S188-[1]ASI!$E188</f>
        <v>-1.1929548305155535</v>
      </c>
      <c r="T188" s="2">
        <f>[1]ASI!T188-[1]ASI!$E188</f>
        <v>-1.1929548305155535</v>
      </c>
      <c r="U188" s="2">
        <f>[1]ASI!U188-[1]ASI!$E188</f>
        <v>-1.1929548305155535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-1.0630857996265703</v>
      </c>
      <c r="I189" s="2">
        <f>[1]ASI!I189-[1]ASI!$E189</f>
        <v>-1.0630857996265703</v>
      </c>
      <c r="J189" s="2">
        <f>[1]ASI!J189-[1]ASI!$E189</f>
        <v>-1.0630857996265703</v>
      </c>
      <c r="K189" s="2">
        <f>[1]ASI!K189-[1]ASI!$E189</f>
        <v>-1.0630857996265703</v>
      </c>
      <c r="L189" s="2">
        <f>[1]ASI!L189-[1]ASI!$E189</f>
        <v>-1.0630857996265703</v>
      </c>
      <c r="M189" s="2">
        <f>[1]ASI!M189-[1]ASI!$E189</f>
        <v>-1.0630857996265703</v>
      </c>
      <c r="N189" s="2">
        <f>[1]ASI!N189-[1]ASI!$E189</f>
        <v>-1.0630857996265703</v>
      </c>
      <c r="O189" s="2">
        <f>[1]ASI!O189-[1]ASI!$E189</f>
        <v>-1.0630857996265703</v>
      </c>
      <c r="P189" s="2">
        <f>[1]ASI!P189-[1]ASI!$E189</f>
        <v>-1.0630857996265703</v>
      </c>
      <c r="Q189" s="2">
        <f>[1]ASI!Q189-[1]ASI!$E189</f>
        <v>-1.0630857996265703</v>
      </c>
      <c r="R189" s="2">
        <f>[1]ASI!R189-[1]ASI!$E189</f>
        <v>-1.0630857996265703</v>
      </c>
      <c r="S189" s="2">
        <f>[1]ASI!S189-[1]ASI!$E189</f>
        <v>-1.0630857996265703</v>
      </c>
      <c r="T189" s="2">
        <f>[1]ASI!T189-[1]ASI!$E189</f>
        <v>-1.0630857996265703</v>
      </c>
      <c r="U189" s="2">
        <f>[1]ASI!U189-[1]ASI!$E189</f>
        <v>-1.0630857996265703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-1.5911992668378545</v>
      </c>
      <c r="J190" s="2">
        <f>[1]ASI!J190-[1]ASI!$E190</f>
        <v>-1.5911992668378545</v>
      </c>
      <c r="K190" s="2">
        <f>[1]ASI!K190-[1]ASI!$E190</f>
        <v>-1.5911992668378545</v>
      </c>
      <c r="L190" s="2">
        <f>[1]ASI!L190-[1]ASI!$E190</f>
        <v>-1.5911992668378545</v>
      </c>
      <c r="M190" s="2">
        <f>[1]ASI!M190-[1]ASI!$E190</f>
        <v>-1.5911992668378545</v>
      </c>
      <c r="N190" s="2">
        <f>[1]ASI!N190-[1]ASI!$E190</f>
        <v>-1.5911992668378545</v>
      </c>
      <c r="O190" s="2">
        <f>[1]ASI!O190-[1]ASI!$E190</f>
        <v>-1.5911992668378545</v>
      </c>
      <c r="P190" s="2">
        <f>[1]ASI!P190-[1]ASI!$E190</f>
        <v>-1.5911992668378545</v>
      </c>
      <c r="Q190" s="2">
        <f>[1]ASI!Q190-[1]ASI!$E190</f>
        <v>-1.5911992668378545</v>
      </c>
      <c r="R190" s="2">
        <f>[1]ASI!R190-[1]ASI!$E190</f>
        <v>-1.5911992668378545</v>
      </c>
      <c r="S190" s="2">
        <f>[1]ASI!S190-[1]ASI!$E190</f>
        <v>-1.5911992668378545</v>
      </c>
      <c r="T190" s="2">
        <f>[1]ASI!T190-[1]ASI!$E190</f>
        <v>-1.5911992668378545</v>
      </c>
      <c r="U190" s="2">
        <f>[1]ASI!U190-[1]ASI!$E190</f>
        <v>-1.5911992668378545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-1.6185386409650349</v>
      </c>
      <c r="J191" s="2">
        <f>[1]ASI!J191-[1]ASI!$E191</f>
        <v>-1.6185386409650349</v>
      </c>
      <c r="K191" s="2">
        <f>[1]ASI!K191-[1]ASI!$E191</f>
        <v>-1.6185386409650349</v>
      </c>
      <c r="L191" s="2">
        <f>[1]ASI!L191-[1]ASI!$E191</f>
        <v>-1.6185386409650349</v>
      </c>
      <c r="M191" s="2">
        <f>[1]ASI!M191-[1]ASI!$E191</f>
        <v>-1.2305987614340097</v>
      </c>
      <c r="N191" s="2">
        <f>[1]ASI!N191-[1]ASI!$E191</f>
        <v>-0.21550927967766853</v>
      </c>
      <c r="O191" s="2">
        <f>[1]ASI!O191-[1]ASI!$E191</f>
        <v>-0.21550927967766853</v>
      </c>
      <c r="P191" s="2">
        <f>[1]ASI!P191-[1]ASI!$E191</f>
        <v>-0.21550927967766853</v>
      </c>
      <c r="Q191" s="2">
        <f>[1]ASI!Q191-[1]ASI!$E191</f>
        <v>-0.21550927967766853</v>
      </c>
      <c r="R191" s="2">
        <f>[1]ASI!R191-[1]ASI!$E191</f>
        <v>-0.21550927967766853</v>
      </c>
      <c r="S191" s="2">
        <f>[1]ASI!S191-[1]ASI!$E191</f>
        <v>-0.21550927967766853</v>
      </c>
      <c r="T191" s="2">
        <f>[1]ASI!T191-[1]ASI!$E191</f>
        <v>-0.21550927967766853</v>
      </c>
      <c r="U191" s="2">
        <f>[1]ASI!U191-[1]ASI!$E191</f>
        <v>-0.21550927967766853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-1.1150035698628713</v>
      </c>
      <c r="I192" s="2">
        <f>[1]ASI!I192-[1]ASI!$E192</f>
        <v>-1.1150035698628713</v>
      </c>
      <c r="J192" s="2">
        <f>[1]ASI!J192-[1]ASI!$E192</f>
        <v>-1.1150035698628713</v>
      </c>
      <c r="K192" s="2">
        <f>[1]ASI!K192-[1]ASI!$E192</f>
        <v>-1.1150035698628713</v>
      </c>
      <c r="L192" s="2">
        <f>[1]ASI!L192-[1]ASI!$E192</f>
        <v>-1.1150035698628713</v>
      </c>
      <c r="M192" s="2">
        <f>[1]ASI!M192-[1]ASI!$E192</f>
        <v>-1.1150035698628713</v>
      </c>
      <c r="N192" s="2">
        <f>[1]ASI!N192-[1]ASI!$E192</f>
        <v>-1.1150035698628713</v>
      </c>
      <c r="O192" s="2">
        <f>[1]ASI!O192-[1]ASI!$E192</f>
        <v>-1.1150035698628713</v>
      </c>
      <c r="P192" s="2">
        <f>[1]ASI!P192-[1]ASI!$E192</f>
        <v>-1.1150035698628713</v>
      </c>
      <c r="Q192" s="2">
        <f>[1]ASI!Q192-[1]ASI!$E192</f>
        <v>-1.1150035698628713</v>
      </c>
      <c r="R192" s="2">
        <f>[1]ASI!R192-[1]ASI!$E192</f>
        <v>-1.1150035698628713</v>
      </c>
      <c r="S192" s="2">
        <f>[1]ASI!S192-[1]ASI!$E192</f>
        <v>-1.1150035698628713</v>
      </c>
      <c r="T192" s="2">
        <f>[1]ASI!T192-[1]ASI!$E192</f>
        <v>-1.1150035698628713</v>
      </c>
      <c r="U192" s="2">
        <f>[1]ASI!U192-[1]ASI!$E192</f>
        <v>-1.1150035698628713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-1.3137555942815737</v>
      </c>
      <c r="I193" s="2">
        <f>[1]ASI!I193-[1]ASI!$E193</f>
        <v>-1.3137555942815737</v>
      </c>
      <c r="J193" s="2">
        <f>[1]ASI!J193-[1]ASI!$E193</f>
        <v>-1.3137555942815737</v>
      </c>
      <c r="K193" s="2">
        <f>[1]ASI!K193-[1]ASI!$E193</f>
        <v>-1.3137555942815737</v>
      </c>
      <c r="L193" s="2">
        <f>[1]ASI!L193-[1]ASI!$E193</f>
        <v>-1.3137555942815737</v>
      </c>
      <c r="M193" s="2">
        <f>[1]ASI!M193-[1]ASI!$E193</f>
        <v>-1.3137555942815737</v>
      </c>
      <c r="N193" s="2">
        <f>[1]ASI!N193-[1]ASI!$E193</f>
        <v>-1.3137555942815737</v>
      </c>
      <c r="O193" s="2">
        <f>[1]ASI!O193-[1]ASI!$E193</f>
        <v>-1.3137555942815737</v>
      </c>
      <c r="P193" s="2">
        <f>[1]ASI!P193-[1]ASI!$E193</f>
        <v>-1.3137555942815737</v>
      </c>
      <c r="Q193" s="2">
        <f>[1]ASI!Q193-[1]ASI!$E193</f>
        <v>-1.3137555942815737</v>
      </c>
      <c r="R193" s="2">
        <f>[1]ASI!R193-[1]ASI!$E193</f>
        <v>-1.3137555942815737</v>
      </c>
      <c r="S193" s="2">
        <f>[1]ASI!S193-[1]ASI!$E193</f>
        <v>-1.3137555942815737</v>
      </c>
      <c r="T193" s="2">
        <f>[1]ASI!T193-[1]ASI!$E193</f>
        <v>-1.3137555942815737</v>
      </c>
      <c r="U193" s="2">
        <f>[1]ASI!U193-[1]ASI!$E193</f>
        <v>-1.3137555942815737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-1.7210492140959701</v>
      </c>
      <c r="J194" s="2">
        <f>[1]ASI!J194-[1]ASI!$E194</f>
        <v>-1.7210492140959701</v>
      </c>
      <c r="K194" s="2">
        <f>[1]ASI!K194-[1]ASI!$E194</f>
        <v>-1.7210492140959701</v>
      </c>
      <c r="L194" s="2">
        <f>[1]ASI!L194-[1]ASI!$E194</f>
        <v>-1.7210492140959701</v>
      </c>
      <c r="M194" s="2">
        <f>[1]ASI!M194-[1]ASI!$E194</f>
        <v>-0.34996709567545992</v>
      </c>
      <c r="N194" s="2">
        <f>[1]ASI!N194-[1]ASI!$E194</f>
        <v>0.24694653512075604</v>
      </c>
      <c r="O194" s="2">
        <f>[1]ASI!O194-[1]ASI!$E194</f>
        <v>0.66767886709212121</v>
      </c>
      <c r="P194" s="2">
        <f>[1]ASI!P194-[1]ASI!$E194</f>
        <v>0.66767886709212121</v>
      </c>
      <c r="Q194" s="2">
        <f>[1]ASI!Q194-[1]ASI!$E194</f>
        <v>0.66767886709212121</v>
      </c>
      <c r="R194" s="2">
        <f>[1]ASI!R194-[1]ASI!$E194</f>
        <v>0.66767886709212121</v>
      </c>
      <c r="S194" s="2">
        <f>[1]ASI!S194-[1]ASI!$E194</f>
        <v>0.66767886709212121</v>
      </c>
      <c r="T194" s="2">
        <f>[1]ASI!T194-[1]ASI!$E194</f>
        <v>0.66767886709212121</v>
      </c>
      <c r="U194" s="2">
        <f>[1]ASI!U194-[1]ASI!$E194</f>
        <v>0.66767886709212121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-1.5076483623352672</v>
      </c>
      <c r="I195" s="2">
        <f>[1]ASI!I195-[1]ASI!$E195</f>
        <v>-1.5076483623352672</v>
      </c>
      <c r="J195" s="2">
        <f>[1]ASI!J195-[1]ASI!$E195</f>
        <v>-1.5076483623352672</v>
      </c>
      <c r="K195" s="2">
        <f>[1]ASI!K195-[1]ASI!$E195</f>
        <v>-0.6962967058481766</v>
      </c>
      <c r="L195" s="2">
        <f>[1]ASI!L195-[1]ASI!$E195</f>
        <v>-2.977054865965556E-3</v>
      </c>
      <c r="M195" s="2">
        <f>[1]ASI!M195-[1]ASI!$E195</f>
        <v>0.55656443038228787</v>
      </c>
      <c r="N195" s="2">
        <f>[1]ASI!N195-[1]ASI!$E195</f>
        <v>0.55656443038228787</v>
      </c>
      <c r="O195" s="2">
        <f>[1]ASI!O195-[1]ASI!$E195</f>
        <v>0.55656443038228787</v>
      </c>
      <c r="P195" s="2">
        <f>[1]ASI!P195-[1]ASI!$E195</f>
        <v>0.55656443038228787</v>
      </c>
      <c r="Q195" s="2">
        <f>[1]ASI!Q195-[1]ASI!$E195</f>
        <v>0.55656443038228787</v>
      </c>
      <c r="R195" s="2">
        <f>[1]ASI!R195-[1]ASI!$E195</f>
        <v>0.55656443038228787</v>
      </c>
      <c r="S195" s="2">
        <f>[1]ASI!S195-[1]ASI!$E195</f>
        <v>0.55656443038228787</v>
      </c>
      <c r="T195" s="2">
        <f>[1]ASI!T195-[1]ASI!$E195</f>
        <v>0.55656443038228787</v>
      </c>
      <c r="U195" s="2">
        <f>[1]ASI!U195-[1]ASI!$E195</f>
        <v>0.55656443038228787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-1.1280575485059501</v>
      </c>
      <c r="I196" s="2">
        <f>[1]ASI!I196-[1]ASI!$E196</f>
        <v>-1.1280575485059501</v>
      </c>
      <c r="J196" s="2">
        <f>[1]ASI!J196-[1]ASI!$E196</f>
        <v>-1.1280575485059501</v>
      </c>
      <c r="K196" s="2">
        <f>[1]ASI!K196-[1]ASI!$E196</f>
        <v>-1.1280575485059501</v>
      </c>
      <c r="L196" s="2">
        <f>[1]ASI!L196-[1]ASI!$E196</f>
        <v>-1.1280575485059501</v>
      </c>
      <c r="M196" s="2">
        <f>[1]ASI!M196-[1]ASI!$E196</f>
        <v>-1.1280575485059501</v>
      </c>
      <c r="N196" s="2">
        <f>[1]ASI!N196-[1]ASI!$E196</f>
        <v>-1.1280575485059501</v>
      </c>
      <c r="O196" s="2">
        <f>[1]ASI!O196-[1]ASI!$E196</f>
        <v>-1.1280575485059501</v>
      </c>
      <c r="P196" s="2">
        <f>[1]ASI!P196-[1]ASI!$E196</f>
        <v>-1.1280575485059501</v>
      </c>
      <c r="Q196" s="2">
        <f>[1]ASI!Q196-[1]ASI!$E196</f>
        <v>-1.1280575485059501</v>
      </c>
      <c r="R196" s="2">
        <f>[1]ASI!R196-[1]ASI!$E196</f>
        <v>-1.1280575485059501</v>
      </c>
      <c r="S196" s="2">
        <f>[1]ASI!S196-[1]ASI!$E196</f>
        <v>-1.1280575485059501</v>
      </c>
      <c r="T196" s="2">
        <f>[1]ASI!T196-[1]ASI!$E196</f>
        <v>-1.1280575485059501</v>
      </c>
      <c r="U196" s="2">
        <f>[1]ASI!U196-[1]ASI!$E196</f>
        <v>-1.1280575485059501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-0.57798131624468141</v>
      </c>
      <c r="G197" s="2">
        <f>[1]ASI!G197-[1]ASI!$E197</f>
        <v>-1.126250733633178</v>
      </c>
      <c r="H197" s="2">
        <f>[1]ASI!H197-[1]ASI!$E197</f>
        <v>-1.3141889237322033</v>
      </c>
      <c r="I197" s="2">
        <f>[1]ASI!I197-[1]ASI!$E197</f>
        <v>-1.3141889237322033</v>
      </c>
      <c r="J197" s="2">
        <f>[1]ASI!J197-[1]ASI!$E197</f>
        <v>-1.3141889237322033</v>
      </c>
      <c r="K197" s="2">
        <f>[1]ASI!K197-[1]ASI!$E197</f>
        <v>-1.3141889237322033</v>
      </c>
      <c r="L197" s="2">
        <f>[1]ASI!L197-[1]ASI!$E197</f>
        <v>-1.3141889237322033</v>
      </c>
      <c r="M197" s="2">
        <f>[1]ASI!M197-[1]ASI!$E197</f>
        <v>-1.3141889237322033</v>
      </c>
      <c r="N197" s="2">
        <f>[1]ASI!N197-[1]ASI!$E197</f>
        <v>-1.3141889237322033</v>
      </c>
      <c r="O197" s="2">
        <f>[1]ASI!O197-[1]ASI!$E197</f>
        <v>-1.3141889237322033</v>
      </c>
      <c r="P197" s="2">
        <f>[1]ASI!P197-[1]ASI!$E197</f>
        <v>-1.3141889237322033</v>
      </c>
      <c r="Q197" s="2">
        <f>[1]ASI!Q197-[1]ASI!$E197</f>
        <v>-1.3141889237322033</v>
      </c>
      <c r="R197" s="2">
        <f>[1]ASI!R197-[1]ASI!$E197</f>
        <v>-1.3141889237322033</v>
      </c>
      <c r="S197" s="2">
        <f>[1]ASI!S197-[1]ASI!$E197</f>
        <v>-1.3141889237322033</v>
      </c>
      <c r="T197" s="2">
        <f>[1]ASI!T197-[1]ASI!$E197</f>
        <v>-1.3141889237322033</v>
      </c>
      <c r="U197" s="2">
        <f>[1]ASI!U197-[1]ASI!$E197</f>
        <v>-1.3141889237322033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-1.6244392411810153</v>
      </c>
      <c r="I198" s="2">
        <f>[1]ASI!I198-[1]ASI!$E198</f>
        <v>-1.6244392411810153</v>
      </c>
      <c r="J198" s="2">
        <f>[1]ASI!J198-[1]ASI!$E198</f>
        <v>-1.6244392411810153</v>
      </c>
      <c r="K198" s="2">
        <f>[1]ASI!K198-[1]ASI!$E198</f>
        <v>-1.6244392411810153</v>
      </c>
      <c r="L198" s="2">
        <f>[1]ASI!L198-[1]ASI!$E198</f>
        <v>-1.6244392411810153</v>
      </c>
      <c r="M198" s="2">
        <f>[1]ASI!M198-[1]ASI!$E198</f>
        <v>-1.6244392411810153</v>
      </c>
      <c r="N198" s="2">
        <f>[1]ASI!N198-[1]ASI!$E198</f>
        <v>-1.6244392411810153</v>
      </c>
      <c r="O198" s="2">
        <f>[1]ASI!O198-[1]ASI!$E198</f>
        <v>-1.6244392411810153</v>
      </c>
      <c r="P198" s="2">
        <f>[1]ASI!P198-[1]ASI!$E198</f>
        <v>-1.6244392411810153</v>
      </c>
      <c r="Q198" s="2">
        <f>[1]ASI!Q198-[1]ASI!$E198</f>
        <v>-1.6244392411810153</v>
      </c>
      <c r="R198" s="2">
        <f>[1]ASI!R198-[1]ASI!$E198</f>
        <v>-1.6244392411810153</v>
      </c>
      <c r="S198" s="2">
        <f>[1]ASI!S198-[1]ASI!$E198</f>
        <v>-1.6244392411810153</v>
      </c>
      <c r="T198" s="2">
        <f>[1]ASI!T198-[1]ASI!$E198</f>
        <v>-1.6244392411810153</v>
      </c>
      <c r="U198" s="2">
        <f>[1]ASI!U198-[1]ASI!$E198</f>
        <v>-1.6244392411810153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-1.2547495345802631</v>
      </c>
      <c r="I199" s="2">
        <f>[1]ASI!I199-[1]ASI!$E199</f>
        <v>-1.2547495345802631</v>
      </c>
      <c r="J199" s="2">
        <f>[1]ASI!J199-[1]ASI!$E199</f>
        <v>-1.2547495345802631</v>
      </c>
      <c r="K199" s="2">
        <f>[1]ASI!K199-[1]ASI!$E199</f>
        <v>-1.2547495345802631</v>
      </c>
      <c r="L199" s="2">
        <f>[1]ASI!L199-[1]ASI!$E199</f>
        <v>-1.2547495345802631</v>
      </c>
      <c r="M199" s="2">
        <f>[1]ASI!M199-[1]ASI!$E199</f>
        <v>-1.2547495345802631</v>
      </c>
      <c r="N199" s="2">
        <f>[1]ASI!N199-[1]ASI!$E199</f>
        <v>-1.2547495345802631</v>
      </c>
      <c r="O199" s="2">
        <f>[1]ASI!O199-[1]ASI!$E199</f>
        <v>-1.2547495345802631</v>
      </c>
      <c r="P199" s="2">
        <f>[1]ASI!P199-[1]ASI!$E199</f>
        <v>-1.2547495345802631</v>
      </c>
      <c r="Q199" s="2">
        <f>[1]ASI!Q199-[1]ASI!$E199</f>
        <v>-1.2547495345802631</v>
      </c>
      <c r="R199" s="2">
        <f>[1]ASI!R199-[1]ASI!$E199</f>
        <v>-1.2547495345802631</v>
      </c>
      <c r="S199" s="2">
        <f>[1]ASI!S199-[1]ASI!$E199</f>
        <v>-1.2547495345802631</v>
      </c>
      <c r="T199" s="2">
        <f>[1]ASI!T199-[1]ASI!$E199</f>
        <v>-1.2547495345802631</v>
      </c>
      <c r="U199" s="2">
        <f>[1]ASI!U199-[1]ASI!$E199</f>
        <v>-1.2547495345802631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-1.1713922994706323</v>
      </c>
      <c r="I200" s="2">
        <f>[1]ASI!I200-[1]ASI!$E200</f>
        <v>-1.1713922994706323</v>
      </c>
      <c r="J200" s="2">
        <f>[1]ASI!J200-[1]ASI!$E200</f>
        <v>-1.1713922994706323</v>
      </c>
      <c r="K200" s="2">
        <f>[1]ASI!K200-[1]ASI!$E200</f>
        <v>-1.1713922994706323</v>
      </c>
      <c r="L200" s="2">
        <f>[1]ASI!L200-[1]ASI!$E200</f>
        <v>-1.1713922994706323</v>
      </c>
      <c r="M200" s="2">
        <f>[1]ASI!M200-[1]ASI!$E200</f>
        <v>-1.1713922994706323</v>
      </c>
      <c r="N200" s="2">
        <f>[1]ASI!N200-[1]ASI!$E200</f>
        <v>-1.1713922994706323</v>
      </c>
      <c r="O200" s="2">
        <f>[1]ASI!O200-[1]ASI!$E200</f>
        <v>-1.1713922994706323</v>
      </c>
      <c r="P200" s="2">
        <f>[1]ASI!P200-[1]ASI!$E200</f>
        <v>-1.1713922994706323</v>
      </c>
      <c r="Q200" s="2">
        <f>[1]ASI!Q200-[1]ASI!$E200</f>
        <v>-1.1713922994706323</v>
      </c>
      <c r="R200" s="2">
        <f>[1]ASI!R200-[1]ASI!$E200</f>
        <v>-1.1713922994706323</v>
      </c>
      <c r="S200" s="2">
        <f>[1]ASI!S200-[1]ASI!$E200</f>
        <v>-1.1713922994706323</v>
      </c>
      <c r="T200" s="2">
        <f>[1]ASI!T200-[1]ASI!$E200</f>
        <v>-1.1713922994706323</v>
      </c>
      <c r="U200" s="2">
        <f>[1]ASI!U200-[1]ASI!$E200</f>
        <v>-1.1713922994706323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-1.5634908591770653</v>
      </c>
      <c r="I201" s="2">
        <f>[1]ASI!I201-[1]ASI!$E201</f>
        <v>-1.5634908591770653</v>
      </c>
      <c r="J201" s="2">
        <f>[1]ASI!J201-[1]ASI!$E201</f>
        <v>-1.5634908591770653</v>
      </c>
      <c r="K201" s="2">
        <f>[1]ASI!K201-[1]ASI!$E201</f>
        <v>-1.5634908591770653</v>
      </c>
      <c r="L201" s="2">
        <f>[1]ASI!L201-[1]ASI!$E201</f>
        <v>-1.5634908591770653</v>
      </c>
      <c r="M201" s="2">
        <f>[1]ASI!M201-[1]ASI!$E201</f>
        <v>-1.5634908591770653</v>
      </c>
      <c r="N201" s="2">
        <f>[1]ASI!N201-[1]ASI!$E201</f>
        <v>-1.5634908591770653</v>
      </c>
      <c r="O201" s="2">
        <f>[1]ASI!O201-[1]ASI!$E201</f>
        <v>-1.5634908591770653</v>
      </c>
      <c r="P201" s="2">
        <f>[1]ASI!P201-[1]ASI!$E201</f>
        <v>-1.5634908591770653</v>
      </c>
      <c r="Q201" s="2">
        <f>[1]ASI!Q201-[1]ASI!$E201</f>
        <v>-1.5634908591770653</v>
      </c>
      <c r="R201" s="2">
        <f>[1]ASI!R201-[1]ASI!$E201</f>
        <v>-1.5634908591770653</v>
      </c>
      <c r="S201" s="2">
        <f>[1]ASI!S201-[1]ASI!$E201</f>
        <v>-1.5634908591770653</v>
      </c>
      <c r="T201" s="2">
        <f>[1]ASI!T201-[1]ASI!$E201</f>
        <v>-1.5634908591770653</v>
      </c>
      <c r="U201" s="2">
        <f>[1]ASI!U201-[1]ASI!$E201</f>
        <v>-1.5634908591770653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-1.0793844536046535</v>
      </c>
      <c r="I202" s="2">
        <f>[1]ASI!I202-[1]ASI!$E202</f>
        <v>-1.0793844536046535</v>
      </c>
      <c r="J202" s="2">
        <f>[1]ASI!J202-[1]ASI!$E202</f>
        <v>-1.0793844536046535</v>
      </c>
      <c r="K202" s="2">
        <f>[1]ASI!K202-[1]ASI!$E202</f>
        <v>-1.0793844536046535</v>
      </c>
      <c r="L202" s="2">
        <f>[1]ASI!L202-[1]ASI!$E202</f>
        <v>-1.0793844536046535</v>
      </c>
      <c r="M202" s="2">
        <f>[1]ASI!M202-[1]ASI!$E202</f>
        <v>-1.0793844536046535</v>
      </c>
      <c r="N202" s="2">
        <f>[1]ASI!N202-[1]ASI!$E202</f>
        <v>-1.0793844536046535</v>
      </c>
      <c r="O202" s="2">
        <f>[1]ASI!O202-[1]ASI!$E202</f>
        <v>-1.0793844536046535</v>
      </c>
      <c r="P202" s="2">
        <f>[1]ASI!P202-[1]ASI!$E202</f>
        <v>-1.0793844536046535</v>
      </c>
      <c r="Q202" s="2">
        <f>[1]ASI!Q202-[1]ASI!$E202</f>
        <v>-1.0793844536046535</v>
      </c>
      <c r="R202" s="2">
        <f>[1]ASI!R202-[1]ASI!$E202</f>
        <v>-1.0793844536046535</v>
      </c>
      <c r="S202" s="2">
        <f>[1]ASI!S202-[1]ASI!$E202</f>
        <v>-1.0793844536046535</v>
      </c>
      <c r="T202" s="2">
        <f>[1]ASI!T202-[1]ASI!$E202</f>
        <v>-1.0793844536046535</v>
      </c>
      <c r="U202" s="2">
        <f>[1]ASI!U202-[1]ASI!$E202</f>
        <v>-1.0793844536046535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-1.122662993978814</v>
      </c>
      <c r="I203" s="2">
        <f>[1]ASI!I203-[1]ASI!$E203</f>
        <v>-1.122662993978814</v>
      </c>
      <c r="J203" s="2">
        <f>[1]ASI!J203-[1]ASI!$E203</f>
        <v>-1.122662993978814</v>
      </c>
      <c r="K203" s="2">
        <f>[1]ASI!K203-[1]ASI!$E203</f>
        <v>-1.122662993978814</v>
      </c>
      <c r="L203" s="2">
        <f>[1]ASI!L203-[1]ASI!$E203</f>
        <v>-1.122662993978814</v>
      </c>
      <c r="M203" s="2">
        <f>[1]ASI!M203-[1]ASI!$E203</f>
        <v>-1.122662993978814</v>
      </c>
      <c r="N203" s="2">
        <f>[1]ASI!N203-[1]ASI!$E203</f>
        <v>-1.122662993978814</v>
      </c>
      <c r="O203" s="2">
        <f>[1]ASI!O203-[1]ASI!$E203</f>
        <v>-1.122662993978814</v>
      </c>
      <c r="P203" s="2">
        <f>[1]ASI!P203-[1]ASI!$E203</f>
        <v>-1.122662993978814</v>
      </c>
      <c r="Q203" s="2">
        <f>[1]ASI!Q203-[1]ASI!$E203</f>
        <v>-1.122662993978814</v>
      </c>
      <c r="R203" s="2">
        <f>[1]ASI!R203-[1]ASI!$E203</f>
        <v>-1.122662993978814</v>
      </c>
      <c r="S203" s="2">
        <f>[1]ASI!S203-[1]ASI!$E203</f>
        <v>-1.122662993978814</v>
      </c>
      <c r="T203" s="2">
        <f>[1]ASI!T203-[1]ASI!$E203</f>
        <v>-1.122662993978814</v>
      </c>
      <c r="U203" s="2">
        <f>[1]ASI!U203-[1]ASI!$E203</f>
        <v>-1.122662993978814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-1.1620824855211609</v>
      </c>
      <c r="I204" s="2">
        <f>[1]ASI!I204-[1]ASI!$E204</f>
        <v>-1.1620824855211609</v>
      </c>
      <c r="J204" s="2">
        <f>[1]ASI!J204-[1]ASI!$E204</f>
        <v>-1.1620824855211609</v>
      </c>
      <c r="K204" s="2">
        <f>[1]ASI!K204-[1]ASI!$E204</f>
        <v>1.4768448729914923</v>
      </c>
      <c r="L204" s="2">
        <f>[1]ASI!L204-[1]ASI!$E204</f>
        <v>2.5759301126981029</v>
      </c>
      <c r="M204" s="2">
        <f>[1]ASI!M204-[1]ASI!$E204</f>
        <v>4.7901990127779968</v>
      </c>
      <c r="N204" s="2">
        <f>[1]ASI!N204-[1]ASI!$E204</f>
        <v>4.7901990127779968</v>
      </c>
      <c r="O204" s="2">
        <f>[1]ASI!O204-[1]ASI!$E204</f>
        <v>4.7901990127779968</v>
      </c>
      <c r="P204" s="2">
        <f>[1]ASI!P204-[1]ASI!$E204</f>
        <v>4.7901990127779968</v>
      </c>
      <c r="Q204" s="2">
        <f>[1]ASI!Q204-[1]ASI!$E204</f>
        <v>4.7901990127779968</v>
      </c>
      <c r="R204" s="2">
        <f>[1]ASI!R204-[1]ASI!$E204</f>
        <v>4.7901990127779968</v>
      </c>
      <c r="S204" s="2">
        <f>[1]ASI!S204-[1]ASI!$E204</f>
        <v>4.7901990127779968</v>
      </c>
      <c r="T204" s="2">
        <f>[1]ASI!T204-[1]ASI!$E204</f>
        <v>4.7901990127779968</v>
      </c>
      <c r="U204" s="2">
        <f>[1]ASI!U204-[1]ASI!$E204</f>
        <v>4.7901990127779968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-1.1131134457559995</v>
      </c>
      <c r="I205" s="2">
        <f>[1]ASI!I205-[1]ASI!$E205</f>
        <v>-1.1131134457559995</v>
      </c>
      <c r="J205" s="2">
        <f>[1]ASI!J205-[1]ASI!$E205</f>
        <v>-1.1131134457559995</v>
      </c>
      <c r="K205" s="2">
        <f>[1]ASI!K205-[1]ASI!$E205</f>
        <v>-1.1131134457559995</v>
      </c>
      <c r="L205" s="2">
        <f>[1]ASI!L205-[1]ASI!$E205</f>
        <v>-1.1131134457559995</v>
      </c>
      <c r="M205" s="2">
        <f>[1]ASI!M205-[1]ASI!$E205</f>
        <v>-1.1131134457559995</v>
      </c>
      <c r="N205" s="2">
        <f>[1]ASI!N205-[1]ASI!$E205</f>
        <v>-1.1131134457559995</v>
      </c>
      <c r="O205" s="2">
        <f>[1]ASI!O205-[1]ASI!$E205</f>
        <v>-1.1131134457559995</v>
      </c>
      <c r="P205" s="2">
        <f>[1]ASI!P205-[1]ASI!$E205</f>
        <v>-1.1131134457559995</v>
      </c>
      <c r="Q205" s="2">
        <f>[1]ASI!Q205-[1]ASI!$E205</f>
        <v>-1.1131134457559995</v>
      </c>
      <c r="R205" s="2">
        <f>[1]ASI!R205-[1]ASI!$E205</f>
        <v>-1.1131134457559995</v>
      </c>
      <c r="S205" s="2">
        <f>[1]ASI!S205-[1]ASI!$E205</f>
        <v>-1.1131134457559995</v>
      </c>
      <c r="T205" s="2">
        <f>[1]ASI!T205-[1]ASI!$E205</f>
        <v>-1.1131134457559995</v>
      </c>
      <c r="U205" s="2">
        <f>[1]ASI!U205-[1]ASI!$E205</f>
        <v>-1.1131134457559995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-1.1166365772197295</v>
      </c>
      <c r="I206" s="2">
        <f>[1]ASI!I206-[1]ASI!$E206</f>
        <v>-1.1166365772197295</v>
      </c>
      <c r="J206" s="2">
        <f>[1]ASI!J206-[1]ASI!$E206</f>
        <v>-1.1166365772197295</v>
      </c>
      <c r="K206" s="2">
        <f>[1]ASI!K206-[1]ASI!$E206</f>
        <v>-1.1166365772197295</v>
      </c>
      <c r="L206" s="2">
        <f>[1]ASI!L206-[1]ASI!$E206</f>
        <v>-1.1166365772197295</v>
      </c>
      <c r="M206" s="2">
        <f>[1]ASI!M206-[1]ASI!$E206</f>
        <v>-1.1166365772197295</v>
      </c>
      <c r="N206" s="2">
        <f>[1]ASI!N206-[1]ASI!$E206</f>
        <v>-1.1166365772197295</v>
      </c>
      <c r="O206" s="2">
        <f>[1]ASI!O206-[1]ASI!$E206</f>
        <v>-1.1166365772197295</v>
      </c>
      <c r="P206" s="2">
        <f>[1]ASI!P206-[1]ASI!$E206</f>
        <v>-1.1166365772197295</v>
      </c>
      <c r="Q206" s="2">
        <f>[1]ASI!Q206-[1]ASI!$E206</f>
        <v>-1.1166365772197295</v>
      </c>
      <c r="R206" s="2">
        <f>[1]ASI!R206-[1]ASI!$E206</f>
        <v>-1.1166365772197295</v>
      </c>
      <c r="S206" s="2">
        <f>[1]ASI!S206-[1]ASI!$E206</f>
        <v>-1.1166365772197295</v>
      </c>
      <c r="T206" s="2">
        <f>[1]ASI!T206-[1]ASI!$E206</f>
        <v>-1.1166365772197295</v>
      </c>
      <c r="U206" s="2">
        <f>[1]ASI!U206-[1]ASI!$E206</f>
        <v>-1.1166365772197295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-1.1485868222101558</v>
      </c>
      <c r="I207" s="2">
        <f>[1]ASI!I207-[1]ASI!$E207</f>
        <v>-1.1485868222101558</v>
      </c>
      <c r="J207" s="2">
        <f>[1]ASI!J207-[1]ASI!$E207</f>
        <v>-1.1485868222101558</v>
      </c>
      <c r="K207" s="2">
        <f>[1]ASI!K207-[1]ASI!$E207</f>
        <v>-1.1485868222101558</v>
      </c>
      <c r="L207" s="2">
        <f>[1]ASI!L207-[1]ASI!$E207</f>
        <v>-1.1485868222101558</v>
      </c>
      <c r="M207" s="2">
        <f>[1]ASI!M207-[1]ASI!$E207</f>
        <v>-0.14545523194162513</v>
      </c>
      <c r="N207" s="2">
        <f>[1]ASI!N207-[1]ASI!$E207</f>
        <v>1.1520355318974467</v>
      </c>
      <c r="O207" s="2">
        <f>[1]ASI!O207-[1]ASI!$E207</f>
        <v>1.1520355318974467</v>
      </c>
      <c r="P207" s="2">
        <f>[1]ASI!P207-[1]ASI!$E207</f>
        <v>1.1520355318974467</v>
      </c>
      <c r="Q207" s="2">
        <f>[1]ASI!Q207-[1]ASI!$E207</f>
        <v>1.1520355318974467</v>
      </c>
      <c r="R207" s="2">
        <f>[1]ASI!R207-[1]ASI!$E207</f>
        <v>1.1520355318974467</v>
      </c>
      <c r="S207" s="2">
        <f>[1]ASI!S207-[1]ASI!$E207</f>
        <v>1.1520355318974467</v>
      </c>
      <c r="T207" s="2">
        <f>[1]ASI!T207-[1]ASI!$E207</f>
        <v>1.1520355318974467</v>
      </c>
      <c r="U207" s="2">
        <f>[1]ASI!U207-[1]ASI!$E207</f>
        <v>1.1520355318974467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-1.561190853774967</v>
      </c>
      <c r="J208" s="2">
        <f>[1]ASI!J208-[1]ASI!$E208</f>
        <v>-1.561190853774967</v>
      </c>
      <c r="K208" s="2">
        <f>[1]ASI!K208-[1]ASI!$E208</f>
        <v>-1.561190853774967</v>
      </c>
      <c r="L208" s="2">
        <f>[1]ASI!L208-[1]ASI!$E208</f>
        <v>-1.561190853774967</v>
      </c>
      <c r="M208" s="2">
        <f>[1]ASI!M208-[1]ASI!$E208</f>
        <v>-1.561190853774967</v>
      </c>
      <c r="N208" s="2">
        <f>[1]ASI!N208-[1]ASI!$E208</f>
        <v>-1.561190853774967</v>
      </c>
      <c r="O208" s="2">
        <f>[1]ASI!O208-[1]ASI!$E208</f>
        <v>-1.561190853774967</v>
      </c>
      <c r="P208" s="2">
        <f>[1]ASI!P208-[1]ASI!$E208</f>
        <v>-1.561190853774967</v>
      </c>
      <c r="Q208" s="2">
        <f>[1]ASI!Q208-[1]ASI!$E208</f>
        <v>-1.561190853774967</v>
      </c>
      <c r="R208" s="2">
        <f>[1]ASI!R208-[1]ASI!$E208</f>
        <v>-1.561190853774967</v>
      </c>
      <c r="S208" s="2">
        <f>[1]ASI!S208-[1]ASI!$E208</f>
        <v>-1.561190853774967</v>
      </c>
      <c r="T208" s="2">
        <f>[1]ASI!T208-[1]ASI!$E208</f>
        <v>-1.561190853774967</v>
      </c>
      <c r="U208" s="2">
        <f>[1]ASI!U208-[1]ASI!$E208</f>
        <v>-1.561190853774967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-1.5298700845370234</v>
      </c>
      <c r="I209" s="2">
        <f>[1]ASI!I209-[1]ASI!$E209</f>
        <v>-1.5298700845370234</v>
      </c>
      <c r="J209" s="2">
        <f>[1]ASI!J209-[1]ASI!$E209</f>
        <v>-1.5298700845370234</v>
      </c>
      <c r="K209" s="2">
        <f>[1]ASI!K209-[1]ASI!$E209</f>
        <v>-1.5298700845370234</v>
      </c>
      <c r="L209" s="2">
        <f>[1]ASI!L209-[1]ASI!$E209</f>
        <v>-1.5298700845370234</v>
      </c>
      <c r="M209" s="2">
        <f>[1]ASI!M209-[1]ASI!$E209</f>
        <v>-1.5298700845370234</v>
      </c>
      <c r="N209" s="2">
        <f>[1]ASI!N209-[1]ASI!$E209</f>
        <v>-1.5298700845370234</v>
      </c>
      <c r="O209" s="2">
        <f>[1]ASI!O209-[1]ASI!$E209</f>
        <v>-1.5298700845370234</v>
      </c>
      <c r="P209" s="2">
        <f>[1]ASI!P209-[1]ASI!$E209</f>
        <v>-1.5298700845370234</v>
      </c>
      <c r="Q209" s="2">
        <f>[1]ASI!Q209-[1]ASI!$E209</f>
        <v>-1.5298700845370234</v>
      </c>
      <c r="R209" s="2">
        <f>[1]ASI!R209-[1]ASI!$E209</f>
        <v>-1.5298700845370234</v>
      </c>
      <c r="S209" s="2">
        <f>[1]ASI!S209-[1]ASI!$E209</f>
        <v>-1.5298700845370234</v>
      </c>
      <c r="T209" s="2">
        <f>[1]ASI!T209-[1]ASI!$E209</f>
        <v>-1.5298700845370234</v>
      </c>
      <c r="U209" s="2">
        <f>[1]ASI!U209-[1]ASI!$E209</f>
        <v>-1.5298700845370234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-1.4362300656600908</v>
      </c>
      <c r="J210" s="2">
        <f>[1]ASI!J210-[1]ASI!$E210</f>
        <v>-1.4362300656600908</v>
      </c>
      <c r="K210" s="2">
        <f>[1]ASI!K210-[1]ASI!$E210</f>
        <v>-1.4362300656600908</v>
      </c>
      <c r="L210" s="2">
        <f>[1]ASI!L210-[1]ASI!$E210</f>
        <v>-1.4362300656600908</v>
      </c>
      <c r="M210" s="2">
        <f>[1]ASI!M210-[1]ASI!$E210</f>
        <v>-1.4362300656600908</v>
      </c>
      <c r="N210" s="2">
        <f>[1]ASI!N210-[1]ASI!$E210</f>
        <v>-1.4362300656600908</v>
      </c>
      <c r="O210" s="2">
        <f>[1]ASI!O210-[1]ASI!$E210</f>
        <v>-1.4362300656600908</v>
      </c>
      <c r="P210" s="2">
        <f>[1]ASI!P210-[1]ASI!$E210</f>
        <v>-1.4362300656600908</v>
      </c>
      <c r="Q210" s="2">
        <f>[1]ASI!Q210-[1]ASI!$E210</f>
        <v>-1.4362300656600908</v>
      </c>
      <c r="R210" s="2">
        <f>[1]ASI!R210-[1]ASI!$E210</f>
        <v>-1.4362300656600908</v>
      </c>
      <c r="S210" s="2">
        <f>[1]ASI!S210-[1]ASI!$E210</f>
        <v>-1.4362300656600908</v>
      </c>
      <c r="T210" s="2">
        <f>[1]ASI!T210-[1]ASI!$E210</f>
        <v>-1.4362300656600908</v>
      </c>
      <c r="U210" s="2">
        <f>[1]ASI!U210-[1]ASI!$E210</f>
        <v>-1.4362300656600908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-1.4429192143044602</v>
      </c>
      <c r="J211" s="2">
        <f>[1]ASI!J211-[1]ASI!$E211</f>
        <v>-1.4429192143044602</v>
      </c>
      <c r="K211" s="2">
        <f>[1]ASI!K211-[1]ASI!$E211</f>
        <v>-1.4429192143044602</v>
      </c>
      <c r="L211" s="2">
        <f>[1]ASI!L211-[1]ASI!$E211</f>
        <v>-1.4429192143044602</v>
      </c>
      <c r="M211" s="2">
        <f>[1]ASI!M211-[1]ASI!$E211</f>
        <v>-1.4429192143044602</v>
      </c>
      <c r="N211" s="2">
        <f>[1]ASI!N211-[1]ASI!$E211</f>
        <v>-1.4429192143044602</v>
      </c>
      <c r="O211" s="2">
        <f>[1]ASI!O211-[1]ASI!$E211</f>
        <v>-1.4429192143044602</v>
      </c>
      <c r="P211" s="2">
        <f>[1]ASI!P211-[1]ASI!$E211</f>
        <v>-1.4429192143044602</v>
      </c>
      <c r="Q211" s="2">
        <f>[1]ASI!Q211-[1]ASI!$E211</f>
        <v>-1.4429192143044602</v>
      </c>
      <c r="R211" s="2">
        <f>[1]ASI!R211-[1]ASI!$E211</f>
        <v>-1.4429192143044602</v>
      </c>
      <c r="S211" s="2">
        <f>[1]ASI!S211-[1]ASI!$E211</f>
        <v>-1.4429192143044602</v>
      </c>
      <c r="T211" s="2">
        <f>[1]ASI!T211-[1]ASI!$E211</f>
        <v>-1.4429192143044602</v>
      </c>
      <c r="U211" s="2">
        <f>[1]ASI!U211-[1]ASI!$E211</f>
        <v>-1.4429192143044602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-1.3393742081266922</v>
      </c>
      <c r="I212" s="2">
        <f>[1]ASI!I212-[1]ASI!$E212</f>
        <v>-1.3393742081266922</v>
      </c>
      <c r="J212" s="2">
        <f>[1]ASI!J212-[1]ASI!$E212</f>
        <v>-1.3393742081266922</v>
      </c>
      <c r="K212" s="2">
        <f>[1]ASI!K212-[1]ASI!$E212</f>
        <v>-0.2357781172182527</v>
      </c>
      <c r="L212" s="2">
        <f>[1]ASI!L212-[1]ASI!$E212</f>
        <v>-0.2357781172182527</v>
      </c>
      <c r="M212" s="2">
        <f>[1]ASI!M212-[1]ASI!$E212</f>
        <v>-0.2357781172182527</v>
      </c>
      <c r="N212" s="2">
        <f>[1]ASI!N212-[1]ASI!$E212</f>
        <v>-0.2357781172182527</v>
      </c>
      <c r="O212" s="2">
        <f>[1]ASI!O212-[1]ASI!$E212</f>
        <v>-0.2357781172182527</v>
      </c>
      <c r="P212" s="2">
        <f>[1]ASI!P212-[1]ASI!$E212</f>
        <v>-0.2357781172182527</v>
      </c>
      <c r="Q212" s="2">
        <f>[1]ASI!Q212-[1]ASI!$E212</f>
        <v>-0.2357781172182527</v>
      </c>
      <c r="R212" s="2">
        <f>[1]ASI!R212-[1]ASI!$E212</f>
        <v>-0.2357781172182527</v>
      </c>
      <c r="S212" s="2">
        <f>[1]ASI!S212-[1]ASI!$E212</f>
        <v>-0.2357781172182527</v>
      </c>
      <c r="T212" s="2">
        <f>[1]ASI!T212-[1]ASI!$E212</f>
        <v>-0.2357781172182527</v>
      </c>
      <c r="U212" s="2">
        <f>[1]ASI!U212-[1]ASI!$E212</f>
        <v>-0.2357781172182527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-1.1012141645962501</v>
      </c>
      <c r="I213" s="2">
        <f>[1]ASI!I213-[1]ASI!$E213</f>
        <v>-1.1012141645962501</v>
      </c>
      <c r="J213" s="2">
        <f>[1]ASI!J213-[1]ASI!$E213</f>
        <v>-1.1012141645962501</v>
      </c>
      <c r="K213" s="2">
        <f>[1]ASI!K213-[1]ASI!$E213</f>
        <v>-1.1012141645962501</v>
      </c>
      <c r="L213" s="2">
        <f>[1]ASI!L213-[1]ASI!$E213</f>
        <v>-1.1012141645962501</v>
      </c>
      <c r="M213" s="2">
        <f>[1]ASI!M213-[1]ASI!$E213</f>
        <v>-1.1012141645962501</v>
      </c>
      <c r="N213" s="2">
        <f>[1]ASI!N213-[1]ASI!$E213</f>
        <v>-1.1012141645962501</v>
      </c>
      <c r="O213" s="2">
        <f>[1]ASI!O213-[1]ASI!$E213</f>
        <v>-1.1012141645962501</v>
      </c>
      <c r="P213" s="2">
        <f>[1]ASI!P213-[1]ASI!$E213</f>
        <v>-1.1012141645962501</v>
      </c>
      <c r="Q213" s="2">
        <f>[1]ASI!Q213-[1]ASI!$E213</f>
        <v>-1.1012141645962501</v>
      </c>
      <c r="R213" s="2">
        <f>[1]ASI!R213-[1]ASI!$E213</f>
        <v>-1.1012141645962501</v>
      </c>
      <c r="S213" s="2">
        <f>[1]ASI!S213-[1]ASI!$E213</f>
        <v>-1.1012141645962501</v>
      </c>
      <c r="T213" s="2">
        <f>[1]ASI!T213-[1]ASI!$E213</f>
        <v>-1.1012141645962501</v>
      </c>
      <c r="U213" s="2">
        <f>[1]ASI!U213-[1]ASI!$E213</f>
        <v>-1.1012141645962501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-1.1630788516615951</v>
      </c>
      <c r="I214" s="2">
        <f>[1]ASI!I214-[1]ASI!$E214</f>
        <v>-1.1630788516615951</v>
      </c>
      <c r="J214" s="2">
        <f>[1]ASI!J214-[1]ASI!$E214</f>
        <v>-1.1630788516615951</v>
      </c>
      <c r="K214" s="2">
        <f>[1]ASI!K214-[1]ASI!$E214</f>
        <v>-1.1630788516615951</v>
      </c>
      <c r="L214" s="2">
        <f>[1]ASI!L214-[1]ASI!$E214</f>
        <v>-1.1630788516615951</v>
      </c>
      <c r="M214" s="2">
        <f>[1]ASI!M214-[1]ASI!$E214</f>
        <v>-1.1630788516615951</v>
      </c>
      <c r="N214" s="2">
        <f>[1]ASI!N214-[1]ASI!$E214</f>
        <v>-1.1630788516615951</v>
      </c>
      <c r="O214" s="2">
        <f>[1]ASI!O214-[1]ASI!$E214</f>
        <v>-1.1630788516615951</v>
      </c>
      <c r="P214" s="2">
        <f>[1]ASI!P214-[1]ASI!$E214</f>
        <v>-1.1630788516615951</v>
      </c>
      <c r="Q214" s="2">
        <f>[1]ASI!Q214-[1]ASI!$E214</f>
        <v>-1.1630788516615951</v>
      </c>
      <c r="R214" s="2">
        <f>[1]ASI!R214-[1]ASI!$E214</f>
        <v>-1.1630788516615951</v>
      </c>
      <c r="S214" s="2">
        <f>[1]ASI!S214-[1]ASI!$E214</f>
        <v>-1.1630788516615951</v>
      </c>
      <c r="T214" s="2">
        <f>[1]ASI!T214-[1]ASI!$E214</f>
        <v>-1.1630788516615951</v>
      </c>
      <c r="U214" s="2">
        <f>[1]ASI!U214-[1]ASI!$E214</f>
        <v>-1.1630788516615951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-1.6040448878973734</v>
      </c>
      <c r="J215" s="2">
        <f>[1]ASI!J215-[1]ASI!$E215</f>
        <v>-1.6040448878973734</v>
      </c>
      <c r="K215" s="2">
        <f>[1]ASI!K215-[1]ASI!$E215</f>
        <v>-1.6040448878973734</v>
      </c>
      <c r="L215" s="2">
        <f>[1]ASI!L215-[1]ASI!$E215</f>
        <v>-1.6040448878973734</v>
      </c>
      <c r="M215" s="2">
        <f>[1]ASI!M215-[1]ASI!$E215</f>
        <v>-1.6040448878973734</v>
      </c>
      <c r="N215" s="2">
        <f>[1]ASI!N215-[1]ASI!$E215</f>
        <v>-1.6040448878973734</v>
      </c>
      <c r="O215" s="2">
        <f>[1]ASI!O215-[1]ASI!$E215</f>
        <v>-1.6040448878973734</v>
      </c>
      <c r="P215" s="2">
        <f>[1]ASI!P215-[1]ASI!$E215</f>
        <v>-1.6040448878973734</v>
      </c>
      <c r="Q215" s="2">
        <f>[1]ASI!Q215-[1]ASI!$E215</f>
        <v>-1.6040448878973734</v>
      </c>
      <c r="R215" s="2">
        <f>[1]ASI!R215-[1]ASI!$E215</f>
        <v>-1.6040448878973734</v>
      </c>
      <c r="S215" s="2">
        <f>[1]ASI!S215-[1]ASI!$E215</f>
        <v>-1.6040448878973734</v>
      </c>
      <c r="T215" s="2">
        <f>[1]ASI!T215-[1]ASI!$E215</f>
        <v>-1.6040448878973734</v>
      </c>
      <c r="U215" s="2">
        <f>[1]ASI!U215-[1]ASI!$E215</f>
        <v>-1.6040448878973734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-1.590827693158154</v>
      </c>
      <c r="J216" s="2">
        <f>[1]ASI!J216-[1]ASI!$E216</f>
        <v>-1.590827693158154</v>
      </c>
      <c r="K216" s="2">
        <f>[1]ASI!K216-[1]ASI!$E216</f>
        <v>-1.590827693158154</v>
      </c>
      <c r="L216" s="2">
        <f>[1]ASI!L216-[1]ASI!$E216</f>
        <v>-1.590827693158154</v>
      </c>
      <c r="M216" s="2">
        <f>[1]ASI!M216-[1]ASI!$E216</f>
        <v>-1.590827693158154</v>
      </c>
      <c r="N216" s="2">
        <f>[1]ASI!N216-[1]ASI!$E216</f>
        <v>-1.590827693158154</v>
      </c>
      <c r="O216" s="2">
        <f>[1]ASI!O216-[1]ASI!$E216</f>
        <v>-1.590827693158154</v>
      </c>
      <c r="P216" s="2">
        <f>[1]ASI!P216-[1]ASI!$E216</f>
        <v>-1.590827693158154</v>
      </c>
      <c r="Q216" s="2">
        <f>[1]ASI!Q216-[1]ASI!$E216</f>
        <v>-1.590827693158154</v>
      </c>
      <c r="R216" s="2">
        <f>[1]ASI!R216-[1]ASI!$E216</f>
        <v>-1.590827693158154</v>
      </c>
      <c r="S216" s="2">
        <f>[1]ASI!S216-[1]ASI!$E216</f>
        <v>-1.590827693158154</v>
      </c>
      <c r="T216" s="2">
        <f>[1]ASI!T216-[1]ASI!$E216</f>
        <v>-1.590827693158154</v>
      </c>
      <c r="U216" s="2">
        <f>[1]ASI!U216-[1]ASI!$E216</f>
        <v>-1.590827693158154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-1.1820503525924124</v>
      </c>
      <c r="I217" s="2">
        <f>[1]ASI!I217-[1]ASI!$E217</f>
        <v>-1.1820503525924124</v>
      </c>
      <c r="J217" s="2">
        <f>[1]ASI!J217-[1]ASI!$E217</f>
        <v>-1.1820503525924124</v>
      </c>
      <c r="K217" s="2">
        <f>[1]ASI!K217-[1]ASI!$E217</f>
        <v>0.95830683061978306</v>
      </c>
      <c r="L217" s="2">
        <f>[1]ASI!L217-[1]ASI!$E217</f>
        <v>0.95830683061978306</v>
      </c>
      <c r="M217" s="2">
        <f>[1]ASI!M217-[1]ASI!$E217</f>
        <v>0.95830683061978306</v>
      </c>
      <c r="N217" s="2">
        <f>[1]ASI!N217-[1]ASI!$E217</f>
        <v>0.95830683061978306</v>
      </c>
      <c r="O217" s="2">
        <f>[1]ASI!O217-[1]ASI!$E217</f>
        <v>0.95830683061978306</v>
      </c>
      <c r="P217" s="2">
        <f>[1]ASI!P217-[1]ASI!$E217</f>
        <v>0.95830683061978306</v>
      </c>
      <c r="Q217" s="2">
        <f>[1]ASI!Q217-[1]ASI!$E217</f>
        <v>0.95830683061978306</v>
      </c>
      <c r="R217" s="2">
        <f>[1]ASI!R217-[1]ASI!$E217</f>
        <v>0.95830683061978306</v>
      </c>
      <c r="S217" s="2">
        <f>[1]ASI!S217-[1]ASI!$E217</f>
        <v>0.95830683061978306</v>
      </c>
      <c r="T217" s="2">
        <f>[1]ASI!T217-[1]ASI!$E217</f>
        <v>0.95830683061978306</v>
      </c>
      <c r="U217" s="2">
        <f>[1]ASI!U217-[1]ASI!$E217</f>
        <v>0.95830683061978306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-1.3939511924262362</v>
      </c>
      <c r="I218" s="2">
        <f>[1]ASI!I218-[1]ASI!$E218</f>
        <v>-1.3939511924262362</v>
      </c>
      <c r="J218" s="2">
        <f>[1]ASI!J218-[1]ASI!$E218</f>
        <v>-1.3939511924262362</v>
      </c>
      <c r="K218" s="2">
        <f>[1]ASI!K218-[1]ASI!$E218</f>
        <v>-1.3939511924262362</v>
      </c>
      <c r="L218" s="2">
        <f>[1]ASI!L218-[1]ASI!$E218</f>
        <v>-1.3939511924262362</v>
      </c>
      <c r="M218" s="2">
        <f>[1]ASI!M218-[1]ASI!$E218</f>
        <v>-1.3939511924262362</v>
      </c>
      <c r="N218" s="2">
        <f>[1]ASI!N218-[1]ASI!$E218</f>
        <v>-1.3939511924262362</v>
      </c>
      <c r="O218" s="2">
        <f>[1]ASI!O218-[1]ASI!$E218</f>
        <v>-1.3939511924262362</v>
      </c>
      <c r="P218" s="2">
        <f>[1]ASI!P218-[1]ASI!$E218</f>
        <v>-1.3939511924262362</v>
      </c>
      <c r="Q218" s="2">
        <f>[1]ASI!Q218-[1]ASI!$E218</f>
        <v>-1.3939511924262362</v>
      </c>
      <c r="R218" s="2">
        <f>[1]ASI!R218-[1]ASI!$E218</f>
        <v>-1.3939511924262362</v>
      </c>
      <c r="S218" s="2">
        <f>[1]ASI!S218-[1]ASI!$E218</f>
        <v>-1.3939511924262362</v>
      </c>
      <c r="T218" s="2">
        <f>[1]ASI!T218-[1]ASI!$E218</f>
        <v>-1.3939511924262362</v>
      </c>
      <c r="U218" s="2">
        <f>[1]ASI!U218-[1]ASI!$E218</f>
        <v>-1.3939511924262362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-1.5094684943335324</v>
      </c>
      <c r="I219" s="2">
        <f>[1]ASI!I219-[1]ASI!$E219</f>
        <v>-1.5094684943335324</v>
      </c>
      <c r="J219" s="2">
        <f>[1]ASI!J219-[1]ASI!$E219</f>
        <v>-1.5094684943335324</v>
      </c>
      <c r="K219" s="2">
        <f>[1]ASI!K219-[1]ASI!$E219</f>
        <v>-1.5094684943335324</v>
      </c>
      <c r="L219" s="2">
        <f>[1]ASI!L219-[1]ASI!$E219</f>
        <v>-1.5094684943335324</v>
      </c>
      <c r="M219" s="2">
        <f>[1]ASI!M219-[1]ASI!$E219</f>
        <v>-1.5094684943335324</v>
      </c>
      <c r="N219" s="2">
        <f>[1]ASI!N219-[1]ASI!$E219</f>
        <v>-1.5094684943335324</v>
      </c>
      <c r="O219" s="2">
        <f>[1]ASI!O219-[1]ASI!$E219</f>
        <v>-1.5094684943335324</v>
      </c>
      <c r="P219" s="2">
        <f>[1]ASI!P219-[1]ASI!$E219</f>
        <v>-1.5094684943335324</v>
      </c>
      <c r="Q219" s="2">
        <f>[1]ASI!Q219-[1]ASI!$E219</f>
        <v>-1.5094684943335324</v>
      </c>
      <c r="R219" s="2">
        <f>[1]ASI!R219-[1]ASI!$E219</f>
        <v>-1.5094684943335324</v>
      </c>
      <c r="S219" s="2">
        <f>[1]ASI!S219-[1]ASI!$E219</f>
        <v>-1.5094684943335324</v>
      </c>
      <c r="T219" s="2">
        <f>[1]ASI!T219-[1]ASI!$E219</f>
        <v>-1.5094684943335324</v>
      </c>
      <c r="U219" s="2">
        <f>[1]ASI!U219-[1]ASI!$E219</f>
        <v>-1.5094684943335324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-1.2271462379246429</v>
      </c>
      <c r="I220" s="2">
        <f>[1]ASI!I220-[1]ASI!$E220</f>
        <v>-1.2271462379246429</v>
      </c>
      <c r="J220" s="2">
        <f>[1]ASI!J220-[1]ASI!$E220</f>
        <v>-1.2271462379246429</v>
      </c>
      <c r="K220" s="2">
        <f>[1]ASI!K220-[1]ASI!$E220</f>
        <v>-1.2271462379246429</v>
      </c>
      <c r="L220" s="2">
        <f>[1]ASI!L220-[1]ASI!$E220</f>
        <v>-1.2271462379246429</v>
      </c>
      <c r="M220" s="2">
        <f>[1]ASI!M220-[1]ASI!$E220</f>
        <v>-1.2271462379246429</v>
      </c>
      <c r="N220" s="2">
        <f>[1]ASI!N220-[1]ASI!$E220</f>
        <v>-1.2271462379246429</v>
      </c>
      <c r="O220" s="2">
        <f>[1]ASI!O220-[1]ASI!$E220</f>
        <v>-1.2271462379246429</v>
      </c>
      <c r="P220" s="2">
        <f>[1]ASI!P220-[1]ASI!$E220</f>
        <v>-1.2271462379246429</v>
      </c>
      <c r="Q220" s="2">
        <f>[1]ASI!Q220-[1]ASI!$E220</f>
        <v>-1.2271462379246429</v>
      </c>
      <c r="R220" s="2">
        <f>[1]ASI!R220-[1]ASI!$E220</f>
        <v>-1.2271462379246429</v>
      </c>
      <c r="S220" s="2">
        <f>[1]ASI!S220-[1]ASI!$E220</f>
        <v>-1.2271462379246429</v>
      </c>
      <c r="T220" s="2">
        <f>[1]ASI!T220-[1]ASI!$E220</f>
        <v>-1.2271462379246429</v>
      </c>
      <c r="U220" s="2">
        <f>[1]ASI!U220-[1]ASI!$E220</f>
        <v>-1.2271462379246429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-1.2022377290865478</v>
      </c>
      <c r="I221" s="2">
        <f>[1]ASI!I221-[1]ASI!$E221</f>
        <v>-1.2022377290865478</v>
      </c>
      <c r="J221" s="2">
        <f>[1]ASI!J221-[1]ASI!$E221</f>
        <v>-1.2022377290865478</v>
      </c>
      <c r="K221" s="2">
        <f>[1]ASI!K221-[1]ASI!$E221</f>
        <v>-1.2022377290865478</v>
      </c>
      <c r="L221" s="2">
        <f>[1]ASI!L221-[1]ASI!$E221</f>
        <v>-1.2022377290865478</v>
      </c>
      <c r="M221" s="2">
        <f>[1]ASI!M221-[1]ASI!$E221</f>
        <v>-1.1466418239468155</v>
      </c>
      <c r="N221" s="2">
        <f>[1]ASI!N221-[1]ASI!$E221</f>
        <v>-0.13737795669896258</v>
      </c>
      <c r="O221" s="2">
        <f>[1]ASI!O221-[1]ASI!$E221</f>
        <v>-0.13737795669896258</v>
      </c>
      <c r="P221" s="2">
        <f>[1]ASI!P221-[1]ASI!$E221</f>
        <v>-0.13737795669896258</v>
      </c>
      <c r="Q221" s="2">
        <f>[1]ASI!Q221-[1]ASI!$E221</f>
        <v>-0.13737795669896258</v>
      </c>
      <c r="R221" s="2">
        <f>[1]ASI!R221-[1]ASI!$E221</f>
        <v>-0.13737795669896258</v>
      </c>
      <c r="S221" s="2">
        <f>[1]ASI!S221-[1]ASI!$E221</f>
        <v>-0.13737795669896258</v>
      </c>
      <c r="T221" s="2">
        <f>[1]ASI!T221-[1]ASI!$E221</f>
        <v>-0.13737795669896258</v>
      </c>
      <c r="U221" s="2">
        <f>[1]ASI!U221-[1]ASI!$E221</f>
        <v>-0.13737795669896258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-1.0904480879047327</v>
      </c>
      <c r="I222" s="2">
        <f>[1]ASI!I222-[1]ASI!$E222</f>
        <v>-1.0904480879047327</v>
      </c>
      <c r="J222" s="2">
        <f>[1]ASI!J222-[1]ASI!$E222</f>
        <v>-1.0904480879047327</v>
      </c>
      <c r="K222" s="2">
        <f>[1]ASI!K222-[1]ASI!$E222</f>
        <v>-0.86687026418779567</v>
      </c>
      <c r="L222" s="2">
        <f>[1]ASI!L222-[1]ASI!$E222</f>
        <v>-0.86687026418779567</v>
      </c>
      <c r="M222" s="2">
        <f>[1]ASI!M222-[1]ASI!$E222</f>
        <v>-0.4901825968886655</v>
      </c>
      <c r="N222" s="2">
        <f>[1]ASI!N222-[1]ASI!$E222</f>
        <v>-0.4901825968886655</v>
      </c>
      <c r="O222" s="2">
        <f>[1]ASI!O222-[1]ASI!$E222</f>
        <v>-0.4901825968886655</v>
      </c>
      <c r="P222" s="2">
        <f>[1]ASI!P222-[1]ASI!$E222</f>
        <v>-0.4901825968886655</v>
      </c>
      <c r="Q222" s="2">
        <f>[1]ASI!Q222-[1]ASI!$E222</f>
        <v>-0.4901825968886655</v>
      </c>
      <c r="R222" s="2">
        <f>[1]ASI!R222-[1]ASI!$E222</f>
        <v>-0.4901825968886655</v>
      </c>
      <c r="S222" s="2">
        <f>[1]ASI!S222-[1]ASI!$E222</f>
        <v>-0.4901825968886655</v>
      </c>
      <c r="T222" s="2">
        <f>[1]ASI!T222-[1]ASI!$E222</f>
        <v>-0.4901825968886655</v>
      </c>
      <c r="U222" s="2">
        <f>[1]ASI!U222-[1]ASI!$E222</f>
        <v>-0.4901825968886655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-1.5755924871480147</v>
      </c>
      <c r="J223" s="2">
        <f>[1]ASI!J223-[1]ASI!$E223</f>
        <v>-1.5755924871480147</v>
      </c>
      <c r="K223" s="2">
        <f>[1]ASI!K223-[1]ASI!$E223</f>
        <v>-1.5755924871480147</v>
      </c>
      <c r="L223" s="2">
        <f>[1]ASI!L223-[1]ASI!$E223</f>
        <v>-1.5755924871480147</v>
      </c>
      <c r="M223" s="2">
        <f>[1]ASI!M223-[1]ASI!$E223</f>
        <v>-1.5755924871480147</v>
      </c>
      <c r="N223" s="2">
        <f>[1]ASI!N223-[1]ASI!$E223</f>
        <v>-1.5755924871480147</v>
      </c>
      <c r="O223" s="2">
        <f>[1]ASI!O223-[1]ASI!$E223</f>
        <v>-1.5755924871480147</v>
      </c>
      <c r="P223" s="2">
        <f>[1]ASI!P223-[1]ASI!$E223</f>
        <v>-1.5755924871480147</v>
      </c>
      <c r="Q223" s="2">
        <f>[1]ASI!Q223-[1]ASI!$E223</f>
        <v>-1.5755924871480147</v>
      </c>
      <c r="R223" s="2">
        <f>[1]ASI!R223-[1]ASI!$E223</f>
        <v>-1.5755924871480147</v>
      </c>
      <c r="S223" s="2">
        <f>[1]ASI!S223-[1]ASI!$E223</f>
        <v>-1.5755924871480147</v>
      </c>
      <c r="T223" s="2">
        <f>[1]ASI!T223-[1]ASI!$E223</f>
        <v>-1.5755924871480147</v>
      </c>
      <c r="U223" s="2">
        <f>[1]ASI!U223-[1]ASI!$E223</f>
        <v>-1.5755924871480147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-1.7275418126341364</v>
      </c>
      <c r="I224" s="2">
        <f>[1]ASI!I224-[1]ASI!$E224</f>
        <v>-1.7275418126341364</v>
      </c>
      <c r="J224" s="2">
        <f>[1]ASI!J224-[1]ASI!$E224</f>
        <v>-1.7275418126341364</v>
      </c>
      <c r="K224" s="2">
        <f>[1]ASI!K224-[1]ASI!$E224</f>
        <v>-1.7275418126341364</v>
      </c>
      <c r="L224" s="2">
        <f>[1]ASI!L224-[1]ASI!$E224</f>
        <v>-1.7275418126341364</v>
      </c>
      <c r="M224" s="2">
        <f>[1]ASI!M224-[1]ASI!$E224</f>
        <v>-1.7275418126341364</v>
      </c>
      <c r="N224" s="2">
        <f>[1]ASI!N224-[1]ASI!$E224</f>
        <v>-1.7275418126341364</v>
      </c>
      <c r="O224" s="2">
        <f>[1]ASI!O224-[1]ASI!$E224</f>
        <v>-1.7275418126341364</v>
      </c>
      <c r="P224" s="2">
        <f>[1]ASI!P224-[1]ASI!$E224</f>
        <v>-1.7275418126341364</v>
      </c>
      <c r="Q224" s="2">
        <f>[1]ASI!Q224-[1]ASI!$E224</f>
        <v>-1.7275418126341364</v>
      </c>
      <c r="R224" s="2">
        <f>[1]ASI!R224-[1]ASI!$E224</f>
        <v>-1.7275418126341364</v>
      </c>
      <c r="S224" s="2">
        <f>[1]ASI!S224-[1]ASI!$E224</f>
        <v>-1.7275418126341364</v>
      </c>
      <c r="T224" s="2">
        <f>[1]ASI!T224-[1]ASI!$E224</f>
        <v>-1.7275418126341364</v>
      </c>
      <c r="U224" s="2">
        <f>[1]ASI!U224-[1]ASI!$E224</f>
        <v>-1.7275418126341364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-1.1594362602116348</v>
      </c>
      <c r="I225" s="2">
        <f>[1]ASI!I225-[1]ASI!$E225</f>
        <v>-1.1594362602116348</v>
      </c>
      <c r="J225" s="2">
        <f>[1]ASI!J225-[1]ASI!$E225</f>
        <v>-1.1594362602116348</v>
      </c>
      <c r="K225" s="2">
        <f>[1]ASI!K225-[1]ASI!$E225</f>
        <v>-1.1594362602116348</v>
      </c>
      <c r="L225" s="2">
        <f>[1]ASI!L225-[1]ASI!$E225</f>
        <v>-1.1594362602116348</v>
      </c>
      <c r="M225" s="2">
        <f>[1]ASI!M225-[1]ASI!$E225</f>
        <v>-1.1594362602116348</v>
      </c>
      <c r="N225" s="2">
        <f>[1]ASI!N225-[1]ASI!$E225</f>
        <v>-1.1594362602116348</v>
      </c>
      <c r="O225" s="2">
        <f>[1]ASI!O225-[1]ASI!$E225</f>
        <v>-1.1594362602116348</v>
      </c>
      <c r="P225" s="2">
        <f>[1]ASI!P225-[1]ASI!$E225</f>
        <v>-1.1594362602116348</v>
      </c>
      <c r="Q225" s="2">
        <f>[1]ASI!Q225-[1]ASI!$E225</f>
        <v>-1.1594362602116348</v>
      </c>
      <c r="R225" s="2">
        <f>[1]ASI!R225-[1]ASI!$E225</f>
        <v>-1.1594362602116348</v>
      </c>
      <c r="S225" s="2">
        <f>[1]ASI!S225-[1]ASI!$E225</f>
        <v>-1.1594362602116348</v>
      </c>
      <c r="T225" s="2">
        <f>[1]ASI!T225-[1]ASI!$E225</f>
        <v>-1.1594362602116348</v>
      </c>
      <c r="U225" s="2">
        <f>[1]ASI!U225-[1]ASI!$E225</f>
        <v>-1.1594362602116348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-1.5453771401086414</v>
      </c>
      <c r="J226" s="2">
        <f>[1]ASI!J226-[1]ASI!$E226</f>
        <v>-1.5453771401086414</v>
      </c>
      <c r="K226" s="2">
        <f>[1]ASI!K226-[1]ASI!$E226</f>
        <v>-1.5453771401086414</v>
      </c>
      <c r="L226" s="2">
        <f>[1]ASI!L226-[1]ASI!$E226</f>
        <v>-1.5453771401086414</v>
      </c>
      <c r="M226" s="2">
        <f>[1]ASI!M226-[1]ASI!$E226</f>
        <v>-1.5453771401086414</v>
      </c>
      <c r="N226" s="2">
        <f>[1]ASI!N226-[1]ASI!$E226</f>
        <v>-1.5453771401086414</v>
      </c>
      <c r="O226" s="2">
        <f>[1]ASI!O226-[1]ASI!$E226</f>
        <v>-1.5453771401086414</v>
      </c>
      <c r="P226" s="2">
        <f>[1]ASI!P226-[1]ASI!$E226</f>
        <v>-1.5453771401086414</v>
      </c>
      <c r="Q226" s="2">
        <f>[1]ASI!Q226-[1]ASI!$E226</f>
        <v>-1.5453771401086414</v>
      </c>
      <c r="R226" s="2">
        <f>[1]ASI!R226-[1]ASI!$E226</f>
        <v>-1.5453771401086414</v>
      </c>
      <c r="S226" s="2">
        <f>[1]ASI!S226-[1]ASI!$E226</f>
        <v>-1.5453771401086414</v>
      </c>
      <c r="T226" s="2">
        <f>[1]ASI!T226-[1]ASI!$E226</f>
        <v>-1.5453771401086414</v>
      </c>
      <c r="U226" s="2">
        <f>[1]ASI!U226-[1]ASI!$E226</f>
        <v>-1.5453771401086414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-1.4582121071106044</v>
      </c>
      <c r="I227" s="2">
        <f>[1]ASI!I227-[1]ASI!$E227</f>
        <v>-1.4582121071106044</v>
      </c>
      <c r="J227" s="2">
        <f>[1]ASI!J227-[1]ASI!$E227</f>
        <v>-1.4582121071106044</v>
      </c>
      <c r="K227" s="2">
        <f>[1]ASI!K227-[1]ASI!$E227</f>
        <v>-1.4582121071106044</v>
      </c>
      <c r="L227" s="2">
        <f>[1]ASI!L227-[1]ASI!$E227</f>
        <v>-1.4582121071106044</v>
      </c>
      <c r="M227" s="2">
        <f>[1]ASI!M227-[1]ASI!$E227</f>
        <v>-1.4582121071106044</v>
      </c>
      <c r="N227" s="2">
        <f>[1]ASI!N227-[1]ASI!$E227</f>
        <v>-1.4582121071106044</v>
      </c>
      <c r="O227" s="2">
        <f>[1]ASI!O227-[1]ASI!$E227</f>
        <v>-1.4582121071106044</v>
      </c>
      <c r="P227" s="2">
        <f>[1]ASI!P227-[1]ASI!$E227</f>
        <v>-1.4582121071106044</v>
      </c>
      <c r="Q227" s="2">
        <f>[1]ASI!Q227-[1]ASI!$E227</f>
        <v>-1.4582121071106044</v>
      </c>
      <c r="R227" s="2">
        <f>[1]ASI!R227-[1]ASI!$E227</f>
        <v>-1.4582121071106044</v>
      </c>
      <c r="S227" s="2">
        <f>[1]ASI!S227-[1]ASI!$E227</f>
        <v>-1.4582121071106044</v>
      </c>
      <c r="T227" s="2">
        <f>[1]ASI!T227-[1]ASI!$E227</f>
        <v>-1.4582121071106044</v>
      </c>
      <c r="U227" s="2">
        <f>[1]ASI!U227-[1]ASI!$E227</f>
        <v>-1.4582121071106044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-1.5128470808287844</v>
      </c>
      <c r="I228" s="2">
        <f>[1]ASI!I228-[1]ASI!$E228</f>
        <v>-1.5128470808287844</v>
      </c>
      <c r="J228" s="2">
        <f>[1]ASI!J228-[1]ASI!$E228</f>
        <v>-1.5128470808287844</v>
      </c>
      <c r="K228" s="2">
        <f>[1]ASI!K228-[1]ASI!$E228</f>
        <v>-1.5128470808287844</v>
      </c>
      <c r="L228" s="2">
        <f>[1]ASI!L228-[1]ASI!$E228</f>
        <v>-1.5128470808287844</v>
      </c>
      <c r="M228" s="2">
        <f>[1]ASI!M228-[1]ASI!$E228</f>
        <v>-1.5128470808287844</v>
      </c>
      <c r="N228" s="2">
        <f>[1]ASI!N228-[1]ASI!$E228</f>
        <v>-1.5128470808287844</v>
      </c>
      <c r="O228" s="2">
        <f>[1]ASI!O228-[1]ASI!$E228</f>
        <v>-1.5128470808287844</v>
      </c>
      <c r="P228" s="2">
        <f>[1]ASI!P228-[1]ASI!$E228</f>
        <v>-1.5128470808287844</v>
      </c>
      <c r="Q228" s="2">
        <f>[1]ASI!Q228-[1]ASI!$E228</f>
        <v>-1.5128470808287844</v>
      </c>
      <c r="R228" s="2">
        <f>[1]ASI!R228-[1]ASI!$E228</f>
        <v>-1.5128470808287844</v>
      </c>
      <c r="S228" s="2">
        <f>[1]ASI!S228-[1]ASI!$E228</f>
        <v>-1.5128470808287844</v>
      </c>
      <c r="T228" s="2">
        <f>[1]ASI!T228-[1]ASI!$E228</f>
        <v>-1.5128470808287844</v>
      </c>
      <c r="U228" s="2">
        <f>[1]ASI!U228-[1]ASI!$E228</f>
        <v>-1.5128470808287844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-1.1839948254135706</v>
      </c>
      <c r="I229" s="2">
        <f>[1]ASI!I229-[1]ASI!$E229</f>
        <v>-1.1839948254135706</v>
      </c>
      <c r="J229" s="2">
        <f>[1]ASI!J229-[1]ASI!$E229</f>
        <v>-1.1839948254135706</v>
      </c>
      <c r="K229" s="2">
        <f>[1]ASI!K229-[1]ASI!$E229</f>
        <v>-1.1839948254135706</v>
      </c>
      <c r="L229" s="2">
        <f>[1]ASI!L229-[1]ASI!$E229</f>
        <v>-1.1839948254135706</v>
      </c>
      <c r="M229" s="2">
        <f>[1]ASI!M229-[1]ASI!$E229</f>
        <v>-0.29002219169893806</v>
      </c>
      <c r="N229" s="2">
        <f>[1]ASI!N229-[1]ASI!$E229</f>
        <v>1.2622839761146167</v>
      </c>
      <c r="O229" s="2">
        <f>[1]ASI!O229-[1]ASI!$E229</f>
        <v>1.2622839761146167</v>
      </c>
      <c r="P229" s="2">
        <f>[1]ASI!P229-[1]ASI!$E229</f>
        <v>1.2622839761146167</v>
      </c>
      <c r="Q229" s="2">
        <f>[1]ASI!Q229-[1]ASI!$E229</f>
        <v>1.2622839761146167</v>
      </c>
      <c r="R229" s="2">
        <f>[1]ASI!R229-[1]ASI!$E229</f>
        <v>1.2622839761146167</v>
      </c>
      <c r="S229" s="2">
        <f>[1]ASI!S229-[1]ASI!$E229</f>
        <v>1.2622839761146167</v>
      </c>
      <c r="T229" s="2">
        <f>[1]ASI!T229-[1]ASI!$E229</f>
        <v>1.2622839761146167</v>
      </c>
      <c r="U229" s="2">
        <f>[1]ASI!U229-[1]ASI!$E229</f>
        <v>1.2622839761146167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-1.4373603917876778</v>
      </c>
      <c r="I230" s="2">
        <f>[1]ASI!I230-[1]ASI!$E230</f>
        <v>-1.4373603917876778</v>
      </c>
      <c r="J230" s="2">
        <f>[1]ASI!J230-[1]ASI!$E230</f>
        <v>-1.4373603917876778</v>
      </c>
      <c r="K230" s="2">
        <f>[1]ASI!K230-[1]ASI!$E230</f>
        <v>-1.4373603917876778</v>
      </c>
      <c r="L230" s="2">
        <f>[1]ASI!L230-[1]ASI!$E230</f>
        <v>-1.4373603917876778</v>
      </c>
      <c r="M230" s="2">
        <f>[1]ASI!M230-[1]ASI!$E230</f>
        <v>-1.4373603917876778</v>
      </c>
      <c r="N230" s="2">
        <f>[1]ASI!N230-[1]ASI!$E230</f>
        <v>-1.3484202195678918</v>
      </c>
      <c r="O230" s="2">
        <f>[1]ASI!O230-[1]ASI!$E230</f>
        <v>-1.3484202195678918</v>
      </c>
      <c r="P230" s="2">
        <f>[1]ASI!P230-[1]ASI!$E230</f>
        <v>-1.3484202195678918</v>
      </c>
      <c r="Q230" s="2">
        <f>[1]ASI!Q230-[1]ASI!$E230</f>
        <v>-1.3484202195678918</v>
      </c>
      <c r="R230" s="2">
        <f>[1]ASI!R230-[1]ASI!$E230</f>
        <v>-1.3484202195678918</v>
      </c>
      <c r="S230" s="2">
        <f>[1]ASI!S230-[1]ASI!$E230</f>
        <v>-1.3484202195678918</v>
      </c>
      <c r="T230" s="2">
        <f>[1]ASI!T230-[1]ASI!$E230</f>
        <v>-1.3484202195678918</v>
      </c>
      <c r="U230" s="2">
        <f>[1]ASI!U230-[1]ASI!$E230</f>
        <v>-1.3484202195678918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-1.4208122017058358</v>
      </c>
      <c r="J231" s="2">
        <f>[1]ASI!J231-[1]ASI!$E231</f>
        <v>-1.4208122017058358</v>
      </c>
      <c r="K231" s="2">
        <f>[1]ASI!K231-[1]ASI!$E231</f>
        <v>-1.4208122017058358</v>
      </c>
      <c r="L231" s="2">
        <f>[1]ASI!L231-[1]ASI!$E231</f>
        <v>-1.4208122017058358</v>
      </c>
      <c r="M231" s="2">
        <f>[1]ASI!M231-[1]ASI!$E231</f>
        <v>-1.4208122017058358</v>
      </c>
      <c r="N231" s="2">
        <f>[1]ASI!N231-[1]ASI!$E231</f>
        <v>-1.4208122017058358</v>
      </c>
      <c r="O231" s="2">
        <f>[1]ASI!O231-[1]ASI!$E231</f>
        <v>-1.4208122017058358</v>
      </c>
      <c r="P231" s="2">
        <f>[1]ASI!P231-[1]ASI!$E231</f>
        <v>-1.4208122017058358</v>
      </c>
      <c r="Q231" s="2">
        <f>[1]ASI!Q231-[1]ASI!$E231</f>
        <v>-1.4208122017058358</v>
      </c>
      <c r="R231" s="2">
        <f>[1]ASI!R231-[1]ASI!$E231</f>
        <v>-1.4208122017058358</v>
      </c>
      <c r="S231" s="2">
        <f>[1]ASI!S231-[1]ASI!$E231</f>
        <v>-1.4208122017058358</v>
      </c>
      <c r="T231" s="2">
        <f>[1]ASI!T231-[1]ASI!$E231</f>
        <v>-1.4208122017058358</v>
      </c>
      <c r="U231" s="2">
        <f>[1]ASI!U231-[1]ASI!$E231</f>
        <v>-1.4208122017058358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-1.1160663710246013</v>
      </c>
      <c r="I232" s="2">
        <f>[1]ASI!I232-[1]ASI!$E232</f>
        <v>-1.1160663710246013</v>
      </c>
      <c r="J232" s="2">
        <f>[1]ASI!J232-[1]ASI!$E232</f>
        <v>-1.1160663710246013</v>
      </c>
      <c r="K232" s="2">
        <f>[1]ASI!K232-[1]ASI!$E232</f>
        <v>-0.91755933838291526</v>
      </c>
      <c r="L232" s="2">
        <f>[1]ASI!L232-[1]ASI!$E232</f>
        <v>0.15019140082498694</v>
      </c>
      <c r="M232" s="2">
        <f>[1]ASI!M232-[1]ASI!$E232</f>
        <v>0.15019140082498694</v>
      </c>
      <c r="N232" s="2">
        <f>[1]ASI!N232-[1]ASI!$E232</f>
        <v>0.15019140082498694</v>
      </c>
      <c r="O232" s="2">
        <f>[1]ASI!O232-[1]ASI!$E232</f>
        <v>0.15019140082498694</v>
      </c>
      <c r="P232" s="2">
        <f>[1]ASI!P232-[1]ASI!$E232</f>
        <v>0.15019140082498694</v>
      </c>
      <c r="Q232" s="2">
        <f>[1]ASI!Q232-[1]ASI!$E232</f>
        <v>0.15019140082498694</v>
      </c>
      <c r="R232" s="2">
        <f>[1]ASI!R232-[1]ASI!$E232</f>
        <v>0.15019140082498694</v>
      </c>
      <c r="S232" s="2">
        <f>[1]ASI!S232-[1]ASI!$E232</f>
        <v>0.15019140082498694</v>
      </c>
      <c r="T232" s="2">
        <f>[1]ASI!T232-[1]ASI!$E232</f>
        <v>0.15019140082498694</v>
      </c>
      <c r="U232" s="2">
        <f>[1]ASI!U232-[1]ASI!$E232</f>
        <v>0.15019140082498694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-1.4380395759538231</v>
      </c>
      <c r="I233" s="2">
        <f>[1]ASI!I233-[1]ASI!$E233</f>
        <v>-1.4380395759538231</v>
      </c>
      <c r="J233" s="2">
        <f>[1]ASI!J233-[1]ASI!$E233</f>
        <v>-1.4380395759538231</v>
      </c>
      <c r="K233" s="2">
        <f>[1]ASI!K233-[1]ASI!$E233</f>
        <v>-1.4380395759538231</v>
      </c>
      <c r="L233" s="2">
        <f>[1]ASI!L233-[1]ASI!$E233</f>
        <v>-0.58258674285627876</v>
      </c>
      <c r="M233" s="2">
        <f>[1]ASI!M233-[1]ASI!$E233</f>
        <v>-1.5080625971130246E-2</v>
      </c>
      <c r="N233" s="2">
        <f>[1]ASI!N233-[1]ASI!$E233</f>
        <v>-1.5080625971130246E-2</v>
      </c>
      <c r="O233" s="2">
        <f>[1]ASI!O233-[1]ASI!$E233</f>
        <v>-1.5080625971130246E-2</v>
      </c>
      <c r="P233" s="2">
        <f>[1]ASI!P233-[1]ASI!$E233</f>
        <v>-1.5080625971130246E-2</v>
      </c>
      <c r="Q233" s="2">
        <f>[1]ASI!Q233-[1]ASI!$E233</f>
        <v>-1.5080625971130246E-2</v>
      </c>
      <c r="R233" s="2">
        <f>[1]ASI!R233-[1]ASI!$E233</f>
        <v>-1.5080625971130246E-2</v>
      </c>
      <c r="S233" s="2">
        <f>[1]ASI!S233-[1]ASI!$E233</f>
        <v>-1.5080625971130246E-2</v>
      </c>
      <c r="T233" s="2">
        <f>[1]ASI!T233-[1]ASI!$E233</f>
        <v>-1.5080625971130246E-2</v>
      </c>
      <c r="U233" s="2">
        <f>[1]ASI!U233-[1]ASI!$E233</f>
        <v>-1.5080625971130246E-2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-1.4333127737971481</v>
      </c>
      <c r="J234" s="2">
        <f>[1]ASI!J234-[1]ASI!$E234</f>
        <v>-1.4333127737971481</v>
      </c>
      <c r="K234" s="2">
        <f>[1]ASI!K234-[1]ASI!$E234</f>
        <v>-1.4333127737971481</v>
      </c>
      <c r="L234" s="2">
        <f>[1]ASI!L234-[1]ASI!$E234</f>
        <v>-1.4333127737971481</v>
      </c>
      <c r="M234" s="2">
        <f>[1]ASI!M234-[1]ASI!$E234</f>
        <v>-1.4333127737971481</v>
      </c>
      <c r="N234" s="2">
        <f>[1]ASI!N234-[1]ASI!$E234</f>
        <v>-1.4333127737971481</v>
      </c>
      <c r="O234" s="2">
        <f>[1]ASI!O234-[1]ASI!$E234</f>
        <v>-1.4333127737971481</v>
      </c>
      <c r="P234" s="2">
        <f>[1]ASI!P234-[1]ASI!$E234</f>
        <v>-1.4333127737971481</v>
      </c>
      <c r="Q234" s="2">
        <f>[1]ASI!Q234-[1]ASI!$E234</f>
        <v>-1.4333127737971481</v>
      </c>
      <c r="R234" s="2">
        <f>[1]ASI!R234-[1]ASI!$E234</f>
        <v>-1.4333127737971481</v>
      </c>
      <c r="S234" s="2">
        <f>[1]ASI!S234-[1]ASI!$E234</f>
        <v>-1.4333127737971481</v>
      </c>
      <c r="T234" s="2">
        <f>[1]ASI!T234-[1]ASI!$E234</f>
        <v>-1.4333127737971481</v>
      </c>
      <c r="U234" s="2">
        <f>[1]ASI!U234-[1]ASI!$E234</f>
        <v>-1.4333127737971481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-1.0643031296655749</v>
      </c>
      <c r="I235" s="2">
        <f>[1]ASI!I235-[1]ASI!$E235</f>
        <v>-1.0643031296655749</v>
      </c>
      <c r="J235" s="2">
        <f>[1]ASI!J235-[1]ASI!$E235</f>
        <v>-1.0643031296655749</v>
      </c>
      <c r="K235" s="2">
        <f>[1]ASI!K235-[1]ASI!$E235</f>
        <v>-1.0643031296655749</v>
      </c>
      <c r="L235" s="2">
        <f>[1]ASI!L235-[1]ASI!$E235</f>
        <v>-1.0643031296655749</v>
      </c>
      <c r="M235" s="2">
        <f>[1]ASI!M235-[1]ASI!$E235</f>
        <v>-1.0643031296655749</v>
      </c>
      <c r="N235" s="2">
        <f>[1]ASI!N235-[1]ASI!$E235</f>
        <v>-1.0643031296655749</v>
      </c>
      <c r="O235" s="2">
        <f>[1]ASI!O235-[1]ASI!$E235</f>
        <v>-1.0643031296655749</v>
      </c>
      <c r="P235" s="2">
        <f>[1]ASI!P235-[1]ASI!$E235</f>
        <v>-1.0643031296655749</v>
      </c>
      <c r="Q235" s="2">
        <f>[1]ASI!Q235-[1]ASI!$E235</f>
        <v>-1.0643031296655749</v>
      </c>
      <c r="R235" s="2">
        <f>[1]ASI!R235-[1]ASI!$E235</f>
        <v>-1.0643031296655749</v>
      </c>
      <c r="S235" s="2">
        <f>[1]ASI!S235-[1]ASI!$E235</f>
        <v>-1.0643031296655749</v>
      </c>
      <c r="T235" s="2">
        <f>[1]ASI!T235-[1]ASI!$E235</f>
        <v>-1.0643031296655749</v>
      </c>
      <c r="U235" s="2">
        <f>[1]ASI!U235-[1]ASI!$E235</f>
        <v>-1.0643031296655749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-1.6799828664627086</v>
      </c>
      <c r="J236" s="2">
        <f>[1]ASI!J236-[1]ASI!$E236</f>
        <v>-1.6799828664627086</v>
      </c>
      <c r="K236" s="2">
        <f>[1]ASI!K236-[1]ASI!$E236</f>
        <v>-1.6799828664627086</v>
      </c>
      <c r="L236" s="2">
        <f>[1]ASI!L236-[1]ASI!$E236</f>
        <v>-1.6799828664627086</v>
      </c>
      <c r="M236" s="2">
        <f>[1]ASI!M236-[1]ASI!$E236</f>
        <v>-1.6799828664627086</v>
      </c>
      <c r="N236" s="2">
        <f>[1]ASI!N236-[1]ASI!$E236</f>
        <v>-1.6799828664627086</v>
      </c>
      <c r="O236" s="2">
        <f>[1]ASI!O236-[1]ASI!$E236</f>
        <v>-1.6799828664627086</v>
      </c>
      <c r="P236" s="2">
        <f>[1]ASI!P236-[1]ASI!$E236</f>
        <v>-1.6799828664627086</v>
      </c>
      <c r="Q236" s="2">
        <f>[1]ASI!Q236-[1]ASI!$E236</f>
        <v>-1.6799828664627086</v>
      </c>
      <c r="R236" s="2">
        <f>[1]ASI!R236-[1]ASI!$E236</f>
        <v>-1.6799828664627086</v>
      </c>
      <c r="S236" s="2">
        <f>[1]ASI!S236-[1]ASI!$E236</f>
        <v>-1.6799828664627086</v>
      </c>
      <c r="T236" s="2">
        <f>[1]ASI!T236-[1]ASI!$E236</f>
        <v>-1.6799828664627086</v>
      </c>
      <c r="U236" s="2">
        <f>[1]ASI!U236-[1]ASI!$E236</f>
        <v>-1.6799828664627086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-1.238332062641966</v>
      </c>
      <c r="I237" s="2">
        <f>[1]ASI!I237-[1]ASI!$E237</f>
        <v>-1.238332062641966</v>
      </c>
      <c r="J237" s="2">
        <f>[1]ASI!J237-[1]ASI!$E237</f>
        <v>-1.238332062641966</v>
      </c>
      <c r="K237" s="2">
        <f>[1]ASI!K237-[1]ASI!$E237</f>
        <v>-1.238332062641966</v>
      </c>
      <c r="L237" s="2">
        <f>[1]ASI!L237-[1]ASI!$E237</f>
        <v>-1.238332062641966</v>
      </c>
      <c r="M237" s="2">
        <f>[1]ASI!M237-[1]ASI!$E237</f>
        <v>-1.238332062641966</v>
      </c>
      <c r="N237" s="2">
        <f>[1]ASI!N237-[1]ASI!$E237</f>
        <v>-1.238332062641966</v>
      </c>
      <c r="O237" s="2">
        <f>[1]ASI!O237-[1]ASI!$E237</f>
        <v>-1.238332062641966</v>
      </c>
      <c r="P237" s="2">
        <f>[1]ASI!P237-[1]ASI!$E237</f>
        <v>-1.238332062641966</v>
      </c>
      <c r="Q237" s="2">
        <f>[1]ASI!Q237-[1]ASI!$E237</f>
        <v>-1.238332062641966</v>
      </c>
      <c r="R237" s="2">
        <f>[1]ASI!R237-[1]ASI!$E237</f>
        <v>-1.238332062641966</v>
      </c>
      <c r="S237" s="2">
        <f>[1]ASI!S237-[1]ASI!$E237</f>
        <v>-1.238332062641966</v>
      </c>
      <c r="T237" s="2">
        <f>[1]ASI!T237-[1]ASI!$E237</f>
        <v>-1.238332062641966</v>
      </c>
      <c r="U237" s="2">
        <f>[1]ASI!U237-[1]ASI!$E237</f>
        <v>-1.238332062641966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-1.172262214616751</v>
      </c>
      <c r="I238" s="2">
        <f>[1]ASI!I238-[1]ASI!$E238</f>
        <v>-1.172262214616751</v>
      </c>
      <c r="J238" s="2">
        <f>[1]ASI!J238-[1]ASI!$E238</f>
        <v>-1.172262214616751</v>
      </c>
      <c r="K238" s="2">
        <f>[1]ASI!K238-[1]ASI!$E238</f>
        <v>-1.172262214616751</v>
      </c>
      <c r="L238" s="2">
        <f>[1]ASI!L238-[1]ASI!$E238</f>
        <v>-1.172262214616751</v>
      </c>
      <c r="M238" s="2">
        <f>[1]ASI!M238-[1]ASI!$E238</f>
        <v>-1.172262214616751</v>
      </c>
      <c r="N238" s="2">
        <f>[1]ASI!N238-[1]ASI!$E238</f>
        <v>-1.172262214616751</v>
      </c>
      <c r="O238" s="2">
        <f>[1]ASI!O238-[1]ASI!$E238</f>
        <v>-1.172262214616751</v>
      </c>
      <c r="P238" s="2">
        <f>[1]ASI!P238-[1]ASI!$E238</f>
        <v>-1.172262214616751</v>
      </c>
      <c r="Q238" s="2">
        <f>[1]ASI!Q238-[1]ASI!$E238</f>
        <v>-1.172262214616751</v>
      </c>
      <c r="R238" s="2">
        <f>[1]ASI!R238-[1]ASI!$E238</f>
        <v>-1.172262214616751</v>
      </c>
      <c r="S238" s="2">
        <f>[1]ASI!S238-[1]ASI!$E238</f>
        <v>-1.172262214616751</v>
      </c>
      <c r="T238" s="2">
        <f>[1]ASI!T238-[1]ASI!$E238</f>
        <v>-1.172262214616751</v>
      </c>
      <c r="U238" s="2">
        <f>[1]ASI!U238-[1]ASI!$E238</f>
        <v>-1.172262214616751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-1.2024006849144158</v>
      </c>
      <c r="I239" s="2">
        <f>[1]ASI!I239-[1]ASI!$E239</f>
        <v>-1.2024006849144158</v>
      </c>
      <c r="J239" s="2">
        <f>[1]ASI!J239-[1]ASI!$E239</f>
        <v>-1.2024006849144158</v>
      </c>
      <c r="K239" s="2">
        <f>[1]ASI!K239-[1]ASI!$E239</f>
        <v>-1.2024006849144158</v>
      </c>
      <c r="L239" s="2">
        <f>[1]ASI!L239-[1]ASI!$E239</f>
        <v>-1.2024006849144158</v>
      </c>
      <c r="M239" s="2">
        <f>[1]ASI!M239-[1]ASI!$E239</f>
        <v>-1.2024006849144158</v>
      </c>
      <c r="N239" s="2">
        <f>[1]ASI!N239-[1]ASI!$E239</f>
        <v>-1.2024006849144158</v>
      </c>
      <c r="O239" s="2">
        <f>[1]ASI!O239-[1]ASI!$E239</f>
        <v>-1.2024006849144158</v>
      </c>
      <c r="P239" s="2">
        <f>[1]ASI!P239-[1]ASI!$E239</f>
        <v>-1.2024006849144158</v>
      </c>
      <c r="Q239" s="2">
        <f>[1]ASI!Q239-[1]ASI!$E239</f>
        <v>-1.2024006849144158</v>
      </c>
      <c r="R239" s="2">
        <f>[1]ASI!R239-[1]ASI!$E239</f>
        <v>-1.2024006849144158</v>
      </c>
      <c r="S239" s="2">
        <f>[1]ASI!S239-[1]ASI!$E239</f>
        <v>-1.2024006849144158</v>
      </c>
      <c r="T239" s="2">
        <f>[1]ASI!T239-[1]ASI!$E239</f>
        <v>-1.2024006849144158</v>
      </c>
      <c r="U239" s="2">
        <f>[1]ASI!U239-[1]ASI!$E239</f>
        <v>-1.2024006849144158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-1.1900663993498526</v>
      </c>
      <c r="I240" s="2">
        <f>[1]ASI!I240-[1]ASI!$E240</f>
        <v>-1.1900663993498526</v>
      </c>
      <c r="J240" s="2">
        <f>[1]ASI!J240-[1]ASI!$E240</f>
        <v>-1.1900663993498526</v>
      </c>
      <c r="K240" s="2">
        <f>[1]ASI!K240-[1]ASI!$E240</f>
        <v>-0.28678294804945637</v>
      </c>
      <c r="L240" s="2">
        <f>[1]ASI!L240-[1]ASI!$E240</f>
        <v>0.96745771760992483</v>
      </c>
      <c r="M240" s="2">
        <f>[1]ASI!M240-[1]ASI!$E240</f>
        <v>1.508621312716123</v>
      </c>
      <c r="N240" s="2">
        <f>[1]ASI!N240-[1]ASI!$E240</f>
        <v>1.508621312716123</v>
      </c>
      <c r="O240" s="2">
        <f>[1]ASI!O240-[1]ASI!$E240</f>
        <v>1.508621312716123</v>
      </c>
      <c r="P240" s="2">
        <f>[1]ASI!P240-[1]ASI!$E240</f>
        <v>1.508621312716123</v>
      </c>
      <c r="Q240" s="2">
        <f>[1]ASI!Q240-[1]ASI!$E240</f>
        <v>1.508621312716123</v>
      </c>
      <c r="R240" s="2">
        <f>[1]ASI!R240-[1]ASI!$E240</f>
        <v>1.508621312716123</v>
      </c>
      <c r="S240" s="2">
        <f>[1]ASI!S240-[1]ASI!$E240</f>
        <v>1.508621312716123</v>
      </c>
      <c r="T240" s="2">
        <f>[1]ASI!T240-[1]ASI!$E240</f>
        <v>1.508621312716123</v>
      </c>
      <c r="U240" s="2">
        <f>[1]ASI!U240-[1]ASI!$E240</f>
        <v>1.508621312716123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-1.1645966186780399</v>
      </c>
      <c r="I241" s="2">
        <f>[1]ASI!I241-[1]ASI!$E241</f>
        <v>-1.1645966186780399</v>
      </c>
      <c r="J241" s="2">
        <f>[1]ASI!J241-[1]ASI!$E241</f>
        <v>-1.1645966186780399</v>
      </c>
      <c r="K241" s="2">
        <f>[1]ASI!K241-[1]ASI!$E241</f>
        <v>-1.1645966186780399</v>
      </c>
      <c r="L241" s="2">
        <f>[1]ASI!L241-[1]ASI!$E241</f>
        <v>-1.1645966186780399</v>
      </c>
      <c r="M241" s="2">
        <f>[1]ASI!M241-[1]ASI!$E241</f>
        <v>-1.1645966186780399</v>
      </c>
      <c r="N241" s="2">
        <f>[1]ASI!N241-[1]ASI!$E241</f>
        <v>-1.1645966186780399</v>
      </c>
      <c r="O241" s="2">
        <f>[1]ASI!O241-[1]ASI!$E241</f>
        <v>-1.1645966186780399</v>
      </c>
      <c r="P241" s="2">
        <f>[1]ASI!P241-[1]ASI!$E241</f>
        <v>-1.1645966186780399</v>
      </c>
      <c r="Q241" s="2">
        <f>[1]ASI!Q241-[1]ASI!$E241</f>
        <v>-1.1645966186780399</v>
      </c>
      <c r="R241" s="2">
        <f>[1]ASI!R241-[1]ASI!$E241</f>
        <v>-1.1645966186780399</v>
      </c>
      <c r="S241" s="2">
        <f>[1]ASI!S241-[1]ASI!$E241</f>
        <v>-1.1645966186780399</v>
      </c>
      <c r="T241" s="2">
        <f>[1]ASI!T241-[1]ASI!$E241</f>
        <v>-1.1645966186780399</v>
      </c>
      <c r="U241" s="2">
        <f>[1]ASI!U241-[1]ASI!$E241</f>
        <v>-1.1645966186780399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-1.4152000926149739</v>
      </c>
      <c r="I242" s="2">
        <f>[1]ASI!I242-[1]ASI!$E242</f>
        <v>-1.4152000926149739</v>
      </c>
      <c r="J242" s="2">
        <f>[1]ASI!J242-[1]ASI!$E242</f>
        <v>-1.4152000926149739</v>
      </c>
      <c r="K242" s="2">
        <f>[1]ASI!K242-[1]ASI!$E242</f>
        <v>-1.4152000926149739</v>
      </c>
      <c r="L242" s="2">
        <f>[1]ASI!L242-[1]ASI!$E242</f>
        <v>-1.4152000926149739</v>
      </c>
      <c r="M242" s="2">
        <f>[1]ASI!M242-[1]ASI!$E242</f>
        <v>-1.4152000926149739</v>
      </c>
      <c r="N242" s="2">
        <f>[1]ASI!N242-[1]ASI!$E242</f>
        <v>-1.4152000926149739</v>
      </c>
      <c r="O242" s="2">
        <f>[1]ASI!O242-[1]ASI!$E242</f>
        <v>-1.4152000926149739</v>
      </c>
      <c r="P242" s="2">
        <f>[1]ASI!P242-[1]ASI!$E242</f>
        <v>-1.4152000926149739</v>
      </c>
      <c r="Q242" s="2">
        <f>[1]ASI!Q242-[1]ASI!$E242</f>
        <v>-1.4152000926149739</v>
      </c>
      <c r="R242" s="2">
        <f>[1]ASI!R242-[1]ASI!$E242</f>
        <v>-1.4152000926149739</v>
      </c>
      <c r="S242" s="2">
        <f>[1]ASI!S242-[1]ASI!$E242</f>
        <v>-1.4152000926149739</v>
      </c>
      <c r="T242" s="2">
        <f>[1]ASI!T242-[1]ASI!$E242</f>
        <v>-1.4152000926149739</v>
      </c>
      <c r="U242" s="2">
        <f>[1]ASI!U242-[1]ASI!$E242</f>
        <v>-1.4152000926149739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-1.5859364644428382</v>
      </c>
      <c r="J243" s="2">
        <f>[1]ASI!J243-[1]ASI!$E243</f>
        <v>-1.5859364644428382</v>
      </c>
      <c r="K243" s="2">
        <f>[1]ASI!K243-[1]ASI!$E243</f>
        <v>-1.5859364644428382</v>
      </c>
      <c r="L243" s="2">
        <f>[1]ASI!L243-[1]ASI!$E243</f>
        <v>-1.5859364644428382</v>
      </c>
      <c r="M243" s="2">
        <f>[1]ASI!M243-[1]ASI!$E243</f>
        <v>-1.5859364644428382</v>
      </c>
      <c r="N243" s="2">
        <f>[1]ASI!N243-[1]ASI!$E243</f>
        <v>-1.5859364644428382</v>
      </c>
      <c r="O243" s="2">
        <f>[1]ASI!O243-[1]ASI!$E243</f>
        <v>-1.5859364644428382</v>
      </c>
      <c r="P243" s="2">
        <f>[1]ASI!P243-[1]ASI!$E243</f>
        <v>-1.5859364644428382</v>
      </c>
      <c r="Q243" s="2">
        <f>[1]ASI!Q243-[1]ASI!$E243</f>
        <v>-1.5859364644428382</v>
      </c>
      <c r="R243" s="2">
        <f>[1]ASI!R243-[1]ASI!$E243</f>
        <v>-1.5859364644428382</v>
      </c>
      <c r="S243" s="2">
        <f>[1]ASI!S243-[1]ASI!$E243</f>
        <v>-1.5859364644428382</v>
      </c>
      <c r="T243" s="2">
        <f>[1]ASI!T243-[1]ASI!$E243</f>
        <v>-1.5859364644428382</v>
      </c>
      <c r="U243" s="2">
        <f>[1]ASI!U243-[1]ASI!$E243</f>
        <v>-1.5859364644428382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-1.7657790010138044</v>
      </c>
      <c r="J244" s="2">
        <f>[1]ASI!J244-[1]ASI!$E244</f>
        <v>-1.7657790010138044</v>
      </c>
      <c r="K244" s="2">
        <f>[1]ASI!K244-[1]ASI!$E244</f>
        <v>-1.7657790010138044</v>
      </c>
      <c r="L244" s="2">
        <f>[1]ASI!L244-[1]ASI!$E244</f>
        <v>-1.7657790010138044</v>
      </c>
      <c r="M244" s="2">
        <f>[1]ASI!M244-[1]ASI!$E244</f>
        <v>-1.7657790010138044</v>
      </c>
      <c r="N244" s="2">
        <f>[1]ASI!N244-[1]ASI!$E244</f>
        <v>-1.7657790010138044</v>
      </c>
      <c r="O244" s="2">
        <f>[1]ASI!O244-[1]ASI!$E244</f>
        <v>-1.7657790010138044</v>
      </c>
      <c r="P244" s="2">
        <f>[1]ASI!P244-[1]ASI!$E244</f>
        <v>-1.7657790010138044</v>
      </c>
      <c r="Q244" s="2">
        <f>[1]ASI!Q244-[1]ASI!$E244</f>
        <v>-1.7657790010138044</v>
      </c>
      <c r="R244" s="2">
        <f>[1]ASI!R244-[1]ASI!$E244</f>
        <v>-1.7657790010138044</v>
      </c>
      <c r="S244" s="2">
        <f>[1]ASI!S244-[1]ASI!$E244</f>
        <v>-1.7657790010138044</v>
      </c>
      <c r="T244" s="2">
        <f>[1]ASI!T244-[1]ASI!$E244</f>
        <v>-1.7657790010138044</v>
      </c>
      <c r="U244" s="2">
        <f>[1]ASI!U244-[1]ASI!$E244</f>
        <v>-1.7657790010138044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-1.2589090026357539</v>
      </c>
      <c r="I245" s="2">
        <f>[1]ASI!I245-[1]ASI!$E245</f>
        <v>-1.2589090026357539</v>
      </c>
      <c r="J245" s="2">
        <f>[1]ASI!J245-[1]ASI!$E245</f>
        <v>-1.2589090026357539</v>
      </c>
      <c r="K245" s="2">
        <f>[1]ASI!K245-[1]ASI!$E245</f>
        <v>-1.2589090026357539</v>
      </c>
      <c r="L245" s="2">
        <f>[1]ASI!L245-[1]ASI!$E245</f>
        <v>-1.2589090026357539</v>
      </c>
      <c r="M245" s="2">
        <f>[1]ASI!M245-[1]ASI!$E245</f>
        <v>-1.2589090026357539</v>
      </c>
      <c r="N245" s="2">
        <f>[1]ASI!N245-[1]ASI!$E245</f>
        <v>-1.2589090026357539</v>
      </c>
      <c r="O245" s="2">
        <f>[1]ASI!O245-[1]ASI!$E245</f>
        <v>-1.2589090026357539</v>
      </c>
      <c r="P245" s="2">
        <f>[1]ASI!P245-[1]ASI!$E245</f>
        <v>-1.2589090026357539</v>
      </c>
      <c r="Q245" s="2">
        <f>[1]ASI!Q245-[1]ASI!$E245</f>
        <v>-1.2589090026357539</v>
      </c>
      <c r="R245" s="2">
        <f>[1]ASI!R245-[1]ASI!$E245</f>
        <v>-1.2589090026357539</v>
      </c>
      <c r="S245" s="2">
        <f>[1]ASI!S245-[1]ASI!$E245</f>
        <v>-1.2589090026357539</v>
      </c>
      <c r="T245" s="2">
        <f>[1]ASI!T245-[1]ASI!$E245</f>
        <v>-1.2589090026357539</v>
      </c>
      <c r="U245" s="2">
        <f>[1]ASI!U245-[1]ASI!$E245</f>
        <v>-1.2589090026357539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-1.4353176823353309</v>
      </c>
      <c r="J246" s="2">
        <f>[1]ASI!J246-[1]ASI!$E246</f>
        <v>-1.4353176823353309</v>
      </c>
      <c r="K246" s="2">
        <f>[1]ASI!K246-[1]ASI!$E246</f>
        <v>-1.4353176823353309</v>
      </c>
      <c r="L246" s="2">
        <f>[1]ASI!L246-[1]ASI!$E246</f>
        <v>-1.4353176823353309</v>
      </c>
      <c r="M246" s="2">
        <f>[1]ASI!M246-[1]ASI!$E246</f>
        <v>-1.4353176823353309</v>
      </c>
      <c r="N246" s="2">
        <f>[1]ASI!N246-[1]ASI!$E246</f>
        <v>-1.4353176823353309</v>
      </c>
      <c r="O246" s="2">
        <f>[1]ASI!O246-[1]ASI!$E246</f>
        <v>-1.4353176823353309</v>
      </c>
      <c r="P246" s="2">
        <f>[1]ASI!P246-[1]ASI!$E246</f>
        <v>-1.4353176823353309</v>
      </c>
      <c r="Q246" s="2">
        <f>[1]ASI!Q246-[1]ASI!$E246</f>
        <v>-1.4353176823353309</v>
      </c>
      <c r="R246" s="2">
        <f>[1]ASI!R246-[1]ASI!$E246</f>
        <v>-1.4353176823353309</v>
      </c>
      <c r="S246" s="2">
        <f>[1]ASI!S246-[1]ASI!$E246</f>
        <v>-1.4353176823353309</v>
      </c>
      <c r="T246" s="2">
        <f>[1]ASI!T246-[1]ASI!$E246</f>
        <v>-1.4353176823353309</v>
      </c>
      <c r="U246" s="2">
        <f>[1]ASI!U246-[1]ASI!$E246</f>
        <v>-1.4353176823353309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-1.517419080235392</v>
      </c>
      <c r="J247" s="2">
        <f>[1]ASI!J247-[1]ASI!$E247</f>
        <v>-1.517419080235392</v>
      </c>
      <c r="K247" s="2">
        <f>[1]ASI!K247-[1]ASI!$E247</f>
        <v>-1.517419080235392</v>
      </c>
      <c r="L247" s="2">
        <f>[1]ASI!L247-[1]ASI!$E247</f>
        <v>-1.517419080235392</v>
      </c>
      <c r="M247" s="2">
        <f>[1]ASI!M247-[1]ASI!$E247</f>
        <v>-1.517419080235392</v>
      </c>
      <c r="N247" s="2">
        <f>[1]ASI!N247-[1]ASI!$E247</f>
        <v>-1.517419080235392</v>
      </c>
      <c r="O247" s="2">
        <f>[1]ASI!O247-[1]ASI!$E247</f>
        <v>-1.517419080235392</v>
      </c>
      <c r="P247" s="2">
        <f>[1]ASI!P247-[1]ASI!$E247</f>
        <v>-1.517419080235392</v>
      </c>
      <c r="Q247" s="2">
        <f>[1]ASI!Q247-[1]ASI!$E247</f>
        <v>-1.517419080235392</v>
      </c>
      <c r="R247" s="2">
        <f>[1]ASI!R247-[1]ASI!$E247</f>
        <v>-1.517419080235392</v>
      </c>
      <c r="S247" s="2">
        <f>[1]ASI!S247-[1]ASI!$E247</f>
        <v>-1.517419080235392</v>
      </c>
      <c r="T247" s="2">
        <f>[1]ASI!T247-[1]ASI!$E247</f>
        <v>-1.517419080235392</v>
      </c>
      <c r="U247" s="2">
        <f>[1]ASI!U247-[1]ASI!$E247</f>
        <v>-1.517419080235392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-1.2010580806061029</v>
      </c>
      <c r="I248" s="2">
        <f>[1]ASI!I248-[1]ASI!$E248</f>
        <v>-1.2010580806061029</v>
      </c>
      <c r="J248" s="2">
        <f>[1]ASI!J248-[1]ASI!$E248</f>
        <v>-1.2010580806061029</v>
      </c>
      <c r="K248" s="2">
        <f>[1]ASI!K248-[1]ASI!$E248</f>
        <v>-1.2010580806061029</v>
      </c>
      <c r="L248" s="2">
        <f>[1]ASI!L248-[1]ASI!$E248</f>
        <v>-0.22034298353320025</v>
      </c>
      <c r="M248" s="2">
        <f>[1]ASI!M248-[1]ASI!$E248</f>
        <v>0.63151967807361586</v>
      </c>
      <c r="N248" s="2">
        <f>[1]ASI!N248-[1]ASI!$E248</f>
        <v>2.9348732713507601</v>
      </c>
      <c r="O248" s="2">
        <f>[1]ASI!O248-[1]ASI!$E248</f>
        <v>4.5183560535921146</v>
      </c>
      <c r="P248" s="2">
        <f>[1]ASI!P248-[1]ASI!$E248</f>
        <v>4.5183560535921146</v>
      </c>
      <c r="Q248" s="2">
        <f>[1]ASI!Q248-[1]ASI!$E248</f>
        <v>4.5183560535921146</v>
      </c>
      <c r="R248" s="2">
        <f>[1]ASI!R248-[1]ASI!$E248</f>
        <v>4.5183560535921146</v>
      </c>
      <c r="S248" s="2">
        <f>[1]ASI!S248-[1]ASI!$E248</f>
        <v>4.5183560535921146</v>
      </c>
      <c r="T248" s="2">
        <f>[1]ASI!T248-[1]ASI!$E248</f>
        <v>4.5183560535921146</v>
      </c>
      <c r="U248" s="2">
        <f>[1]ASI!U248-[1]ASI!$E248</f>
        <v>4.5183560535921146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-1.098232097241123</v>
      </c>
      <c r="I249" s="2">
        <f>[1]ASI!I249-[1]ASI!$E249</f>
        <v>-1.098232097241123</v>
      </c>
      <c r="J249" s="2">
        <f>[1]ASI!J249-[1]ASI!$E249</f>
        <v>-1.098232097241123</v>
      </c>
      <c r="K249" s="2">
        <f>[1]ASI!K249-[1]ASI!$E249</f>
        <v>-1.098232097241123</v>
      </c>
      <c r="L249" s="2">
        <f>[1]ASI!L249-[1]ASI!$E249</f>
        <v>-1.098232097241123</v>
      </c>
      <c r="M249" s="2">
        <f>[1]ASI!M249-[1]ASI!$E249</f>
        <v>-1.098232097241123</v>
      </c>
      <c r="N249" s="2">
        <f>[1]ASI!N249-[1]ASI!$E249</f>
        <v>-1.098232097241123</v>
      </c>
      <c r="O249" s="2">
        <f>[1]ASI!O249-[1]ASI!$E249</f>
        <v>-1.098232097241123</v>
      </c>
      <c r="P249" s="2">
        <f>[1]ASI!P249-[1]ASI!$E249</f>
        <v>-1.098232097241123</v>
      </c>
      <c r="Q249" s="2">
        <f>[1]ASI!Q249-[1]ASI!$E249</f>
        <v>-1.098232097241123</v>
      </c>
      <c r="R249" s="2">
        <f>[1]ASI!R249-[1]ASI!$E249</f>
        <v>-1.098232097241123</v>
      </c>
      <c r="S249" s="2">
        <f>[1]ASI!S249-[1]ASI!$E249</f>
        <v>-1.098232097241123</v>
      </c>
      <c r="T249" s="2">
        <f>[1]ASI!T249-[1]ASI!$E249</f>
        <v>-1.098232097241123</v>
      </c>
      <c r="U249" s="2">
        <f>[1]ASI!U249-[1]ASI!$E249</f>
        <v>-1.098232097241123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-1.348320060979681</v>
      </c>
      <c r="I250" s="2">
        <f>[1]ASI!I250-[1]ASI!$E250</f>
        <v>-1.348320060979681</v>
      </c>
      <c r="J250" s="2">
        <f>[1]ASI!J250-[1]ASI!$E250</f>
        <v>-1.348320060979681</v>
      </c>
      <c r="K250" s="2">
        <f>[1]ASI!K250-[1]ASI!$E250</f>
        <v>-1.348320060979681</v>
      </c>
      <c r="L250" s="2">
        <f>[1]ASI!L250-[1]ASI!$E250</f>
        <v>-1.348320060979681</v>
      </c>
      <c r="M250" s="2">
        <f>[1]ASI!M250-[1]ASI!$E250</f>
        <v>-1.348320060979681</v>
      </c>
      <c r="N250" s="2">
        <f>[1]ASI!N250-[1]ASI!$E250</f>
        <v>-1.348320060979681</v>
      </c>
      <c r="O250" s="2">
        <f>[1]ASI!O250-[1]ASI!$E250</f>
        <v>-1.348320060979681</v>
      </c>
      <c r="P250" s="2">
        <f>[1]ASI!P250-[1]ASI!$E250</f>
        <v>-1.348320060979681</v>
      </c>
      <c r="Q250" s="2">
        <f>[1]ASI!Q250-[1]ASI!$E250</f>
        <v>-1.348320060979681</v>
      </c>
      <c r="R250" s="2">
        <f>[1]ASI!R250-[1]ASI!$E250</f>
        <v>-1.348320060979681</v>
      </c>
      <c r="S250" s="2">
        <f>[1]ASI!S250-[1]ASI!$E250</f>
        <v>-1.348320060979681</v>
      </c>
      <c r="T250" s="2">
        <f>[1]ASI!T250-[1]ASI!$E250</f>
        <v>-1.348320060979681</v>
      </c>
      <c r="U250" s="2">
        <f>[1]ASI!U250-[1]ASI!$E250</f>
        <v>-1.348320060979681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-1.5528188511578449</v>
      </c>
      <c r="J251" s="2">
        <f>[1]ASI!J251-[1]ASI!$E251</f>
        <v>-1.5528188511578449</v>
      </c>
      <c r="K251" s="2">
        <f>[1]ASI!K251-[1]ASI!$E251</f>
        <v>-1.5528188511578449</v>
      </c>
      <c r="L251" s="2">
        <f>[1]ASI!L251-[1]ASI!$E251</f>
        <v>-1.5528188511578449</v>
      </c>
      <c r="M251" s="2">
        <f>[1]ASI!M251-[1]ASI!$E251</f>
        <v>-1.5528188511578449</v>
      </c>
      <c r="N251" s="2">
        <f>[1]ASI!N251-[1]ASI!$E251</f>
        <v>-1.5528188511578449</v>
      </c>
      <c r="O251" s="2">
        <f>[1]ASI!O251-[1]ASI!$E251</f>
        <v>-1.5528188511578449</v>
      </c>
      <c r="P251" s="2">
        <f>[1]ASI!P251-[1]ASI!$E251</f>
        <v>-1.5528188511578449</v>
      </c>
      <c r="Q251" s="2">
        <f>[1]ASI!Q251-[1]ASI!$E251</f>
        <v>-1.5528188511578449</v>
      </c>
      <c r="R251" s="2">
        <f>[1]ASI!R251-[1]ASI!$E251</f>
        <v>-1.5528188511578449</v>
      </c>
      <c r="S251" s="2">
        <f>[1]ASI!S251-[1]ASI!$E251</f>
        <v>-1.5528188511578449</v>
      </c>
      <c r="T251" s="2">
        <f>[1]ASI!T251-[1]ASI!$E251</f>
        <v>-1.5528188511578449</v>
      </c>
      <c r="U251" s="2">
        <f>[1]ASI!U251-[1]ASI!$E251</f>
        <v>-1.5528188511578449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-1.1328103530338396</v>
      </c>
      <c r="I252" s="2">
        <f>[1]ASI!I252-[1]ASI!$E252</f>
        <v>-1.1328103530338396</v>
      </c>
      <c r="J252" s="2">
        <f>[1]ASI!J252-[1]ASI!$E252</f>
        <v>-1.1328103530338396</v>
      </c>
      <c r="K252" s="2">
        <f>[1]ASI!K252-[1]ASI!$E252</f>
        <v>-1.1328103530338396</v>
      </c>
      <c r="L252" s="2">
        <f>[1]ASI!L252-[1]ASI!$E252</f>
        <v>-1.1328103530338396</v>
      </c>
      <c r="M252" s="2">
        <f>[1]ASI!M252-[1]ASI!$E252</f>
        <v>-1.1328103530338396</v>
      </c>
      <c r="N252" s="2">
        <f>[1]ASI!N252-[1]ASI!$E252</f>
        <v>-1.1328103530338396</v>
      </c>
      <c r="O252" s="2">
        <f>[1]ASI!O252-[1]ASI!$E252</f>
        <v>-1.1328103530338396</v>
      </c>
      <c r="P252" s="2">
        <f>[1]ASI!P252-[1]ASI!$E252</f>
        <v>-1.1328103530338396</v>
      </c>
      <c r="Q252" s="2">
        <f>[1]ASI!Q252-[1]ASI!$E252</f>
        <v>-1.1328103530338396</v>
      </c>
      <c r="R252" s="2">
        <f>[1]ASI!R252-[1]ASI!$E252</f>
        <v>-1.1328103530338396</v>
      </c>
      <c r="S252" s="2">
        <f>[1]ASI!S252-[1]ASI!$E252</f>
        <v>-1.1328103530338396</v>
      </c>
      <c r="T252" s="2">
        <f>[1]ASI!T252-[1]ASI!$E252</f>
        <v>-1.1328103530338396</v>
      </c>
      <c r="U252" s="2">
        <f>[1]ASI!U252-[1]ASI!$E252</f>
        <v>-1.1328103530338396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-1.1203193483336236</v>
      </c>
      <c r="I253" s="2">
        <f>[1]ASI!I253-[1]ASI!$E253</f>
        <v>-1.1203193483336236</v>
      </c>
      <c r="J253" s="2">
        <f>[1]ASI!J253-[1]ASI!$E253</f>
        <v>-1.1203193483336236</v>
      </c>
      <c r="K253" s="2">
        <f>[1]ASI!K253-[1]ASI!$E253</f>
        <v>-1.1203193483336236</v>
      </c>
      <c r="L253" s="2">
        <f>[1]ASI!L253-[1]ASI!$E253</f>
        <v>-1.1203193483336236</v>
      </c>
      <c r="M253" s="2">
        <f>[1]ASI!M253-[1]ASI!$E253</f>
        <v>-1.1203193483336236</v>
      </c>
      <c r="N253" s="2">
        <f>[1]ASI!N253-[1]ASI!$E253</f>
        <v>-1.1203193483336236</v>
      </c>
      <c r="O253" s="2">
        <f>[1]ASI!O253-[1]ASI!$E253</f>
        <v>-1.1203193483336236</v>
      </c>
      <c r="P253" s="2">
        <f>[1]ASI!P253-[1]ASI!$E253</f>
        <v>-1.1203193483336236</v>
      </c>
      <c r="Q253" s="2">
        <f>[1]ASI!Q253-[1]ASI!$E253</f>
        <v>-1.1203193483336236</v>
      </c>
      <c r="R253" s="2">
        <f>[1]ASI!R253-[1]ASI!$E253</f>
        <v>-1.1203193483336236</v>
      </c>
      <c r="S253" s="2">
        <f>[1]ASI!S253-[1]ASI!$E253</f>
        <v>-1.1203193483336236</v>
      </c>
      <c r="T253" s="2">
        <f>[1]ASI!T253-[1]ASI!$E253</f>
        <v>-1.1203193483336236</v>
      </c>
      <c r="U253" s="2">
        <f>[1]ASI!U253-[1]ASI!$E253</f>
        <v>-1.1203193483336236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-1.1795813694765016</v>
      </c>
      <c r="I254" s="2">
        <f>[1]ASI!I254-[1]ASI!$E254</f>
        <v>-1.1795813694765016</v>
      </c>
      <c r="J254" s="2">
        <f>[1]ASI!J254-[1]ASI!$E254</f>
        <v>-1.1795813694765016</v>
      </c>
      <c r="K254" s="2">
        <f>[1]ASI!K254-[1]ASI!$E254</f>
        <v>-1.1795813694765016</v>
      </c>
      <c r="L254" s="2">
        <f>[1]ASI!L254-[1]ASI!$E254</f>
        <v>-1.1795813694765016</v>
      </c>
      <c r="M254" s="2">
        <f>[1]ASI!M254-[1]ASI!$E254</f>
        <v>-1.1795813694765016</v>
      </c>
      <c r="N254" s="2">
        <f>[1]ASI!N254-[1]ASI!$E254</f>
        <v>-1.1795813694765016</v>
      </c>
      <c r="O254" s="2">
        <f>[1]ASI!O254-[1]ASI!$E254</f>
        <v>-1.1795813694765016</v>
      </c>
      <c r="P254" s="2">
        <f>[1]ASI!P254-[1]ASI!$E254</f>
        <v>-1.1795813694765016</v>
      </c>
      <c r="Q254" s="2">
        <f>[1]ASI!Q254-[1]ASI!$E254</f>
        <v>-1.1795813694765016</v>
      </c>
      <c r="R254" s="2">
        <f>[1]ASI!R254-[1]ASI!$E254</f>
        <v>-1.1795813694765016</v>
      </c>
      <c r="S254" s="2">
        <f>[1]ASI!S254-[1]ASI!$E254</f>
        <v>-1.1795813694765016</v>
      </c>
      <c r="T254" s="2">
        <f>[1]ASI!T254-[1]ASI!$E254</f>
        <v>-1.1795813694765016</v>
      </c>
      <c r="U254" s="2">
        <f>[1]ASI!U254-[1]ASI!$E254</f>
        <v>-1.1795813694765016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-1.4465585788361963</v>
      </c>
      <c r="I255" s="2">
        <f>[1]ASI!I255-[1]ASI!$E255</f>
        <v>-1.4465585788361963</v>
      </c>
      <c r="J255" s="2">
        <f>[1]ASI!J255-[1]ASI!$E255</f>
        <v>-1.4465585788361963</v>
      </c>
      <c r="K255" s="2">
        <f>[1]ASI!K255-[1]ASI!$E255</f>
        <v>-1.4465585788361963</v>
      </c>
      <c r="L255" s="2">
        <f>[1]ASI!L255-[1]ASI!$E255</f>
        <v>-1.0462308876863702</v>
      </c>
      <c r="M255" s="2">
        <f>[1]ASI!M255-[1]ASI!$E255</f>
        <v>0.2619134136548027</v>
      </c>
      <c r="N255" s="2">
        <f>[1]ASI!N255-[1]ASI!$E255</f>
        <v>0.2619134136548027</v>
      </c>
      <c r="O255" s="2">
        <f>[1]ASI!O255-[1]ASI!$E255</f>
        <v>0.2619134136548027</v>
      </c>
      <c r="P255" s="2">
        <f>[1]ASI!P255-[1]ASI!$E255</f>
        <v>0.2619134136548027</v>
      </c>
      <c r="Q255" s="2">
        <f>[1]ASI!Q255-[1]ASI!$E255</f>
        <v>0.2619134136548027</v>
      </c>
      <c r="R255" s="2">
        <f>[1]ASI!R255-[1]ASI!$E255</f>
        <v>0.2619134136548027</v>
      </c>
      <c r="S255" s="2">
        <f>[1]ASI!S255-[1]ASI!$E255</f>
        <v>0.2619134136548027</v>
      </c>
      <c r="T255" s="2">
        <f>[1]ASI!T255-[1]ASI!$E255</f>
        <v>0.2619134136548027</v>
      </c>
      <c r="U255" s="2">
        <f>[1]ASI!U255-[1]ASI!$E255</f>
        <v>0.2619134136548027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-1.5844781962577628</v>
      </c>
      <c r="J256" s="2">
        <f>[1]ASI!J256-[1]ASI!$E256</f>
        <v>-1.5844781962577628</v>
      </c>
      <c r="K256" s="2">
        <f>[1]ASI!K256-[1]ASI!$E256</f>
        <v>-1.5844781962577628</v>
      </c>
      <c r="L256" s="2">
        <f>[1]ASI!L256-[1]ASI!$E256</f>
        <v>-1.5844781962577628</v>
      </c>
      <c r="M256" s="2">
        <f>[1]ASI!M256-[1]ASI!$E256</f>
        <v>-0.96880674129656796</v>
      </c>
      <c r="N256" s="2">
        <f>[1]ASI!N256-[1]ASI!$E256</f>
        <v>-0.96880674129656796</v>
      </c>
      <c r="O256" s="2">
        <f>[1]ASI!O256-[1]ASI!$E256</f>
        <v>-0.96880674129656796</v>
      </c>
      <c r="P256" s="2">
        <f>[1]ASI!P256-[1]ASI!$E256</f>
        <v>-0.96880674129656796</v>
      </c>
      <c r="Q256" s="2">
        <f>[1]ASI!Q256-[1]ASI!$E256</f>
        <v>-0.96880674129656796</v>
      </c>
      <c r="R256" s="2">
        <f>[1]ASI!R256-[1]ASI!$E256</f>
        <v>-0.96880674129656796</v>
      </c>
      <c r="S256" s="2">
        <f>[1]ASI!S256-[1]ASI!$E256</f>
        <v>-0.96880674129656796</v>
      </c>
      <c r="T256" s="2">
        <f>[1]ASI!T256-[1]ASI!$E256</f>
        <v>-0.96880674129656796</v>
      </c>
      <c r="U256" s="2">
        <f>[1]ASI!U256-[1]ASI!$E256</f>
        <v>-0.96880674129656796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-1.1296387511207158</v>
      </c>
      <c r="I257" s="2">
        <f>[1]ASI!I257-[1]ASI!$E257</f>
        <v>-1.1296387511207158</v>
      </c>
      <c r="J257" s="2">
        <f>[1]ASI!J257-[1]ASI!$E257</f>
        <v>-1.1296387511207158</v>
      </c>
      <c r="K257" s="2">
        <f>[1]ASI!K257-[1]ASI!$E257</f>
        <v>-1.1296387511207158</v>
      </c>
      <c r="L257" s="2">
        <f>[1]ASI!L257-[1]ASI!$E257</f>
        <v>-1.1296387511207158</v>
      </c>
      <c r="M257" s="2">
        <f>[1]ASI!M257-[1]ASI!$E257</f>
        <v>-1.1296387511207158</v>
      </c>
      <c r="N257" s="2">
        <f>[1]ASI!N257-[1]ASI!$E257</f>
        <v>-1.1296387511207158</v>
      </c>
      <c r="O257" s="2">
        <f>[1]ASI!O257-[1]ASI!$E257</f>
        <v>-1.1296387511207158</v>
      </c>
      <c r="P257" s="2">
        <f>[1]ASI!P257-[1]ASI!$E257</f>
        <v>-1.1296387511207158</v>
      </c>
      <c r="Q257" s="2">
        <f>[1]ASI!Q257-[1]ASI!$E257</f>
        <v>-1.1296387511207158</v>
      </c>
      <c r="R257" s="2">
        <f>[1]ASI!R257-[1]ASI!$E257</f>
        <v>-1.1296387511207158</v>
      </c>
      <c r="S257" s="2">
        <f>[1]ASI!S257-[1]ASI!$E257</f>
        <v>-1.1296387511207158</v>
      </c>
      <c r="T257" s="2">
        <f>[1]ASI!T257-[1]ASI!$E257</f>
        <v>-1.1296387511207158</v>
      </c>
      <c r="U257" s="2">
        <f>[1]ASI!U257-[1]ASI!$E257</f>
        <v>-1.1296387511207158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-1.3417173113286367</v>
      </c>
      <c r="I258" s="2">
        <f>[1]ASI!I258-[1]ASI!$E258</f>
        <v>-1.3417173113286367</v>
      </c>
      <c r="J258" s="2">
        <f>[1]ASI!J258-[1]ASI!$E258</f>
        <v>-1.3417173113286367</v>
      </c>
      <c r="K258" s="2">
        <f>[1]ASI!K258-[1]ASI!$E258</f>
        <v>-1.3417173113286367</v>
      </c>
      <c r="L258" s="2">
        <f>[1]ASI!L258-[1]ASI!$E258</f>
        <v>-1.3417173113286367</v>
      </c>
      <c r="M258" s="2">
        <f>[1]ASI!M258-[1]ASI!$E258</f>
        <v>-1.3417173113286367</v>
      </c>
      <c r="N258" s="2">
        <f>[1]ASI!N258-[1]ASI!$E258</f>
        <v>-1.3417173113286367</v>
      </c>
      <c r="O258" s="2">
        <f>[1]ASI!O258-[1]ASI!$E258</f>
        <v>-1.3417173113286367</v>
      </c>
      <c r="P258" s="2">
        <f>[1]ASI!P258-[1]ASI!$E258</f>
        <v>-1.3417173113286367</v>
      </c>
      <c r="Q258" s="2">
        <f>[1]ASI!Q258-[1]ASI!$E258</f>
        <v>-1.3417173113286367</v>
      </c>
      <c r="R258" s="2">
        <f>[1]ASI!R258-[1]ASI!$E258</f>
        <v>-1.3417173113286367</v>
      </c>
      <c r="S258" s="2">
        <f>[1]ASI!S258-[1]ASI!$E258</f>
        <v>-1.3417173113286367</v>
      </c>
      <c r="T258" s="2">
        <f>[1]ASI!T258-[1]ASI!$E258</f>
        <v>-1.3417173113286367</v>
      </c>
      <c r="U258" s="2">
        <f>[1]ASI!U258-[1]ASI!$E258</f>
        <v>-1.3417173113286367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-1.0871257398674103</v>
      </c>
      <c r="I259" s="2">
        <f>[1]ASI!I259-[1]ASI!$E259</f>
        <v>-1.0871257398674103</v>
      </c>
      <c r="J259" s="2">
        <f>[1]ASI!J259-[1]ASI!$E259</f>
        <v>-1.0871257398674103</v>
      </c>
      <c r="K259" s="2">
        <f>[1]ASI!K259-[1]ASI!$E259</f>
        <v>-1.0871257398674103</v>
      </c>
      <c r="L259" s="2">
        <f>[1]ASI!L259-[1]ASI!$E259</f>
        <v>-0.58862549584127066</v>
      </c>
      <c r="M259" s="2">
        <f>[1]ASI!M259-[1]ASI!$E259</f>
        <v>0.34418904364996195</v>
      </c>
      <c r="N259" s="2">
        <f>[1]ASI!N259-[1]ASI!$E259</f>
        <v>0.34418904364996195</v>
      </c>
      <c r="O259" s="2">
        <f>[1]ASI!O259-[1]ASI!$E259</f>
        <v>0.34418904364996195</v>
      </c>
      <c r="P259" s="2">
        <f>[1]ASI!P259-[1]ASI!$E259</f>
        <v>0.34418904364996195</v>
      </c>
      <c r="Q259" s="2">
        <f>[1]ASI!Q259-[1]ASI!$E259</f>
        <v>0.34418904364996195</v>
      </c>
      <c r="R259" s="2">
        <f>[1]ASI!R259-[1]ASI!$E259</f>
        <v>0.34418904364996195</v>
      </c>
      <c r="S259" s="2">
        <f>[1]ASI!S259-[1]ASI!$E259</f>
        <v>0.34418904364996195</v>
      </c>
      <c r="T259" s="2">
        <f>[1]ASI!T259-[1]ASI!$E259</f>
        <v>0.34418904364996195</v>
      </c>
      <c r="U259" s="2">
        <f>[1]ASI!U259-[1]ASI!$E259</f>
        <v>0.34418904364996195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-1.51170309881158</v>
      </c>
      <c r="J260" s="2">
        <f>[1]ASI!J260-[1]ASI!$E260</f>
        <v>-1.51170309881158</v>
      </c>
      <c r="K260" s="2">
        <f>[1]ASI!K260-[1]ASI!$E260</f>
        <v>-1.51170309881158</v>
      </c>
      <c r="L260" s="2">
        <f>[1]ASI!L260-[1]ASI!$E260</f>
        <v>-1.51170309881158</v>
      </c>
      <c r="M260" s="2">
        <f>[1]ASI!M260-[1]ASI!$E260</f>
        <v>-1.51170309881158</v>
      </c>
      <c r="N260" s="2">
        <f>[1]ASI!N260-[1]ASI!$E260</f>
        <v>-1.51170309881158</v>
      </c>
      <c r="O260" s="2">
        <f>[1]ASI!O260-[1]ASI!$E260</f>
        <v>-1.51170309881158</v>
      </c>
      <c r="P260" s="2">
        <f>[1]ASI!P260-[1]ASI!$E260</f>
        <v>-1.51170309881158</v>
      </c>
      <c r="Q260" s="2">
        <f>[1]ASI!Q260-[1]ASI!$E260</f>
        <v>-1.51170309881158</v>
      </c>
      <c r="R260" s="2">
        <f>[1]ASI!R260-[1]ASI!$E260</f>
        <v>-1.51170309881158</v>
      </c>
      <c r="S260" s="2">
        <f>[1]ASI!S260-[1]ASI!$E260</f>
        <v>-1.51170309881158</v>
      </c>
      <c r="T260" s="2">
        <f>[1]ASI!T260-[1]ASI!$E260</f>
        <v>-1.51170309881158</v>
      </c>
      <c r="U260" s="2">
        <f>[1]ASI!U260-[1]ASI!$E260</f>
        <v>-1.51170309881158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-1.3249780219564613</v>
      </c>
      <c r="I261" s="2">
        <f>[1]ASI!I261-[1]ASI!$E261</f>
        <v>-1.3249780219564613</v>
      </c>
      <c r="J261" s="2">
        <f>[1]ASI!J261-[1]ASI!$E261</f>
        <v>-1.3249780219564613</v>
      </c>
      <c r="K261" s="2">
        <f>[1]ASI!K261-[1]ASI!$E261</f>
        <v>-1.3249780219564613</v>
      </c>
      <c r="L261" s="2">
        <f>[1]ASI!L261-[1]ASI!$E261</f>
        <v>-1.3249780219564613</v>
      </c>
      <c r="M261" s="2">
        <f>[1]ASI!M261-[1]ASI!$E261</f>
        <v>-1.3249780219564613</v>
      </c>
      <c r="N261" s="2">
        <f>[1]ASI!N261-[1]ASI!$E261</f>
        <v>-1.3249780219564613</v>
      </c>
      <c r="O261" s="2">
        <f>[1]ASI!O261-[1]ASI!$E261</f>
        <v>-1.3249780219564613</v>
      </c>
      <c r="P261" s="2">
        <f>[1]ASI!P261-[1]ASI!$E261</f>
        <v>-1.3249780219564613</v>
      </c>
      <c r="Q261" s="2">
        <f>[1]ASI!Q261-[1]ASI!$E261</f>
        <v>-1.3249780219564613</v>
      </c>
      <c r="R261" s="2">
        <f>[1]ASI!R261-[1]ASI!$E261</f>
        <v>-1.3249780219564613</v>
      </c>
      <c r="S261" s="2">
        <f>[1]ASI!S261-[1]ASI!$E261</f>
        <v>-1.3249780219564613</v>
      </c>
      <c r="T261" s="2">
        <f>[1]ASI!T261-[1]ASI!$E261</f>
        <v>-1.3249780219564613</v>
      </c>
      <c r="U261" s="2">
        <f>[1]ASI!U261-[1]ASI!$E261</f>
        <v>-1.3249780219564613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-1.0808131759142441</v>
      </c>
      <c r="I262" s="2">
        <f>[1]ASI!I262-[1]ASI!$E262</f>
        <v>-1.0808131759142441</v>
      </c>
      <c r="J262" s="2">
        <f>[1]ASI!J262-[1]ASI!$E262</f>
        <v>-1.0808131759142441</v>
      </c>
      <c r="K262" s="2">
        <f>[1]ASI!K262-[1]ASI!$E262</f>
        <v>-1.0808131759142441</v>
      </c>
      <c r="L262" s="2">
        <f>[1]ASI!L262-[1]ASI!$E262</f>
        <v>-1.0808131759142441</v>
      </c>
      <c r="M262" s="2">
        <f>[1]ASI!M262-[1]ASI!$E262</f>
        <v>-1.0808131759142441</v>
      </c>
      <c r="N262" s="2">
        <f>[1]ASI!N262-[1]ASI!$E262</f>
        <v>-1.0808131759142441</v>
      </c>
      <c r="O262" s="2">
        <f>[1]ASI!O262-[1]ASI!$E262</f>
        <v>-1.0808131759142441</v>
      </c>
      <c r="P262" s="2">
        <f>[1]ASI!P262-[1]ASI!$E262</f>
        <v>-1.0808131759142441</v>
      </c>
      <c r="Q262" s="2">
        <f>[1]ASI!Q262-[1]ASI!$E262</f>
        <v>-1.0808131759142441</v>
      </c>
      <c r="R262" s="2">
        <f>[1]ASI!R262-[1]ASI!$E262</f>
        <v>-1.0808131759142441</v>
      </c>
      <c r="S262" s="2">
        <f>[1]ASI!S262-[1]ASI!$E262</f>
        <v>-1.0808131759142441</v>
      </c>
      <c r="T262" s="2">
        <f>[1]ASI!T262-[1]ASI!$E262</f>
        <v>-1.0808131759142441</v>
      </c>
      <c r="U262" s="2">
        <f>[1]ASI!U262-[1]ASI!$E262</f>
        <v>-1.0808131759142441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-1.1584894747149619</v>
      </c>
      <c r="I263" s="2">
        <f>[1]ASI!I263-[1]ASI!$E263</f>
        <v>-1.1584894747149619</v>
      </c>
      <c r="J263" s="2">
        <f>[1]ASI!J263-[1]ASI!$E263</f>
        <v>-1.1584894747149619</v>
      </c>
      <c r="K263" s="2">
        <f>[1]ASI!K263-[1]ASI!$E263</f>
        <v>-1.1584894747149619</v>
      </c>
      <c r="L263" s="2">
        <f>[1]ASI!L263-[1]ASI!$E263</f>
        <v>-1.1584894747149619</v>
      </c>
      <c r="M263" s="2">
        <f>[1]ASI!M263-[1]ASI!$E263</f>
        <v>0.40691788720189948</v>
      </c>
      <c r="N263" s="2">
        <f>[1]ASI!N263-[1]ASI!$E263</f>
        <v>2.0647655057755898</v>
      </c>
      <c r="O263" s="2">
        <f>[1]ASI!O263-[1]ASI!$E263</f>
        <v>2.0647655057755898</v>
      </c>
      <c r="P263" s="2">
        <f>[1]ASI!P263-[1]ASI!$E263</f>
        <v>2.0647655057755898</v>
      </c>
      <c r="Q263" s="2">
        <f>[1]ASI!Q263-[1]ASI!$E263</f>
        <v>2.0647655057755898</v>
      </c>
      <c r="R263" s="2">
        <f>[1]ASI!R263-[1]ASI!$E263</f>
        <v>2.0647655057755898</v>
      </c>
      <c r="S263" s="2">
        <f>[1]ASI!S263-[1]ASI!$E263</f>
        <v>2.0647655057755898</v>
      </c>
      <c r="T263" s="2">
        <f>[1]ASI!T263-[1]ASI!$E263</f>
        <v>2.0647655057755898</v>
      </c>
      <c r="U263" s="2">
        <f>[1]ASI!U263-[1]ASI!$E263</f>
        <v>2.0647655057755898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-1.1841937920400412</v>
      </c>
      <c r="I264" s="2">
        <f>[1]ASI!I264-[1]ASI!$E264</f>
        <v>-1.1841937920400412</v>
      </c>
      <c r="J264" s="2">
        <f>[1]ASI!J264-[1]ASI!$E264</f>
        <v>-1.1841937920400412</v>
      </c>
      <c r="K264" s="2">
        <f>[1]ASI!K264-[1]ASI!$E264</f>
        <v>-1.1841937920400412</v>
      </c>
      <c r="L264" s="2">
        <f>[1]ASI!L264-[1]ASI!$E264</f>
        <v>-1.1841937920400412</v>
      </c>
      <c r="M264" s="2">
        <f>[1]ASI!M264-[1]ASI!$E264</f>
        <v>-1.1841937920400412</v>
      </c>
      <c r="N264" s="2">
        <f>[1]ASI!N264-[1]ASI!$E264</f>
        <v>-1.1841937920400412</v>
      </c>
      <c r="O264" s="2">
        <f>[1]ASI!O264-[1]ASI!$E264</f>
        <v>-1.1841937920400412</v>
      </c>
      <c r="P264" s="2">
        <f>[1]ASI!P264-[1]ASI!$E264</f>
        <v>-1.1841937920400412</v>
      </c>
      <c r="Q264" s="2">
        <f>[1]ASI!Q264-[1]ASI!$E264</f>
        <v>-1.1841937920400412</v>
      </c>
      <c r="R264" s="2">
        <f>[1]ASI!R264-[1]ASI!$E264</f>
        <v>-1.1841937920400412</v>
      </c>
      <c r="S264" s="2">
        <f>[1]ASI!S264-[1]ASI!$E264</f>
        <v>-1.1841937920400412</v>
      </c>
      <c r="T264" s="2">
        <f>[1]ASI!T264-[1]ASI!$E264</f>
        <v>-1.1841937920400412</v>
      </c>
      <c r="U264" s="2">
        <f>[1]ASI!U264-[1]ASI!$E264</f>
        <v>-1.1841937920400412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-1.5128144495402225</v>
      </c>
      <c r="I265" s="2">
        <f>[1]ASI!I265-[1]ASI!$E265</f>
        <v>-1.5128144495402225</v>
      </c>
      <c r="J265" s="2">
        <f>[1]ASI!J265-[1]ASI!$E265</f>
        <v>-1.5128144495402225</v>
      </c>
      <c r="K265" s="2">
        <f>[1]ASI!K265-[1]ASI!$E265</f>
        <v>-1.5128144495402225</v>
      </c>
      <c r="L265" s="2">
        <f>[1]ASI!L265-[1]ASI!$E265</f>
        <v>-1.5128144495402225</v>
      </c>
      <c r="M265" s="2">
        <f>[1]ASI!M265-[1]ASI!$E265</f>
        <v>-1.5128144495402225</v>
      </c>
      <c r="N265" s="2">
        <f>[1]ASI!N265-[1]ASI!$E265</f>
        <v>-1.5128144495402225</v>
      </c>
      <c r="O265" s="2">
        <f>[1]ASI!O265-[1]ASI!$E265</f>
        <v>-1.5128144495402225</v>
      </c>
      <c r="P265" s="2">
        <f>[1]ASI!P265-[1]ASI!$E265</f>
        <v>-1.5128144495402225</v>
      </c>
      <c r="Q265" s="2">
        <f>[1]ASI!Q265-[1]ASI!$E265</f>
        <v>-1.5128144495402225</v>
      </c>
      <c r="R265" s="2">
        <f>[1]ASI!R265-[1]ASI!$E265</f>
        <v>-1.5128144495402225</v>
      </c>
      <c r="S265" s="2">
        <f>[1]ASI!S265-[1]ASI!$E265</f>
        <v>-1.5128144495402225</v>
      </c>
      <c r="T265" s="2">
        <f>[1]ASI!T265-[1]ASI!$E265</f>
        <v>-1.5128144495402225</v>
      </c>
      <c r="U265" s="2">
        <f>[1]ASI!U265-[1]ASI!$E265</f>
        <v>-1.5128144495402225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-1.270460527949453</v>
      </c>
      <c r="I266" s="2">
        <f>[1]ASI!I266-[1]ASI!$E266</f>
        <v>-1.270460527949453</v>
      </c>
      <c r="J266" s="2">
        <f>[1]ASI!J266-[1]ASI!$E266</f>
        <v>-1.270460527949453</v>
      </c>
      <c r="K266" s="2">
        <f>[1]ASI!K266-[1]ASI!$E266</f>
        <v>-1.270460527949453</v>
      </c>
      <c r="L266" s="2">
        <f>[1]ASI!L266-[1]ASI!$E266</f>
        <v>-1.270460527949453</v>
      </c>
      <c r="M266" s="2">
        <f>[1]ASI!M266-[1]ASI!$E266</f>
        <v>-1.270460527949453</v>
      </c>
      <c r="N266" s="2">
        <f>[1]ASI!N266-[1]ASI!$E266</f>
        <v>-1.270460527949453</v>
      </c>
      <c r="O266" s="2">
        <f>[1]ASI!O266-[1]ASI!$E266</f>
        <v>-1.270460527949453</v>
      </c>
      <c r="P266" s="2">
        <f>[1]ASI!P266-[1]ASI!$E266</f>
        <v>-1.270460527949453</v>
      </c>
      <c r="Q266" s="2">
        <f>[1]ASI!Q266-[1]ASI!$E266</f>
        <v>-1.270460527949453</v>
      </c>
      <c r="R266" s="2">
        <f>[1]ASI!R266-[1]ASI!$E266</f>
        <v>-1.270460527949453</v>
      </c>
      <c r="S266" s="2">
        <f>[1]ASI!S266-[1]ASI!$E266</f>
        <v>-1.270460527949453</v>
      </c>
      <c r="T266" s="2">
        <f>[1]ASI!T266-[1]ASI!$E266</f>
        <v>-1.270460527949453</v>
      </c>
      <c r="U266" s="2">
        <f>[1]ASI!U266-[1]ASI!$E266</f>
        <v>-1.270460527949453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-1.2681984151986754</v>
      </c>
      <c r="I267" s="2">
        <f>[1]ASI!I267-[1]ASI!$E267</f>
        <v>-1.2681984151986754</v>
      </c>
      <c r="J267" s="2">
        <f>[1]ASI!J267-[1]ASI!$E267</f>
        <v>-1.2681984151986754</v>
      </c>
      <c r="K267" s="2">
        <f>[1]ASI!K267-[1]ASI!$E267</f>
        <v>-1.2681984151986754</v>
      </c>
      <c r="L267" s="2">
        <f>[1]ASI!L267-[1]ASI!$E267</f>
        <v>-1.2681984151986754</v>
      </c>
      <c r="M267" s="2">
        <f>[1]ASI!M267-[1]ASI!$E267</f>
        <v>-1.2681984151986754</v>
      </c>
      <c r="N267" s="2">
        <f>[1]ASI!N267-[1]ASI!$E267</f>
        <v>-1.2681984151986754</v>
      </c>
      <c r="O267" s="2">
        <f>[1]ASI!O267-[1]ASI!$E267</f>
        <v>-1.2681984151986754</v>
      </c>
      <c r="P267" s="2">
        <f>[1]ASI!P267-[1]ASI!$E267</f>
        <v>-1.2681984151986754</v>
      </c>
      <c r="Q267" s="2">
        <f>[1]ASI!Q267-[1]ASI!$E267</f>
        <v>-1.2681984151986754</v>
      </c>
      <c r="R267" s="2">
        <f>[1]ASI!R267-[1]ASI!$E267</f>
        <v>-1.2681984151986754</v>
      </c>
      <c r="S267" s="2">
        <f>[1]ASI!S267-[1]ASI!$E267</f>
        <v>-1.2681984151986754</v>
      </c>
      <c r="T267" s="2">
        <f>[1]ASI!T267-[1]ASI!$E267</f>
        <v>-1.2681984151986754</v>
      </c>
      <c r="U267" s="2">
        <f>[1]ASI!U267-[1]ASI!$E267</f>
        <v>-1.2681984151986754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-1.5046701217718876</v>
      </c>
      <c r="J268" s="2">
        <f>[1]ASI!J268-[1]ASI!$E268</f>
        <v>-1.5046701217718876</v>
      </c>
      <c r="K268" s="2">
        <f>[1]ASI!K268-[1]ASI!$E268</f>
        <v>-1.5046701217718876</v>
      </c>
      <c r="L268" s="2">
        <f>[1]ASI!L268-[1]ASI!$E268</f>
        <v>-1.5046701217718876</v>
      </c>
      <c r="M268" s="2">
        <f>[1]ASI!M268-[1]ASI!$E268</f>
        <v>-1.5046701217718876</v>
      </c>
      <c r="N268" s="2">
        <f>[1]ASI!N268-[1]ASI!$E268</f>
        <v>-1.5046701217718876</v>
      </c>
      <c r="O268" s="2">
        <f>[1]ASI!O268-[1]ASI!$E268</f>
        <v>-1.5046701217718876</v>
      </c>
      <c r="P268" s="2">
        <f>[1]ASI!P268-[1]ASI!$E268</f>
        <v>-1.5046701217718876</v>
      </c>
      <c r="Q268" s="2">
        <f>[1]ASI!Q268-[1]ASI!$E268</f>
        <v>-1.5046701217718876</v>
      </c>
      <c r="R268" s="2">
        <f>[1]ASI!R268-[1]ASI!$E268</f>
        <v>-1.5046701217718876</v>
      </c>
      <c r="S268" s="2">
        <f>[1]ASI!S268-[1]ASI!$E268</f>
        <v>-1.5046701217718876</v>
      </c>
      <c r="T268" s="2">
        <f>[1]ASI!T268-[1]ASI!$E268</f>
        <v>-1.5046701217718876</v>
      </c>
      <c r="U268" s="2">
        <f>[1]ASI!U268-[1]ASI!$E268</f>
        <v>-1.5046701217718876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-1.5162283370178073</v>
      </c>
      <c r="I269" s="2">
        <f>[1]ASI!I269-[1]ASI!$E269</f>
        <v>-1.5162283370178073</v>
      </c>
      <c r="J269" s="2">
        <f>[1]ASI!J269-[1]ASI!$E269</f>
        <v>-1.5162283370178073</v>
      </c>
      <c r="K269" s="2">
        <f>[1]ASI!K269-[1]ASI!$E269</f>
        <v>-1.5162283370178073</v>
      </c>
      <c r="L269" s="2">
        <f>[1]ASI!L269-[1]ASI!$E269</f>
        <v>-1.5162283370178073</v>
      </c>
      <c r="M269" s="2">
        <f>[1]ASI!M269-[1]ASI!$E269</f>
        <v>-1.5162283370178073</v>
      </c>
      <c r="N269" s="2">
        <f>[1]ASI!N269-[1]ASI!$E269</f>
        <v>-1.5162283370178073</v>
      </c>
      <c r="O269" s="2">
        <f>[1]ASI!O269-[1]ASI!$E269</f>
        <v>-1.5162283370178073</v>
      </c>
      <c r="P269" s="2">
        <f>[1]ASI!P269-[1]ASI!$E269</f>
        <v>-1.5162283370178073</v>
      </c>
      <c r="Q269" s="2">
        <f>[1]ASI!Q269-[1]ASI!$E269</f>
        <v>-1.5162283370178073</v>
      </c>
      <c r="R269" s="2">
        <f>[1]ASI!R269-[1]ASI!$E269</f>
        <v>-1.5162283370178073</v>
      </c>
      <c r="S269" s="2">
        <f>[1]ASI!S269-[1]ASI!$E269</f>
        <v>-1.5162283370178073</v>
      </c>
      <c r="T269" s="2">
        <f>[1]ASI!T269-[1]ASI!$E269</f>
        <v>-1.5162283370178073</v>
      </c>
      <c r="U269" s="2">
        <f>[1]ASI!U269-[1]ASI!$E269</f>
        <v>-1.5162283370178073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-1.5541693755857082</v>
      </c>
      <c r="J270" s="2">
        <f>[1]ASI!J270-[1]ASI!$E270</f>
        <v>-1.5541693755857082</v>
      </c>
      <c r="K270" s="2">
        <f>[1]ASI!K270-[1]ASI!$E270</f>
        <v>-1.5541693755857082</v>
      </c>
      <c r="L270" s="2">
        <f>[1]ASI!L270-[1]ASI!$E270</f>
        <v>-1.5541693755857082</v>
      </c>
      <c r="M270" s="2">
        <f>[1]ASI!M270-[1]ASI!$E270</f>
        <v>-1.5541693755857082</v>
      </c>
      <c r="N270" s="2">
        <f>[1]ASI!N270-[1]ASI!$E270</f>
        <v>-1.5541693755857082</v>
      </c>
      <c r="O270" s="2">
        <f>[1]ASI!O270-[1]ASI!$E270</f>
        <v>-1.5541693755857082</v>
      </c>
      <c r="P270" s="2">
        <f>[1]ASI!P270-[1]ASI!$E270</f>
        <v>-1.5541693755857082</v>
      </c>
      <c r="Q270" s="2">
        <f>[1]ASI!Q270-[1]ASI!$E270</f>
        <v>-1.5541693755857082</v>
      </c>
      <c r="R270" s="2">
        <f>[1]ASI!R270-[1]ASI!$E270</f>
        <v>-1.5541693755857082</v>
      </c>
      <c r="S270" s="2">
        <f>[1]ASI!S270-[1]ASI!$E270</f>
        <v>-1.5541693755857082</v>
      </c>
      <c r="T270" s="2">
        <f>[1]ASI!T270-[1]ASI!$E270</f>
        <v>-1.5541693755857082</v>
      </c>
      <c r="U270" s="2">
        <f>[1]ASI!U270-[1]ASI!$E270</f>
        <v>-1.5541693755857082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-1.1515253746355611</v>
      </c>
      <c r="I271" s="2">
        <f>[1]ASI!I271-[1]ASI!$E271</f>
        <v>-1.1515253746355611</v>
      </c>
      <c r="J271" s="2">
        <f>[1]ASI!J271-[1]ASI!$E271</f>
        <v>-1.1515253746355611</v>
      </c>
      <c r="K271" s="2">
        <f>[1]ASI!K271-[1]ASI!$E271</f>
        <v>-1.1515253746355611</v>
      </c>
      <c r="L271" s="2">
        <f>[1]ASI!L271-[1]ASI!$E271</f>
        <v>-1.1515253746355611</v>
      </c>
      <c r="M271" s="2">
        <f>[1]ASI!M271-[1]ASI!$E271</f>
        <v>-1.1515253746355611</v>
      </c>
      <c r="N271" s="2">
        <f>[1]ASI!N271-[1]ASI!$E271</f>
        <v>-1.1515253746355611</v>
      </c>
      <c r="O271" s="2">
        <f>[1]ASI!O271-[1]ASI!$E271</f>
        <v>-1.1515253746355611</v>
      </c>
      <c r="P271" s="2">
        <f>[1]ASI!P271-[1]ASI!$E271</f>
        <v>-1.1515253746355611</v>
      </c>
      <c r="Q271" s="2">
        <f>[1]ASI!Q271-[1]ASI!$E271</f>
        <v>-1.1515253746355611</v>
      </c>
      <c r="R271" s="2">
        <f>[1]ASI!R271-[1]ASI!$E271</f>
        <v>-1.1515253746355611</v>
      </c>
      <c r="S271" s="2">
        <f>[1]ASI!S271-[1]ASI!$E271</f>
        <v>-1.1515253746355611</v>
      </c>
      <c r="T271" s="2">
        <f>[1]ASI!T271-[1]ASI!$E271</f>
        <v>-1.1515253746355611</v>
      </c>
      <c r="U271" s="2">
        <f>[1]ASI!U271-[1]ASI!$E271</f>
        <v>-1.1515253746355611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-1.1549314407741917</v>
      </c>
      <c r="I272" s="2">
        <f>[1]ASI!I272-[1]ASI!$E272</f>
        <v>-1.1549314407741917</v>
      </c>
      <c r="J272" s="2">
        <f>[1]ASI!J272-[1]ASI!$E272</f>
        <v>-1.1549314407741917</v>
      </c>
      <c r="K272" s="2">
        <f>[1]ASI!K272-[1]ASI!$E272</f>
        <v>-1.1549314407741917</v>
      </c>
      <c r="L272" s="2">
        <f>[1]ASI!L272-[1]ASI!$E272</f>
        <v>-1.1549314407741917</v>
      </c>
      <c r="M272" s="2">
        <f>[1]ASI!M272-[1]ASI!$E272</f>
        <v>-1.1549314407741917</v>
      </c>
      <c r="N272" s="2">
        <f>[1]ASI!N272-[1]ASI!$E272</f>
        <v>-1.1549314407741917</v>
      </c>
      <c r="O272" s="2">
        <f>[1]ASI!O272-[1]ASI!$E272</f>
        <v>-1.1549314407741917</v>
      </c>
      <c r="P272" s="2">
        <f>[1]ASI!P272-[1]ASI!$E272</f>
        <v>-1.1549314407741917</v>
      </c>
      <c r="Q272" s="2">
        <f>[1]ASI!Q272-[1]ASI!$E272</f>
        <v>-1.1549314407741917</v>
      </c>
      <c r="R272" s="2">
        <f>[1]ASI!R272-[1]ASI!$E272</f>
        <v>-1.1549314407741917</v>
      </c>
      <c r="S272" s="2">
        <f>[1]ASI!S272-[1]ASI!$E272</f>
        <v>-1.1549314407741917</v>
      </c>
      <c r="T272" s="2">
        <f>[1]ASI!T272-[1]ASI!$E272</f>
        <v>-1.1549314407741917</v>
      </c>
      <c r="U272" s="2">
        <f>[1]ASI!U272-[1]ASI!$E272</f>
        <v>-1.1549314407741917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-1.0288685421567934</v>
      </c>
      <c r="I273" s="2">
        <f>[1]ASI!I273-[1]ASI!$E273</f>
        <v>-1.0288685421567934</v>
      </c>
      <c r="J273" s="2">
        <f>[1]ASI!J273-[1]ASI!$E273</f>
        <v>-1.0288685421567934</v>
      </c>
      <c r="K273" s="2">
        <f>[1]ASI!K273-[1]ASI!$E273</f>
        <v>-1.0288685421567934</v>
      </c>
      <c r="L273" s="2">
        <f>[1]ASI!L273-[1]ASI!$E273</f>
        <v>-1.0288685421567934</v>
      </c>
      <c r="M273" s="2">
        <f>[1]ASI!M273-[1]ASI!$E273</f>
        <v>-1.0288685421567934</v>
      </c>
      <c r="N273" s="2">
        <f>[1]ASI!N273-[1]ASI!$E273</f>
        <v>-1.0288685421567934</v>
      </c>
      <c r="O273" s="2">
        <f>[1]ASI!O273-[1]ASI!$E273</f>
        <v>-1.0288685421567934</v>
      </c>
      <c r="P273" s="2">
        <f>[1]ASI!P273-[1]ASI!$E273</f>
        <v>-1.0288685421567934</v>
      </c>
      <c r="Q273" s="2">
        <f>[1]ASI!Q273-[1]ASI!$E273</f>
        <v>-1.0288685421567934</v>
      </c>
      <c r="R273" s="2">
        <f>[1]ASI!R273-[1]ASI!$E273</f>
        <v>-1.0288685421567934</v>
      </c>
      <c r="S273" s="2">
        <f>[1]ASI!S273-[1]ASI!$E273</f>
        <v>-1.0288685421567934</v>
      </c>
      <c r="T273" s="2">
        <f>[1]ASI!T273-[1]ASI!$E273</f>
        <v>-1.0288685421567934</v>
      </c>
      <c r="U273" s="2">
        <f>[1]ASI!U273-[1]ASI!$E273</f>
        <v>-1.0288685421567934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-1.2115384989905706</v>
      </c>
      <c r="I274" s="2">
        <f>[1]ASI!I274-[1]ASI!$E274</f>
        <v>-1.2115384989905706</v>
      </c>
      <c r="J274" s="2">
        <f>[1]ASI!J274-[1]ASI!$E274</f>
        <v>-1.2115384989905706</v>
      </c>
      <c r="K274" s="2">
        <f>[1]ASI!K274-[1]ASI!$E274</f>
        <v>-1.2115384989905706</v>
      </c>
      <c r="L274" s="2">
        <f>[1]ASI!L274-[1]ASI!$E274</f>
        <v>-1.2115384989905706</v>
      </c>
      <c r="M274" s="2">
        <f>[1]ASI!M274-[1]ASI!$E274</f>
        <v>-1.2115384989905706</v>
      </c>
      <c r="N274" s="2">
        <f>[1]ASI!N274-[1]ASI!$E274</f>
        <v>-1.2115384989905706</v>
      </c>
      <c r="O274" s="2">
        <f>[1]ASI!O274-[1]ASI!$E274</f>
        <v>-1.2115384989905706</v>
      </c>
      <c r="P274" s="2">
        <f>[1]ASI!P274-[1]ASI!$E274</f>
        <v>-1.2115384989905706</v>
      </c>
      <c r="Q274" s="2">
        <f>[1]ASI!Q274-[1]ASI!$E274</f>
        <v>-1.2115384989905706</v>
      </c>
      <c r="R274" s="2">
        <f>[1]ASI!R274-[1]ASI!$E274</f>
        <v>-1.2115384989905706</v>
      </c>
      <c r="S274" s="2">
        <f>[1]ASI!S274-[1]ASI!$E274</f>
        <v>-1.2115384989905706</v>
      </c>
      <c r="T274" s="2">
        <f>[1]ASI!T274-[1]ASI!$E274</f>
        <v>-1.2115384989905706</v>
      </c>
      <c r="U274" s="2">
        <f>[1]ASI!U274-[1]ASI!$E274</f>
        <v>-1.2115384989905706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-1.107825405499085</v>
      </c>
      <c r="I275" s="2">
        <f>[1]ASI!I275-[1]ASI!$E275</f>
        <v>-1.107825405499085</v>
      </c>
      <c r="J275" s="2">
        <f>[1]ASI!J275-[1]ASI!$E275</f>
        <v>-1.107825405499085</v>
      </c>
      <c r="K275" s="2">
        <f>[1]ASI!K275-[1]ASI!$E275</f>
        <v>-1.107825405499085</v>
      </c>
      <c r="L275" s="2">
        <f>[1]ASI!L275-[1]ASI!$E275</f>
        <v>-0.50595484515615397</v>
      </c>
      <c r="M275" s="2">
        <f>[1]ASI!M275-[1]ASI!$E275</f>
        <v>-0.50595484515615397</v>
      </c>
      <c r="N275" s="2">
        <f>[1]ASI!N275-[1]ASI!$E275</f>
        <v>-0.50595484515615397</v>
      </c>
      <c r="O275" s="2">
        <f>[1]ASI!O275-[1]ASI!$E275</f>
        <v>-0.50595484515615397</v>
      </c>
      <c r="P275" s="2">
        <f>[1]ASI!P275-[1]ASI!$E275</f>
        <v>-0.50595484515615397</v>
      </c>
      <c r="Q275" s="2">
        <f>[1]ASI!Q275-[1]ASI!$E275</f>
        <v>-0.50595484515615397</v>
      </c>
      <c r="R275" s="2">
        <f>[1]ASI!R275-[1]ASI!$E275</f>
        <v>-0.50595484515615397</v>
      </c>
      <c r="S275" s="2">
        <f>[1]ASI!S275-[1]ASI!$E275</f>
        <v>-0.50595484515615397</v>
      </c>
      <c r="T275" s="2">
        <f>[1]ASI!T275-[1]ASI!$E275</f>
        <v>-0.50595484515615397</v>
      </c>
      <c r="U275" s="2">
        <f>[1]ASI!U275-[1]ASI!$E275</f>
        <v>-0.50595484515615397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-1.2512254160442353</v>
      </c>
      <c r="I276" s="2">
        <f>[1]ASI!I276-[1]ASI!$E276</f>
        <v>-1.2512254160442353</v>
      </c>
      <c r="J276" s="2">
        <f>[1]ASI!J276-[1]ASI!$E276</f>
        <v>-1.2512254160442353</v>
      </c>
      <c r="K276" s="2">
        <f>[1]ASI!K276-[1]ASI!$E276</f>
        <v>-1.2512254160442353</v>
      </c>
      <c r="L276" s="2">
        <f>[1]ASI!L276-[1]ASI!$E276</f>
        <v>-1.2512254160442353</v>
      </c>
      <c r="M276" s="2">
        <f>[1]ASI!M276-[1]ASI!$E276</f>
        <v>-1.2512254160442353</v>
      </c>
      <c r="N276" s="2">
        <f>[1]ASI!N276-[1]ASI!$E276</f>
        <v>-1.2512254160442353</v>
      </c>
      <c r="O276" s="2">
        <f>[1]ASI!O276-[1]ASI!$E276</f>
        <v>-1.2512254160442353</v>
      </c>
      <c r="P276" s="2">
        <f>[1]ASI!P276-[1]ASI!$E276</f>
        <v>-1.2512254160442353</v>
      </c>
      <c r="Q276" s="2">
        <f>[1]ASI!Q276-[1]ASI!$E276</f>
        <v>-1.2512254160442353</v>
      </c>
      <c r="R276" s="2">
        <f>[1]ASI!R276-[1]ASI!$E276</f>
        <v>-1.2512254160442353</v>
      </c>
      <c r="S276" s="2">
        <f>[1]ASI!S276-[1]ASI!$E276</f>
        <v>-1.2512254160442353</v>
      </c>
      <c r="T276" s="2">
        <f>[1]ASI!T276-[1]ASI!$E276</f>
        <v>-1.2512254160442353</v>
      </c>
      <c r="U276" s="2">
        <f>[1]ASI!U276-[1]ASI!$E276</f>
        <v>-1.2512254160442353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-1.166445483566612</v>
      </c>
      <c r="I277" s="2">
        <f>[1]ASI!I277-[1]ASI!$E277</f>
        <v>-1.166445483566612</v>
      </c>
      <c r="J277" s="2">
        <f>[1]ASI!J277-[1]ASI!$E277</f>
        <v>-1.166445483566612</v>
      </c>
      <c r="K277" s="2">
        <f>[1]ASI!K277-[1]ASI!$E277</f>
        <v>-1.166445483566612</v>
      </c>
      <c r="L277" s="2">
        <f>[1]ASI!L277-[1]ASI!$E277</f>
        <v>-1.166445483566612</v>
      </c>
      <c r="M277" s="2">
        <f>[1]ASI!M277-[1]ASI!$E277</f>
        <v>-1.166445483566612</v>
      </c>
      <c r="N277" s="2">
        <f>[1]ASI!N277-[1]ASI!$E277</f>
        <v>-1.166445483566612</v>
      </c>
      <c r="O277" s="2">
        <f>[1]ASI!O277-[1]ASI!$E277</f>
        <v>-1.166445483566612</v>
      </c>
      <c r="P277" s="2">
        <f>[1]ASI!P277-[1]ASI!$E277</f>
        <v>-1.166445483566612</v>
      </c>
      <c r="Q277" s="2">
        <f>[1]ASI!Q277-[1]ASI!$E277</f>
        <v>-1.166445483566612</v>
      </c>
      <c r="R277" s="2">
        <f>[1]ASI!R277-[1]ASI!$E277</f>
        <v>-1.166445483566612</v>
      </c>
      <c r="S277" s="2">
        <f>[1]ASI!S277-[1]ASI!$E277</f>
        <v>-1.166445483566612</v>
      </c>
      <c r="T277" s="2">
        <f>[1]ASI!T277-[1]ASI!$E277</f>
        <v>-1.166445483566612</v>
      </c>
      <c r="U277" s="2">
        <f>[1]ASI!U277-[1]ASI!$E277</f>
        <v>-1.166445483566612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-1.4145290544659375</v>
      </c>
      <c r="I278" s="2">
        <f>[1]ASI!I278-[1]ASI!$E278</f>
        <v>-1.4145290544659375</v>
      </c>
      <c r="J278" s="2">
        <f>[1]ASI!J278-[1]ASI!$E278</f>
        <v>-1.4145290544659375</v>
      </c>
      <c r="K278" s="2">
        <f>[1]ASI!K278-[1]ASI!$E278</f>
        <v>-1.4145290544659375</v>
      </c>
      <c r="L278" s="2">
        <f>[1]ASI!L278-[1]ASI!$E278</f>
        <v>-1.4145290544659375</v>
      </c>
      <c r="M278" s="2">
        <f>[1]ASI!M278-[1]ASI!$E278</f>
        <v>-1.4145290544659375</v>
      </c>
      <c r="N278" s="2">
        <f>[1]ASI!N278-[1]ASI!$E278</f>
        <v>-1.4145290544659375</v>
      </c>
      <c r="O278" s="2">
        <f>[1]ASI!O278-[1]ASI!$E278</f>
        <v>-1.4145290544659375</v>
      </c>
      <c r="P278" s="2">
        <f>[1]ASI!P278-[1]ASI!$E278</f>
        <v>-1.4145290544659375</v>
      </c>
      <c r="Q278" s="2">
        <f>[1]ASI!Q278-[1]ASI!$E278</f>
        <v>-1.4145290544659375</v>
      </c>
      <c r="R278" s="2">
        <f>[1]ASI!R278-[1]ASI!$E278</f>
        <v>-1.4145290544659375</v>
      </c>
      <c r="S278" s="2">
        <f>[1]ASI!S278-[1]ASI!$E278</f>
        <v>-1.4145290544659375</v>
      </c>
      <c r="T278" s="2">
        <f>[1]ASI!T278-[1]ASI!$E278</f>
        <v>-1.4145290544659375</v>
      </c>
      <c r="U278" s="2">
        <f>[1]ASI!U278-[1]ASI!$E278</f>
        <v>-1.4145290544659375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-1.515118856801358</v>
      </c>
      <c r="I279" s="2">
        <f>[1]ASI!I279-[1]ASI!$E279</f>
        <v>-1.515118856801358</v>
      </c>
      <c r="J279" s="2">
        <f>[1]ASI!J279-[1]ASI!$E279</f>
        <v>-1.515118856801358</v>
      </c>
      <c r="K279" s="2">
        <f>[1]ASI!K279-[1]ASI!$E279</f>
        <v>-1.515118856801358</v>
      </c>
      <c r="L279" s="2">
        <f>[1]ASI!L279-[1]ASI!$E279</f>
        <v>-1.515118856801358</v>
      </c>
      <c r="M279" s="2">
        <f>[1]ASI!M279-[1]ASI!$E279</f>
        <v>-1.515118856801358</v>
      </c>
      <c r="N279" s="2">
        <f>[1]ASI!N279-[1]ASI!$E279</f>
        <v>-1.515118856801358</v>
      </c>
      <c r="O279" s="2">
        <f>[1]ASI!O279-[1]ASI!$E279</f>
        <v>-1.515118856801358</v>
      </c>
      <c r="P279" s="2">
        <f>[1]ASI!P279-[1]ASI!$E279</f>
        <v>-1.515118856801358</v>
      </c>
      <c r="Q279" s="2">
        <f>[1]ASI!Q279-[1]ASI!$E279</f>
        <v>-1.515118856801358</v>
      </c>
      <c r="R279" s="2">
        <f>[1]ASI!R279-[1]ASI!$E279</f>
        <v>-1.515118856801358</v>
      </c>
      <c r="S279" s="2">
        <f>[1]ASI!S279-[1]ASI!$E279</f>
        <v>-1.515118856801358</v>
      </c>
      <c r="T279" s="2">
        <f>[1]ASI!T279-[1]ASI!$E279</f>
        <v>-1.515118856801358</v>
      </c>
      <c r="U279" s="2">
        <f>[1]ASI!U279-[1]ASI!$E279</f>
        <v>-1.515118856801358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-1.6227803833996717</v>
      </c>
      <c r="I280" s="2">
        <f>[1]ASI!I280-[1]ASI!$E280</f>
        <v>-1.6227803833996717</v>
      </c>
      <c r="J280" s="2">
        <f>[1]ASI!J280-[1]ASI!$E280</f>
        <v>-1.6227803833996717</v>
      </c>
      <c r="K280" s="2">
        <f>[1]ASI!K280-[1]ASI!$E280</f>
        <v>-1.6227803833996717</v>
      </c>
      <c r="L280" s="2">
        <f>[1]ASI!L280-[1]ASI!$E280</f>
        <v>-1.6227803833996717</v>
      </c>
      <c r="M280" s="2">
        <f>[1]ASI!M280-[1]ASI!$E280</f>
        <v>-1.6227803833996717</v>
      </c>
      <c r="N280" s="2">
        <f>[1]ASI!N280-[1]ASI!$E280</f>
        <v>-1.6227803833996717</v>
      </c>
      <c r="O280" s="2">
        <f>[1]ASI!O280-[1]ASI!$E280</f>
        <v>-1.6227803833996717</v>
      </c>
      <c r="P280" s="2">
        <f>[1]ASI!P280-[1]ASI!$E280</f>
        <v>-1.6227803833996717</v>
      </c>
      <c r="Q280" s="2">
        <f>[1]ASI!Q280-[1]ASI!$E280</f>
        <v>-1.6227803833996717</v>
      </c>
      <c r="R280" s="2">
        <f>[1]ASI!R280-[1]ASI!$E280</f>
        <v>-1.6227803833996717</v>
      </c>
      <c r="S280" s="2">
        <f>[1]ASI!S280-[1]ASI!$E280</f>
        <v>-1.6227803833996717</v>
      </c>
      <c r="T280" s="2">
        <f>[1]ASI!T280-[1]ASI!$E280</f>
        <v>-1.6227803833996717</v>
      </c>
      <c r="U280" s="2">
        <f>[1]ASI!U280-[1]ASI!$E280</f>
        <v>-1.6227803833996717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-1.6449043571873858</v>
      </c>
      <c r="I281" s="2">
        <f>[1]ASI!I281-[1]ASI!$E281</f>
        <v>-1.6449043571873858</v>
      </c>
      <c r="J281" s="2">
        <f>[1]ASI!J281-[1]ASI!$E281</f>
        <v>-1.6449043571873858</v>
      </c>
      <c r="K281" s="2">
        <f>[1]ASI!K281-[1]ASI!$E281</f>
        <v>-1.6449043571873858</v>
      </c>
      <c r="L281" s="2">
        <f>[1]ASI!L281-[1]ASI!$E281</f>
        <v>-1.5754237590566973</v>
      </c>
      <c r="M281" s="2">
        <f>[1]ASI!M281-[1]ASI!$E281</f>
        <v>-1.5754237590566973</v>
      </c>
      <c r="N281" s="2">
        <f>[1]ASI!N281-[1]ASI!$E281</f>
        <v>-1.5754237590566973</v>
      </c>
      <c r="O281" s="2">
        <f>[1]ASI!O281-[1]ASI!$E281</f>
        <v>-1.5754237590566973</v>
      </c>
      <c r="P281" s="2">
        <f>[1]ASI!P281-[1]ASI!$E281</f>
        <v>-1.5754237590566973</v>
      </c>
      <c r="Q281" s="2">
        <f>[1]ASI!Q281-[1]ASI!$E281</f>
        <v>-1.5754237590566973</v>
      </c>
      <c r="R281" s="2">
        <f>[1]ASI!R281-[1]ASI!$E281</f>
        <v>-1.5754237590566973</v>
      </c>
      <c r="S281" s="2">
        <f>[1]ASI!S281-[1]ASI!$E281</f>
        <v>-1.5754237590566973</v>
      </c>
      <c r="T281" s="2">
        <f>[1]ASI!T281-[1]ASI!$E281</f>
        <v>-1.5754237590566973</v>
      </c>
      <c r="U281" s="2">
        <f>[1]ASI!U281-[1]ASI!$E281</f>
        <v>-1.5754237590566973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-1.4158581821303216</v>
      </c>
      <c r="I282" s="2">
        <f>[1]ASI!I282-[1]ASI!$E282</f>
        <v>-1.4158581821303216</v>
      </c>
      <c r="J282" s="2">
        <f>[1]ASI!J282-[1]ASI!$E282</f>
        <v>-1.4158581821303216</v>
      </c>
      <c r="K282" s="2">
        <f>[1]ASI!K282-[1]ASI!$E282</f>
        <v>-1.4158581821303216</v>
      </c>
      <c r="L282" s="2">
        <f>[1]ASI!L282-[1]ASI!$E282</f>
        <v>-1.4158581821303216</v>
      </c>
      <c r="M282" s="2">
        <f>[1]ASI!M282-[1]ASI!$E282</f>
        <v>-1.4158581821303216</v>
      </c>
      <c r="N282" s="2">
        <f>[1]ASI!N282-[1]ASI!$E282</f>
        <v>-1.4158581821303216</v>
      </c>
      <c r="O282" s="2">
        <f>[1]ASI!O282-[1]ASI!$E282</f>
        <v>-1.4158581821303216</v>
      </c>
      <c r="P282" s="2">
        <f>[1]ASI!P282-[1]ASI!$E282</f>
        <v>-1.4158581821303216</v>
      </c>
      <c r="Q282" s="2">
        <f>[1]ASI!Q282-[1]ASI!$E282</f>
        <v>-1.4158581821303216</v>
      </c>
      <c r="R282" s="2">
        <f>[1]ASI!R282-[1]ASI!$E282</f>
        <v>-1.4158581821303216</v>
      </c>
      <c r="S282" s="2">
        <f>[1]ASI!S282-[1]ASI!$E282</f>
        <v>-1.4158581821303216</v>
      </c>
      <c r="T282" s="2">
        <f>[1]ASI!T282-[1]ASI!$E282</f>
        <v>-1.4158581821303216</v>
      </c>
      <c r="U282" s="2">
        <f>[1]ASI!U282-[1]ASI!$E282</f>
        <v>-1.4158581821303216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-1.463120277316051</v>
      </c>
      <c r="J283" s="2">
        <f>[1]ASI!J283-[1]ASI!$E283</f>
        <v>-1.463120277316051</v>
      </c>
      <c r="K283" s="2">
        <f>[1]ASI!K283-[1]ASI!$E283</f>
        <v>-1.463120277316051</v>
      </c>
      <c r="L283" s="2">
        <f>[1]ASI!L283-[1]ASI!$E283</f>
        <v>-1.463120277316051</v>
      </c>
      <c r="M283" s="2">
        <f>[1]ASI!M283-[1]ASI!$E283</f>
        <v>-1.463120277316051</v>
      </c>
      <c r="N283" s="2">
        <f>[1]ASI!N283-[1]ASI!$E283</f>
        <v>-1.463120277316051</v>
      </c>
      <c r="O283" s="2">
        <f>[1]ASI!O283-[1]ASI!$E283</f>
        <v>-1.463120277316051</v>
      </c>
      <c r="P283" s="2">
        <f>[1]ASI!P283-[1]ASI!$E283</f>
        <v>-1.463120277316051</v>
      </c>
      <c r="Q283" s="2">
        <f>[1]ASI!Q283-[1]ASI!$E283</f>
        <v>-1.463120277316051</v>
      </c>
      <c r="R283" s="2">
        <f>[1]ASI!R283-[1]ASI!$E283</f>
        <v>-1.463120277316051</v>
      </c>
      <c r="S283" s="2">
        <f>[1]ASI!S283-[1]ASI!$E283</f>
        <v>-1.463120277316051</v>
      </c>
      <c r="T283" s="2">
        <f>[1]ASI!T283-[1]ASI!$E283</f>
        <v>-1.463120277316051</v>
      </c>
      <c r="U283" s="2">
        <f>[1]ASI!U283-[1]ASI!$E283</f>
        <v>-1.463120277316051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-1.1631958854108078</v>
      </c>
      <c r="I284" s="2">
        <f>[1]ASI!I284-[1]ASI!$E284</f>
        <v>-1.1631958854108078</v>
      </c>
      <c r="J284" s="2">
        <f>[1]ASI!J284-[1]ASI!$E284</f>
        <v>-1.1631958854108078</v>
      </c>
      <c r="K284" s="2">
        <f>[1]ASI!K284-[1]ASI!$E284</f>
        <v>-1.1631958854108078</v>
      </c>
      <c r="L284" s="2">
        <f>[1]ASI!L284-[1]ASI!$E284</f>
        <v>-1.1631958854108078</v>
      </c>
      <c r="M284" s="2">
        <f>[1]ASI!M284-[1]ASI!$E284</f>
        <v>-1.1631958854108078</v>
      </c>
      <c r="N284" s="2">
        <f>[1]ASI!N284-[1]ASI!$E284</f>
        <v>-1.1631958854108078</v>
      </c>
      <c r="O284" s="2">
        <f>[1]ASI!O284-[1]ASI!$E284</f>
        <v>-1.1631958854108078</v>
      </c>
      <c r="P284" s="2">
        <f>[1]ASI!P284-[1]ASI!$E284</f>
        <v>-1.1631958854108078</v>
      </c>
      <c r="Q284" s="2">
        <f>[1]ASI!Q284-[1]ASI!$E284</f>
        <v>-1.1631958854108078</v>
      </c>
      <c r="R284" s="2">
        <f>[1]ASI!R284-[1]ASI!$E284</f>
        <v>-1.1631958854108078</v>
      </c>
      <c r="S284" s="2">
        <f>[1]ASI!S284-[1]ASI!$E284</f>
        <v>-1.1631958854108078</v>
      </c>
      <c r="T284" s="2">
        <f>[1]ASI!T284-[1]ASI!$E284</f>
        <v>-1.1631958854108078</v>
      </c>
      <c r="U284" s="2">
        <f>[1]ASI!U284-[1]ASI!$E284</f>
        <v>-1.1631958854108078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-1.4939759613583306</v>
      </c>
      <c r="I285" s="2">
        <f>[1]ASI!I285-[1]ASI!$E285</f>
        <v>-1.4939759613583306</v>
      </c>
      <c r="J285" s="2">
        <f>[1]ASI!J285-[1]ASI!$E285</f>
        <v>-1.4939759613583306</v>
      </c>
      <c r="K285" s="2">
        <f>[1]ASI!K285-[1]ASI!$E285</f>
        <v>-1.4939759613583306</v>
      </c>
      <c r="L285" s="2">
        <f>[1]ASI!L285-[1]ASI!$E285</f>
        <v>-1.4939759613583306</v>
      </c>
      <c r="M285" s="2">
        <f>[1]ASI!M285-[1]ASI!$E285</f>
        <v>-1.4939759613583306</v>
      </c>
      <c r="N285" s="2">
        <f>[1]ASI!N285-[1]ASI!$E285</f>
        <v>-1.4939759613583306</v>
      </c>
      <c r="O285" s="2">
        <f>[1]ASI!O285-[1]ASI!$E285</f>
        <v>-1.4939759613583306</v>
      </c>
      <c r="P285" s="2">
        <f>[1]ASI!P285-[1]ASI!$E285</f>
        <v>-1.4939759613583306</v>
      </c>
      <c r="Q285" s="2">
        <f>[1]ASI!Q285-[1]ASI!$E285</f>
        <v>-1.4939759613583306</v>
      </c>
      <c r="R285" s="2">
        <f>[1]ASI!R285-[1]ASI!$E285</f>
        <v>-1.4939759613583306</v>
      </c>
      <c r="S285" s="2">
        <f>[1]ASI!S285-[1]ASI!$E285</f>
        <v>-1.4939759613583306</v>
      </c>
      <c r="T285" s="2">
        <f>[1]ASI!T285-[1]ASI!$E285</f>
        <v>-1.4939759613583306</v>
      </c>
      <c r="U285" s="2">
        <f>[1]ASI!U285-[1]ASI!$E285</f>
        <v>-1.4939759613583306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-1.1964590972099316</v>
      </c>
      <c r="I286" s="2">
        <f>[1]ASI!I286-[1]ASI!$E286</f>
        <v>-1.1964590972099316</v>
      </c>
      <c r="J286" s="2">
        <f>[1]ASI!J286-[1]ASI!$E286</f>
        <v>-1.1964590972099316</v>
      </c>
      <c r="K286" s="2">
        <f>[1]ASI!K286-[1]ASI!$E286</f>
        <v>-1.1964590972099316</v>
      </c>
      <c r="L286" s="2">
        <f>[1]ASI!L286-[1]ASI!$E286</f>
        <v>-1.1964590972099316</v>
      </c>
      <c r="M286" s="2">
        <f>[1]ASI!M286-[1]ASI!$E286</f>
        <v>-1.1964590972099316</v>
      </c>
      <c r="N286" s="2">
        <f>[1]ASI!N286-[1]ASI!$E286</f>
        <v>-1.1964590972099316</v>
      </c>
      <c r="O286" s="2">
        <f>[1]ASI!O286-[1]ASI!$E286</f>
        <v>-1.1964590972099316</v>
      </c>
      <c r="P286" s="2">
        <f>[1]ASI!P286-[1]ASI!$E286</f>
        <v>-1.1964590972099316</v>
      </c>
      <c r="Q286" s="2">
        <f>[1]ASI!Q286-[1]ASI!$E286</f>
        <v>-1.1964590972099316</v>
      </c>
      <c r="R286" s="2">
        <f>[1]ASI!R286-[1]ASI!$E286</f>
        <v>-1.1964590972099316</v>
      </c>
      <c r="S286" s="2">
        <f>[1]ASI!S286-[1]ASI!$E286</f>
        <v>-1.1964590972099316</v>
      </c>
      <c r="T286" s="2">
        <f>[1]ASI!T286-[1]ASI!$E286</f>
        <v>-1.1964590972099316</v>
      </c>
      <c r="U286" s="2">
        <f>[1]ASI!U286-[1]ASI!$E286</f>
        <v>-1.1964590972099316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-1.0448291028168626</v>
      </c>
      <c r="I287" s="2">
        <f>[1]ASI!I287-[1]ASI!$E287</f>
        <v>-1.0448291028168626</v>
      </c>
      <c r="J287" s="2">
        <f>[1]ASI!J287-[1]ASI!$E287</f>
        <v>-1.0448291028168626</v>
      </c>
      <c r="K287" s="2">
        <f>[1]ASI!K287-[1]ASI!$E287</f>
        <v>-1.0448291028168626</v>
      </c>
      <c r="L287" s="2">
        <f>[1]ASI!L287-[1]ASI!$E287</f>
        <v>-1.0448291028168626</v>
      </c>
      <c r="M287" s="2">
        <f>[1]ASI!M287-[1]ASI!$E287</f>
        <v>-1.0448291028168626</v>
      </c>
      <c r="N287" s="2">
        <f>[1]ASI!N287-[1]ASI!$E287</f>
        <v>-1.0448291028168626</v>
      </c>
      <c r="O287" s="2">
        <f>[1]ASI!O287-[1]ASI!$E287</f>
        <v>-1.0448291028168626</v>
      </c>
      <c r="P287" s="2">
        <f>[1]ASI!P287-[1]ASI!$E287</f>
        <v>-1.0448291028168626</v>
      </c>
      <c r="Q287" s="2">
        <f>[1]ASI!Q287-[1]ASI!$E287</f>
        <v>-1.0448291028168626</v>
      </c>
      <c r="R287" s="2">
        <f>[1]ASI!R287-[1]ASI!$E287</f>
        <v>-1.0448291028168626</v>
      </c>
      <c r="S287" s="2">
        <f>[1]ASI!S287-[1]ASI!$E287</f>
        <v>-1.0448291028168626</v>
      </c>
      <c r="T287" s="2">
        <f>[1]ASI!T287-[1]ASI!$E287</f>
        <v>-1.0448291028168626</v>
      </c>
      <c r="U287" s="2">
        <f>[1]ASI!U287-[1]ASI!$E287</f>
        <v>-1.0448291028168626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-1.1881237691752062</v>
      </c>
      <c r="I288" s="2">
        <f>[1]ASI!I288-[1]ASI!$E288</f>
        <v>-1.1881237691752062</v>
      </c>
      <c r="J288" s="2">
        <f>[1]ASI!J288-[1]ASI!$E288</f>
        <v>-1.1881237691752062</v>
      </c>
      <c r="K288" s="2">
        <f>[1]ASI!K288-[1]ASI!$E288</f>
        <v>-1.1881237691752062</v>
      </c>
      <c r="L288" s="2">
        <f>[1]ASI!L288-[1]ASI!$E288</f>
        <v>-1.1881237691752062</v>
      </c>
      <c r="M288" s="2">
        <f>[1]ASI!M288-[1]ASI!$E288</f>
        <v>-1.0990862583570689</v>
      </c>
      <c r="N288" s="2">
        <f>[1]ASI!N288-[1]ASI!$E288</f>
        <v>-1.0990862583570689</v>
      </c>
      <c r="O288" s="2">
        <f>[1]ASI!O288-[1]ASI!$E288</f>
        <v>-1.0990862583570689</v>
      </c>
      <c r="P288" s="2">
        <f>[1]ASI!P288-[1]ASI!$E288</f>
        <v>-1.0990862583570689</v>
      </c>
      <c r="Q288" s="2">
        <f>[1]ASI!Q288-[1]ASI!$E288</f>
        <v>-1.0990862583570689</v>
      </c>
      <c r="R288" s="2">
        <f>[1]ASI!R288-[1]ASI!$E288</f>
        <v>-1.0990862583570689</v>
      </c>
      <c r="S288" s="2">
        <f>[1]ASI!S288-[1]ASI!$E288</f>
        <v>-1.0990862583570689</v>
      </c>
      <c r="T288" s="2">
        <f>[1]ASI!T288-[1]ASI!$E288</f>
        <v>-1.0990862583570689</v>
      </c>
      <c r="U288" s="2">
        <f>[1]ASI!U288-[1]ASI!$E288</f>
        <v>-1.0990862583570689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-0.55734392507513775</v>
      </c>
      <c r="G289" s="2">
        <f>[1]ASI!G289-[1]ASI!$E289</f>
        <v>-1.1058829184072749</v>
      </c>
      <c r="H289" s="2">
        <f>[1]ASI!H289-[1]ASI!$E289</f>
        <v>-1.1058829184072749</v>
      </c>
      <c r="I289" s="2">
        <f>[1]ASI!I289-[1]ASI!$E289</f>
        <v>-1.1058829184072749</v>
      </c>
      <c r="J289" s="2">
        <f>[1]ASI!J289-[1]ASI!$E289</f>
        <v>-1.1058829184072749</v>
      </c>
      <c r="K289" s="2">
        <f>[1]ASI!K289-[1]ASI!$E289</f>
        <v>-1.1058829184072749</v>
      </c>
      <c r="L289" s="2">
        <f>[1]ASI!L289-[1]ASI!$E289</f>
        <v>-1.1058829184072749</v>
      </c>
      <c r="M289" s="2">
        <f>[1]ASI!M289-[1]ASI!$E289</f>
        <v>-1.1058829184072749</v>
      </c>
      <c r="N289" s="2">
        <f>[1]ASI!N289-[1]ASI!$E289</f>
        <v>-1.1058829184072749</v>
      </c>
      <c r="O289" s="2">
        <f>[1]ASI!O289-[1]ASI!$E289</f>
        <v>-1.1058829184072749</v>
      </c>
      <c r="P289" s="2">
        <f>[1]ASI!P289-[1]ASI!$E289</f>
        <v>-1.1058829184072749</v>
      </c>
      <c r="Q289" s="2">
        <f>[1]ASI!Q289-[1]ASI!$E289</f>
        <v>-1.1058829184072749</v>
      </c>
      <c r="R289" s="2">
        <f>[1]ASI!R289-[1]ASI!$E289</f>
        <v>-1.1058829184072749</v>
      </c>
      <c r="S289" s="2">
        <f>[1]ASI!S289-[1]ASI!$E289</f>
        <v>-1.1058829184072749</v>
      </c>
      <c r="T289" s="2">
        <f>[1]ASI!T289-[1]ASI!$E289</f>
        <v>-1.1058829184072749</v>
      </c>
      <c r="U289" s="2">
        <f>[1]ASI!U289-[1]ASI!$E289</f>
        <v>-1.1058829184072749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-1.0888488327951364</v>
      </c>
      <c r="I290" s="2">
        <f>[1]ASI!I290-[1]ASI!$E290</f>
        <v>-1.0888488327951364</v>
      </c>
      <c r="J290" s="2">
        <f>[1]ASI!J290-[1]ASI!$E290</f>
        <v>-1.0888488327951364</v>
      </c>
      <c r="K290" s="2">
        <f>[1]ASI!K290-[1]ASI!$E290</f>
        <v>-1.0888488327951364</v>
      </c>
      <c r="L290" s="2">
        <f>[1]ASI!L290-[1]ASI!$E290</f>
        <v>-1.0888488327951364</v>
      </c>
      <c r="M290" s="2">
        <f>[1]ASI!M290-[1]ASI!$E290</f>
        <v>-1.0888488327951364</v>
      </c>
      <c r="N290" s="2">
        <f>[1]ASI!N290-[1]ASI!$E290</f>
        <v>-1.0888488327951364</v>
      </c>
      <c r="O290" s="2">
        <f>[1]ASI!O290-[1]ASI!$E290</f>
        <v>-1.0888488327951364</v>
      </c>
      <c r="P290" s="2">
        <f>[1]ASI!P290-[1]ASI!$E290</f>
        <v>-1.0888488327951364</v>
      </c>
      <c r="Q290" s="2">
        <f>[1]ASI!Q290-[1]ASI!$E290</f>
        <v>-1.0888488327951364</v>
      </c>
      <c r="R290" s="2">
        <f>[1]ASI!R290-[1]ASI!$E290</f>
        <v>-1.0888488327951364</v>
      </c>
      <c r="S290" s="2">
        <f>[1]ASI!S290-[1]ASI!$E290</f>
        <v>-1.0888488327951364</v>
      </c>
      <c r="T290" s="2">
        <f>[1]ASI!T290-[1]ASI!$E290</f>
        <v>-1.0888488327951364</v>
      </c>
      <c r="U290" s="2">
        <f>[1]ASI!U290-[1]ASI!$E290</f>
        <v>-1.0888488327951364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-1.349309451932676</v>
      </c>
      <c r="I291" s="2">
        <f>[1]ASI!I291-[1]ASI!$E291</f>
        <v>-1.349309451932676</v>
      </c>
      <c r="J291" s="2">
        <f>[1]ASI!J291-[1]ASI!$E291</f>
        <v>-1.349309451932676</v>
      </c>
      <c r="K291" s="2">
        <f>[1]ASI!K291-[1]ASI!$E291</f>
        <v>-1.349309451932676</v>
      </c>
      <c r="L291" s="2">
        <f>[1]ASI!L291-[1]ASI!$E291</f>
        <v>-1.349309451932676</v>
      </c>
      <c r="M291" s="2">
        <f>[1]ASI!M291-[1]ASI!$E291</f>
        <v>-1.349309451932676</v>
      </c>
      <c r="N291" s="2">
        <f>[1]ASI!N291-[1]ASI!$E291</f>
        <v>-1.349309451932676</v>
      </c>
      <c r="O291" s="2">
        <f>[1]ASI!O291-[1]ASI!$E291</f>
        <v>-1.349309451932676</v>
      </c>
      <c r="P291" s="2">
        <f>[1]ASI!P291-[1]ASI!$E291</f>
        <v>-1.349309451932676</v>
      </c>
      <c r="Q291" s="2">
        <f>[1]ASI!Q291-[1]ASI!$E291</f>
        <v>-1.349309451932676</v>
      </c>
      <c r="R291" s="2">
        <f>[1]ASI!R291-[1]ASI!$E291</f>
        <v>-1.349309451932676</v>
      </c>
      <c r="S291" s="2">
        <f>[1]ASI!S291-[1]ASI!$E291</f>
        <v>-1.349309451932676</v>
      </c>
      <c r="T291" s="2">
        <f>[1]ASI!T291-[1]ASI!$E291</f>
        <v>-1.349309451932676</v>
      </c>
      <c r="U291" s="2">
        <f>[1]ASI!U291-[1]ASI!$E291</f>
        <v>-1.349309451932676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-1.1241611920754053</v>
      </c>
      <c r="I292" s="2">
        <f>[1]ASI!I292-[1]ASI!$E292</f>
        <v>-1.1241611920754053</v>
      </c>
      <c r="J292" s="2">
        <f>[1]ASI!J292-[1]ASI!$E292</f>
        <v>-1.1241611920754053</v>
      </c>
      <c r="K292" s="2">
        <f>[1]ASI!K292-[1]ASI!$E292</f>
        <v>-1.1241611920754053</v>
      </c>
      <c r="L292" s="2">
        <f>[1]ASI!L292-[1]ASI!$E292</f>
        <v>-1.1241611920754053</v>
      </c>
      <c r="M292" s="2">
        <f>[1]ASI!M292-[1]ASI!$E292</f>
        <v>-1.1241611920754053</v>
      </c>
      <c r="N292" s="2">
        <f>[1]ASI!N292-[1]ASI!$E292</f>
        <v>-1.1241611920754053</v>
      </c>
      <c r="O292" s="2">
        <f>[1]ASI!O292-[1]ASI!$E292</f>
        <v>-1.1241611920754053</v>
      </c>
      <c r="P292" s="2">
        <f>[1]ASI!P292-[1]ASI!$E292</f>
        <v>-1.1241611920754053</v>
      </c>
      <c r="Q292" s="2">
        <f>[1]ASI!Q292-[1]ASI!$E292</f>
        <v>-1.1241611920754053</v>
      </c>
      <c r="R292" s="2">
        <f>[1]ASI!R292-[1]ASI!$E292</f>
        <v>-1.1241611920754053</v>
      </c>
      <c r="S292" s="2">
        <f>[1]ASI!S292-[1]ASI!$E292</f>
        <v>-1.1241611920754053</v>
      </c>
      <c r="T292" s="2">
        <f>[1]ASI!T292-[1]ASI!$E292</f>
        <v>-1.1241611920754053</v>
      </c>
      <c r="U292" s="2">
        <f>[1]ASI!U292-[1]ASI!$E292</f>
        <v>-1.1241611920754053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-1.1389266294177105</v>
      </c>
      <c r="I293" s="2">
        <f>[1]ASI!I293-[1]ASI!$E293</f>
        <v>-1.1389266294177105</v>
      </c>
      <c r="J293" s="2">
        <f>[1]ASI!J293-[1]ASI!$E293</f>
        <v>-1.1389266294177105</v>
      </c>
      <c r="K293" s="2">
        <f>[1]ASI!K293-[1]ASI!$E293</f>
        <v>-1.1389266294177105</v>
      </c>
      <c r="L293" s="2">
        <f>[1]ASI!L293-[1]ASI!$E293</f>
        <v>-1.1389266294177105</v>
      </c>
      <c r="M293" s="2">
        <f>[1]ASI!M293-[1]ASI!$E293</f>
        <v>-1.1389266294177105</v>
      </c>
      <c r="N293" s="2">
        <f>[1]ASI!N293-[1]ASI!$E293</f>
        <v>-1.1389266294177105</v>
      </c>
      <c r="O293" s="2">
        <f>[1]ASI!O293-[1]ASI!$E293</f>
        <v>-1.1389266294177105</v>
      </c>
      <c r="P293" s="2">
        <f>[1]ASI!P293-[1]ASI!$E293</f>
        <v>-1.1389266294177105</v>
      </c>
      <c r="Q293" s="2">
        <f>[1]ASI!Q293-[1]ASI!$E293</f>
        <v>-1.1389266294177105</v>
      </c>
      <c r="R293" s="2">
        <f>[1]ASI!R293-[1]ASI!$E293</f>
        <v>-1.1389266294177105</v>
      </c>
      <c r="S293" s="2">
        <f>[1]ASI!S293-[1]ASI!$E293</f>
        <v>-1.1389266294177105</v>
      </c>
      <c r="T293" s="2">
        <f>[1]ASI!T293-[1]ASI!$E293</f>
        <v>-1.1389266294177105</v>
      </c>
      <c r="U293" s="2">
        <f>[1]ASI!U293-[1]ASI!$E293</f>
        <v>-1.1389266294177105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-1.2116752934401234</v>
      </c>
      <c r="I294" s="2">
        <f>[1]ASI!I294-[1]ASI!$E294</f>
        <v>-1.2116752934401234</v>
      </c>
      <c r="J294" s="2">
        <f>[1]ASI!J294-[1]ASI!$E294</f>
        <v>-1.2116752934401234</v>
      </c>
      <c r="K294" s="2">
        <f>[1]ASI!K294-[1]ASI!$E294</f>
        <v>-1.2116752934401234</v>
      </c>
      <c r="L294" s="2">
        <f>[1]ASI!L294-[1]ASI!$E294</f>
        <v>-1.2116752934401234</v>
      </c>
      <c r="M294" s="2">
        <f>[1]ASI!M294-[1]ASI!$E294</f>
        <v>-1.2116752934401234</v>
      </c>
      <c r="N294" s="2">
        <f>[1]ASI!N294-[1]ASI!$E294</f>
        <v>-1.2116752934401234</v>
      </c>
      <c r="O294" s="2">
        <f>[1]ASI!O294-[1]ASI!$E294</f>
        <v>-1.2116752934401234</v>
      </c>
      <c r="P294" s="2">
        <f>[1]ASI!P294-[1]ASI!$E294</f>
        <v>-1.2116752934401234</v>
      </c>
      <c r="Q294" s="2">
        <f>[1]ASI!Q294-[1]ASI!$E294</f>
        <v>-1.2116752934401234</v>
      </c>
      <c r="R294" s="2">
        <f>[1]ASI!R294-[1]ASI!$E294</f>
        <v>-1.2116752934401234</v>
      </c>
      <c r="S294" s="2">
        <f>[1]ASI!S294-[1]ASI!$E294</f>
        <v>-1.2116752934401234</v>
      </c>
      <c r="T294" s="2">
        <f>[1]ASI!T294-[1]ASI!$E294</f>
        <v>-1.2116752934401234</v>
      </c>
      <c r="U294" s="2">
        <f>[1]ASI!U294-[1]ASI!$E294</f>
        <v>-1.2116752934401234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-1.1855196220966633</v>
      </c>
      <c r="I295" s="2">
        <f>[1]ASI!I295-[1]ASI!$E295</f>
        <v>-1.1855196220966633</v>
      </c>
      <c r="J295" s="2">
        <f>[1]ASI!J295-[1]ASI!$E295</f>
        <v>-1.1855196220966633</v>
      </c>
      <c r="K295" s="2">
        <f>[1]ASI!K295-[1]ASI!$E295</f>
        <v>-1.1855196220966633</v>
      </c>
      <c r="L295" s="2">
        <f>[1]ASI!L295-[1]ASI!$E295</f>
        <v>-1.1855196220966633</v>
      </c>
      <c r="M295" s="2">
        <f>[1]ASI!M295-[1]ASI!$E295</f>
        <v>-1.1855196220966633</v>
      </c>
      <c r="N295" s="2">
        <f>[1]ASI!N295-[1]ASI!$E295</f>
        <v>-1.1855196220966633</v>
      </c>
      <c r="O295" s="2">
        <f>[1]ASI!O295-[1]ASI!$E295</f>
        <v>-1.1855196220966633</v>
      </c>
      <c r="P295" s="2">
        <f>[1]ASI!P295-[1]ASI!$E295</f>
        <v>-1.1855196220966633</v>
      </c>
      <c r="Q295" s="2">
        <f>[1]ASI!Q295-[1]ASI!$E295</f>
        <v>-1.1855196220966633</v>
      </c>
      <c r="R295" s="2">
        <f>[1]ASI!R295-[1]ASI!$E295</f>
        <v>-1.1855196220966633</v>
      </c>
      <c r="S295" s="2">
        <f>[1]ASI!S295-[1]ASI!$E295</f>
        <v>-1.1855196220966633</v>
      </c>
      <c r="T295" s="2">
        <f>[1]ASI!T295-[1]ASI!$E295</f>
        <v>-1.1855196220966633</v>
      </c>
      <c r="U295" s="2">
        <f>[1]ASI!U295-[1]ASI!$E295</f>
        <v>-1.1855196220966633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-1.1512105649136046</v>
      </c>
      <c r="I296" s="2">
        <f>[1]ASI!I296-[1]ASI!$E296</f>
        <v>-1.1512105649136046</v>
      </c>
      <c r="J296" s="2">
        <f>[1]ASI!J296-[1]ASI!$E296</f>
        <v>-1.1512105649136046</v>
      </c>
      <c r="K296" s="2">
        <f>[1]ASI!K296-[1]ASI!$E296</f>
        <v>-1.1512105649136046</v>
      </c>
      <c r="L296" s="2">
        <f>[1]ASI!L296-[1]ASI!$E296</f>
        <v>-1.1512105649136046</v>
      </c>
      <c r="M296" s="2">
        <f>[1]ASI!M296-[1]ASI!$E296</f>
        <v>-1.1512105649136046</v>
      </c>
      <c r="N296" s="2">
        <f>[1]ASI!N296-[1]ASI!$E296</f>
        <v>-1.1512105649136046</v>
      </c>
      <c r="O296" s="2">
        <f>[1]ASI!O296-[1]ASI!$E296</f>
        <v>-1.1512105649136046</v>
      </c>
      <c r="P296" s="2">
        <f>[1]ASI!P296-[1]ASI!$E296</f>
        <v>-1.1512105649136046</v>
      </c>
      <c r="Q296" s="2">
        <f>[1]ASI!Q296-[1]ASI!$E296</f>
        <v>-1.1512105649136046</v>
      </c>
      <c r="R296" s="2">
        <f>[1]ASI!R296-[1]ASI!$E296</f>
        <v>-1.1512105649136046</v>
      </c>
      <c r="S296" s="2">
        <f>[1]ASI!S296-[1]ASI!$E296</f>
        <v>-1.1512105649136046</v>
      </c>
      <c r="T296" s="2">
        <f>[1]ASI!T296-[1]ASI!$E296</f>
        <v>-1.1512105649136046</v>
      </c>
      <c r="U296" s="2">
        <f>[1]ASI!U296-[1]ASI!$E296</f>
        <v>-1.1512105649136046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-1.135351892799001</v>
      </c>
      <c r="I297" s="2">
        <f>[1]ASI!I297-[1]ASI!$E297</f>
        <v>-1.135351892799001</v>
      </c>
      <c r="J297" s="2">
        <f>[1]ASI!J297-[1]ASI!$E297</f>
        <v>-1.135351892799001</v>
      </c>
      <c r="K297" s="2">
        <f>[1]ASI!K297-[1]ASI!$E297</f>
        <v>-1.135351892799001</v>
      </c>
      <c r="L297" s="2">
        <f>[1]ASI!L297-[1]ASI!$E297</f>
        <v>-1.135351892799001</v>
      </c>
      <c r="M297" s="2">
        <f>[1]ASI!M297-[1]ASI!$E297</f>
        <v>-1.135351892799001</v>
      </c>
      <c r="N297" s="2">
        <f>[1]ASI!N297-[1]ASI!$E297</f>
        <v>-1.135351892799001</v>
      </c>
      <c r="O297" s="2">
        <f>[1]ASI!O297-[1]ASI!$E297</f>
        <v>-1.135351892799001</v>
      </c>
      <c r="P297" s="2">
        <f>[1]ASI!P297-[1]ASI!$E297</f>
        <v>-1.135351892799001</v>
      </c>
      <c r="Q297" s="2">
        <f>[1]ASI!Q297-[1]ASI!$E297</f>
        <v>-1.135351892799001</v>
      </c>
      <c r="R297" s="2">
        <f>[1]ASI!R297-[1]ASI!$E297</f>
        <v>-1.135351892799001</v>
      </c>
      <c r="S297" s="2">
        <f>[1]ASI!S297-[1]ASI!$E297</f>
        <v>-1.135351892799001</v>
      </c>
      <c r="T297" s="2">
        <f>[1]ASI!T297-[1]ASI!$E297</f>
        <v>-1.135351892799001</v>
      </c>
      <c r="U297" s="2">
        <f>[1]ASI!U297-[1]ASI!$E297</f>
        <v>-1.135351892799001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-1.2559386818658496</v>
      </c>
      <c r="I298" s="2">
        <f>[1]ASI!I298-[1]ASI!$E298</f>
        <v>-1.2559386818658496</v>
      </c>
      <c r="J298" s="2">
        <f>[1]ASI!J298-[1]ASI!$E298</f>
        <v>-1.2559386818658496</v>
      </c>
      <c r="K298" s="2">
        <f>[1]ASI!K298-[1]ASI!$E298</f>
        <v>-0.86979006790060254</v>
      </c>
      <c r="L298" s="2">
        <f>[1]ASI!L298-[1]ASI!$E298</f>
        <v>-0.30133908807971466</v>
      </c>
      <c r="M298" s="2">
        <f>[1]ASI!M298-[1]ASI!$E298</f>
        <v>1.2505585628653293</v>
      </c>
      <c r="N298" s="2">
        <f>[1]ASI!N298-[1]ASI!$E298</f>
        <v>1.2505585628653293</v>
      </c>
      <c r="O298" s="2">
        <f>[1]ASI!O298-[1]ASI!$E298</f>
        <v>2.2313499555001215</v>
      </c>
      <c r="P298" s="2">
        <f>[1]ASI!P298-[1]ASI!$E298</f>
        <v>2.2313499555001215</v>
      </c>
      <c r="Q298" s="2">
        <f>[1]ASI!Q298-[1]ASI!$E298</f>
        <v>2.2313499555001215</v>
      </c>
      <c r="R298" s="2">
        <f>[1]ASI!R298-[1]ASI!$E298</f>
        <v>2.2313499555001215</v>
      </c>
      <c r="S298" s="2">
        <f>[1]ASI!S298-[1]ASI!$E298</f>
        <v>2.2313499555001215</v>
      </c>
      <c r="T298" s="2">
        <f>[1]ASI!T298-[1]ASI!$E298</f>
        <v>2.2313499555001215</v>
      </c>
      <c r="U298" s="2">
        <f>[1]ASI!U298-[1]ASI!$E298</f>
        <v>2.2313499555001215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-1.0785973683315007</v>
      </c>
      <c r="I299" s="2">
        <f>[1]ASI!I299-[1]ASI!$E299</f>
        <v>-1.0785973683315007</v>
      </c>
      <c r="J299" s="2">
        <f>[1]ASI!J299-[1]ASI!$E299</f>
        <v>-1.0785973683315007</v>
      </c>
      <c r="K299" s="2">
        <f>[1]ASI!K299-[1]ASI!$E299</f>
        <v>-1.0785973683315007</v>
      </c>
      <c r="L299" s="2">
        <f>[1]ASI!L299-[1]ASI!$E299</f>
        <v>-1.0785973683315007</v>
      </c>
      <c r="M299" s="2">
        <f>[1]ASI!M299-[1]ASI!$E299</f>
        <v>-1.0785973683315007</v>
      </c>
      <c r="N299" s="2">
        <f>[1]ASI!N299-[1]ASI!$E299</f>
        <v>-1.0785973683315007</v>
      </c>
      <c r="O299" s="2">
        <f>[1]ASI!O299-[1]ASI!$E299</f>
        <v>-1.0785973683315007</v>
      </c>
      <c r="P299" s="2">
        <f>[1]ASI!P299-[1]ASI!$E299</f>
        <v>-1.0785973683315007</v>
      </c>
      <c r="Q299" s="2">
        <f>[1]ASI!Q299-[1]ASI!$E299</f>
        <v>-1.0785973683315007</v>
      </c>
      <c r="R299" s="2">
        <f>[1]ASI!R299-[1]ASI!$E299</f>
        <v>-1.0785973683315007</v>
      </c>
      <c r="S299" s="2">
        <f>[1]ASI!S299-[1]ASI!$E299</f>
        <v>-1.0785973683315007</v>
      </c>
      <c r="T299" s="2">
        <f>[1]ASI!T299-[1]ASI!$E299</f>
        <v>-1.0785973683315007</v>
      </c>
      <c r="U299" s="2">
        <f>[1]ASI!U299-[1]ASI!$E299</f>
        <v>-1.0785973683315007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-1.1454000114265526</v>
      </c>
      <c r="I300" s="2">
        <f>[1]ASI!I300-[1]ASI!$E300</f>
        <v>-1.1454000114265526</v>
      </c>
      <c r="J300" s="2">
        <f>[1]ASI!J300-[1]ASI!$E300</f>
        <v>-1.1454000114265526</v>
      </c>
      <c r="K300" s="2">
        <f>[1]ASI!K300-[1]ASI!$E300</f>
        <v>-1.1454000114265526</v>
      </c>
      <c r="L300" s="2">
        <f>[1]ASI!L300-[1]ASI!$E300</f>
        <v>-1.1454000114265526</v>
      </c>
      <c r="M300" s="2">
        <f>[1]ASI!M300-[1]ASI!$E300</f>
        <v>-1.1454000114265526</v>
      </c>
      <c r="N300" s="2">
        <f>[1]ASI!N300-[1]ASI!$E300</f>
        <v>-1.1454000114265526</v>
      </c>
      <c r="O300" s="2">
        <f>[1]ASI!O300-[1]ASI!$E300</f>
        <v>-1.1454000114265526</v>
      </c>
      <c r="P300" s="2">
        <f>[1]ASI!P300-[1]ASI!$E300</f>
        <v>-1.1454000114265526</v>
      </c>
      <c r="Q300" s="2">
        <f>[1]ASI!Q300-[1]ASI!$E300</f>
        <v>-1.1454000114265526</v>
      </c>
      <c r="R300" s="2">
        <f>[1]ASI!R300-[1]ASI!$E300</f>
        <v>-1.1454000114265526</v>
      </c>
      <c r="S300" s="2">
        <f>[1]ASI!S300-[1]ASI!$E300</f>
        <v>-1.1454000114265526</v>
      </c>
      <c r="T300" s="2">
        <f>[1]ASI!T300-[1]ASI!$E300</f>
        <v>-1.1454000114265526</v>
      </c>
      <c r="U300" s="2">
        <f>[1]ASI!U300-[1]ASI!$E300</f>
        <v>-1.1454000114265526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-1.096891503636698</v>
      </c>
      <c r="I301" s="2">
        <f>[1]ASI!I301-[1]ASI!$E301</f>
        <v>-1.096891503636698</v>
      </c>
      <c r="J301" s="2">
        <f>[1]ASI!J301-[1]ASI!$E301</f>
        <v>-1.096891503636698</v>
      </c>
      <c r="K301" s="2">
        <f>[1]ASI!K301-[1]ASI!$E301</f>
        <v>-1.096891503636698</v>
      </c>
      <c r="L301" s="2">
        <f>[1]ASI!L301-[1]ASI!$E301</f>
        <v>-1.096891503636698</v>
      </c>
      <c r="M301" s="2">
        <f>[1]ASI!M301-[1]ASI!$E301</f>
        <v>-1.096891503636698</v>
      </c>
      <c r="N301" s="2">
        <f>[1]ASI!N301-[1]ASI!$E301</f>
        <v>-1.096891503636698</v>
      </c>
      <c r="O301" s="2">
        <f>[1]ASI!O301-[1]ASI!$E301</f>
        <v>-1.096891503636698</v>
      </c>
      <c r="P301" s="2">
        <f>[1]ASI!P301-[1]ASI!$E301</f>
        <v>-1.096891503636698</v>
      </c>
      <c r="Q301" s="2">
        <f>[1]ASI!Q301-[1]ASI!$E301</f>
        <v>-1.096891503636698</v>
      </c>
      <c r="R301" s="2">
        <f>[1]ASI!R301-[1]ASI!$E301</f>
        <v>-1.096891503636698</v>
      </c>
      <c r="S301" s="2">
        <f>[1]ASI!S301-[1]ASI!$E301</f>
        <v>-1.096891503636698</v>
      </c>
      <c r="T301" s="2">
        <f>[1]ASI!T301-[1]ASI!$E301</f>
        <v>-1.096891503636698</v>
      </c>
      <c r="U301" s="2">
        <f>[1]ASI!U301-[1]ASI!$E301</f>
        <v>-1.096891503636698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-1.6326807674934329</v>
      </c>
      <c r="J302" s="2">
        <f>[1]ASI!J302-[1]ASI!$E302</f>
        <v>-1.6326807674934329</v>
      </c>
      <c r="K302" s="2">
        <f>[1]ASI!K302-[1]ASI!$E302</f>
        <v>-1.6326807674934329</v>
      </c>
      <c r="L302" s="2">
        <f>[1]ASI!L302-[1]ASI!$E302</f>
        <v>-1.6326807674934329</v>
      </c>
      <c r="M302" s="2">
        <f>[1]ASI!M302-[1]ASI!$E302</f>
        <v>-1.6326807674934329</v>
      </c>
      <c r="N302" s="2">
        <f>[1]ASI!N302-[1]ASI!$E302</f>
        <v>-1.6326807674934329</v>
      </c>
      <c r="O302" s="2">
        <f>[1]ASI!O302-[1]ASI!$E302</f>
        <v>-1.6326807674934329</v>
      </c>
      <c r="P302" s="2">
        <f>[1]ASI!P302-[1]ASI!$E302</f>
        <v>-1.6326807674934329</v>
      </c>
      <c r="Q302" s="2">
        <f>[1]ASI!Q302-[1]ASI!$E302</f>
        <v>-1.6326807674934329</v>
      </c>
      <c r="R302" s="2">
        <f>[1]ASI!R302-[1]ASI!$E302</f>
        <v>-1.6326807674934329</v>
      </c>
      <c r="S302" s="2">
        <f>[1]ASI!S302-[1]ASI!$E302</f>
        <v>-1.6326807674934329</v>
      </c>
      <c r="T302" s="2">
        <f>[1]ASI!T302-[1]ASI!$E302</f>
        <v>-1.6326807674934329</v>
      </c>
      <c r="U302" s="2">
        <f>[1]ASI!U302-[1]ASI!$E302</f>
        <v>-1.6326807674934329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-1.2188876241684312</v>
      </c>
      <c r="I303" s="2">
        <f>[1]ASI!I303-[1]ASI!$E303</f>
        <v>-1.2188876241684312</v>
      </c>
      <c r="J303" s="2">
        <f>[1]ASI!J303-[1]ASI!$E303</f>
        <v>-1.2188876241684312</v>
      </c>
      <c r="K303" s="2">
        <f>[1]ASI!K303-[1]ASI!$E303</f>
        <v>-1.2188876241684312</v>
      </c>
      <c r="L303" s="2">
        <f>[1]ASI!L303-[1]ASI!$E303</f>
        <v>-1.2188876241684312</v>
      </c>
      <c r="M303" s="2">
        <f>[1]ASI!M303-[1]ASI!$E303</f>
        <v>-0.1022909264662033</v>
      </c>
      <c r="N303" s="2">
        <f>[1]ASI!N303-[1]ASI!$E303</f>
        <v>-0.1022909264662033</v>
      </c>
      <c r="O303" s="2">
        <f>[1]ASI!O303-[1]ASI!$E303</f>
        <v>-0.1022909264662033</v>
      </c>
      <c r="P303" s="2">
        <f>[1]ASI!P303-[1]ASI!$E303</f>
        <v>-0.1022909264662033</v>
      </c>
      <c r="Q303" s="2">
        <f>[1]ASI!Q303-[1]ASI!$E303</f>
        <v>-0.1022909264662033</v>
      </c>
      <c r="R303" s="2">
        <f>[1]ASI!R303-[1]ASI!$E303</f>
        <v>-0.1022909264662033</v>
      </c>
      <c r="S303" s="2">
        <f>[1]ASI!S303-[1]ASI!$E303</f>
        <v>-0.1022909264662033</v>
      </c>
      <c r="T303" s="2">
        <f>[1]ASI!T303-[1]ASI!$E303</f>
        <v>-0.1022909264662033</v>
      </c>
      <c r="U303" s="2">
        <f>[1]ASI!U303-[1]ASI!$E303</f>
        <v>-0.1022909264662033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-1.575561480926801</v>
      </c>
      <c r="J304" s="2">
        <f>[1]ASI!J304-[1]ASI!$E304</f>
        <v>-1.575561480926801</v>
      </c>
      <c r="K304" s="2">
        <f>[1]ASI!K304-[1]ASI!$E304</f>
        <v>-1.575561480926801</v>
      </c>
      <c r="L304" s="2">
        <f>[1]ASI!L304-[1]ASI!$E304</f>
        <v>-1.575561480926801</v>
      </c>
      <c r="M304" s="2">
        <f>[1]ASI!M304-[1]ASI!$E304</f>
        <v>-1.575561480926801</v>
      </c>
      <c r="N304" s="2">
        <f>[1]ASI!N304-[1]ASI!$E304</f>
        <v>-1.575561480926801</v>
      </c>
      <c r="O304" s="2">
        <f>[1]ASI!O304-[1]ASI!$E304</f>
        <v>-1.575561480926801</v>
      </c>
      <c r="P304" s="2">
        <f>[1]ASI!P304-[1]ASI!$E304</f>
        <v>-1.575561480926801</v>
      </c>
      <c r="Q304" s="2">
        <f>[1]ASI!Q304-[1]ASI!$E304</f>
        <v>-1.575561480926801</v>
      </c>
      <c r="R304" s="2">
        <f>[1]ASI!R304-[1]ASI!$E304</f>
        <v>-1.575561480926801</v>
      </c>
      <c r="S304" s="2">
        <f>[1]ASI!S304-[1]ASI!$E304</f>
        <v>-1.575561480926801</v>
      </c>
      <c r="T304" s="2">
        <f>[1]ASI!T304-[1]ASI!$E304</f>
        <v>-1.575561480926801</v>
      </c>
      <c r="U304" s="2">
        <f>[1]ASI!U304-[1]ASI!$E304</f>
        <v>-1.575561480926801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-1.4412829579666706</v>
      </c>
      <c r="J305" s="2">
        <f>[1]ASI!J305-[1]ASI!$E305</f>
        <v>-1.4412829579666706</v>
      </c>
      <c r="K305" s="2">
        <f>[1]ASI!K305-[1]ASI!$E305</f>
        <v>-1.4412829579666706</v>
      </c>
      <c r="L305" s="2">
        <f>[1]ASI!L305-[1]ASI!$E305</f>
        <v>-1.4412829579666706</v>
      </c>
      <c r="M305" s="2">
        <f>[1]ASI!M305-[1]ASI!$E305</f>
        <v>-1.4412829579666706</v>
      </c>
      <c r="N305" s="2">
        <f>[1]ASI!N305-[1]ASI!$E305</f>
        <v>-1.4412829579666706</v>
      </c>
      <c r="O305" s="2">
        <f>[1]ASI!O305-[1]ASI!$E305</f>
        <v>-1.4412829579666706</v>
      </c>
      <c r="P305" s="2">
        <f>[1]ASI!P305-[1]ASI!$E305</f>
        <v>-1.4412829579666706</v>
      </c>
      <c r="Q305" s="2">
        <f>[1]ASI!Q305-[1]ASI!$E305</f>
        <v>-1.4412829579666706</v>
      </c>
      <c r="R305" s="2">
        <f>[1]ASI!R305-[1]ASI!$E305</f>
        <v>-1.4412829579666706</v>
      </c>
      <c r="S305" s="2">
        <f>[1]ASI!S305-[1]ASI!$E305</f>
        <v>-1.4412829579666706</v>
      </c>
      <c r="T305" s="2">
        <f>[1]ASI!T305-[1]ASI!$E305</f>
        <v>-1.4412829579666706</v>
      </c>
      <c r="U305" s="2">
        <f>[1]ASI!U305-[1]ASI!$E305</f>
        <v>-1.4412829579666706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-1.0697735439016469</v>
      </c>
      <c r="I306" s="2">
        <f>[1]ASI!I306-[1]ASI!$E306</f>
        <v>-1.0697735439016469</v>
      </c>
      <c r="J306" s="2">
        <f>[1]ASI!J306-[1]ASI!$E306</f>
        <v>-1.0697735439016469</v>
      </c>
      <c r="K306" s="2">
        <f>[1]ASI!K306-[1]ASI!$E306</f>
        <v>-1.0697735439016469</v>
      </c>
      <c r="L306" s="2">
        <f>[1]ASI!L306-[1]ASI!$E306</f>
        <v>-1.0697735439016469</v>
      </c>
      <c r="M306" s="2">
        <f>[1]ASI!M306-[1]ASI!$E306</f>
        <v>-1.0697735439016469</v>
      </c>
      <c r="N306" s="2">
        <f>[1]ASI!N306-[1]ASI!$E306</f>
        <v>-1.0697735439016469</v>
      </c>
      <c r="O306" s="2">
        <f>[1]ASI!O306-[1]ASI!$E306</f>
        <v>-1.0697735439016469</v>
      </c>
      <c r="P306" s="2">
        <f>[1]ASI!P306-[1]ASI!$E306</f>
        <v>-1.0697735439016469</v>
      </c>
      <c r="Q306" s="2">
        <f>[1]ASI!Q306-[1]ASI!$E306</f>
        <v>-1.0697735439016469</v>
      </c>
      <c r="R306" s="2">
        <f>[1]ASI!R306-[1]ASI!$E306</f>
        <v>-1.0697735439016469</v>
      </c>
      <c r="S306" s="2">
        <f>[1]ASI!S306-[1]ASI!$E306</f>
        <v>-1.0697735439016469</v>
      </c>
      <c r="T306" s="2">
        <f>[1]ASI!T306-[1]ASI!$E306</f>
        <v>-1.0697735439016469</v>
      </c>
      <c r="U306" s="2">
        <f>[1]ASI!U306-[1]ASI!$E306</f>
        <v>-1.0697735439016469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-1.4771972734168557</v>
      </c>
      <c r="I307" s="2">
        <f>[1]ASI!I307-[1]ASI!$E307</f>
        <v>-1.4771972734168557</v>
      </c>
      <c r="J307" s="2">
        <f>[1]ASI!J307-[1]ASI!$E307</f>
        <v>-1.4771972734168557</v>
      </c>
      <c r="K307" s="2">
        <f>[1]ASI!K307-[1]ASI!$E307</f>
        <v>-1.4771972734168557</v>
      </c>
      <c r="L307" s="2">
        <f>[1]ASI!L307-[1]ASI!$E307</f>
        <v>-1.4771972734168557</v>
      </c>
      <c r="M307" s="2">
        <f>[1]ASI!M307-[1]ASI!$E307</f>
        <v>-1.4771972734168557</v>
      </c>
      <c r="N307" s="2">
        <f>[1]ASI!N307-[1]ASI!$E307</f>
        <v>-1.4771972734168557</v>
      </c>
      <c r="O307" s="2">
        <f>[1]ASI!O307-[1]ASI!$E307</f>
        <v>-1.4771972734168557</v>
      </c>
      <c r="P307" s="2">
        <f>[1]ASI!P307-[1]ASI!$E307</f>
        <v>-1.4771972734168557</v>
      </c>
      <c r="Q307" s="2">
        <f>[1]ASI!Q307-[1]ASI!$E307</f>
        <v>-1.4771972734168557</v>
      </c>
      <c r="R307" s="2">
        <f>[1]ASI!R307-[1]ASI!$E307</f>
        <v>-1.4771972734168557</v>
      </c>
      <c r="S307" s="2">
        <f>[1]ASI!S307-[1]ASI!$E307</f>
        <v>-1.4771972734168557</v>
      </c>
      <c r="T307" s="2">
        <f>[1]ASI!T307-[1]ASI!$E307</f>
        <v>-1.4771972734168557</v>
      </c>
      <c r="U307" s="2">
        <f>[1]ASI!U307-[1]ASI!$E307</f>
        <v>-1.4771972734168557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-1.4544138996237876</v>
      </c>
      <c r="J308" s="2">
        <f>[1]ASI!J308-[1]ASI!$E308</f>
        <v>-1.4544138996237876</v>
      </c>
      <c r="K308" s="2">
        <f>[1]ASI!K308-[1]ASI!$E308</f>
        <v>-1.4544138996237876</v>
      </c>
      <c r="L308" s="2">
        <f>[1]ASI!L308-[1]ASI!$E308</f>
        <v>-1.4544138996237876</v>
      </c>
      <c r="M308" s="2">
        <f>[1]ASI!M308-[1]ASI!$E308</f>
        <v>-1.4544138996237876</v>
      </c>
      <c r="N308" s="2">
        <f>[1]ASI!N308-[1]ASI!$E308</f>
        <v>-1.4544138996237876</v>
      </c>
      <c r="O308" s="2">
        <f>[1]ASI!O308-[1]ASI!$E308</f>
        <v>-1.4544138996237876</v>
      </c>
      <c r="P308" s="2">
        <f>[1]ASI!P308-[1]ASI!$E308</f>
        <v>-1.4544138996237876</v>
      </c>
      <c r="Q308" s="2">
        <f>[1]ASI!Q308-[1]ASI!$E308</f>
        <v>-1.4544138996237876</v>
      </c>
      <c r="R308" s="2">
        <f>[1]ASI!R308-[1]ASI!$E308</f>
        <v>-1.4544138996237876</v>
      </c>
      <c r="S308" s="2">
        <f>[1]ASI!S308-[1]ASI!$E308</f>
        <v>-1.4544138996237876</v>
      </c>
      <c r="T308" s="2">
        <f>[1]ASI!T308-[1]ASI!$E308</f>
        <v>-1.4544138996237876</v>
      </c>
      <c r="U308" s="2">
        <f>[1]ASI!U308-[1]ASI!$E308</f>
        <v>-1.4544138996237876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-1.7252849283998231</v>
      </c>
      <c r="K309" s="2">
        <f>[1]ASI!K309-[1]ASI!$E309</f>
        <v>-1.7252849283998231</v>
      </c>
      <c r="L309" s="2">
        <f>[1]ASI!L309-[1]ASI!$E309</f>
        <v>-1.7252849283998231</v>
      </c>
      <c r="M309" s="2">
        <f>[1]ASI!M309-[1]ASI!$E309</f>
        <v>-1.7252849283998231</v>
      </c>
      <c r="N309" s="2">
        <f>[1]ASI!N309-[1]ASI!$E309</f>
        <v>-1.7252849283998231</v>
      </c>
      <c r="O309" s="2">
        <f>[1]ASI!O309-[1]ASI!$E309</f>
        <v>-1.7252849283998231</v>
      </c>
      <c r="P309" s="2">
        <f>[1]ASI!P309-[1]ASI!$E309</f>
        <v>-1.7252849283998231</v>
      </c>
      <c r="Q309" s="2">
        <f>[1]ASI!Q309-[1]ASI!$E309</f>
        <v>-1.7252849283998231</v>
      </c>
      <c r="R309" s="2">
        <f>[1]ASI!R309-[1]ASI!$E309</f>
        <v>-1.7252849283998231</v>
      </c>
      <c r="S309" s="2">
        <f>[1]ASI!S309-[1]ASI!$E309</f>
        <v>-1.7252849283998231</v>
      </c>
      <c r="T309" s="2">
        <f>[1]ASI!T309-[1]ASI!$E309</f>
        <v>-1.7252849283998231</v>
      </c>
      <c r="U309" s="2">
        <f>[1]ASI!U309-[1]ASI!$E309</f>
        <v>-1.7252849283998231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-1.0915047194014207</v>
      </c>
      <c r="I310" s="2">
        <f>[1]ASI!I310-[1]ASI!$E310</f>
        <v>-1.0915047194014207</v>
      </c>
      <c r="J310" s="2">
        <f>[1]ASI!J310-[1]ASI!$E310</f>
        <v>-1.0915047194014207</v>
      </c>
      <c r="K310" s="2">
        <f>[1]ASI!K310-[1]ASI!$E310</f>
        <v>-0.56613613299862919</v>
      </c>
      <c r="L310" s="2">
        <f>[1]ASI!L310-[1]ASI!$E310</f>
        <v>-0.31516145894306646</v>
      </c>
      <c r="M310" s="2">
        <f>[1]ASI!M310-[1]ASI!$E310</f>
        <v>-0.31516145894306646</v>
      </c>
      <c r="N310" s="2">
        <f>[1]ASI!N310-[1]ASI!$E310</f>
        <v>-0.31516145894306646</v>
      </c>
      <c r="O310" s="2">
        <f>[1]ASI!O310-[1]ASI!$E310</f>
        <v>-0.31516145894306646</v>
      </c>
      <c r="P310" s="2">
        <f>[1]ASI!P310-[1]ASI!$E310</f>
        <v>-0.31516145894306646</v>
      </c>
      <c r="Q310" s="2">
        <f>[1]ASI!Q310-[1]ASI!$E310</f>
        <v>-0.31516145894306646</v>
      </c>
      <c r="R310" s="2">
        <f>[1]ASI!R310-[1]ASI!$E310</f>
        <v>-0.31516145894306646</v>
      </c>
      <c r="S310" s="2">
        <f>[1]ASI!S310-[1]ASI!$E310</f>
        <v>-0.31516145894306646</v>
      </c>
      <c r="T310" s="2">
        <f>[1]ASI!T310-[1]ASI!$E310</f>
        <v>-0.31516145894306646</v>
      </c>
      <c r="U310" s="2">
        <f>[1]ASI!U310-[1]ASI!$E310</f>
        <v>-0.31516145894306646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-1.1741334204721383</v>
      </c>
      <c r="I311" s="2">
        <f>[1]ASI!I311-[1]ASI!$E311</f>
        <v>-1.1741334204721383</v>
      </c>
      <c r="J311" s="2">
        <f>[1]ASI!J311-[1]ASI!$E311</f>
        <v>-1.1741334204721383</v>
      </c>
      <c r="K311" s="2">
        <f>[1]ASI!K311-[1]ASI!$E311</f>
        <v>-1.1741334204721383</v>
      </c>
      <c r="L311" s="2">
        <f>[1]ASI!L311-[1]ASI!$E311</f>
        <v>-1.1741334204721383</v>
      </c>
      <c r="M311" s="2">
        <f>[1]ASI!M311-[1]ASI!$E311</f>
        <v>-1.1741334204721383</v>
      </c>
      <c r="N311" s="2">
        <f>[1]ASI!N311-[1]ASI!$E311</f>
        <v>-1.1741334204721383</v>
      </c>
      <c r="O311" s="2">
        <f>[1]ASI!O311-[1]ASI!$E311</f>
        <v>-1.1741334204721383</v>
      </c>
      <c r="P311" s="2">
        <f>[1]ASI!P311-[1]ASI!$E311</f>
        <v>-1.1741334204721383</v>
      </c>
      <c r="Q311" s="2">
        <f>[1]ASI!Q311-[1]ASI!$E311</f>
        <v>-1.1741334204721383</v>
      </c>
      <c r="R311" s="2">
        <f>[1]ASI!R311-[1]ASI!$E311</f>
        <v>-1.1741334204721383</v>
      </c>
      <c r="S311" s="2">
        <f>[1]ASI!S311-[1]ASI!$E311</f>
        <v>-1.1741334204721383</v>
      </c>
      <c r="T311" s="2">
        <f>[1]ASI!T311-[1]ASI!$E311</f>
        <v>-1.1741334204721383</v>
      </c>
      <c r="U311" s="2">
        <f>[1]ASI!U311-[1]ASI!$E311</f>
        <v>-1.1741334204721383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-1.0897163536644641</v>
      </c>
      <c r="I312" s="2">
        <f>[1]ASI!I312-[1]ASI!$E312</f>
        <v>-1.0897163536644641</v>
      </c>
      <c r="J312" s="2">
        <f>[1]ASI!J312-[1]ASI!$E312</f>
        <v>-1.0897163536644641</v>
      </c>
      <c r="K312" s="2">
        <f>[1]ASI!K312-[1]ASI!$E312</f>
        <v>-1.0897163536644641</v>
      </c>
      <c r="L312" s="2">
        <f>[1]ASI!L312-[1]ASI!$E312</f>
        <v>-1.0897163536644641</v>
      </c>
      <c r="M312" s="2">
        <f>[1]ASI!M312-[1]ASI!$E312</f>
        <v>-1.0897163536644641</v>
      </c>
      <c r="N312" s="2">
        <f>[1]ASI!N312-[1]ASI!$E312</f>
        <v>-1.0897163536644641</v>
      </c>
      <c r="O312" s="2">
        <f>[1]ASI!O312-[1]ASI!$E312</f>
        <v>-1.0897163536644641</v>
      </c>
      <c r="P312" s="2">
        <f>[1]ASI!P312-[1]ASI!$E312</f>
        <v>-1.0897163536644641</v>
      </c>
      <c r="Q312" s="2">
        <f>[1]ASI!Q312-[1]ASI!$E312</f>
        <v>-1.0897163536644641</v>
      </c>
      <c r="R312" s="2">
        <f>[1]ASI!R312-[1]ASI!$E312</f>
        <v>-1.0897163536644641</v>
      </c>
      <c r="S312" s="2">
        <f>[1]ASI!S312-[1]ASI!$E312</f>
        <v>-1.0897163536644641</v>
      </c>
      <c r="T312" s="2">
        <f>[1]ASI!T312-[1]ASI!$E312</f>
        <v>-1.0897163536644641</v>
      </c>
      <c r="U312" s="2">
        <f>[1]ASI!U312-[1]ASI!$E312</f>
        <v>-1.0897163536644641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-1.175732133025754</v>
      </c>
      <c r="I313" s="2">
        <f>[1]ASI!I313-[1]ASI!$E313</f>
        <v>-1.175732133025754</v>
      </c>
      <c r="J313" s="2">
        <f>[1]ASI!J313-[1]ASI!$E313</f>
        <v>-1.175732133025754</v>
      </c>
      <c r="K313" s="2">
        <f>[1]ASI!K313-[1]ASI!$E313</f>
        <v>-1.175732133025754</v>
      </c>
      <c r="L313" s="2">
        <f>[1]ASI!L313-[1]ASI!$E313</f>
        <v>-1.175732133025754</v>
      </c>
      <c r="M313" s="2">
        <f>[1]ASI!M313-[1]ASI!$E313</f>
        <v>-1.175732133025754</v>
      </c>
      <c r="N313" s="2">
        <f>[1]ASI!N313-[1]ASI!$E313</f>
        <v>-1.175732133025754</v>
      </c>
      <c r="O313" s="2">
        <f>[1]ASI!O313-[1]ASI!$E313</f>
        <v>-1.175732133025754</v>
      </c>
      <c r="P313" s="2">
        <f>[1]ASI!P313-[1]ASI!$E313</f>
        <v>-1.175732133025754</v>
      </c>
      <c r="Q313" s="2">
        <f>[1]ASI!Q313-[1]ASI!$E313</f>
        <v>-1.175732133025754</v>
      </c>
      <c r="R313" s="2">
        <f>[1]ASI!R313-[1]ASI!$E313</f>
        <v>-1.175732133025754</v>
      </c>
      <c r="S313" s="2">
        <f>[1]ASI!S313-[1]ASI!$E313</f>
        <v>-1.175732133025754</v>
      </c>
      <c r="T313" s="2">
        <f>[1]ASI!T313-[1]ASI!$E313</f>
        <v>-1.175732133025754</v>
      </c>
      <c r="U313" s="2">
        <f>[1]ASI!U313-[1]ASI!$E313</f>
        <v>-1.175732133025754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-1.1341035373140258</v>
      </c>
      <c r="I314" s="2">
        <f>[1]ASI!I314-[1]ASI!$E314</f>
        <v>-1.1341035373140258</v>
      </c>
      <c r="J314" s="2">
        <f>[1]ASI!J314-[1]ASI!$E314</f>
        <v>-1.1341035373140258</v>
      </c>
      <c r="K314" s="2">
        <f>[1]ASI!K314-[1]ASI!$E314</f>
        <v>-1.1341035373140258</v>
      </c>
      <c r="L314" s="2">
        <f>[1]ASI!L314-[1]ASI!$E314</f>
        <v>-1.1341035373140258</v>
      </c>
      <c r="M314" s="2">
        <f>[1]ASI!M314-[1]ASI!$E314</f>
        <v>-1.1341035373140258</v>
      </c>
      <c r="N314" s="2">
        <f>[1]ASI!N314-[1]ASI!$E314</f>
        <v>-1.1341035373140258</v>
      </c>
      <c r="O314" s="2">
        <f>[1]ASI!O314-[1]ASI!$E314</f>
        <v>-1.1341035373140258</v>
      </c>
      <c r="P314" s="2">
        <f>[1]ASI!P314-[1]ASI!$E314</f>
        <v>-1.1341035373140258</v>
      </c>
      <c r="Q314" s="2">
        <f>[1]ASI!Q314-[1]ASI!$E314</f>
        <v>-1.1341035373140258</v>
      </c>
      <c r="R314" s="2">
        <f>[1]ASI!R314-[1]ASI!$E314</f>
        <v>-1.1341035373140258</v>
      </c>
      <c r="S314" s="2">
        <f>[1]ASI!S314-[1]ASI!$E314</f>
        <v>-1.1341035373140258</v>
      </c>
      <c r="T314" s="2">
        <f>[1]ASI!T314-[1]ASI!$E314</f>
        <v>-1.1341035373140258</v>
      </c>
      <c r="U314" s="2">
        <f>[1]ASI!U314-[1]ASI!$E314</f>
        <v>-1.1341035373140258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-1.5214193643402183</v>
      </c>
      <c r="I315" s="2">
        <f>[1]ASI!I315-[1]ASI!$E315</f>
        <v>-1.5214193643402183</v>
      </c>
      <c r="J315" s="2">
        <f>[1]ASI!J315-[1]ASI!$E315</f>
        <v>-1.5214193643402183</v>
      </c>
      <c r="K315" s="2">
        <f>[1]ASI!K315-[1]ASI!$E315</f>
        <v>-1.5214193643402183</v>
      </c>
      <c r="L315" s="2">
        <f>[1]ASI!L315-[1]ASI!$E315</f>
        <v>-1.5214193643402183</v>
      </c>
      <c r="M315" s="2">
        <f>[1]ASI!M315-[1]ASI!$E315</f>
        <v>-1.5214193643402183</v>
      </c>
      <c r="N315" s="2">
        <f>[1]ASI!N315-[1]ASI!$E315</f>
        <v>-1.5214193643402183</v>
      </c>
      <c r="O315" s="2">
        <f>[1]ASI!O315-[1]ASI!$E315</f>
        <v>-1.5214193643402183</v>
      </c>
      <c r="P315" s="2">
        <f>[1]ASI!P315-[1]ASI!$E315</f>
        <v>-1.5214193643402183</v>
      </c>
      <c r="Q315" s="2">
        <f>[1]ASI!Q315-[1]ASI!$E315</f>
        <v>-1.5214193643402183</v>
      </c>
      <c r="R315" s="2">
        <f>[1]ASI!R315-[1]ASI!$E315</f>
        <v>-1.5214193643402183</v>
      </c>
      <c r="S315" s="2">
        <f>[1]ASI!S315-[1]ASI!$E315</f>
        <v>-1.5214193643402183</v>
      </c>
      <c r="T315" s="2">
        <f>[1]ASI!T315-[1]ASI!$E315</f>
        <v>-1.5214193643402183</v>
      </c>
      <c r="U315" s="2">
        <f>[1]ASI!U315-[1]ASI!$E315</f>
        <v>-1.5214193643402183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-1.5893042294049451</v>
      </c>
      <c r="J316" s="2">
        <f>[1]ASI!J316-[1]ASI!$E316</f>
        <v>-1.5893042294049451</v>
      </c>
      <c r="K316" s="2">
        <f>[1]ASI!K316-[1]ASI!$E316</f>
        <v>-1.5893042294049451</v>
      </c>
      <c r="L316" s="2">
        <f>[1]ASI!L316-[1]ASI!$E316</f>
        <v>-1.5893042294049451</v>
      </c>
      <c r="M316" s="2">
        <f>[1]ASI!M316-[1]ASI!$E316</f>
        <v>-1.5893042294049451</v>
      </c>
      <c r="N316" s="2">
        <f>[1]ASI!N316-[1]ASI!$E316</f>
        <v>-1.5893042294049451</v>
      </c>
      <c r="O316" s="2">
        <f>[1]ASI!O316-[1]ASI!$E316</f>
        <v>-1.5893042294049451</v>
      </c>
      <c r="P316" s="2">
        <f>[1]ASI!P316-[1]ASI!$E316</f>
        <v>-1.5893042294049451</v>
      </c>
      <c r="Q316" s="2">
        <f>[1]ASI!Q316-[1]ASI!$E316</f>
        <v>-1.5893042294049451</v>
      </c>
      <c r="R316" s="2">
        <f>[1]ASI!R316-[1]ASI!$E316</f>
        <v>-1.5893042294049451</v>
      </c>
      <c r="S316" s="2">
        <f>[1]ASI!S316-[1]ASI!$E316</f>
        <v>-1.5893042294049451</v>
      </c>
      <c r="T316" s="2">
        <f>[1]ASI!T316-[1]ASI!$E316</f>
        <v>-1.5893042294049451</v>
      </c>
      <c r="U316" s="2">
        <f>[1]ASI!U316-[1]ASI!$E316</f>
        <v>-1.5893042294049451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-1.2888247284071142</v>
      </c>
      <c r="I317" s="2">
        <f>[1]ASI!I317-[1]ASI!$E317</f>
        <v>-1.2888247284071142</v>
      </c>
      <c r="J317" s="2">
        <f>[1]ASI!J317-[1]ASI!$E317</f>
        <v>-1.2888247284071142</v>
      </c>
      <c r="K317" s="2">
        <f>[1]ASI!K317-[1]ASI!$E317</f>
        <v>-1.2888247284071142</v>
      </c>
      <c r="L317" s="2">
        <f>[1]ASI!L317-[1]ASI!$E317</f>
        <v>-1.2888247284071142</v>
      </c>
      <c r="M317" s="2">
        <f>[1]ASI!M317-[1]ASI!$E317</f>
        <v>-1.2888247284071142</v>
      </c>
      <c r="N317" s="2">
        <f>[1]ASI!N317-[1]ASI!$E317</f>
        <v>-1.2888247284071142</v>
      </c>
      <c r="O317" s="2">
        <f>[1]ASI!O317-[1]ASI!$E317</f>
        <v>-1.2888247284071142</v>
      </c>
      <c r="P317" s="2">
        <f>[1]ASI!P317-[1]ASI!$E317</f>
        <v>-1.2888247284071142</v>
      </c>
      <c r="Q317" s="2">
        <f>[1]ASI!Q317-[1]ASI!$E317</f>
        <v>-1.2888247284071142</v>
      </c>
      <c r="R317" s="2">
        <f>[1]ASI!R317-[1]ASI!$E317</f>
        <v>-1.2888247284071142</v>
      </c>
      <c r="S317" s="2">
        <f>[1]ASI!S317-[1]ASI!$E317</f>
        <v>-1.2888247284071142</v>
      </c>
      <c r="T317" s="2">
        <f>[1]ASI!T317-[1]ASI!$E317</f>
        <v>-1.2888247284071142</v>
      </c>
      <c r="U317" s="2">
        <f>[1]ASI!U317-[1]ASI!$E317</f>
        <v>-1.2888247284071142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-1.6309406773170707</v>
      </c>
      <c r="J318" s="2">
        <f>[1]ASI!J318-[1]ASI!$E318</f>
        <v>-1.6309406773170707</v>
      </c>
      <c r="K318" s="2">
        <f>[1]ASI!K318-[1]ASI!$E318</f>
        <v>-1.6309406773170707</v>
      </c>
      <c r="L318" s="2">
        <f>[1]ASI!L318-[1]ASI!$E318</f>
        <v>-1.6309406773170707</v>
      </c>
      <c r="M318" s="2">
        <f>[1]ASI!M318-[1]ASI!$E318</f>
        <v>-0.84740280691060832</v>
      </c>
      <c r="N318" s="2">
        <f>[1]ASI!N318-[1]ASI!$E318</f>
        <v>-0.21034442719420099</v>
      </c>
      <c r="O318" s="2">
        <f>[1]ASI!O318-[1]ASI!$E318</f>
        <v>-0.21034442719420099</v>
      </c>
      <c r="P318" s="2">
        <f>[1]ASI!P318-[1]ASI!$E318</f>
        <v>-0.21034442719420099</v>
      </c>
      <c r="Q318" s="2">
        <f>[1]ASI!Q318-[1]ASI!$E318</f>
        <v>-0.21034442719420099</v>
      </c>
      <c r="R318" s="2">
        <f>[1]ASI!R318-[1]ASI!$E318</f>
        <v>-0.21034442719420099</v>
      </c>
      <c r="S318" s="2">
        <f>[1]ASI!S318-[1]ASI!$E318</f>
        <v>-0.21034442719420099</v>
      </c>
      <c r="T318" s="2">
        <f>[1]ASI!T318-[1]ASI!$E318</f>
        <v>-0.21034442719420099</v>
      </c>
      <c r="U318" s="2">
        <f>[1]ASI!U318-[1]ASI!$E318</f>
        <v>-0.21034442719420099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-1.2157335180602118</v>
      </c>
      <c r="I319" s="2">
        <f>[1]ASI!I319-[1]ASI!$E319</f>
        <v>-1.2157335180602118</v>
      </c>
      <c r="J319" s="2">
        <f>[1]ASI!J319-[1]ASI!$E319</f>
        <v>-1.2157335180602118</v>
      </c>
      <c r="K319" s="2">
        <f>[1]ASI!K319-[1]ASI!$E319</f>
        <v>-1.2157335180602118</v>
      </c>
      <c r="L319" s="2">
        <f>[1]ASI!L319-[1]ASI!$E319</f>
        <v>-1.2157335180602118</v>
      </c>
      <c r="M319" s="2">
        <f>[1]ASI!M319-[1]ASI!$E319</f>
        <v>-1.2157335180602118</v>
      </c>
      <c r="N319" s="2">
        <f>[1]ASI!N319-[1]ASI!$E319</f>
        <v>-1.2157335180602118</v>
      </c>
      <c r="O319" s="2">
        <f>[1]ASI!O319-[1]ASI!$E319</f>
        <v>-1.2157335180602118</v>
      </c>
      <c r="P319" s="2">
        <f>[1]ASI!P319-[1]ASI!$E319</f>
        <v>-1.2157335180602118</v>
      </c>
      <c r="Q319" s="2">
        <f>[1]ASI!Q319-[1]ASI!$E319</f>
        <v>-1.2157335180602118</v>
      </c>
      <c r="R319" s="2">
        <f>[1]ASI!R319-[1]ASI!$E319</f>
        <v>-1.2157335180602118</v>
      </c>
      <c r="S319" s="2">
        <f>[1]ASI!S319-[1]ASI!$E319</f>
        <v>-1.2157335180602118</v>
      </c>
      <c r="T319" s="2">
        <f>[1]ASI!T319-[1]ASI!$E319</f>
        <v>-1.2157335180602118</v>
      </c>
      <c r="U319" s="2">
        <f>[1]ASI!U319-[1]ASI!$E319</f>
        <v>-1.2157335180602118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-1.1601420012975368</v>
      </c>
      <c r="I320" s="2">
        <f>[1]ASI!I320-[1]ASI!$E320</f>
        <v>-1.1601420012975368</v>
      </c>
      <c r="J320" s="2">
        <f>[1]ASI!J320-[1]ASI!$E320</f>
        <v>-1.1601420012975368</v>
      </c>
      <c r="K320" s="2">
        <f>[1]ASI!K320-[1]ASI!$E320</f>
        <v>-1.1601420012975368</v>
      </c>
      <c r="L320" s="2">
        <f>[1]ASI!L320-[1]ASI!$E320</f>
        <v>-1.1601420012975368</v>
      </c>
      <c r="M320" s="2">
        <f>[1]ASI!M320-[1]ASI!$E320</f>
        <v>-1.1601420012975368</v>
      </c>
      <c r="N320" s="2">
        <f>[1]ASI!N320-[1]ASI!$E320</f>
        <v>-1.1601420012975368</v>
      </c>
      <c r="O320" s="2">
        <f>[1]ASI!O320-[1]ASI!$E320</f>
        <v>-1.1601420012975368</v>
      </c>
      <c r="P320" s="2">
        <f>[1]ASI!P320-[1]ASI!$E320</f>
        <v>-1.1601420012975368</v>
      </c>
      <c r="Q320" s="2">
        <f>[1]ASI!Q320-[1]ASI!$E320</f>
        <v>-1.1601420012975368</v>
      </c>
      <c r="R320" s="2">
        <f>[1]ASI!R320-[1]ASI!$E320</f>
        <v>-1.1601420012975368</v>
      </c>
      <c r="S320" s="2">
        <f>[1]ASI!S320-[1]ASI!$E320</f>
        <v>-1.1601420012975368</v>
      </c>
      <c r="T320" s="2">
        <f>[1]ASI!T320-[1]ASI!$E320</f>
        <v>-1.1601420012975368</v>
      </c>
      <c r="U320" s="2">
        <f>[1]ASI!U320-[1]ASI!$E320</f>
        <v>-1.1601420012975368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-1.11755326130924</v>
      </c>
      <c r="I321" s="2">
        <f>[1]ASI!I321-[1]ASI!$E321</f>
        <v>-1.11755326130924</v>
      </c>
      <c r="J321" s="2">
        <f>[1]ASI!J321-[1]ASI!$E321</f>
        <v>-1.11755326130924</v>
      </c>
      <c r="K321" s="2">
        <f>[1]ASI!K321-[1]ASI!$E321</f>
        <v>-1.11755326130924</v>
      </c>
      <c r="L321" s="2">
        <f>[1]ASI!L321-[1]ASI!$E321</f>
        <v>-1.11755326130924</v>
      </c>
      <c r="M321" s="2">
        <f>[1]ASI!M321-[1]ASI!$E321</f>
        <v>-1.11755326130924</v>
      </c>
      <c r="N321" s="2">
        <f>[1]ASI!N321-[1]ASI!$E321</f>
        <v>-1.11755326130924</v>
      </c>
      <c r="O321" s="2">
        <f>[1]ASI!O321-[1]ASI!$E321</f>
        <v>-1.11755326130924</v>
      </c>
      <c r="P321" s="2">
        <f>[1]ASI!P321-[1]ASI!$E321</f>
        <v>-1.11755326130924</v>
      </c>
      <c r="Q321" s="2">
        <f>[1]ASI!Q321-[1]ASI!$E321</f>
        <v>-1.11755326130924</v>
      </c>
      <c r="R321" s="2">
        <f>[1]ASI!R321-[1]ASI!$E321</f>
        <v>-1.11755326130924</v>
      </c>
      <c r="S321" s="2">
        <f>[1]ASI!S321-[1]ASI!$E321</f>
        <v>-1.11755326130924</v>
      </c>
      <c r="T321" s="2">
        <f>[1]ASI!T321-[1]ASI!$E321</f>
        <v>-1.11755326130924</v>
      </c>
      <c r="U321" s="2">
        <f>[1]ASI!U321-[1]ASI!$E321</f>
        <v>-1.11755326130924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-1.0456296505289231</v>
      </c>
      <c r="I322" s="2">
        <f>[1]ASI!I322-[1]ASI!$E322</f>
        <v>-1.0456296505289231</v>
      </c>
      <c r="J322" s="2">
        <f>[1]ASI!J322-[1]ASI!$E322</f>
        <v>-1.0456296505289231</v>
      </c>
      <c r="K322" s="2">
        <f>[1]ASI!K322-[1]ASI!$E322</f>
        <v>-1.0456296505289231</v>
      </c>
      <c r="L322" s="2">
        <f>[1]ASI!L322-[1]ASI!$E322</f>
        <v>-0.71069432240015118</v>
      </c>
      <c r="M322" s="2">
        <f>[1]ASI!M322-[1]ASI!$E322</f>
        <v>0.6850807333168305</v>
      </c>
      <c r="N322" s="2">
        <f>[1]ASI!N322-[1]ASI!$E322</f>
        <v>0.6850807333168305</v>
      </c>
      <c r="O322" s="2">
        <f>[1]ASI!O322-[1]ASI!$E322</f>
        <v>0.6850807333168305</v>
      </c>
      <c r="P322" s="2">
        <f>[1]ASI!P322-[1]ASI!$E322</f>
        <v>0.6850807333168305</v>
      </c>
      <c r="Q322" s="2">
        <f>[1]ASI!Q322-[1]ASI!$E322</f>
        <v>0.6850807333168305</v>
      </c>
      <c r="R322" s="2">
        <f>[1]ASI!R322-[1]ASI!$E322</f>
        <v>0.6850807333168305</v>
      </c>
      <c r="S322" s="2">
        <f>[1]ASI!S322-[1]ASI!$E322</f>
        <v>0.6850807333168305</v>
      </c>
      <c r="T322" s="2">
        <f>[1]ASI!T322-[1]ASI!$E322</f>
        <v>0.6850807333168305</v>
      </c>
      <c r="U322" s="2">
        <f>[1]ASI!U322-[1]ASI!$E322</f>
        <v>0.6850807333168305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-1.0705463954089751</v>
      </c>
      <c r="I323" s="2">
        <f>[1]ASI!I323-[1]ASI!$E323</f>
        <v>-1.0705463954089751</v>
      </c>
      <c r="J323" s="2">
        <f>[1]ASI!J323-[1]ASI!$E323</f>
        <v>-1.0705463954089751</v>
      </c>
      <c r="K323" s="2">
        <f>[1]ASI!K323-[1]ASI!$E323</f>
        <v>-1.0705463954089751</v>
      </c>
      <c r="L323" s="2">
        <f>[1]ASI!L323-[1]ASI!$E323</f>
        <v>-1.0705463954089751</v>
      </c>
      <c r="M323" s="2">
        <f>[1]ASI!M323-[1]ASI!$E323</f>
        <v>-1.0705463954089751</v>
      </c>
      <c r="N323" s="2">
        <f>[1]ASI!N323-[1]ASI!$E323</f>
        <v>-1.0705463954089751</v>
      </c>
      <c r="O323" s="2">
        <f>[1]ASI!O323-[1]ASI!$E323</f>
        <v>-1.0705463954089751</v>
      </c>
      <c r="P323" s="2">
        <f>[1]ASI!P323-[1]ASI!$E323</f>
        <v>-1.0705463954089751</v>
      </c>
      <c r="Q323" s="2">
        <f>[1]ASI!Q323-[1]ASI!$E323</f>
        <v>-1.0705463954089751</v>
      </c>
      <c r="R323" s="2">
        <f>[1]ASI!R323-[1]ASI!$E323</f>
        <v>-1.0705463954089751</v>
      </c>
      <c r="S323" s="2">
        <f>[1]ASI!S323-[1]ASI!$E323</f>
        <v>-1.0705463954089751</v>
      </c>
      <c r="T323" s="2">
        <f>[1]ASI!T323-[1]ASI!$E323</f>
        <v>-1.0705463954089751</v>
      </c>
      <c r="U323" s="2">
        <f>[1]ASI!U323-[1]ASI!$E323</f>
        <v>-1.0705463954089751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-1.1624269739882322</v>
      </c>
      <c r="I324" s="2">
        <f>[1]ASI!I324-[1]ASI!$E324</f>
        <v>-1.1624269739882322</v>
      </c>
      <c r="J324" s="2">
        <f>[1]ASI!J324-[1]ASI!$E324</f>
        <v>-1.1624269739882322</v>
      </c>
      <c r="K324" s="2">
        <f>[1]ASI!K324-[1]ASI!$E324</f>
        <v>-1.1624269739882322</v>
      </c>
      <c r="L324" s="2">
        <f>[1]ASI!L324-[1]ASI!$E324</f>
        <v>-1.1624269739882322</v>
      </c>
      <c r="M324" s="2">
        <f>[1]ASI!M324-[1]ASI!$E324</f>
        <v>-1.1624269739882322</v>
      </c>
      <c r="N324" s="2">
        <f>[1]ASI!N324-[1]ASI!$E324</f>
        <v>-1.1624269739882322</v>
      </c>
      <c r="O324" s="2">
        <f>[1]ASI!O324-[1]ASI!$E324</f>
        <v>-1.1624269739882322</v>
      </c>
      <c r="P324" s="2">
        <f>[1]ASI!P324-[1]ASI!$E324</f>
        <v>-1.1624269739882322</v>
      </c>
      <c r="Q324" s="2">
        <f>[1]ASI!Q324-[1]ASI!$E324</f>
        <v>-1.1624269739882322</v>
      </c>
      <c r="R324" s="2">
        <f>[1]ASI!R324-[1]ASI!$E324</f>
        <v>-1.1624269739882322</v>
      </c>
      <c r="S324" s="2">
        <f>[1]ASI!S324-[1]ASI!$E324</f>
        <v>-1.1624269739882322</v>
      </c>
      <c r="T324" s="2">
        <f>[1]ASI!T324-[1]ASI!$E324</f>
        <v>-1.1624269739882322</v>
      </c>
      <c r="U324" s="2">
        <f>[1]ASI!U324-[1]ASI!$E324</f>
        <v>-1.1624269739882322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-1.0615045398934342</v>
      </c>
      <c r="I325" s="2">
        <f>[1]ASI!I325-[1]ASI!$E325</f>
        <v>-1.0615045398934342</v>
      </c>
      <c r="J325" s="2">
        <f>[1]ASI!J325-[1]ASI!$E325</f>
        <v>-1.0615045398934342</v>
      </c>
      <c r="K325" s="2">
        <f>[1]ASI!K325-[1]ASI!$E325</f>
        <v>-1.0615045398934342</v>
      </c>
      <c r="L325" s="2">
        <f>[1]ASI!L325-[1]ASI!$E325</f>
        <v>-1.0615045398934342</v>
      </c>
      <c r="M325" s="2">
        <f>[1]ASI!M325-[1]ASI!$E325</f>
        <v>-1.0615045398934342</v>
      </c>
      <c r="N325" s="2">
        <f>[1]ASI!N325-[1]ASI!$E325</f>
        <v>-1.0615045398934342</v>
      </c>
      <c r="O325" s="2">
        <f>[1]ASI!O325-[1]ASI!$E325</f>
        <v>-1.0615045398934342</v>
      </c>
      <c r="P325" s="2">
        <f>[1]ASI!P325-[1]ASI!$E325</f>
        <v>-1.0615045398934342</v>
      </c>
      <c r="Q325" s="2">
        <f>[1]ASI!Q325-[1]ASI!$E325</f>
        <v>-1.0615045398934342</v>
      </c>
      <c r="R325" s="2">
        <f>[1]ASI!R325-[1]ASI!$E325</f>
        <v>-1.0615045398934342</v>
      </c>
      <c r="S325" s="2">
        <f>[1]ASI!S325-[1]ASI!$E325</f>
        <v>-1.0615045398934342</v>
      </c>
      <c r="T325" s="2">
        <f>[1]ASI!T325-[1]ASI!$E325</f>
        <v>-1.0615045398934342</v>
      </c>
      <c r="U325" s="2">
        <f>[1]ASI!U325-[1]ASI!$E325</f>
        <v>-1.0615045398934342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-1.4694247862166563</v>
      </c>
      <c r="J326" s="2">
        <f>[1]ASI!J326-[1]ASI!$E326</f>
        <v>-1.4694247862166563</v>
      </c>
      <c r="K326" s="2">
        <f>[1]ASI!K326-[1]ASI!$E326</f>
        <v>-1.4694247862166563</v>
      </c>
      <c r="L326" s="2">
        <f>[1]ASI!L326-[1]ASI!$E326</f>
        <v>-1.4694247862166563</v>
      </c>
      <c r="M326" s="2">
        <f>[1]ASI!M326-[1]ASI!$E326</f>
        <v>-1.4694247862166563</v>
      </c>
      <c r="N326" s="2">
        <f>[1]ASI!N326-[1]ASI!$E326</f>
        <v>-1.4694247862166563</v>
      </c>
      <c r="O326" s="2">
        <f>[1]ASI!O326-[1]ASI!$E326</f>
        <v>-1.4694247862166563</v>
      </c>
      <c r="P326" s="2">
        <f>[1]ASI!P326-[1]ASI!$E326</f>
        <v>-1.4694247862166563</v>
      </c>
      <c r="Q326" s="2">
        <f>[1]ASI!Q326-[1]ASI!$E326</f>
        <v>-1.4694247862166563</v>
      </c>
      <c r="R326" s="2">
        <f>[1]ASI!R326-[1]ASI!$E326</f>
        <v>-1.4694247862166563</v>
      </c>
      <c r="S326" s="2">
        <f>[1]ASI!S326-[1]ASI!$E326</f>
        <v>-1.4694247862166563</v>
      </c>
      <c r="T326" s="2">
        <f>[1]ASI!T326-[1]ASI!$E326</f>
        <v>-1.4694247862166563</v>
      </c>
      <c r="U326" s="2">
        <f>[1]ASI!U326-[1]ASI!$E326</f>
        <v>-1.4694247862166563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-1.2429267544518794</v>
      </c>
      <c r="I327" s="2">
        <f>[1]ASI!I327-[1]ASI!$E327</f>
        <v>-1.2429267544518794</v>
      </c>
      <c r="J327" s="2">
        <f>[1]ASI!J327-[1]ASI!$E327</f>
        <v>-1.2429267544518794</v>
      </c>
      <c r="K327" s="2">
        <f>[1]ASI!K327-[1]ASI!$E327</f>
        <v>-1.2429267544518794</v>
      </c>
      <c r="L327" s="2">
        <f>[1]ASI!L327-[1]ASI!$E327</f>
        <v>-1.2429267544518794</v>
      </c>
      <c r="M327" s="2">
        <f>[1]ASI!M327-[1]ASI!$E327</f>
        <v>-1.2429267544518794</v>
      </c>
      <c r="N327" s="2">
        <f>[1]ASI!N327-[1]ASI!$E327</f>
        <v>-1.2429267544518794</v>
      </c>
      <c r="O327" s="2">
        <f>[1]ASI!O327-[1]ASI!$E327</f>
        <v>-1.2429267544518794</v>
      </c>
      <c r="P327" s="2">
        <f>[1]ASI!P327-[1]ASI!$E327</f>
        <v>-1.2429267544518794</v>
      </c>
      <c r="Q327" s="2">
        <f>[1]ASI!Q327-[1]ASI!$E327</f>
        <v>-1.2429267544518794</v>
      </c>
      <c r="R327" s="2">
        <f>[1]ASI!R327-[1]ASI!$E327</f>
        <v>-1.2429267544518794</v>
      </c>
      <c r="S327" s="2">
        <f>[1]ASI!S327-[1]ASI!$E327</f>
        <v>-1.2429267544518794</v>
      </c>
      <c r="T327" s="2">
        <f>[1]ASI!T327-[1]ASI!$E327</f>
        <v>-1.2429267544518794</v>
      </c>
      <c r="U327" s="2">
        <f>[1]ASI!U327-[1]ASI!$E327</f>
        <v>-1.2429267544518794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-1.5921096948814863</v>
      </c>
      <c r="I328" s="2">
        <f>[1]ASI!I328-[1]ASI!$E328</f>
        <v>-1.5921096948814863</v>
      </c>
      <c r="J328" s="2">
        <f>[1]ASI!J328-[1]ASI!$E328</f>
        <v>-1.5921096948814863</v>
      </c>
      <c r="K328" s="2">
        <f>[1]ASI!K328-[1]ASI!$E328</f>
        <v>-1.5921096948814863</v>
      </c>
      <c r="L328" s="2">
        <f>[1]ASI!L328-[1]ASI!$E328</f>
        <v>-1.5921096948814863</v>
      </c>
      <c r="M328" s="2">
        <f>[1]ASI!M328-[1]ASI!$E328</f>
        <v>-1.5921096948814863</v>
      </c>
      <c r="N328" s="2">
        <f>[1]ASI!N328-[1]ASI!$E328</f>
        <v>-1.5921096948814863</v>
      </c>
      <c r="O328" s="2">
        <f>[1]ASI!O328-[1]ASI!$E328</f>
        <v>-1.5921096948814863</v>
      </c>
      <c r="P328" s="2">
        <f>[1]ASI!P328-[1]ASI!$E328</f>
        <v>-1.5921096948814863</v>
      </c>
      <c r="Q328" s="2">
        <f>[1]ASI!Q328-[1]ASI!$E328</f>
        <v>-1.5921096948814863</v>
      </c>
      <c r="R328" s="2">
        <f>[1]ASI!R328-[1]ASI!$E328</f>
        <v>-1.5921096948814863</v>
      </c>
      <c r="S328" s="2">
        <f>[1]ASI!S328-[1]ASI!$E328</f>
        <v>-1.5921096948814863</v>
      </c>
      <c r="T328" s="2">
        <f>[1]ASI!T328-[1]ASI!$E328</f>
        <v>-1.5921096948814863</v>
      </c>
      <c r="U328" s="2">
        <f>[1]ASI!U328-[1]ASI!$E328</f>
        <v>-1.5921096948814863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-1.236972006807143</v>
      </c>
      <c r="I329" s="2">
        <f>[1]ASI!I329-[1]ASI!$E329</f>
        <v>-1.236972006807143</v>
      </c>
      <c r="J329" s="2">
        <f>[1]ASI!J329-[1]ASI!$E329</f>
        <v>-1.236972006807143</v>
      </c>
      <c r="K329" s="2">
        <f>[1]ASI!K329-[1]ASI!$E329</f>
        <v>-1.236972006807143</v>
      </c>
      <c r="L329" s="2">
        <f>[1]ASI!L329-[1]ASI!$E329</f>
        <v>-1.236972006807143</v>
      </c>
      <c r="M329" s="2">
        <f>[1]ASI!M329-[1]ASI!$E329</f>
        <v>-1.236972006807143</v>
      </c>
      <c r="N329" s="2">
        <f>[1]ASI!N329-[1]ASI!$E329</f>
        <v>-1.236972006807143</v>
      </c>
      <c r="O329" s="2">
        <f>[1]ASI!O329-[1]ASI!$E329</f>
        <v>-1.236972006807143</v>
      </c>
      <c r="P329" s="2">
        <f>[1]ASI!P329-[1]ASI!$E329</f>
        <v>-1.236972006807143</v>
      </c>
      <c r="Q329" s="2">
        <f>[1]ASI!Q329-[1]ASI!$E329</f>
        <v>-1.236972006807143</v>
      </c>
      <c r="R329" s="2">
        <f>[1]ASI!R329-[1]ASI!$E329</f>
        <v>-1.236972006807143</v>
      </c>
      <c r="S329" s="2">
        <f>[1]ASI!S329-[1]ASI!$E329</f>
        <v>-1.236972006807143</v>
      </c>
      <c r="T329" s="2">
        <f>[1]ASI!T329-[1]ASI!$E329</f>
        <v>-1.236972006807143</v>
      </c>
      <c r="U329" s="2">
        <f>[1]ASI!U329-[1]ASI!$E329</f>
        <v>-1.236972006807143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-1.0856284205898916</v>
      </c>
      <c r="I330" s="2">
        <f>[1]ASI!I330-[1]ASI!$E330</f>
        <v>-1.0856284205898916</v>
      </c>
      <c r="J330" s="2">
        <f>[1]ASI!J330-[1]ASI!$E330</f>
        <v>-1.0856284205898916</v>
      </c>
      <c r="K330" s="2">
        <f>[1]ASI!K330-[1]ASI!$E330</f>
        <v>-1.0856284205898916</v>
      </c>
      <c r="L330" s="2">
        <f>[1]ASI!L330-[1]ASI!$E330</f>
        <v>-1.0856284205898916</v>
      </c>
      <c r="M330" s="2">
        <f>[1]ASI!M330-[1]ASI!$E330</f>
        <v>-1.0856284205898916</v>
      </c>
      <c r="N330" s="2">
        <f>[1]ASI!N330-[1]ASI!$E330</f>
        <v>-1.0856284205898916</v>
      </c>
      <c r="O330" s="2">
        <f>[1]ASI!O330-[1]ASI!$E330</f>
        <v>-1.0856284205898916</v>
      </c>
      <c r="P330" s="2">
        <f>[1]ASI!P330-[1]ASI!$E330</f>
        <v>-1.0856284205898916</v>
      </c>
      <c r="Q330" s="2">
        <f>[1]ASI!Q330-[1]ASI!$E330</f>
        <v>-1.0856284205898916</v>
      </c>
      <c r="R330" s="2">
        <f>[1]ASI!R330-[1]ASI!$E330</f>
        <v>-1.0856284205898916</v>
      </c>
      <c r="S330" s="2">
        <f>[1]ASI!S330-[1]ASI!$E330</f>
        <v>-1.0856284205898916</v>
      </c>
      <c r="T330" s="2">
        <f>[1]ASI!T330-[1]ASI!$E330</f>
        <v>-1.0856284205898916</v>
      </c>
      <c r="U330" s="2">
        <f>[1]ASI!U330-[1]ASI!$E330</f>
        <v>-1.0856284205898916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-1.3126049935394448</v>
      </c>
      <c r="I331" s="2">
        <f>[1]ASI!I331-[1]ASI!$E331</f>
        <v>-1.3126049935394448</v>
      </c>
      <c r="J331" s="2">
        <f>[1]ASI!J331-[1]ASI!$E331</f>
        <v>-1.3126049935394448</v>
      </c>
      <c r="K331" s="2">
        <f>[1]ASI!K331-[1]ASI!$E331</f>
        <v>-1.3126049935394448</v>
      </c>
      <c r="L331" s="2">
        <f>[1]ASI!L331-[1]ASI!$E331</f>
        <v>-1.3126049935394448</v>
      </c>
      <c r="M331" s="2">
        <f>[1]ASI!M331-[1]ASI!$E331</f>
        <v>-1.3126049935394448</v>
      </c>
      <c r="N331" s="2">
        <f>[1]ASI!N331-[1]ASI!$E331</f>
        <v>-1.3126049935394448</v>
      </c>
      <c r="O331" s="2">
        <f>[1]ASI!O331-[1]ASI!$E331</f>
        <v>-1.3126049935394448</v>
      </c>
      <c r="P331" s="2">
        <f>[1]ASI!P331-[1]ASI!$E331</f>
        <v>-1.3126049935394448</v>
      </c>
      <c r="Q331" s="2">
        <f>[1]ASI!Q331-[1]ASI!$E331</f>
        <v>-1.3126049935394448</v>
      </c>
      <c r="R331" s="2">
        <f>[1]ASI!R331-[1]ASI!$E331</f>
        <v>-1.3126049935394448</v>
      </c>
      <c r="S331" s="2">
        <f>[1]ASI!S331-[1]ASI!$E331</f>
        <v>-1.3126049935394448</v>
      </c>
      <c r="T331" s="2">
        <f>[1]ASI!T331-[1]ASI!$E331</f>
        <v>-1.3126049935394448</v>
      </c>
      <c r="U331" s="2">
        <f>[1]ASI!U331-[1]ASI!$E331</f>
        <v>-1.3126049935394448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-1.4841880800009122</v>
      </c>
      <c r="J332" s="2">
        <f>[1]ASI!J332-[1]ASI!$E332</f>
        <v>-1.4841880800009122</v>
      </c>
      <c r="K332" s="2">
        <f>[1]ASI!K332-[1]ASI!$E332</f>
        <v>-1.4841880800009122</v>
      </c>
      <c r="L332" s="2">
        <f>[1]ASI!L332-[1]ASI!$E332</f>
        <v>-1.4841880800009122</v>
      </c>
      <c r="M332" s="2">
        <f>[1]ASI!M332-[1]ASI!$E332</f>
        <v>-1.4841880800009122</v>
      </c>
      <c r="N332" s="2">
        <f>[1]ASI!N332-[1]ASI!$E332</f>
        <v>-1.4841880800009122</v>
      </c>
      <c r="O332" s="2">
        <f>[1]ASI!O332-[1]ASI!$E332</f>
        <v>-1.4841880800009122</v>
      </c>
      <c r="P332" s="2">
        <f>[1]ASI!P332-[1]ASI!$E332</f>
        <v>-1.4841880800009122</v>
      </c>
      <c r="Q332" s="2">
        <f>[1]ASI!Q332-[1]ASI!$E332</f>
        <v>-1.4841880800009122</v>
      </c>
      <c r="R332" s="2">
        <f>[1]ASI!R332-[1]ASI!$E332</f>
        <v>-1.4841880800009122</v>
      </c>
      <c r="S332" s="2">
        <f>[1]ASI!S332-[1]ASI!$E332</f>
        <v>-1.4841880800009122</v>
      </c>
      <c r="T332" s="2">
        <f>[1]ASI!T332-[1]ASI!$E332</f>
        <v>-1.4841880800009122</v>
      </c>
      <c r="U332" s="2">
        <f>[1]ASI!U332-[1]ASI!$E332</f>
        <v>-1.4841880800009122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-1.1663475183189647</v>
      </c>
      <c r="I333" s="2">
        <f>[1]ASI!I333-[1]ASI!$E333</f>
        <v>-1.1663475183189647</v>
      </c>
      <c r="J333" s="2">
        <f>[1]ASI!J333-[1]ASI!$E333</f>
        <v>-1.1663475183189647</v>
      </c>
      <c r="K333" s="2">
        <f>[1]ASI!K333-[1]ASI!$E333</f>
        <v>-0.74176174979505305</v>
      </c>
      <c r="L333" s="2">
        <f>[1]ASI!L333-[1]ASI!$E333</f>
        <v>-0.3525135960117467</v>
      </c>
      <c r="M333" s="2">
        <f>[1]ASI!M333-[1]ASI!$E333</f>
        <v>0.74838216389287027</v>
      </c>
      <c r="N333" s="2">
        <f>[1]ASI!N333-[1]ASI!$E333</f>
        <v>1.836197222745966</v>
      </c>
      <c r="O333" s="2">
        <f>[1]ASI!O333-[1]ASI!$E333</f>
        <v>1.836197222745966</v>
      </c>
      <c r="P333" s="2">
        <f>[1]ASI!P333-[1]ASI!$E333</f>
        <v>1.836197222745966</v>
      </c>
      <c r="Q333" s="2">
        <f>[1]ASI!Q333-[1]ASI!$E333</f>
        <v>1.836197222745966</v>
      </c>
      <c r="R333" s="2">
        <f>[1]ASI!R333-[1]ASI!$E333</f>
        <v>1.836197222745966</v>
      </c>
      <c r="S333" s="2">
        <f>[1]ASI!S333-[1]ASI!$E333</f>
        <v>1.836197222745966</v>
      </c>
      <c r="T333" s="2">
        <f>[1]ASI!T333-[1]ASI!$E333</f>
        <v>1.836197222745966</v>
      </c>
      <c r="U333" s="2">
        <f>[1]ASI!U333-[1]ASI!$E333</f>
        <v>1.836197222745966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-1.0862391466304189</v>
      </c>
      <c r="I334" s="2">
        <f>[1]ASI!I334-[1]ASI!$E334</f>
        <v>-1.0862391466304189</v>
      </c>
      <c r="J334" s="2">
        <f>[1]ASI!J334-[1]ASI!$E334</f>
        <v>-1.0862391466304189</v>
      </c>
      <c r="K334" s="2">
        <f>[1]ASI!K334-[1]ASI!$E334</f>
        <v>-1.0862391466304189</v>
      </c>
      <c r="L334" s="2">
        <f>[1]ASI!L334-[1]ASI!$E334</f>
        <v>-1.0862391466304189</v>
      </c>
      <c r="M334" s="2">
        <f>[1]ASI!M334-[1]ASI!$E334</f>
        <v>-1.0862391466304189</v>
      </c>
      <c r="N334" s="2">
        <f>[1]ASI!N334-[1]ASI!$E334</f>
        <v>-1.0862391466304189</v>
      </c>
      <c r="O334" s="2">
        <f>[1]ASI!O334-[1]ASI!$E334</f>
        <v>-1.0862391466304189</v>
      </c>
      <c r="P334" s="2">
        <f>[1]ASI!P334-[1]ASI!$E334</f>
        <v>-1.0862391466304189</v>
      </c>
      <c r="Q334" s="2">
        <f>[1]ASI!Q334-[1]ASI!$E334</f>
        <v>-1.0862391466304189</v>
      </c>
      <c r="R334" s="2">
        <f>[1]ASI!R334-[1]ASI!$E334</f>
        <v>-1.0862391466304189</v>
      </c>
      <c r="S334" s="2">
        <f>[1]ASI!S334-[1]ASI!$E334</f>
        <v>-1.0862391466304189</v>
      </c>
      <c r="T334" s="2">
        <f>[1]ASI!T334-[1]ASI!$E334</f>
        <v>-1.0862391466304189</v>
      </c>
      <c r="U334" s="2">
        <f>[1]ASI!U334-[1]ASI!$E334</f>
        <v>-1.0862391466304189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-1.2412320262779133</v>
      </c>
      <c r="I335" s="2">
        <f>[1]ASI!I335-[1]ASI!$E335</f>
        <v>-1.2412320262779133</v>
      </c>
      <c r="J335" s="2">
        <f>[1]ASI!J335-[1]ASI!$E335</f>
        <v>-1.2412320262779133</v>
      </c>
      <c r="K335" s="2">
        <f>[1]ASI!K335-[1]ASI!$E335</f>
        <v>-1.2412320262779133</v>
      </c>
      <c r="L335" s="2">
        <f>[1]ASI!L335-[1]ASI!$E335</f>
        <v>-1.2412320262779133</v>
      </c>
      <c r="M335" s="2">
        <f>[1]ASI!M335-[1]ASI!$E335</f>
        <v>-1.2412320262779133</v>
      </c>
      <c r="N335" s="2">
        <f>[1]ASI!N335-[1]ASI!$E335</f>
        <v>-1.2412320262779133</v>
      </c>
      <c r="O335" s="2">
        <f>[1]ASI!O335-[1]ASI!$E335</f>
        <v>-1.2412320262779133</v>
      </c>
      <c r="P335" s="2">
        <f>[1]ASI!P335-[1]ASI!$E335</f>
        <v>-1.2412320262779133</v>
      </c>
      <c r="Q335" s="2">
        <f>[1]ASI!Q335-[1]ASI!$E335</f>
        <v>-1.2412320262779133</v>
      </c>
      <c r="R335" s="2">
        <f>[1]ASI!R335-[1]ASI!$E335</f>
        <v>-1.2412320262779133</v>
      </c>
      <c r="S335" s="2">
        <f>[1]ASI!S335-[1]ASI!$E335</f>
        <v>-1.2412320262779133</v>
      </c>
      <c r="T335" s="2">
        <f>[1]ASI!T335-[1]ASI!$E335</f>
        <v>-1.2412320262779133</v>
      </c>
      <c r="U335" s="2">
        <f>[1]ASI!U335-[1]ASI!$E335</f>
        <v>-1.2412320262779133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-1.4789677994795056</v>
      </c>
      <c r="I336" s="2">
        <f>[1]ASI!I336-[1]ASI!$E336</f>
        <v>-1.4789677994795056</v>
      </c>
      <c r="J336" s="2">
        <f>[1]ASI!J336-[1]ASI!$E336</f>
        <v>-1.4789677994795056</v>
      </c>
      <c r="K336" s="2">
        <f>[1]ASI!K336-[1]ASI!$E336</f>
        <v>-1.4789677994795056</v>
      </c>
      <c r="L336" s="2">
        <f>[1]ASI!L336-[1]ASI!$E336</f>
        <v>-1.4789677994795056</v>
      </c>
      <c r="M336" s="2">
        <f>[1]ASI!M336-[1]ASI!$E336</f>
        <v>-1.4789677994795056</v>
      </c>
      <c r="N336" s="2">
        <f>[1]ASI!N336-[1]ASI!$E336</f>
        <v>-1.4789677994795056</v>
      </c>
      <c r="O336" s="2">
        <f>[1]ASI!O336-[1]ASI!$E336</f>
        <v>-1.4789677994795056</v>
      </c>
      <c r="P336" s="2">
        <f>[1]ASI!P336-[1]ASI!$E336</f>
        <v>-1.4789677994795056</v>
      </c>
      <c r="Q336" s="2">
        <f>[1]ASI!Q336-[1]ASI!$E336</f>
        <v>-1.4789677994795056</v>
      </c>
      <c r="R336" s="2">
        <f>[1]ASI!R336-[1]ASI!$E336</f>
        <v>-1.4789677994795056</v>
      </c>
      <c r="S336" s="2">
        <f>[1]ASI!S336-[1]ASI!$E336</f>
        <v>-1.4789677994795056</v>
      </c>
      <c r="T336" s="2">
        <f>[1]ASI!T336-[1]ASI!$E336</f>
        <v>-1.4789677994795056</v>
      </c>
      <c r="U336" s="2">
        <f>[1]ASI!U336-[1]ASI!$E336</f>
        <v>-1.4789677994795056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-1.3194669827500078</v>
      </c>
      <c r="I337" s="2">
        <f>[1]ASI!I337-[1]ASI!$E337</f>
        <v>-1.3194669827500078</v>
      </c>
      <c r="J337" s="2">
        <f>[1]ASI!J337-[1]ASI!$E337</f>
        <v>-1.3194669827500078</v>
      </c>
      <c r="K337" s="2">
        <f>[1]ASI!K337-[1]ASI!$E337</f>
        <v>-1.3194669827500078</v>
      </c>
      <c r="L337" s="2">
        <f>[1]ASI!L337-[1]ASI!$E337</f>
        <v>-1.3194669827500078</v>
      </c>
      <c r="M337" s="2">
        <f>[1]ASI!M337-[1]ASI!$E337</f>
        <v>-1.3194669827500078</v>
      </c>
      <c r="N337" s="2">
        <f>[1]ASI!N337-[1]ASI!$E337</f>
        <v>-1.3194669827500078</v>
      </c>
      <c r="O337" s="2">
        <f>[1]ASI!O337-[1]ASI!$E337</f>
        <v>-1.3194669827500078</v>
      </c>
      <c r="P337" s="2">
        <f>[1]ASI!P337-[1]ASI!$E337</f>
        <v>-1.3194669827500078</v>
      </c>
      <c r="Q337" s="2">
        <f>[1]ASI!Q337-[1]ASI!$E337</f>
        <v>-1.3194669827500078</v>
      </c>
      <c r="R337" s="2">
        <f>[1]ASI!R337-[1]ASI!$E337</f>
        <v>-1.3194669827500078</v>
      </c>
      <c r="S337" s="2">
        <f>[1]ASI!S337-[1]ASI!$E337</f>
        <v>-1.3194669827500078</v>
      </c>
      <c r="T337" s="2">
        <f>[1]ASI!T337-[1]ASI!$E337</f>
        <v>-1.3194669827500078</v>
      </c>
      <c r="U337" s="2">
        <f>[1]ASI!U337-[1]ASI!$E337</f>
        <v>-1.3194669827500078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-1.4730977591737258</v>
      </c>
      <c r="J338" s="2">
        <f>[1]ASI!J338-[1]ASI!$E338</f>
        <v>-1.4730977591737258</v>
      </c>
      <c r="K338" s="2">
        <f>[1]ASI!K338-[1]ASI!$E338</f>
        <v>-1.4730977591737258</v>
      </c>
      <c r="L338" s="2">
        <f>[1]ASI!L338-[1]ASI!$E338</f>
        <v>-1.4730977591737258</v>
      </c>
      <c r="M338" s="2">
        <f>[1]ASI!M338-[1]ASI!$E338</f>
        <v>-1.4730977591737258</v>
      </c>
      <c r="N338" s="2">
        <f>[1]ASI!N338-[1]ASI!$E338</f>
        <v>-1.4730977591737258</v>
      </c>
      <c r="O338" s="2">
        <f>[1]ASI!O338-[1]ASI!$E338</f>
        <v>-1.4730977591737258</v>
      </c>
      <c r="P338" s="2">
        <f>[1]ASI!P338-[1]ASI!$E338</f>
        <v>-1.4730977591737258</v>
      </c>
      <c r="Q338" s="2">
        <f>[1]ASI!Q338-[1]ASI!$E338</f>
        <v>-1.4730977591737258</v>
      </c>
      <c r="R338" s="2">
        <f>[1]ASI!R338-[1]ASI!$E338</f>
        <v>-1.4730977591737258</v>
      </c>
      <c r="S338" s="2">
        <f>[1]ASI!S338-[1]ASI!$E338</f>
        <v>-1.4730977591737258</v>
      </c>
      <c r="T338" s="2">
        <f>[1]ASI!T338-[1]ASI!$E338</f>
        <v>-1.4730977591737258</v>
      </c>
      <c r="U338" s="2">
        <f>[1]ASI!U338-[1]ASI!$E338</f>
        <v>-1.4730977591737258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-1.0148420824213815</v>
      </c>
      <c r="I339" s="2">
        <f>[1]ASI!I339-[1]ASI!$E339</f>
        <v>-1.0148420824213815</v>
      </c>
      <c r="J339" s="2">
        <f>[1]ASI!J339-[1]ASI!$E339</f>
        <v>-1.0148420824213815</v>
      </c>
      <c r="K339" s="2">
        <f>[1]ASI!K339-[1]ASI!$E339</f>
        <v>-1.0148420824213815</v>
      </c>
      <c r="L339" s="2">
        <f>[1]ASI!L339-[1]ASI!$E339</f>
        <v>-1.0148420824213815</v>
      </c>
      <c r="M339" s="2">
        <f>[1]ASI!M339-[1]ASI!$E339</f>
        <v>-1.0148420824213815</v>
      </c>
      <c r="N339" s="2">
        <f>[1]ASI!N339-[1]ASI!$E339</f>
        <v>-1.0148420824213815</v>
      </c>
      <c r="O339" s="2">
        <f>[1]ASI!O339-[1]ASI!$E339</f>
        <v>-1.0148420824213815</v>
      </c>
      <c r="P339" s="2">
        <f>[1]ASI!P339-[1]ASI!$E339</f>
        <v>-1.0148420824213815</v>
      </c>
      <c r="Q339" s="2">
        <f>[1]ASI!Q339-[1]ASI!$E339</f>
        <v>-1.0148420824213815</v>
      </c>
      <c r="R339" s="2">
        <f>[1]ASI!R339-[1]ASI!$E339</f>
        <v>-1.0148420824213815</v>
      </c>
      <c r="S339" s="2">
        <f>[1]ASI!S339-[1]ASI!$E339</f>
        <v>-1.0148420824213815</v>
      </c>
      <c r="T339" s="2">
        <f>[1]ASI!T339-[1]ASI!$E339</f>
        <v>-1.0148420824213815</v>
      </c>
      <c r="U339" s="2">
        <f>[1]ASI!U339-[1]ASI!$E339</f>
        <v>-1.0148420824213815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-1.2121153134622418</v>
      </c>
      <c r="I340" s="2">
        <f>[1]ASI!I340-[1]ASI!$E340</f>
        <v>-1.2121153134622418</v>
      </c>
      <c r="J340" s="2">
        <f>[1]ASI!J340-[1]ASI!$E340</f>
        <v>-1.2121153134622418</v>
      </c>
      <c r="K340" s="2">
        <f>[1]ASI!K340-[1]ASI!$E340</f>
        <v>-1.2121153134622418</v>
      </c>
      <c r="L340" s="2">
        <f>[1]ASI!L340-[1]ASI!$E340</f>
        <v>-1.2121153134622418</v>
      </c>
      <c r="M340" s="2">
        <f>[1]ASI!M340-[1]ASI!$E340</f>
        <v>-1.2121153134622418</v>
      </c>
      <c r="N340" s="2">
        <f>[1]ASI!N340-[1]ASI!$E340</f>
        <v>-1.2121153134622418</v>
      </c>
      <c r="O340" s="2">
        <f>[1]ASI!O340-[1]ASI!$E340</f>
        <v>-1.2121153134622418</v>
      </c>
      <c r="P340" s="2">
        <f>[1]ASI!P340-[1]ASI!$E340</f>
        <v>-1.2121153134622418</v>
      </c>
      <c r="Q340" s="2">
        <f>[1]ASI!Q340-[1]ASI!$E340</f>
        <v>-1.2121153134622418</v>
      </c>
      <c r="R340" s="2">
        <f>[1]ASI!R340-[1]ASI!$E340</f>
        <v>-1.2121153134622418</v>
      </c>
      <c r="S340" s="2">
        <f>[1]ASI!S340-[1]ASI!$E340</f>
        <v>-1.2121153134622418</v>
      </c>
      <c r="T340" s="2">
        <f>[1]ASI!T340-[1]ASI!$E340</f>
        <v>-1.2121153134622418</v>
      </c>
      <c r="U340" s="2">
        <f>[1]ASI!U340-[1]ASI!$E340</f>
        <v>-1.2121153134622418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-1.0799279263854871</v>
      </c>
      <c r="I341" s="2">
        <f>[1]ASI!I341-[1]ASI!$E341</f>
        <v>-1.0799279263854871</v>
      </c>
      <c r="J341" s="2">
        <f>[1]ASI!J341-[1]ASI!$E341</f>
        <v>-1.0799279263854871</v>
      </c>
      <c r="K341" s="2">
        <f>[1]ASI!K341-[1]ASI!$E341</f>
        <v>1.4493855562965123</v>
      </c>
      <c r="L341" s="2">
        <f>[1]ASI!L341-[1]ASI!$E341</f>
        <v>4.1319996258367269</v>
      </c>
      <c r="M341" s="2">
        <f>[1]ASI!M341-[1]ASI!$E341</f>
        <v>4.1319996258367269</v>
      </c>
      <c r="N341" s="2">
        <f>[1]ASI!N341-[1]ASI!$E341</f>
        <v>4.1319996258367269</v>
      </c>
      <c r="O341" s="2">
        <f>[1]ASI!O341-[1]ASI!$E341</f>
        <v>4.1319996258367269</v>
      </c>
      <c r="P341" s="2">
        <f>[1]ASI!P341-[1]ASI!$E341</f>
        <v>4.1319996258367269</v>
      </c>
      <c r="Q341" s="2">
        <f>[1]ASI!Q341-[1]ASI!$E341</f>
        <v>4.1319996258367269</v>
      </c>
      <c r="R341" s="2">
        <f>[1]ASI!R341-[1]ASI!$E341</f>
        <v>4.1319996258367269</v>
      </c>
      <c r="S341" s="2">
        <f>[1]ASI!S341-[1]ASI!$E341</f>
        <v>4.1319996258367269</v>
      </c>
      <c r="T341" s="2">
        <f>[1]ASI!T341-[1]ASI!$E341</f>
        <v>4.1319996258367269</v>
      </c>
      <c r="U341" s="2">
        <f>[1]ASI!U341-[1]ASI!$E341</f>
        <v>4.1319996258367269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-1.1893530173081572</v>
      </c>
      <c r="I342" s="2">
        <f>[1]ASI!I342-[1]ASI!$E342</f>
        <v>-1.1893530173081572</v>
      </c>
      <c r="J342" s="2">
        <f>[1]ASI!J342-[1]ASI!$E342</f>
        <v>-1.1893530173081572</v>
      </c>
      <c r="K342" s="2">
        <f>[1]ASI!K342-[1]ASI!$E342</f>
        <v>-1.1893530173081572</v>
      </c>
      <c r="L342" s="2">
        <f>[1]ASI!L342-[1]ASI!$E342</f>
        <v>-1.1893530173081572</v>
      </c>
      <c r="M342" s="2">
        <f>[1]ASI!M342-[1]ASI!$E342</f>
        <v>-1.1893530173081572</v>
      </c>
      <c r="N342" s="2">
        <f>[1]ASI!N342-[1]ASI!$E342</f>
        <v>-1.1893530173081572</v>
      </c>
      <c r="O342" s="2">
        <f>[1]ASI!O342-[1]ASI!$E342</f>
        <v>-1.1893530173081572</v>
      </c>
      <c r="P342" s="2">
        <f>[1]ASI!P342-[1]ASI!$E342</f>
        <v>-1.1893530173081572</v>
      </c>
      <c r="Q342" s="2">
        <f>[1]ASI!Q342-[1]ASI!$E342</f>
        <v>-1.1893530173081572</v>
      </c>
      <c r="R342" s="2">
        <f>[1]ASI!R342-[1]ASI!$E342</f>
        <v>-1.1893530173081572</v>
      </c>
      <c r="S342" s="2">
        <f>[1]ASI!S342-[1]ASI!$E342</f>
        <v>-1.1893530173081572</v>
      </c>
      <c r="T342" s="2">
        <f>[1]ASI!T342-[1]ASI!$E342</f>
        <v>-1.1893530173081572</v>
      </c>
      <c r="U342" s="2">
        <f>[1]ASI!U342-[1]ASI!$E342</f>
        <v>-1.1893530173081572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-1.4193303229344778</v>
      </c>
      <c r="I343" s="2">
        <f>[1]ASI!I343-[1]ASI!$E343</f>
        <v>-1.4193303229344778</v>
      </c>
      <c r="J343" s="2">
        <f>[1]ASI!J343-[1]ASI!$E343</f>
        <v>-1.4193303229344778</v>
      </c>
      <c r="K343" s="2">
        <f>[1]ASI!K343-[1]ASI!$E343</f>
        <v>0.26095840536390824</v>
      </c>
      <c r="L343" s="2">
        <f>[1]ASI!L343-[1]ASI!$E343</f>
        <v>0.69637337442490832</v>
      </c>
      <c r="M343" s="2">
        <f>[1]ASI!M343-[1]ASI!$E343</f>
        <v>2.0595045454242609</v>
      </c>
      <c r="N343" s="2">
        <f>[1]ASI!N343-[1]ASI!$E343</f>
        <v>2.0595045454242609</v>
      </c>
      <c r="O343" s="2">
        <f>[1]ASI!O343-[1]ASI!$E343</f>
        <v>2.0595045454242609</v>
      </c>
      <c r="P343" s="2">
        <f>[1]ASI!P343-[1]ASI!$E343</f>
        <v>2.0595045454242609</v>
      </c>
      <c r="Q343" s="2">
        <f>[1]ASI!Q343-[1]ASI!$E343</f>
        <v>2.0595045454242609</v>
      </c>
      <c r="R343" s="2">
        <f>[1]ASI!R343-[1]ASI!$E343</f>
        <v>2.0595045454242609</v>
      </c>
      <c r="S343" s="2">
        <f>[1]ASI!S343-[1]ASI!$E343</f>
        <v>2.0595045454242609</v>
      </c>
      <c r="T343" s="2">
        <f>[1]ASI!T343-[1]ASI!$E343</f>
        <v>2.0595045454242609</v>
      </c>
      <c r="U343" s="2">
        <f>[1]ASI!U343-[1]ASI!$E343</f>
        <v>2.0595045454242609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-1.0746493673497426</v>
      </c>
      <c r="I344" s="2">
        <f>[1]ASI!I344-[1]ASI!$E344</f>
        <v>-1.0746493673497426</v>
      </c>
      <c r="J344" s="2">
        <f>[1]ASI!J344-[1]ASI!$E344</f>
        <v>-1.0746493673497426</v>
      </c>
      <c r="K344" s="2">
        <f>[1]ASI!K344-[1]ASI!$E344</f>
        <v>-1.0746493673497426</v>
      </c>
      <c r="L344" s="2">
        <f>[1]ASI!L344-[1]ASI!$E344</f>
        <v>-1.0746493673497426</v>
      </c>
      <c r="M344" s="2">
        <f>[1]ASI!M344-[1]ASI!$E344</f>
        <v>-1.0746493673497426</v>
      </c>
      <c r="N344" s="2">
        <f>[1]ASI!N344-[1]ASI!$E344</f>
        <v>-1.0746493673497426</v>
      </c>
      <c r="O344" s="2">
        <f>[1]ASI!O344-[1]ASI!$E344</f>
        <v>-1.0746493673497426</v>
      </c>
      <c r="P344" s="2">
        <f>[1]ASI!P344-[1]ASI!$E344</f>
        <v>-1.0746493673497426</v>
      </c>
      <c r="Q344" s="2">
        <f>[1]ASI!Q344-[1]ASI!$E344</f>
        <v>-1.0746493673497426</v>
      </c>
      <c r="R344" s="2">
        <f>[1]ASI!R344-[1]ASI!$E344</f>
        <v>-1.0746493673497426</v>
      </c>
      <c r="S344" s="2">
        <f>[1]ASI!S344-[1]ASI!$E344</f>
        <v>-1.0746493673497426</v>
      </c>
      <c r="T344" s="2">
        <f>[1]ASI!T344-[1]ASI!$E344</f>
        <v>-1.0746493673497426</v>
      </c>
      <c r="U344" s="2">
        <f>[1]ASI!U344-[1]ASI!$E344</f>
        <v>-1.0746493673497426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-1.1259910139979112</v>
      </c>
      <c r="I345" s="2">
        <f>[1]ASI!I345-[1]ASI!$E345</f>
        <v>-1.1259910139979112</v>
      </c>
      <c r="J345" s="2">
        <f>[1]ASI!J345-[1]ASI!$E345</f>
        <v>-1.1259910139979112</v>
      </c>
      <c r="K345" s="2">
        <f>[1]ASI!K345-[1]ASI!$E345</f>
        <v>-1.1259910139979112</v>
      </c>
      <c r="L345" s="2">
        <f>[1]ASI!L345-[1]ASI!$E345</f>
        <v>-1.1259910139979112</v>
      </c>
      <c r="M345" s="2">
        <f>[1]ASI!M345-[1]ASI!$E345</f>
        <v>-1.1259910139979112</v>
      </c>
      <c r="N345" s="2">
        <f>[1]ASI!N345-[1]ASI!$E345</f>
        <v>-0.25263459022129098</v>
      </c>
      <c r="O345" s="2">
        <f>[1]ASI!O345-[1]ASI!$E345</f>
        <v>-0.25263459022129098</v>
      </c>
      <c r="P345" s="2">
        <f>[1]ASI!P345-[1]ASI!$E345</f>
        <v>-0.25263459022129098</v>
      </c>
      <c r="Q345" s="2">
        <f>[1]ASI!Q345-[1]ASI!$E345</f>
        <v>-0.25263459022129098</v>
      </c>
      <c r="R345" s="2">
        <f>[1]ASI!R345-[1]ASI!$E345</f>
        <v>-0.25263459022129098</v>
      </c>
      <c r="S345" s="2">
        <f>[1]ASI!S345-[1]ASI!$E345</f>
        <v>-0.25263459022129098</v>
      </c>
      <c r="T345" s="2">
        <f>[1]ASI!T345-[1]ASI!$E345</f>
        <v>-0.25263459022129098</v>
      </c>
      <c r="U345" s="2">
        <f>[1]ASI!U345-[1]ASI!$E345</f>
        <v>-0.25263459022129098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-1.0846283042228677</v>
      </c>
      <c r="I346" s="2">
        <f>[1]ASI!I346-[1]ASI!$E346</f>
        <v>-1.0846283042228677</v>
      </c>
      <c r="J346" s="2">
        <f>[1]ASI!J346-[1]ASI!$E346</f>
        <v>-1.0846283042228677</v>
      </c>
      <c r="K346" s="2">
        <f>[1]ASI!K346-[1]ASI!$E346</f>
        <v>6.9833806672910725E-2</v>
      </c>
      <c r="L346" s="2">
        <f>[1]ASI!L346-[1]ASI!$E346</f>
        <v>0.24657150684630835</v>
      </c>
      <c r="M346" s="2">
        <f>[1]ASI!M346-[1]ASI!$E346</f>
        <v>0.24657150684630835</v>
      </c>
      <c r="N346" s="2">
        <f>[1]ASI!N346-[1]ASI!$E346</f>
        <v>0.24657150684630835</v>
      </c>
      <c r="O346" s="2">
        <f>[1]ASI!O346-[1]ASI!$E346</f>
        <v>0.24657150684630835</v>
      </c>
      <c r="P346" s="2">
        <f>[1]ASI!P346-[1]ASI!$E346</f>
        <v>0.24657150684630835</v>
      </c>
      <c r="Q346" s="2">
        <f>[1]ASI!Q346-[1]ASI!$E346</f>
        <v>0.24657150684630835</v>
      </c>
      <c r="R346" s="2">
        <f>[1]ASI!R346-[1]ASI!$E346</f>
        <v>0.24657150684630835</v>
      </c>
      <c r="S346" s="2">
        <f>[1]ASI!S346-[1]ASI!$E346</f>
        <v>0.24657150684630835</v>
      </c>
      <c r="T346" s="2">
        <f>[1]ASI!T346-[1]ASI!$E346</f>
        <v>0.24657150684630835</v>
      </c>
      <c r="U346" s="2">
        <f>[1]ASI!U346-[1]ASI!$E346</f>
        <v>0.24657150684630835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-1.1927192590668696</v>
      </c>
      <c r="I347" s="2">
        <f>[1]ASI!I347-[1]ASI!$E347</f>
        <v>-1.1927192590668696</v>
      </c>
      <c r="J347" s="2">
        <f>[1]ASI!J347-[1]ASI!$E347</f>
        <v>-1.1927192590668696</v>
      </c>
      <c r="K347" s="2">
        <f>[1]ASI!K347-[1]ASI!$E347</f>
        <v>-1.1927192590668696</v>
      </c>
      <c r="L347" s="2">
        <f>[1]ASI!L347-[1]ASI!$E347</f>
        <v>-1.1927192590668696</v>
      </c>
      <c r="M347" s="2">
        <f>[1]ASI!M347-[1]ASI!$E347</f>
        <v>0.23565954030129888</v>
      </c>
      <c r="N347" s="2">
        <f>[1]ASI!N347-[1]ASI!$E347</f>
        <v>1.7114378011870528</v>
      </c>
      <c r="O347" s="2">
        <f>[1]ASI!O347-[1]ASI!$E347</f>
        <v>1.7114378011870528</v>
      </c>
      <c r="P347" s="2">
        <f>[1]ASI!P347-[1]ASI!$E347</f>
        <v>1.7114378011870528</v>
      </c>
      <c r="Q347" s="2">
        <f>[1]ASI!Q347-[1]ASI!$E347</f>
        <v>1.7114378011870528</v>
      </c>
      <c r="R347" s="2">
        <f>[1]ASI!R347-[1]ASI!$E347</f>
        <v>1.7114378011870528</v>
      </c>
      <c r="S347" s="2">
        <f>[1]ASI!S347-[1]ASI!$E347</f>
        <v>1.7114378011870528</v>
      </c>
      <c r="T347" s="2">
        <f>[1]ASI!T347-[1]ASI!$E347</f>
        <v>1.7114378011870528</v>
      </c>
      <c r="U347" s="2">
        <f>[1]ASI!U347-[1]ASI!$E347</f>
        <v>1.7114378011870528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-1.0373584421666067</v>
      </c>
      <c r="I348" s="2">
        <f>[1]ASI!I348-[1]ASI!$E348</f>
        <v>-1.0373584421666067</v>
      </c>
      <c r="J348" s="2">
        <f>[1]ASI!J348-[1]ASI!$E348</f>
        <v>-1.0373584421666067</v>
      </c>
      <c r="K348" s="2">
        <f>[1]ASI!K348-[1]ASI!$E348</f>
        <v>-1.0373584421666067</v>
      </c>
      <c r="L348" s="2">
        <f>[1]ASI!L348-[1]ASI!$E348</f>
        <v>-1.0373584421666067</v>
      </c>
      <c r="M348" s="2">
        <f>[1]ASI!M348-[1]ASI!$E348</f>
        <v>-1.0373584421666067</v>
      </c>
      <c r="N348" s="2">
        <f>[1]ASI!N348-[1]ASI!$E348</f>
        <v>-1.0373584421666067</v>
      </c>
      <c r="O348" s="2">
        <f>[1]ASI!O348-[1]ASI!$E348</f>
        <v>-1.0373584421666067</v>
      </c>
      <c r="P348" s="2">
        <f>[1]ASI!P348-[1]ASI!$E348</f>
        <v>-1.0373584421666067</v>
      </c>
      <c r="Q348" s="2">
        <f>[1]ASI!Q348-[1]ASI!$E348</f>
        <v>-1.0373584421666067</v>
      </c>
      <c r="R348" s="2">
        <f>[1]ASI!R348-[1]ASI!$E348</f>
        <v>-1.0373584421666067</v>
      </c>
      <c r="S348" s="2">
        <f>[1]ASI!S348-[1]ASI!$E348</f>
        <v>-1.0373584421666067</v>
      </c>
      <c r="T348" s="2">
        <f>[1]ASI!T348-[1]ASI!$E348</f>
        <v>-1.0373584421666067</v>
      </c>
      <c r="U348" s="2">
        <f>[1]ASI!U348-[1]ASI!$E348</f>
        <v>-1.0373584421666067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-1.4957047439331106</v>
      </c>
      <c r="I349" s="2">
        <f>[1]ASI!I349-[1]ASI!$E349</f>
        <v>-1.4957047439331106</v>
      </c>
      <c r="J349" s="2">
        <f>[1]ASI!J349-[1]ASI!$E349</f>
        <v>-1.4957047439331106</v>
      </c>
      <c r="K349" s="2">
        <f>[1]ASI!K349-[1]ASI!$E349</f>
        <v>-1.4957047439331106</v>
      </c>
      <c r="L349" s="2">
        <f>[1]ASI!L349-[1]ASI!$E349</f>
        <v>0.67680906917008343</v>
      </c>
      <c r="M349" s="2">
        <f>[1]ASI!M349-[1]ASI!$E349</f>
        <v>1.7630698997037939</v>
      </c>
      <c r="N349" s="2">
        <f>[1]ASI!N349-[1]ASI!$E349</f>
        <v>5.4889544886555655</v>
      </c>
      <c r="O349" s="2">
        <f>[1]ASI!O349-[1]ASI!$E349</f>
        <v>5.4889544886555655</v>
      </c>
      <c r="P349" s="2">
        <f>[1]ASI!P349-[1]ASI!$E349</f>
        <v>5.4889544886555655</v>
      </c>
      <c r="Q349" s="2">
        <f>[1]ASI!Q349-[1]ASI!$E349</f>
        <v>5.4889544886555655</v>
      </c>
      <c r="R349" s="2">
        <f>[1]ASI!R349-[1]ASI!$E349</f>
        <v>5.4889544886555655</v>
      </c>
      <c r="S349" s="2">
        <f>[1]ASI!S349-[1]ASI!$E349</f>
        <v>5.4889544886555655</v>
      </c>
      <c r="T349" s="2">
        <f>[1]ASI!T349-[1]ASI!$E349</f>
        <v>5.4889544886555655</v>
      </c>
      <c r="U349" s="2">
        <f>[1]ASI!U349-[1]ASI!$E349</f>
        <v>5.4889544886555655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-1.5150815001364109</v>
      </c>
      <c r="J350" s="2">
        <f>[1]ASI!J350-[1]ASI!$E350</f>
        <v>-1.5150815001364109</v>
      </c>
      <c r="K350" s="2">
        <f>[1]ASI!K350-[1]ASI!$E350</f>
        <v>-1.5150815001364109</v>
      </c>
      <c r="L350" s="2">
        <f>[1]ASI!L350-[1]ASI!$E350</f>
        <v>-1.5150815001364109</v>
      </c>
      <c r="M350" s="2">
        <f>[1]ASI!M350-[1]ASI!$E350</f>
        <v>-1.5150815001364109</v>
      </c>
      <c r="N350" s="2">
        <f>[1]ASI!N350-[1]ASI!$E350</f>
        <v>-1.5150815001364109</v>
      </c>
      <c r="O350" s="2">
        <f>[1]ASI!O350-[1]ASI!$E350</f>
        <v>-1.5150815001364109</v>
      </c>
      <c r="P350" s="2">
        <f>[1]ASI!P350-[1]ASI!$E350</f>
        <v>-1.5150815001364109</v>
      </c>
      <c r="Q350" s="2">
        <f>[1]ASI!Q350-[1]ASI!$E350</f>
        <v>-1.5150815001364109</v>
      </c>
      <c r="R350" s="2">
        <f>[1]ASI!R350-[1]ASI!$E350</f>
        <v>-1.5150815001364109</v>
      </c>
      <c r="S350" s="2">
        <f>[1]ASI!S350-[1]ASI!$E350</f>
        <v>-1.5150815001364109</v>
      </c>
      <c r="T350" s="2">
        <f>[1]ASI!T350-[1]ASI!$E350</f>
        <v>-1.5150815001364109</v>
      </c>
      <c r="U350" s="2">
        <f>[1]ASI!U350-[1]ASI!$E350</f>
        <v>-1.5150815001364109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-1.0793229806248092</v>
      </c>
      <c r="I351" s="2">
        <f>[1]ASI!I351-[1]ASI!$E351</f>
        <v>-1.0793229806248092</v>
      </c>
      <c r="J351" s="2">
        <f>[1]ASI!J351-[1]ASI!$E351</f>
        <v>-1.0793229806248092</v>
      </c>
      <c r="K351" s="2">
        <f>[1]ASI!K351-[1]ASI!$E351</f>
        <v>-1.0793229806248092</v>
      </c>
      <c r="L351" s="2">
        <f>[1]ASI!L351-[1]ASI!$E351</f>
        <v>-1.0793229806248092</v>
      </c>
      <c r="M351" s="2">
        <f>[1]ASI!M351-[1]ASI!$E351</f>
        <v>-1.0793229806248092</v>
      </c>
      <c r="N351" s="2">
        <f>[1]ASI!N351-[1]ASI!$E351</f>
        <v>-1.0793229806248092</v>
      </c>
      <c r="O351" s="2">
        <f>[1]ASI!O351-[1]ASI!$E351</f>
        <v>-1.0793229806248092</v>
      </c>
      <c r="P351" s="2">
        <f>[1]ASI!P351-[1]ASI!$E351</f>
        <v>-1.0793229806248092</v>
      </c>
      <c r="Q351" s="2">
        <f>[1]ASI!Q351-[1]ASI!$E351</f>
        <v>-1.0793229806248092</v>
      </c>
      <c r="R351" s="2">
        <f>[1]ASI!R351-[1]ASI!$E351</f>
        <v>-1.0793229806248092</v>
      </c>
      <c r="S351" s="2">
        <f>[1]ASI!S351-[1]ASI!$E351</f>
        <v>-1.0793229806248092</v>
      </c>
      <c r="T351" s="2">
        <f>[1]ASI!T351-[1]ASI!$E351</f>
        <v>-1.0793229806248092</v>
      </c>
      <c r="U351" s="2">
        <f>[1]ASI!U351-[1]ASI!$E351</f>
        <v>-1.0793229806248092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-1.367981670723033</v>
      </c>
      <c r="I352" s="2">
        <f>[1]ASI!I352-[1]ASI!$E352</f>
        <v>-1.367981670723033</v>
      </c>
      <c r="J352" s="2">
        <f>[1]ASI!J352-[1]ASI!$E352</f>
        <v>-1.367981670723033</v>
      </c>
      <c r="K352" s="2">
        <f>[1]ASI!K352-[1]ASI!$E352</f>
        <v>-1.367981670723033</v>
      </c>
      <c r="L352" s="2">
        <f>[1]ASI!L352-[1]ASI!$E352</f>
        <v>-1.367981670723033</v>
      </c>
      <c r="M352" s="2">
        <f>[1]ASI!M352-[1]ASI!$E352</f>
        <v>-1.367981670723033</v>
      </c>
      <c r="N352" s="2">
        <f>[1]ASI!N352-[1]ASI!$E352</f>
        <v>-1.367981670723033</v>
      </c>
      <c r="O352" s="2">
        <f>[1]ASI!O352-[1]ASI!$E352</f>
        <v>-1.367981670723033</v>
      </c>
      <c r="P352" s="2">
        <f>[1]ASI!P352-[1]ASI!$E352</f>
        <v>-1.367981670723033</v>
      </c>
      <c r="Q352" s="2">
        <f>[1]ASI!Q352-[1]ASI!$E352</f>
        <v>-1.367981670723033</v>
      </c>
      <c r="R352" s="2">
        <f>[1]ASI!R352-[1]ASI!$E352</f>
        <v>-1.367981670723033</v>
      </c>
      <c r="S352" s="2">
        <f>[1]ASI!S352-[1]ASI!$E352</f>
        <v>-1.367981670723033</v>
      </c>
      <c r="T352" s="2">
        <f>[1]ASI!T352-[1]ASI!$E352</f>
        <v>-1.367981670723033</v>
      </c>
      <c r="U352" s="2">
        <f>[1]ASI!U352-[1]ASI!$E352</f>
        <v>-1.367981670723033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-1.1050784726344176</v>
      </c>
      <c r="I353" s="2">
        <f>[1]ASI!I353-[1]ASI!$E353</f>
        <v>-1.1050784726344176</v>
      </c>
      <c r="J353" s="2">
        <f>[1]ASI!J353-[1]ASI!$E353</f>
        <v>-1.1050784726344176</v>
      </c>
      <c r="K353" s="2">
        <f>[1]ASI!K353-[1]ASI!$E353</f>
        <v>-1.1050784726344176</v>
      </c>
      <c r="L353" s="2">
        <f>[1]ASI!L353-[1]ASI!$E353</f>
        <v>-1.1050784726344176</v>
      </c>
      <c r="M353" s="2">
        <f>[1]ASI!M353-[1]ASI!$E353</f>
        <v>-1.1050784726344176</v>
      </c>
      <c r="N353" s="2">
        <f>[1]ASI!N353-[1]ASI!$E353</f>
        <v>-1.1050784726344176</v>
      </c>
      <c r="O353" s="2">
        <f>[1]ASI!O353-[1]ASI!$E353</f>
        <v>-1.1050784726344176</v>
      </c>
      <c r="P353" s="2">
        <f>[1]ASI!P353-[1]ASI!$E353</f>
        <v>-1.1050784726344176</v>
      </c>
      <c r="Q353" s="2">
        <f>[1]ASI!Q353-[1]ASI!$E353</f>
        <v>-1.1050784726344176</v>
      </c>
      <c r="R353" s="2">
        <f>[1]ASI!R353-[1]ASI!$E353</f>
        <v>-1.1050784726344176</v>
      </c>
      <c r="S353" s="2">
        <f>[1]ASI!S353-[1]ASI!$E353</f>
        <v>-1.1050784726344176</v>
      </c>
      <c r="T353" s="2">
        <f>[1]ASI!T353-[1]ASI!$E353</f>
        <v>-1.1050784726344176</v>
      </c>
      <c r="U353" s="2">
        <f>[1]ASI!U353-[1]ASI!$E353</f>
        <v>-1.1050784726344176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-1.5767402498629863</v>
      </c>
      <c r="J354" s="2">
        <f>[1]ASI!J354-[1]ASI!$E354</f>
        <v>-1.5767402498629863</v>
      </c>
      <c r="K354" s="2">
        <f>[1]ASI!K354-[1]ASI!$E354</f>
        <v>-1.5767402498629863</v>
      </c>
      <c r="L354" s="2">
        <f>[1]ASI!L354-[1]ASI!$E354</f>
        <v>-1.5767402498629863</v>
      </c>
      <c r="M354" s="2">
        <f>[1]ASI!M354-[1]ASI!$E354</f>
        <v>-1.5767402498629863</v>
      </c>
      <c r="N354" s="2">
        <f>[1]ASI!N354-[1]ASI!$E354</f>
        <v>-1.5767402498629863</v>
      </c>
      <c r="O354" s="2">
        <f>[1]ASI!O354-[1]ASI!$E354</f>
        <v>-1.5767402498629863</v>
      </c>
      <c r="P354" s="2">
        <f>[1]ASI!P354-[1]ASI!$E354</f>
        <v>-1.5767402498629863</v>
      </c>
      <c r="Q354" s="2">
        <f>[1]ASI!Q354-[1]ASI!$E354</f>
        <v>-1.5767402498629863</v>
      </c>
      <c r="R354" s="2">
        <f>[1]ASI!R354-[1]ASI!$E354</f>
        <v>-1.5767402498629863</v>
      </c>
      <c r="S354" s="2">
        <f>[1]ASI!S354-[1]ASI!$E354</f>
        <v>-1.5767402498629863</v>
      </c>
      <c r="T354" s="2">
        <f>[1]ASI!T354-[1]ASI!$E354</f>
        <v>-1.5767402498629863</v>
      </c>
      <c r="U354" s="2">
        <f>[1]ASI!U354-[1]ASI!$E354</f>
        <v>-1.5767402498629863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-1.5654504800460742</v>
      </c>
      <c r="J355" s="2">
        <f>[1]ASI!J355-[1]ASI!$E355</f>
        <v>-1.5654504800460742</v>
      </c>
      <c r="K355" s="2">
        <f>[1]ASI!K355-[1]ASI!$E355</f>
        <v>-1.5654504800460742</v>
      </c>
      <c r="L355" s="2">
        <f>[1]ASI!L355-[1]ASI!$E355</f>
        <v>-1.5654504800460742</v>
      </c>
      <c r="M355" s="2">
        <f>[1]ASI!M355-[1]ASI!$E355</f>
        <v>-1.5654504800460742</v>
      </c>
      <c r="N355" s="2">
        <f>[1]ASI!N355-[1]ASI!$E355</f>
        <v>-1.5654504800460742</v>
      </c>
      <c r="O355" s="2">
        <f>[1]ASI!O355-[1]ASI!$E355</f>
        <v>-1.5654504800460742</v>
      </c>
      <c r="P355" s="2">
        <f>[1]ASI!P355-[1]ASI!$E355</f>
        <v>-1.5654504800460742</v>
      </c>
      <c r="Q355" s="2">
        <f>[1]ASI!Q355-[1]ASI!$E355</f>
        <v>-1.5654504800460742</v>
      </c>
      <c r="R355" s="2">
        <f>[1]ASI!R355-[1]ASI!$E355</f>
        <v>-1.5654504800460742</v>
      </c>
      <c r="S355" s="2">
        <f>[1]ASI!S355-[1]ASI!$E355</f>
        <v>-1.5654504800460742</v>
      </c>
      <c r="T355" s="2">
        <f>[1]ASI!T355-[1]ASI!$E355</f>
        <v>-1.5654504800460742</v>
      </c>
      <c r="U355" s="2">
        <f>[1]ASI!U355-[1]ASI!$E355</f>
        <v>-1.5654504800460742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-1.1817649533241621</v>
      </c>
      <c r="I356" s="2">
        <f>[1]ASI!I356-[1]ASI!$E356</f>
        <v>-1.1817649533241621</v>
      </c>
      <c r="J356" s="2">
        <f>[1]ASI!J356-[1]ASI!$E356</f>
        <v>-1.1817649533241621</v>
      </c>
      <c r="K356" s="2">
        <f>[1]ASI!K356-[1]ASI!$E356</f>
        <v>-1.1817649533241621</v>
      </c>
      <c r="L356" s="2">
        <f>[1]ASI!L356-[1]ASI!$E356</f>
        <v>-1.1817649533241621</v>
      </c>
      <c r="M356" s="2">
        <f>[1]ASI!M356-[1]ASI!$E356</f>
        <v>-0.61860689509578037</v>
      </c>
      <c r="N356" s="2">
        <f>[1]ASI!N356-[1]ASI!$E356</f>
        <v>-0.61860689509578037</v>
      </c>
      <c r="O356" s="2">
        <f>[1]ASI!O356-[1]ASI!$E356</f>
        <v>-0.61860689509578037</v>
      </c>
      <c r="P356" s="2">
        <f>[1]ASI!P356-[1]ASI!$E356</f>
        <v>-0.61860689509578037</v>
      </c>
      <c r="Q356" s="2">
        <f>[1]ASI!Q356-[1]ASI!$E356</f>
        <v>-0.61860689509578037</v>
      </c>
      <c r="R356" s="2">
        <f>[1]ASI!R356-[1]ASI!$E356</f>
        <v>-0.61860689509578037</v>
      </c>
      <c r="S356" s="2">
        <f>[1]ASI!S356-[1]ASI!$E356</f>
        <v>-0.61860689509578037</v>
      </c>
      <c r="T356" s="2">
        <f>[1]ASI!T356-[1]ASI!$E356</f>
        <v>-0.61860689509578037</v>
      </c>
      <c r="U356" s="2">
        <f>[1]ASI!U356-[1]ASI!$E356</f>
        <v>-0.61860689509578037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-1.5984921463410231</v>
      </c>
      <c r="J357" s="2">
        <f>[1]ASI!J357-[1]ASI!$E357</f>
        <v>-1.5984921463410231</v>
      </c>
      <c r="K357" s="2">
        <f>[1]ASI!K357-[1]ASI!$E357</f>
        <v>-1.5984921463410231</v>
      </c>
      <c r="L357" s="2">
        <f>[1]ASI!L357-[1]ASI!$E357</f>
        <v>-1.5984921463410231</v>
      </c>
      <c r="M357" s="2">
        <f>[1]ASI!M357-[1]ASI!$E357</f>
        <v>-1.5984921463410231</v>
      </c>
      <c r="N357" s="2">
        <f>[1]ASI!N357-[1]ASI!$E357</f>
        <v>-1.5984921463410231</v>
      </c>
      <c r="O357" s="2">
        <f>[1]ASI!O357-[1]ASI!$E357</f>
        <v>-1.5984921463410231</v>
      </c>
      <c r="P357" s="2">
        <f>[1]ASI!P357-[1]ASI!$E357</f>
        <v>-1.5984921463410231</v>
      </c>
      <c r="Q357" s="2">
        <f>[1]ASI!Q357-[1]ASI!$E357</f>
        <v>-1.5984921463410231</v>
      </c>
      <c r="R357" s="2">
        <f>[1]ASI!R357-[1]ASI!$E357</f>
        <v>-1.5984921463410231</v>
      </c>
      <c r="S357" s="2">
        <f>[1]ASI!S357-[1]ASI!$E357</f>
        <v>-1.5984921463410231</v>
      </c>
      <c r="T357" s="2">
        <f>[1]ASI!T357-[1]ASI!$E357</f>
        <v>-1.5984921463410231</v>
      </c>
      <c r="U357" s="2">
        <f>[1]ASI!U357-[1]ASI!$E357</f>
        <v>-1.5984921463410231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-1.1027568978294724</v>
      </c>
      <c r="I358" s="2">
        <f>[1]ASI!I358-[1]ASI!$E358</f>
        <v>-1.1027568978294724</v>
      </c>
      <c r="J358" s="2">
        <f>[1]ASI!J358-[1]ASI!$E358</f>
        <v>-1.1027568978294724</v>
      </c>
      <c r="K358" s="2">
        <f>[1]ASI!K358-[1]ASI!$E358</f>
        <v>-1.1027568978294724</v>
      </c>
      <c r="L358" s="2">
        <f>[1]ASI!L358-[1]ASI!$E358</f>
        <v>-1.1027568978294724</v>
      </c>
      <c r="M358" s="2">
        <f>[1]ASI!M358-[1]ASI!$E358</f>
        <v>0.53319854624206897</v>
      </c>
      <c r="N358" s="2">
        <f>[1]ASI!N358-[1]ASI!$E358</f>
        <v>0.53319854624206897</v>
      </c>
      <c r="O358" s="2">
        <f>[1]ASI!O358-[1]ASI!$E358</f>
        <v>0.53319854624206897</v>
      </c>
      <c r="P358" s="2">
        <f>[1]ASI!P358-[1]ASI!$E358</f>
        <v>0.53319854624206897</v>
      </c>
      <c r="Q358" s="2">
        <f>[1]ASI!Q358-[1]ASI!$E358</f>
        <v>0.53319854624206897</v>
      </c>
      <c r="R358" s="2">
        <f>[1]ASI!R358-[1]ASI!$E358</f>
        <v>0.53319854624206897</v>
      </c>
      <c r="S358" s="2">
        <f>[1]ASI!S358-[1]ASI!$E358</f>
        <v>0.53319854624206897</v>
      </c>
      <c r="T358" s="2">
        <f>[1]ASI!T358-[1]ASI!$E358</f>
        <v>0.53319854624206897</v>
      </c>
      <c r="U358" s="2">
        <f>[1]ASI!U358-[1]ASI!$E358</f>
        <v>0.53319854624206897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-1.2672223028873475</v>
      </c>
      <c r="I359" s="2">
        <f>[1]ASI!I359-[1]ASI!$E359</f>
        <v>-1.2672223028873475</v>
      </c>
      <c r="J359" s="2">
        <f>[1]ASI!J359-[1]ASI!$E359</f>
        <v>-1.2672223028873475</v>
      </c>
      <c r="K359" s="2">
        <f>[1]ASI!K359-[1]ASI!$E359</f>
        <v>-1.2672223028873475</v>
      </c>
      <c r="L359" s="2">
        <f>[1]ASI!L359-[1]ASI!$E359</f>
        <v>-1.2672223028873475</v>
      </c>
      <c r="M359" s="2">
        <f>[1]ASI!M359-[1]ASI!$E359</f>
        <v>-1.2672223028873475</v>
      </c>
      <c r="N359" s="2">
        <f>[1]ASI!N359-[1]ASI!$E359</f>
        <v>-1.2672223028873475</v>
      </c>
      <c r="O359" s="2">
        <f>[1]ASI!O359-[1]ASI!$E359</f>
        <v>-1.2672223028873475</v>
      </c>
      <c r="P359" s="2">
        <f>[1]ASI!P359-[1]ASI!$E359</f>
        <v>-1.2672223028873475</v>
      </c>
      <c r="Q359" s="2">
        <f>[1]ASI!Q359-[1]ASI!$E359</f>
        <v>-1.2672223028873475</v>
      </c>
      <c r="R359" s="2">
        <f>[1]ASI!R359-[1]ASI!$E359</f>
        <v>-1.2672223028873475</v>
      </c>
      <c r="S359" s="2">
        <f>[1]ASI!S359-[1]ASI!$E359</f>
        <v>-1.2672223028873475</v>
      </c>
      <c r="T359" s="2">
        <f>[1]ASI!T359-[1]ASI!$E359</f>
        <v>-1.2672223028873475</v>
      </c>
      <c r="U359" s="2">
        <f>[1]ASI!U359-[1]ASI!$E359</f>
        <v>-1.2672223028873475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-1.190410071257979</v>
      </c>
      <c r="I360" s="2">
        <f>[1]ASI!I360-[1]ASI!$E360</f>
        <v>-1.190410071257979</v>
      </c>
      <c r="J360" s="2">
        <f>[1]ASI!J360-[1]ASI!$E360</f>
        <v>-1.190410071257979</v>
      </c>
      <c r="K360" s="2">
        <f>[1]ASI!K360-[1]ASI!$E360</f>
        <v>-1.190410071257979</v>
      </c>
      <c r="L360" s="2">
        <f>[1]ASI!L360-[1]ASI!$E360</f>
        <v>-1.190410071257979</v>
      </c>
      <c r="M360" s="2">
        <f>[1]ASI!M360-[1]ASI!$E360</f>
        <v>-1.190410071257979</v>
      </c>
      <c r="N360" s="2">
        <f>[1]ASI!N360-[1]ASI!$E360</f>
        <v>-1.190410071257979</v>
      </c>
      <c r="O360" s="2">
        <f>[1]ASI!O360-[1]ASI!$E360</f>
        <v>-1.190410071257979</v>
      </c>
      <c r="P360" s="2">
        <f>[1]ASI!P360-[1]ASI!$E360</f>
        <v>-1.190410071257979</v>
      </c>
      <c r="Q360" s="2">
        <f>[1]ASI!Q360-[1]ASI!$E360</f>
        <v>-1.190410071257979</v>
      </c>
      <c r="R360" s="2">
        <f>[1]ASI!R360-[1]ASI!$E360</f>
        <v>-1.190410071257979</v>
      </c>
      <c r="S360" s="2">
        <f>[1]ASI!S360-[1]ASI!$E360</f>
        <v>-1.190410071257979</v>
      </c>
      <c r="T360" s="2">
        <f>[1]ASI!T360-[1]ASI!$E360</f>
        <v>-1.190410071257979</v>
      </c>
      <c r="U360" s="2">
        <f>[1]ASI!U360-[1]ASI!$E360</f>
        <v>-1.190410071257979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-1.0401466803764094</v>
      </c>
      <c r="I361" s="2">
        <f>[1]ASI!I361-[1]ASI!$E361</f>
        <v>-1.0401466803764094</v>
      </c>
      <c r="J361" s="2">
        <f>[1]ASI!J361-[1]ASI!$E361</f>
        <v>-1.0401466803764094</v>
      </c>
      <c r="K361" s="2">
        <f>[1]ASI!K361-[1]ASI!$E361</f>
        <v>-1.0401466803764094</v>
      </c>
      <c r="L361" s="2">
        <f>[1]ASI!L361-[1]ASI!$E361</f>
        <v>-1.0401466803764094</v>
      </c>
      <c r="M361" s="2">
        <f>[1]ASI!M361-[1]ASI!$E361</f>
        <v>-1.0401466803764094</v>
      </c>
      <c r="N361" s="2">
        <f>[1]ASI!N361-[1]ASI!$E361</f>
        <v>-1.0401466803764094</v>
      </c>
      <c r="O361" s="2">
        <f>[1]ASI!O361-[1]ASI!$E361</f>
        <v>-1.0401466803764094</v>
      </c>
      <c r="P361" s="2">
        <f>[1]ASI!P361-[1]ASI!$E361</f>
        <v>-1.0401466803764094</v>
      </c>
      <c r="Q361" s="2">
        <f>[1]ASI!Q361-[1]ASI!$E361</f>
        <v>-1.0401466803764094</v>
      </c>
      <c r="R361" s="2">
        <f>[1]ASI!R361-[1]ASI!$E361</f>
        <v>-1.0401466803764094</v>
      </c>
      <c r="S361" s="2">
        <f>[1]ASI!S361-[1]ASI!$E361</f>
        <v>-1.0401466803764094</v>
      </c>
      <c r="T361" s="2">
        <f>[1]ASI!T361-[1]ASI!$E361</f>
        <v>-1.0401466803764094</v>
      </c>
      <c r="U361" s="2">
        <f>[1]ASI!U361-[1]ASI!$E361</f>
        <v>-1.0401466803764094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-1.2291863152854603</v>
      </c>
      <c r="I362" s="2">
        <f>[1]ASI!I362-[1]ASI!$E362</f>
        <v>-1.2291863152854603</v>
      </c>
      <c r="J362" s="2">
        <f>[1]ASI!J362-[1]ASI!$E362</f>
        <v>0.13233766719792328</v>
      </c>
      <c r="K362" s="2">
        <f>[1]ASI!K362-[1]ASI!$E362</f>
        <v>1.5465524065563088</v>
      </c>
      <c r="L362" s="2">
        <f>[1]ASI!L362-[1]ASI!$E362</f>
        <v>1.5465524065563088</v>
      </c>
      <c r="M362" s="2">
        <f>[1]ASI!M362-[1]ASI!$E362</f>
        <v>1.5465524065563088</v>
      </c>
      <c r="N362" s="2">
        <f>[1]ASI!N362-[1]ASI!$E362</f>
        <v>1.5465524065563088</v>
      </c>
      <c r="O362" s="2">
        <f>[1]ASI!O362-[1]ASI!$E362</f>
        <v>1.5465524065563088</v>
      </c>
      <c r="P362" s="2">
        <f>[1]ASI!P362-[1]ASI!$E362</f>
        <v>1.5465524065563088</v>
      </c>
      <c r="Q362" s="2">
        <f>[1]ASI!Q362-[1]ASI!$E362</f>
        <v>1.5465524065563088</v>
      </c>
      <c r="R362" s="2">
        <f>[1]ASI!R362-[1]ASI!$E362</f>
        <v>1.5465524065563088</v>
      </c>
      <c r="S362" s="2">
        <f>[1]ASI!S362-[1]ASI!$E362</f>
        <v>1.5465524065563088</v>
      </c>
      <c r="T362" s="2">
        <f>[1]ASI!T362-[1]ASI!$E362</f>
        <v>1.5465524065563088</v>
      </c>
      <c r="U362" s="2">
        <f>[1]ASI!U362-[1]ASI!$E362</f>
        <v>1.5465524065563088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-1.1540563131322301</v>
      </c>
      <c r="I363" s="2">
        <f>[1]ASI!I363-[1]ASI!$E363</f>
        <v>-1.1540563131322301</v>
      </c>
      <c r="J363" s="2">
        <f>[1]ASI!J363-[1]ASI!$E363</f>
        <v>-1.1540563131322301</v>
      </c>
      <c r="K363" s="2">
        <f>[1]ASI!K363-[1]ASI!$E363</f>
        <v>-1.1540563131322301</v>
      </c>
      <c r="L363" s="2">
        <f>[1]ASI!L363-[1]ASI!$E363</f>
        <v>-1.1540563131322301</v>
      </c>
      <c r="M363" s="2">
        <f>[1]ASI!M363-[1]ASI!$E363</f>
        <v>-1.1540563131322301</v>
      </c>
      <c r="N363" s="2">
        <f>[1]ASI!N363-[1]ASI!$E363</f>
        <v>-1.1540563131322301</v>
      </c>
      <c r="O363" s="2">
        <f>[1]ASI!O363-[1]ASI!$E363</f>
        <v>-1.1540563131322301</v>
      </c>
      <c r="P363" s="2">
        <f>[1]ASI!P363-[1]ASI!$E363</f>
        <v>-1.1540563131322301</v>
      </c>
      <c r="Q363" s="2">
        <f>[1]ASI!Q363-[1]ASI!$E363</f>
        <v>-1.1540563131322301</v>
      </c>
      <c r="R363" s="2">
        <f>[1]ASI!R363-[1]ASI!$E363</f>
        <v>-1.1540563131322301</v>
      </c>
      <c r="S363" s="2">
        <f>[1]ASI!S363-[1]ASI!$E363</f>
        <v>-1.1540563131322301</v>
      </c>
      <c r="T363" s="2">
        <f>[1]ASI!T363-[1]ASI!$E363</f>
        <v>-1.1540563131322301</v>
      </c>
      <c r="U363" s="2">
        <f>[1]ASI!U363-[1]ASI!$E363</f>
        <v>-1.1540563131322301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-1.5832626060342534</v>
      </c>
      <c r="J364" s="2">
        <f>[1]ASI!J364-[1]ASI!$E364</f>
        <v>-1.5832626060342534</v>
      </c>
      <c r="K364" s="2">
        <f>[1]ASI!K364-[1]ASI!$E364</f>
        <v>-1.5832626060342534</v>
      </c>
      <c r="L364" s="2">
        <f>[1]ASI!L364-[1]ASI!$E364</f>
        <v>-1.5832626060342534</v>
      </c>
      <c r="M364" s="2">
        <f>[1]ASI!M364-[1]ASI!$E364</f>
        <v>-1.5832626060342534</v>
      </c>
      <c r="N364" s="2">
        <f>[1]ASI!N364-[1]ASI!$E364</f>
        <v>-1.5832626060342534</v>
      </c>
      <c r="O364" s="2">
        <f>[1]ASI!O364-[1]ASI!$E364</f>
        <v>-1.5832626060342534</v>
      </c>
      <c r="P364" s="2">
        <f>[1]ASI!P364-[1]ASI!$E364</f>
        <v>-1.5832626060342534</v>
      </c>
      <c r="Q364" s="2">
        <f>[1]ASI!Q364-[1]ASI!$E364</f>
        <v>-1.5832626060342534</v>
      </c>
      <c r="R364" s="2">
        <f>[1]ASI!R364-[1]ASI!$E364</f>
        <v>-1.5832626060342534</v>
      </c>
      <c r="S364" s="2">
        <f>[1]ASI!S364-[1]ASI!$E364</f>
        <v>-1.5832626060342534</v>
      </c>
      <c r="T364" s="2">
        <f>[1]ASI!T364-[1]ASI!$E364</f>
        <v>-1.5832626060342534</v>
      </c>
      <c r="U364" s="2">
        <f>[1]ASI!U364-[1]ASI!$E364</f>
        <v>-1.5832626060342534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-1.5191924752603683</v>
      </c>
      <c r="I365" s="2">
        <f>[1]ASI!I365-[1]ASI!$E365</f>
        <v>-1.5191924752603683</v>
      </c>
      <c r="J365" s="2">
        <f>[1]ASI!J365-[1]ASI!$E365</f>
        <v>-1.5191924752603683</v>
      </c>
      <c r="K365" s="2">
        <f>[1]ASI!K365-[1]ASI!$E365</f>
        <v>-1.5191924752603683</v>
      </c>
      <c r="L365" s="2">
        <f>[1]ASI!L365-[1]ASI!$E365</f>
        <v>-1.5191924752603683</v>
      </c>
      <c r="M365" s="2">
        <f>[1]ASI!M365-[1]ASI!$E365</f>
        <v>-1.5191924752603683</v>
      </c>
      <c r="N365" s="2">
        <f>[1]ASI!N365-[1]ASI!$E365</f>
        <v>-1.5191924752603683</v>
      </c>
      <c r="O365" s="2">
        <f>[1]ASI!O365-[1]ASI!$E365</f>
        <v>-1.5191924752603683</v>
      </c>
      <c r="P365" s="2">
        <f>[1]ASI!P365-[1]ASI!$E365</f>
        <v>-1.5191924752603683</v>
      </c>
      <c r="Q365" s="2">
        <f>[1]ASI!Q365-[1]ASI!$E365</f>
        <v>-1.5191924752603683</v>
      </c>
      <c r="R365" s="2">
        <f>[1]ASI!R365-[1]ASI!$E365</f>
        <v>-1.5191924752603683</v>
      </c>
      <c r="S365" s="2">
        <f>[1]ASI!S365-[1]ASI!$E365</f>
        <v>-1.5191924752603683</v>
      </c>
      <c r="T365" s="2">
        <f>[1]ASI!T365-[1]ASI!$E365</f>
        <v>-1.5191924752603683</v>
      </c>
      <c r="U365" s="2">
        <f>[1]ASI!U365-[1]ASI!$E365</f>
        <v>-1.5191924752603683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-1.0481000053252316</v>
      </c>
      <c r="I366" s="2">
        <f>[1]ASI!I366-[1]ASI!$E366</f>
        <v>-1.0481000053252316</v>
      </c>
      <c r="J366" s="2">
        <f>[1]ASI!J366-[1]ASI!$E366</f>
        <v>-1.0481000053252316</v>
      </c>
      <c r="K366" s="2">
        <f>[1]ASI!K366-[1]ASI!$E366</f>
        <v>-1.0481000053252316</v>
      </c>
      <c r="L366" s="2">
        <f>[1]ASI!L366-[1]ASI!$E366</f>
        <v>-1.0481000053252316</v>
      </c>
      <c r="M366" s="2">
        <f>[1]ASI!M366-[1]ASI!$E366</f>
        <v>-1.0481000053252316</v>
      </c>
      <c r="N366" s="2">
        <f>[1]ASI!N366-[1]ASI!$E366</f>
        <v>-1.0481000053252316</v>
      </c>
      <c r="O366" s="2">
        <f>[1]ASI!O366-[1]ASI!$E366</f>
        <v>-1.0481000053252316</v>
      </c>
      <c r="P366" s="2">
        <f>[1]ASI!P366-[1]ASI!$E366</f>
        <v>-1.0481000053252316</v>
      </c>
      <c r="Q366" s="2">
        <f>[1]ASI!Q366-[1]ASI!$E366</f>
        <v>-1.0481000053252316</v>
      </c>
      <c r="R366" s="2">
        <f>[1]ASI!R366-[1]ASI!$E366</f>
        <v>-1.0481000053252316</v>
      </c>
      <c r="S366" s="2">
        <f>[1]ASI!S366-[1]ASI!$E366</f>
        <v>-1.0481000053252316</v>
      </c>
      <c r="T366" s="2">
        <f>[1]ASI!T366-[1]ASI!$E366</f>
        <v>-1.0481000053252316</v>
      </c>
      <c r="U366" s="2">
        <f>[1]ASI!U366-[1]ASI!$E366</f>
        <v>-1.0481000053252316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-1.2190547949363761</v>
      </c>
      <c r="I367" s="2">
        <f>[1]ASI!I367-[1]ASI!$E367</f>
        <v>-1.2190547949363761</v>
      </c>
      <c r="J367" s="2">
        <f>[1]ASI!J367-[1]ASI!$E367</f>
        <v>-1.2190547949363761</v>
      </c>
      <c r="K367" s="2">
        <f>[1]ASI!K367-[1]ASI!$E367</f>
        <v>0.51295515752435961</v>
      </c>
      <c r="L367" s="2">
        <f>[1]ASI!L367-[1]ASI!$E367</f>
        <v>3.7533989241472767</v>
      </c>
      <c r="M367" s="2">
        <f>[1]ASI!M367-[1]ASI!$E367</f>
        <v>3.7533989241472767</v>
      </c>
      <c r="N367" s="2">
        <f>[1]ASI!N367-[1]ASI!$E367</f>
        <v>3.7533989241472767</v>
      </c>
      <c r="O367" s="2">
        <f>[1]ASI!O367-[1]ASI!$E367</f>
        <v>3.7533989241472767</v>
      </c>
      <c r="P367" s="2">
        <f>[1]ASI!P367-[1]ASI!$E367</f>
        <v>3.7533989241472767</v>
      </c>
      <c r="Q367" s="2">
        <f>[1]ASI!Q367-[1]ASI!$E367</f>
        <v>3.7533989241472767</v>
      </c>
      <c r="R367" s="2">
        <f>[1]ASI!R367-[1]ASI!$E367</f>
        <v>3.7533989241472767</v>
      </c>
      <c r="S367" s="2">
        <f>[1]ASI!S367-[1]ASI!$E367</f>
        <v>3.7533989241472767</v>
      </c>
      <c r="T367" s="2">
        <f>[1]ASI!T367-[1]ASI!$E367</f>
        <v>3.7533989241472767</v>
      </c>
      <c r="U367" s="2">
        <f>[1]ASI!U367-[1]ASI!$E367</f>
        <v>3.7533989241472767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-1.6537596097786391</v>
      </c>
      <c r="J368" s="2">
        <f>[1]ASI!J368-[1]ASI!$E368</f>
        <v>-1.6537596097786391</v>
      </c>
      <c r="K368" s="2">
        <f>[1]ASI!K368-[1]ASI!$E368</f>
        <v>-1.6537596097786391</v>
      </c>
      <c r="L368" s="2">
        <f>[1]ASI!L368-[1]ASI!$E368</f>
        <v>-1.6537596097786391</v>
      </c>
      <c r="M368" s="2">
        <f>[1]ASI!M368-[1]ASI!$E368</f>
        <v>-1.6537596097786391</v>
      </c>
      <c r="N368" s="2">
        <f>[1]ASI!N368-[1]ASI!$E368</f>
        <v>-1.6537596097786391</v>
      </c>
      <c r="O368" s="2">
        <f>[1]ASI!O368-[1]ASI!$E368</f>
        <v>-1.6537596097786391</v>
      </c>
      <c r="P368" s="2">
        <f>[1]ASI!P368-[1]ASI!$E368</f>
        <v>-1.6537596097786391</v>
      </c>
      <c r="Q368" s="2">
        <f>[1]ASI!Q368-[1]ASI!$E368</f>
        <v>-1.6537596097786391</v>
      </c>
      <c r="R368" s="2">
        <f>[1]ASI!R368-[1]ASI!$E368</f>
        <v>-1.6537596097786391</v>
      </c>
      <c r="S368" s="2">
        <f>[1]ASI!S368-[1]ASI!$E368</f>
        <v>-1.6537596097786391</v>
      </c>
      <c r="T368" s="2">
        <f>[1]ASI!T368-[1]ASI!$E368</f>
        <v>-1.6537596097786391</v>
      </c>
      <c r="U368" s="2">
        <f>[1]ASI!U368-[1]ASI!$E368</f>
        <v>-1.6537596097786391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-1.5008996670693406</v>
      </c>
      <c r="J369" s="2">
        <f>[1]ASI!J369-[1]ASI!$E369</f>
        <v>-1.5008996670693406</v>
      </c>
      <c r="K369" s="2">
        <f>[1]ASI!K369-[1]ASI!$E369</f>
        <v>-1.5008996670693406</v>
      </c>
      <c r="L369" s="2">
        <f>[1]ASI!L369-[1]ASI!$E369</f>
        <v>-1.5008996670693406</v>
      </c>
      <c r="M369" s="2">
        <f>[1]ASI!M369-[1]ASI!$E369</f>
        <v>-1.5008996670693406</v>
      </c>
      <c r="N369" s="2">
        <f>[1]ASI!N369-[1]ASI!$E369</f>
        <v>-1.5008996670693406</v>
      </c>
      <c r="O369" s="2">
        <f>[1]ASI!O369-[1]ASI!$E369</f>
        <v>-1.5008996670693406</v>
      </c>
      <c r="P369" s="2">
        <f>[1]ASI!P369-[1]ASI!$E369</f>
        <v>-1.5008996670693406</v>
      </c>
      <c r="Q369" s="2">
        <f>[1]ASI!Q369-[1]ASI!$E369</f>
        <v>-1.5008996670693406</v>
      </c>
      <c r="R369" s="2">
        <f>[1]ASI!R369-[1]ASI!$E369</f>
        <v>-1.5008996670693406</v>
      </c>
      <c r="S369" s="2">
        <f>[1]ASI!S369-[1]ASI!$E369</f>
        <v>-1.5008996670693406</v>
      </c>
      <c r="T369" s="2">
        <f>[1]ASI!T369-[1]ASI!$E369</f>
        <v>-1.5008996670693406</v>
      </c>
      <c r="U369" s="2">
        <f>[1]ASI!U369-[1]ASI!$E369</f>
        <v>-1.5008996670693406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-1.5462801338670076</v>
      </c>
      <c r="J370" s="2">
        <f>[1]ASI!J370-[1]ASI!$E370</f>
        <v>-1.5462801338670076</v>
      </c>
      <c r="K370" s="2">
        <f>[1]ASI!K370-[1]ASI!$E370</f>
        <v>-1.5462801338670076</v>
      </c>
      <c r="L370" s="2">
        <f>[1]ASI!L370-[1]ASI!$E370</f>
        <v>-1.5462801338670076</v>
      </c>
      <c r="M370" s="2">
        <f>[1]ASI!M370-[1]ASI!$E370</f>
        <v>-1.5462801338670076</v>
      </c>
      <c r="N370" s="2">
        <f>[1]ASI!N370-[1]ASI!$E370</f>
        <v>-1.5462801338670076</v>
      </c>
      <c r="O370" s="2">
        <f>[1]ASI!O370-[1]ASI!$E370</f>
        <v>-1.5462801338670076</v>
      </c>
      <c r="P370" s="2">
        <f>[1]ASI!P370-[1]ASI!$E370</f>
        <v>-1.5462801338670076</v>
      </c>
      <c r="Q370" s="2">
        <f>[1]ASI!Q370-[1]ASI!$E370</f>
        <v>-1.5462801338670076</v>
      </c>
      <c r="R370" s="2">
        <f>[1]ASI!R370-[1]ASI!$E370</f>
        <v>-1.5462801338670076</v>
      </c>
      <c r="S370" s="2">
        <f>[1]ASI!S370-[1]ASI!$E370</f>
        <v>-1.5462801338670076</v>
      </c>
      <c r="T370" s="2">
        <f>[1]ASI!T370-[1]ASI!$E370</f>
        <v>-1.5462801338670076</v>
      </c>
      <c r="U370" s="2">
        <f>[1]ASI!U370-[1]ASI!$E370</f>
        <v>-1.5462801338670076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-1.2281239576338905</v>
      </c>
      <c r="I371" s="2">
        <f>[1]ASI!I371-[1]ASI!$E371</f>
        <v>-1.2281239576338905</v>
      </c>
      <c r="J371" s="2">
        <f>[1]ASI!J371-[1]ASI!$E371</f>
        <v>-1.2281239576338905</v>
      </c>
      <c r="K371" s="2">
        <f>[1]ASI!K371-[1]ASI!$E371</f>
        <v>-1.2281239576338905</v>
      </c>
      <c r="L371" s="2">
        <f>[1]ASI!L371-[1]ASI!$E371</f>
        <v>-1.2281239576338905</v>
      </c>
      <c r="M371" s="2">
        <f>[1]ASI!M371-[1]ASI!$E371</f>
        <v>-1.2281239576338905</v>
      </c>
      <c r="N371" s="2">
        <f>[1]ASI!N371-[1]ASI!$E371</f>
        <v>-1.2281239576338905</v>
      </c>
      <c r="O371" s="2">
        <f>[1]ASI!O371-[1]ASI!$E371</f>
        <v>-1.2281239576338905</v>
      </c>
      <c r="P371" s="2">
        <f>[1]ASI!P371-[1]ASI!$E371</f>
        <v>-1.2281239576338905</v>
      </c>
      <c r="Q371" s="2">
        <f>[1]ASI!Q371-[1]ASI!$E371</f>
        <v>-1.2281239576338905</v>
      </c>
      <c r="R371" s="2">
        <f>[1]ASI!R371-[1]ASI!$E371</f>
        <v>-1.2281239576338905</v>
      </c>
      <c r="S371" s="2">
        <f>[1]ASI!S371-[1]ASI!$E371</f>
        <v>-1.2281239576338905</v>
      </c>
      <c r="T371" s="2">
        <f>[1]ASI!T371-[1]ASI!$E371</f>
        <v>-1.2281239576338905</v>
      </c>
      <c r="U371" s="2">
        <f>[1]ASI!U371-[1]ASI!$E371</f>
        <v>-1.2281239576338905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-1.621882733400426</v>
      </c>
      <c r="J372" s="2">
        <f>[1]ASI!J372-[1]ASI!$E372</f>
        <v>-1.621882733400426</v>
      </c>
      <c r="K372" s="2">
        <f>[1]ASI!K372-[1]ASI!$E372</f>
        <v>-1.621882733400426</v>
      </c>
      <c r="L372" s="2">
        <f>[1]ASI!L372-[1]ASI!$E372</f>
        <v>-1.621882733400426</v>
      </c>
      <c r="M372" s="2">
        <f>[1]ASI!M372-[1]ASI!$E372</f>
        <v>-1.621882733400426</v>
      </c>
      <c r="N372" s="2">
        <f>[1]ASI!N372-[1]ASI!$E372</f>
        <v>-1.621882733400426</v>
      </c>
      <c r="O372" s="2">
        <f>[1]ASI!O372-[1]ASI!$E372</f>
        <v>-1.621882733400426</v>
      </c>
      <c r="P372" s="2">
        <f>[1]ASI!P372-[1]ASI!$E372</f>
        <v>-1.621882733400426</v>
      </c>
      <c r="Q372" s="2">
        <f>[1]ASI!Q372-[1]ASI!$E372</f>
        <v>-1.621882733400426</v>
      </c>
      <c r="R372" s="2">
        <f>[1]ASI!R372-[1]ASI!$E372</f>
        <v>-1.621882733400426</v>
      </c>
      <c r="S372" s="2">
        <f>[1]ASI!S372-[1]ASI!$E372</f>
        <v>-1.621882733400426</v>
      </c>
      <c r="T372" s="2">
        <f>[1]ASI!T372-[1]ASI!$E372</f>
        <v>-1.621882733400426</v>
      </c>
      <c r="U372" s="2">
        <f>[1]ASI!U372-[1]ASI!$E372</f>
        <v>-1.621882733400426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-1.6158336653717882</v>
      </c>
      <c r="I373" s="2">
        <f>[1]ASI!I373-[1]ASI!$E373</f>
        <v>-1.6158336653717882</v>
      </c>
      <c r="J373" s="2">
        <f>[1]ASI!J373-[1]ASI!$E373</f>
        <v>-1.6158336653717882</v>
      </c>
      <c r="K373" s="2">
        <f>[1]ASI!K373-[1]ASI!$E373</f>
        <v>-1.6158336653717882</v>
      </c>
      <c r="L373" s="2">
        <f>[1]ASI!L373-[1]ASI!$E373</f>
        <v>-1.6158336653717882</v>
      </c>
      <c r="M373" s="2">
        <f>[1]ASI!M373-[1]ASI!$E373</f>
        <v>-1.6158336653717882</v>
      </c>
      <c r="N373" s="2">
        <f>[1]ASI!N373-[1]ASI!$E373</f>
        <v>-1.6158336653717882</v>
      </c>
      <c r="O373" s="2">
        <f>[1]ASI!O373-[1]ASI!$E373</f>
        <v>-1.6158336653717882</v>
      </c>
      <c r="P373" s="2">
        <f>[1]ASI!P373-[1]ASI!$E373</f>
        <v>-1.6158336653717882</v>
      </c>
      <c r="Q373" s="2">
        <f>[1]ASI!Q373-[1]ASI!$E373</f>
        <v>-1.6158336653717882</v>
      </c>
      <c r="R373" s="2">
        <f>[1]ASI!R373-[1]ASI!$E373</f>
        <v>-1.6158336653717882</v>
      </c>
      <c r="S373" s="2">
        <f>[1]ASI!S373-[1]ASI!$E373</f>
        <v>-1.6158336653717882</v>
      </c>
      <c r="T373" s="2">
        <f>[1]ASI!T373-[1]ASI!$E373</f>
        <v>-1.6158336653717882</v>
      </c>
      <c r="U373" s="2">
        <f>[1]ASI!U373-[1]ASI!$E373</f>
        <v>-1.6158336653717882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-1.1633094851955974</v>
      </c>
      <c r="I374" s="2">
        <f>[1]ASI!I374-[1]ASI!$E374</f>
        <v>-1.1633094851955974</v>
      </c>
      <c r="J374" s="2">
        <f>[1]ASI!J374-[1]ASI!$E374</f>
        <v>-1.1633094851955974</v>
      </c>
      <c r="K374" s="2">
        <f>[1]ASI!K374-[1]ASI!$E374</f>
        <v>-1.1633094851955974</v>
      </c>
      <c r="L374" s="2">
        <f>[1]ASI!L374-[1]ASI!$E374</f>
        <v>-1.1633094851955974</v>
      </c>
      <c r="M374" s="2">
        <f>[1]ASI!M374-[1]ASI!$E374</f>
        <v>-1.1633094851955974</v>
      </c>
      <c r="N374" s="2">
        <f>[1]ASI!N374-[1]ASI!$E374</f>
        <v>-1.1633094851955974</v>
      </c>
      <c r="O374" s="2">
        <f>[1]ASI!O374-[1]ASI!$E374</f>
        <v>-1.1633094851955974</v>
      </c>
      <c r="P374" s="2">
        <f>[1]ASI!P374-[1]ASI!$E374</f>
        <v>-1.1633094851955974</v>
      </c>
      <c r="Q374" s="2">
        <f>[1]ASI!Q374-[1]ASI!$E374</f>
        <v>-1.1633094851955974</v>
      </c>
      <c r="R374" s="2">
        <f>[1]ASI!R374-[1]ASI!$E374</f>
        <v>-1.1633094851955974</v>
      </c>
      <c r="S374" s="2">
        <f>[1]ASI!S374-[1]ASI!$E374</f>
        <v>-1.1633094851955974</v>
      </c>
      <c r="T374" s="2">
        <f>[1]ASI!T374-[1]ASI!$E374</f>
        <v>-1.1633094851955974</v>
      </c>
      <c r="U374" s="2">
        <f>[1]ASI!U374-[1]ASI!$E374</f>
        <v>-1.1633094851955974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-1.67607859290721</v>
      </c>
      <c r="J375" s="2">
        <f>[1]ASI!J375-[1]ASI!$E375</f>
        <v>-1.67607859290721</v>
      </c>
      <c r="K375" s="2">
        <f>[1]ASI!K375-[1]ASI!$E375</f>
        <v>-1.67607859290721</v>
      </c>
      <c r="L375" s="2">
        <f>[1]ASI!L375-[1]ASI!$E375</f>
        <v>-1.67607859290721</v>
      </c>
      <c r="M375" s="2">
        <f>[1]ASI!M375-[1]ASI!$E375</f>
        <v>-1.67607859290721</v>
      </c>
      <c r="N375" s="2">
        <f>[1]ASI!N375-[1]ASI!$E375</f>
        <v>-1.67607859290721</v>
      </c>
      <c r="O375" s="2">
        <f>[1]ASI!O375-[1]ASI!$E375</f>
        <v>-1.67607859290721</v>
      </c>
      <c r="P375" s="2">
        <f>[1]ASI!P375-[1]ASI!$E375</f>
        <v>-1.67607859290721</v>
      </c>
      <c r="Q375" s="2">
        <f>[1]ASI!Q375-[1]ASI!$E375</f>
        <v>-1.67607859290721</v>
      </c>
      <c r="R375" s="2">
        <f>[1]ASI!R375-[1]ASI!$E375</f>
        <v>-1.67607859290721</v>
      </c>
      <c r="S375" s="2">
        <f>[1]ASI!S375-[1]ASI!$E375</f>
        <v>-1.67607859290721</v>
      </c>
      <c r="T375" s="2">
        <f>[1]ASI!T375-[1]ASI!$E375</f>
        <v>-1.67607859290721</v>
      </c>
      <c r="U375" s="2">
        <f>[1]ASI!U375-[1]ASI!$E375</f>
        <v>-1.67607859290721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-1.1217622944832897</v>
      </c>
      <c r="I376" s="2">
        <f>[1]ASI!I376-[1]ASI!$E376</f>
        <v>-1.1217622944832897</v>
      </c>
      <c r="J376" s="2">
        <f>[1]ASI!J376-[1]ASI!$E376</f>
        <v>-1.1217622944832897</v>
      </c>
      <c r="K376" s="2">
        <f>[1]ASI!K376-[1]ASI!$E376</f>
        <v>-1.1217622944832897</v>
      </c>
      <c r="L376" s="2">
        <f>[1]ASI!L376-[1]ASI!$E376</f>
        <v>-1.1217622944832897</v>
      </c>
      <c r="M376" s="2">
        <f>[1]ASI!M376-[1]ASI!$E376</f>
        <v>-1.1217622944832897</v>
      </c>
      <c r="N376" s="2">
        <f>[1]ASI!N376-[1]ASI!$E376</f>
        <v>-1.1217622944832897</v>
      </c>
      <c r="O376" s="2">
        <f>[1]ASI!O376-[1]ASI!$E376</f>
        <v>-1.1217622944832897</v>
      </c>
      <c r="P376" s="2">
        <f>[1]ASI!P376-[1]ASI!$E376</f>
        <v>-1.1217622944832897</v>
      </c>
      <c r="Q376" s="2">
        <f>[1]ASI!Q376-[1]ASI!$E376</f>
        <v>-1.1217622944832897</v>
      </c>
      <c r="R376" s="2">
        <f>[1]ASI!R376-[1]ASI!$E376</f>
        <v>-1.1217622944832897</v>
      </c>
      <c r="S376" s="2">
        <f>[1]ASI!S376-[1]ASI!$E376</f>
        <v>-1.1217622944832897</v>
      </c>
      <c r="T376" s="2">
        <f>[1]ASI!T376-[1]ASI!$E376</f>
        <v>-1.1217622944832897</v>
      </c>
      <c r="U376" s="2">
        <f>[1]ASI!U376-[1]ASI!$E376</f>
        <v>-1.1217622944832897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-1.4609810040823632</v>
      </c>
      <c r="J377" s="2">
        <f>[1]ASI!J377-[1]ASI!$E377</f>
        <v>-1.4609810040823632</v>
      </c>
      <c r="K377" s="2">
        <f>[1]ASI!K377-[1]ASI!$E377</f>
        <v>-1.4609810040823632</v>
      </c>
      <c r="L377" s="2">
        <f>[1]ASI!L377-[1]ASI!$E377</f>
        <v>-1.4609810040823632</v>
      </c>
      <c r="M377" s="2">
        <f>[1]ASI!M377-[1]ASI!$E377</f>
        <v>-1.4609810040823632</v>
      </c>
      <c r="N377" s="2">
        <f>[1]ASI!N377-[1]ASI!$E377</f>
        <v>-1.4609810040823632</v>
      </c>
      <c r="O377" s="2">
        <f>[1]ASI!O377-[1]ASI!$E377</f>
        <v>-1.4609810040823632</v>
      </c>
      <c r="P377" s="2">
        <f>[1]ASI!P377-[1]ASI!$E377</f>
        <v>-1.4609810040823632</v>
      </c>
      <c r="Q377" s="2">
        <f>[1]ASI!Q377-[1]ASI!$E377</f>
        <v>-1.4609810040823632</v>
      </c>
      <c r="R377" s="2">
        <f>[1]ASI!R377-[1]ASI!$E377</f>
        <v>-1.4609810040823632</v>
      </c>
      <c r="S377" s="2">
        <f>[1]ASI!S377-[1]ASI!$E377</f>
        <v>-1.4609810040823632</v>
      </c>
      <c r="T377" s="2">
        <f>[1]ASI!T377-[1]ASI!$E377</f>
        <v>-1.4609810040823632</v>
      </c>
      <c r="U377" s="2">
        <f>[1]ASI!U377-[1]ASI!$E377</f>
        <v>-1.4609810040823632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-1.1977160269977034</v>
      </c>
      <c r="I378" s="2">
        <f>[1]ASI!I378-[1]ASI!$E378</f>
        <v>-1.1977160269977034</v>
      </c>
      <c r="J378" s="2">
        <f>[1]ASI!J378-[1]ASI!$E378</f>
        <v>-1.1977160269977034</v>
      </c>
      <c r="K378" s="2">
        <f>[1]ASI!K378-[1]ASI!$E378</f>
        <v>-1.1977160269977034</v>
      </c>
      <c r="L378" s="2">
        <f>[1]ASI!L378-[1]ASI!$E378</f>
        <v>-1.1977160269977034</v>
      </c>
      <c r="M378" s="2">
        <f>[1]ASI!M378-[1]ASI!$E378</f>
        <v>-1.1977160269977034</v>
      </c>
      <c r="N378" s="2">
        <f>[1]ASI!N378-[1]ASI!$E378</f>
        <v>-1.1977160269977034</v>
      </c>
      <c r="O378" s="2">
        <f>[1]ASI!O378-[1]ASI!$E378</f>
        <v>-1.1977160269977034</v>
      </c>
      <c r="P378" s="2">
        <f>[1]ASI!P378-[1]ASI!$E378</f>
        <v>-1.1977160269977034</v>
      </c>
      <c r="Q378" s="2">
        <f>[1]ASI!Q378-[1]ASI!$E378</f>
        <v>-1.1977160269977034</v>
      </c>
      <c r="R378" s="2">
        <f>[1]ASI!R378-[1]ASI!$E378</f>
        <v>-1.1977160269977034</v>
      </c>
      <c r="S378" s="2">
        <f>[1]ASI!S378-[1]ASI!$E378</f>
        <v>-1.1977160269977034</v>
      </c>
      <c r="T378" s="2">
        <f>[1]ASI!T378-[1]ASI!$E378</f>
        <v>-1.1977160269977034</v>
      </c>
      <c r="U378" s="2">
        <f>[1]ASI!U378-[1]ASI!$E378</f>
        <v>-1.1977160269977034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-1.5878688463975337</v>
      </c>
      <c r="J379" s="2">
        <f>[1]ASI!J379-[1]ASI!$E379</f>
        <v>-1.5878688463975337</v>
      </c>
      <c r="K379" s="2">
        <f>[1]ASI!K379-[1]ASI!$E379</f>
        <v>-1.5878688463975337</v>
      </c>
      <c r="L379" s="2">
        <f>[1]ASI!L379-[1]ASI!$E379</f>
        <v>-1.5878688463975337</v>
      </c>
      <c r="M379" s="2">
        <f>[1]ASI!M379-[1]ASI!$E379</f>
        <v>-1.5878688463975337</v>
      </c>
      <c r="N379" s="2">
        <f>[1]ASI!N379-[1]ASI!$E379</f>
        <v>-1.5878688463975337</v>
      </c>
      <c r="O379" s="2">
        <f>[1]ASI!O379-[1]ASI!$E379</f>
        <v>-1.5878688463975337</v>
      </c>
      <c r="P379" s="2">
        <f>[1]ASI!P379-[1]ASI!$E379</f>
        <v>-1.5878688463975337</v>
      </c>
      <c r="Q379" s="2">
        <f>[1]ASI!Q379-[1]ASI!$E379</f>
        <v>-1.5878688463975337</v>
      </c>
      <c r="R379" s="2">
        <f>[1]ASI!R379-[1]ASI!$E379</f>
        <v>-1.5878688463975337</v>
      </c>
      <c r="S379" s="2">
        <f>[1]ASI!S379-[1]ASI!$E379</f>
        <v>-1.5878688463975337</v>
      </c>
      <c r="T379" s="2">
        <f>[1]ASI!T379-[1]ASI!$E379</f>
        <v>-1.5878688463975337</v>
      </c>
      <c r="U379" s="2">
        <f>[1]ASI!U379-[1]ASI!$E379</f>
        <v>-1.5878688463975337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-1.1597075881323917</v>
      </c>
      <c r="I380" s="2">
        <f>[1]ASI!I380-[1]ASI!$E380</f>
        <v>-1.1597075881323917</v>
      </c>
      <c r="J380" s="2">
        <f>[1]ASI!J380-[1]ASI!$E380</f>
        <v>-1.1597075881323917</v>
      </c>
      <c r="K380" s="2">
        <f>[1]ASI!K380-[1]ASI!$E380</f>
        <v>-1.1597075881323917</v>
      </c>
      <c r="L380" s="2">
        <f>[1]ASI!L380-[1]ASI!$E380</f>
        <v>-1.1597075881323917</v>
      </c>
      <c r="M380" s="2">
        <f>[1]ASI!M380-[1]ASI!$E380</f>
        <v>-1.1597075881323917</v>
      </c>
      <c r="N380" s="2">
        <f>[1]ASI!N380-[1]ASI!$E380</f>
        <v>-1.1597075881323917</v>
      </c>
      <c r="O380" s="2">
        <f>[1]ASI!O380-[1]ASI!$E380</f>
        <v>-1.1597075881323917</v>
      </c>
      <c r="P380" s="2">
        <f>[1]ASI!P380-[1]ASI!$E380</f>
        <v>-1.1597075881323917</v>
      </c>
      <c r="Q380" s="2">
        <f>[1]ASI!Q380-[1]ASI!$E380</f>
        <v>-1.1597075881323917</v>
      </c>
      <c r="R380" s="2">
        <f>[1]ASI!R380-[1]ASI!$E380</f>
        <v>-1.1597075881323917</v>
      </c>
      <c r="S380" s="2">
        <f>[1]ASI!S380-[1]ASI!$E380</f>
        <v>-1.1597075881323917</v>
      </c>
      <c r="T380" s="2">
        <f>[1]ASI!T380-[1]ASI!$E380</f>
        <v>-1.1597075881323917</v>
      </c>
      <c r="U380" s="2">
        <f>[1]ASI!U380-[1]ASI!$E380</f>
        <v>-1.1597075881323917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-1.0736146849495327</v>
      </c>
      <c r="I381" s="2">
        <f>[1]ASI!I381-[1]ASI!$E381</f>
        <v>-1.0736146849495327</v>
      </c>
      <c r="J381" s="2">
        <f>[1]ASI!J381-[1]ASI!$E381</f>
        <v>-1.0736146849495327</v>
      </c>
      <c r="K381" s="2">
        <f>[1]ASI!K381-[1]ASI!$E381</f>
        <v>-1.0736146849495327</v>
      </c>
      <c r="L381" s="2">
        <f>[1]ASI!L381-[1]ASI!$E381</f>
        <v>-1.0736146849495327</v>
      </c>
      <c r="M381" s="2">
        <f>[1]ASI!M381-[1]ASI!$E381</f>
        <v>-1.0736146849495327</v>
      </c>
      <c r="N381" s="2">
        <f>[1]ASI!N381-[1]ASI!$E381</f>
        <v>-1.0736146849495327</v>
      </c>
      <c r="O381" s="2">
        <f>[1]ASI!O381-[1]ASI!$E381</f>
        <v>-1.0736146849495327</v>
      </c>
      <c r="P381" s="2">
        <f>[1]ASI!P381-[1]ASI!$E381</f>
        <v>-1.0736146849495327</v>
      </c>
      <c r="Q381" s="2">
        <f>[1]ASI!Q381-[1]ASI!$E381</f>
        <v>-1.0736146849495327</v>
      </c>
      <c r="R381" s="2">
        <f>[1]ASI!R381-[1]ASI!$E381</f>
        <v>-1.0736146849495327</v>
      </c>
      <c r="S381" s="2">
        <f>[1]ASI!S381-[1]ASI!$E381</f>
        <v>-1.0736146849495327</v>
      </c>
      <c r="T381" s="2">
        <f>[1]ASI!T381-[1]ASI!$E381</f>
        <v>-1.0736146849495327</v>
      </c>
      <c r="U381" s="2">
        <f>[1]ASI!U381-[1]ASI!$E381</f>
        <v>-1.0736146849495327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-1.1908316646024417</v>
      </c>
      <c r="I382" s="2">
        <f>[1]ASI!I382-[1]ASI!$E382</f>
        <v>-1.1908316646024417</v>
      </c>
      <c r="J382" s="2">
        <f>[1]ASI!J382-[1]ASI!$E382</f>
        <v>-1.1908316646024417</v>
      </c>
      <c r="K382" s="2">
        <f>[1]ASI!K382-[1]ASI!$E382</f>
        <v>-1.1908316646024417</v>
      </c>
      <c r="L382" s="2">
        <f>[1]ASI!L382-[1]ASI!$E382</f>
        <v>-1.1908316646024417</v>
      </c>
      <c r="M382" s="2">
        <f>[1]ASI!M382-[1]ASI!$E382</f>
        <v>-1.1908316646024417</v>
      </c>
      <c r="N382" s="2">
        <f>[1]ASI!N382-[1]ASI!$E382</f>
        <v>-1.1908316646024417</v>
      </c>
      <c r="O382" s="2">
        <f>[1]ASI!O382-[1]ASI!$E382</f>
        <v>-1.1908316646024417</v>
      </c>
      <c r="P382" s="2">
        <f>[1]ASI!P382-[1]ASI!$E382</f>
        <v>-1.1908316646024417</v>
      </c>
      <c r="Q382" s="2">
        <f>[1]ASI!Q382-[1]ASI!$E382</f>
        <v>-1.1908316646024417</v>
      </c>
      <c r="R382" s="2">
        <f>[1]ASI!R382-[1]ASI!$E382</f>
        <v>-1.1908316646024417</v>
      </c>
      <c r="S382" s="2">
        <f>[1]ASI!S382-[1]ASI!$E382</f>
        <v>-1.1908316646024417</v>
      </c>
      <c r="T382" s="2">
        <f>[1]ASI!T382-[1]ASI!$E382</f>
        <v>-1.1908316646024417</v>
      </c>
      <c r="U382" s="2">
        <f>[1]ASI!U382-[1]ASI!$E382</f>
        <v>-1.1908316646024417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-1.6576006378974739</v>
      </c>
      <c r="J383" s="2">
        <f>[1]ASI!J383-[1]ASI!$E383</f>
        <v>-1.6576006378974739</v>
      </c>
      <c r="K383" s="2">
        <f>[1]ASI!K383-[1]ASI!$E383</f>
        <v>-1.6576006378974739</v>
      </c>
      <c r="L383" s="2">
        <f>[1]ASI!L383-[1]ASI!$E383</f>
        <v>-1.6576006378974739</v>
      </c>
      <c r="M383" s="2">
        <f>[1]ASI!M383-[1]ASI!$E383</f>
        <v>-0.69668968002185494</v>
      </c>
      <c r="N383" s="2">
        <f>[1]ASI!N383-[1]ASI!$E383</f>
        <v>0.6557874467063769</v>
      </c>
      <c r="O383" s="2">
        <f>[1]ASI!O383-[1]ASI!$E383</f>
        <v>0.6557874467063769</v>
      </c>
      <c r="P383" s="2">
        <f>[1]ASI!P383-[1]ASI!$E383</f>
        <v>0.6557874467063769</v>
      </c>
      <c r="Q383" s="2">
        <f>[1]ASI!Q383-[1]ASI!$E383</f>
        <v>0.6557874467063769</v>
      </c>
      <c r="R383" s="2">
        <f>[1]ASI!R383-[1]ASI!$E383</f>
        <v>0.6557874467063769</v>
      </c>
      <c r="S383" s="2">
        <f>[1]ASI!S383-[1]ASI!$E383</f>
        <v>0.6557874467063769</v>
      </c>
      <c r="T383" s="2">
        <f>[1]ASI!T383-[1]ASI!$E383</f>
        <v>0.6557874467063769</v>
      </c>
      <c r="U383" s="2">
        <f>[1]ASI!U383-[1]ASI!$E383</f>
        <v>0.6557874467063769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-1.1782442541968408</v>
      </c>
      <c r="I384" s="2">
        <f>[1]ASI!I384-[1]ASI!$E384</f>
        <v>-1.1782442541968408</v>
      </c>
      <c r="J384" s="2">
        <f>[1]ASI!J384-[1]ASI!$E384</f>
        <v>-1.1782442541968408</v>
      </c>
      <c r="K384" s="2">
        <f>[1]ASI!K384-[1]ASI!$E384</f>
        <v>-1.1782442541968408</v>
      </c>
      <c r="L384" s="2">
        <f>[1]ASI!L384-[1]ASI!$E384</f>
        <v>-1.1782442541968408</v>
      </c>
      <c r="M384" s="2">
        <f>[1]ASI!M384-[1]ASI!$E384</f>
        <v>-0.90590076803920994</v>
      </c>
      <c r="N384" s="2">
        <f>[1]ASI!N384-[1]ASI!$E384</f>
        <v>-0.90590076803920994</v>
      </c>
      <c r="O384" s="2">
        <f>[1]ASI!O384-[1]ASI!$E384</f>
        <v>-0.90590076803920994</v>
      </c>
      <c r="P384" s="2">
        <f>[1]ASI!P384-[1]ASI!$E384</f>
        <v>-0.90590076803920994</v>
      </c>
      <c r="Q384" s="2">
        <f>[1]ASI!Q384-[1]ASI!$E384</f>
        <v>-0.90590076803920994</v>
      </c>
      <c r="R384" s="2">
        <f>[1]ASI!R384-[1]ASI!$E384</f>
        <v>-0.90590076803920994</v>
      </c>
      <c r="S384" s="2">
        <f>[1]ASI!S384-[1]ASI!$E384</f>
        <v>-0.90590076803920994</v>
      </c>
      <c r="T384" s="2">
        <f>[1]ASI!T384-[1]ASI!$E384</f>
        <v>-0.90590076803920994</v>
      </c>
      <c r="U384" s="2">
        <f>[1]ASI!U384-[1]ASI!$E384</f>
        <v>-0.90590076803920994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-1.7053066803211152</v>
      </c>
      <c r="I385" s="2">
        <f>[1]ASI!I385-[1]ASI!$E385</f>
        <v>-1.7053066803211152</v>
      </c>
      <c r="J385" s="2">
        <f>[1]ASI!J385-[1]ASI!$E385</f>
        <v>-1.7053066803211152</v>
      </c>
      <c r="K385" s="2">
        <f>[1]ASI!K385-[1]ASI!$E385</f>
        <v>-1.7053066803211152</v>
      </c>
      <c r="L385" s="2">
        <f>[1]ASI!L385-[1]ASI!$E385</f>
        <v>-1.498461364230316</v>
      </c>
      <c r="M385" s="2">
        <f>[1]ASI!M385-[1]ASI!$E385</f>
        <v>0.12654755438196474</v>
      </c>
      <c r="N385" s="2">
        <f>[1]ASI!N385-[1]ASI!$E385</f>
        <v>0.12654755438196474</v>
      </c>
      <c r="O385" s="2">
        <f>[1]ASI!O385-[1]ASI!$E385</f>
        <v>0.12654755438196474</v>
      </c>
      <c r="P385" s="2">
        <f>[1]ASI!P385-[1]ASI!$E385</f>
        <v>0.12654755438196474</v>
      </c>
      <c r="Q385" s="2">
        <f>[1]ASI!Q385-[1]ASI!$E385</f>
        <v>0.12654755438196474</v>
      </c>
      <c r="R385" s="2">
        <f>[1]ASI!R385-[1]ASI!$E385</f>
        <v>0.12654755438196474</v>
      </c>
      <c r="S385" s="2">
        <f>[1]ASI!S385-[1]ASI!$E385</f>
        <v>0.12654755438196474</v>
      </c>
      <c r="T385" s="2">
        <f>[1]ASI!T385-[1]ASI!$E385</f>
        <v>0.12654755438196474</v>
      </c>
      <c r="U385" s="2">
        <f>[1]ASI!U385-[1]ASI!$E385</f>
        <v>0.12654755438196474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-1.1675787091960856</v>
      </c>
      <c r="I386" s="2">
        <f>[1]ASI!I386-[1]ASI!$E386</f>
        <v>-1.1675787091960856</v>
      </c>
      <c r="J386" s="2">
        <f>[1]ASI!J386-[1]ASI!$E386</f>
        <v>-1.1675787091960856</v>
      </c>
      <c r="K386" s="2">
        <f>[1]ASI!K386-[1]ASI!$E386</f>
        <v>-1.1675787091960856</v>
      </c>
      <c r="L386" s="2">
        <f>[1]ASI!L386-[1]ASI!$E386</f>
        <v>-1.1675787091960856</v>
      </c>
      <c r="M386" s="2">
        <f>[1]ASI!M386-[1]ASI!$E386</f>
        <v>-1.1675787091960856</v>
      </c>
      <c r="N386" s="2">
        <f>[1]ASI!N386-[1]ASI!$E386</f>
        <v>0.25120700902270698</v>
      </c>
      <c r="O386" s="2">
        <f>[1]ASI!O386-[1]ASI!$E386</f>
        <v>2.1553378691901557</v>
      </c>
      <c r="P386" s="2">
        <f>[1]ASI!P386-[1]ASI!$E386</f>
        <v>2.1553378691901557</v>
      </c>
      <c r="Q386" s="2">
        <f>[1]ASI!Q386-[1]ASI!$E386</f>
        <v>2.1553378691901557</v>
      </c>
      <c r="R386" s="2">
        <f>[1]ASI!R386-[1]ASI!$E386</f>
        <v>2.1553378691901557</v>
      </c>
      <c r="S386" s="2">
        <f>[1]ASI!S386-[1]ASI!$E386</f>
        <v>2.1553378691901557</v>
      </c>
      <c r="T386" s="2">
        <f>[1]ASI!T386-[1]ASI!$E386</f>
        <v>2.1553378691901557</v>
      </c>
      <c r="U386" s="2">
        <f>[1]ASI!U386-[1]ASI!$E386</f>
        <v>2.1553378691901557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-1.16768191342058</v>
      </c>
      <c r="I387" s="2">
        <f>[1]ASI!I387-[1]ASI!$E387</f>
        <v>-1.16768191342058</v>
      </c>
      <c r="J387" s="2">
        <f>[1]ASI!J387-[1]ASI!$E387</f>
        <v>-1.16768191342058</v>
      </c>
      <c r="K387" s="2">
        <f>[1]ASI!K387-[1]ASI!$E387</f>
        <v>-1.16768191342058</v>
      </c>
      <c r="L387" s="2">
        <f>[1]ASI!L387-[1]ASI!$E387</f>
        <v>-1.16768191342058</v>
      </c>
      <c r="M387" s="2">
        <f>[1]ASI!M387-[1]ASI!$E387</f>
        <v>-1.16768191342058</v>
      </c>
      <c r="N387" s="2">
        <f>[1]ASI!N387-[1]ASI!$E387</f>
        <v>-1.16768191342058</v>
      </c>
      <c r="O387" s="2">
        <f>[1]ASI!O387-[1]ASI!$E387</f>
        <v>-1.16768191342058</v>
      </c>
      <c r="P387" s="2">
        <f>[1]ASI!P387-[1]ASI!$E387</f>
        <v>-1.16768191342058</v>
      </c>
      <c r="Q387" s="2">
        <f>[1]ASI!Q387-[1]ASI!$E387</f>
        <v>-1.16768191342058</v>
      </c>
      <c r="R387" s="2">
        <f>[1]ASI!R387-[1]ASI!$E387</f>
        <v>-1.16768191342058</v>
      </c>
      <c r="S387" s="2">
        <f>[1]ASI!S387-[1]ASI!$E387</f>
        <v>-1.16768191342058</v>
      </c>
      <c r="T387" s="2">
        <f>[1]ASI!T387-[1]ASI!$E387</f>
        <v>-1.16768191342058</v>
      </c>
      <c r="U387" s="2">
        <f>[1]ASI!U387-[1]ASI!$E387</f>
        <v>-1.16768191342058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-1.5131438570583526</v>
      </c>
      <c r="J388" s="2">
        <f>[1]ASI!J388-[1]ASI!$E388</f>
        <v>-1.5131438570583526</v>
      </c>
      <c r="K388" s="2">
        <f>[1]ASI!K388-[1]ASI!$E388</f>
        <v>-1.5131438570583526</v>
      </c>
      <c r="L388" s="2">
        <f>[1]ASI!L388-[1]ASI!$E388</f>
        <v>-1.5131438570583526</v>
      </c>
      <c r="M388" s="2">
        <f>[1]ASI!M388-[1]ASI!$E388</f>
        <v>-1.5131438570583526</v>
      </c>
      <c r="N388" s="2">
        <f>[1]ASI!N388-[1]ASI!$E388</f>
        <v>-1.5131438570583526</v>
      </c>
      <c r="O388" s="2">
        <f>[1]ASI!O388-[1]ASI!$E388</f>
        <v>-1.5131438570583526</v>
      </c>
      <c r="P388" s="2">
        <f>[1]ASI!P388-[1]ASI!$E388</f>
        <v>-1.5131438570583526</v>
      </c>
      <c r="Q388" s="2">
        <f>[1]ASI!Q388-[1]ASI!$E388</f>
        <v>-1.5131438570583526</v>
      </c>
      <c r="R388" s="2">
        <f>[1]ASI!R388-[1]ASI!$E388</f>
        <v>-1.5131438570583526</v>
      </c>
      <c r="S388" s="2">
        <f>[1]ASI!S388-[1]ASI!$E388</f>
        <v>-1.5131438570583526</v>
      </c>
      <c r="T388" s="2">
        <f>[1]ASI!T388-[1]ASI!$E388</f>
        <v>-1.5131438570583526</v>
      </c>
      <c r="U388" s="2">
        <f>[1]ASI!U388-[1]ASI!$E388</f>
        <v>-1.5131438570583526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-1.2169090136150658</v>
      </c>
      <c r="I389" s="2">
        <f>[1]ASI!I389-[1]ASI!$E389</f>
        <v>-1.2169090136150658</v>
      </c>
      <c r="J389" s="2">
        <f>[1]ASI!J389-[1]ASI!$E389</f>
        <v>-1.2169090136150658</v>
      </c>
      <c r="K389" s="2">
        <f>[1]ASI!K389-[1]ASI!$E389</f>
        <v>-1.2169090136150658</v>
      </c>
      <c r="L389" s="2">
        <f>[1]ASI!L389-[1]ASI!$E389</f>
        <v>-1.2169090136150658</v>
      </c>
      <c r="M389" s="2">
        <f>[1]ASI!M389-[1]ASI!$E389</f>
        <v>-0.62807011603477747</v>
      </c>
      <c r="N389" s="2">
        <f>[1]ASI!N389-[1]ASI!$E389</f>
        <v>-0.62807011603477747</v>
      </c>
      <c r="O389" s="2">
        <f>[1]ASI!O389-[1]ASI!$E389</f>
        <v>-0.62807011603477747</v>
      </c>
      <c r="P389" s="2">
        <f>[1]ASI!P389-[1]ASI!$E389</f>
        <v>-0.62807011603477747</v>
      </c>
      <c r="Q389" s="2">
        <f>[1]ASI!Q389-[1]ASI!$E389</f>
        <v>-0.62807011603477747</v>
      </c>
      <c r="R389" s="2">
        <f>[1]ASI!R389-[1]ASI!$E389</f>
        <v>-0.62807011603477747</v>
      </c>
      <c r="S389" s="2">
        <f>[1]ASI!S389-[1]ASI!$E389</f>
        <v>-0.62807011603477747</v>
      </c>
      <c r="T389" s="2">
        <f>[1]ASI!T389-[1]ASI!$E389</f>
        <v>-0.62807011603477747</v>
      </c>
      <c r="U389" s="2">
        <f>[1]ASI!U389-[1]ASI!$E389</f>
        <v>-0.62807011603477747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-1.1247656817949547</v>
      </c>
      <c r="I390" s="2">
        <f>[1]ASI!I390-[1]ASI!$E390</f>
        <v>-1.1247656817949547</v>
      </c>
      <c r="J390" s="2">
        <f>[1]ASI!J390-[1]ASI!$E390</f>
        <v>-1.1247656817949547</v>
      </c>
      <c r="K390" s="2">
        <f>[1]ASI!K390-[1]ASI!$E390</f>
        <v>-1.1247656817949547</v>
      </c>
      <c r="L390" s="2">
        <f>[1]ASI!L390-[1]ASI!$E390</f>
        <v>-1.1247656817949547</v>
      </c>
      <c r="M390" s="2">
        <f>[1]ASI!M390-[1]ASI!$E390</f>
        <v>-1.1247656817949547</v>
      </c>
      <c r="N390" s="2">
        <f>[1]ASI!N390-[1]ASI!$E390</f>
        <v>-1.1247656817949547</v>
      </c>
      <c r="O390" s="2">
        <f>[1]ASI!O390-[1]ASI!$E390</f>
        <v>-1.1247656817949547</v>
      </c>
      <c r="P390" s="2">
        <f>[1]ASI!P390-[1]ASI!$E390</f>
        <v>-1.1247656817949547</v>
      </c>
      <c r="Q390" s="2">
        <f>[1]ASI!Q390-[1]ASI!$E390</f>
        <v>-1.1247656817949547</v>
      </c>
      <c r="R390" s="2">
        <f>[1]ASI!R390-[1]ASI!$E390</f>
        <v>-1.1247656817949547</v>
      </c>
      <c r="S390" s="2">
        <f>[1]ASI!S390-[1]ASI!$E390</f>
        <v>-1.1247656817949547</v>
      </c>
      <c r="T390" s="2">
        <f>[1]ASI!T390-[1]ASI!$E390</f>
        <v>-1.1247656817949547</v>
      </c>
      <c r="U390" s="2">
        <f>[1]ASI!U390-[1]ASI!$E390</f>
        <v>-1.1247656817949547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-1.1170525233016235</v>
      </c>
      <c r="I391" s="2">
        <f>[1]ASI!I391-[1]ASI!$E391</f>
        <v>-1.1170525233016235</v>
      </c>
      <c r="J391" s="2">
        <f>[1]ASI!J391-[1]ASI!$E391</f>
        <v>-1.1170525233016235</v>
      </c>
      <c r="K391" s="2">
        <f>[1]ASI!K391-[1]ASI!$E391</f>
        <v>-1.1170525233016235</v>
      </c>
      <c r="L391" s="2">
        <f>[1]ASI!L391-[1]ASI!$E391</f>
        <v>-1.1170525233016235</v>
      </c>
      <c r="M391" s="2">
        <f>[1]ASI!M391-[1]ASI!$E391</f>
        <v>-1.1170525233016235</v>
      </c>
      <c r="N391" s="2">
        <f>[1]ASI!N391-[1]ASI!$E391</f>
        <v>-1.1170525233016235</v>
      </c>
      <c r="O391" s="2">
        <f>[1]ASI!O391-[1]ASI!$E391</f>
        <v>-1.1170525233016235</v>
      </c>
      <c r="P391" s="2">
        <f>[1]ASI!P391-[1]ASI!$E391</f>
        <v>-1.1170525233016235</v>
      </c>
      <c r="Q391" s="2">
        <f>[1]ASI!Q391-[1]ASI!$E391</f>
        <v>-1.1170525233016235</v>
      </c>
      <c r="R391" s="2">
        <f>[1]ASI!R391-[1]ASI!$E391</f>
        <v>-1.1170525233016235</v>
      </c>
      <c r="S391" s="2">
        <f>[1]ASI!S391-[1]ASI!$E391</f>
        <v>-1.1170525233016235</v>
      </c>
      <c r="T391" s="2">
        <f>[1]ASI!T391-[1]ASI!$E391</f>
        <v>-1.1170525233016235</v>
      </c>
      <c r="U391" s="2">
        <f>[1]ASI!U391-[1]ASI!$E391</f>
        <v>-1.1170525233016235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-1.1170525233016235</v>
      </c>
      <c r="I392" s="2">
        <f>[1]ASI!I392-[1]ASI!$E392</f>
        <v>-1.1170525233016235</v>
      </c>
      <c r="J392" s="2">
        <f>[1]ASI!J392-[1]ASI!$E392</f>
        <v>-1.1170525233016235</v>
      </c>
      <c r="K392" s="2">
        <f>[1]ASI!K392-[1]ASI!$E392</f>
        <v>-1.1170525233016235</v>
      </c>
      <c r="L392" s="2">
        <f>[1]ASI!L392-[1]ASI!$E392</f>
        <v>-1.1170525233016235</v>
      </c>
      <c r="M392" s="2">
        <f>[1]ASI!M392-[1]ASI!$E392</f>
        <v>-1.1170525233016235</v>
      </c>
      <c r="N392" s="2">
        <f>[1]ASI!N392-[1]ASI!$E392</f>
        <v>-1.1170525233016235</v>
      </c>
      <c r="O392" s="2">
        <f>[1]ASI!O392-[1]ASI!$E392</f>
        <v>-1.1170525233016235</v>
      </c>
      <c r="P392" s="2">
        <f>[1]ASI!P392-[1]ASI!$E392</f>
        <v>-1.1170525233016235</v>
      </c>
      <c r="Q392" s="2">
        <f>[1]ASI!Q392-[1]ASI!$E392</f>
        <v>-1.1170525233016235</v>
      </c>
      <c r="R392" s="2">
        <f>[1]ASI!R392-[1]ASI!$E392</f>
        <v>-1.1170525233016235</v>
      </c>
      <c r="S392" s="2">
        <f>[1]ASI!S392-[1]ASI!$E392</f>
        <v>-1.1170525233016235</v>
      </c>
      <c r="T392" s="2">
        <f>[1]ASI!T392-[1]ASI!$E392</f>
        <v>-1.1170525233016235</v>
      </c>
      <c r="U392" s="2">
        <f>[1]ASI!U392-[1]ASI!$E392</f>
        <v>-1.1170525233016235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-1.1604501424442688</v>
      </c>
      <c r="I393" s="2">
        <f>[1]ASI!I393-[1]ASI!$E393</f>
        <v>-1.1604501424442688</v>
      </c>
      <c r="J393" s="2">
        <f>[1]ASI!J393-[1]ASI!$E393</f>
        <v>-1.1604501424442688</v>
      </c>
      <c r="K393" s="2">
        <f>[1]ASI!K393-[1]ASI!$E393</f>
        <v>-1.4485494438062574E-2</v>
      </c>
      <c r="L393" s="2">
        <f>[1]ASI!L393-[1]ASI!$E393</f>
        <v>-1.4485494438062574E-2</v>
      </c>
      <c r="M393" s="2">
        <f>[1]ASI!M393-[1]ASI!$E393</f>
        <v>-1.4485494438062574E-2</v>
      </c>
      <c r="N393" s="2">
        <f>[1]ASI!N393-[1]ASI!$E393</f>
        <v>-1.4485494438062574E-2</v>
      </c>
      <c r="O393" s="2">
        <f>[1]ASI!O393-[1]ASI!$E393</f>
        <v>-1.4485494438062574E-2</v>
      </c>
      <c r="P393" s="2">
        <f>[1]ASI!P393-[1]ASI!$E393</f>
        <v>-1.4485494438062574E-2</v>
      </c>
      <c r="Q393" s="2">
        <f>[1]ASI!Q393-[1]ASI!$E393</f>
        <v>-1.4485494438062574E-2</v>
      </c>
      <c r="R393" s="2">
        <f>[1]ASI!R393-[1]ASI!$E393</f>
        <v>-1.4485494438062574E-2</v>
      </c>
      <c r="S393" s="2">
        <f>[1]ASI!S393-[1]ASI!$E393</f>
        <v>-1.4485494438062574E-2</v>
      </c>
      <c r="T393" s="2">
        <f>[1]ASI!T393-[1]ASI!$E393</f>
        <v>-1.4485494438062574E-2</v>
      </c>
      <c r="U393" s="2">
        <f>[1]ASI!U393-[1]ASI!$E393</f>
        <v>-1.4485494438062574E-2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-1.1726732564791789</v>
      </c>
      <c r="I394" s="2">
        <f>[1]ASI!I394-[1]ASI!$E394</f>
        <v>-1.1726732564791789</v>
      </c>
      <c r="J394" s="2">
        <f>[1]ASI!J394-[1]ASI!$E394</f>
        <v>-1.1726732564791789</v>
      </c>
      <c r="K394" s="2">
        <f>[1]ASI!K394-[1]ASI!$E394</f>
        <v>-1.1726732564791789</v>
      </c>
      <c r="L394" s="2">
        <f>[1]ASI!L394-[1]ASI!$E394</f>
        <v>-1.1726732564791789</v>
      </c>
      <c r="M394" s="2">
        <f>[1]ASI!M394-[1]ASI!$E394</f>
        <v>-1.1726732564791789</v>
      </c>
      <c r="N394" s="2">
        <f>[1]ASI!N394-[1]ASI!$E394</f>
        <v>-1.1726732564791789</v>
      </c>
      <c r="O394" s="2">
        <f>[1]ASI!O394-[1]ASI!$E394</f>
        <v>-1.1726732564791789</v>
      </c>
      <c r="P394" s="2">
        <f>[1]ASI!P394-[1]ASI!$E394</f>
        <v>-1.1726732564791789</v>
      </c>
      <c r="Q394" s="2">
        <f>[1]ASI!Q394-[1]ASI!$E394</f>
        <v>-1.1726732564791789</v>
      </c>
      <c r="R394" s="2">
        <f>[1]ASI!R394-[1]ASI!$E394</f>
        <v>-1.1726732564791789</v>
      </c>
      <c r="S394" s="2">
        <f>[1]ASI!S394-[1]ASI!$E394</f>
        <v>-1.1726732564791789</v>
      </c>
      <c r="T394" s="2">
        <f>[1]ASI!T394-[1]ASI!$E394</f>
        <v>-1.1726732564791789</v>
      </c>
      <c r="U394" s="2">
        <f>[1]ASI!U394-[1]ASI!$E394</f>
        <v>-1.1726732564791789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-1.2692697794238015</v>
      </c>
      <c r="I395" s="2">
        <f>[1]ASI!I395-[1]ASI!$E395</f>
        <v>-1.2692697794238015</v>
      </c>
      <c r="J395" s="2">
        <f>[1]ASI!J395-[1]ASI!$E395</f>
        <v>-1.2692697794238015</v>
      </c>
      <c r="K395" s="2">
        <f>[1]ASI!K395-[1]ASI!$E395</f>
        <v>-1.2692697794238015</v>
      </c>
      <c r="L395" s="2">
        <f>[1]ASI!L395-[1]ASI!$E395</f>
        <v>-1.2692697794238015</v>
      </c>
      <c r="M395" s="2">
        <f>[1]ASI!M395-[1]ASI!$E395</f>
        <v>-1.2692697794238015</v>
      </c>
      <c r="N395" s="2">
        <f>[1]ASI!N395-[1]ASI!$E395</f>
        <v>-1.2692697794238015</v>
      </c>
      <c r="O395" s="2">
        <f>[1]ASI!O395-[1]ASI!$E395</f>
        <v>-1.2692697794238015</v>
      </c>
      <c r="P395" s="2">
        <f>[1]ASI!P395-[1]ASI!$E395</f>
        <v>-1.2692697794238015</v>
      </c>
      <c r="Q395" s="2">
        <f>[1]ASI!Q395-[1]ASI!$E395</f>
        <v>-1.2692697794238015</v>
      </c>
      <c r="R395" s="2">
        <f>[1]ASI!R395-[1]ASI!$E395</f>
        <v>-1.2692697794238015</v>
      </c>
      <c r="S395" s="2">
        <f>[1]ASI!S395-[1]ASI!$E395</f>
        <v>-1.2692697794238015</v>
      </c>
      <c r="T395" s="2">
        <f>[1]ASI!T395-[1]ASI!$E395</f>
        <v>-1.2692697794238015</v>
      </c>
      <c r="U395" s="2">
        <f>[1]ASI!U395-[1]ASI!$E395</f>
        <v>-1.2692697794238015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-1.7099783699414601</v>
      </c>
      <c r="J396" s="2">
        <f>[1]ASI!J396-[1]ASI!$E396</f>
        <v>-1.7099783699414601</v>
      </c>
      <c r="K396" s="2">
        <f>[1]ASI!K396-[1]ASI!$E396</f>
        <v>-1.7099783699414601</v>
      </c>
      <c r="L396" s="2">
        <f>[1]ASI!L396-[1]ASI!$E396</f>
        <v>-1.7099783699414601</v>
      </c>
      <c r="M396" s="2">
        <f>[1]ASI!M396-[1]ASI!$E396</f>
        <v>-1.7099783699414601</v>
      </c>
      <c r="N396" s="2">
        <f>[1]ASI!N396-[1]ASI!$E396</f>
        <v>-1.7099783699414601</v>
      </c>
      <c r="O396" s="2">
        <f>[1]ASI!O396-[1]ASI!$E396</f>
        <v>-1.7099783699414601</v>
      </c>
      <c r="P396" s="2">
        <f>[1]ASI!P396-[1]ASI!$E396</f>
        <v>-1.7099783699414601</v>
      </c>
      <c r="Q396" s="2">
        <f>[1]ASI!Q396-[1]ASI!$E396</f>
        <v>-1.7099783699414601</v>
      </c>
      <c r="R396" s="2">
        <f>[1]ASI!R396-[1]ASI!$E396</f>
        <v>-1.7099783699414601</v>
      </c>
      <c r="S396" s="2">
        <f>[1]ASI!S396-[1]ASI!$E396</f>
        <v>-1.7099783699414601</v>
      </c>
      <c r="T396" s="2">
        <f>[1]ASI!T396-[1]ASI!$E396</f>
        <v>-1.7099783699414601</v>
      </c>
      <c r="U396" s="2">
        <f>[1]ASI!U396-[1]ASI!$E396</f>
        <v>-1.7099783699414601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-1.1369435590726766</v>
      </c>
      <c r="I397" s="2">
        <f>[1]ASI!I397-[1]ASI!$E397</f>
        <v>-1.1369435590726766</v>
      </c>
      <c r="J397" s="2">
        <f>[1]ASI!J397-[1]ASI!$E397</f>
        <v>-1.1369435590726766</v>
      </c>
      <c r="K397" s="2">
        <f>[1]ASI!K397-[1]ASI!$E397</f>
        <v>-1.1369435590726766</v>
      </c>
      <c r="L397" s="2">
        <f>[1]ASI!L397-[1]ASI!$E397</f>
        <v>-1.1369435590726766</v>
      </c>
      <c r="M397" s="2">
        <f>[1]ASI!M397-[1]ASI!$E397</f>
        <v>-1.1369435590726766</v>
      </c>
      <c r="N397" s="2">
        <f>[1]ASI!N397-[1]ASI!$E397</f>
        <v>-1.1369435590726766</v>
      </c>
      <c r="O397" s="2">
        <f>[1]ASI!O397-[1]ASI!$E397</f>
        <v>-1.1369435590726766</v>
      </c>
      <c r="P397" s="2">
        <f>[1]ASI!P397-[1]ASI!$E397</f>
        <v>-1.1369435590726766</v>
      </c>
      <c r="Q397" s="2">
        <f>[1]ASI!Q397-[1]ASI!$E397</f>
        <v>-1.1369435590726766</v>
      </c>
      <c r="R397" s="2">
        <f>[1]ASI!R397-[1]ASI!$E397</f>
        <v>-1.1369435590726766</v>
      </c>
      <c r="S397" s="2">
        <f>[1]ASI!S397-[1]ASI!$E397</f>
        <v>-1.1369435590726766</v>
      </c>
      <c r="T397" s="2">
        <f>[1]ASI!T397-[1]ASI!$E397</f>
        <v>-1.1369435590726766</v>
      </c>
      <c r="U397" s="2">
        <f>[1]ASI!U397-[1]ASI!$E397</f>
        <v>-1.1369435590726766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-1.1832297089832622</v>
      </c>
      <c r="I398" s="2">
        <f>[1]ASI!I398-[1]ASI!$E398</f>
        <v>-1.1832297089832622</v>
      </c>
      <c r="J398" s="2">
        <f>[1]ASI!J398-[1]ASI!$E398</f>
        <v>-1.1832297089832622</v>
      </c>
      <c r="K398" s="2">
        <f>[1]ASI!K398-[1]ASI!$E398</f>
        <v>-1.1832297089832622</v>
      </c>
      <c r="L398" s="2">
        <f>[1]ASI!L398-[1]ASI!$E398</f>
        <v>-1.1832297089832622</v>
      </c>
      <c r="M398" s="2">
        <f>[1]ASI!M398-[1]ASI!$E398</f>
        <v>-1.1832297089832622</v>
      </c>
      <c r="N398" s="2">
        <f>[1]ASI!N398-[1]ASI!$E398</f>
        <v>-1.1832297089832622</v>
      </c>
      <c r="O398" s="2">
        <f>[1]ASI!O398-[1]ASI!$E398</f>
        <v>-1.1832297089832622</v>
      </c>
      <c r="P398" s="2">
        <f>[1]ASI!P398-[1]ASI!$E398</f>
        <v>-1.1832297089832622</v>
      </c>
      <c r="Q398" s="2">
        <f>[1]ASI!Q398-[1]ASI!$E398</f>
        <v>-1.1832297089832622</v>
      </c>
      <c r="R398" s="2">
        <f>[1]ASI!R398-[1]ASI!$E398</f>
        <v>-1.1832297089832622</v>
      </c>
      <c r="S398" s="2">
        <f>[1]ASI!S398-[1]ASI!$E398</f>
        <v>-1.1832297089832622</v>
      </c>
      <c r="T398" s="2">
        <f>[1]ASI!T398-[1]ASI!$E398</f>
        <v>-1.1832297089832622</v>
      </c>
      <c r="U398" s="2">
        <f>[1]ASI!U398-[1]ASI!$E398</f>
        <v>-1.1832297089832622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-1.2056052437833458</v>
      </c>
      <c r="I399" s="2">
        <f>[1]ASI!I399-[1]ASI!$E399</f>
        <v>-1.2056052437833458</v>
      </c>
      <c r="J399" s="2">
        <f>[1]ASI!J399-[1]ASI!$E399</f>
        <v>-1.2056052437833458</v>
      </c>
      <c r="K399" s="2">
        <f>[1]ASI!K399-[1]ASI!$E399</f>
        <v>-1.2056052437833458</v>
      </c>
      <c r="L399" s="2">
        <f>[1]ASI!L399-[1]ASI!$E399</f>
        <v>-1.2056052437833458</v>
      </c>
      <c r="M399" s="2">
        <f>[1]ASI!M399-[1]ASI!$E399</f>
        <v>-1.2056052437833458</v>
      </c>
      <c r="N399" s="2">
        <f>[1]ASI!N399-[1]ASI!$E399</f>
        <v>-1.2056052437833458</v>
      </c>
      <c r="O399" s="2">
        <f>[1]ASI!O399-[1]ASI!$E399</f>
        <v>-1.2056052437833458</v>
      </c>
      <c r="P399" s="2">
        <f>[1]ASI!P399-[1]ASI!$E399</f>
        <v>-1.2056052437833458</v>
      </c>
      <c r="Q399" s="2">
        <f>[1]ASI!Q399-[1]ASI!$E399</f>
        <v>-1.2056052437833458</v>
      </c>
      <c r="R399" s="2">
        <f>[1]ASI!R399-[1]ASI!$E399</f>
        <v>-1.2056052437833458</v>
      </c>
      <c r="S399" s="2">
        <f>[1]ASI!S399-[1]ASI!$E399</f>
        <v>-1.2056052437833458</v>
      </c>
      <c r="T399" s="2">
        <f>[1]ASI!T399-[1]ASI!$E399</f>
        <v>-1.2056052437833458</v>
      </c>
      <c r="U399" s="2">
        <f>[1]ASI!U399-[1]ASI!$E399</f>
        <v>-1.2056052437833458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-1.0725867077043816</v>
      </c>
      <c r="I400" s="2">
        <f>[1]ASI!I400-[1]ASI!$E400</f>
        <v>-1.0725867077043816</v>
      </c>
      <c r="J400" s="2">
        <f>[1]ASI!J400-[1]ASI!$E400</f>
        <v>-1.0725867077043816</v>
      </c>
      <c r="K400" s="2">
        <f>[1]ASI!K400-[1]ASI!$E400</f>
        <v>-1.0725867077043816</v>
      </c>
      <c r="L400" s="2">
        <f>[1]ASI!L400-[1]ASI!$E400</f>
        <v>-1.0725867077043816</v>
      </c>
      <c r="M400" s="2">
        <f>[1]ASI!M400-[1]ASI!$E400</f>
        <v>-1.0725867077043816</v>
      </c>
      <c r="N400" s="2">
        <f>[1]ASI!N400-[1]ASI!$E400</f>
        <v>-1.0725867077043816</v>
      </c>
      <c r="O400" s="2">
        <f>[1]ASI!O400-[1]ASI!$E400</f>
        <v>-1.0725867077043816</v>
      </c>
      <c r="P400" s="2">
        <f>[1]ASI!P400-[1]ASI!$E400</f>
        <v>-1.0725867077043816</v>
      </c>
      <c r="Q400" s="2">
        <f>[1]ASI!Q400-[1]ASI!$E400</f>
        <v>-1.0725867077043816</v>
      </c>
      <c r="R400" s="2">
        <f>[1]ASI!R400-[1]ASI!$E400</f>
        <v>-1.0725867077043816</v>
      </c>
      <c r="S400" s="2">
        <f>[1]ASI!S400-[1]ASI!$E400</f>
        <v>-1.0725867077043816</v>
      </c>
      <c r="T400" s="2">
        <f>[1]ASI!T400-[1]ASI!$E400</f>
        <v>-1.0725867077043816</v>
      </c>
      <c r="U400" s="2">
        <f>[1]ASI!U400-[1]ASI!$E400</f>
        <v>-1.0725867077043816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-1.5473185659082844</v>
      </c>
      <c r="I401" s="2">
        <f>[1]ASI!I401-[1]ASI!$E401</f>
        <v>-1.5473185659082844</v>
      </c>
      <c r="J401" s="2">
        <f>[1]ASI!J401-[1]ASI!$E401</f>
        <v>-1.5473185659082844</v>
      </c>
      <c r="K401" s="2">
        <f>[1]ASI!K401-[1]ASI!$E401</f>
        <v>-1.5473185659082844</v>
      </c>
      <c r="L401" s="2">
        <f>[1]ASI!L401-[1]ASI!$E401</f>
        <v>-1.5473185659082844</v>
      </c>
      <c r="M401" s="2">
        <f>[1]ASI!M401-[1]ASI!$E401</f>
        <v>-1.5473185659082844</v>
      </c>
      <c r="N401" s="2">
        <f>[1]ASI!N401-[1]ASI!$E401</f>
        <v>-1.5473185659082844</v>
      </c>
      <c r="O401" s="2">
        <f>[1]ASI!O401-[1]ASI!$E401</f>
        <v>-1.5473185659082844</v>
      </c>
      <c r="P401" s="2">
        <f>[1]ASI!P401-[1]ASI!$E401</f>
        <v>-1.5473185659082844</v>
      </c>
      <c r="Q401" s="2">
        <f>[1]ASI!Q401-[1]ASI!$E401</f>
        <v>-1.5473185659082844</v>
      </c>
      <c r="R401" s="2">
        <f>[1]ASI!R401-[1]ASI!$E401</f>
        <v>-1.5473185659082844</v>
      </c>
      <c r="S401" s="2">
        <f>[1]ASI!S401-[1]ASI!$E401</f>
        <v>-1.5473185659082844</v>
      </c>
      <c r="T401" s="2">
        <f>[1]ASI!T401-[1]ASI!$E401</f>
        <v>-1.5473185659082844</v>
      </c>
      <c r="U401" s="2">
        <f>[1]ASI!U401-[1]ASI!$E401</f>
        <v>-1.5473185659082844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0.36698397044207809</v>
      </c>
      <c r="G2" s="2">
        <f>[1]CHN!G2-[1]CHN!$E2</f>
        <v>0.58513947223843843</v>
      </c>
      <c r="H2" s="2">
        <f>[1]CHN!H2-[1]CHN!$E2</f>
        <v>0.52717291879670825</v>
      </c>
      <c r="I2" s="2">
        <f>[1]CHN!I2-[1]CHN!$E2</f>
        <v>0.47900608491758589</v>
      </c>
      <c r="J2" s="2">
        <f>[1]CHN!J2-[1]CHN!$E2</f>
        <v>0.43843151372948341</v>
      </c>
      <c r="K2" s="2">
        <f>[1]CHN!K2-[1]CHN!$E2</f>
        <v>0.43843151372948341</v>
      </c>
      <c r="L2" s="2">
        <f>[1]CHN!L2-[1]CHN!$E2</f>
        <v>0.43843151372948341</v>
      </c>
      <c r="M2" s="2">
        <f>[1]CHN!M2-[1]CHN!$E2</f>
        <v>0.43843151372948341</v>
      </c>
      <c r="N2" s="2">
        <f>[1]CHN!N2-[1]CHN!$E2</f>
        <v>0.43843151372948341</v>
      </c>
      <c r="O2" s="2">
        <f>[1]CHN!O2-[1]CHN!$E2</f>
        <v>0.43843151372948341</v>
      </c>
      <c r="P2" s="2">
        <f>[1]CHN!P2-[1]CHN!$E2</f>
        <v>0.43843151372948341</v>
      </c>
      <c r="Q2" s="2">
        <f>[1]CHN!Q2-[1]CHN!$E2</f>
        <v>0.43843151372948341</v>
      </c>
      <c r="R2" s="2">
        <f>[1]CHN!R2-[1]CHN!$E2</f>
        <v>0.43843151372948341</v>
      </c>
      <c r="S2" s="2">
        <f>[1]CHN!S2-[1]CHN!$E2</f>
        <v>0.43843151372948341</v>
      </c>
      <c r="T2" s="2">
        <f>[1]CHN!T2-[1]CHN!$E2</f>
        <v>0.43843151372948341</v>
      </c>
      <c r="U2" s="2">
        <f>[1]CHN!U2-[1]CHN!$E2</f>
        <v>0.43843151372948341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0.30997246987541871</v>
      </c>
      <c r="G3" s="2">
        <f>[1]CHN!G3-[1]CHN!$E3</f>
        <v>0.53036029710040111</v>
      </c>
      <c r="H3" s="2">
        <f>[1]CHN!H3-[1]CHN!$E3</f>
        <v>0.47787254022384218</v>
      </c>
      <c r="I3" s="2">
        <f>[1]CHN!I3-[1]CHN!$E3</f>
        <v>0.43095127829084845</v>
      </c>
      <c r="J3" s="2">
        <f>[1]CHN!J3-[1]CHN!$E3</f>
        <v>0.43095127829084845</v>
      </c>
      <c r="K3" s="2">
        <f>[1]CHN!K3-[1]CHN!$E3</f>
        <v>0.43095127829084845</v>
      </c>
      <c r="L3" s="2">
        <f>[1]CHN!L3-[1]CHN!$E3</f>
        <v>0.43095127829084845</v>
      </c>
      <c r="M3" s="2">
        <f>[1]CHN!M3-[1]CHN!$E3</f>
        <v>0.43095127829084845</v>
      </c>
      <c r="N3" s="2">
        <f>[1]CHN!N3-[1]CHN!$E3</f>
        <v>0.43095127829084845</v>
      </c>
      <c r="O3" s="2">
        <f>[1]CHN!O3-[1]CHN!$E3</f>
        <v>0.43095127829084845</v>
      </c>
      <c r="P3" s="2">
        <f>[1]CHN!P3-[1]CHN!$E3</f>
        <v>0.43095127829084845</v>
      </c>
      <c r="Q3" s="2">
        <f>[1]CHN!Q3-[1]CHN!$E3</f>
        <v>0.43095127829084845</v>
      </c>
      <c r="R3" s="2">
        <f>[1]CHN!R3-[1]CHN!$E3</f>
        <v>0.43095127829084845</v>
      </c>
      <c r="S3" s="2">
        <f>[1]CHN!S3-[1]CHN!$E3</f>
        <v>0.43095127829084845</v>
      </c>
      <c r="T3" s="2">
        <f>[1]CHN!T3-[1]CHN!$E3</f>
        <v>0.43095127829084845</v>
      </c>
      <c r="U3" s="2">
        <f>[1]CHN!U3-[1]CHN!$E3</f>
        <v>0.43095127829084845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0.36697830061928016</v>
      </c>
      <c r="G4" s="2">
        <f>[1]CHN!G4-[1]CHN!$E4</f>
        <v>0.58513121422669201</v>
      </c>
      <c r="H4" s="2">
        <f>[1]CHN!H4-[1]CHN!$E4</f>
        <v>0.52716239819861244</v>
      </c>
      <c r="I4" s="2">
        <f>[1]CHN!I4-[1]CHN!$E4</f>
        <v>0.47900109461514262</v>
      </c>
      <c r="J4" s="2">
        <f>[1]CHN!J4-[1]CHN!$E4</f>
        <v>0.43843167205253053</v>
      </c>
      <c r="K4" s="2">
        <f>[1]CHN!K4-[1]CHN!$E4</f>
        <v>0.39902957479779388</v>
      </c>
      <c r="L4" s="2">
        <f>[1]CHN!L4-[1]CHN!$E4</f>
        <v>0.39902957479779388</v>
      </c>
      <c r="M4" s="2">
        <f>[1]CHN!M4-[1]CHN!$E4</f>
        <v>0.39902957479779388</v>
      </c>
      <c r="N4" s="2">
        <f>[1]CHN!N4-[1]CHN!$E4</f>
        <v>0.39902957479779388</v>
      </c>
      <c r="O4" s="2">
        <f>[1]CHN!O4-[1]CHN!$E4</f>
        <v>0.39902957479779388</v>
      </c>
      <c r="P4" s="2">
        <f>[1]CHN!P4-[1]CHN!$E4</f>
        <v>0.38171283028967196</v>
      </c>
      <c r="Q4" s="2">
        <f>[1]CHN!Q4-[1]CHN!$E4</f>
        <v>0.36335475064058187</v>
      </c>
      <c r="R4" s="2">
        <f>[1]CHN!R4-[1]CHN!$E4</f>
        <v>0.34283005254087584</v>
      </c>
      <c r="S4" s="2">
        <f>[1]CHN!S4-[1]CHN!$E4</f>
        <v>0.32721983453782855</v>
      </c>
      <c r="T4" s="2">
        <f>[1]CHN!T4-[1]CHN!$E4</f>
        <v>0.31338984401131142</v>
      </c>
      <c r="U4" s="2">
        <f>[1]CHN!U4-[1]CHN!$E4</f>
        <v>0.30314226100219344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0.37126046807182433</v>
      </c>
      <c r="G5" s="2">
        <f>[1]CHN!G5-[1]CHN!$E5</f>
        <v>0.60066450975125463</v>
      </c>
      <c r="H5" s="2">
        <f>[1]CHN!H5-[1]CHN!$E5</f>
        <v>0.54971965553139057</v>
      </c>
      <c r="I5" s="2">
        <f>[1]CHN!I5-[1]CHN!$E5</f>
        <v>0.5168807410914269</v>
      </c>
      <c r="J5" s="2">
        <f>[1]CHN!J5-[1]CHN!$E5</f>
        <v>0.49289525200302364</v>
      </c>
      <c r="K5" s="2">
        <f>[1]CHN!K5-[1]CHN!$E5</f>
        <v>0.49289525200302364</v>
      </c>
      <c r="L5" s="2">
        <f>[1]CHN!L5-[1]CHN!$E5</f>
        <v>0.49289525200302364</v>
      </c>
      <c r="M5" s="2">
        <f>[1]CHN!M5-[1]CHN!$E5</f>
        <v>0.49289525200302364</v>
      </c>
      <c r="N5" s="2">
        <f>[1]CHN!N5-[1]CHN!$E5</f>
        <v>0.49289525200302364</v>
      </c>
      <c r="O5" s="2">
        <f>[1]CHN!O5-[1]CHN!$E5</f>
        <v>0.49289525200302364</v>
      </c>
      <c r="P5" s="2">
        <f>[1]CHN!P5-[1]CHN!$E5</f>
        <v>0.49289525200302364</v>
      </c>
      <c r="Q5" s="2">
        <f>[1]CHN!Q5-[1]CHN!$E5</f>
        <v>0.49289525200302364</v>
      </c>
      <c r="R5" s="2">
        <f>[1]CHN!R5-[1]CHN!$E5</f>
        <v>0.49289525200302364</v>
      </c>
      <c r="S5" s="2">
        <f>[1]CHN!S5-[1]CHN!$E5</f>
        <v>0.49289525200302364</v>
      </c>
      <c r="T5" s="2">
        <f>[1]CHN!T5-[1]CHN!$E5</f>
        <v>0.49289525200302364</v>
      </c>
      <c r="U5" s="2">
        <f>[1]CHN!U5-[1]CHN!$E5</f>
        <v>0.49289525200302364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0.37441753311571802</v>
      </c>
      <c r="G6" s="2">
        <f>[1]CHN!G6-[1]CHN!$E6</f>
        <v>0.60160949234921191</v>
      </c>
      <c r="H6" s="2">
        <f>[1]CHN!H6-[1]CHN!$E6</f>
        <v>0.5503656404937658</v>
      </c>
      <c r="I6" s="2">
        <f>[1]CHN!I6-[1]CHN!$E6</f>
        <v>0.51589598365768552</v>
      </c>
      <c r="J6" s="2">
        <f>[1]CHN!J6-[1]CHN!$E6</f>
        <v>0.51589598365768552</v>
      </c>
      <c r="K6" s="2">
        <f>[1]CHN!K6-[1]CHN!$E6</f>
        <v>0.51589598365768552</v>
      </c>
      <c r="L6" s="2">
        <f>[1]CHN!L6-[1]CHN!$E6</f>
        <v>0.51589598365768552</v>
      </c>
      <c r="M6" s="2">
        <f>[1]CHN!M6-[1]CHN!$E6</f>
        <v>0.51589598365768552</v>
      </c>
      <c r="N6" s="2">
        <f>[1]CHN!N6-[1]CHN!$E6</f>
        <v>0.51589598365768552</v>
      </c>
      <c r="O6" s="2">
        <f>[1]CHN!O6-[1]CHN!$E6</f>
        <v>0.51589598365768552</v>
      </c>
      <c r="P6" s="2">
        <f>[1]CHN!P6-[1]CHN!$E6</f>
        <v>0.51589598365768552</v>
      </c>
      <c r="Q6" s="2">
        <f>[1]CHN!Q6-[1]CHN!$E6</f>
        <v>0.51589598365768552</v>
      </c>
      <c r="R6" s="2">
        <f>[1]CHN!R6-[1]CHN!$E6</f>
        <v>0.51589598365768552</v>
      </c>
      <c r="S6" s="2">
        <f>[1]CHN!S6-[1]CHN!$E6</f>
        <v>0.51589598365768552</v>
      </c>
      <c r="T6" s="2">
        <f>[1]CHN!T6-[1]CHN!$E6</f>
        <v>0.51589598365768552</v>
      </c>
      <c r="U6" s="2">
        <f>[1]CHN!U6-[1]CHN!$E6</f>
        <v>0.51589598365768552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0.42780663860827417</v>
      </c>
      <c r="G7" s="2">
        <f>[1]CHN!G7-[1]CHN!$E7</f>
        <v>0.70789776860002007</v>
      </c>
      <c r="H7" s="2">
        <f>[1]CHN!H7-[1]CHN!$E7</f>
        <v>0.64692678679440974</v>
      </c>
      <c r="I7" s="2">
        <f>[1]CHN!I7-[1]CHN!$E7</f>
        <v>0.60484462751651336</v>
      </c>
      <c r="J7" s="2">
        <f>[1]CHN!J7-[1]CHN!$E7</f>
        <v>0.57144606162916034</v>
      </c>
      <c r="K7" s="2">
        <f>[1]CHN!K7-[1]CHN!$E7</f>
        <v>0.57144606162916034</v>
      </c>
      <c r="L7" s="2">
        <f>[1]CHN!L7-[1]CHN!$E7</f>
        <v>0.57144606162916034</v>
      </c>
      <c r="M7" s="2">
        <f>[1]CHN!M7-[1]CHN!$E7</f>
        <v>0.57144606162916034</v>
      </c>
      <c r="N7" s="2">
        <f>[1]CHN!N7-[1]CHN!$E7</f>
        <v>0.57144606162916034</v>
      </c>
      <c r="O7" s="2">
        <f>[1]CHN!O7-[1]CHN!$E7</f>
        <v>0.57144606162916034</v>
      </c>
      <c r="P7" s="2">
        <f>[1]CHN!P7-[1]CHN!$E7</f>
        <v>0.57144606162916034</v>
      </c>
      <c r="Q7" s="2">
        <f>[1]CHN!Q7-[1]CHN!$E7</f>
        <v>0.57144606162916034</v>
      </c>
      <c r="R7" s="2">
        <f>[1]CHN!R7-[1]CHN!$E7</f>
        <v>0.57144606162916034</v>
      </c>
      <c r="S7" s="2">
        <f>[1]CHN!S7-[1]CHN!$E7</f>
        <v>0.57144606162916034</v>
      </c>
      <c r="T7" s="2">
        <f>[1]CHN!T7-[1]CHN!$E7</f>
        <v>0.57144606162916034</v>
      </c>
      <c r="U7" s="2">
        <f>[1]CHN!U7-[1]CHN!$E7</f>
        <v>0.57144606162916034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0.39204065031026403</v>
      </c>
      <c r="G8" s="2">
        <f>[1]CHN!G8-[1]CHN!$E8</f>
        <v>0.66758165566955086</v>
      </c>
      <c r="H8" s="2">
        <f>[1]CHN!H8-[1]CHN!$E8</f>
        <v>0.58194211941676599</v>
      </c>
      <c r="I8" s="2">
        <f>[1]CHN!I8-[1]CHN!$E8</f>
        <v>0.58194211941676599</v>
      </c>
      <c r="J8" s="2">
        <f>[1]CHN!J8-[1]CHN!$E8</f>
        <v>0.58194211941676599</v>
      </c>
      <c r="K8" s="2">
        <f>[1]CHN!K8-[1]CHN!$E8</f>
        <v>0.58194211941676599</v>
      </c>
      <c r="L8" s="2">
        <f>[1]CHN!L8-[1]CHN!$E8</f>
        <v>0.58194211941676599</v>
      </c>
      <c r="M8" s="2">
        <f>[1]CHN!M8-[1]CHN!$E8</f>
        <v>0.58194211941676599</v>
      </c>
      <c r="N8" s="2">
        <f>[1]CHN!N8-[1]CHN!$E8</f>
        <v>0.58194211941676599</v>
      </c>
      <c r="O8" s="2">
        <f>[1]CHN!O8-[1]CHN!$E8</f>
        <v>0.55942633675579145</v>
      </c>
      <c r="P8" s="2">
        <f>[1]CHN!P8-[1]CHN!$E8</f>
        <v>0.5362998759199229</v>
      </c>
      <c r="Q8" s="2">
        <f>[1]CHN!Q8-[1]CHN!$E8</f>
        <v>0.51269245914332373</v>
      </c>
      <c r="R8" s="2">
        <f>[1]CHN!R8-[1]CHN!$E8</f>
        <v>0.48870480024214658</v>
      </c>
      <c r="S8" s="2">
        <f>[1]CHN!S8-[1]CHN!$E8</f>
        <v>0.46776602283182456</v>
      </c>
      <c r="T8" s="2">
        <f>[1]CHN!T8-[1]CHN!$E8</f>
        <v>0.44789798629687994</v>
      </c>
      <c r="U8" s="2">
        <f>[1]CHN!U8-[1]CHN!$E8</f>
        <v>0.4278696371906392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0.40213932150217602</v>
      </c>
      <c r="G9" s="2">
        <f>[1]CHN!G9-[1]CHN!$E9</f>
        <v>0.6657233994206706</v>
      </c>
      <c r="H9" s="2">
        <f>[1]CHN!H9-[1]CHN!$E9</f>
        <v>0.61318324865663953</v>
      </c>
      <c r="I9" s="2">
        <f>[1]CHN!I9-[1]CHN!$E9</f>
        <v>0.57649835280423645</v>
      </c>
      <c r="J9" s="2">
        <f>[1]CHN!J9-[1]CHN!$E9</f>
        <v>0.5450844692891792</v>
      </c>
      <c r="K9" s="2">
        <f>[1]CHN!K9-[1]CHN!$E9</f>
        <v>0.52381328117223802</v>
      </c>
      <c r="L9" s="2">
        <f>[1]CHN!L9-[1]CHN!$E9</f>
        <v>0.50756961789844013</v>
      </c>
      <c r="M9" s="2">
        <f>[1]CHN!M9-[1]CHN!$E9</f>
        <v>0.49153467008204643</v>
      </c>
      <c r="N9" s="2">
        <f>[1]CHN!N9-[1]CHN!$E9</f>
        <v>0.47701512076591257</v>
      </c>
      <c r="O9" s="2">
        <f>[1]CHN!O9-[1]CHN!$E9</f>
        <v>0.4666241060091636</v>
      </c>
      <c r="P9" s="2">
        <f>[1]CHN!P9-[1]CHN!$E9</f>
        <v>0.45863576917099635</v>
      </c>
      <c r="Q9" s="2">
        <f>[1]CHN!Q9-[1]CHN!$E9</f>
        <v>0.45131225984911794</v>
      </c>
      <c r="R9" s="2">
        <f>[1]CHN!R9-[1]CHN!$E9</f>
        <v>0.44398506684635208</v>
      </c>
      <c r="S9" s="2">
        <f>[1]CHN!S9-[1]CHN!$E9</f>
        <v>0.4379217522281067</v>
      </c>
      <c r="T9" s="2">
        <f>[1]CHN!T9-[1]CHN!$E9</f>
        <v>0.43257406783254737</v>
      </c>
      <c r="U9" s="2">
        <f>[1]CHN!U9-[1]CHN!$E9</f>
        <v>0.42752566628257682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0.43914854512715351</v>
      </c>
      <c r="G10" s="2">
        <f>[1]CHN!G10-[1]CHN!$E10</f>
        <v>0.72027291539649241</v>
      </c>
      <c r="H10" s="2">
        <f>[1]CHN!H10-[1]CHN!$E10</f>
        <v>0.65326505147032776</v>
      </c>
      <c r="I10" s="2">
        <f>[1]CHN!I10-[1]CHN!$E10</f>
        <v>0.59918594479199783</v>
      </c>
      <c r="J10" s="2">
        <f>[1]CHN!J10-[1]CHN!$E10</f>
        <v>0.55560814341345122</v>
      </c>
      <c r="K10" s="2">
        <f>[1]CHN!K10-[1]CHN!$E10</f>
        <v>0.55560814341345122</v>
      </c>
      <c r="L10" s="2">
        <f>[1]CHN!L10-[1]CHN!$E10</f>
        <v>0.55560814341345122</v>
      </c>
      <c r="M10" s="2">
        <f>[1]CHN!M10-[1]CHN!$E10</f>
        <v>0.55560814341345122</v>
      </c>
      <c r="N10" s="2">
        <f>[1]CHN!N10-[1]CHN!$E10</f>
        <v>0.55560814341345122</v>
      </c>
      <c r="O10" s="2">
        <f>[1]CHN!O10-[1]CHN!$E10</f>
        <v>0.55560814341345122</v>
      </c>
      <c r="P10" s="2">
        <f>[1]CHN!P10-[1]CHN!$E10</f>
        <v>0.55560814341345122</v>
      </c>
      <c r="Q10" s="2">
        <f>[1]CHN!Q10-[1]CHN!$E10</f>
        <v>0.55560814341345122</v>
      </c>
      <c r="R10" s="2">
        <f>[1]CHN!R10-[1]CHN!$E10</f>
        <v>0.55560814341345122</v>
      </c>
      <c r="S10" s="2">
        <f>[1]CHN!S10-[1]CHN!$E10</f>
        <v>0.55560814341345122</v>
      </c>
      <c r="T10" s="2">
        <f>[1]CHN!T10-[1]CHN!$E10</f>
        <v>0.55560814341345122</v>
      </c>
      <c r="U10" s="2">
        <f>[1]CHN!U10-[1]CHN!$E10</f>
        <v>0.55560814341345122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0.33498261218161929</v>
      </c>
      <c r="G11" s="2">
        <f>[1]CHN!G11-[1]CHN!$E11</f>
        <v>0.55216232823289602</v>
      </c>
      <c r="H11" s="2">
        <f>[1]CHN!H11-[1]CHN!$E11</f>
        <v>0.5000218863803525</v>
      </c>
      <c r="I11" s="2">
        <f>[1]CHN!I11-[1]CHN!$E11</f>
        <v>0.46356680370411141</v>
      </c>
      <c r="J11" s="2">
        <f>[1]CHN!J11-[1]CHN!$E11</f>
        <v>0.46356680370411141</v>
      </c>
      <c r="K11" s="2">
        <f>[1]CHN!K11-[1]CHN!$E11</f>
        <v>0.46356680370411141</v>
      </c>
      <c r="L11" s="2">
        <f>[1]CHN!L11-[1]CHN!$E11</f>
        <v>0.46356680370411141</v>
      </c>
      <c r="M11" s="2">
        <f>[1]CHN!M11-[1]CHN!$E11</f>
        <v>0.46356680370411141</v>
      </c>
      <c r="N11" s="2">
        <f>[1]CHN!N11-[1]CHN!$E11</f>
        <v>0.46356680370411141</v>
      </c>
      <c r="O11" s="2">
        <f>[1]CHN!O11-[1]CHN!$E11</f>
        <v>0.46356680370411141</v>
      </c>
      <c r="P11" s="2">
        <f>[1]CHN!P11-[1]CHN!$E11</f>
        <v>0.46356680370411141</v>
      </c>
      <c r="Q11" s="2">
        <f>[1]CHN!Q11-[1]CHN!$E11</f>
        <v>0.46356680370411141</v>
      </c>
      <c r="R11" s="2">
        <f>[1]CHN!R11-[1]CHN!$E11</f>
        <v>0.46356680370411141</v>
      </c>
      <c r="S11" s="2">
        <f>[1]CHN!S11-[1]CHN!$E11</f>
        <v>0.46356680370411141</v>
      </c>
      <c r="T11" s="2">
        <f>[1]CHN!T11-[1]CHN!$E11</f>
        <v>0.46356680370411141</v>
      </c>
      <c r="U11" s="2">
        <f>[1]CHN!U11-[1]CHN!$E11</f>
        <v>0.46356680370411141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0.34691849798821295</v>
      </c>
      <c r="G12" s="2">
        <f>[1]CHN!G12-[1]CHN!$E12</f>
        <v>0.58899128610039497</v>
      </c>
      <c r="H12" s="2">
        <f>[1]CHN!H12-[1]CHN!$E12</f>
        <v>0.53231990749281977</v>
      </c>
      <c r="I12" s="2">
        <f>[1]CHN!I12-[1]CHN!$E12</f>
        <v>0.48672798747833212</v>
      </c>
      <c r="J12" s="2">
        <f>[1]CHN!J12-[1]CHN!$E12</f>
        <v>0.48672798747833212</v>
      </c>
      <c r="K12" s="2">
        <f>[1]CHN!K12-[1]CHN!$E12</f>
        <v>0.48672798747833212</v>
      </c>
      <c r="L12" s="2">
        <f>[1]CHN!L12-[1]CHN!$E12</f>
        <v>0.48672798747833212</v>
      </c>
      <c r="M12" s="2">
        <f>[1]CHN!M12-[1]CHN!$E12</f>
        <v>0.48672798747833212</v>
      </c>
      <c r="N12" s="2">
        <f>[1]CHN!N12-[1]CHN!$E12</f>
        <v>0.48672798747833212</v>
      </c>
      <c r="O12" s="2">
        <f>[1]CHN!O12-[1]CHN!$E12</f>
        <v>0.48672798747833212</v>
      </c>
      <c r="P12" s="2">
        <f>[1]CHN!P12-[1]CHN!$E12</f>
        <v>0.48672798747833212</v>
      </c>
      <c r="Q12" s="2">
        <f>[1]CHN!Q12-[1]CHN!$E12</f>
        <v>0.48672798747833212</v>
      </c>
      <c r="R12" s="2">
        <f>[1]CHN!R12-[1]CHN!$E12</f>
        <v>0.48672798747833212</v>
      </c>
      <c r="S12" s="2">
        <f>[1]CHN!S12-[1]CHN!$E12</f>
        <v>0.48672798747833212</v>
      </c>
      <c r="T12" s="2">
        <f>[1]CHN!T12-[1]CHN!$E12</f>
        <v>0.48672798747833212</v>
      </c>
      <c r="U12" s="2">
        <f>[1]CHN!U12-[1]CHN!$E12</f>
        <v>0.48672798747833212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0.34691959266277195</v>
      </c>
      <c r="G13" s="2">
        <f>[1]CHN!G13-[1]CHN!$E13</f>
        <v>0.58899237715988306</v>
      </c>
      <c r="H13" s="2">
        <f>[1]CHN!H13-[1]CHN!$E13</f>
        <v>0.53231909703032443</v>
      </c>
      <c r="I13" s="2">
        <f>[1]CHN!I13-[1]CHN!$E13</f>
        <v>0.4867260433362901</v>
      </c>
      <c r="J13" s="2">
        <f>[1]CHN!J13-[1]CHN!$E13</f>
        <v>0.4867260433362901</v>
      </c>
      <c r="K13" s="2">
        <f>[1]CHN!K13-[1]CHN!$E13</f>
        <v>0.4867260433362901</v>
      </c>
      <c r="L13" s="2">
        <f>[1]CHN!L13-[1]CHN!$E13</f>
        <v>0.4867260433362901</v>
      </c>
      <c r="M13" s="2">
        <f>[1]CHN!M13-[1]CHN!$E13</f>
        <v>0.4867260433362901</v>
      </c>
      <c r="N13" s="2">
        <f>[1]CHN!N13-[1]CHN!$E13</f>
        <v>0.4867260433362901</v>
      </c>
      <c r="O13" s="2">
        <f>[1]CHN!O13-[1]CHN!$E13</f>
        <v>0.4867260433362901</v>
      </c>
      <c r="P13" s="2">
        <f>[1]CHN!P13-[1]CHN!$E13</f>
        <v>0.4867260433362901</v>
      </c>
      <c r="Q13" s="2">
        <f>[1]CHN!Q13-[1]CHN!$E13</f>
        <v>0.4867260433362901</v>
      </c>
      <c r="R13" s="2">
        <f>[1]CHN!R13-[1]CHN!$E13</f>
        <v>0.4867260433362901</v>
      </c>
      <c r="S13" s="2">
        <f>[1]CHN!S13-[1]CHN!$E13</f>
        <v>0.4867260433362901</v>
      </c>
      <c r="T13" s="2">
        <f>[1]CHN!T13-[1]CHN!$E13</f>
        <v>0.4867260433362901</v>
      </c>
      <c r="U13" s="2">
        <f>[1]CHN!U13-[1]CHN!$E13</f>
        <v>0.4867260433362901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0.33921158270786123</v>
      </c>
      <c r="G14" s="2">
        <f>[1]CHN!G14-[1]CHN!$E14</f>
        <v>0.58958617892892562</v>
      </c>
      <c r="H14" s="2">
        <f>[1]CHN!H14-[1]CHN!$E14</f>
        <v>0.51932855113545884</v>
      </c>
      <c r="I14" s="2">
        <f>[1]CHN!I14-[1]CHN!$E14</f>
        <v>0.45473963955757313</v>
      </c>
      <c r="J14" s="2">
        <f>[1]CHN!J14-[1]CHN!$E14</f>
        <v>0.39822353856780524</v>
      </c>
      <c r="K14" s="2">
        <f>[1]CHN!K14-[1]CHN!$E14</f>
        <v>0.35755959782432001</v>
      </c>
      <c r="L14" s="2">
        <f>[1]CHN!L14-[1]CHN!$E14</f>
        <v>0.32753562724462881</v>
      </c>
      <c r="M14" s="2">
        <f>[1]CHN!M14-[1]CHN!$E14</f>
        <v>0.30539938334518979</v>
      </c>
      <c r="N14" s="2">
        <f>[1]CHN!N14-[1]CHN!$E14</f>
        <v>0.28863855639644953</v>
      </c>
      <c r="O14" s="2">
        <f>[1]CHN!O14-[1]CHN!$E14</f>
        <v>0.27679289790137318</v>
      </c>
      <c r="P14" s="2">
        <f>[1]CHN!P14-[1]CHN!$E14</f>
        <v>0.26480494801964483</v>
      </c>
      <c r="Q14" s="2">
        <f>[1]CHN!Q14-[1]CHN!$E14</f>
        <v>0.25327288545651072</v>
      </c>
      <c r="R14" s="2">
        <f>[1]CHN!R14-[1]CHN!$E14</f>
        <v>0.24444251772595749</v>
      </c>
      <c r="S14" s="2">
        <f>[1]CHN!S14-[1]CHN!$E14</f>
        <v>0.23785991964248865</v>
      </c>
      <c r="T14" s="2">
        <f>[1]CHN!T14-[1]CHN!$E14</f>
        <v>0.23209305102329836</v>
      </c>
      <c r="U14" s="2">
        <f>[1]CHN!U14-[1]CHN!$E14</f>
        <v>0.22566888946411723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0.40099825047323634</v>
      </c>
      <c r="G15" s="2">
        <f>[1]CHN!G15-[1]CHN!$E15</f>
        <v>0.66766434601811397</v>
      </c>
      <c r="H15" s="2">
        <f>[1]CHN!H15-[1]CHN!$E15</f>
        <v>0.60303809132486208</v>
      </c>
      <c r="I15" s="2">
        <f>[1]CHN!I15-[1]CHN!$E15</f>
        <v>0.54649098038814259</v>
      </c>
      <c r="J15" s="2">
        <f>[1]CHN!J15-[1]CHN!$E15</f>
        <v>0.49787982431817568</v>
      </c>
      <c r="K15" s="2">
        <f>[1]CHN!K15-[1]CHN!$E15</f>
        <v>0.49787982431817568</v>
      </c>
      <c r="L15" s="2">
        <f>[1]CHN!L15-[1]CHN!$E15</f>
        <v>0.49787982431817568</v>
      </c>
      <c r="M15" s="2">
        <f>[1]CHN!M15-[1]CHN!$E15</f>
        <v>0.49787982431817568</v>
      </c>
      <c r="N15" s="2">
        <f>[1]CHN!N15-[1]CHN!$E15</f>
        <v>0.49787982431817568</v>
      </c>
      <c r="O15" s="2">
        <f>[1]CHN!O15-[1]CHN!$E15</f>
        <v>0.49787982431817568</v>
      </c>
      <c r="P15" s="2">
        <f>[1]CHN!P15-[1]CHN!$E15</f>
        <v>0.49787982431817568</v>
      </c>
      <c r="Q15" s="2">
        <f>[1]CHN!Q15-[1]CHN!$E15</f>
        <v>0.49787982431817568</v>
      </c>
      <c r="R15" s="2">
        <f>[1]CHN!R15-[1]CHN!$E15</f>
        <v>0.49787982431817568</v>
      </c>
      <c r="S15" s="2">
        <f>[1]CHN!S15-[1]CHN!$E15</f>
        <v>0.49787982431817568</v>
      </c>
      <c r="T15" s="2">
        <f>[1]CHN!T15-[1]CHN!$E15</f>
        <v>0.49787982431817568</v>
      </c>
      <c r="U15" s="2">
        <f>[1]CHN!U15-[1]CHN!$E15</f>
        <v>0.49787982431817568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0.40100587897981654</v>
      </c>
      <c r="G16" s="2">
        <f>[1]CHN!G16-[1]CHN!$E16</f>
        <v>0.66767664071096533</v>
      </c>
      <c r="H16" s="2">
        <f>[1]CHN!H16-[1]CHN!$E16</f>
        <v>0.60305215045190153</v>
      </c>
      <c r="I16" s="2">
        <f>[1]CHN!I16-[1]CHN!$E16</f>
        <v>0.54650771707207468</v>
      </c>
      <c r="J16" s="2">
        <f>[1]CHN!J16-[1]CHN!$E16</f>
        <v>0.49791803372608001</v>
      </c>
      <c r="K16" s="2">
        <f>[1]CHN!K16-[1]CHN!$E16</f>
        <v>0.4604750072761874</v>
      </c>
      <c r="L16" s="2">
        <f>[1]CHN!L16-[1]CHN!$E16</f>
        <v>0.4313121617304887</v>
      </c>
      <c r="M16" s="2">
        <f>[1]CHN!M16-[1]CHN!$E16</f>
        <v>0.40793317353970338</v>
      </c>
      <c r="N16" s="2">
        <f>[1]CHN!N16-[1]CHN!$E16</f>
        <v>0.38762857240490689</v>
      </c>
      <c r="O16" s="2">
        <f>[1]CHN!O16-[1]CHN!$E16</f>
        <v>0.36442385400812327</v>
      </c>
      <c r="P16" s="2">
        <f>[1]CHN!P16-[1]CHN!$E16</f>
        <v>0.34356716968036949</v>
      </c>
      <c r="Q16" s="2">
        <f>[1]CHN!Q16-[1]CHN!$E16</f>
        <v>0.32117850832111117</v>
      </c>
      <c r="R16" s="2">
        <f>[1]CHN!R16-[1]CHN!$E16</f>
        <v>0.32117850832111117</v>
      </c>
      <c r="S16" s="2">
        <f>[1]CHN!S16-[1]CHN!$E16</f>
        <v>0.32117850832111117</v>
      </c>
      <c r="T16" s="2">
        <f>[1]CHN!T16-[1]CHN!$E16</f>
        <v>0.32117850832111117</v>
      </c>
      <c r="U16" s="2">
        <f>[1]CHN!U16-[1]CHN!$E16</f>
        <v>0.32117850832111117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0.39066621956840208</v>
      </c>
      <c r="G17" s="2">
        <f>[1]CHN!G17-[1]CHN!$E17</f>
        <v>0.63075056281223851</v>
      </c>
      <c r="H17" s="2">
        <f>[1]CHN!H17-[1]CHN!$E17</f>
        <v>0.55590453814326679</v>
      </c>
      <c r="I17" s="2">
        <f>[1]CHN!I17-[1]CHN!$E17</f>
        <v>0.55590453814326679</v>
      </c>
      <c r="J17" s="2">
        <f>[1]CHN!J17-[1]CHN!$E17</f>
        <v>0.55590453814326679</v>
      </c>
      <c r="K17" s="2">
        <f>[1]CHN!K17-[1]CHN!$E17</f>
        <v>0.55590453814326679</v>
      </c>
      <c r="L17" s="2">
        <f>[1]CHN!L17-[1]CHN!$E17</f>
        <v>0.55590453814326679</v>
      </c>
      <c r="M17" s="2">
        <f>[1]CHN!M17-[1]CHN!$E17</f>
        <v>0.55590453814326679</v>
      </c>
      <c r="N17" s="2">
        <f>[1]CHN!N17-[1]CHN!$E17</f>
        <v>0.55590453814326679</v>
      </c>
      <c r="O17" s="2">
        <f>[1]CHN!O17-[1]CHN!$E17</f>
        <v>0.55590453814326679</v>
      </c>
      <c r="P17" s="2">
        <f>[1]CHN!P17-[1]CHN!$E17</f>
        <v>0.55590453814326679</v>
      </c>
      <c r="Q17" s="2">
        <f>[1]CHN!Q17-[1]CHN!$E17</f>
        <v>0.55590453814326679</v>
      </c>
      <c r="R17" s="2">
        <f>[1]CHN!R17-[1]CHN!$E17</f>
        <v>0.55590453814326679</v>
      </c>
      <c r="S17" s="2">
        <f>[1]CHN!S17-[1]CHN!$E17</f>
        <v>0.55590453814326679</v>
      </c>
      <c r="T17" s="2">
        <f>[1]CHN!T17-[1]CHN!$E17</f>
        <v>0.55590453814326679</v>
      </c>
      <c r="U17" s="2">
        <f>[1]CHN!U17-[1]CHN!$E17</f>
        <v>0.55590453814326679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0.3202410567728009</v>
      </c>
      <c r="G18" s="2">
        <f>[1]CHN!G18-[1]CHN!$E18</f>
        <v>0.49961306677167272</v>
      </c>
      <c r="H18" s="2">
        <f>[1]CHN!H18-[1]CHN!$E18</f>
        <v>0.45271406000068737</v>
      </c>
      <c r="I18" s="2">
        <f>[1]CHN!I18-[1]CHN!$E18</f>
        <v>0.41076239495416189</v>
      </c>
      <c r="J18" s="2">
        <f>[1]CHN!J18-[1]CHN!$E18</f>
        <v>0.41076239495416189</v>
      </c>
      <c r="K18" s="2">
        <f>[1]CHN!K18-[1]CHN!$E18</f>
        <v>0.41076239495416189</v>
      </c>
      <c r="L18" s="2">
        <f>[1]CHN!L18-[1]CHN!$E18</f>
        <v>0.41076239495416189</v>
      </c>
      <c r="M18" s="2">
        <f>[1]CHN!M18-[1]CHN!$E18</f>
        <v>0.41076239495416189</v>
      </c>
      <c r="N18" s="2">
        <f>[1]CHN!N18-[1]CHN!$E18</f>
        <v>0.41076239495416189</v>
      </c>
      <c r="O18" s="2">
        <f>[1]CHN!O18-[1]CHN!$E18</f>
        <v>0.41076239495416189</v>
      </c>
      <c r="P18" s="2">
        <f>[1]CHN!P18-[1]CHN!$E18</f>
        <v>0.41076239495416189</v>
      </c>
      <c r="Q18" s="2">
        <f>[1]CHN!Q18-[1]CHN!$E18</f>
        <v>0.41076239495416189</v>
      </c>
      <c r="R18" s="2">
        <f>[1]CHN!R18-[1]CHN!$E18</f>
        <v>0.41076239495416189</v>
      </c>
      <c r="S18" s="2">
        <f>[1]CHN!S18-[1]CHN!$E18</f>
        <v>0.41076239495416189</v>
      </c>
      <c r="T18" s="2">
        <f>[1]CHN!T18-[1]CHN!$E18</f>
        <v>0.41076239495416189</v>
      </c>
      <c r="U18" s="2">
        <f>[1]CHN!U18-[1]CHN!$E18</f>
        <v>0.41076239495416189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0.40568373238988897</v>
      </c>
      <c r="G19" s="2">
        <f>[1]CHN!G19-[1]CHN!$E19</f>
        <v>0.65268472191522164</v>
      </c>
      <c r="H19" s="2">
        <f>[1]CHN!H19-[1]CHN!$E19</f>
        <v>0.58771566497304661</v>
      </c>
      <c r="I19" s="2">
        <f>[1]CHN!I19-[1]CHN!$E19</f>
        <v>0.58771566497304661</v>
      </c>
      <c r="J19" s="2">
        <f>[1]CHN!J19-[1]CHN!$E19</f>
        <v>0.58771566497304661</v>
      </c>
      <c r="K19" s="2">
        <f>[1]CHN!K19-[1]CHN!$E19</f>
        <v>0.58771566497304661</v>
      </c>
      <c r="L19" s="2">
        <f>[1]CHN!L19-[1]CHN!$E19</f>
        <v>0.58771566497304661</v>
      </c>
      <c r="M19" s="2">
        <f>[1]CHN!M19-[1]CHN!$E19</f>
        <v>0.58771566497304661</v>
      </c>
      <c r="N19" s="2">
        <f>[1]CHN!N19-[1]CHN!$E19</f>
        <v>0.58771566497304661</v>
      </c>
      <c r="O19" s="2">
        <f>[1]CHN!O19-[1]CHN!$E19</f>
        <v>0.58771566497304661</v>
      </c>
      <c r="P19" s="2">
        <f>[1]CHN!P19-[1]CHN!$E19</f>
        <v>0.58771566497304661</v>
      </c>
      <c r="Q19" s="2">
        <f>[1]CHN!Q19-[1]CHN!$E19</f>
        <v>0.58771566497304661</v>
      </c>
      <c r="R19" s="2">
        <f>[1]CHN!R19-[1]CHN!$E19</f>
        <v>0.58771566497304661</v>
      </c>
      <c r="S19" s="2">
        <f>[1]CHN!S19-[1]CHN!$E19</f>
        <v>0.58771566497304661</v>
      </c>
      <c r="T19" s="2">
        <f>[1]CHN!T19-[1]CHN!$E19</f>
        <v>0.58771566497304661</v>
      </c>
      <c r="U19" s="2">
        <f>[1]CHN!U19-[1]CHN!$E19</f>
        <v>0.58771566497304661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0.37160640246037246</v>
      </c>
      <c r="G20" s="2">
        <f>[1]CHN!G20-[1]CHN!$E20</f>
        <v>0.60901309658959235</v>
      </c>
      <c r="H20" s="2">
        <f>[1]CHN!H20-[1]CHN!$E20</f>
        <v>0.5432599381319676</v>
      </c>
      <c r="I20" s="2">
        <f>[1]CHN!I20-[1]CHN!$E20</f>
        <v>0.48648766878451966</v>
      </c>
      <c r="J20" s="2">
        <f>[1]CHN!J20-[1]CHN!$E20</f>
        <v>0.48648766878451966</v>
      </c>
      <c r="K20" s="2">
        <f>[1]CHN!K20-[1]CHN!$E20</f>
        <v>0.48648766878451966</v>
      </c>
      <c r="L20" s="2">
        <f>[1]CHN!L20-[1]CHN!$E20</f>
        <v>0.48648766878451966</v>
      </c>
      <c r="M20" s="2">
        <f>[1]CHN!M20-[1]CHN!$E20</f>
        <v>0.48648766878451966</v>
      </c>
      <c r="N20" s="2">
        <f>[1]CHN!N20-[1]CHN!$E20</f>
        <v>0.48648766878451966</v>
      </c>
      <c r="O20" s="2">
        <f>[1]CHN!O20-[1]CHN!$E20</f>
        <v>0.48648766878451966</v>
      </c>
      <c r="P20" s="2">
        <f>[1]CHN!P20-[1]CHN!$E20</f>
        <v>0.48648766878451966</v>
      </c>
      <c r="Q20" s="2">
        <f>[1]CHN!Q20-[1]CHN!$E20</f>
        <v>0.48648766878451966</v>
      </c>
      <c r="R20" s="2">
        <f>[1]CHN!R20-[1]CHN!$E20</f>
        <v>0.48648766878451966</v>
      </c>
      <c r="S20" s="2">
        <f>[1]CHN!S20-[1]CHN!$E20</f>
        <v>0.48648766878451966</v>
      </c>
      <c r="T20" s="2">
        <f>[1]CHN!T20-[1]CHN!$E20</f>
        <v>0.48648766878451966</v>
      </c>
      <c r="U20" s="2">
        <f>[1]CHN!U20-[1]CHN!$E20</f>
        <v>0.48648766878451966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0.35862898047327008</v>
      </c>
      <c r="G21" s="2">
        <f>[1]CHN!G21-[1]CHN!$E21</f>
        <v>0.60619286837774666</v>
      </c>
      <c r="H21" s="2">
        <f>[1]CHN!H21-[1]CHN!$E21</f>
        <v>0.54941954778215063</v>
      </c>
      <c r="I21" s="2">
        <f>[1]CHN!I21-[1]CHN!$E21</f>
        <v>0.54941954778215063</v>
      </c>
      <c r="J21" s="2">
        <f>[1]CHN!J21-[1]CHN!$E21</f>
        <v>0.54941954778215063</v>
      </c>
      <c r="K21" s="2">
        <f>[1]CHN!K21-[1]CHN!$E21</f>
        <v>0.54941954778215063</v>
      </c>
      <c r="L21" s="2">
        <f>[1]CHN!L21-[1]CHN!$E21</f>
        <v>0.54941954778215063</v>
      </c>
      <c r="M21" s="2">
        <f>[1]CHN!M21-[1]CHN!$E21</f>
        <v>0.54941954778215063</v>
      </c>
      <c r="N21" s="2">
        <f>[1]CHN!N21-[1]CHN!$E21</f>
        <v>0.54941954778215063</v>
      </c>
      <c r="O21" s="2">
        <f>[1]CHN!O21-[1]CHN!$E21</f>
        <v>0.54941954778215063</v>
      </c>
      <c r="P21" s="2">
        <f>[1]CHN!P21-[1]CHN!$E21</f>
        <v>0.54941954778215063</v>
      </c>
      <c r="Q21" s="2">
        <f>[1]CHN!Q21-[1]CHN!$E21</f>
        <v>0.54941954778215063</v>
      </c>
      <c r="R21" s="2">
        <f>[1]CHN!R21-[1]CHN!$E21</f>
        <v>0.54941954778215063</v>
      </c>
      <c r="S21" s="2">
        <f>[1]CHN!S21-[1]CHN!$E21</f>
        <v>0.54941954778215063</v>
      </c>
      <c r="T21" s="2">
        <f>[1]CHN!T21-[1]CHN!$E21</f>
        <v>0.54941954778215063</v>
      </c>
      <c r="U21" s="2">
        <f>[1]CHN!U21-[1]CHN!$E21</f>
        <v>0.54941954778215063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0.3052439426691933</v>
      </c>
      <c r="G22" s="2">
        <f>[1]CHN!G22-[1]CHN!$E22</f>
        <v>0.5086074091136652</v>
      </c>
      <c r="H22" s="2">
        <f>[1]CHN!H22-[1]CHN!$E22</f>
        <v>0.45817694414748189</v>
      </c>
      <c r="I22" s="2">
        <f>[1]CHN!I22-[1]CHN!$E22</f>
        <v>0.40723707609208759</v>
      </c>
      <c r="J22" s="2">
        <f>[1]CHN!J22-[1]CHN!$E22</f>
        <v>0.40723707609208759</v>
      </c>
      <c r="K22" s="2">
        <f>[1]CHN!K22-[1]CHN!$E22</f>
        <v>0.40723707609208759</v>
      </c>
      <c r="L22" s="2">
        <f>[1]CHN!L22-[1]CHN!$E22</f>
        <v>0.40723707609208759</v>
      </c>
      <c r="M22" s="2">
        <f>[1]CHN!M22-[1]CHN!$E22</f>
        <v>0.40723707609208759</v>
      </c>
      <c r="N22" s="2">
        <f>[1]CHN!N22-[1]CHN!$E22</f>
        <v>0.40723707609208759</v>
      </c>
      <c r="O22" s="2">
        <f>[1]CHN!O22-[1]CHN!$E22</f>
        <v>0.40723707609208759</v>
      </c>
      <c r="P22" s="2">
        <f>[1]CHN!P22-[1]CHN!$E22</f>
        <v>0.40723707609208759</v>
      </c>
      <c r="Q22" s="2">
        <f>[1]CHN!Q22-[1]CHN!$E22</f>
        <v>0.40723707609208759</v>
      </c>
      <c r="R22" s="2">
        <f>[1]CHN!R22-[1]CHN!$E22</f>
        <v>0.40723707609208759</v>
      </c>
      <c r="S22" s="2">
        <f>[1]CHN!S22-[1]CHN!$E22</f>
        <v>0.40723707609208759</v>
      </c>
      <c r="T22" s="2">
        <f>[1]CHN!T22-[1]CHN!$E22</f>
        <v>0.40723707609208759</v>
      </c>
      <c r="U22" s="2">
        <f>[1]CHN!U22-[1]CHN!$E22</f>
        <v>0.40723707609208759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0.30852061056316415</v>
      </c>
      <c r="G23" s="2">
        <f>[1]CHN!G23-[1]CHN!$E23</f>
        <v>0.51629280571194158</v>
      </c>
      <c r="H23" s="2">
        <f>[1]CHN!H23-[1]CHN!$E23</f>
        <v>0.46643437300394908</v>
      </c>
      <c r="I23" s="2">
        <f>[1]CHN!I23-[1]CHN!$E23</f>
        <v>0.43041728095300869</v>
      </c>
      <c r="J23" s="2">
        <f>[1]CHN!J23-[1]CHN!$E23</f>
        <v>0.40257109549355619</v>
      </c>
      <c r="K23" s="2">
        <f>[1]CHN!K23-[1]CHN!$E23</f>
        <v>0.38202631162639022</v>
      </c>
      <c r="L23" s="2">
        <f>[1]CHN!L23-[1]CHN!$E23</f>
        <v>0.38202631162639022</v>
      </c>
      <c r="M23" s="2">
        <f>[1]CHN!M23-[1]CHN!$E23</f>
        <v>0.38202631162639022</v>
      </c>
      <c r="N23" s="2">
        <f>[1]CHN!N23-[1]CHN!$E23</f>
        <v>0.38202631162639022</v>
      </c>
      <c r="O23" s="2">
        <f>[1]CHN!O23-[1]CHN!$E23</f>
        <v>0.38202631162639022</v>
      </c>
      <c r="P23" s="2">
        <f>[1]CHN!P23-[1]CHN!$E23</f>
        <v>0.38202631162639022</v>
      </c>
      <c r="Q23" s="2">
        <f>[1]CHN!Q23-[1]CHN!$E23</f>
        <v>0.38202631162639022</v>
      </c>
      <c r="R23" s="2">
        <f>[1]CHN!R23-[1]CHN!$E23</f>
        <v>0.38202631162639022</v>
      </c>
      <c r="S23" s="2">
        <f>[1]CHN!S23-[1]CHN!$E23</f>
        <v>0.38202631162639022</v>
      </c>
      <c r="T23" s="2">
        <f>[1]CHN!T23-[1]CHN!$E23</f>
        <v>0.38202631162639022</v>
      </c>
      <c r="U23" s="2">
        <f>[1]CHN!U23-[1]CHN!$E23</f>
        <v>0.38202631162639022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0.4091356721827708</v>
      </c>
      <c r="G24" s="2">
        <f>[1]CHN!G24-[1]CHN!$E24</f>
        <v>0.65045983779745598</v>
      </c>
      <c r="H24" s="2">
        <f>[1]CHN!H24-[1]CHN!$E24</f>
        <v>0.59320253661729794</v>
      </c>
      <c r="I24" s="2">
        <f>[1]CHN!I24-[1]CHN!$E24</f>
        <v>0.55140711049421043</v>
      </c>
      <c r="J24" s="2">
        <f>[1]CHN!J24-[1]CHN!$E24</f>
        <v>0.55140711049421043</v>
      </c>
      <c r="K24" s="2">
        <f>[1]CHN!K24-[1]CHN!$E24</f>
        <v>0.55140711049421043</v>
      </c>
      <c r="L24" s="2">
        <f>[1]CHN!L24-[1]CHN!$E24</f>
        <v>0.55140711049421043</v>
      </c>
      <c r="M24" s="2">
        <f>[1]CHN!M24-[1]CHN!$E24</f>
        <v>0.55140711049421043</v>
      </c>
      <c r="N24" s="2">
        <f>[1]CHN!N24-[1]CHN!$E24</f>
        <v>0.55140711049421043</v>
      </c>
      <c r="O24" s="2">
        <f>[1]CHN!O24-[1]CHN!$E24</f>
        <v>0.55140711049421043</v>
      </c>
      <c r="P24" s="2">
        <f>[1]CHN!P24-[1]CHN!$E24</f>
        <v>0.55140711049421043</v>
      </c>
      <c r="Q24" s="2">
        <f>[1]CHN!Q24-[1]CHN!$E24</f>
        <v>0.55140711049421043</v>
      </c>
      <c r="R24" s="2">
        <f>[1]CHN!R24-[1]CHN!$E24</f>
        <v>0.55140711049421043</v>
      </c>
      <c r="S24" s="2">
        <f>[1]CHN!S24-[1]CHN!$E24</f>
        <v>0.55140711049421043</v>
      </c>
      <c r="T24" s="2">
        <f>[1]CHN!T24-[1]CHN!$E24</f>
        <v>0.55140711049421043</v>
      </c>
      <c r="U24" s="2">
        <f>[1]CHN!U24-[1]CHN!$E24</f>
        <v>0.55140711049421043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0.40397366426316239</v>
      </c>
      <c r="G25" s="2">
        <f>[1]CHN!G25-[1]CHN!$E25</f>
        <v>0.67983953749714487</v>
      </c>
      <c r="H25" s="2">
        <f>[1]CHN!H25-[1]CHN!$E25</f>
        <v>0.61983620071393375</v>
      </c>
      <c r="I25" s="2">
        <f>[1]CHN!I25-[1]CHN!$E25</f>
        <v>0.5669291797751157</v>
      </c>
      <c r="J25" s="2">
        <f>[1]CHN!J25-[1]CHN!$E25</f>
        <v>0.5669291797751157</v>
      </c>
      <c r="K25" s="2">
        <f>[1]CHN!K25-[1]CHN!$E25</f>
        <v>0.5669291797751157</v>
      </c>
      <c r="L25" s="2">
        <f>[1]CHN!L25-[1]CHN!$E25</f>
        <v>0.5669291797751157</v>
      </c>
      <c r="M25" s="2">
        <f>[1]CHN!M25-[1]CHN!$E25</f>
        <v>0.5669291797751157</v>
      </c>
      <c r="N25" s="2">
        <f>[1]CHN!N25-[1]CHN!$E25</f>
        <v>0.5669291797751157</v>
      </c>
      <c r="O25" s="2">
        <f>[1]CHN!O25-[1]CHN!$E25</f>
        <v>0.5669291797751157</v>
      </c>
      <c r="P25" s="2">
        <f>[1]CHN!P25-[1]CHN!$E25</f>
        <v>0.5669291797751157</v>
      </c>
      <c r="Q25" s="2">
        <f>[1]CHN!Q25-[1]CHN!$E25</f>
        <v>0.5669291797751157</v>
      </c>
      <c r="R25" s="2">
        <f>[1]CHN!R25-[1]CHN!$E25</f>
        <v>0.5669291797751157</v>
      </c>
      <c r="S25" s="2">
        <f>[1]CHN!S25-[1]CHN!$E25</f>
        <v>0.5669291797751157</v>
      </c>
      <c r="T25" s="2">
        <f>[1]CHN!T25-[1]CHN!$E25</f>
        <v>0.5669291797751157</v>
      </c>
      <c r="U25" s="2">
        <f>[1]CHN!U25-[1]CHN!$E25</f>
        <v>0.5669291797751157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0.30775715795371639</v>
      </c>
      <c r="G26" s="2">
        <f>[1]CHN!G26-[1]CHN!$E26</f>
        <v>0.46993976688943917</v>
      </c>
      <c r="H26" s="2">
        <f>[1]CHN!H26-[1]CHN!$E26</f>
        <v>0.43690718769582304</v>
      </c>
      <c r="I26" s="2">
        <f>[1]CHN!I26-[1]CHN!$E26</f>
        <v>0.40934968690945084</v>
      </c>
      <c r="J26" s="2">
        <f>[1]CHN!J26-[1]CHN!$E26</f>
        <v>0.38133063184355365</v>
      </c>
      <c r="K26" s="2">
        <f>[1]CHN!K26-[1]CHN!$E26</f>
        <v>0.38133063184355365</v>
      </c>
      <c r="L26" s="2">
        <f>[1]CHN!L26-[1]CHN!$E26</f>
        <v>0.38133063184355365</v>
      </c>
      <c r="M26" s="2">
        <f>[1]CHN!M26-[1]CHN!$E26</f>
        <v>0.38133063184355365</v>
      </c>
      <c r="N26" s="2">
        <f>[1]CHN!N26-[1]CHN!$E26</f>
        <v>0.38133063184355365</v>
      </c>
      <c r="O26" s="2">
        <f>[1]CHN!O26-[1]CHN!$E26</f>
        <v>0.38133063184355365</v>
      </c>
      <c r="P26" s="2">
        <f>[1]CHN!P26-[1]CHN!$E26</f>
        <v>0.38133063184355365</v>
      </c>
      <c r="Q26" s="2">
        <f>[1]CHN!Q26-[1]CHN!$E26</f>
        <v>0.38133063184355365</v>
      </c>
      <c r="R26" s="2">
        <f>[1]CHN!R26-[1]CHN!$E26</f>
        <v>0.38133063184355365</v>
      </c>
      <c r="S26" s="2">
        <f>[1]CHN!S26-[1]CHN!$E26</f>
        <v>0.38133063184355365</v>
      </c>
      <c r="T26" s="2">
        <f>[1]CHN!T26-[1]CHN!$E26</f>
        <v>0.38133063184355365</v>
      </c>
      <c r="U26" s="2">
        <f>[1]CHN!U26-[1]CHN!$E26</f>
        <v>0.38133063184355365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0.43106226283146043</v>
      </c>
      <c r="G27" s="2">
        <f>[1]CHN!G27-[1]CHN!$E27</f>
        <v>0.76632429094340182</v>
      </c>
      <c r="H27" s="2">
        <f>[1]CHN!H27-[1]CHN!$E27</f>
        <v>0.69655696798227495</v>
      </c>
      <c r="I27" s="2">
        <f>[1]CHN!I27-[1]CHN!$E27</f>
        <v>0.63552689959604436</v>
      </c>
      <c r="J27" s="2">
        <f>[1]CHN!J27-[1]CHN!$E27</f>
        <v>0.58473904984688829</v>
      </c>
      <c r="K27" s="2">
        <f>[1]CHN!K27-[1]CHN!$E27</f>
        <v>0.58473904984688829</v>
      </c>
      <c r="L27" s="2">
        <f>[1]CHN!L27-[1]CHN!$E27</f>
        <v>0.56022234059449261</v>
      </c>
      <c r="M27" s="2">
        <f>[1]CHN!M27-[1]CHN!$E27</f>
        <v>0.53627110941303613</v>
      </c>
      <c r="N27" s="2">
        <f>[1]CHN!N27-[1]CHN!$E27</f>
        <v>0.51700245281040225</v>
      </c>
      <c r="O27" s="2">
        <f>[1]CHN!O27-[1]CHN!$E27</f>
        <v>0.50048348097871553</v>
      </c>
      <c r="P27" s="2">
        <f>[1]CHN!P27-[1]CHN!$E27</f>
        <v>0.48698583663721706</v>
      </c>
      <c r="Q27" s="2">
        <f>[1]CHN!Q27-[1]CHN!$E27</f>
        <v>0.47607211780567127</v>
      </c>
      <c r="R27" s="2">
        <f>[1]CHN!R27-[1]CHN!$E27</f>
        <v>0.46629329278886189</v>
      </c>
      <c r="S27" s="2">
        <f>[1]CHN!S27-[1]CHN!$E27</f>
        <v>0.45826678064261728</v>
      </c>
      <c r="T27" s="2">
        <f>[1]CHN!T27-[1]CHN!$E27</f>
        <v>0.45195183737712341</v>
      </c>
      <c r="U27" s="2">
        <f>[1]CHN!U27-[1]CHN!$E27</f>
        <v>0.44583927272961432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0.43371605393318191</v>
      </c>
      <c r="G28" s="2">
        <f>[1]CHN!G28-[1]CHN!$E28</f>
        <v>0.68770226443348292</v>
      </c>
      <c r="H28" s="2">
        <f>[1]CHN!H28-[1]CHN!$E28</f>
        <v>0.6188974234345892</v>
      </c>
      <c r="I28" s="2">
        <f>[1]CHN!I28-[1]CHN!$E28</f>
        <v>0.56663395016605023</v>
      </c>
      <c r="J28" s="2">
        <f>[1]CHN!J28-[1]CHN!$E28</f>
        <v>0.56663395016605023</v>
      </c>
      <c r="K28" s="2">
        <f>[1]CHN!K28-[1]CHN!$E28</f>
        <v>0.56663395016605023</v>
      </c>
      <c r="L28" s="2">
        <f>[1]CHN!L28-[1]CHN!$E28</f>
        <v>0.56663395016605023</v>
      </c>
      <c r="M28" s="2">
        <f>[1]CHN!M28-[1]CHN!$E28</f>
        <v>0.56663395016605023</v>
      </c>
      <c r="N28" s="2">
        <f>[1]CHN!N28-[1]CHN!$E28</f>
        <v>0.56663395016605023</v>
      </c>
      <c r="O28" s="2">
        <f>[1]CHN!O28-[1]CHN!$E28</f>
        <v>0.56663395016605023</v>
      </c>
      <c r="P28" s="2">
        <f>[1]CHN!P28-[1]CHN!$E28</f>
        <v>0.56663395016605023</v>
      </c>
      <c r="Q28" s="2">
        <f>[1]CHN!Q28-[1]CHN!$E28</f>
        <v>0.56663395016605023</v>
      </c>
      <c r="R28" s="2">
        <f>[1]CHN!R28-[1]CHN!$E28</f>
        <v>0.56663395016605023</v>
      </c>
      <c r="S28" s="2">
        <f>[1]CHN!S28-[1]CHN!$E28</f>
        <v>0.56663395016605023</v>
      </c>
      <c r="T28" s="2">
        <f>[1]CHN!T28-[1]CHN!$E28</f>
        <v>0.56663395016605023</v>
      </c>
      <c r="U28" s="2">
        <f>[1]CHN!U28-[1]CHN!$E28</f>
        <v>0.56663395016605023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0.34913211760132867</v>
      </c>
      <c r="G29" s="2">
        <f>[1]CHN!G29-[1]CHN!$E29</f>
        <v>0.56164934418444545</v>
      </c>
      <c r="H29" s="2">
        <f>[1]CHN!H29-[1]CHN!$E29</f>
        <v>0.51290430767915041</v>
      </c>
      <c r="I29" s="2">
        <f>[1]CHN!I29-[1]CHN!$E29</f>
        <v>0.47696534352147069</v>
      </c>
      <c r="J29" s="2">
        <f>[1]CHN!J29-[1]CHN!$E29</f>
        <v>0.44163573868198114</v>
      </c>
      <c r="K29" s="2">
        <f>[1]CHN!K29-[1]CHN!$E29</f>
        <v>0.44163573868198114</v>
      </c>
      <c r="L29" s="2">
        <f>[1]CHN!L29-[1]CHN!$E29</f>
        <v>0.44163573868198114</v>
      </c>
      <c r="M29" s="2">
        <f>[1]CHN!M29-[1]CHN!$E29</f>
        <v>0.44163573868198114</v>
      </c>
      <c r="N29" s="2">
        <f>[1]CHN!N29-[1]CHN!$E29</f>
        <v>0.44163573868198114</v>
      </c>
      <c r="O29" s="2">
        <f>[1]CHN!O29-[1]CHN!$E29</f>
        <v>0.44163573868198114</v>
      </c>
      <c r="P29" s="2">
        <f>[1]CHN!P29-[1]CHN!$E29</f>
        <v>0.44163573868198114</v>
      </c>
      <c r="Q29" s="2">
        <f>[1]CHN!Q29-[1]CHN!$E29</f>
        <v>0.44163573868198114</v>
      </c>
      <c r="R29" s="2">
        <f>[1]CHN!R29-[1]CHN!$E29</f>
        <v>0.44163573868198114</v>
      </c>
      <c r="S29" s="2">
        <f>[1]CHN!S29-[1]CHN!$E29</f>
        <v>0.44163573868198114</v>
      </c>
      <c r="T29" s="2">
        <f>[1]CHN!T29-[1]CHN!$E29</f>
        <v>0.44163573868198114</v>
      </c>
      <c r="U29" s="2">
        <f>[1]CHN!U29-[1]CHN!$E29</f>
        <v>0.44163573868198114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0.3656172239557236</v>
      </c>
      <c r="G30" s="2">
        <f>[1]CHN!G30-[1]CHN!$E30</f>
        <v>0.57923406231699914</v>
      </c>
      <c r="H30" s="2">
        <f>[1]CHN!H30-[1]CHN!$E30</f>
        <v>0.53515160688172614</v>
      </c>
      <c r="I30" s="2">
        <f>[1]CHN!I30-[1]CHN!$E30</f>
        <v>0.49867058949490684</v>
      </c>
      <c r="J30" s="2">
        <f>[1]CHN!J30-[1]CHN!$E30</f>
        <v>0.46789823467923952</v>
      </c>
      <c r="K30" s="2">
        <f>[1]CHN!K30-[1]CHN!$E30</f>
        <v>0.46789823467923952</v>
      </c>
      <c r="L30" s="2">
        <f>[1]CHN!L30-[1]CHN!$E30</f>
        <v>0.46789823467923952</v>
      </c>
      <c r="M30" s="2">
        <f>[1]CHN!M30-[1]CHN!$E30</f>
        <v>0.46789823467923952</v>
      </c>
      <c r="N30" s="2">
        <f>[1]CHN!N30-[1]CHN!$E30</f>
        <v>0.46789823467923952</v>
      </c>
      <c r="O30" s="2">
        <f>[1]CHN!O30-[1]CHN!$E30</f>
        <v>0.46789823467923952</v>
      </c>
      <c r="P30" s="2">
        <f>[1]CHN!P30-[1]CHN!$E30</f>
        <v>0.46789823467923952</v>
      </c>
      <c r="Q30" s="2">
        <f>[1]CHN!Q30-[1]CHN!$E30</f>
        <v>0.46789823467923952</v>
      </c>
      <c r="R30" s="2">
        <f>[1]CHN!R30-[1]CHN!$E30</f>
        <v>0.46789823467923952</v>
      </c>
      <c r="S30" s="2">
        <f>[1]CHN!S30-[1]CHN!$E30</f>
        <v>0.46789823467923952</v>
      </c>
      <c r="T30" s="2">
        <f>[1]CHN!T30-[1]CHN!$E30</f>
        <v>0.46789823467923952</v>
      </c>
      <c r="U30" s="2">
        <f>[1]CHN!U30-[1]CHN!$E30</f>
        <v>0.46789823467923952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0.35053230709004879</v>
      </c>
      <c r="G31" s="2">
        <f>[1]CHN!G31-[1]CHN!$E31</f>
        <v>0.54714220818777903</v>
      </c>
      <c r="H31" s="2">
        <f>[1]CHN!H31-[1]CHN!$E31</f>
        <v>0.49315547826236639</v>
      </c>
      <c r="I31" s="2">
        <f>[1]CHN!I31-[1]CHN!$E31</f>
        <v>0.49315547826236639</v>
      </c>
      <c r="J31" s="2">
        <f>[1]CHN!J31-[1]CHN!$E31</f>
        <v>0.49315547826236639</v>
      </c>
      <c r="K31" s="2">
        <f>[1]CHN!K31-[1]CHN!$E31</f>
        <v>0.49315547826236639</v>
      </c>
      <c r="L31" s="2">
        <f>[1]CHN!L31-[1]CHN!$E31</f>
        <v>0.49315547826236639</v>
      </c>
      <c r="M31" s="2">
        <f>[1]CHN!M31-[1]CHN!$E31</f>
        <v>0.49315547826236639</v>
      </c>
      <c r="N31" s="2">
        <f>[1]CHN!N31-[1]CHN!$E31</f>
        <v>0.49315547826236639</v>
      </c>
      <c r="O31" s="2">
        <f>[1]CHN!O31-[1]CHN!$E31</f>
        <v>0.49315547826236639</v>
      </c>
      <c r="P31" s="2">
        <f>[1]CHN!P31-[1]CHN!$E31</f>
        <v>0.49315547826236639</v>
      </c>
      <c r="Q31" s="2">
        <f>[1]CHN!Q31-[1]CHN!$E31</f>
        <v>0.49315547826236639</v>
      </c>
      <c r="R31" s="2">
        <f>[1]CHN!R31-[1]CHN!$E31</f>
        <v>0.49315547826236639</v>
      </c>
      <c r="S31" s="2">
        <f>[1]CHN!S31-[1]CHN!$E31</f>
        <v>0.49315547826236639</v>
      </c>
      <c r="T31" s="2">
        <f>[1]CHN!T31-[1]CHN!$E31</f>
        <v>0.49315547826236639</v>
      </c>
      <c r="U31" s="2">
        <f>[1]CHN!U31-[1]CHN!$E31</f>
        <v>0.49315547826236639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0.36431333565707291</v>
      </c>
      <c r="G32" s="2">
        <f>[1]CHN!G32-[1]CHN!$E32</f>
        <v>0.61813575759944683</v>
      </c>
      <c r="H32" s="2">
        <f>[1]CHN!H32-[1]CHN!$E32</f>
        <v>0.54728695356897106</v>
      </c>
      <c r="I32" s="2">
        <f>[1]CHN!I32-[1]CHN!$E32</f>
        <v>0.50103284039582263</v>
      </c>
      <c r="J32" s="2">
        <f>[1]CHN!J32-[1]CHN!$E32</f>
        <v>0.45192798507244447</v>
      </c>
      <c r="K32" s="2">
        <f>[1]CHN!K32-[1]CHN!$E32</f>
        <v>0.45192798507244447</v>
      </c>
      <c r="L32" s="2">
        <f>[1]CHN!L32-[1]CHN!$E32</f>
        <v>0.45192798507244447</v>
      </c>
      <c r="M32" s="2">
        <f>[1]CHN!M32-[1]CHN!$E32</f>
        <v>0.45192798507244447</v>
      </c>
      <c r="N32" s="2">
        <f>[1]CHN!N32-[1]CHN!$E32</f>
        <v>0.45192798507244447</v>
      </c>
      <c r="O32" s="2">
        <f>[1]CHN!O32-[1]CHN!$E32</f>
        <v>0.45192798507244447</v>
      </c>
      <c r="P32" s="2">
        <f>[1]CHN!P32-[1]CHN!$E32</f>
        <v>0.45192798507244447</v>
      </c>
      <c r="Q32" s="2">
        <f>[1]CHN!Q32-[1]CHN!$E32</f>
        <v>0.45192798507244447</v>
      </c>
      <c r="R32" s="2">
        <f>[1]CHN!R32-[1]CHN!$E32</f>
        <v>0.45192798507244447</v>
      </c>
      <c r="S32" s="2">
        <f>[1]CHN!S32-[1]CHN!$E32</f>
        <v>0.45192798507244447</v>
      </c>
      <c r="T32" s="2">
        <f>[1]CHN!T32-[1]CHN!$E32</f>
        <v>0.45192798507244447</v>
      </c>
      <c r="U32" s="2">
        <f>[1]CHN!U32-[1]CHN!$E32</f>
        <v>0.45192798507244447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0.35006973929972673</v>
      </c>
      <c r="G33" s="2">
        <f>[1]CHN!G33-[1]CHN!$E33</f>
        <v>0.62658986857027799</v>
      </c>
      <c r="H33" s="2">
        <f>[1]CHN!H33-[1]CHN!$E33</f>
        <v>0.57145256757627294</v>
      </c>
      <c r="I33" s="2">
        <f>[1]CHN!I33-[1]CHN!$E33</f>
        <v>0.52319479754348208</v>
      </c>
      <c r="J33" s="2">
        <f>[1]CHN!J33-[1]CHN!$E33</f>
        <v>0.48117370477558552</v>
      </c>
      <c r="K33" s="2">
        <f>[1]CHN!K33-[1]CHN!$E33</f>
        <v>0.48117370477558552</v>
      </c>
      <c r="L33" s="2">
        <f>[1]CHN!L33-[1]CHN!$E33</f>
        <v>0.48117370477558552</v>
      </c>
      <c r="M33" s="2">
        <f>[1]CHN!M33-[1]CHN!$E33</f>
        <v>0.48117370477558552</v>
      </c>
      <c r="N33" s="2">
        <f>[1]CHN!N33-[1]CHN!$E33</f>
        <v>0.48117370477558552</v>
      </c>
      <c r="O33" s="2">
        <f>[1]CHN!O33-[1]CHN!$E33</f>
        <v>0.48117370477558552</v>
      </c>
      <c r="P33" s="2">
        <f>[1]CHN!P33-[1]CHN!$E33</f>
        <v>0.48117370477558552</v>
      </c>
      <c r="Q33" s="2">
        <f>[1]CHN!Q33-[1]CHN!$E33</f>
        <v>0.48117370477558552</v>
      </c>
      <c r="R33" s="2">
        <f>[1]CHN!R33-[1]CHN!$E33</f>
        <v>0.48117370477558552</v>
      </c>
      <c r="S33" s="2">
        <f>[1]CHN!S33-[1]CHN!$E33</f>
        <v>0.48117370477558552</v>
      </c>
      <c r="T33" s="2">
        <f>[1]CHN!T33-[1]CHN!$E33</f>
        <v>0.48117370477558552</v>
      </c>
      <c r="U33" s="2">
        <f>[1]CHN!U33-[1]CHN!$E33</f>
        <v>0.48117370477558552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0.3207429428344426</v>
      </c>
      <c r="G34" s="2">
        <f>[1]CHN!G34-[1]CHN!$E34</f>
        <v>0.49880559893475152</v>
      </c>
      <c r="H34" s="2">
        <f>[1]CHN!H34-[1]CHN!$E34</f>
        <v>0.45748265349914163</v>
      </c>
      <c r="I34" s="2">
        <f>[1]CHN!I34-[1]CHN!$E34</f>
        <v>0.4211502917757457</v>
      </c>
      <c r="J34" s="2">
        <f>[1]CHN!J34-[1]CHN!$E34</f>
        <v>0.4211502917757457</v>
      </c>
      <c r="K34" s="2">
        <f>[1]CHN!K34-[1]CHN!$E34</f>
        <v>0.4211502917757457</v>
      </c>
      <c r="L34" s="2">
        <f>[1]CHN!L34-[1]CHN!$E34</f>
        <v>0.4211502917757457</v>
      </c>
      <c r="M34" s="2">
        <f>[1]CHN!M34-[1]CHN!$E34</f>
        <v>0.4211502917757457</v>
      </c>
      <c r="N34" s="2">
        <f>[1]CHN!N34-[1]CHN!$E34</f>
        <v>0.4211502917757457</v>
      </c>
      <c r="O34" s="2">
        <f>[1]CHN!O34-[1]CHN!$E34</f>
        <v>0.4211502917757457</v>
      </c>
      <c r="P34" s="2">
        <f>[1]CHN!P34-[1]CHN!$E34</f>
        <v>0.4211502917757457</v>
      </c>
      <c r="Q34" s="2">
        <f>[1]CHN!Q34-[1]CHN!$E34</f>
        <v>0.4211502917757457</v>
      </c>
      <c r="R34" s="2">
        <f>[1]CHN!R34-[1]CHN!$E34</f>
        <v>0.4211502917757457</v>
      </c>
      <c r="S34" s="2">
        <f>[1]CHN!S34-[1]CHN!$E34</f>
        <v>0.4211502917757457</v>
      </c>
      <c r="T34" s="2">
        <f>[1]CHN!T34-[1]CHN!$E34</f>
        <v>0.4211502917757457</v>
      </c>
      <c r="U34" s="2">
        <f>[1]CHN!U34-[1]CHN!$E34</f>
        <v>0.4211502917757457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0.35343295575177081</v>
      </c>
      <c r="G35" s="2">
        <f>[1]CHN!G35-[1]CHN!$E35</f>
        <v>0.54535763511566415</v>
      </c>
      <c r="H35" s="2">
        <f>[1]CHN!H35-[1]CHN!$E35</f>
        <v>0.50356809118494539</v>
      </c>
      <c r="I35" s="2">
        <f>[1]CHN!I35-[1]CHN!$E35</f>
        <v>0.46920716330063783</v>
      </c>
      <c r="J35" s="2">
        <f>[1]CHN!J35-[1]CHN!$E35</f>
        <v>0.43929261902039229</v>
      </c>
      <c r="K35" s="2">
        <f>[1]CHN!K35-[1]CHN!$E35</f>
        <v>0.43929261902039229</v>
      </c>
      <c r="L35" s="2">
        <f>[1]CHN!L35-[1]CHN!$E35</f>
        <v>0.43929261902039229</v>
      </c>
      <c r="M35" s="2">
        <f>[1]CHN!M35-[1]CHN!$E35</f>
        <v>0.43929261902039229</v>
      </c>
      <c r="N35" s="2">
        <f>[1]CHN!N35-[1]CHN!$E35</f>
        <v>0.43929261902039229</v>
      </c>
      <c r="O35" s="2">
        <f>[1]CHN!O35-[1]CHN!$E35</f>
        <v>0.43929261902039229</v>
      </c>
      <c r="P35" s="2">
        <f>[1]CHN!P35-[1]CHN!$E35</f>
        <v>0.43929261902039229</v>
      </c>
      <c r="Q35" s="2">
        <f>[1]CHN!Q35-[1]CHN!$E35</f>
        <v>0.43929261902039229</v>
      </c>
      <c r="R35" s="2">
        <f>[1]CHN!R35-[1]CHN!$E35</f>
        <v>0.43929261902039229</v>
      </c>
      <c r="S35" s="2">
        <f>[1]CHN!S35-[1]CHN!$E35</f>
        <v>0.43929261902039229</v>
      </c>
      <c r="T35" s="2">
        <f>[1]CHN!T35-[1]CHN!$E35</f>
        <v>0.43929261902039229</v>
      </c>
      <c r="U35" s="2">
        <f>[1]CHN!U35-[1]CHN!$E35</f>
        <v>0.43929261902039229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0.36576644098224165</v>
      </c>
      <c r="G36" s="2">
        <f>[1]CHN!G36-[1]CHN!$E36</f>
        <v>0.58813761973345891</v>
      </c>
      <c r="H36" s="2">
        <f>[1]CHN!H36-[1]CHN!$E36</f>
        <v>0.53806764334441937</v>
      </c>
      <c r="I36" s="2">
        <f>[1]CHN!I36-[1]CHN!$E36</f>
        <v>0.49543992189774144</v>
      </c>
      <c r="J36" s="2">
        <f>[1]CHN!J36-[1]CHN!$E36</f>
        <v>0.49543992189774144</v>
      </c>
      <c r="K36" s="2">
        <f>[1]CHN!K36-[1]CHN!$E36</f>
        <v>0.49543992189774144</v>
      </c>
      <c r="L36" s="2">
        <f>[1]CHN!L36-[1]CHN!$E36</f>
        <v>0.49543992189774144</v>
      </c>
      <c r="M36" s="2">
        <f>[1]CHN!M36-[1]CHN!$E36</f>
        <v>0.49543992189774144</v>
      </c>
      <c r="N36" s="2">
        <f>[1]CHN!N36-[1]CHN!$E36</f>
        <v>0.49543992189774144</v>
      </c>
      <c r="O36" s="2">
        <f>[1]CHN!O36-[1]CHN!$E36</f>
        <v>0.49543992189774144</v>
      </c>
      <c r="P36" s="2">
        <f>[1]CHN!P36-[1]CHN!$E36</f>
        <v>0.49543992189774144</v>
      </c>
      <c r="Q36" s="2">
        <f>[1]CHN!Q36-[1]CHN!$E36</f>
        <v>0.49543992189774144</v>
      </c>
      <c r="R36" s="2">
        <f>[1]CHN!R36-[1]CHN!$E36</f>
        <v>0.49543992189774144</v>
      </c>
      <c r="S36" s="2">
        <f>[1]CHN!S36-[1]CHN!$E36</f>
        <v>0.49543992189774144</v>
      </c>
      <c r="T36" s="2">
        <f>[1]CHN!T36-[1]CHN!$E36</f>
        <v>0.49543992189774144</v>
      </c>
      <c r="U36" s="2">
        <f>[1]CHN!U36-[1]CHN!$E36</f>
        <v>0.49543992189774144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0.3351329882407299</v>
      </c>
      <c r="G37" s="2">
        <f>[1]CHN!G37-[1]CHN!$E37</f>
        <v>0.52970155292538834</v>
      </c>
      <c r="H37" s="2">
        <f>[1]CHN!H37-[1]CHN!$E37</f>
        <v>0.48898853120806507</v>
      </c>
      <c r="I37" s="2">
        <f>[1]CHN!I37-[1]CHN!$E37</f>
        <v>0.4568904527121731</v>
      </c>
      <c r="J37" s="2">
        <f>[1]CHN!J37-[1]CHN!$E37</f>
        <v>0.43300149186705994</v>
      </c>
      <c r="K37" s="2">
        <f>[1]CHN!K37-[1]CHN!$E37</f>
        <v>0.43300149186705994</v>
      </c>
      <c r="L37" s="2">
        <f>[1]CHN!L37-[1]CHN!$E37</f>
        <v>0.43300149186705994</v>
      </c>
      <c r="M37" s="2">
        <f>[1]CHN!M37-[1]CHN!$E37</f>
        <v>0.43300149186705994</v>
      </c>
      <c r="N37" s="2">
        <f>[1]CHN!N37-[1]CHN!$E37</f>
        <v>0.43300149186705994</v>
      </c>
      <c r="O37" s="2">
        <f>[1]CHN!O37-[1]CHN!$E37</f>
        <v>0.43300149186705994</v>
      </c>
      <c r="P37" s="2">
        <f>[1]CHN!P37-[1]CHN!$E37</f>
        <v>0.43300149186705994</v>
      </c>
      <c r="Q37" s="2">
        <f>[1]CHN!Q37-[1]CHN!$E37</f>
        <v>0.43300149186705994</v>
      </c>
      <c r="R37" s="2">
        <f>[1]CHN!R37-[1]CHN!$E37</f>
        <v>0.43300149186705994</v>
      </c>
      <c r="S37" s="2">
        <f>[1]CHN!S37-[1]CHN!$E37</f>
        <v>0.43300149186705994</v>
      </c>
      <c r="T37" s="2">
        <f>[1]CHN!T37-[1]CHN!$E37</f>
        <v>0.43300149186705994</v>
      </c>
      <c r="U37" s="2">
        <f>[1]CHN!U37-[1]CHN!$E37</f>
        <v>0.43300149186705994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0.34005398805123832</v>
      </c>
      <c r="G38" s="2">
        <f>[1]CHN!G38-[1]CHN!$E38</f>
        <v>0.58072502980743934</v>
      </c>
      <c r="H38" s="2">
        <f>[1]CHN!H38-[1]CHN!$E38</f>
        <v>0.52090814815153408</v>
      </c>
      <c r="I38" s="2">
        <f>[1]CHN!I38-[1]CHN!$E38</f>
        <v>0.47719356211445074</v>
      </c>
      <c r="J38" s="2">
        <f>[1]CHN!J38-[1]CHN!$E38</f>
        <v>0.439671890515001</v>
      </c>
      <c r="K38" s="2">
        <f>[1]CHN!K38-[1]CHN!$E38</f>
        <v>0.439671890515001</v>
      </c>
      <c r="L38" s="2">
        <f>[1]CHN!L38-[1]CHN!$E38</f>
        <v>0.439671890515001</v>
      </c>
      <c r="M38" s="2">
        <f>[1]CHN!M38-[1]CHN!$E38</f>
        <v>0.439671890515001</v>
      </c>
      <c r="N38" s="2">
        <f>[1]CHN!N38-[1]CHN!$E38</f>
        <v>0.439671890515001</v>
      </c>
      <c r="O38" s="2">
        <f>[1]CHN!O38-[1]CHN!$E38</f>
        <v>0.439671890515001</v>
      </c>
      <c r="P38" s="2">
        <f>[1]CHN!P38-[1]CHN!$E38</f>
        <v>0.439671890515001</v>
      </c>
      <c r="Q38" s="2">
        <f>[1]CHN!Q38-[1]CHN!$E38</f>
        <v>0.439671890515001</v>
      </c>
      <c r="R38" s="2">
        <f>[1]CHN!R38-[1]CHN!$E38</f>
        <v>0.439671890515001</v>
      </c>
      <c r="S38" s="2">
        <f>[1]CHN!S38-[1]CHN!$E38</f>
        <v>0.439671890515001</v>
      </c>
      <c r="T38" s="2">
        <f>[1]CHN!T38-[1]CHN!$E38</f>
        <v>0.439671890515001</v>
      </c>
      <c r="U38" s="2">
        <f>[1]CHN!U38-[1]CHN!$E38</f>
        <v>0.439671890515001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0.43027290770658055</v>
      </c>
      <c r="G39" s="2">
        <f>[1]CHN!G39-[1]CHN!$E39</f>
        <v>0.71579279851584943</v>
      </c>
      <c r="H39" s="2">
        <f>[1]CHN!H39-[1]CHN!$E39</f>
        <v>0.65381260914122663</v>
      </c>
      <c r="I39" s="2">
        <f>[1]CHN!I39-[1]CHN!$E39</f>
        <v>0.61142052114587386</v>
      </c>
      <c r="J39" s="2">
        <f>[1]CHN!J39-[1]CHN!$E39</f>
        <v>0.57386744234204912</v>
      </c>
      <c r="K39" s="2">
        <f>[1]CHN!K39-[1]CHN!$E39</f>
        <v>0.57386744234204912</v>
      </c>
      <c r="L39" s="2">
        <f>[1]CHN!L39-[1]CHN!$E39</f>
        <v>0.57386744234204912</v>
      </c>
      <c r="M39" s="2">
        <f>[1]CHN!M39-[1]CHN!$E39</f>
        <v>0.57386744234204912</v>
      </c>
      <c r="N39" s="2">
        <f>[1]CHN!N39-[1]CHN!$E39</f>
        <v>0.57386744234204912</v>
      </c>
      <c r="O39" s="2">
        <f>[1]CHN!O39-[1]CHN!$E39</f>
        <v>0.57386744234204912</v>
      </c>
      <c r="P39" s="2">
        <f>[1]CHN!P39-[1]CHN!$E39</f>
        <v>0.57386744234204912</v>
      </c>
      <c r="Q39" s="2">
        <f>[1]CHN!Q39-[1]CHN!$E39</f>
        <v>0.57386744234204912</v>
      </c>
      <c r="R39" s="2">
        <f>[1]CHN!R39-[1]CHN!$E39</f>
        <v>0.57386744234204912</v>
      </c>
      <c r="S39" s="2">
        <f>[1]CHN!S39-[1]CHN!$E39</f>
        <v>0.57386744234204912</v>
      </c>
      <c r="T39" s="2">
        <f>[1]CHN!T39-[1]CHN!$E39</f>
        <v>0.57386744234204912</v>
      </c>
      <c r="U39" s="2">
        <f>[1]CHN!U39-[1]CHN!$E39</f>
        <v>0.57386744234204912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0.41049855097972454</v>
      </c>
      <c r="G40" s="2">
        <f>[1]CHN!G40-[1]CHN!$E40</f>
        <v>0.6554607534805541</v>
      </c>
      <c r="H40" s="2">
        <f>[1]CHN!H40-[1]CHN!$E40</f>
        <v>0.60163786511932926</v>
      </c>
      <c r="I40" s="2">
        <f>[1]CHN!I40-[1]CHN!$E40</f>
        <v>0.55898843685733368</v>
      </c>
      <c r="J40" s="2">
        <f>[1]CHN!J40-[1]CHN!$E40</f>
        <v>0.5198890624036494</v>
      </c>
      <c r="K40" s="2">
        <f>[1]CHN!K40-[1]CHN!$E40</f>
        <v>0.5198890624036494</v>
      </c>
      <c r="L40" s="2">
        <f>[1]CHN!L40-[1]CHN!$E40</f>
        <v>0.5198890624036494</v>
      </c>
      <c r="M40" s="2">
        <f>[1]CHN!M40-[1]CHN!$E40</f>
        <v>0.5198890624036494</v>
      </c>
      <c r="N40" s="2">
        <f>[1]CHN!N40-[1]CHN!$E40</f>
        <v>0.5198890624036494</v>
      </c>
      <c r="O40" s="2">
        <f>[1]CHN!O40-[1]CHN!$E40</f>
        <v>0.5198890624036494</v>
      </c>
      <c r="P40" s="2">
        <f>[1]CHN!P40-[1]CHN!$E40</f>
        <v>0.5198890624036494</v>
      </c>
      <c r="Q40" s="2">
        <f>[1]CHN!Q40-[1]CHN!$E40</f>
        <v>0.5198890624036494</v>
      </c>
      <c r="R40" s="2">
        <f>[1]CHN!R40-[1]CHN!$E40</f>
        <v>0.5198890624036494</v>
      </c>
      <c r="S40" s="2">
        <f>[1]CHN!S40-[1]CHN!$E40</f>
        <v>0.5198890624036494</v>
      </c>
      <c r="T40" s="2">
        <f>[1]CHN!T40-[1]CHN!$E40</f>
        <v>0.5198890624036494</v>
      </c>
      <c r="U40" s="2">
        <f>[1]CHN!U40-[1]CHN!$E40</f>
        <v>0.5198890624036494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0.41586244142689566</v>
      </c>
      <c r="G41" s="2">
        <f>[1]CHN!G41-[1]CHN!$E41</f>
        <v>0.65887821563998727</v>
      </c>
      <c r="H41" s="2">
        <f>[1]CHN!H41-[1]CHN!$E41</f>
        <v>0.6123033920713965</v>
      </c>
      <c r="I41" s="2">
        <f>[1]CHN!I41-[1]CHN!$E41</f>
        <v>0.57629448635489666</v>
      </c>
      <c r="J41" s="2">
        <f>[1]CHN!J41-[1]CHN!$E41</f>
        <v>0.57629448635489666</v>
      </c>
      <c r="K41" s="2">
        <f>[1]CHN!K41-[1]CHN!$E41</f>
        <v>0.57629448635489666</v>
      </c>
      <c r="L41" s="2">
        <f>[1]CHN!L41-[1]CHN!$E41</f>
        <v>0.57629448635489666</v>
      </c>
      <c r="M41" s="2">
        <f>[1]CHN!M41-[1]CHN!$E41</f>
        <v>0.57629448635489666</v>
      </c>
      <c r="N41" s="2">
        <f>[1]CHN!N41-[1]CHN!$E41</f>
        <v>0.57629448635489666</v>
      </c>
      <c r="O41" s="2">
        <f>[1]CHN!O41-[1]CHN!$E41</f>
        <v>0.57629448635489666</v>
      </c>
      <c r="P41" s="2">
        <f>[1]CHN!P41-[1]CHN!$E41</f>
        <v>0.57629448635489666</v>
      </c>
      <c r="Q41" s="2">
        <f>[1]CHN!Q41-[1]CHN!$E41</f>
        <v>0.57629448635489666</v>
      </c>
      <c r="R41" s="2">
        <f>[1]CHN!R41-[1]CHN!$E41</f>
        <v>0.57629448635489666</v>
      </c>
      <c r="S41" s="2">
        <f>[1]CHN!S41-[1]CHN!$E41</f>
        <v>0.57629448635489666</v>
      </c>
      <c r="T41" s="2">
        <f>[1]CHN!T41-[1]CHN!$E41</f>
        <v>0.57629448635489666</v>
      </c>
      <c r="U41" s="2">
        <f>[1]CHN!U41-[1]CHN!$E41</f>
        <v>0.57629448635489666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0.35012612428101875</v>
      </c>
      <c r="G42" s="2">
        <f>[1]CHN!G42-[1]CHN!$E42</f>
        <v>0.62218192233794412</v>
      </c>
      <c r="H42" s="2">
        <f>[1]CHN!H42-[1]CHN!$E42</f>
        <v>0.57207382973405174</v>
      </c>
      <c r="I42" s="2">
        <f>[1]CHN!I42-[1]CHN!$E42</f>
        <v>0.52787803514266329</v>
      </c>
      <c r="J42" s="2">
        <f>[1]CHN!J42-[1]CHN!$E42</f>
        <v>0.52787803514266329</v>
      </c>
      <c r="K42" s="2">
        <f>[1]CHN!K42-[1]CHN!$E42</f>
        <v>0.52787803514266329</v>
      </c>
      <c r="L42" s="2">
        <f>[1]CHN!L42-[1]CHN!$E42</f>
        <v>0.52787803514266329</v>
      </c>
      <c r="M42" s="2">
        <f>[1]CHN!M42-[1]CHN!$E42</f>
        <v>0.52787803514266329</v>
      </c>
      <c r="N42" s="2">
        <f>[1]CHN!N42-[1]CHN!$E42</f>
        <v>0.52787803514266329</v>
      </c>
      <c r="O42" s="2">
        <f>[1]CHN!O42-[1]CHN!$E42</f>
        <v>0.52787803514266329</v>
      </c>
      <c r="P42" s="2">
        <f>[1]CHN!P42-[1]CHN!$E42</f>
        <v>0.52787803514266329</v>
      </c>
      <c r="Q42" s="2">
        <f>[1]CHN!Q42-[1]CHN!$E42</f>
        <v>0.52787803514266329</v>
      </c>
      <c r="R42" s="2">
        <f>[1]CHN!R42-[1]CHN!$E42</f>
        <v>0.52787803514266329</v>
      </c>
      <c r="S42" s="2">
        <f>[1]CHN!S42-[1]CHN!$E42</f>
        <v>0.52787803514266329</v>
      </c>
      <c r="T42" s="2">
        <f>[1]CHN!T42-[1]CHN!$E42</f>
        <v>0.52787803514266329</v>
      </c>
      <c r="U42" s="2">
        <f>[1]CHN!U42-[1]CHN!$E42</f>
        <v>0.52787803514266329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0.37834893700050998</v>
      </c>
      <c r="G43" s="2">
        <f>[1]CHN!G43-[1]CHN!$E43</f>
        <v>0.64031054626761374</v>
      </c>
      <c r="H43" s="2">
        <f>[1]CHN!H43-[1]CHN!$E43</f>
        <v>0.56911024573241775</v>
      </c>
      <c r="I43" s="2">
        <f>[1]CHN!I43-[1]CHN!$E43</f>
        <v>0.56911024573241775</v>
      </c>
      <c r="J43" s="2">
        <f>[1]CHN!J43-[1]CHN!$E43</f>
        <v>0.56911024573241775</v>
      </c>
      <c r="K43" s="2">
        <f>[1]CHN!K43-[1]CHN!$E43</f>
        <v>0.56911024573241775</v>
      </c>
      <c r="L43" s="2">
        <f>[1]CHN!L43-[1]CHN!$E43</f>
        <v>0.56911024573241775</v>
      </c>
      <c r="M43" s="2">
        <f>[1]CHN!M43-[1]CHN!$E43</f>
        <v>0.56911024573241775</v>
      </c>
      <c r="N43" s="2">
        <f>[1]CHN!N43-[1]CHN!$E43</f>
        <v>0.56911024573241775</v>
      </c>
      <c r="O43" s="2">
        <f>[1]CHN!O43-[1]CHN!$E43</f>
        <v>0.56911024573241775</v>
      </c>
      <c r="P43" s="2">
        <f>[1]CHN!P43-[1]CHN!$E43</f>
        <v>0.56911024573241775</v>
      </c>
      <c r="Q43" s="2">
        <f>[1]CHN!Q43-[1]CHN!$E43</f>
        <v>0.56911024573241775</v>
      </c>
      <c r="R43" s="2">
        <f>[1]CHN!R43-[1]CHN!$E43</f>
        <v>0.56911024573241775</v>
      </c>
      <c r="S43" s="2">
        <f>[1]CHN!S43-[1]CHN!$E43</f>
        <v>0.56911024573241775</v>
      </c>
      <c r="T43" s="2">
        <f>[1]CHN!T43-[1]CHN!$E43</f>
        <v>0.56911024573241775</v>
      </c>
      <c r="U43" s="2">
        <f>[1]CHN!U43-[1]CHN!$E43</f>
        <v>0.56911024573241775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0.42797726461574825</v>
      </c>
      <c r="G44" s="2">
        <f>[1]CHN!G44-[1]CHN!$E44</f>
        <v>0.70468378010266974</v>
      </c>
      <c r="H44" s="2">
        <f>[1]CHN!H44-[1]CHN!$E44</f>
        <v>0.63942251052856136</v>
      </c>
      <c r="I44" s="2">
        <f>[1]CHN!I44-[1]CHN!$E44</f>
        <v>0.58558750617828537</v>
      </c>
      <c r="J44" s="2">
        <f>[1]CHN!J44-[1]CHN!$E44</f>
        <v>0.58558750617828537</v>
      </c>
      <c r="K44" s="2">
        <f>[1]CHN!K44-[1]CHN!$E44</f>
        <v>0.58558750617828537</v>
      </c>
      <c r="L44" s="2">
        <f>[1]CHN!L44-[1]CHN!$E44</f>
        <v>0.58558750617828537</v>
      </c>
      <c r="M44" s="2">
        <f>[1]CHN!M44-[1]CHN!$E44</f>
        <v>0.58558750617828537</v>
      </c>
      <c r="N44" s="2">
        <f>[1]CHN!N44-[1]CHN!$E44</f>
        <v>0.58558750617828537</v>
      </c>
      <c r="O44" s="2">
        <f>[1]CHN!O44-[1]CHN!$E44</f>
        <v>0.58558750617828537</v>
      </c>
      <c r="P44" s="2">
        <f>[1]CHN!P44-[1]CHN!$E44</f>
        <v>0.58558750617828537</v>
      </c>
      <c r="Q44" s="2">
        <f>[1]CHN!Q44-[1]CHN!$E44</f>
        <v>0.58558750617828537</v>
      </c>
      <c r="R44" s="2">
        <f>[1]CHN!R44-[1]CHN!$E44</f>
        <v>0.58558750617828537</v>
      </c>
      <c r="S44" s="2">
        <f>[1]CHN!S44-[1]CHN!$E44</f>
        <v>0.58558750617828537</v>
      </c>
      <c r="T44" s="2">
        <f>[1]CHN!T44-[1]CHN!$E44</f>
        <v>0.58558750617828537</v>
      </c>
      <c r="U44" s="2">
        <f>[1]CHN!U44-[1]CHN!$E44</f>
        <v>0.58558750617828537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0.40922913629211166</v>
      </c>
      <c r="G45" s="2">
        <f>[1]CHN!G45-[1]CHN!$E45</f>
        <v>0.63685879598085648</v>
      </c>
      <c r="H45" s="2">
        <f>[1]CHN!H45-[1]CHN!$E45</f>
        <v>0.58034985080902857</v>
      </c>
      <c r="I45" s="2">
        <f>[1]CHN!I45-[1]CHN!$E45</f>
        <v>0.52479818676766854</v>
      </c>
      <c r="J45" s="2">
        <f>[1]CHN!J45-[1]CHN!$E45</f>
        <v>0.52479818676766854</v>
      </c>
      <c r="K45" s="2">
        <f>[1]CHN!K45-[1]CHN!$E45</f>
        <v>0.52479818676766854</v>
      </c>
      <c r="L45" s="2">
        <f>[1]CHN!L45-[1]CHN!$E45</f>
        <v>0.52479818676766854</v>
      </c>
      <c r="M45" s="2">
        <f>[1]CHN!M45-[1]CHN!$E45</f>
        <v>0.52479818676766854</v>
      </c>
      <c r="N45" s="2">
        <f>[1]CHN!N45-[1]CHN!$E45</f>
        <v>0.52479818676766854</v>
      </c>
      <c r="O45" s="2">
        <f>[1]CHN!O45-[1]CHN!$E45</f>
        <v>0.52479818676766854</v>
      </c>
      <c r="P45" s="2">
        <f>[1]CHN!P45-[1]CHN!$E45</f>
        <v>0.52479818676766854</v>
      </c>
      <c r="Q45" s="2">
        <f>[1]CHN!Q45-[1]CHN!$E45</f>
        <v>0.52479818676766854</v>
      </c>
      <c r="R45" s="2">
        <f>[1]CHN!R45-[1]CHN!$E45</f>
        <v>0.52479818676766854</v>
      </c>
      <c r="S45" s="2">
        <f>[1]CHN!S45-[1]CHN!$E45</f>
        <v>0.52479818676766854</v>
      </c>
      <c r="T45" s="2">
        <f>[1]CHN!T45-[1]CHN!$E45</f>
        <v>0.52479818676766854</v>
      </c>
      <c r="U45" s="2">
        <f>[1]CHN!U45-[1]CHN!$E45</f>
        <v>0.52479818676766854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0.32772461276871923</v>
      </c>
      <c r="G46" s="2">
        <f>[1]CHN!G46-[1]CHN!$E46</f>
        <v>0.52308838159285642</v>
      </c>
      <c r="H46" s="2">
        <f>[1]CHN!H46-[1]CHN!$E46</f>
        <v>0.47543721858536969</v>
      </c>
      <c r="I46" s="2">
        <f>[1]CHN!I46-[1]CHN!$E46</f>
        <v>0.43978064216852886</v>
      </c>
      <c r="J46" s="2">
        <f>[1]CHN!J46-[1]CHN!$E46</f>
        <v>0.43978064216852886</v>
      </c>
      <c r="K46" s="2">
        <f>[1]CHN!K46-[1]CHN!$E46</f>
        <v>0.43978064216852886</v>
      </c>
      <c r="L46" s="2">
        <f>[1]CHN!L46-[1]CHN!$E46</f>
        <v>0.43978064216852886</v>
      </c>
      <c r="M46" s="2">
        <f>[1]CHN!M46-[1]CHN!$E46</f>
        <v>0.43978064216852886</v>
      </c>
      <c r="N46" s="2">
        <f>[1]CHN!N46-[1]CHN!$E46</f>
        <v>0.43978064216852886</v>
      </c>
      <c r="O46" s="2">
        <f>[1]CHN!O46-[1]CHN!$E46</f>
        <v>0.43978064216852886</v>
      </c>
      <c r="P46" s="2">
        <f>[1]CHN!P46-[1]CHN!$E46</f>
        <v>0.43978064216852886</v>
      </c>
      <c r="Q46" s="2">
        <f>[1]CHN!Q46-[1]CHN!$E46</f>
        <v>0.43978064216852886</v>
      </c>
      <c r="R46" s="2">
        <f>[1]CHN!R46-[1]CHN!$E46</f>
        <v>0.43978064216852886</v>
      </c>
      <c r="S46" s="2">
        <f>[1]CHN!S46-[1]CHN!$E46</f>
        <v>0.43978064216852886</v>
      </c>
      <c r="T46" s="2">
        <f>[1]CHN!T46-[1]CHN!$E46</f>
        <v>0.43978064216852886</v>
      </c>
      <c r="U46" s="2">
        <f>[1]CHN!U46-[1]CHN!$E46</f>
        <v>0.43978064216852886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0.41892250036852374</v>
      </c>
      <c r="G47" s="2">
        <f>[1]CHN!G47-[1]CHN!$E47</f>
        <v>0.64744670001473992</v>
      </c>
      <c r="H47" s="2">
        <f>[1]CHN!H47-[1]CHN!$E47</f>
        <v>0.60230403622523454</v>
      </c>
      <c r="I47" s="2">
        <f>[1]CHN!I47-[1]CHN!$E47</f>
        <v>0.57418420292435712</v>
      </c>
      <c r="J47" s="2">
        <f>[1]CHN!J47-[1]CHN!$E47</f>
        <v>0.55295686198525118</v>
      </c>
      <c r="K47" s="2">
        <f>[1]CHN!K47-[1]CHN!$E47</f>
        <v>0.52989463043857654</v>
      </c>
      <c r="L47" s="2">
        <f>[1]CHN!L47-[1]CHN!$E47</f>
        <v>0.52989463043857654</v>
      </c>
      <c r="M47" s="2">
        <f>[1]CHN!M47-[1]CHN!$E47</f>
        <v>0.52989463043857654</v>
      </c>
      <c r="N47" s="2">
        <f>[1]CHN!N47-[1]CHN!$E47</f>
        <v>0.52989463043857654</v>
      </c>
      <c r="O47" s="2">
        <f>[1]CHN!O47-[1]CHN!$E47</f>
        <v>0.52989463043857654</v>
      </c>
      <c r="P47" s="2">
        <f>[1]CHN!P47-[1]CHN!$E47</f>
        <v>0.52989463043857654</v>
      </c>
      <c r="Q47" s="2">
        <f>[1]CHN!Q47-[1]CHN!$E47</f>
        <v>0.52989463043857654</v>
      </c>
      <c r="R47" s="2">
        <f>[1]CHN!R47-[1]CHN!$E47</f>
        <v>0.52989463043857654</v>
      </c>
      <c r="S47" s="2">
        <f>[1]CHN!S47-[1]CHN!$E47</f>
        <v>0.52989463043857654</v>
      </c>
      <c r="T47" s="2">
        <f>[1]CHN!T47-[1]CHN!$E47</f>
        <v>0.52989463043857654</v>
      </c>
      <c r="U47" s="2">
        <f>[1]CHN!U47-[1]CHN!$E47</f>
        <v>0.52989463043857654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0.2654059787313372</v>
      </c>
      <c r="G48" s="2">
        <f>[1]CHN!G48-[1]CHN!$E48</f>
        <v>0.43370788966578289</v>
      </c>
      <c r="H48" s="2">
        <f>[1]CHN!H48-[1]CHN!$E48</f>
        <v>0.39381187432118736</v>
      </c>
      <c r="I48" s="2">
        <f>[1]CHN!I48-[1]CHN!$E48</f>
        <v>0.36425571867025042</v>
      </c>
      <c r="J48" s="2">
        <f>[1]CHN!J48-[1]CHN!$E48</f>
        <v>0.34284256577939232</v>
      </c>
      <c r="K48" s="2">
        <f>[1]CHN!K48-[1]CHN!$E48</f>
        <v>0.32669224159846522</v>
      </c>
      <c r="L48" s="2">
        <f>[1]CHN!L48-[1]CHN!$E48</f>
        <v>0.32669224159846522</v>
      </c>
      <c r="M48" s="2">
        <f>[1]CHN!M48-[1]CHN!$E48</f>
        <v>0.32669224159846522</v>
      </c>
      <c r="N48" s="2">
        <f>[1]CHN!N48-[1]CHN!$E48</f>
        <v>0.32669224159846522</v>
      </c>
      <c r="O48" s="2">
        <f>[1]CHN!O48-[1]CHN!$E48</f>
        <v>0.32669224159846522</v>
      </c>
      <c r="P48" s="2">
        <f>[1]CHN!P48-[1]CHN!$E48</f>
        <v>0.32669224159846522</v>
      </c>
      <c r="Q48" s="2">
        <f>[1]CHN!Q48-[1]CHN!$E48</f>
        <v>0.32669224159846522</v>
      </c>
      <c r="R48" s="2">
        <f>[1]CHN!R48-[1]CHN!$E48</f>
        <v>0.32669224159846522</v>
      </c>
      <c r="S48" s="2">
        <f>[1]CHN!S48-[1]CHN!$E48</f>
        <v>0.32669224159846522</v>
      </c>
      <c r="T48" s="2">
        <f>[1]CHN!T48-[1]CHN!$E48</f>
        <v>0.32669224159846522</v>
      </c>
      <c r="U48" s="2">
        <f>[1]CHN!U48-[1]CHN!$E48</f>
        <v>0.32669224159846522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0.37908689480181579</v>
      </c>
      <c r="G49" s="2">
        <f>[1]CHN!G49-[1]CHN!$E49</f>
        <v>0.63192205021275072</v>
      </c>
      <c r="H49" s="2">
        <f>[1]CHN!H49-[1]CHN!$E49</f>
        <v>0.56116044223082895</v>
      </c>
      <c r="I49" s="2">
        <f>[1]CHN!I49-[1]CHN!$E49</f>
        <v>0.56116044223082895</v>
      </c>
      <c r="J49" s="2">
        <f>[1]CHN!J49-[1]CHN!$E49</f>
        <v>0.56116044223082895</v>
      </c>
      <c r="K49" s="2">
        <f>[1]CHN!K49-[1]CHN!$E49</f>
        <v>0.56116044223082895</v>
      </c>
      <c r="L49" s="2">
        <f>[1]CHN!L49-[1]CHN!$E49</f>
        <v>0.56116044223082895</v>
      </c>
      <c r="M49" s="2">
        <f>[1]CHN!M49-[1]CHN!$E49</f>
        <v>0.56116044223082895</v>
      </c>
      <c r="N49" s="2">
        <f>[1]CHN!N49-[1]CHN!$E49</f>
        <v>0.56116044223082895</v>
      </c>
      <c r="O49" s="2">
        <f>[1]CHN!O49-[1]CHN!$E49</f>
        <v>0.56116044223082895</v>
      </c>
      <c r="P49" s="2">
        <f>[1]CHN!P49-[1]CHN!$E49</f>
        <v>0.56116044223082895</v>
      </c>
      <c r="Q49" s="2">
        <f>[1]CHN!Q49-[1]CHN!$E49</f>
        <v>0.56116044223082895</v>
      </c>
      <c r="R49" s="2">
        <f>[1]CHN!R49-[1]CHN!$E49</f>
        <v>0.56116044223082895</v>
      </c>
      <c r="S49" s="2">
        <f>[1]CHN!S49-[1]CHN!$E49</f>
        <v>0.56116044223082895</v>
      </c>
      <c r="T49" s="2">
        <f>[1]CHN!T49-[1]CHN!$E49</f>
        <v>0.56116044223082895</v>
      </c>
      <c r="U49" s="2">
        <f>[1]CHN!U49-[1]CHN!$E49</f>
        <v>0.56116044223082895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0.36572524633572812</v>
      </c>
      <c r="G50" s="2">
        <f>[1]CHN!G50-[1]CHN!$E50</f>
        <v>0.57853229464669198</v>
      </c>
      <c r="H50" s="2">
        <f>[1]CHN!H50-[1]CHN!$E50</f>
        <v>0.53545834210908083</v>
      </c>
      <c r="I50" s="2">
        <f>[1]CHN!I50-[1]CHN!$E50</f>
        <v>0.49986294887762028</v>
      </c>
      <c r="J50" s="2">
        <f>[1]CHN!J50-[1]CHN!$E50</f>
        <v>0.47113107546749688</v>
      </c>
      <c r="K50" s="2">
        <f>[1]CHN!K50-[1]CHN!$E50</f>
        <v>0.47113107546749688</v>
      </c>
      <c r="L50" s="2">
        <f>[1]CHN!L50-[1]CHN!$E50</f>
        <v>0.47113107546749688</v>
      </c>
      <c r="M50" s="2">
        <f>[1]CHN!M50-[1]CHN!$E50</f>
        <v>0.47113107546749688</v>
      </c>
      <c r="N50" s="2">
        <f>[1]CHN!N50-[1]CHN!$E50</f>
        <v>0.47113107546749688</v>
      </c>
      <c r="O50" s="2">
        <f>[1]CHN!O50-[1]CHN!$E50</f>
        <v>0.47113107546749688</v>
      </c>
      <c r="P50" s="2">
        <f>[1]CHN!P50-[1]CHN!$E50</f>
        <v>0.47113107546749688</v>
      </c>
      <c r="Q50" s="2">
        <f>[1]CHN!Q50-[1]CHN!$E50</f>
        <v>0.47113107546749688</v>
      </c>
      <c r="R50" s="2">
        <f>[1]CHN!R50-[1]CHN!$E50</f>
        <v>0.47113107546749688</v>
      </c>
      <c r="S50" s="2">
        <f>[1]CHN!S50-[1]CHN!$E50</f>
        <v>0.47113107546749688</v>
      </c>
      <c r="T50" s="2">
        <f>[1]CHN!T50-[1]CHN!$E50</f>
        <v>0.47113107546749688</v>
      </c>
      <c r="U50" s="2">
        <f>[1]CHN!U50-[1]CHN!$E50</f>
        <v>0.47113107546749688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0.33492930898444229</v>
      </c>
      <c r="G51" s="2">
        <f>[1]CHN!G51-[1]CHN!$E51</f>
        <v>0.55204040124664289</v>
      </c>
      <c r="H51" s="2">
        <f>[1]CHN!H51-[1]CHN!$E51</f>
        <v>0.4999155514792335</v>
      </c>
      <c r="I51" s="2">
        <f>[1]CHN!I51-[1]CHN!$E51</f>
        <v>0.46347449879718283</v>
      </c>
      <c r="J51" s="2">
        <f>[1]CHN!J51-[1]CHN!$E51</f>
        <v>0.46347449879718283</v>
      </c>
      <c r="K51" s="2">
        <f>[1]CHN!K51-[1]CHN!$E51</f>
        <v>0.46347449879718283</v>
      </c>
      <c r="L51" s="2">
        <f>[1]CHN!L51-[1]CHN!$E51</f>
        <v>0.46347449879718283</v>
      </c>
      <c r="M51" s="2">
        <f>[1]CHN!M51-[1]CHN!$E51</f>
        <v>0.46347449879718283</v>
      </c>
      <c r="N51" s="2">
        <f>[1]CHN!N51-[1]CHN!$E51</f>
        <v>0.46347449879718283</v>
      </c>
      <c r="O51" s="2">
        <f>[1]CHN!O51-[1]CHN!$E51</f>
        <v>0.46347449879718283</v>
      </c>
      <c r="P51" s="2">
        <f>[1]CHN!P51-[1]CHN!$E51</f>
        <v>0.46347449879718283</v>
      </c>
      <c r="Q51" s="2">
        <f>[1]CHN!Q51-[1]CHN!$E51</f>
        <v>0.46347449879718283</v>
      </c>
      <c r="R51" s="2">
        <f>[1]CHN!R51-[1]CHN!$E51</f>
        <v>0.46347449879718283</v>
      </c>
      <c r="S51" s="2">
        <f>[1]CHN!S51-[1]CHN!$E51</f>
        <v>0.46347449879718283</v>
      </c>
      <c r="T51" s="2">
        <f>[1]CHN!T51-[1]CHN!$E51</f>
        <v>0.46347449879718283</v>
      </c>
      <c r="U51" s="2">
        <f>[1]CHN!U51-[1]CHN!$E51</f>
        <v>0.46347449879718283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0.40547685104471043</v>
      </c>
      <c r="G52" s="2">
        <f>[1]CHN!G52-[1]CHN!$E52</f>
        <v>0.6380584608251354</v>
      </c>
      <c r="H52" s="2">
        <f>[1]CHN!H52-[1]CHN!$E52</f>
        <v>0.58570755649080297</v>
      </c>
      <c r="I52" s="2">
        <f>[1]CHN!I52-[1]CHN!$E52</f>
        <v>0.54247980300385734</v>
      </c>
      <c r="J52" s="2">
        <f>[1]CHN!J52-[1]CHN!$E52</f>
        <v>0.54247980300385734</v>
      </c>
      <c r="K52" s="2">
        <f>[1]CHN!K52-[1]CHN!$E52</f>
        <v>0.54247980300385734</v>
      </c>
      <c r="L52" s="2">
        <f>[1]CHN!L52-[1]CHN!$E52</f>
        <v>0.54247980300385734</v>
      </c>
      <c r="M52" s="2">
        <f>[1]CHN!M52-[1]CHN!$E52</f>
        <v>0.54247980300385734</v>
      </c>
      <c r="N52" s="2">
        <f>[1]CHN!N52-[1]CHN!$E52</f>
        <v>0.54247980300385734</v>
      </c>
      <c r="O52" s="2">
        <f>[1]CHN!O52-[1]CHN!$E52</f>
        <v>0.54247980300385734</v>
      </c>
      <c r="P52" s="2">
        <f>[1]CHN!P52-[1]CHN!$E52</f>
        <v>0.54247980300385734</v>
      </c>
      <c r="Q52" s="2">
        <f>[1]CHN!Q52-[1]CHN!$E52</f>
        <v>0.54247980300385734</v>
      </c>
      <c r="R52" s="2">
        <f>[1]CHN!R52-[1]CHN!$E52</f>
        <v>0.54247980300385734</v>
      </c>
      <c r="S52" s="2">
        <f>[1]CHN!S52-[1]CHN!$E52</f>
        <v>0.54247980300385734</v>
      </c>
      <c r="T52" s="2">
        <f>[1]CHN!T52-[1]CHN!$E52</f>
        <v>0.54247980300385734</v>
      </c>
      <c r="U52" s="2">
        <f>[1]CHN!U52-[1]CHN!$E52</f>
        <v>0.54247980300385734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0.35485316292044899</v>
      </c>
      <c r="G53" s="2">
        <f>[1]CHN!G53-[1]CHN!$E53</f>
        <v>0.58344667408547934</v>
      </c>
      <c r="H53" s="2">
        <f>[1]CHN!H53-[1]CHN!$E53</f>
        <v>0.52442667370638674</v>
      </c>
      <c r="I53" s="2">
        <f>[1]CHN!I53-[1]CHN!$E53</f>
        <v>0.52442667370638674</v>
      </c>
      <c r="J53" s="2">
        <f>[1]CHN!J53-[1]CHN!$E53</f>
        <v>0.52442667370638674</v>
      </c>
      <c r="K53" s="2">
        <f>[1]CHN!K53-[1]CHN!$E53</f>
        <v>0.52442667370638674</v>
      </c>
      <c r="L53" s="2">
        <f>[1]CHN!L53-[1]CHN!$E53</f>
        <v>0.52442667370638674</v>
      </c>
      <c r="M53" s="2">
        <f>[1]CHN!M53-[1]CHN!$E53</f>
        <v>0.52442667370638674</v>
      </c>
      <c r="N53" s="2">
        <f>[1]CHN!N53-[1]CHN!$E53</f>
        <v>0.52442667370638674</v>
      </c>
      <c r="O53" s="2">
        <f>[1]CHN!O53-[1]CHN!$E53</f>
        <v>0.52442667370638674</v>
      </c>
      <c r="P53" s="2">
        <f>[1]CHN!P53-[1]CHN!$E53</f>
        <v>0.52442667370638674</v>
      </c>
      <c r="Q53" s="2">
        <f>[1]CHN!Q53-[1]CHN!$E53</f>
        <v>0.52442667370638674</v>
      </c>
      <c r="R53" s="2">
        <f>[1]CHN!R53-[1]CHN!$E53</f>
        <v>0.52442667370638674</v>
      </c>
      <c r="S53" s="2">
        <f>[1]CHN!S53-[1]CHN!$E53</f>
        <v>0.52442667370638674</v>
      </c>
      <c r="T53" s="2">
        <f>[1]CHN!T53-[1]CHN!$E53</f>
        <v>0.52442667370638674</v>
      </c>
      <c r="U53" s="2">
        <f>[1]CHN!U53-[1]CHN!$E53</f>
        <v>0.52442667370638674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0.47882501811244538</v>
      </c>
      <c r="G54" s="2">
        <f>[1]CHN!G54-[1]CHN!$E54</f>
        <v>0.76356042530386503</v>
      </c>
      <c r="H54" s="2">
        <f>[1]CHN!H54-[1]CHN!$E54</f>
        <v>0.70114777967870623</v>
      </c>
      <c r="I54" s="2">
        <f>[1]CHN!I54-[1]CHN!$E54</f>
        <v>0.65308487149081884</v>
      </c>
      <c r="J54" s="2">
        <f>[1]CHN!J54-[1]CHN!$E54</f>
        <v>0.6122345181070159</v>
      </c>
      <c r="K54" s="2">
        <f>[1]CHN!K54-[1]CHN!$E54</f>
        <v>0.57370882833527048</v>
      </c>
      <c r="L54" s="2">
        <f>[1]CHN!L54-[1]CHN!$E54</f>
        <v>0.54032161971409209</v>
      </c>
      <c r="M54" s="2">
        <f>[1]CHN!M54-[1]CHN!$E54</f>
        <v>0.51287760209535804</v>
      </c>
      <c r="N54" s="2">
        <f>[1]CHN!N54-[1]CHN!$E54</f>
        <v>0.48957126824171837</v>
      </c>
      <c r="O54" s="2">
        <f>[1]CHN!O54-[1]CHN!$E54</f>
        <v>0.47142080357210148</v>
      </c>
      <c r="P54" s="2">
        <f>[1]CHN!P54-[1]CHN!$E54</f>
        <v>0.45665577452211892</v>
      </c>
      <c r="Q54" s="2">
        <f>[1]CHN!Q54-[1]CHN!$E54</f>
        <v>0.44425498919980555</v>
      </c>
      <c r="R54" s="2">
        <f>[1]CHN!R54-[1]CHN!$E54</f>
        <v>0.43308048950083844</v>
      </c>
      <c r="S54" s="2">
        <f>[1]CHN!S54-[1]CHN!$E54</f>
        <v>0.42337808549541478</v>
      </c>
      <c r="T54" s="2">
        <f>[1]CHN!T54-[1]CHN!$E54</f>
        <v>0.41555448144785601</v>
      </c>
      <c r="U54" s="2">
        <f>[1]CHN!U54-[1]CHN!$E54</f>
        <v>0.40965915625466209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0.40384580291572547</v>
      </c>
      <c r="G55" s="2">
        <f>[1]CHN!G55-[1]CHN!$E55</f>
        <v>0.65546957375025272</v>
      </c>
      <c r="H55" s="2">
        <f>[1]CHN!H55-[1]CHN!$E55</f>
        <v>0.59820497798469319</v>
      </c>
      <c r="I55" s="2">
        <f>[1]CHN!I55-[1]CHN!$E55</f>
        <v>0.55465494427531326</v>
      </c>
      <c r="J55" s="2">
        <f>[1]CHN!J55-[1]CHN!$E55</f>
        <v>0.51313172224215009</v>
      </c>
      <c r="K55" s="2">
        <f>[1]CHN!K55-[1]CHN!$E55</f>
        <v>0.51313172224215009</v>
      </c>
      <c r="L55" s="2">
        <f>[1]CHN!L55-[1]CHN!$E55</f>
        <v>0.51313172224215009</v>
      </c>
      <c r="M55" s="2">
        <f>[1]CHN!M55-[1]CHN!$E55</f>
        <v>0.51313172224215009</v>
      </c>
      <c r="N55" s="2">
        <f>[1]CHN!N55-[1]CHN!$E55</f>
        <v>0.51313172224215009</v>
      </c>
      <c r="O55" s="2">
        <f>[1]CHN!O55-[1]CHN!$E55</f>
        <v>0.51313172224215009</v>
      </c>
      <c r="P55" s="2">
        <f>[1]CHN!P55-[1]CHN!$E55</f>
        <v>0.51313172224215009</v>
      </c>
      <c r="Q55" s="2">
        <f>[1]CHN!Q55-[1]CHN!$E55</f>
        <v>0.51313172224215009</v>
      </c>
      <c r="R55" s="2">
        <f>[1]CHN!R55-[1]CHN!$E55</f>
        <v>0.51313172224215009</v>
      </c>
      <c r="S55" s="2">
        <f>[1]CHN!S55-[1]CHN!$E55</f>
        <v>0.51313172224215009</v>
      </c>
      <c r="T55" s="2">
        <f>[1]CHN!T55-[1]CHN!$E55</f>
        <v>0.51313172224215009</v>
      </c>
      <c r="U55" s="2">
        <f>[1]CHN!U55-[1]CHN!$E55</f>
        <v>0.51313172224215009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0.36642386644453495</v>
      </c>
      <c r="G56" s="2">
        <f>[1]CHN!G56-[1]CHN!$E56</f>
        <v>0.64919881244711064</v>
      </c>
      <c r="H56" s="2">
        <f>[1]CHN!H56-[1]CHN!$E56</f>
        <v>0.58207865232196809</v>
      </c>
      <c r="I56" s="2">
        <f>[1]CHN!I56-[1]CHN!$E56</f>
        <v>0.53135057521649287</v>
      </c>
      <c r="J56" s="2">
        <f>[1]CHN!J56-[1]CHN!$E56</f>
        <v>0.48902268059038079</v>
      </c>
      <c r="K56" s="2">
        <f>[1]CHN!K56-[1]CHN!$E56</f>
        <v>0.45660854027073583</v>
      </c>
      <c r="L56" s="2">
        <f>[1]CHN!L56-[1]CHN!$E56</f>
        <v>0.43142934332607297</v>
      </c>
      <c r="M56" s="2">
        <f>[1]CHN!M56-[1]CHN!$E56</f>
        <v>0.40946355138947865</v>
      </c>
      <c r="N56" s="2">
        <f>[1]CHN!N56-[1]CHN!$E56</f>
        <v>0.39091155397744615</v>
      </c>
      <c r="O56" s="2">
        <f>[1]CHN!O56-[1]CHN!$E56</f>
        <v>0.37310862098576081</v>
      </c>
      <c r="P56" s="2">
        <f>[1]CHN!P56-[1]CHN!$E56</f>
        <v>0.35843402394672808</v>
      </c>
      <c r="Q56" s="2">
        <f>[1]CHN!Q56-[1]CHN!$E56</f>
        <v>0.34611611951567056</v>
      </c>
      <c r="R56" s="2">
        <f>[1]CHN!R56-[1]CHN!$E56</f>
        <v>0.33703840842375143</v>
      </c>
      <c r="S56" s="2">
        <f>[1]CHN!S56-[1]CHN!$E56</f>
        <v>0.3291267663501003</v>
      </c>
      <c r="T56" s="2">
        <f>[1]CHN!T56-[1]CHN!$E56</f>
        <v>0.32282107834097928</v>
      </c>
      <c r="U56" s="2">
        <f>[1]CHN!U56-[1]CHN!$E56</f>
        <v>0.31733782363116347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0.36075511074122346</v>
      </c>
      <c r="G57" s="2">
        <f>[1]CHN!G57-[1]CHN!$E57</f>
        <v>0.56568732243462705</v>
      </c>
      <c r="H57" s="2">
        <f>[1]CHN!H57-[1]CHN!$E57</f>
        <v>0.52277598827254224</v>
      </c>
      <c r="I57" s="2">
        <f>[1]CHN!I57-[1]CHN!$E57</f>
        <v>0.49098028318945808</v>
      </c>
      <c r="J57" s="2">
        <f>[1]CHN!J57-[1]CHN!$E57</f>
        <v>0.49098028318945808</v>
      </c>
      <c r="K57" s="2">
        <f>[1]CHN!K57-[1]CHN!$E57</f>
        <v>0.49098028318945808</v>
      </c>
      <c r="L57" s="2">
        <f>[1]CHN!L57-[1]CHN!$E57</f>
        <v>0.49098028318945808</v>
      </c>
      <c r="M57" s="2">
        <f>[1]CHN!M57-[1]CHN!$E57</f>
        <v>0.49098028318945808</v>
      </c>
      <c r="N57" s="2">
        <f>[1]CHN!N57-[1]CHN!$E57</f>
        <v>0.49098028318945808</v>
      </c>
      <c r="O57" s="2">
        <f>[1]CHN!O57-[1]CHN!$E57</f>
        <v>0.49098028318945808</v>
      </c>
      <c r="P57" s="2">
        <f>[1]CHN!P57-[1]CHN!$E57</f>
        <v>0.49098028318945808</v>
      </c>
      <c r="Q57" s="2">
        <f>[1]CHN!Q57-[1]CHN!$E57</f>
        <v>0.49098028318945808</v>
      </c>
      <c r="R57" s="2">
        <f>[1]CHN!R57-[1]CHN!$E57</f>
        <v>0.49098028318945808</v>
      </c>
      <c r="S57" s="2">
        <f>[1]CHN!S57-[1]CHN!$E57</f>
        <v>0.49098028318945808</v>
      </c>
      <c r="T57" s="2">
        <f>[1]CHN!T57-[1]CHN!$E57</f>
        <v>0.49098028318945808</v>
      </c>
      <c r="U57" s="2">
        <f>[1]CHN!U57-[1]CHN!$E57</f>
        <v>0.49098028318945808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0.27611440605505777</v>
      </c>
      <c r="G58" s="2">
        <f>[1]CHN!G58-[1]CHN!$E58</f>
        <v>0.43101635764409707</v>
      </c>
      <c r="H58" s="2">
        <f>[1]CHN!H58-[1]CHN!$E58</f>
        <v>0.39318976740131006</v>
      </c>
      <c r="I58" s="2">
        <f>[1]CHN!I58-[1]CHN!$E58</f>
        <v>0.36015248660257271</v>
      </c>
      <c r="J58" s="2">
        <f>[1]CHN!J58-[1]CHN!$E58</f>
        <v>0.36015248660257271</v>
      </c>
      <c r="K58" s="2">
        <f>[1]CHN!K58-[1]CHN!$E58</f>
        <v>0.36015248660257271</v>
      </c>
      <c r="L58" s="2">
        <f>[1]CHN!L58-[1]CHN!$E58</f>
        <v>0.36015248660257271</v>
      </c>
      <c r="M58" s="2">
        <f>[1]CHN!M58-[1]CHN!$E58</f>
        <v>0.36015248660257271</v>
      </c>
      <c r="N58" s="2">
        <f>[1]CHN!N58-[1]CHN!$E58</f>
        <v>0.36015248660257271</v>
      </c>
      <c r="O58" s="2">
        <f>[1]CHN!O58-[1]CHN!$E58</f>
        <v>0.36015248660257271</v>
      </c>
      <c r="P58" s="2">
        <f>[1]CHN!P58-[1]CHN!$E58</f>
        <v>0.36015248660257271</v>
      </c>
      <c r="Q58" s="2">
        <f>[1]CHN!Q58-[1]CHN!$E58</f>
        <v>0.36015248660257271</v>
      </c>
      <c r="R58" s="2">
        <f>[1]CHN!R58-[1]CHN!$E58</f>
        <v>0.36015248660257271</v>
      </c>
      <c r="S58" s="2">
        <f>[1]CHN!S58-[1]CHN!$E58</f>
        <v>0.36015248660257271</v>
      </c>
      <c r="T58" s="2">
        <f>[1]CHN!T58-[1]CHN!$E58</f>
        <v>0.36015248660257271</v>
      </c>
      <c r="U58" s="2">
        <f>[1]CHN!U58-[1]CHN!$E58</f>
        <v>0.36015248660257271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0.32523685967143479</v>
      </c>
      <c r="G59" s="2">
        <f>[1]CHN!G59-[1]CHN!$E59</f>
        <v>0.53683420610485655</v>
      </c>
      <c r="H59" s="2">
        <f>[1]CHN!H59-[1]CHN!$E59</f>
        <v>0.48347511725171444</v>
      </c>
      <c r="I59" s="2">
        <f>[1]CHN!I59-[1]CHN!$E59</f>
        <v>0.43863188135472342</v>
      </c>
      <c r="J59" s="2">
        <f>[1]CHN!J59-[1]CHN!$E59</f>
        <v>0.43863188135472342</v>
      </c>
      <c r="K59" s="2">
        <f>[1]CHN!K59-[1]CHN!$E59</f>
        <v>0.43863188135472342</v>
      </c>
      <c r="L59" s="2">
        <f>[1]CHN!L59-[1]CHN!$E59</f>
        <v>0.43863188135472342</v>
      </c>
      <c r="M59" s="2">
        <f>[1]CHN!M59-[1]CHN!$E59</f>
        <v>0.43863188135472342</v>
      </c>
      <c r="N59" s="2">
        <f>[1]CHN!N59-[1]CHN!$E59</f>
        <v>0.43863188135472342</v>
      </c>
      <c r="O59" s="2">
        <f>[1]CHN!O59-[1]CHN!$E59</f>
        <v>0.43863188135472342</v>
      </c>
      <c r="P59" s="2">
        <f>[1]CHN!P59-[1]CHN!$E59</f>
        <v>0.43863188135472342</v>
      </c>
      <c r="Q59" s="2">
        <f>[1]CHN!Q59-[1]CHN!$E59</f>
        <v>0.43863188135472342</v>
      </c>
      <c r="R59" s="2">
        <f>[1]CHN!R59-[1]CHN!$E59</f>
        <v>0.43863188135472342</v>
      </c>
      <c r="S59" s="2">
        <f>[1]CHN!S59-[1]CHN!$E59</f>
        <v>0.43863188135472342</v>
      </c>
      <c r="T59" s="2">
        <f>[1]CHN!T59-[1]CHN!$E59</f>
        <v>0.43863188135472342</v>
      </c>
      <c r="U59" s="2">
        <f>[1]CHN!U59-[1]CHN!$E59</f>
        <v>0.43863188135472342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0.3471820240007446</v>
      </c>
      <c r="G60" s="2">
        <f>[1]CHN!G60-[1]CHN!$E60</f>
        <v>0.58565466733014659</v>
      </c>
      <c r="H60" s="2">
        <f>[1]CHN!H60-[1]CHN!$E60</f>
        <v>0.53199143617729305</v>
      </c>
      <c r="I60" s="2">
        <f>[1]CHN!I60-[1]CHN!$E60</f>
        <v>0.49313545340248766</v>
      </c>
      <c r="J60" s="2">
        <f>[1]CHN!J60-[1]CHN!$E60</f>
        <v>0.49313545340248766</v>
      </c>
      <c r="K60" s="2">
        <f>[1]CHN!K60-[1]CHN!$E60</f>
        <v>0.49313545340248766</v>
      </c>
      <c r="L60" s="2">
        <f>[1]CHN!L60-[1]CHN!$E60</f>
        <v>0.49313545340248766</v>
      </c>
      <c r="M60" s="2">
        <f>[1]CHN!M60-[1]CHN!$E60</f>
        <v>0.49313545340248766</v>
      </c>
      <c r="N60" s="2">
        <f>[1]CHN!N60-[1]CHN!$E60</f>
        <v>0.49313545340248766</v>
      </c>
      <c r="O60" s="2">
        <f>[1]CHN!O60-[1]CHN!$E60</f>
        <v>0.49313545340248766</v>
      </c>
      <c r="P60" s="2">
        <f>[1]CHN!P60-[1]CHN!$E60</f>
        <v>0.49313545340248766</v>
      </c>
      <c r="Q60" s="2">
        <f>[1]CHN!Q60-[1]CHN!$E60</f>
        <v>0.49313545340248766</v>
      </c>
      <c r="R60" s="2">
        <f>[1]CHN!R60-[1]CHN!$E60</f>
        <v>0.49313545340248766</v>
      </c>
      <c r="S60" s="2">
        <f>[1]CHN!S60-[1]CHN!$E60</f>
        <v>0.49313545340248766</v>
      </c>
      <c r="T60" s="2">
        <f>[1]CHN!T60-[1]CHN!$E60</f>
        <v>0.49313545340248766</v>
      </c>
      <c r="U60" s="2">
        <f>[1]CHN!U60-[1]CHN!$E60</f>
        <v>0.49313545340248766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0.43828832115067939</v>
      </c>
      <c r="G61" s="2">
        <f>[1]CHN!G61-[1]CHN!$E61</f>
        <v>0.69437705791730764</v>
      </c>
      <c r="H61" s="2">
        <f>[1]CHN!H61-[1]CHN!$E61</f>
        <v>0.64257960411384829</v>
      </c>
      <c r="I61" s="2">
        <f>[1]CHN!I61-[1]CHN!$E61</f>
        <v>0.60839526086283513</v>
      </c>
      <c r="J61" s="2">
        <f>[1]CHN!J61-[1]CHN!$E61</f>
        <v>0.57989187251530439</v>
      </c>
      <c r="K61" s="2">
        <f>[1]CHN!K61-[1]CHN!$E61</f>
        <v>0.55395009157686559</v>
      </c>
      <c r="L61" s="2">
        <f>[1]CHN!L61-[1]CHN!$E61</f>
        <v>0.53313777457370293</v>
      </c>
      <c r="M61" s="2">
        <f>[1]CHN!M61-[1]CHN!$E61</f>
        <v>0.51313113772269503</v>
      </c>
      <c r="N61" s="2">
        <f>[1]CHN!N61-[1]CHN!$E61</f>
        <v>0.49589624156462264</v>
      </c>
      <c r="O61" s="2">
        <f>[1]CHN!O61-[1]CHN!$E61</f>
        <v>0.48183271200002764</v>
      </c>
      <c r="P61" s="2">
        <f>[1]CHN!P61-[1]CHN!$E61</f>
        <v>0.47176161964225116</v>
      </c>
      <c r="Q61" s="2">
        <f>[1]CHN!Q61-[1]CHN!$E61</f>
        <v>0.4631911039523402</v>
      </c>
      <c r="R61" s="2">
        <f>[1]CHN!R61-[1]CHN!$E61</f>
        <v>0.45518927010090238</v>
      </c>
      <c r="S61" s="2">
        <f>[1]CHN!S61-[1]CHN!$E61</f>
        <v>0.44734818540092647</v>
      </c>
      <c r="T61" s="2">
        <f>[1]CHN!T61-[1]CHN!$E61</f>
        <v>0.44005570014587647</v>
      </c>
      <c r="U61" s="2">
        <f>[1]CHN!U61-[1]CHN!$E61</f>
        <v>0.43294338070995764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0.37735707110346084</v>
      </c>
      <c r="G62" s="2">
        <f>[1]CHN!G62-[1]CHN!$E62</f>
        <v>0.61237160963938209</v>
      </c>
      <c r="H62" s="2">
        <f>[1]CHN!H62-[1]CHN!$E62</f>
        <v>0.54533946577657844</v>
      </c>
      <c r="I62" s="2">
        <f>[1]CHN!I62-[1]CHN!$E62</f>
        <v>0.54533946577657844</v>
      </c>
      <c r="J62" s="2">
        <f>[1]CHN!J62-[1]CHN!$E62</f>
        <v>0.54533946577657844</v>
      </c>
      <c r="K62" s="2">
        <f>[1]CHN!K62-[1]CHN!$E62</f>
        <v>0.54533946577657844</v>
      </c>
      <c r="L62" s="2">
        <f>[1]CHN!L62-[1]CHN!$E62</f>
        <v>0.54533946577657844</v>
      </c>
      <c r="M62" s="2">
        <f>[1]CHN!M62-[1]CHN!$E62</f>
        <v>0.54533946577657844</v>
      </c>
      <c r="N62" s="2">
        <f>[1]CHN!N62-[1]CHN!$E62</f>
        <v>0.54533946577657844</v>
      </c>
      <c r="O62" s="2">
        <f>[1]CHN!O62-[1]CHN!$E62</f>
        <v>0.54533946577657844</v>
      </c>
      <c r="P62" s="2">
        <f>[1]CHN!P62-[1]CHN!$E62</f>
        <v>0.54533946577657844</v>
      </c>
      <c r="Q62" s="2">
        <f>[1]CHN!Q62-[1]CHN!$E62</f>
        <v>0.54533946577657844</v>
      </c>
      <c r="R62" s="2">
        <f>[1]CHN!R62-[1]CHN!$E62</f>
        <v>0.54533946577657844</v>
      </c>
      <c r="S62" s="2">
        <f>[1]CHN!S62-[1]CHN!$E62</f>
        <v>0.54533946577657844</v>
      </c>
      <c r="T62" s="2">
        <f>[1]CHN!T62-[1]CHN!$E62</f>
        <v>0.54533946577657844</v>
      </c>
      <c r="U62" s="2">
        <f>[1]CHN!U62-[1]CHN!$E62</f>
        <v>0.54533946577657844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0.35561735807655737</v>
      </c>
      <c r="G63" s="2">
        <f>[1]CHN!G63-[1]CHN!$E63</f>
        <v>0.5676952329137066</v>
      </c>
      <c r="H63" s="2">
        <f>[1]CHN!H63-[1]CHN!$E63</f>
        <v>0.52079175605101113</v>
      </c>
      <c r="I63" s="2">
        <f>[1]CHN!I63-[1]CHN!$E63</f>
        <v>0.48423483159561442</v>
      </c>
      <c r="J63" s="2">
        <f>[1]CHN!J63-[1]CHN!$E63</f>
        <v>0.48423483159561442</v>
      </c>
      <c r="K63" s="2">
        <f>[1]CHN!K63-[1]CHN!$E63</f>
        <v>0.48423483159561442</v>
      </c>
      <c r="L63" s="2">
        <f>[1]CHN!L63-[1]CHN!$E63</f>
        <v>0.48423483159561442</v>
      </c>
      <c r="M63" s="2">
        <f>[1]CHN!M63-[1]CHN!$E63</f>
        <v>0.48423483159561442</v>
      </c>
      <c r="N63" s="2">
        <f>[1]CHN!N63-[1]CHN!$E63</f>
        <v>0.48423483159561442</v>
      </c>
      <c r="O63" s="2">
        <f>[1]CHN!O63-[1]CHN!$E63</f>
        <v>0.48423483159561442</v>
      </c>
      <c r="P63" s="2">
        <f>[1]CHN!P63-[1]CHN!$E63</f>
        <v>0.48423483159561442</v>
      </c>
      <c r="Q63" s="2">
        <f>[1]CHN!Q63-[1]CHN!$E63</f>
        <v>0.48423483159561442</v>
      </c>
      <c r="R63" s="2">
        <f>[1]CHN!R63-[1]CHN!$E63</f>
        <v>0.48423483159561442</v>
      </c>
      <c r="S63" s="2">
        <f>[1]CHN!S63-[1]CHN!$E63</f>
        <v>0.48423483159561442</v>
      </c>
      <c r="T63" s="2">
        <f>[1]CHN!T63-[1]CHN!$E63</f>
        <v>0.48423483159561442</v>
      </c>
      <c r="U63" s="2">
        <f>[1]CHN!U63-[1]CHN!$E63</f>
        <v>0.48423483159561442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0.37324161295339309</v>
      </c>
      <c r="G64" s="2">
        <f>[1]CHN!G64-[1]CHN!$E64</f>
        <v>0.61593911469614682</v>
      </c>
      <c r="H64" s="2">
        <f>[1]CHN!H64-[1]CHN!$E64</f>
        <v>0.56582572963904454</v>
      </c>
      <c r="I64" s="2">
        <f>[1]CHN!I64-[1]CHN!$E64</f>
        <v>0.52631768051992367</v>
      </c>
      <c r="J64" s="2">
        <f>[1]CHN!J64-[1]CHN!$E64</f>
        <v>0.49956333172323752</v>
      </c>
      <c r="K64" s="2">
        <f>[1]CHN!K64-[1]CHN!$E64</f>
        <v>0.47863912916048434</v>
      </c>
      <c r="L64" s="2">
        <f>[1]CHN!L64-[1]CHN!$E64</f>
        <v>0.46480109058882135</v>
      </c>
      <c r="M64" s="2">
        <f>[1]CHN!M64-[1]CHN!$E64</f>
        <v>0.45441370370102163</v>
      </c>
      <c r="N64" s="2">
        <f>[1]CHN!N64-[1]CHN!$E64</f>
        <v>0.44622363000604537</v>
      </c>
      <c r="O64" s="2">
        <f>[1]CHN!O64-[1]CHN!$E64</f>
        <v>0.43845347722412953</v>
      </c>
      <c r="P64" s="2">
        <f>[1]CHN!P64-[1]CHN!$E64</f>
        <v>0.43090157007034691</v>
      </c>
      <c r="Q64" s="2">
        <f>[1]CHN!Q64-[1]CHN!$E64</f>
        <v>0.42566873369469249</v>
      </c>
      <c r="R64" s="2">
        <f>[1]CHN!R64-[1]CHN!$E64</f>
        <v>0.42156676122689873</v>
      </c>
      <c r="S64" s="2">
        <f>[1]CHN!S64-[1]CHN!$E64</f>
        <v>0.41819246376113028</v>
      </c>
      <c r="T64" s="2">
        <f>[1]CHN!T64-[1]CHN!$E64</f>
        <v>0.41542419546487963</v>
      </c>
      <c r="U64" s="2">
        <f>[1]CHN!U64-[1]CHN!$E64</f>
        <v>0.41291822688285151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0.37323987159558669</v>
      </c>
      <c r="G65" s="2">
        <f>[1]CHN!G65-[1]CHN!$E65</f>
        <v>0.6159332914010065</v>
      </c>
      <c r="H65" s="2">
        <f>[1]CHN!H65-[1]CHN!$E65</f>
        <v>0.5658128988345652</v>
      </c>
      <c r="I65" s="2">
        <f>[1]CHN!I65-[1]CHN!$E65</f>
        <v>0.52629983587030438</v>
      </c>
      <c r="J65" s="2">
        <f>[1]CHN!J65-[1]CHN!$E65</f>
        <v>0.52629983587030438</v>
      </c>
      <c r="K65" s="2">
        <f>[1]CHN!K65-[1]CHN!$E65</f>
        <v>0.52629983587030438</v>
      </c>
      <c r="L65" s="2">
        <f>[1]CHN!L65-[1]CHN!$E65</f>
        <v>0.52629983587030438</v>
      </c>
      <c r="M65" s="2">
        <f>[1]CHN!M65-[1]CHN!$E65</f>
        <v>0.52629983587030438</v>
      </c>
      <c r="N65" s="2">
        <f>[1]CHN!N65-[1]CHN!$E65</f>
        <v>0.52629983587030438</v>
      </c>
      <c r="O65" s="2">
        <f>[1]CHN!O65-[1]CHN!$E65</f>
        <v>0.52629983587030438</v>
      </c>
      <c r="P65" s="2">
        <f>[1]CHN!P65-[1]CHN!$E65</f>
        <v>0.52629983587030438</v>
      </c>
      <c r="Q65" s="2">
        <f>[1]CHN!Q65-[1]CHN!$E65</f>
        <v>0.52629983587030438</v>
      </c>
      <c r="R65" s="2">
        <f>[1]CHN!R65-[1]CHN!$E65</f>
        <v>0.52629983587030438</v>
      </c>
      <c r="S65" s="2">
        <f>[1]CHN!S65-[1]CHN!$E65</f>
        <v>0.52629983587030438</v>
      </c>
      <c r="T65" s="2">
        <f>[1]CHN!T65-[1]CHN!$E65</f>
        <v>0.52629983587030438</v>
      </c>
      <c r="U65" s="2">
        <f>[1]CHN!U65-[1]CHN!$E65</f>
        <v>0.52629983587030438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0.37608724027276708</v>
      </c>
      <c r="G66" s="2">
        <f>[1]CHN!G66-[1]CHN!$E66</f>
        <v>0.60202587914881178</v>
      </c>
      <c r="H66" s="2">
        <f>[1]CHN!H66-[1]CHN!$E66</f>
        <v>0.54400912490757491</v>
      </c>
      <c r="I66" s="2">
        <f>[1]CHN!I66-[1]CHN!$E66</f>
        <v>0.50384622053709904</v>
      </c>
      <c r="J66" s="2">
        <f>[1]CHN!J66-[1]CHN!$E66</f>
        <v>0.46617680143461371</v>
      </c>
      <c r="K66" s="2">
        <f>[1]CHN!K66-[1]CHN!$E66</f>
        <v>0.46617680143461371</v>
      </c>
      <c r="L66" s="2">
        <f>[1]CHN!L66-[1]CHN!$E66</f>
        <v>0.46617680143461371</v>
      </c>
      <c r="M66" s="2">
        <f>[1]CHN!M66-[1]CHN!$E66</f>
        <v>0.46617680143461371</v>
      </c>
      <c r="N66" s="2">
        <f>[1]CHN!N66-[1]CHN!$E66</f>
        <v>0.46617680143461371</v>
      </c>
      <c r="O66" s="2">
        <f>[1]CHN!O66-[1]CHN!$E66</f>
        <v>0.46617680143461371</v>
      </c>
      <c r="P66" s="2">
        <f>[1]CHN!P66-[1]CHN!$E66</f>
        <v>0.46617680143461371</v>
      </c>
      <c r="Q66" s="2">
        <f>[1]CHN!Q66-[1]CHN!$E66</f>
        <v>0.46617680143461371</v>
      </c>
      <c r="R66" s="2">
        <f>[1]CHN!R66-[1]CHN!$E66</f>
        <v>0.46617680143461371</v>
      </c>
      <c r="S66" s="2">
        <f>[1]CHN!S66-[1]CHN!$E66</f>
        <v>0.46617680143461371</v>
      </c>
      <c r="T66" s="2">
        <f>[1]CHN!T66-[1]CHN!$E66</f>
        <v>0.46617680143461371</v>
      </c>
      <c r="U66" s="2">
        <f>[1]CHN!U66-[1]CHN!$E66</f>
        <v>0.46617680143461371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0.49129206815081261</v>
      </c>
      <c r="G67" s="2">
        <f>[1]CHN!G67-[1]CHN!$E67</f>
        <v>0.77752336529789545</v>
      </c>
      <c r="H67" s="2">
        <f>[1]CHN!H67-[1]CHN!$E67</f>
        <v>0.6930585997674541</v>
      </c>
      <c r="I67" s="2">
        <f>[1]CHN!I67-[1]CHN!$E67</f>
        <v>0.6930585997674541</v>
      </c>
      <c r="J67" s="2">
        <f>[1]CHN!J67-[1]CHN!$E67</f>
        <v>0.6930585997674541</v>
      </c>
      <c r="K67" s="2">
        <f>[1]CHN!K67-[1]CHN!$E67</f>
        <v>0.6930585997674541</v>
      </c>
      <c r="L67" s="2">
        <f>[1]CHN!L67-[1]CHN!$E67</f>
        <v>0.6930585997674541</v>
      </c>
      <c r="M67" s="2">
        <f>[1]CHN!M67-[1]CHN!$E67</f>
        <v>0.6930585997674541</v>
      </c>
      <c r="N67" s="2">
        <f>[1]CHN!N67-[1]CHN!$E67</f>
        <v>0.6930585997674541</v>
      </c>
      <c r="O67" s="2">
        <f>[1]CHN!O67-[1]CHN!$E67</f>
        <v>0.6930585997674541</v>
      </c>
      <c r="P67" s="2">
        <f>[1]CHN!P67-[1]CHN!$E67</f>
        <v>0.6930585997674541</v>
      </c>
      <c r="Q67" s="2">
        <f>[1]CHN!Q67-[1]CHN!$E67</f>
        <v>0.6930585997674541</v>
      </c>
      <c r="R67" s="2">
        <f>[1]CHN!R67-[1]CHN!$E67</f>
        <v>0.6930585997674541</v>
      </c>
      <c r="S67" s="2">
        <f>[1]CHN!S67-[1]CHN!$E67</f>
        <v>0.6930585997674541</v>
      </c>
      <c r="T67" s="2">
        <f>[1]CHN!T67-[1]CHN!$E67</f>
        <v>0.6930585997674541</v>
      </c>
      <c r="U67" s="2">
        <f>[1]CHN!U67-[1]CHN!$E67</f>
        <v>0.67522213832563693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0.3788706540831015</v>
      </c>
      <c r="G68" s="2">
        <f>[1]CHN!G68-[1]CHN!$E68</f>
        <v>0.63642442641636876</v>
      </c>
      <c r="H68" s="2">
        <f>[1]CHN!H68-[1]CHN!$E68</f>
        <v>0.57917659459442916</v>
      </c>
      <c r="I68" s="2">
        <f>[1]CHN!I68-[1]CHN!$E68</f>
        <v>0.5380067424604249</v>
      </c>
      <c r="J68" s="2">
        <f>[1]CHN!J68-[1]CHN!$E68</f>
        <v>0.5380067424604249</v>
      </c>
      <c r="K68" s="2">
        <f>[1]CHN!K68-[1]CHN!$E68</f>
        <v>0.5380067424604249</v>
      </c>
      <c r="L68" s="2">
        <f>[1]CHN!L68-[1]CHN!$E68</f>
        <v>0.5380067424604249</v>
      </c>
      <c r="M68" s="2">
        <f>[1]CHN!M68-[1]CHN!$E68</f>
        <v>0.5380067424604249</v>
      </c>
      <c r="N68" s="2">
        <f>[1]CHN!N68-[1]CHN!$E68</f>
        <v>0.5380067424604249</v>
      </c>
      <c r="O68" s="2">
        <f>[1]CHN!O68-[1]CHN!$E68</f>
        <v>0.5380067424604249</v>
      </c>
      <c r="P68" s="2">
        <f>[1]CHN!P68-[1]CHN!$E68</f>
        <v>0.5380067424604249</v>
      </c>
      <c r="Q68" s="2">
        <f>[1]CHN!Q68-[1]CHN!$E68</f>
        <v>0.5380067424604249</v>
      </c>
      <c r="R68" s="2">
        <f>[1]CHN!R68-[1]CHN!$E68</f>
        <v>0.5380067424604249</v>
      </c>
      <c r="S68" s="2">
        <f>[1]CHN!S68-[1]CHN!$E68</f>
        <v>0.5380067424604249</v>
      </c>
      <c r="T68" s="2">
        <f>[1]CHN!T68-[1]CHN!$E68</f>
        <v>0.5380067424604249</v>
      </c>
      <c r="U68" s="2">
        <f>[1]CHN!U68-[1]CHN!$E68</f>
        <v>0.5380067424604249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0.47213032796275911</v>
      </c>
      <c r="G69" s="2">
        <f>[1]CHN!G69-[1]CHN!$E69</f>
        <v>0.76260781145313672</v>
      </c>
      <c r="H69" s="2">
        <f>[1]CHN!H69-[1]CHN!$E69</f>
        <v>0.68476599691541651</v>
      </c>
      <c r="I69" s="2">
        <f>[1]CHN!I69-[1]CHN!$E69</f>
        <v>0.61065159464638441</v>
      </c>
      <c r="J69" s="2">
        <f>[1]CHN!J69-[1]CHN!$E69</f>
        <v>0.61065159464638441</v>
      </c>
      <c r="K69" s="2">
        <f>[1]CHN!K69-[1]CHN!$E69</f>
        <v>0.61065159464638441</v>
      </c>
      <c r="L69" s="2">
        <f>[1]CHN!L69-[1]CHN!$E69</f>
        <v>0.61065159464638441</v>
      </c>
      <c r="M69" s="2">
        <f>[1]CHN!M69-[1]CHN!$E69</f>
        <v>0.61065159464638441</v>
      </c>
      <c r="N69" s="2">
        <f>[1]CHN!N69-[1]CHN!$E69</f>
        <v>0.61065159464638441</v>
      </c>
      <c r="O69" s="2">
        <f>[1]CHN!O69-[1]CHN!$E69</f>
        <v>0.61065159464638441</v>
      </c>
      <c r="P69" s="2">
        <f>[1]CHN!P69-[1]CHN!$E69</f>
        <v>0.61065159464638441</v>
      </c>
      <c r="Q69" s="2">
        <f>[1]CHN!Q69-[1]CHN!$E69</f>
        <v>0.61065159464638441</v>
      </c>
      <c r="R69" s="2">
        <f>[1]CHN!R69-[1]CHN!$E69</f>
        <v>0.61065159464638441</v>
      </c>
      <c r="S69" s="2">
        <f>[1]CHN!S69-[1]CHN!$E69</f>
        <v>0.61065159464638441</v>
      </c>
      <c r="T69" s="2">
        <f>[1]CHN!T69-[1]CHN!$E69</f>
        <v>0.61065159464638441</v>
      </c>
      <c r="U69" s="2">
        <f>[1]CHN!U69-[1]CHN!$E69</f>
        <v>0.61065159464638441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0.41688114277627619</v>
      </c>
      <c r="G70" s="2">
        <f>[1]CHN!G70-[1]CHN!$E70</f>
        <v>0.67160818468624939</v>
      </c>
      <c r="H70" s="2">
        <f>[1]CHN!H70-[1]CHN!$E70</f>
        <v>0.61233251192626881</v>
      </c>
      <c r="I70" s="2">
        <f>[1]CHN!I70-[1]CHN!$E70</f>
        <v>0.56346634694239128</v>
      </c>
      <c r="J70" s="2">
        <f>[1]CHN!J70-[1]CHN!$E70</f>
        <v>0.51857918008550996</v>
      </c>
      <c r="K70" s="2">
        <f>[1]CHN!K70-[1]CHN!$E70</f>
        <v>0.51857918008550996</v>
      </c>
      <c r="L70" s="2">
        <f>[1]CHN!L70-[1]CHN!$E70</f>
        <v>0.51857918008550996</v>
      </c>
      <c r="M70" s="2">
        <f>[1]CHN!M70-[1]CHN!$E70</f>
        <v>0.51857918008550996</v>
      </c>
      <c r="N70" s="2">
        <f>[1]CHN!N70-[1]CHN!$E70</f>
        <v>0.51857918008550996</v>
      </c>
      <c r="O70" s="2">
        <f>[1]CHN!O70-[1]CHN!$E70</f>
        <v>0.51857918008550996</v>
      </c>
      <c r="P70" s="2">
        <f>[1]CHN!P70-[1]CHN!$E70</f>
        <v>0.51857918008550996</v>
      </c>
      <c r="Q70" s="2">
        <f>[1]CHN!Q70-[1]CHN!$E70</f>
        <v>0.51857918008550996</v>
      </c>
      <c r="R70" s="2">
        <f>[1]CHN!R70-[1]CHN!$E70</f>
        <v>0.51857918008550996</v>
      </c>
      <c r="S70" s="2">
        <f>[1]CHN!S70-[1]CHN!$E70</f>
        <v>0.51857918008550996</v>
      </c>
      <c r="T70" s="2">
        <f>[1]CHN!T70-[1]CHN!$E70</f>
        <v>0.51857918008550996</v>
      </c>
      <c r="U70" s="2">
        <f>[1]CHN!U70-[1]CHN!$E70</f>
        <v>0.51857918008550996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0.35740963531918624</v>
      </c>
      <c r="G71" s="2">
        <f>[1]CHN!G71-[1]CHN!$E71</f>
        <v>0.54044872762244722</v>
      </c>
      <c r="H71" s="2">
        <f>[1]CHN!H71-[1]CHN!$E71</f>
        <v>0.50071156051143362</v>
      </c>
      <c r="I71" s="2">
        <f>[1]CHN!I71-[1]CHN!$E71</f>
        <v>0.46874982770998486</v>
      </c>
      <c r="J71" s="2">
        <f>[1]CHN!J71-[1]CHN!$E71</f>
        <v>0.4393765867922923</v>
      </c>
      <c r="K71" s="2">
        <f>[1]CHN!K71-[1]CHN!$E71</f>
        <v>0.4393765867922923</v>
      </c>
      <c r="L71" s="2">
        <f>[1]CHN!L71-[1]CHN!$E71</f>
        <v>0.4393765867922923</v>
      </c>
      <c r="M71" s="2">
        <f>[1]CHN!M71-[1]CHN!$E71</f>
        <v>0.4393765867922923</v>
      </c>
      <c r="N71" s="2">
        <f>[1]CHN!N71-[1]CHN!$E71</f>
        <v>0.4393765867922923</v>
      </c>
      <c r="O71" s="2">
        <f>[1]CHN!O71-[1]CHN!$E71</f>
        <v>0.4393765867922923</v>
      </c>
      <c r="P71" s="2">
        <f>[1]CHN!P71-[1]CHN!$E71</f>
        <v>0.4393765867922923</v>
      </c>
      <c r="Q71" s="2">
        <f>[1]CHN!Q71-[1]CHN!$E71</f>
        <v>0.4393765867922923</v>
      </c>
      <c r="R71" s="2">
        <f>[1]CHN!R71-[1]CHN!$E71</f>
        <v>0.4393765867922923</v>
      </c>
      <c r="S71" s="2">
        <f>[1]CHN!S71-[1]CHN!$E71</f>
        <v>0.4393765867922923</v>
      </c>
      <c r="T71" s="2">
        <f>[1]CHN!T71-[1]CHN!$E71</f>
        <v>0.4393765867922923</v>
      </c>
      <c r="U71" s="2">
        <f>[1]CHN!U71-[1]CHN!$E71</f>
        <v>0.4393765867922923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0.41917265170667406</v>
      </c>
      <c r="G72" s="2">
        <f>[1]CHN!G72-[1]CHN!$E72</f>
        <v>0.65508756430236303</v>
      </c>
      <c r="H72" s="2">
        <f>[1]CHN!H72-[1]CHN!$E72</f>
        <v>0.60009140194011934</v>
      </c>
      <c r="I72" s="2">
        <f>[1]CHN!I72-[1]CHN!$E72</f>
        <v>0.55741702944931149</v>
      </c>
      <c r="J72" s="2">
        <f>[1]CHN!J72-[1]CHN!$E72</f>
        <v>0.5207733995486592</v>
      </c>
      <c r="K72" s="2">
        <f>[1]CHN!K72-[1]CHN!$E72</f>
        <v>0.5207733995486592</v>
      </c>
      <c r="L72" s="2">
        <f>[1]CHN!L72-[1]CHN!$E72</f>
        <v>0.5207733995486592</v>
      </c>
      <c r="M72" s="2">
        <f>[1]CHN!M72-[1]CHN!$E72</f>
        <v>0.5207733995486592</v>
      </c>
      <c r="N72" s="2">
        <f>[1]CHN!N72-[1]CHN!$E72</f>
        <v>0.5207733995486592</v>
      </c>
      <c r="O72" s="2">
        <f>[1]CHN!O72-[1]CHN!$E72</f>
        <v>0.5207733995486592</v>
      </c>
      <c r="P72" s="2">
        <f>[1]CHN!P72-[1]CHN!$E72</f>
        <v>0.5207733995486592</v>
      </c>
      <c r="Q72" s="2">
        <f>[1]CHN!Q72-[1]CHN!$E72</f>
        <v>0.5207733995486592</v>
      </c>
      <c r="R72" s="2">
        <f>[1]CHN!R72-[1]CHN!$E72</f>
        <v>0.5207733995486592</v>
      </c>
      <c r="S72" s="2">
        <f>[1]CHN!S72-[1]CHN!$E72</f>
        <v>0.5207733995486592</v>
      </c>
      <c r="T72" s="2">
        <f>[1]CHN!T72-[1]CHN!$E72</f>
        <v>0.5207733995486592</v>
      </c>
      <c r="U72" s="2">
        <f>[1]CHN!U72-[1]CHN!$E72</f>
        <v>0.5207733995486592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0.36361200399255722</v>
      </c>
      <c r="G73" s="2">
        <f>[1]CHN!G73-[1]CHN!$E73</f>
        <v>0.59987596096885909</v>
      </c>
      <c r="H73" s="2">
        <f>[1]CHN!H73-[1]CHN!$E73</f>
        <v>0.53732053555148696</v>
      </c>
      <c r="I73" s="2">
        <f>[1]CHN!I73-[1]CHN!$E73</f>
        <v>0.53732053555148696</v>
      </c>
      <c r="J73" s="2">
        <f>[1]CHN!J73-[1]CHN!$E73</f>
        <v>0.53732053555148696</v>
      </c>
      <c r="K73" s="2">
        <f>[1]CHN!K73-[1]CHN!$E73</f>
        <v>0.53732053555148696</v>
      </c>
      <c r="L73" s="2">
        <f>[1]CHN!L73-[1]CHN!$E73</f>
        <v>0.53732053555148696</v>
      </c>
      <c r="M73" s="2">
        <f>[1]CHN!M73-[1]CHN!$E73</f>
        <v>0.53732053555148696</v>
      </c>
      <c r="N73" s="2">
        <f>[1]CHN!N73-[1]CHN!$E73</f>
        <v>0.53732053555148696</v>
      </c>
      <c r="O73" s="2">
        <f>[1]CHN!O73-[1]CHN!$E73</f>
        <v>0.53732053555148696</v>
      </c>
      <c r="P73" s="2">
        <f>[1]CHN!P73-[1]CHN!$E73</f>
        <v>0.53732053555148696</v>
      </c>
      <c r="Q73" s="2">
        <f>[1]CHN!Q73-[1]CHN!$E73</f>
        <v>0.53732053555148696</v>
      </c>
      <c r="R73" s="2">
        <f>[1]CHN!R73-[1]CHN!$E73</f>
        <v>0.53732053555148696</v>
      </c>
      <c r="S73" s="2">
        <f>[1]CHN!S73-[1]CHN!$E73</f>
        <v>0.53732053555148696</v>
      </c>
      <c r="T73" s="2">
        <f>[1]CHN!T73-[1]CHN!$E73</f>
        <v>0.53732053555148696</v>
      </c>
      <c r="U73" s="2">
        <f>[1]CHN!U73-[1]CHN!$E73</f>
        <v>0.53732053555148696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0.36344270434085502</v>
      </c>
      <c r="G74" s="2">
        <f>[1]CHN!G74-[1]CHN!$E74</f>
        <v>0.5996035204793202</v>
      </c>
      <c r="H74" s="2">
        <f>[1]CHN!H74-[1]CHN!$E74</f>
        <v>0.53706444218173033</v>
      </c>
      <c r="I74" s="2">
        <f>[1]CHN!I74-[1]CHN!$E74</f>
        <v>0.48985939104409226</v>
      </c>
      <c r="J74" s="2">
        <f>[1]CHN!J74-[1]CHN!$E74</f>
        <v>0.44796919543159675</v>
      </c>
      <c r="K74" s="2">
        <f>[1]CHN!K74-[1]CHN!$E74</f>
        <v>0.44796919543159675</v>
      </c>
      <c r="L74" s="2">
        <f>[1]CHN!L74-[1]CHN!$E74</f>
        <v>0.44796919543159675</v>
      </c>
      <c r="M74" s="2">
        <f>[1]CHN!M74-[1]CHN!$E74</f>
        <v>0.44796919543159675</v>
      </c>
      <c r="N74" s="2">
        <f>[1]CHN!N74-[1]CHN!$E74</f>
        <v>0.44796919543159675</v>
      </c>
      <c r="O74" s="2">
        <f>[1]CHN!O74-[1]CHN!$E74</f>
        <v>0.44796919543159675</v>
      </c>
      <c r="P74" s="2">
        <f>[1]CHN!P74-[1]CHN!$E74</f>
        <v>0.44796919543159675</v>
      </c>
      <c r="Q74" s="2">
        <f>[1]CHN!Q74-[1]CHN!$E74</f>
        <v>0.44796919543159675</v>
      </c>
      <c r="R74" s="2">
        <f>[1]CHN!R74-[1]CHN!$E74</f>
        <v>0.44796919543159675</v>
      </c>
      <c r="S74" s="2">
        <f>[1]CHN!S74-[1]CHN!$E74</f>
        <v>0.44796919543159675</v>
      </c>
      <c r="T74" s="2">
        <f>[1]CHN!T74-[1]CHN!$E74</f>
        <v>0.44796919543159675</v>
      </c>
      <c r="U74" s="2">
        <f>[1]CHN!U74-[1]CHN!$E74</f>
        <v>0.44796919543159675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0.43165977733971772</v>
      </c>
      <c r="G75" s="2">
        <f>[1]CHN!G75-[1]CHN!$E75</f>
        <v>0.72476401969214521</v>
      </c>
      <c r="H75" s="2">
        <f>[1]CHN!H75-[1]CHN!$E75</f>
        <v>0.65375982189092952</v>
      </c>
      <c r="I75" s="2">
        <f>[1]CHN!I75-[1]CHN!$E75</f>
        <v>0.60234630382001342</v>
      </c>
      <c r="J75" s="2">
        <f>[1]CHN!J75-[1]CHN!$E75</f>
        <v>0.55268412735017591</v>
      </c>
      <c r="K75" s="2">
        <f>[1]CHN!K75-[1]CHN!$E75</f>
        <v>0.50819575426658048</v>
      </c>
      <c r="L75" s="2">
        <f>[1]CHN!L75-[1]CHN!$E75</f>
        <v>0.47175852404512852</v>
      </c>
      <c r="M75" s="2">
        <f>[1]CHN!M75-[1]CHN!$E75</f>
        <v>0.44595134093495403</v>
      </c>
      <c r="N75" s="2">
        <f>[1]CHN!N75-[1]CHN!$E75</f>
        <v>0.42539494427109048</v>
      </c>
      <c r="O75" s="2">
        <f>[1]CHN!O75-[1]CHN!$E75</f>
        <v>0.40704063826723313</v>
      </c>
      <c r="P75" s="2">
        <f>[1]CHN!P75-[1]CHN!$E75</f>
        <v>0.39121949424909985</v>
      </c>
      <c r="Q75" s="2">
        <f>[1]CHN!Q75-[1]CHN!$E75</f>
        <v>0.37541471882431665</v>
      </c>
      <c r="R75" s="2">
        <f>[1]CHN!R75-[1]CHN!$E75</f>
        <v>0.36172764374845201</v>
      </c>
      <c r="S75" s="2">
        <f>[1]CHN!S75-[1]CHN!$E75</f>
        <v>0.34861504143324851</v>
      </c>
      <c r="T75" s="2">
        <f>[1]CHN!T75-[1]CHN!$E75</f>
        <v>0.33584917348326826</v>
      </c>
      <c r="U75" s="2">
        <f>[1]CHN!U75-[1]CHN!$E75</f>
        <v>0.3246621973133017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0.34056856148970382</v>
      </c>
      <c r="G76" s="2">
        <f>[1]CHN!G76-[1]CHN!$E76</f>
        <v>0.5342968502085057</v>
      </c>
      <c r="H76" s="2">
        <f>[1]CHN!H76-[1]CHN!$E76</f>
        <v>0.48823401359555874</v>
      </c>
      <c r="I76" s="2">
        <f>[1]CHN!I76-[1]CHN!$E76</f>
        <v>0.44577043116785831</v>
      </c>
      <c r="J76" s="2">
        <f>[1]CHN!J76-[1]CHN!$E76</f>
        <v>0.44577043116785831</v>
      </c>
      <c r="K76" s="2">
        <f>[1]CHN!K76-[1]CHN!$E76</f>
        <v>0.44577043116785831</v>
      </c>
      <c r="L76" s="2">
        <f>[1]CHN!L76-[1]CHN!$E76</f>
        <v>0.44577043116785831</v>
      </c>
      <c r="M76" s="2">
        <f>[1]CHN!M76-[1]CHN!$E76</f>
        <v>0.44577043116785831</v>
      </c>
      <c r="N76" s="2">
        <f>[1]CHN!N76-[1]CHN!$E76</f>
        <v>0.44577043116785831</v>
      </c>
      <c r="O76" s="2">
        <f>[1]CHN!O76-[1]CHN!$E76</f>
        <v>0.44577043116785831</v>
      </c>
      <c r="P76" s="2">
        <f>[1]CHN!P76-[1]CHN!$E76</f>
        <v>0.44577043116785831</v>
      </c>
      <c r="Q76" s="2">
        <f>[1]CHN!Q76-[1]CHN!$E76</f>
        <v>0.44577043116785831</v>
      </c>
      <c r="R76" s="2">
        <f>[1]CHN!R76-[1]CHN!$E76</f>
        <v>0.44577043116785831</v>
      </c>
      <c r="S76" s="2">
        <f>[1]CHN!S76-[1]CHN!$E76</f>
        <v>0.44577043116785831</v>
      </c>
      <c r="T76" s="2">
        <f>[1]CHN!T76-[1]CHN!$E76</f>
        <v>0.44577043116785831</v>
      </c>
      <c r="U76" s="2">
        <f>[1]CHN!U76-[1]CHN!$E76</f>
        <v>0.44577043116785831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0.31582440674705481</v>
      </c>
      <c r="G77" s="2">
        <f>[1]CHN!G77-[1]CHN!$E77</f>
        <v>0.49375191935786233</v>
      </c>
      <c r="H77" s="2">
        <f>[1]CHN!H77-[1]CHN!$E77</f>
        <v>0.44783983219554102</v>
      </c>
      <c r="I77" s="2">
        <f>[1]CHN!I77-[1]CHN!$E77</f>
        <v>0.41076726189785973</v>
      </c>
      <c r="J77" s="2">
        <f>[1]CHN!J77-[1]CHN!$E77</f>
        <v>0.37962981481015845</v>
      </c>
      <c r="K77" s="2">
        <f>[1]CHN!K77-[1]CHN!$E77</f>
        <v>0.37962981481015845</v>
      </c>
      <c r="L77" s="2">
        <f>[1]CHN!L77-[1]CHN!$E77</f>
        <v>0.37962981481015845</v>
      </c>
      <c r="M77" s="2">
        <f>[1]CHN!M77-[1]CHN!$E77</f>
        <v>0.37962981481015845</v>
      </c>
      <c r="N77" s="2">
        <f>[1]CHN!N77-[1]CHN!$E77</f>
        <v>0.37962981481015845</v>
      </c>
      <c r="O77" s="2">
        <f>[1]CHN!O77-[1]CHN!$E77</f>
        <v>0.37962981481015845</v>
      </c>
      <c r="P77" s="2">
        <f>[1]CHN!P77-[1]CHN!$E77</f>
        <v>0.37962981481015845</v>
      </c>
      <c r="Q77" s="2">
        <f>[1]CHN!Q77-[1]CHN!$E77</f>
        <v>0.37962981481015845</v>
      </c>
      <c r="R77" s="2">
        <f>[1]CHN!R77-[1]CHN!$E77</f>
        <v>0.37962981481015845</v>
      </c>
      <c r="S77" s="2">
        <f>[1]CHN!S77-[1]CHN!$E77</f>
        <v>0.37962981481015845</v>
      </c>
      <c r="T77" s="2">
        <f>[1]CHN!T77-[1]CHN!$E77</f>
        <v>0.37962981481015845</v>
      </c>
      <c r="U77" s="2">
        <f>[1]CHN!U77-[1]CHN!$E77</f>
        <v>0.37962981481015845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0.33866457014173079</v>
      </c>
      <c r="G78" s="2">
        <f>[1]CHN!G78-[1]CHN!$E78</f>
        <v>0.56331542026941861</v>
      </c>
      <c r="H78" s="2">
        <f>[1]CHN!H78-[1]CHN!$E78</f>
        <v>0.50523726502501631</v>
      </c>
      <c r="I78" s="2">
        <f>[1]CHN!I78-[1]CHN!$E78</f>
        <v>0.45781820264480189</v>
      </c>
      <c r="J78" s="2">
        <f>[1]CHN!J78-[1]CHN!$E78</f>
        <v>0.41817568695304885</v>
      </c>
      <c r="K78" s="2">
        <f>[1]CHN!K78-[1]CHN!$E78</f>
        <v>0.41817568695304885</v>
      </c>
      <c r="L78" s="2">
        <f>[1]CHN!L78-[1]CHN!$E78</f>
        <v>0.41817568695304885</v>
      </c>
      <c r="M78" s="2">
        <f>[1]CHN!M78-[1]CHN!$E78</f>
        <v>0.41817568695304885</v>
      </c>
      <c r="N78" s="2">
        <f>[1]CHN!N78-[1]CHN!$E78</f>
        <v>0.41817568695304885</v>
      </c>
      <c r="O78" s="2">
        <f>[1]CHN!O78-[1]CHN!$E78</f>
        <v>0.41817568695304885</v>
      </c>
      <c r="P78" s="2">
        <f>[1]CHN!P78-[1]CHN!$E78</f>
        <v>0.41817568695304885</v>
      </c>
      <c r="Q78" s="2">
        <f>[1]CHN!Q78-[1]CHN!$E78</f>
        <v>0.41817568695304885</v>
      </c>
      <c r="R78" s="2">
        <f>[1]CHN!R78-[1]CHN!$E78</f>
        <v>0.41817568695304885</v>
      </c>
      <c r="S78" s="2">
        <f>[1]CHN!S78-[1]CHN!$E78</f>
        <v>0.41817568695304885</v>
      </c>
      <c r="T78" s="2">
        <f>[1]CHN!T78-[1]CHN!$E78</f>
        <v>0.41817568695304885</v>
      </c>
      <c r="U78" s="2">
        <f>[1]CHN!U78-[1]CHN!$E78</f>
        <v>0.41817568695304885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0.4278983121031672</v>
      </c>
      <c r="G79" s="2">
        <f>[1]CHN!G79-[1]CHN!$E79</f>
        <v>0.68032798353047497</v>
      </c>
      <c r="H79" s="2">
        <f>[1]CHN!H79-[1]CHN!$E79</f>
        <v>0.63356203665264843</v>
      </c>
      <c r="I79" s="2">
        <f>[1]CHN!I79-[1]CHN!$E79</f>
        <v>0.59437686300768178</v>
      </c>
      <c r="J79" s="2">
        <f>[1]CHN!J79-[1]CHN!$E79</f>
        <v>0.56106344024649957</v>
      </c>
      <c r="K79" s="2">
        <f>[1]CHN!K79-[1]CHN!$E79</f>
        <v>0.56106344024649957</v>
      </c>
      <c r="L79" s="2">
        <f>[1]CHN!L79-[1]CHN!$E79</f>
        <v>0.56106344024649957</v>
      </c>
      <c r="M79" s="2">
        <f>[1]CHN!M79-[1]CHN!$E79</f>
        <v>0.56106344024649957</v>
      </c>
      <c r="N79" s="2">
        <f>[1]CHN!N79-[1]CHN!$E79</f>
        <v>0.56106344024649957</v>
      </c>
      <c r="O79" s="2">
        <f>[1]CHN!O79-[1]CHN!$E79</f>
        <v>0.56106344024649957</v>
      </c>
      <c r="P79" s="2">
        <f>[1]CHN!P79-[1]CHN!$E79</f>
        <v>0.56106344024649957</v>
      </c>
      <c r="Q79" s="2">
        <f>[1]CHN!Q79-[1]CHN!$E79</f>
        <v>0.56106344024649957</v>
      </c>
      <c r="R79" s="2">
        <f>[1]CHN!R79-[1]CHN!$E79</f>
        <v>0.56106344024649957</v>
      </c>
      <c r="S79" s="2">
        <f>[1]CHN!S79-[1]CHN!$E79</f>
        <v>0.56106344024649957</v>
      </c>
      <c r="T79" s="2">
        <f>[1]CHN!T79-[1]CHN!$E79</f>
        <v>0.56106344024649957</v>
      </c>
      <c r="U79" s="2">
        <f>[1]CHN!U79-[1]CHN!$E79</f>
        <v>0.56106344024649957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0.40261618874606597</v>
      </c>
      <c r="G80" s="2">
        <f>[1]CHN!G80-[1]CHN!$E80</f>
        <v>0.67695544105907857</v>
      </c>
      <c r="H80" s="2">
        <f>[1]CHN!H80-[1]CHN!$E80</f>
        <v>0.62138710697760757</v>
      </c>
      <c r="I80" s="2">
        <f>[1]CHN!I80-[1]CHN!$E80</f>
        <v>0.58667982257918538</v>
      </c>
      <c r="J80" s="2">
        <f>[1]CHN!J80-[1]CHN!$E80</f>
        <v>0.55953518241267375</v>
      </c>
      <c r="K80" s="2">
        <f>[1]CHN!K80-[1]CHN!$E80</f>
        <v>0.53781319616103929</v>
      </c>
      <c r="L80" s="2">
        <f>[1]CHN!L80-[1]CHN!$E80</f>
        <v>0.51985778919103609</v>
      </c>
      <c r="M80" s="2">
        <f>[1]CHN!M80-[1]CHN!$E80</f>
        <v>0.51985778919103609</v>
      </c>
      <c r="N80" s="2">
        <f>[1]CHN!N80-[1]CHN!$E80</f>
        <v>0.51985778919103609</v>
      </c>
      <c r="O80" s="2">
        <f>[1]CHN!O80-[1]CHN!$E80</f>
        <v>0.51985778919103609</v>
      </c>
      <c r="P80" s="2">
        <f>[1]CHN!P80-[1]CHN!$E80</f>
        <v>0.51985778919103609</v>
      </c>
      <c r="Q80" s="2">
        <f>[1]CHN!Q80-[1]CHN!$E80</f>
        <v>0.51985778919103609</v>
      </c>
      <c r="R80" s="2">
        <f>[1]CHN!R80-[1]CHN!$E80</f>
        <v>0.51985778919103609</v>
      </c>
      <c r="S80" s="2">
        <f>[1]CHN!S80-[1]CHN!$E80</f>
        <v>0.51985778919103609</v>
      </c>
      <c r="T80" s="2">
        <f>[1]CHN!T80-[1]CHN!$E80</f>
        <v>0.51985778919103609</v>
      </c>
      <c r="U80" s="2">
        <f>[1]CHN!U80-[1]CHN!$E80</f>
        <v>0.51985778919103609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0.30457112615263782</v>
      </c>
      <c r="G81" s="2">
        <f>[1]CHN!G81-[1]CHN!$E81</f>
        <v>0.53673295028647772</v>
      </c>
      <c r="H81" s="2">
        <f>[1]CHN!H81-[1]CHN!$E81</f>
        <v>0.47061510061922718</v>
      </c>
      <c r="I81" s="2">
        <f>[1]CHN!I81-[1]CHN!$E81</f>
        <v>0.42547913648223812</v>
      </c>
      <c r="J81" s="2">
        <f>[1]CHN!J81-[1]CHN!$E81</f>
        <v>0.3885689237354768</v>
      </c>
      <c r="K81" s="2">
        <f>[1]CHN!K81-[1]CHN!$E81</f>
        <v>0.36292735782836871</v>
      </c>
      <c r="L81" s="2">
        <f>[1]CHN!L81-[1]CHN!$E81</f>
        <v>0.34270407568476458</v>
      </c>
      <c r="M81" s="2">
        <f>[1]CHN!M81-[1]CHN!$E81</f>
        <v>0.32583388494748533</v>
      </c>
      <c r="N81" s="2">
        <f>[1]CHN!N81-[1]CHN!$E81</f>
        <v>0.31112162937415633</v>
      </c>
      <c r="O81" s="2">
        <f>[1]CHN!O81-[1]CHN!$E81</f>
        <v>0.29849978747469663</v>
      </c>
      <c r="P81" s="2">
        <f>[1]CHN!P81-[1]CHN!$E81</f>
        <v>0.2884201762148848</v>
      </c>
      <c r="Q81" s="2">
        <f>[1]CHN!Q81-[1]CHN!$E81</f>
        <v>0.2812389526307868</v>
      </c>
      <c r="R81" s="2">
        <f>[1]CHN!R81-[1]CHN!$E81</f>
        <v>0.27580262044170922</v>
      </c>
      <c r="S81" s="2">
        <f>[1]CHN!S81-[1]CHN!$E81</f>
        <v>0.27185313188209648</v>
      </c>
      <c r="T81" s="2">
        <f>[1]CHN!T81-[1]CHN!$E81</f>
        <v>0.26874333614338752</v>
      </c>
      <c r="U81" s="2">
        <f>[1]CHN!U81-[1]CHN!$E81</f>
        <v>0.26626877176909147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0.41883960336687664</v>
      </c>
      <c r="G82" s="2">
        <f>[1]CHN!G82-[1]CHN!$E82</f>
        <v>0.69055373464220793</v>
      </c>
      <c r="H82" s="2">
        <f>[1]CHN!H82-[1]CHN!$E82</f>
        <v>0.63981016491553078</v>
      </c>
      <c r="I82" s="2">
        <f>[1]CHN!I82-[1]CHN!$E82</f>
        <v>0.59992116279312313</v>
      </c>
      <c r="J82" s="2">
        <f>[1]CHN!J82-[1]CHN!$E82</f>
        <v>0.57036445479707254</v>
      </c>
      <c r="K82" s="2">
        <f>[1]CHN!K82-[1]CHN!$E82</f>
        <v>0.57036445479707254</v>
      </c>
      <c r="L82" s="2">
        <f>[1]CHN!L82-[1]CHN!$E82</f>
        <v>0.57036445479707254</v>
      </c>
      <c r="M82" s="2">
        <f>[1]CHN!M82-[1]CHN!$E82</f>
        <v>0.57036445479707254</v>
      </c>
      <c r="N82" s="2">
        <f>[1]CHN!N82-[1]CHN!$E82</f>
        <v>0.57036445479707254</v>
      </c>
      <c r="O82" s="2">
        <f>[1]CHN!O82-[1]CHN!$E82</f>
        <v>0.57036445479707254</v>
      </c>
      <c r="P82" s="2">
        <f>[1]CHN!P82-[1]CHN!$E82</f>
        <v>0.57036445479707254</v>
      </c>
      <c r="Q82" s="2">
        <f>[1]CHN!Q82-[1]CHN!$E82</f>
        <v>0.57036445479707254</v>
      </c>
      <c r="R82" s="2">
        <f>[1]CHN!R82-[1]CHN!$E82</f>
        <v>0.57036445479707254</v>
      </c>
      <c r="S82" s="2">
        <f>[1]CHN!S82-[1]CHN!$E82</f>
        <v>0.57036445479707254</v>
      </c>
      <c r="T82" s="2">
        <f>[1]CHN!T82-[1]CHN!$E82</f>
        <v>0.57036445479707254</v>
      </c>
      <c r="U82" s="2">
        <f>[1]CHN!U82-[1]CHN!$E82</f>
        <v>0.57036445479707254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0.37158842845943241</v>
      </c>
      <c r="G83" s="2">
        <f>[1]CHN!G83-[1]CHN!$E83</f>
        <v>0.59318312601541834</v>
      </c>
      <c r="H83" s="2">
        <f>[1]CHN!H83-[1]CHN!$E83</f>
        <v>0.53517762539667046</v>
      </c>
      <c r="I83" s="2">
        <f>[1]CHN!I83-[1]CHN!$E83</f>
        <v>0.48617978355179048</v>
      </c>
      <c r="J83" s="2">
        <f>[1]CHN!J83-[1]CHN!$E83</f>
        <v>0.48617978355179048</v>
      </c>
      <c r="K83" s="2">
        <f>[1]CHN!K83-[1]CHN!$E83</f>
        <v>0.48617978355179048</v>
      </c>
      <c r="L83" s="2">
        <f>[1]CHN!L83-[1]CHN!$E83</f>
        <v>0.48617978355179048</v>
      </c>
      <c r="M83" s="2">
        <f>[1]CHN!M83-[1]CHN!$E83</f>
        <v>0.48617978355179048</v>
      </c>
      <c r="N83" s="2">
        <f>[1]CHN!N83-[1]CHN!$E83</f>
        <v>0.48617978355179048</v>
      </c>
      <c r="O83" s="2">
        <f>[1]CHN!O83-[1]CHN!$E83</f>
        <v>0.48617978355179048</v>
      </c>
      <c r="P83" s="2">
        <f>[1]CHN!P83-[1]CHN!$E83</f>
        <v>0.48617978355179048</v>
      </c>
      <c r="Q83" s="2">
        <f>[1]CHN!Q83-[1]CHN!$E83</f>
        <v>0.48617978355179048</v>
      </c>
      <c r="R83" s="2">
        <f>[1]CHN!R83-[1]CHN!$E83</f>
        <v>0.48617978355179048</v>
      </c>
      <c r="S83" s="2">
        <f>[1]CHN!S83-[1]CHN!$E83</f>
        <v>0.48617978355179048</v>
      </c>
      <c r="T83" s="2">
        <f>[1]CHN!T83-[1]CHN!$E83</f>
        <v>0.48617978355179048</v>
      </c>
      <c r="U83" s="2">
        <f>[1]CHN!U83-[1]CHN!$E83</f>
        <v>0.48617978355179048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0.32729082214615346</v>
      </c>
      <c r="G84" s="2">
        <f>[1]CHN!G84-[1]CHN!$E84</f>
        <v>0.53223307489071203</v>
      </c>
      <c r="H84" s="2">
        <f>[1]CHN!H84-[1]CHN!$E84</f>
        <v>0.49254217966256419</v>
      </c>
      <c r="I84" s="2">
        <f>[1]CHN!I84-[1]CHN!$E84</f>
        <v>0.45933546980538154</v>
      </c>
      <c r="J84" s="2">
        <f>[1]CHN!J84-[1]CHN!$E84</f>
        <v>0.43324247500501656</v>
      </c>
      <c r="K84" s="2">
        <f>[1]CHN!K84-[1]CHN!$E84</f>
        <v>0.43324247500501656</v>
      </c>
      <c r="L84" s="2">
        <f>[1]CHN!L84-[1]CHN!$E84</f>
        <v>0.43324247500501656</v>
      </c>
      <c r="M84" s="2">
        <f>[1]CHN!M84-[1]CHN!$E84</f>
        <v>0.43324247500501656</v>
      </c>
      <c r="N84" s="2">
        <f>[1]CHN!N84-[1]CHN!$E84</f>
        <v>0.43324247500501656</v>
      </c>
      <c r="O84" s="2">
        <f>[1]CHN!O84-[1]CHN!$E84</f>
        <v>0.43324247500501656</v>
      </c>
      <c r="P84" s="2">
        <f>[1]CHN!P84-[1]CHN!$E84</f>
        <v>0.43324247500501656</v>
      </c>
      <c r="Q84" s="2">
        <f>[1]CHN!Q84-[1]CHN!$E84</f>
        <v>0.43324247500501656</v>
      </c>
      <c r="R84" s="2">
        <f>[1]CHN!R84-[1]CHN!$E84</f>
        <v>0.43324247500501656</v>
      </c>
      <c r="S84" s="2">
        <f>[1]CHN!S84-[1]CHN!$E84</f>
        <v>0.43324247500501656</v>
      </c>
      <c r="T84" s="2">
        <f>[1]CHN!T84-[1]CHN!$E84</f>
        <v>0.43324247500501656</v>
      </c>
      <c r="U84" s="2">
        <f>[1]CHN!U84-[1]CHN!$E84</f>
        <v>0.43324247500501656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0.38402785824544594</v>
      </c>
      <c r="G85" s="2">
        <f>[1]CHN!G85-[1]CHN!$E85</f>
        <v>0.62947550558430976</v>
      </c>
      <c r="H85" s="2">
        <f>[1]CHN!H85-[1]CHN!$E85</f>
        <v>0.56233939794864796</v>
      </c>
      <c r="I85" s="2">
        <f>[1]CHN!I85-[1]CHN!$E85</f>
        <v>0.50476369454781889</v>
      </c>
      <c r="J85" s="2">
        <f>[1]CHN!J85-[1]CHN!$E85</f>
        <v>0.50476369454781889</v>
      </c>
      <c r="K85" s="2">
        <f>[1]CHN!K85-[1]CHN!$E85</f>
        <v>0.50476369454781889</v>
      </c>
      <c r="L85" s="2">
        <f>[1]CHN!L85-[1]CHN!$E85</f>
        <v>0.50476369454781889</v>
      </c>
      <c r="M85" s="2">
        <f>[1]CHN!M85-[1]CHN!$E85</f>
        <v>0.50476369454781889</v>
      </c>
      <c r="N85" s="2">
        <f>[1]CHN!N85-[1]CHN!$E85</f>
        <v>0.50476369454781889</v>
      </c>
      <c r="O85" s="2">
        <f>[1]CHN!O85-[1]CHN!$E85</f>
        <v>0.50476369454781889</v>
      </c>
      <c r="P85" s="2">
        <f>[1]CHN!P85-[1]CHN!$E85</f>
        <v>0.50476369454781889</v>
      </c>
      <c r="Q85" s="2">
        <f>[1]CHN!Q85-[1]CHN!$E85</f>
        <v>0.50476369454781889</v>
      </c>
      <c r="R85" s="2">
        <f>[1]CHN!R85-[1]CHN!$E85</f>
        <v>0.50476369454781889</v>
      </c>
      <c r="S85" s="2">
        <f>[1]CHN!S85-[1]CHN!$E85</f>
        <v>0.50476369454781889</v>
      </c>
      <c r="T85" s="2">
        <f>[1]CHN!T85-[1]CHN!$E85</f>
        <v>0.50476369454781889</v>
      </c>
      <c r="U85" s="2">
        <f>[1]CHN!U85-[1]CHN!$E85</f>
        <v>0.50476369454781889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0.40314124711980526</v>
      </c>
      <c r="G86" s="2">
        <f>[1]CHN!G86-[1]CHN!$E86</f>
        <v>0.66981432176970657</v>
      </c>
      <c r="H86" s="2">
        <f>[1]CHN!H86-[1]CHN!$E86</f>
        <v>0.60925180098999476</v>
      </c>
      <c r="I86" s="2">
        <f>[1]CHN!I86-[1]CHN!$E86</f>
        <v>0.56050736463896556</v>
      </c>
      <c r="J86" s="2">
        <f>[1]CHN!J86-[1]CHN!$E86</f>
        <v>0.51639401463060608</v>
      </c>
      <c r="K86" s="2">
        <f>[1]CHN!K86-[1]CHN!$E86</f>
        <v>0.51639401463060608</v>
      </c>
      <c r="L86" s="2">
        <f>[1]CHN!L86-[1]CHN!$E86</f>
        <v>0.51639401463060608</v>
      </c>
      <c r="M86" s="2">
        <f>[1]CHN!M86-[1]CHN!$E86</f>
        <v>0.51639401463060608</v>
      </c>
      <c r="N86" s="2">
        <f>[1]CHN!N86-[1]CHN!$E86</f>
        <v>0.51639401463060608</v>
      </c>
      <c r="O86" s="2">
        <f>[1]CHN!O86-[1]CHN!$E86</f>
        <v>0.51639401463060608</v>
      </c>
      <c r="P86" s="2">
        <f>[1]CHN!P86-[1]CHN!$E86</f>
        <v>0.51639401463060608</v>
      </c>
      <c r="Q86" s="2">
        <f>[1]CHN!Q86-[1]CHN!$E86</f>
        <v>0.51639401463060608</v>
      </c>
      <c r="R86" s="2">
        <f>[1]CHN!R86-[1]CHN!$E86</f>
        <v>0.51639401463060608</v>
      </c>
      <c r="S86" s="2">
        <f>[1]CHN!S86-[1]CHN!$E86</f>
        <v>0.51639401463060608</v>
      </c>
      <c r="T86" s="2">
        <f>[1]CHN!T86-[1]CHN!$E86</f>
        <v>0.51639401463060608</v>
      </c>
      <c r="U86" s="2">
        <f>[1]CHN!U86-[1]CHN!$E86</f>
        <v>0.51639401463060608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0.3942149743473351</v>
      </c>
      <c r="G87" s="2">
        <f>[1]CHN!G87-[1]CHN!$E87</f>
        <v>0.63000840416876258</v>
      </c>
      <c r="H87" s="2">
        <f>[1]CHN!H87-[1]CHN!$E87</f>
        <v>0.57550464240716792</v>
      </c>
      <c r="I87" s="2">
        <f>[1]CHN!I87-[1]CHN!$E87</f>
        <v>0.53650995352981568</v>
      </c>
      <c r="J87" s="2">
        <f>[1]CHN!J87-[1]CHN!$E87</f>
        <v>0.53650995352981568</v>
      </c>
      <c r="K87" s="2">
        <f>[1]CHN!K87-[1]CHN!$E87</f>
        <v>0.53650995352981568</v>
      </c>
      <c r="L87" s="2">
        <f>[1]CHN!L87-[1]CHN!$E87</f>
        <v>0.53650995352981568</v>
      </c>
      <c r="M87" s="2">
        <f>[1]CHN!M87-[1]CHN!$E87</f>
        <v>0.53650995352981568</v>
      </c>
      <c r="N87" s="2">
        <f>[1]CHN!N87-[1]CHN!$E87</f>
        <v>0.53650995352981568</v>
      </c>
      <c r="O87" s="2">
        <f>[1]CHN!O87-[1]CHN!$E87</f>
        <v>0.53650995352981568</v>
      </c>
      <c r="P87" s="2">
        <f>[1]CHN!P87-[1]CHN!$E87</f>
        <v>0.53650995352981568</v>
      </c>
      <c r="Q87" s="2">
        <f>[1]CHN!Q87-[1]CHN!$E87</f>
        <v>0.53650995352981568</v>
      </c>
      <c r="R87" s="2">
        <f>[1]CHN!R87-[1]CHN!$E87</f>
        <v>0.53650995352981568</v>
      </c>
      <c r="S87" s="2">
        <f>[1]CHN!S87-[1]CHN!$E87</f>
        <v>0.53650995352981568</v>
      </c>
      <c r="T87" s="2">
        <f>[1]CHN!T87-[1]CHN!$E87</f>
        <v>0.53650995352981568</v>
      </c>
      <c r="U87" s="2">
        <f>[1]CHN!U87-[1]CHN!$E87</f>
        <v>0.53650995352981568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0.31987418970837211</v>
      </c>
      <c r="G88" s="2">
        <f>[1]CHN!G88-[1]CHN!$E88</f>
        <v>0.4948139982531643</v>
      </c>
      <c r="H88" s="2">
        <f>[1]CHN!H88-[1]CHN!$E88</f>
        <v>0.45282132406268261</v>
      </c>
      <c r="I88" s="2">
        <f>[1]CHN!I88-[1]CHN!$E88</f>
        <v>0.42633196983027233</v>
      </c>
      <c r="J88" s="2">
        <f>[1]CHN!J88-[1]CHN!$E88</f>
        <v>0.40631811862144218</v>
      </c>
      <c r="K88" s="2">
        <f>[1]CHN!K88-[1]CHN!$E88</f>
        <v>0.38750264494558451</v>
      </c>
      <c r="L88" s="2">
        <f>[1]CHN!L88-[1]CHN!$E88</f>
        <v>0.3724474504909665</v>
      </c>
      <c r="M88" s="2">
        <f>[1]CHN!M88-[1]CHN!$E88</f>
        <v>0.36151322114983486</v>
      </c>
      <c r="N88" s="2">
        <f>[1]CHN!N88-[1]CHN!$E88</f>
        <v>0.35098061026411642</v>
      </c>
      <c r="O88" s="2">
        <f>[1]CHN!O88-[1]CHN!$E88</f>
        <v>0.34229892053215849</v>
      </c>
      <c r="P88" s="2">
        <f>[1]CHN!P88-[1]CHN!$E88</f>
        <v>0.3351983349637635</v>
      </c>
      <c r="Q88" s="2">
        <f>[1]CHN!Q88-[1]CHN!$E88</f>
        <v>0.32963990634917195</v>
      </c>
      <c r="R88" s="2">
        <f>[1]CHN!R88-[1]CHN!$E88</f>
        <v>0.32551670897680651</v>
      </c>
      <c r="S88" s="2">
        <f>[1]CHN!S88-[1]CHN!$E88</f>
        <v>0.32260330224175959</v>
      </c>
      <c r="T88" s="2">
        <f>[1]CHN!T88-[1]CHN!$E88</f>
        <v>0.32043065962204764</v>
      </c>
      <c r="U88" s="2">
        <f>[1]CHN!U88-[1]CHN!$E88</f>
        <v>0.31896832481339743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0.37826156491354368</v>
      </c>
      <c r="G89" s="2">
        <f>[1]CHN!G89-[1]CHN!$E89</f>
        <v>0.61923797118819834</v>
      </c>
      <c r="H89" s="2">
        <f>[1]CHN!H89-[1]CHN!$E89</f>
        <v>0.57114870132028273</v>
      </c>
      <c r="I89" s="2">
        <f>[1]CHN!I89-[1]CHN!$E89</f>
        <v>0.54069352527713477</v>
      </c>
      <c r="J89" s="2">
        <f>[1]CHN!J89-[1]CHN!$E89</f>
        <v>0.52118080004660783</v>
      </c>
      <c r="K89" s="2">
        <f>[1]CHN!K89-[1]CHN!$E89</f>
        <v>0.50981232653060715</v>
      </c>
      <c r="L89" s="2">
        <f>[1]CHN!L89-[1]CHN!$E89</f>
        <v>0.50322749849695469</v>
      </c>
      <c r="M89" s="2">
        <f>[1]CHN!M89-[1]CHN!$E89</f>
        <v>0.50322749849695469</v>
      </c>
      <c r="N89" s="2">
        <f>[1]CHN!N89-[1]CHN!$E89</f>
        <v>0.50322749849695469</v>
      </c>
      <c r="O89" s="2">
        <f>[1]CHN!O89-[1]CHN!$E89</f>
        <v>0.50322749849695469</v>
      </c>
      <c r="P89" s="2">
        <f>[1]CHN!P89-[1]CHN!$E89</f>
        <v>0.50322749849695469</v>
      </c>
      <c r="Q89" s="2">
        <f>[1]CHN!Q89-[1]CHN!$E89</f>
        <v>0.50322749849695469</v>
      </c>
      <c r="R89" s="2">
        <f>[1]CHN!R89-[1]CHN!$E89</f>
        <v>0.50322749849695469</v>
      </c>
      <c r="S89" s="2">
        <f>[1]CHN!S89-[1]CHN!$E89</f>
        <v>0.50322749849695469</v>
      </c>
      <c r="T89" s="2">
        <f>[1]CHN!T89-[1]CHN!$E89</f>
        <v>0.50322749849695469</v>
      </c>
      <c r="U89" s="2">
        <f>[1]CHN!U89-[1]CHN!$E89</f>
        <v>0.50322749849695469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0.3437204775294731</v>
      </c>
      <c r="G90" s="2">
        <f>[1]CHN!G90-[1]CHN!$E90</f>
        <v>0.59142429525363127</v>
      </c>
      <c r="H90" s="2">
        <f>[1]CHN!H90-[1]CHN!$E90</f>
        <v>0.5294084514552253</v>
      </c>
      <c r="I90" s="2">
        <f>[1]CHN!I90-[1]CHN!$E90</f>
        <v>0.47382529660120554</v>
      </c>
      <c r="J90" s="2">
        <f>[1]CHN!J90-[1]CHN!$E90</f>
        <v>0.47382529660120554</v>
      </c>
      <c r="K90" s="2">
        <f>[1]CHN!K90-[1]CHN!$E90</f>
        <v>0.47382529660120554</v>
      </c>
      <c r="L90" s="2">
        <f>[1]CHN!L90-[1]CHN!$E90</f>
        <v>0.47382529660120554</v>
      </c>
      <c r="M90" s="2">
        <f>[1]CHN!M90-[1]CHN!$E90</f>
        <v>0.47382529660120554</v>
      </c>
      <c r="N90" s="2">
        <f>[1]CHN!N90-[1]CHN!$E90</f>
        <v>0.47382529660120554</v>
      </c>
      <c r="O90" s="2">
        <f>[1]CHN!O90-[1]CHN!$E90</f>
        <v>0.47382529660120554</v>
      </c>
      <c r="P90" s="2">
        <f>[1]CHN!P90-[1]CHN!$E90</f>
        <v>0.47382529660120554</v>
      </c>
      <c r="Q90" s="2">
        <f>[1]CHN!Q90-[1]CHN!$E90</f>
        <v>0.47382529660120554</v>
      </c>
      <c r="R90" s="2">
        <f>[1]CHN!R90-[1]CHN!$E90</f>
        <v>0.47382529660120554</v>
      </c>
      <c r="S90" s="2">
        <f>[1]CHN!S90-[1]CHN!$E90</f>
        <v>0.47382529660120554</v>
      </c>
      <c r="T90" s="2">
        <f>[1]CHN!T90-[1]CHN!$E90</f>
        <v>0.47382529660120554</v>
      </c>
      <c r="U90" s="2">
        <f>[1]CHN!U90-[1]CHN!$E90</f>
        <v>0.47382529660120554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0.33109779791493565</v>
      </c>
      <c r="G91" s="2">
        <f>[1]CHN!G91-[1]CHN!$E91</f>
        <v>0.54311459502218895</v>
      </c>
      <c r="H91" s="2">
        <f>[1]CHN!H91-[1]CHN!$E91</f>
        <v>0.5003002597109969</v>
      </c>
      <c r="I91" s="2">
        <f>[1]CHN!I91-[1]CHN!$E91</f>
        <v>0.46811779565408074</v>
      </c>
      <c r="J91" s="2">
        <f>[1]CHN!J91-[1]CHN!$E91</f>
        <v>0.46811779565408074</v>
      </c>
      <c r="K91" s="2">
        <f>[1]CHN!K91-[1]CHN!$E91</f>
        <v>0.46811779565408074</v>
      </c>
      <c r="L91" s="2">
        <f>[1]CHN!L91-[1]CHN!$E91</f>
        <v>0.46811779565408074</v>
      </c>
      <c r="M91" s="2">
        <f>[1]CHN!M91-[1]CHN!$E91</f>
        <v>0.46811779565408074</v>
      </c>
      <c r="N91" s="2">
        <f>[1]CHN!N91-[1]CHN!$E91</f>
        <v>0.46811779565408074</v>
      </c>
      <c r="O91" s="2">
        <f>[1]CHN!O91-[1]CHN!$E91</f>
        <v>0.46811779565408074</v>
      </c>
      <c r="P91" s="2">
        <f>[1]CHN!P91-[1]CHN!$E91</f>
        <v>0.46811779565408074</v>
      </c>
      <c r="Q91" s="2">
        <f>[1]CHN!Q91-[1]CHN!$E91</f>
        <v>0.46811779565408074</v>
      </c>
      <c r="R91" s="2">
        <f>[1]CHN!R91-[1]CHN!$E91</f>
        <v>0.46811779565408074</v>
      </c>
      <c r="S91" s="2">
        <f>[1]CHN!S91-[1]CHN!$E91</f>
        <v>0.46811779565408074</v>
      </c>
      <c r="T91" s="2">
        <f>[1]CHN!T91-[1]CHN!$E91</f>
        <v>0.46811779565408074</v>
      </c>
      <c r="U91" s="2">
        <f>[1]CHN!U91-[1]CHN!$E91</f>
        <v>0.46811779565408074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0.38202618345698625</v>
      </c>
      <c r="G92" s="2">
        <f>[1]CHN!G92-[1]CHN!$E92</f>
        <v>0.60534568156239743</v>
      </c>
      <c r="H92" s="2">
        <f>[1]CHN!H92-[1]CHN!$E92</f>
        <v>0.54845549690594453</v>
      </c>
      <c r="I92" s="2">
        <f>[1]CHN!I92-[1]CHN!$E92</f>
        <v>0.50522688487311029</v>
      </c>
      <c r="J92" s="2">
        <f>[1]CHN!J92-[1]CHN!$E92</f>
        <v>0.47132266862095662</v>
      </c>
      <c r="K92" s="2">
        <f>[1]CHN!K92-[1]CHN!$E92</f>
        <v>0.450247750157871</v>
      </c>
      <c r="L92" s="2">
        <f>[1]CHN!L92-[1]CHN!$E92</f>
        <v>0.43856062584589495</v>
      </c>
      <c r="M92" s="2">
        <f>[1]CHN!M92-[1]CHN!$E92</f>
        <v>0.43007632421057451</v>
      </c>
      <c r="N92" s="2">
        <f>[1]CHN!N92-[1]CHN!$E92</f>
        <v>0.43007632421057451</v>
      </c>
      <c r="O92" s="2">
        <f>[1]CHN!O92-[1]CHN!$E92</f>
        <v>0.43007632421057451</v>
      </c>
      <c r="P92" s="2">
        <f>[1]CHN!P92-[1]CHN!$E92</f>
        <v>0.43007632421057451</v>
      </c>
      <c r="Q92" s="2">
        <f>[1]CHN!Q92-[1]CHN!$E92</f>
        <v>0.43007632421057451</v>
      </c>
      <c r="R92" s="2">
        <f>[1]CHN!R92-[1]CHN!$E92</f>
        <v>0.43007632421057451</v>
      </c>
      <c r="S92" s="2">
        <f>[1]CHN!S92-[1]CHN!$E92</f>
        <v>0.43007632421057451</v>
      </c>
      <c r="T92" s="2">
        <f>[1]CHN!T92-[1]CHN!$E92</f>
        <v>0.43007632421057451</v>
      </c>
      <c r="U92" s="2">
        <f>[1]CHN!U92-[1]CHN!$E92</f>
        <v>0.43007632421057451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0.42299445733655716</v>
      </c>
      <c r="G93" s="2">
        <f>[1]CHN!G93-[1]CHN!$E93</f>
        <v>0.73188559012979226</v>
      </c>
      <c r="H93" s="2">
        <f>[1]CHN!H93-[1]CHN!$E93</f>
        <v>0.65876397253018126</v>
      </c>
      <c r="I93" s="2">
        <f>[1]CHN!I93-[1]CHN!$E93</f>
        <v>0.59080968547192469</v>
      </c>
      <c r="J93" s="2">
        <f>[1]CHN!J93-[1]CHN!$E93</f>
        <v>0.59080968547192469</v>
      </c>
      <c r="K93" s="2">
        <f>[1]CHN!K93-[1]CHN!$E93</f>
        <v>0.59080968547192469</v>
      </c>
      <c r="L93" s="2">
        <f>[1]CHN!L93-[1]CHN!$E93</f>
        <v>0.59080968547192469</v>
      </c>
      <c r="M93" s="2">
        <f>[1]CHN!M93-[1]CHN!$E93</f>
        <v>0.59080968547192469</v>
      </c>
      <c r="N93" s="2">
        <f>[1]CHN!N93-[1]CHN!$E93</f>
        <v>0.59080968547192469</v>
      </c>
      <c r="O93" s="2">
        <f>[1]CHN!O93-[1]CHN!$E93</f>
        <v>0.59080968547192469</v>
      </c>
      <c r="P93" s="2">
        <f>[1]CHN!P93-[1]CHN!$E93</f>
        <v>0.59080968547192469</v>
      </c>
      <c r="Q93" s="2">
        <f>[1]CHN!Q93-[1]CHN!$E93</f>
        <v>0.59080968547192469</v>
      </c>
      <c r="R93" s="2">
        <f>[1]CHN!R93-[1]CHN!$E93</f>
        <v>0.59080968547192469</v>
      </c>
      <c r="S93" s="2">
        <f>[1]CHN!S93-[1]CHN!$E93</f>
        <v>0.59080968547192469</v>
      </c>
      <c r="T93" s="2">
        <f>[1]CHN!T93-[1]CHN!$E93</f>
        <v>0.59080968547192469</v>
      </c>
      <c r="U93" s="2">
        <f>[1]CHN!U93-[1]CHN!$E93</f>
        <v>0.59080968547192469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0.38940240837860074</v>
      </c>
      <c r="G94" s="2">
        <f>[1]CHN!G94-[1]CHN!$E94</f>
        <v>0.60574081879627784</v>
      </c>
      <c r="H94" s="2">
        <f>[1]CHN!H94-[1]CHN!$E94</f>
        <v>0.55640265543834744</v>
      </c>
      <c r="I94" s="2">
        <f>[1]CHN!I94-[1]CHN!$E94</f>
        <v>0.51235298269665464</v>
      </c>
      <c r="J94" s="2">
        <f>[1]CHN!J94-[1]CHN!$E94</f>
        <v>0.47696357018506319</v>
      </c>
      <c r="K94" s="2">
        <f>[1]CHN!K94-[1]CHN!$E94</f>
        <v>0.47696357018506319</v>
      </c>
      <c r="L94" s="2">
        <f>[1]CHN!L94-[1]CHN!$E94</f>
        <v>0.47696357018506319</v>
      </c>
      <c r="M94" s="2">
        <f>[1]CHN!M94-[1]CHN!$E94</f>
        <v>0.47696357018506319</v>
      </c>
      <c r="N94" s="2">
        <f>[1]CHN!N94-[1]CHN!$E94</f>
        <v>0.47696357018506319</v>
      </c>
      <c r="O94" s="2">
        <f>[1]CHN!O94-[1]CHN!$E94</f>
        <v>0.47696357018506319</v>
      </c>
      <c r="P94" s="2">
        <f>[1]CHN!P94-[1]CHN!$E94</f>
        <v>0.47696357018506319</v>
      </c>
      <c r="Q94" s="2">
        <f>[1]CHN!Q94-[1]CHN!$E94</f>
        <v>0.47696357018506319</v>
      </c>
      <c r="R94" s="2">
        <f>[1]CHN!R94-[1]CHN!$E94</f>
        <v>0.47696357018506319</v>
      </c>
      <c r="S94" s="2">
        <f>[1]CHN!S94-[1]CHN!$E94</f>
        <v>0.47696357018506319</v>
      </c>
      <c r="T94" s="2">
        <f>[1]CHN!T94-[1]CHN!$E94</f>
        <v>0.47696357018506319</v>
      </c>
      <c r="U94" s="2">
        <f>[1]CHN!U94-[1]CHN!$E94</f>
        <v>0.47696357018506319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0.39946637177305888</v>
      </c>
      <c r="G95" s="2">
        <f>[1]CHN!G95-[1]CHN!$E95</f>
        <v>0.62231535135251193</v>
      </c>
      <c r="H95" s="2">
        <f>[1]CHN!H95-[1]CHN!$E95</f>
        <v>0.56828724380596896</v>
      </c>
      <c r="I95" s="2">
        <f>[1]CHN!I95-[1]CHN!$E95</f>
        <v>0.52417169090438165</v>
      </c>
      <c r="J95" s="2">
        <f>[1]CHN!J95-[1]CHN!$E95</f>
        <v>0.52417169090438165</v>
      </c>
      <c r="K95" s="2">
        <f>[1]CHN!K95-[1]CHN!$E95</f>
        <v>0.52417169090438165</v>
      </c>
      <c r="L95" s="2">
        <f>[1]CHN!L95-[1]CHN!$E95</f>
        <v>0.52417169090438165</v>
      </c>
      <c r="M95" s="2">
        <f>[1]CHN!M95-[1]CHN!$E95</f>
        <v>0.52417169090438165</v>
      </c>
      <c r="N95" s="2">
        <f>[1]CHN!N95-[1]CHN!$E95</f>
        <v>0.52417169090438165</v>
      </c>
      <c r="O95" s="2">
        <f>[1]CHN!O95-[1]CHN!$E95</f>
        <v>0.52417169090438165</v>
      </c>
      <c r="P95" s="2">
        <f>[1]CHN!P95-[1]CHN!$E95</f>
        <v>0.52417169090438165</v>
      </c>
      <c r="Q95" s="2">
        <f>[1]CHN!Q95-[1]CHN!$E95</f>
        <v>0.52417169090438165</v>
      </c>
      <c r="R95" s="2">
        <f>[1]CHN!R95-[1]CHN!$E95</f>
        <v>0.52417169090438165</v>
      </c>
      <c r="S95" s="2">
        <f>[1]CHN!S95-[1]CHN!$E95</f>
        <v>0.52417169090438165</v>
      </c>
      <c r="T95" s="2">
        <f>[1]CHN!T95-[1]CHN!$E95</f>
        <v>0.52417169090438165</v>
      </c>
      <c r="U95" s="2">
        <f>[1]CHN!U95-[1]CHN!$E95</f>
        <v>0.52417169090438165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0.37593250804522427</v>
      </c>
      <c r="G96" s="2">
        <f>[1]CHN!G96-[1]CHN!$E96</f>
        <v>0.5672781237282436</v>
      </c>
      <c r="H96" s="2">
        <f>[1]CHN!H96-[1]CHN!$E96</f>
        <v>0.52798856144951856</v>
      </c>
      <c r="I96" s="2">
        <f>[1]CHN!I96-[1]CHN!$E96</f>
        <v>0.49399733841960369</v>
      </c>
      <c r="J96" s="2">
        <f>[1]CHN!J96-[1]CHN!$E96</f>
        <v>0.46667722687359969</v>
      </c>
      <c r="K96" s="2">
        <f>[1]CHN!K96-[1]CHN!$E96</f>
        <v>0.46667722687359969</v>
      </c>
      <c r="L96" s="2">
        <f>[1]CHN!L96-[1]CHN!$E96</f>
        <v>0.46667722687359969</v>
      </c>
      <c r="M96" s="2">
        <f>[1]CHN!M96-[1]CHN!$E96</f>
        <v>0.46667722687359969</v>
      </c>
      <c r="N96" s="2">
        <f>[1]CHN!N96-[1]CHN!$E96</f>
        <v>0.46667722687359969</v>
      </c>
      <c r="O96" s="2">
        <f>[1]CHN!O96-[1]CHN!$E96</f>
        <v>0.46667722687359969</v>
      </c>
      <c r="P96" s="2">
        <f>[1]CHN!P96-[1]CHN!$E96</f>
        <v>0.46667722687359969</v>
      </c>
      <c r="Q96" s="2">
        <f>[1]CHN!Q96-[1]CHN!$E96</f>
        <v>0.46667722687359969</v>
      </c>
      <c r="R96" s="2">
        <f>[1]CHN!R96-[1]CHN!$E96</f>
        <v>0.46667722687359969</v>
      </c>
      <c r="S96" s="2">
        <f>[1]CHN!S96-[1]CHN!$E96</f>
        <v>0.46667722687359969</v>
      </c>
      <c r="T96" s="2">
        <f>[1]CHN!T96-[1]CHN!$E96</f>
        <v>0.46667722687359969</v>
      </c>
      <c r="U96" s="2">
        <f>[1]CHN!U96-[1]CHN!$E96</f>
        <v>0.46667722687359969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0.34508178626228414</v>
      </c>
      <c r="G97" s="2">
        <f>[1]CHN!G97-[1]CHN!$E97</f>
        <v>0.58259048921249246</v>
      </c>
      <c r="H97" s="2">
        <f>[1]CHN!H97-[1]CHN!$E97</f>
        <v>0.52333143481624234</v>
      </c>
      <c r="I97" s="2">
        <f>[1]CHN!I97-[1]CHN!$E97</f>
        <v>0.52333143481624234</v>
      </c>
      <c r="J97" s="2">
        <f>[1]CHN!J97-[1]CHN!$E97</f>
        <v>0.52333143481624234</v>
      </c>
      <c r="K97" s="2">
        <f>[1]CHN!K97-[1]CHN!$E97</f>
        <v>0.52333143481624234</v>
      </c>
      <c r="L97" s="2">
        <f>[1]CHN!L97-[1]CHN!$E97</f>
        <v>0.52333143481624234</v>
      </c>
      <c r="M97" s="2">
        <f>[1]CHN!M97-[1]CHN!$E97</f>
        <v>0.52333143481624234</v>
      </c>
      <c r="N97" s="2">
        <f>[1]CHN!N97-[1]CHN!$E97</f>
        <v>0.52333143481624234</v>
      </c>
      <c r="O97" s="2">
        <f>[1]CHN!O97-[1]CHN!$E97</f>
        <v>0.52333143481624234</v>
      </c>
      <c r="P97" s="2">
        <f>[1]CHN!P97-[1]CHN!$E97</f>
        <v>0.52333143481624234</v>
      </c>
      <c r="Q97" s="2">
        <f>[1]CHN!Q97-[1]CHN!$E97</f>
        <v>0.52333143481624234</v>
      </c>
      <c r="R97" s="2">
        <f>[1]CHN!R97-[1]CHN!$E97</f>
        <v>0.52333143481624234</v>
      </c>
      <c r="S97" s="2">
        <f>[1]CHN!S97-[1]CHN!$E97</f>
        <v>0.52333143481624234</v>
      </c>
      <c r="T97" s="2">
        <f>[1]CHN!T97-[1]CHN!$E97</f>
        <v>0.52333143481624234</v>
      </c>
      <c r="U97" s="2">
        <f>[1]CHN!U97-[1]CHN!$E97</f>
        <v>0.52333143481624234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0.33004716708660453</v>
      </c>
      <c r="G98" s="2">
        <f>[1]CHN!G98-[1]CHN!$E98</f>
        <v>0.5362772099423978</v>
      </c>
      <c r="H98" s="2">
        <f>[1]CHN!H98-[1]CHN!$E98</f>
        <v>0.49492260310577763</v>
      </c>
      <c r="I98" s="2">
        <f>[1]CHN!I98-[1]CHN!$E98</f>
        <v>0.46480799999676492</v>
      </c>
      <c r="J98" s="2">
        <f>[1]CHN!J98-[1]CHN!$E98</f>
        <v>0.46480799999676492</v>
      </c>
      <c r="K98" s="2">
        <f>[1]CHN!K98-[1]CHN!$E98</f>
        <v>0.46480799999676492</v>
      </c>
      <c r="L98" s="2">
        <f>[1]CHN!L98-[1]CHN!$E98</f>
        <v>0.46480799999676492</v>
      </c>
      <c r="M98" s="2">
        <f>[1]CHN!M98-[1]CHN!$E98</f>
        <v>0.46480799999676492</v>
      </c>
      <c r="N98" s="2">
        <f>[1]CHN!N98-[1]CHN!$E98</f>
        <v>0.46480799999676492</v>
      </c>
      <c r="O98" s="2">
        <f>[1]CHN!O98-[1]CHN!$E98</f>
        <v>0.46480799999676492</v>
      </c>
      <c r="P98" s="2">
        <f>[1]CHN!P98-[1]CHN!$E98</f>
        <v>0.46480799999676492</v>
      </c>
      <c r="Q98" s="2">
        <f>[1]CHN!Q98-[1]CHN!$E98</f>
        <v>0.46480799999676492</v>
      </c>
      <c r="R98" s="2">
        <f>[1]CHN!R98-[1]CHN!$E98</f>
        <v>0.46480799999676492</v>
      </c>
      <c r="S98" s="2">
        <f>[1]CHN!S98-[1]CHN!$E98</f>
        <v>0.46480799999676492</v>
      </c>
      <c r="T98" s="2">
        <f>[1]CHN!T98-[1]CHN!$E98</f>
        <v>0.46480799999676492</v>
      </c>
      <c r="U98" s="2">
        <f>[1]CHN!U98-[1]CHN!$E98</f>
        <v>0.46480799999676492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0.35363433779809839</v>
      </c>
      <c r="G99" s="2">
        <f>[1]CHN!G99-[1]CHN!$E99</f>
        <v>0.55635216591005587</v>
      </c>
      <c r="H99" s="2">
        <f>[1]CHN!H99-[1]CHN!$E99</f>
        <v>0.51945641726641156</v>
      </c>
      <c r="I99" s="2">
        <f>[1]CHN!I99-[1]CHN!$E99</f>
        <v>0.48825689402181638</v>
      </c>
      <c r="J99" s="2">
        <f>[1]CHN!J99-[1]CHN!$E99</f>
        <v>0.46577052712203226</v>
      </c>
      <c r="K99" s="2">
        <f>[1]CHN!K99-[1]CHN!$E99</f>
        <v>0.46577052712203226</v>
      </c>
      <c r="L99" s="2">
        <f>[1]CHN!L99-[1]CHN!$E99</f>
        <v>0.46577052712203226</v>
      </c>
      <c r="M99" s="2">
        <f>[1]CHN!M99-[1]CHN!$E99</f>
        <v>0.46577052712203226</v>
      </c>
      <c r="N99" s="2">
        <f>[1]CHN!N99-[1]CHN!$E99</f>
        <v>0.46577052712203226</v>
      </c>
      <c r="O99" s="2">
        <f>[1]CHN!O99-[1]CHN!$E99</f>
        <v>0.46577052712203226</v>
      </c>
      <c r="P99" s="2">
        <f>[1]CHN!P99-[1]CHN!$E99</f>
        <v>0.46577052712203226</v>
      </c>
      <c r="Q99" s="2">
        <f>[1]CHN!Q99-[1]CHN!$E99</f>
        <v>0.46577052712203226</v>
      </c>
      <c r="R99" s="2">
        <f>[1]CHN!R99-[1]CHN!$E99</f>
        <v>0.46577052712203226</v>
      </c>
      <c r="S99" s="2">
        <f>[1]CHN!S99-[1]CHN!$E99</f>
        <v>0.46577052712203226</v>
      </c>
      <c r="T99" s="2">
        <f>[1]CHN!T99-[1]CHN!$E99</f>
        <v>0.46577052712203226</v>
      </c>
      <c r="U99" s="2">
        <f>[1]CHN!U99-[1]CHN!$E99</f>
        <v>0.46577052712203226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0.38249008569155762</v>
      </c>
      <c r="G100" s="2">
        <f>[1]CHN!G100-[1]CHN!$E100</f>
        <v>0.66218769476705575</v>
      </c>
      <c r="H100" s="2">
        <f>[1]CHN!H100-[1]CHN!$E100</f>
        <v>0.58364093468961187</v>
      </c>
      <c r="I100" s="2">
        <f>[1]CHN!I100-[1]CHN!$E100</f>
        <v>0.51537915158417036</v>
      </c>
      <c r="J100" s="2">
        <f>[1]CHN!J100-[1]CHN!$E100</f>
        <v>0.50890678873724937</v>
      </c>
      <c r="K100" s="2">
        <f>[1]CHN!K100-[1]CHN!$E100</f>
        <v>0.46856357976005825</v>
      </c>
      <c r="L100" s="2">
        <f>[1]CHN!L100-[1]CHN!$E100</f>
        <v>0.43323781968052799</v>
      </c>
      <c r="M100" s="2">
        <f>[1]CHN!M100-[1]CHN!$E100</f>
        <v>0.43323781968052799</v>
      </c>
      <c r="N100" s="2">
        <f>[1]CHN!N100-[1]CHN!$E100</f>
        <v>0.43323781968052799</v>
      </c>
      <c r="O100" s="2">
        <f>[1]CHN!O100-[1]CHN!$E100</f>
        <v>0.43323781968052799</v>
      </c>
      <c r="P100" s="2">
        <f>[1]CHN!P100-[1]CHN!$E100</f>
        <v>0.41192914890297061</v>
      </c>
      <c r="Q100" s="2">
        <f>[1]CHN!Q100-[1]CHN!$E100</f>
        <v>0.39464055445179724</v>
      </c>
      <c r="R100" s="2">
        <f>[1]CHN!R100-[1]CHN!$E100</f>
        <v>0.38105748291224018</v>
      </c>
      <c r="S100" s="2">
        <f>[1]CHN!S100-[1]CHN!$E100</f>
        <v>0.37030605556017804</v>
      </c>
      <c r="T100" s="2">
        <f>[1]CHN!T100-[1]CHN!$E100</f>
        <v>0.36146566066824448</v>
      </c>
      <c r="U100" s="2">
        <f>[1]CHN!U100-[1]CHN!$E100</f>
        <v>0.35270554129823495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0.35778561859930846</v>
      </c>
      <c r="G101" s="2">
        <f>[1]CHN!G101-[1]CHN!$E101</f>
        <v>0.56946655303019611</v>
      </c>
      <c r="H101" s="2">
        <f>[1]CHN!H101-[1]CHN!$E101</f>
        <v>0.50958053573111783</v>
      </c>
      <c r="I101" s="2">
        <f>[1]CHN!I101-[1]CHN!$E101</f>
        <v>0.46744732895518837</v>
      </c>
      <c r="J101" s="2">
        <f>[1]CHN!J101-[1]CHN!$E101</f>
        <v>0.46744732895518837</v>
      </c>
      <c r="K101" s="2">
        <f>[1]CHN!K101-[1]CHN!$E101</f>
        <v>0.46744732895518837</v>
      </c>
      <c r="L101" s="2">
        <f>[1]CHN!L101-[1]CHN!$E101</f>
        <v>0.46744732895518837</v>
      </c>
      <c r="M101" s="2">
        <f>[1]CHN!M101-[1]CHN!$E101</f>
        <v>0.46744732895518837</v>
      </c>
      <c r="N101" s="2">
        <f>[1]CHN!N101-[1]CHN!$E101</f>
        <v>0.46744732895518837</v>
      </c>
      <c r="O101" s="2">
        <f>[1]CHN!O101-[1]CHN!$E101</f>
        <v>0.46744732895518837</v>
      </c>
      <c r="P101" s="2">
        <f>[1]CHN!P101-[1]CHN!$E101</f>
        <v>0.46744732895518837</v>
      </c>
      <c r="Q101" s="2">
        <f>[1]CHN!Q101-[1]CHN!$E101</f>
        <v>0.46744732895518837</v>
      </c>
      <c r="R101" s="2">
        <f>[1]CHN!R101-[1]CHN!$E101</f>
        <v>0.46744732895518837</v>
      </c>
      <c r="S101" s="2">
        <f>[1]CHN!S101-[1]CHN!$E101</f>
        <v>0.46744732895518837</v>
      </c>
      <c r="T101" s="2">
        <f>[1]CHN!T101-[1]CHN!$E101</f>
        <v>0.46744732895518837</v>
      </c>
      <c r="U101" s="2">
        <f>[1]CHN!U101-[1]CHN!$E101</f>
        <v>0.46744732895518837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0.32153395767227266</v>
      </c>
      <c r="G102" s="2">
        <f>[1]CHN!G102-[1]CHN!$E102</f>
        <v>0.55645205262075592</v>
      </c>
      <c r="H102" s="2">
        <f>[1]CHN!H102-[1]CHN!$E102</f>
        <v>0.49264642081152488</v>
      </c>
      <c r="I102" s="2">
        <f>[1]CHN!I102-[1]CHN!$E102</f>
        <v>0.49264642081152488</v>
      </c>
      <c r="J102" s="2">
        <f>[1]CHN!J102-[1]CHN!$E102</f>
        <v>0.49264642081152488</v>
      </c>
      <c r="K102" s="2">
        <f>[1]CHN!K102-[1]CHN!$E102</f>
        <v>0.49264642081152488</v>
      </c>
      <c r="L102" s="2">
        <f>[1]CHN!L102-[1]CHN!$E102</f>
        <v>0.49264642081152488</v>
      </c>
      <c r="M102" s="2">
        <f>[1]CHN!M102-[1]CHN!$E102</f>
        <v>0.49264642081152488</v>
      </c>
      <c r="N102" s="2">
        <f>[1]CHN!N102-[1]CHN!$E102</f>
        <v>0.49264642081152488</v>
      </c>
      <c r="O102" s="2">
        <f>[1]CHN!O102-[1]CHN!$E102</f>
        <v>0.49264642081152488</v>
      </c>
      <c r="P102" s="2">
        <f>[1]CHN!P102-[1]CHN!$E102</f>
        <v>0.49264642081152488</v>
      </c>
      <c r="Q102" s="2">
        <f>[1]CHN!Q102-[1]CHN!$E102</f>
        <v>0.49264642081152488</v>
      </c>
      <c r="R102" s="2">
        <f>[1]CHN!R102-[1]CHN!$E102</f>
        <v>0.49264642081152488</v>
      </c>
      <c r="S102" s="2">
        <f>[1]CHN!S102-[1]CHN!$E102</f>
        <v>0.49264642081152488</v>
      </c>
      <c r="T102" s="2">
        <f>[1]CHN!T102-[1]CHN!$E102</f>
        <v>0.49264642081152488</v>
      </c>
      <c r="U102" s="2">
        <f>[1]CHN!U102-[1]CHN!$E102</f>
        <v>0.49264642081152488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0.38137428583982569</v>
      </c>
      <c r="G103" s="2">
        <f>[1]CHN!G103-[1]CHN!$E103</f>
        <v>0.64021426101865586</v>
      </c>
      <c r="H103" s="2">
        <f>[1]CHN!H103-[1]CHN!$E103</f>
        <v>0.58056163753323631</v>
      </c>
      <c r="I103" s="2">
        <f>[1]CHN!I103-[1]CHN!$E103</f>
        <v>0.53107914783558385</v>
      </c>
      <c r="J103" s="2">
        <f>[1]CHN!J103-[1]CHN!$E103</f>
        <v>0.53107914783558385</v>
      </c>
      <c r="K103" s="2">
        <f>[1]CHN!K103-[1]CHN!$E103</f>
        <v>0.53107914783558385</v>
      </c>
      <c r="L103" s="2">
        <f>[1]CHN!L103-[1]CHN!$E103</f>
        <v>0.53107914783558385</v>
      </c>
      <c r="M103" s="2">
        <f>[1]CHN!M103-[1]CHN!$E103</f>
        <v>0.53107914783558385</v>
      </c>
      <c r="N103" s="2">
        <f>[1]CHN!N103-[1]CHN!$E103</f>
        <v>0.53107914783558385</v>
      </c>
      <c r="O103" s="2">
        <f>[1]CHN!O103-[1]CHN!$E103</f>
        <v>0.53107914783558385</v>
      </c>
      <c r="P103" s="2">
        <f>[1]CHN!P103-[1]CHN!$E103</f>
        <v>0.53107914783558385</v>
      </c>
      <c r="Q103" s="2">
        <f>[1]CHN!Q103-[1]CHN!$E103</f>
        <v>0.53107914783558385</v>
      </c>
      <c r="R103" s="2">
        <f>[1]CHN!R103-[1]CHN!$E103</f>
        <v>0.53107914783558385</v>
      </c>
      <c r="S103" s="2">
        <f>[1]CHN!S103-[1]CHN!$E103</f>
        <v>0.53107914783558385</v>
      </c>
      <c r="T103" s="2">
        <f>[1]CHN!T103-[1]CHN!$E103</f>
        <v>0.53107914783558385</v>
      </c>
      <c r="U103" s="2">
        <f>[1]CHN!U103-[1]CHN!$E103</f>
        <v>0.53107914783558385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0.39331642032232139</v>
      </c>
      <c r="G104" s="2">
        <f>[1]CHN!G104-[1]CHN!$E104</f>
        <v>0.62237345986204673</v>
      </c>
      <c r="H104" s="2">
        <f>[1]CHN!H104-[1]CHN!$E104</f>
        <v>0.569002489246202</v>
      </c>
      <c r="I104" s="2">
        <f>[1]CHN!I104-[1]CHN!$E104</f>
        <v>0.51945150782643168</v>
      </c>
      <c r="J104" s="2">
        <f>[1]CHN!J104-[1]CHN!$E104</f>
        <v>0.47815871197519755</v>
      </c>
      <c r="K104" s="2">
        <f>[1]CHN!K104-[1]CHN!$E104</f>
        <v>0.44682502151806602</v>
      </c>
      <c r="L104" s="2">
        <f>[1]CHN!L104-[1]CHN!$E104</f>
        <v>0.42712656813597505</v>
      </c>
      <c r="M104" s="2">
        <f>[1]CHN!M104-[1]CHN!$E104</f>
        <v>0.40819930808532945</v>
      </c>
      <c r="N104" s="2">
        <f>[1]CHN!N104-[1]CHN!$E104</f>
        <v>0.39329242324819802</v>
      </c>
      <c r="O104" s="2">
        <f>[1]CHN!O104-[1]CHN!$E104</f>
        <v>0.37902272160999928</v>
      </c>
      <c r="P104" s="2">
        <f>[1]CHN!P104-[1]CHN!$E104</f>
        <v>0.36662778125958084</v>
      </c>
      <c r="Q104" s="2">
        <f>[1]CHN!Q104-[1]CHN!$E104</f>
        <v>0.35590744711601019</v>
      </c>
      <c r="R104" s="2">
        <f>[1]CHN!R104-[1]CHN!$E104</f>
        <v>0.34520678060931687</v>
      </c>
      <c r="S104" s="2">
        <f>[1]CHN!S104-[1]CHN!$E104</f>
        <v>0.33669522879321789</v>
      </c>
      <c r="T104" s="2">
        <f>[1]CHN!T104-[1]CHN!$E104</f>
        <v>0.32975430147035922</v>
      </c>
      <c r="U104" s="2">
        <f>[1]CHN!U104-[1]CHN!$E104</f>
        <v>0.32488169545842993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0.32119536172564267</v>
      </c>
      <c r="G105" s="2">
        <f>[1]CHN!G105-[1]CHN!$E105</f>
        <v>0.52054718528836474</v>
      </c>
      <c r="H105" s="2">
        <f>[1]CHN!H105-[1]CHN!$E105</f>
        <v>0.47355257909316606</v>
      </c>
      <c r="I105" s="2">
        <f>[1]CHN!I105-[1]CHN!$E105</f>
        <v>0.43643182708828476</v>
      </c>
      <c r="J105" s="2">
        <f>[1]CHN!J105-[1]CHN!$E105</f>
        <v>0.40879049738202866</v>
      </c>
      <c r="K105" s="2">
        <f>[1]CHN!K105-[1]CHN!$E105</f>
        <v>0.38651320676228806</v>
      </c>
      <c r="L105" s="2">
        <f>[1]CHN!L105-[1]CHN!$E105</f>
        <v>0.36906388253476052</v>
      </c>
      <c r="M105" s="2">
        <f>[1]CHN!M105-[1]CHN!$E105</f>
        <v>0.35624828186487889</v>
      </c>
      <c r="N105" s="2">
        <f>[1]CHN!N105-[1]CHN!$E105</f>
        <v>0.34608473350075997</v>
      </c>
      <c r="O105" s="2">
        <f>[1]CHN!O105-[1]CHN!$E105</f>
        <v>0.33569574976493755</v>
      </c>
      <c r="P105" s="2">
        <f>[1]CHN!P105-[1]CHN!$E105</f>
        <v>0.32529674073055048</v>
      </c>
      <c r="Q105" s="2">
        <f>[1]CHN!Q105-[1]CHN!$E105</f>
        <v>0.31533425210307087</v>
      </c>
      <c r="R105" s="2">
        <f>[1]CHN!R105-[1]CHN!$E105</f>
        <v>0.30594716296801039</v>
      </c>
      <c r="S105" s="2">
        <f>[1]CHN!S105-[1]CHN!$E105</f>
        <v>0.29888454760276773</v>
      </c>
      <c r="T105" s="2">
        <f>[1]CHN!T105-[1]CHN!$E105</f>
        <v>0.29303912634534868</v>
      </c>
      <c r="U105" s="2">
        <f>[1]CHN!U105-[1]CHN!$E105</f>
        <v>0.28764699154612572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0.41906392379715385</v>
      </c>
      <c r="G106" s="2">
        <f>[1]CHN!G106-[1]CHN!$E106</f>
        <v>0.75751933903183044</v>
      </c>
      <c r="H106" s="2">
        <f>[1]CHN!H106-[1]CHN!$E106</f>
        <v>0.66574924935639501</v>
      </c>
      <c r="I106" s="2">
        <f>[1]CHN!I106-[1]CHN!$E106</f>
        <v>0.66574924935639501</v>
      </c>
      <c r="J106" s="2">
        <f>[1]CHN!J106-[1]CHN!$E106</f>
        <v>0.66574924935639501</v>
      </c>
      <c r="K106" s="2">
        <f>[1]CHN!K106-[1]CHN!$E106</f>
        <v>0.66574924935639501</v>
      </c>
      <c r="L106" s="2">
        <f>[1]CHN!L106-[1]CHN!$E106</f>
        <v>0.66574924935639501</v>
      </c>
      <c r="M106" s="2">
        <f>[1]CHN!M106-[1]CHN!$E106</f>
        <v>0.66574924935639501</v>
      </c>
      <c r="N106" s="2">
        <f>[1]CHN!N106-[1]CHN!$E106</f>
        <v>0.66574924935639501</v>
      </c>
      <c r="O106" s="2">
        <f>[1]CHN!O106-[1]CHN!$E106</f>
        <v>0.64093222759078117</v>
      </c>
      <c r="P106" s="2">
        <f>[1]CHN!P106-[1]CHN!$E106</f>
        <v>0.61533652413143614</v>
      </c>
      <c r="Q106" s="2">
        <f>[1]CHN!Q106-[1]CHN!$E106</f>
        <v>0.59458834357258183</v>
      </c>
      <c r="R106" s="2">
        <f>[1]CHN!R106-[1]CHN!$E106</f>
        <v>0.57978149089544218</v>
      </c>
      <c r="S106" s="2">
        <f>[1]CHN!S106-[1]CHN!$E106</f>
        <v>0.5634518142025513</v>
      </c>
      <c r="T106" s="2">
        <f>[1]CHN!T106-[1]CHN!$E106</f>
        <v>0.5455647280624305</v>
      </c>
      <c r="U106" s="2">
        <f>[1]CHN!U106-[1]CHN!$E106</f>
        <v>0.53184199005960409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0.36405748126554727</v>
      </c>
      <c r="G107" s="2">
        <f>[1]CHN!G107-[1]CHN!$E107</f>
        <v>0.62658880045148635</v>
      </c>
      <c r="H107" s="2">
        <f>[1]CHN!H107-[1]CHN!$E107</f>
        <v>0.57672049007220494</v>
      </c>
      <c r="I107" s="2">
        <f>[1]CHN!I107-[1]CHN!$E107</f>
        <v>0.54376733353274176</v>
      </c>
      <c r="J107" s="2">
        <f>[1]CHN!J107-[1]CHN!$E107</f>
        <v>0.51958238696701642</v>
      </c>
      <c r="K107" s="2">
        <f>[1]CHN!K107-[1]CHN!$E107</f>
        <v>0.51958238696701642</v>
      </c>
      <c r="L107" s="2">
        <f>[1]CHN!L107-[1]CHN!$E107</f>
        <v>0.51958238696701642</v>
      </c>
      <c r="M107" s="2">
        <f>[1]CHN!M107-[1]CHN!$E107</f>
        <v>0.51958238696701642</v>
      </c>
      <c r="N107" s="2">
        <f>[1]CHN!N107-[1]CHN!$E107</f>
        <v>0.51958238696701642</v>
      </c>
      <c r="O107" s="2">
        <f>[1]CHN!O107-[1]CHN!$E107</f>
        <v>0.51958238696701642</v>
      </c>
      <c r="P107" s="2">
        <f>[1]CHN!P107-[1]CHN!$E107</f>
        <v>0.51958238696701642</v>
      </c>
      <c r="Q107" s="2">
        <f>[1]CHN!Q107-[1]CHN!$E107</f>
        <v>0.51958238696701642</v>
      </c>
      <c r="R107" s="2">
        <f>[1]CHN!R107-[1]CHN!$E107</f>
        <v>0.51958238696701642</v>
      </c>
      <c r="S107" s="2">
        <f>[1]CHN!S107-[1]CHN!$E107</f>
        <v>0.51958238696701642</v>
      </c>
      <c r="T107" s="2">
        <f>[1]CHN!T107-[1]CHN!$E107</f>
        <v>0.51958238696701642</v>
      </c>
      <c r="U107" s="2">
        <f>[1]CHN!U107-[1]CHN!$E107</f>
        <v>0.51958238696701642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0.33115681784229878</v>
      </c>
      <c r="G108" s="2">
        <f>[1]CHN!G108-[1]CHN!$E108</f>
        <v>0.56934602798077094</v>
      </c>
      <c r="H108" s="2">
        <f>[1]CHN!H108-[1]CHN!$E108</f>
        <v>0.52032381604288958</v>
      </c>
      <c r="I108" s="2">
        <f>[1]CHN!I108-[1]CHN!$E108</f>
        <v>0.48311903224404773</v>
      </c>
      <c r="J108" s="2">
        <f>[1]CHN!J108-[1]CHN!$E108</f>
        <v>0.45357429427872376</v>
      </c>
      <c r="K108" s="2">
        <f>[1]CHN!K108-[1]CHN!$E108</f>
        <v>0.45357429427872376</v>
      </c>
      <c r="L108" s="2">
        <f>[1]CHN!L108-[1]CHN!$E108</f>
        <v>0.45357429427872376</v>
      </c>
      <c r="M108" s="2">
        <f>[1]CHN!M108-[1]CHN!$E108</f>
        <v>0.45357429427872376</v>
      </c>
      <c r="N108" s="2">
        <f>[1]CHN!N108-[1]CHN!$E108</f>
        <v>0.45357429427872376</v>
      </c>
      <c r="O108" s="2">
        <f>[1]CHN!O108-[1]CHN!$E108</f>
        <v>0.45357429427872376</v>
      </c>
      <c r="P108" s="2">
        <f>[1]CHN!P108-[1]CHN!$E108</f>
        <v>0.45357429427872376</v>
      </c>
      <c r="Q108" s="2">
        <f>[1]CHN!Q108-[1]CHN!$E108</f>
        <v>0.45357429427872376</v>
      </c>
      <c r="R108" s="2">
        <f>[1]CHN!R108-[1]CHN!$E108</f>
        <v>0.45357429427872376</v>
      </c>
      <c r="S108" s="2">
        <f>[1]CHN!S108-[1]CHN!$E108</f>
        <v>0.45357429427872376</v>
      </c>
      <c r="T108" s="2">
        <f>[1]CHN!T108-[1]CHN!$E108</f>
        <v>0.45357429427872376</v>
      </c>
      <c r="U108" s="2">
        <f>[1]CHN!U108-[1]CHN!$E108</f>
        <v>0.45357429427872376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0.3906188754068296</v>
      </c>
      <c r="G109" s="2">
        <f>[1]CHN!G109-[1]CHN!$E109</f>
        <v>0.69592561614035731</v>
      </c>
      <c r="H109" s="2">
        <f>[1]CHN!H109-[1]CHN!$E109</f>
        <v>0.60972805495592297</v>
      </c>
      <c r="I109" s="2">
        <f>[1]CHN!I109-[1]CHN!$E109</f>
        <v>0.60972805495592297</v>
      </c>
      <c r="J109" s="2">
        <f>[1]CHN!J109-[1]CHN!$E109</f>
        <v>0.60972805495592297</v>
      </c>
      <c r="K109" s="2">
        <f>[1]CHN!K109-[1]CHN!$E109</f>
        <v>0.60972805495592297</v>
      </c>
      <c r="L109" s="2">
        <f>[1]CHN!L109-[1]CHN!$E109</f>
        <v>0.60972805495592297</v>
      </c>
      <c r="M109" s="2">
        <f>[1]CHN!M109-[1]CHN!$E109</f>
        <v>0.60972805495592297</v>
      </c>
      <c r="N109" s="2">
        <f>[1]CHN!N109-[1]CHN!$E109</f>
        <v>0.60972805495592297</v>
      </c>
      <c r="O109" s="2">
        <f>[1]CHN!O109-[1]CHN!$E109</f>
        <v>0.60972805495592297</v>
      </c>
      <c r="P109" s="2">
        <f>[1]CHN!P109-[1]CHN!$E109</f>
        <v>0.60972805495592297</v>
      </c>
      <c r="Q109" s="2">
        <f>[1]CHN!Q109-[1]CHN!$E109</f>
        <v>0.60972805495592297</v>
      </c>
      <c r="R109" s="2">
        <f>[1]CHN!R109-[1]CHN!$E109</f>
        <v>0.60972805495592297</v>
      </c>
      <c r="S109" s="2">
        <f>[1]CHN!S109-[1]CHN!$E109</f>
        <v>0.60972805495592297</v>
      </c>
      <c r="T109" s="2">
        <f>[1]CHN!T109-[1]CHN!$E109</f>
        <v>0.60972805495592297</v>
      </c>
      <c r="U109" s="2">
        <f>[1]CHN!U109-[1]CHN!$E109</f>
        <v>0.60972805495592297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0.38417430493052507</v>
      </c>
      <c r="G110" s="2">
        <f>[1]CHN!G110-[1]CHN!$E110</f>
        <v>0.60112191070169274</v>
      </c>
      <c r="H110" s="2">
        <f>[1]CHN!H110-[1]CHN!$E110</f>
        <v>0.54913404289681012</v>
      </c>
      <c r="I110" s="2">
        <f>[1]CHN!I110-[1]CHN!$E110</f>
        <v>0.50548219840334241</v>
      </c>
      <c r="J110" s="2">
        <f>[1]CHN!J110-[1]CHN!$E110</f>
        <v>0.50548219840334241</v>
      </c>
      <c r="K110" s="2">
        <f>[1]CHN!K110-[1]CHN!$E110</f>
        <v>0.50548219840334241</v>
      </c>
      <c r="L110" s="2">
        <f>[1]CHN!L110-[1]CHN!$E110</f>
        <v>0.50548219840334241</v>
      </c>
      <c r="M110" s="2">
        <f>[1]CHN!M110-[1]CHN!$E110</f>
        <v>0.50548219840334241</v>
      </c>
      <c r="N110" s="2">
        <f>[1]CHN!N110-[1]CHN!$E110</f>
        <v>0.50548219840334241</v>
      </c>
      <c r="O110" s="2">
        <f>[1]CHN!O110-[1]CHN!$E110</f>
        <v>0.50548219840334241</v>
      </c>
      <c r="P110" s="2">
        <f>[1]CHN!P110-[1]CHN!$E110</f>
        <v>0.50548219840334241</v>
      </c>
      <c r="Q110" s="2">
        <f>[1]CHN!Q110-[1]CHN!$E110</f>
        <v>0.50548219840334241</v>
      </c>
      <c r="R110" s="2">
        <f>[1]CHN!R110-[1]CHN!$E110</f>
        <v>0.50548219840334241</v>
      </c>
      <c r="S110" s="2">
        <f>[1]CHN!S110-[1]CHN!$E110</f>
        <v>0.50548219840334241</v>
      </c>
      <c r="T110" s="2">
        <f>[1]CHN!T110-[1]CHN!$E110</f>
        <v>0.50548219840334241</v>
      </c>
      <c r="U110" s="2">
        <f>[1]CHN!U110-[1]CHN!$E110</f>
        <v>0.50548219840334241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0.39915753539187904</v>
      </c>
      <c r="G111" s="2">
        <f>[1]CHN!G111-[1]CHN!$E111</f>
        <v>0.68334885539491097</v>
      </c>
      <c r="H111" s="2">
        <f>[1]CHN!H111-[1]CHN!$E111</f>
        <v>0.60246191544530348</v>
      </c>
      <c r="I111" s="2">
        <f>[1]CHN!I111-[1]CHN!$E111</f>
        <v>0.60246191544530348</v>
      </c>
      <c r="J111" s="2">
        <f>[1]CHN!J111-[1]CHN!$E111</f>
        <v>0.60246191544530348</v>
      </c>
      <c r="K111" s="2">
        <f>[1]CHN!K111-[1]CHN!$E111</f>
        <v>0.60246191544530348</v>
      </c>
      <c r="L111" s="2">
        <f>[1]CHN!L111-[1]CHN!$E111</f>
        <v>0.60246191544530348</v>
      </c>
      <c r="M111" s="2">
        <f>[1]CHN!M111-[1]CHN!$E111</f>
        <v>0.60246191544530348</v>
      </c>
      <c r="N111" s="2">
        <f>[1]CHN!N111-[1]CHN!$E111</f>
        <v>0.60246191544530348</v>
      </c>
      <c r="O111" s="2">
        <f>[1]CHN!O111-[1]CHN!$E111</f>
        <v>0.60246191544530348</v>
      </c>
      <c r="P111" s="2">
        <f>[1]CHN!P111-[1]CHN!$E111</f>
        <v>0.60246191544530348</v>
      </c>
      <c r="Q111" s="2">
        <f>[1]CHN!Q111-[1]CHN!$E111</f>
        <v>0.60246191544530348</v>
      </c>
      <c r="R111" s="2">
        <f>[1]CHN!R111-[1]CHN!$E111</f>
        <v>0.60246191544530348</v>
      </c>
      <c r="S111" s="2">
        <f>[1]CHN!S111-[1]CHN!$E111</f>
        <v>0.60246191544530348</v>
      </c>
      <c r="T111" s="2">
        <f>[1]CHN!T111-[1]CHN!$E111</f>
        <v>0.60246191544530348</v>
      </c>
      <c r="U111" s="2">
        <f>[1]CHN!U111-[1]CHN!$E111</f>
        <v>0.60246191544530348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0.31419794010164992</v>
      </c>
      <c r="G112" s="2">
        <f>[1]CHN!G112-[1]CHN!$E112</f>
        <v>0.51093504090309239</v>
      </c>
      <c r="H112" s="2">
        <f>[1]CHN!H112-[1]CHN!$E112</f>
        <v>0.45704577676505664</v>
      </c>
      <c r="I112" s="2">
        <f>[1]CHN!I112-[1]CHN!$E112</f>
        <v>0.41069525538134144</v>
      </c>
      <c r="J112" s="2">
        <f>[1]CHN!J112-[1]CHN!$E112</f>
        <v>0.41069525538134144</v>
      </c>
      <c r="K112" s="2">
        <f>[1]CHN!K112-[1]CHN!$E112</f>
        <v>0.41069525538134144</v>
      </c>
      <c r="L112" s="2">
        <f>[1]CHN!L112-[1]CHN!$E112</f>
        <v>0.41069525538134144</v>
      </c>
      <c r="M112" s="2">
        <f>[1]CHN!M112-[1]CHN!$E112</f>
        <v>0.41069525538134144</v>
      </c>
      <c r="N112" s="2">
        <f>[1]CHN!N112-[1]CHN!$E112</f>
        <v>0.41069525538134144</v>
      </c>
      <c r="O112" s="2">
        <f>[1]CHN!O112-[1]CHN!$E112</f>
        <v>0.41069525538134144</v>
      </c>
      <c r="P112" s="2">
        <f>[1]CHN!P112-[1]CHN!$E112</f>
        <v>0.41069525538134144</v>
      </c>
      <c r="Q112" s="2">
        <f>[1]CHN!Q112-[1]CHN!$E112</f>
        <v>0.41069525538134144</v>
      </c>
      <c r="R112" s="2">
        <f>[1]CHN!R112-[1]CHN!$E112</f>
        <v>0.41069525538134144</v>
      </c>
      <c r="S112" s="2">
        <f>[1]CHN!S112-[1]CHN!$E112</f>
        <v>0.41069525538134144</v>
      </c>
      <c r="T112" s="2">
        <f>[1]CHN!T112-[1]CHN!$E112</f>
        <v>0.41069525538134144</v>
      </c>
      <c r="U112" s="2">
        <f>[1]CHN!U112-[1]CHN!$E112</f>
        <v>0.41069525538134144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0.43716074173138963</v>
      </c>
      <c r="G113" s="2">
        <f>[1]CHN!G113-[1]CHN!$E113</f>
        <v>0.82596306658447816</v>
      </c>
      <c r="H113" s="2">
        <f>[1]CHN!H113-[1]CHN!$E113</f>
        <v>0.82596306658447816</v>
      </c>
      <c r="I113" s="2">
        <f>[1]CHN!I113-[1]CHN!$E113</f>
        <v>0.82596306658447816</v>
      </c>
      <c r="J113" s="2">
        <f>[1]CHN!J113-[1]CHN!$E113</f>
        <v>0.82596306658447816</v>
      </c>
      <c r="K113" s="2">
        <f>[1]CHN!K113-[1]CHN!$E113</f>
        <v>0.82596306658447816</v>
      </c>
      <c r="L113" s="2">
        <f>[1]CHN!L113-[1]CHN!$E113</f>
        <v>0.82596306658447816</v>
      </c>
      <c r="M113" s="2">
        <f>[1]CHN!M113-[1]CHN!$E113</f>
        <v>0.82596306658447816</v>
      </c>
      <c r="N113" s="2">
        <f>[1]CHN!N113-[1]CHN!$E113</f>
        <v>0.82596306658447816</v>
      </c>
      <c r="O113" s="2">
        <f>[1]CHN!O113-[1]CHN!$E113</f>
        <v>0.82596306658447816</v>
      </c>
      <c r="P113" s="2">
        <f>[1]CHN!P113-[1]CHN!$E113</f>
        <v>0.82596306658447816</v>
      </c>
      <c r="Q113" s="2">
        <f>[1]CHN!Q113-[1]CHN!$E113</f>
        <v>0.82596306658447816</v>
      </c>
      <c r="R113" s="2">
        <f>[1]CHN!R113-[1]CHN!$E113</f>
        <v>0.82596306658447816</v>
      </c>
      <c r="S113" s="2">
        <f>[1]CHN!S113-[1]CHN!$E113</f>
        <v>0.82596306658447816</v>
      </c>
      <c r="T113" s="2">
        <f>[1]CHN!T113-[1]CHN!$E113</f>
        <v>0.82596306658447816</v>
      </c>
      <c r="U113" s="2">
        <f>[1]CHN!U113-[1]CHN!$E113</f>
        <v>0.82596306658447816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0.38604313017893332</v>
      </c>
      <c r="G114" s="2">
        <f>[1]CHN!G114-[1]CHN!$E114</f>
        <v>0.63089429183992252</v>
      </c>
      <c r="H114" s="2">
        <f>[1]CHN!H114-[1]CHN!$E114</f>
        <v>0.57746588391222531</v>
      </c>
      <c r="I114" s="2">
        <f>[1]CHN!I114-[1]CHN!$E114</f>
        <v>0.53749745770124946</v>
      </c>
      <c r="J114" s="2">
        <f>[1]CHN!J114-[1]CHN!$E114</f>
        <v>0.50375140526472251</v>
      </c>
      <c r="K114" s="2">
        <f>[1]CHN!K114-[1]CHN!$E114</f>
        <v>0.50375140526472251</v>
      </c>
      <c r="L114" s="2">
        <f>[1]CHN!L114-[1]CHN!$E114</f>
        <v>0.50375140526472251</v>
      </c>
      <c r="M114" s="2">
        <f>[1]CHN!M114-[1]CHN!$E114</f>
        <v>0.50375140526472251</v>
      </c>
      <c r="N114" s="2">
        <f>[1]CHN!N114-[1]CHN!$E114</f>
        <v>0.50375140526472251</v>
      </c>
      <c r="O114" s="2">
        <f>[1]CHN!O114-[1]CHN!$E114</f>
        <v>0.50375140526472251</v>
      </c>
      <c r="P114" s="2">
        <f>[1]CHN!P114-[1]CHN!$E114</f>
        <v>0.50375140526472251</v>
      </c>
      <c r="Q114" s="2">
        <f>[1]CHN!Q114-[1]CHN!$E114</f>
        <v>0.50375140526472251</v>
      </c>
      <c r="R114" s="2">
        <f>[1]CHN!R114-[1]CHN!$E114</f>
        <v>0.50375140526472251</v>
      </c>
      <c r="S114" s="2">
        <f>[1]CHN!S114-[1]CHN!$E114</f>
        <v>0.50375140526472251</v>
      </c>
      <c r="T114" s="2">
        <f>[1]CHN!T114-[1]CHN!$E114</f>
        <v>0.50375140526472251</v>
      </c>
      <c r="U114" s="2">
        <f>[1]CHN!U114-[1]CHN!$E114</f>
        <v>0.50375140526472251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0.43392249083163392</v>
      </c>
      <c r="G115" s="2">
        <f>[1]CHN!G115-[1]CHN!$E115</f>
        <v>0.75264276176858402</v>
      </c>
      <c r="H115" s="2">
        <f>[1]CHN!H115-[1]CHN!$E115</f>
        <v>0.66844119654209067</v>
      </c>
      <c r="I115" s="2">
        <f>[1]CHN!I115-[1]CHN!$E115</f>
        <v>0.66844119654209067</v>
      </c>
      <c r="J115" s="2">
        <f>[1]CHN!J115-[1]CHN!$E115</f>
        <v>0.66844119654209067</v>
      </c>
      <c r="K115" s="2">
        <f>[1]CHN!K115-[1]CHN!$E115</f>
        <v>0.62372607108986244</v>
      </c>
      <c r="L115" s="2">
        <f>[1]CHN!L115-[1]CHN!$E115</f>
        <v>0.58679197517514581</v>
      </c>
      <c r="M115" s="2">
        <f>[1]CHN!M115-[1]CHN!$E115</f>
        <v>0.55387773817346897</v>
      </c>
      <c r="N115" s="2">
        <f>[1]CHN!N115-[1]CHN!$E115</f>
        <v>0.52754611015814135</v>
      </c>
      <c r="O115" s="2">
        <f>[1]CHN!O115-[1]CHN!$E115</f>
        <v>0.50898950518509878</v>
      </c>
      <c r="P115" s="2">
        <f>[1]CHN!P115-[1]CHN!$E115</f>
        <v>0.4890918777353761</v>
      </c>
      <c r="Q115" s="2">
        <f>[1]CHN!Q115-[1]CHN!$E115</f>
        <v>0.47369669958681015</v>
      </c>
      <c r="R115" s="2">
        <f>[1]CHN!R115-[1]CHN!$E115</f>
        <v>0.46077987202698978</v>
      </c>
      <c r="S115" s="2">
        <f>[1]CHN!S115-[1]CHN!$E115</f>
        <v>0.44854923183345363</v>
      </c>
      <c r="T115" s="2">
        <f>[1]CHN!T115-[1]CHN!$E115</f>
        <v>0.43875808285721973</v>
      </c>
      <c r="U115" s="2">
        <f>[1]CHN!U115-[1]CHN!$E115</f>
        <v>0.42954315837226886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0.32010062563011843</v>
      </c>
      <c r="G116" s="2">
        <f>[1]CHN!G116-[1]CHN!$E116</f>
        <v>0.52256462050380037</v>
      </c>
      <c r="H116" s="2">
        <f>[1]CHN!H116-[1]CHN!$E116</f>
        <v>0.4727414632256739</v>
      </c>
      <c r="I116" s="2">
        <f>[1]CHN!I116-[1]CHN!$E116</f>
        <v>0.43416588334977746</v>
      </c>
      <c r="J116" s="2">
        <f>[1]CHN!J116-[1]CHN!$E116</f>
        <v>0.43416588334977746</v>
      </c>
      <c r="K116" s="2">
        <f>[1]CHN!K116-[1]CHN!$E116</f>
        <v>0.43416588334977746</v>
      </c>
      <c r="L116" s="2">
        <f>[1]CHN!L116-[1]CHN!$E116</f>
        <v>0.43416588334977746</v>
      </c>
      <c r="M116" s="2">
        <f>[1]CHN!M116-[1]CHN!$E116</f>
        <v>0.43416588334977746</v>
      </c>
      <c r="N116" s="2">
        <f>[1]CHN!N116-[1]CHN!$E116</f>
        <v>0.43416588334977746</v>
      </c>
      <c r="O116" s="2">
        <f>[1]CHN!O116-[1]CHN!$E116</f>
        <v>0.43416588334977746</v>
      </c>
      <c r="P116" s="2">
        <f>[1]CHN!P116-[1]CHN!$E116</f>
        <v>0.43416588334977746</v>
      </c>
      <c r="Q116" s="2">
        <f>[1]CHN!Q116-[1]CHN!$E116</f>
        <v>0.43416588334977746</v>
      </c>
      <c r="R116" s="2">
        <f>[1]CHN!R116-[1]CHN!$E116</f>
        <v>0.43416588334977746</v>
      </c>
      <c r="S116" s="2">
        <f>[1]CHN!S116-[1]CHN!$E116</f>
        <v>0.43416588334977746</v>
      </c>
      <c r="T116" s="2">
        <f>[1]CHN!T116-[1]CHN!$E116</f>
        <v>0.43416588334977746</v>
      </c>
      <c r="U116" s="2">
        <f>[1]CHN!U116-[1]CHN!$E116</f>
        <v>0.43416588334977746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0.32010262288764579</v>
      </c>
      <c r="G117" s="2">
        <f>[1]CHN!G117-[1]CHN!$E117</f>
        <v>0.52256648603966482</v>
      </c>
      <c r="H117" s="2">
        <f>[1]CHN!H117-[1]CHN!$E117</f>
        <v>0.47274242327986826</v>
      </c>
      <c r="I117" s="2">
        <f>[1]CHN!I117-[1]CHN!$E117</f>
        <v>0.43416436249810886</v>
      </c>
      <c r="J117" s="2">
        <f>[1]CHN!J117-[1]CHN!$E117</f>
        <v>0.40772388889956801</v>
      </c>
      <c r="K117" s="2">
        <f>[1]CHN!K117-[1]CHN!$E117</f>
        <v>0.38252913336214078</v>
      </c>
      <c r="L117" s="2">
        <f>[1]CHN!L117-[1]CHN!$E117</f>
        <v>0.38252913336214078</v>
      </c>
      <c r="M117" s="2">
        <f>[1]CHN!M117-[1]CHN!$E117</f>
        <v>0.38252913336214078</v>
      </c>
      <c r="N117" s="2">
        <f>[1]CHN!N117-[1]CHN!$E117</f>
        <v>0.38252913336214078</v>
      </c>
      <c r="O117" s="2">
        <f>[1]CHN!O117-[1]CHN!$E117</f>
        <v>0.38252913336214078</v>
      </c>
      <c r="P117" s="2">
        <f>[1]CHN!P117-[1]CHN!$E117</f>
        <v>0.38252913336214078</v>
      </c>
      <c r="Q117" s="2">
        <f>[1]CHN!Q117-[1]CHN!$E117</f>
        <v>0.38252913336214078</v>
      </c>
      <c r="R117" s="2">
        <f>[1]CHN!R117-[1]CHN!$E117</f>
        <v>0.38252913336214078</v>
      </c>
      <c r="S117" s="2">
        <f>[1]CHN!S117-[1]CHN!$E117</f>
        <v>0.38252913336214078</v>
      </c>
      <c r="T117" s="2">
        <f>[1]CHN!T117-[1]CHN!$E117</f>
        <v>0.38252913336214078</v>
      </c>
      <c r="U117" s="2">
        <f>[1]CHN!U117-[1]CHN!$E117</f>
        <v>0.38252913336214078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0.30277462311661907</v>
      </c>
      <c r="G118" s="2">
        <f>[1]CHN!G118-[1]CHN!$E118</f>
        <v>0.45162509657353667</v>
      </c>
      <c r="H118" s="2">
        <f>[1]CHN!H118-[1]CHN!$E118</f>
        <v>0.41221497922532535</v>
      </c>
      <c r="I118" s="2">
        <f>[1]CHN!I118-[1]CHN!$E118</f>
        <v>0.37643537305419272</v>
      </c>
      <c r="J118" s="2">
        <f>[1]CHN!J118-[1]CHN!$E118</f>
        <v>0.37643537305419272</v>
      </c>
      <c r="K118" s="2">
        <f>[1]CHN!K118-[1]CHN!$E118</f>
        <v>0.37643537305419272</v>
      </c>
      <c r="L118" s="2">
        <f>[1]CHN!L118-[1]CHN!$E118</f>
        <v>0.37643537305419272</v>
      </c>
      <c r="M118" s="2">
        <f>[1]CHN!M118-[1]CHN!$E118</f>
        <v>0.37643537305419272</v>
      </c>
      <c r="N118" s="2">
        <f>[1]CHN!N118-[1]CHN!$E118</f>
        <v>0.37643537305419272</v>
      </c>
      <c r="O118" s="2">
        <f>[1]CHN!O118-[1]CHN!$E118</f>
        <v>0.37643537305419272</v>
      </c>
      <c r="P118" s="2">
        <f>[1]CHN!P118-[1]CHN!$E118</f>
        <v>0.37643537305419272</v>
      </c>
      <c r="Q118" s="2">
        <f>[1]CHN!Q118-[1]CHN!$E118</f>
        <v>0.37643537305419272</v>
      </c>
      <c r="R118" s="2">
        <f>[1]CHN!R118-[1]CHN!$E118</f>
        <v>0.37643537305419272</v>
      </c>
      <c r="S118" s="2">
        <f>[1]CHN!S118-[1]CHN!$E118</f>
        <v>0.37643537305419272</v>
      </c>
      <c r="T118" s="2">
        <f>[1]CHN!T118-[1]CHN!$E118</f>
        <v>0.37643537305419272</v>
      </c>
      <c r="U118" s="2">
        <f>[1]CHN!U118-[1]CHN!$E118</f>
        <v>0.37643537305419272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0.38149472515252114</v>
      </c>
      <c r="G119" s="2">
        <f>[1]CHN!G119-[1]CHN!$E119</f>
        <v>0.64286476426664763</v>
      </c>
      <c r="H119" s="2">
        <f>[1]CHN!H119-[1]CHN!$E119</f>
        <v>0.58284985214615403</v>
      </c>
      <c r="I119" s="2">
        <f>[1]CHN!I119-[1]CHN!$E119</f>
        <v>0.52670707779759596</v>
      </c>
      <c r="J119" s="2">
        <f>[1]CHN!J119-[1]CHN!$E119</f>
        <v>0.49127852078856904</v>
      </c>
      <c r="K119" s="2">
        <f>[1]CHN!K119-[1]CHN!$E119</f>
        <v>0.46361485478894338</v>
      </c>
      <c r="L119" s="2">
        <f>[1]CHN!L119-[1]CHN!$E119</f>
        <v>0.44297795665568174</v>
      </c>
      <c r="M119" s="2">
        <f>[1]CHN!M119-[1]CHN!$E119</f>
        <v>0.42716206284313785</v>
      </c>
      <c r="N119" s="2">
        <f>[1]CHN!N119-[1]CHN!$E119</f>
        <v>0.4132017600604172</v>
      </c>
      <c r="O119" s="2">
        <f>[1]CHN!O119-[1]CHN!$E119</f>
        <v>0.40203881698334953</v>
      </c>
      <c r="P119" s="2">
        <f>[1]CHN!P119-[1]CHN!$E119</f>
        <v>0.39160547047868022</v>
      </c>
      <c r="Q119" s="2">
        <f>[1]CHN!Q119-[1]CHN!$E119</f>
        <v>0.38188472905642357</v>
      </c>
      <c r="R119" s="2">
        <f>[1]CHN!R119-[1]CHN!$E119</f>
        <v>0.37348524257572535</v>
      </c>
      <c r="S119" s="2">
        <f>[1]CHN!S119-[1]CHN!$E119</f>
        <v>0.36657763569661483</v>
      </c>
      <c r="T119" s="2">
        <f>[1]CHN!T119-[1]CHN!$E119</f>
        <v>0.35980762169671721</v>
      </c>
      <c r="U119" s="2">
        <f>[1]CHN!U119-[1]CHN!$E119</f>
        <v>0.35429527684647155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0.41159246808862804</v>
      </c>
      <c r="G120" s="2">
        <f>[1]CHN!G120-[1]CHN!$E120</f>
        <v>0.63959554928433704</v>
      </c>
      <c r="H120" s="2">
        <f>[1]CHN!H120-[1]CHN!$E120</f>
        <v>0.58240064473662301</v>
      </c>
      <c r="I120" s="2">
        <f>[1]CHN!I120-[1]CHN!$E120</f>
        <v>0.53264651596339263</v>
      </c>
      <c r="J120" s="2">
        <f>[1]CHN!J120-[1]CHN!$E120</f>
        <v>0.53264651596339263</v>
      </c>
      <c r="K120" s="2">
        <f>[1]CHN!K120-[1]CHN!$E120</f>
        <v>0.53264651596339263</v>
      </c>
      <c r="L120" s="2">
        <f>[1]CHN!L120-[1]CHN!$E120</f>
        <v>0.53264651596339263</v>
      </c>
      <c r="M120" s="2">
        <f>[1]CHN!M120-[1]CHN!$E120</f>
        <v>0.53264651596339263</v>
      </c>
      <c r="N120" s="2">
        <f>[1]CHN!N120-[1]CHN!$E120</f>
        <v>0.53264651596339263</v>
      </c>
      <c r="O120" s="2">
        <f>[1]CHN!O120-[1]CHN!$E120</f>
        <v>0.53264651596339263</v>
      </c>
      <c r="P120" s="2">
        <f>[1]CHN!P120-[1]CHN!$E120</f>
        <v>0.53264651596339263</v>
      </c>
      <c r="Q120" s="2">
        <f>[1]CHN!Q120-[1]CHN!$E120</f>
        <v>0.53264651596339263</v>
      </c>
      <c r="R120" s="2">
        <f>[1]CHN!R120-[1]CHN!$E120</f>
        <v>0.53264651596339263</v>
      </c>
      <c r="S120" s="2">
        <f>[1]CHN!S120-[1]CHN!$E120</f>
        <v>0.53264651596339263</v>
      </c>
      <c r="T120" s="2">
        <f>[1]CHN!T120-[1]CHN!$E120</f>
        <v>0.53264651596339263</v>
      </c>
      <c r="U120" s="2">
        <f>[1]CHN!U120-[1]CHN!$E120</f>
        <v>0.53264651596339263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0.43935237452814135</v>
      </c>
      <c r="G121" s="2">
        <f>[1]CHN!G121-[1]CHN!$E121</f>
        <v>0.70094788528965069</v>
      </c>
      <c r="H121" s="2">
        <f>[1]CHN!H121-[1]CHN!$E121</f>
        <v>0.6469332027102439</v>
      </c>
      <c r="I121" s="2">
        <f>[1]CHN!I121-[1]CHN!$E121</f>
        <v>0.59921661612716548</v>
      </c>
      <c r="J121" s="2">
        <f>[1]CHN!J121-[1]CHN!$E121</f>
        <v>0.55828565394909901</v>
      </c>
      <c r="K121" s="2">
        <f>[1]CHN!K121-[1]CHN!$E121</f>
        <v>0.51321287599560605</v>
      </c>
      <c r="L121" s="2">
        <f>[1]CHN!L121-[1]CHN!$E121</f>
        <v>0.51321287599560605</v>
      </c>
      <c r="M121" s="2">
        <f>[1]CHN!M121-[1]CHN!$E121</f>
        <v>0.51321287599560605</v>
      </c>
      <c r="N121" s="2">
        <f>[1]CHN!N121-[1]CHN!$E121</f>
        <v>0.51321287599560605</v>
      </c>
      <c r="O121" s="2">
        <f>[1]CHN!O121-[1]CHN!$E121</f>
        <v>0.51321287599560605</v>
      </c>
      <c r="P121" s="2">
        <f>[1]CHN!P121-[1]CHN!$E121</f>
        <v>0.51321287599560605</v>
      </c>
      <c r="Q121" s="2">
        <f>[1]CHN!Q121-[1]CHN!$E121</f>
        <v>0.51321287599560605</v>
      </c>
      <c r="R121" s="2">
        <f>[1]CHN!R121-[1]CHN!$E121</f>
        <v>0.51321287599560605</v>
      </c>
      <c r="S121" s="2">
        <f>[1]CHN!S121-[1]CHN!$E121</f>
        <v>0.51321287599560605</v>
      </c>
      <c r="T121" s="2">
        <f>[1]CHN!T121-[1]CHN!$E121</f>
        <v>0.51321287599560605</v>
      </c>
      <c r="U121" s="2">
        <f>[1]CHN!U121-[1]CHN!$E121</f>
        <v>0.51321287599560605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0.29137776851732156</v>
      </c>
      <c r="G122" s="2">
        <f>[1]CHN!G122-[1]CHN!$E122</f>
        <v>0.47428492317641258</v>
      </c>
      <c r="H122" s="2">
        <f>[1]CHN!H122-[1]CHN!$E122</f>
        <v>0.44098777202395922</v>
      </c>
      <c r="I122" s="2">
        <f>[1]CHN!I122-[1]CHN!$E122</f>
        <v>0.41399488521719263</v>
      </c>
      <c r="J122" s="2">
        <f>[1]CHN!J122-[1]CHN!$E122</f>
        <v>0.39459839410923792</v>
      </c>
      <c r="K122" s="2">
        <f>[1]CHN!K122-[1]CHN!$E122</f>
        <v>0.39459839410923792</v>
      </c>
      <c r="L122" s="2">
        <f>[1]CHN!L122-[1]CHN!$E122</f>
        <v>0.39459839410923792</v>
      </c>
      <c r="M122" s="2">
        <f>[1]CHN!M122-[1]CHN!$E122</f>
        <v>0.39459839410923792</v>
      </c>
      <c r="N122" s="2">
        <f>[1]CHN!N122-[1]CHN!$E122</f>
        <v>0.39459839410923792</v>
      </c>
      <c r="O122" s="2">
        <f>[1]CHN!O122-[1]CHN!$E122</f>
        <v>0.39459839410923792</v>
      </c>
      <c r="P122" s="2">
        <f>[1]CHN!P122-[1]CHN!$E122</f>
        <v>0.39459839410923792</v>
      </c>
      <c r="Q122" s="2">
        <f>[1]CHN!Q122-[1]CHN!$E122</f>
        <v>0.39459839410923792</v>
      </c>
      <c r="R122" s="2">
        <f>[1]CHN!R122-[1]CHN!$E122</f>
        <v>0.39459839410923792</v>
      </c>
      <c r="S122" s="2">
        <f>[1]CHN!S122-[1]CHN!$E122</f>
        <v>0.39459839410923792</v>
      </c>
      <c r="T122" s="2">
        <f>[1]CHN!T122-[1]CHN!$E122</f>
        <v>0.39459839410923792</v>
      </c>
      <c r="U122" s="2">
        <f>[1]CHN!U122-[1]CHN!$E122</f>
        <v>0.39459839410923792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0.33019107097962319</v>
      </c>
      <c r="G123" s="2">
        <f>[1]CHN!G123-[1]CHN!$E123</f>
        <v>0.54206807156214154</v>
      </c>
      <c r="H123" s="2">
        <f>[1]CHN!H123-[1]CHN!$E123</f>
        <v>0.49551233136676842</v>
      </c>
      <c r="I123" s="2">
        <f>[1]CHN!I123-[1]CHN!$E123</f>
        <v>0.46334336519828412</v>
      </c>
      <c r="J123" s="2">
        <f>[1]CHN!J123-[1]CHN!$E123</f>
        <v>0.43751421979166594</v>
      </c>
      <c r="K123" s="2">
        <f>[1]CHN!K123-[1]CHN!$E123</f>
        <v>0.43751421979166594</v>
      </c>
      <c r="L123" s="2">
        <f>[1]CHN!L123-[1]CHN!$E123</f>
        <v>0.43751421979166594</v>
      </c>
      <c r="M123" s="2">
        <f>[1]CHN!M123-[1]CHN!$E123</f>
        <v>0.43751421979166594</v>
      </c>
      <c r="N123" s="2">
        <f>[1]CHN!N123-[1]CHN!$E123</f>
        <v>0.43751421979166594</v>
      </c>
      <c r="O123" s="2">
        <f>[1]CHN!O123-[1]CHN!$E123</f>
        <v>0.43751421979166594</v>
      </c>
      <c r="P123" s="2">
        <f>[1]CHN!P123-[1]CHN!$E123</f>
        <v>0.43751421979166594</v>
      </c>
      <c r="Q123" s="2">
        <f>[1]CHN!Q123-[1]CHN!$E123</f>
        <v>0.43751421979166594</v>
      </c>
      <c r="R123" s="2">
        <f>[1]CHN!R123-[1]CHN!$E123</f>
        <v>0.43751421979166594</v>
      </c>
      <c r="S123" s="2">
        <f>[1]CHN!S123-[1]CHN!$E123</f>
        <v>0.43751421979166594</v>
      </c>
      <c r="T123" s="2">
        <f>[1]CHN!T123-[1]CHN!$E123</f>
        <v>0.43751421979166594</v>
      </c>
      <c r="U123" s="2">
        <f>[1]CHN!U123-[1]CHN!$E123</f>
        <v>0.43751421979166594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0.37954773155658472</v>
      </c>
      <c r="G124" s="2">
        <f>[1]CHN!G124-[1]CHN!$E124</f>
        <v>0.62880199197516617</v>
      </c>
      <c r="H124" s="2">
        <f>[1]CHN!H124-[1]CHN!$E124</f>
        <v>0.55323887185559784</v>
      </c>
      <c r="I124" s="2">
        <f>[1]CHN!I124-[1]CHN!$E124</f>
        <v>0.55323887185559784</v>
      </c>
      <c r="J124" s="2">
        <f>[1]CHN!J124-[1]CHN!$E124</f>
        <v>0.55323887185559784</v>
      </c>
      <c r="K124" s="2">
        <f>[1]CHN!K124-[1]CHN!$E124</f>
        <v>0.55323887185559784</v>
      </c>
      <c r="L124" s="2">
        <f>[1]CHN!L124-[1]CHN!$E124</f>
        <v>0.55323887185559784</v>
      </c>
      <c r="M124" s="2">
        <f>[1]CHN!M124-[1]CHN!$E124</f>
        <v>0.55323887185559784</v>
      </c>
      <c r="N124" s="2">
        <f>[1]CHN!N124-[1]CHN!$E124</f>
        <v>0.55323887185559784</v>
      </c>
      <c r="O124" s="2">
        <f>[1]CHN!O124-[1]CHN!$E124</f>
        <v>0.55323887185559784</v>
      </c>
      <c r="P124" s="2">
        <f>[1]CHN!P124-[1]CHN!$E124</f>
        <v>0.55323887185559784</v>
      </c>
      <c r="Q124" s="2">
        <f>[1]CHN!Q124-[1]CHN!$E124</f>
        <v>0.55323887185559784</v>
      </c>
      <c r="R124" s="2">
        <f>[1]CHN!R124-[1]CHN!$E124</f>
        <v>0.55323887185559784</v>
      </c>
      <c r="S124" s="2">
        <f>[1]CHN!S124-[1]CHN!$E124</f>
        <v>0.55323887185559784</v>
      </c>
      <c r="T124" s="2">
        <f>[1]CHN!T124-[1]CHN!$E124</f>
        <v>0.55323887185559784</v>
      </c>
      <c r="U124" s="2">
        <f>[1]CHN!U124-[1]CHN!$E124</f>
        <v>0.55323887185559784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0.38069009226822459</v>
      </c>
      <c r="G125" s="2">
        <f>[1]CHN!G125-[1]CHN!$E125</f>
        <v>0.6157630746017162</v>
      </c>
      <c r="H125" s="2">
        <f>[1]CHN!H125-[1]CHN!$E125</f>
        <v>0.5722274992367602</v>
      </c>
      <c r="I125" s="2">
        <f>[1]CHN!I125-[1]CHN!$E125</f>
        <v>0.53491359196303279</v>
      </c>
      <c r="J125" s="2">
        <f>[1]CHN!J125-[1]CHN!$E125</f>
        <v>0.49960041818516743</v>
      </c>
      <c r="K125" s="2">
        <f>[1]CHN!K125-[1]CHN!$E125</f>
        <v>0.49960041818516743</v>
      </c>
      <c r="L125" s="2">
        <f>[1]CHN!L125-[1]CHN!$E125</f>
        <v>0.49960041818516743</v>
      </c>
      <c r="M125" s="2">
        <f>[1]CHN!M125-[1]CHN!$E125</f>
        <v>0.49960041818516743</v>
      </c>
      <c r="N125" s="2">
        <f>[1]CHN!N125-[1]CHN!$E125</f>
        <v>0.49960041818516743</v>
      </c>
      <c r="O125" s="2">
        <f>[1]CHN!O125-[1]CHN!$E125</f>
        <v>0.49960041818516743</v>
      </c>
      <c r="P125" s="2">
        <f>[1]CHN!P125-[1]CHN!$E125</f>
        <v>0.49960041818516743</v>
      </c>
      <c r="Q125" s="2">
        <f>[1]CHN!Q125-[1]CHN!$E125</f>
        <v>0.49960041818516743</v>
      </c>
      <c r="R125" s="2">
        <f>[1]CHN!R125-[1]CHN!$E125</f>
        <v>0.49960041818516743</v>
      </c>
      <c r="S125" s="2">
        <f>[1]CHN!S125-[1]CHN!$E125</f>
        <v>0.49960041818516743</v>
      </c>
      <c r="T125" s="2">
        <f>[1]CHN!T125-[1]CHN!$E125</f>
        <v>0.49960041818516743</v>
      </c>
      <c r="U125" s="2">
        <f>[1]CHN!U125-[1]CHN!$E125</f>
        <v>0.49960041818516743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0.36160881372799736</v>
      </c>
      <c r="G126" s="2">
        <f>[1]CHN!G126-[1]CHN!$E126</f>
        <v>0.59881543647912849</v>
      </c>
      <c r="H126" s="2">
        <f>[1]CHN!H126-[1]CHN!$E126</f>
        <v>0.54693066678225932</v>
      </c>
      <c r="I126" s="2">
        <f>[1]CHN!I126-[1]CHN!$E126</f>
        <v>0.50984856962759295</v>
      </c>
      <c r="J126" s="2">
        <f>[1]CHN!J126-[1]CHN!$E126</f>
        <v>0.50984856962759295</v>
      </c>
      <c r="K126" s="2">
        <f>[1]CHN!K126-[1]CHN!$E126</f>
        <v>0.50984856962759295</v>
      </c>
      <c r="L126" s="2">
        <f>[1]CHN!L126-[1]CHN!$E126</f>
        <v>0.50984856962759295</v>
      </c>
      <c r="M126" s="2">
        <f>[1]CHN!M126-[1]CHN!$E126</f>
        <v>0.50984856962759295</v>
      </c>
      <c r="N126" s="2">
        <f>[1]CHN!N126-[1]CHN!$E126</f>
        <v>0.50984856962759295</v>
      </c>
      <c r="O126" s="2">
        <f>[1]CHN!O126-[1]CHN!$E126</f>
        <v>0.50984856962759295</v>
      </c>
      <c r="P126" s="2">
        <f>[1]CHN!P126-[1]CHN!$E126</f>
        <v>0.50984856962759295</v>
      </c>
      <c r="Q126" s="2">
        <f>[1]CHN!Q126-[1]CHN!$E126</f>
        <v>0.50984856962759295</v>
      </c>
      <c r="R126" s="2">
        <f>[1]CHN!R126-[1]CHN!$E126</f>
        <v>0.50984856962759295</v>
      </c>
      <c r="S126" s="2">
        <f>[1]CHN!S126-[1]CHN!$E126</f>
        <v>0.50984856962759295</v>
      </c>
      <c r="T126" s="2">
        <f>[1]CHN!T126-[1]CHN!$E126</f>
        <v>0.50984856962759295</v>
      </c>
      <c r="U126" s="2">
        <f>[1]CHN!U126-[1]CHN!$E126</f>
        <v>0.50984856962759295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0.35220711916096548</v>
      </c>
      <c r="G127" s="2">
        <f>[1]CHN!G127-[1]CHN!$E127</f>
        <v>0.54802245078005285</v>
      </c>
      <c r="H127" s="2">
        <f>[1]CHN!H127-[1]CHN!$E127</f>
        <v>0.49840499614117562</v>
      </c>
      <c r="I127" s="2">
        <f>[1]CHN!I127-[1]CHN!$E127</f>
        <v>0.45295061359215083</v>
      </c>
      <c r="J127" s="2">
        <f>[1]CHN!J127-[1]CHN!$E127</f>
        <v>0.40438582111985966</v>
      </c>
      <c r="K127" s="2">
        <f>[1]CHN!K127-[1]CHN!$E127</f>
        <v>0.40438582111985966</v>
      </c>
      <c r="L127" s="2">
        <f>[1]CHN!L127-[1]CHN!$E127</f>
        <v>0.40438582111985966</v>
      </c>
      <c r="M127" s="2">
        <f>[1]CHN!M127-[1]CHN!$E127</f>
        <v>0.40438582111985966</v>
      </c>
      <c r="N127" s="2">
        <f>[1]CHN!N127-[1]CHN!$E127</f>
        <v>0.40438582111985966</v>
      </c>
      <c r="O127" s="2">
        <f>[1]CHN!O127-[1]CHN!$E127</f>
        <v>0.40438582111985966</v>
      </c>
      <c r="P127" s="2">
        <f>[1]CHN!P127-[1]CHN!$E127</f>
        <v>0.40438582111985966</v>
      </c>
      <c r="Q127" s="2">
        <f>[1]CHN!Q127-[1]CHN!$E127</f>
        <v>0.40438582111985966</v>
      </c>
      <c r="R127" s="2">
        <f>[1]CHN!R127-[1]CHN!$E127</f>
        <v>0.40438582111985966</v>
      </c>
      <c r="S127" s="2">
        <f>[1]CHN!S127-[1]CHN!$E127</f>
        <v>0.40438582111985966</v>
      </c>
      <c r="T127" s="2">
        <f>[1]CHN!T127-[1]CHN!$E127</f>
        <v>0.40438582111985966</v>
      </c>
      <c r="U127" s="2">
        <f>[1]CHN!U127-[1]CHN!$E127</f>
        <v>0.40438582111985966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0.38374220133505332</v>
      </c>
      <c r="G128" s="2">
        <f>[1]CHN!G128-[1]CHN!$E128</f>
        <v>0.59028437528772315</v>
      </c>
      <c r="H128" s="2">
        <f>[1]CHN!H128-[1]CHN!$E128</f>
        <v>0.5373691447492206</v>
      </c>
      <c r="I128" s="2">
        <f>[1]CHN!I128-[1]CHN!$E128</f>
        <v>0.49821206494161174</v>
      </c>
      <c r="J128" s="2">
        <f>[1]CHN!J128-[1]CHN!$E128</f>
        <v>0.46341075875574234</v>
      </c>
      <c r="K128" s="2">
        <f>[1]CHN!K128-[1]CHN!$E128</f>
        <v>0.42706071946963675</v>
      </c>
      <c r="L128" s="2">
        <f>[1]CHN!L128-[1]CHN!$E128</f>
        <v>0.39979053731778436</v>
      </c>
      <c r="M128" s="2">
        <f>[1]CHN!M128-[1]CHN!$E128</f>
        <v>0.38256827968734797</v>
      </c>
      <c r="N128" s="2">
        <f>[1]CHN!N128-[1]CHN!$E128</f>
        <v>0.36886665149521036</v>
      </c>
      <c r="O128" s="2">
        <f>[1]CHN!O128-[1]CHN!$E128</f>
        <v>0.35772700715224914</v>
      </c>
      <c r="P128" s="2">
        <f>[1]CHN!P128-[1]CHN!$E128</f>
        <v>0.34894864525719527</v>
      </c>
      <c r="Q128" s="2">
        <f>[1]CHN!Q128-[1]CHN!$E128</f>
        <v>0.33976679061933623</v>
      </c>
      <c r="R128" s="2">
        <f>[1]CHN!R128-[1]CHN!$E128</f>
        <v>0.33057996794283895</v>
      </c>
      <c r="S128" s="2">
        <f>[1]CHN!S128-[1]CHN!$E128</f>
        <v>0.32109625542224762</v>
      </c>
      <c r="T128" s="2">
        <f>[1]CHN!T128-[1]CHN!$E128</f>
        <v>0.3140924905627287</v>
      </c>
      <c r="U128" s="2">
        <f>[1]CHN!U128-[1]CHN!$E128</f>
        <v>0.30833719611334232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0.31582869749732367</v>
      </c>
      <c r="G129" s="2">
        <f>[1]CHN!G129-[1]CHN!$E129</f>
        <v>0.53310249727871906</v>
      </c>
      <c r="H129" s="2">
        <f>[1]CHN!H129-[1]CHN!$E129</f>
        <v>0.48374982844998726</v>
      </c>
      <c r="I129" s="2">
        <f>[1]CHN!I129-[1]CHN!$E129</f>
        <v>0.43642710841308485</v>
      </c>
      <c r="J129" s="2">
        <f>[1]CHN!J129-[1]CHN!$E129</f>
        <v>0.43642710841308485</v>
      </c>
      <c r="K129" s="2">
        <f>[1]CHN!K129-[1]CHN!$E129</f>
        <v>0.43642710841308485</v>
      </c>
      <c r="L129" s="2">
        <f>[1]CHN!L129-[1]CHN!$E129</f>
        <v>0.43642710841308485</v>
      </c>
      <c r="M129" s="2">
        <f>[1]CHN!M129-[1]CHN!$E129</f>
        <v>0.43642710841308485</v>
      </c>
      <c r="N129" s="2">
        <f>[1]CHN!N129-[1]CHN!$E129</f>
        <v>0.43642710841308485</v>
      </c>
      <c r="O129" s="2">
        <f>[1]CHN!O129-[1]CHN!$E129</f>
        <v>0.43642710841308485</v>
      </c>
      <c r="P129" s="2">
        <f>[1]CHN!P129-[1]CHN!$E129</f>
        <v>0.43642710841308485</v>
      </c>
      <c r="Q129" s="2">
        <f>[1]CHN!Q129-[1]CHN!$E129</f>
        <v>0.43642710841308485</v>
      </c>
      <c r="R129" s="2">
        <f>[1]CHN!R129-[1]CHN!$E129</f>
        <v>0.43642710841308485</v>
      </c>
      <c r="S129" s="2">
        <f>[1]CHN!S129-[1]CHN!$E129</f>
        <v>0.43642710841308485</v>
      </c>
      <c r="T129" s="2">
        <f>[1]CHN!T129-[1]CHN!$E129</f>
        <v>0.43642710841308485</v>
      </c>
      <c r="U129" s="2">
        <f>[1]CHN!U129-[1]CHN!$E129</f>
        <v>0.43642710841308485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0.29384302948986374</v>
      </c>
      <c r="G130" s="2">
        <f>[1]CHN!G130-[1]CHN!$E130</f>
        <v>0.45456282350519928</v>
      </c>
      <c r="H130" s="2">
        <f>[1]CHN!H130-[1]CHN!$E130</f>
        <v>0.4207810101584073</v>
      </c>
      <c r="I130" s="2">
        <f>[1]CHN!I130-[1]CHN!$E130</f>
        <v>0.3943045911708225</v>
      </c>
      <c r="J130" s="2">
        <f>[1]CHN!J130-[1]CHN!$E130</f>
        <v>0.36268315964196063</v>
      </c>
      <c r="K130" s="2">
        <f>[1]CHN!K130-[1]CHN!$E130</f>
        <v>0.36268315964196063</v>
      </c>
      <c r="L130" s="2">
        <f>[1]CHN!L130-[1]CHN!$E130</f>
        <v>0.36268315964196063</v>
      </c>
      <c r="M130" s="2">
        <f>[1]CHN!M130-[1]CHN!$E130</f>
        <v>0.36268315964196063</v>
      </c>
      <c r="N130" s="2">
        <f>[1]CHN!N130-[1]CHN!$E130</f>
        <v>0.36268315964196063</v>
      </c>
      <c r="O130" s="2">
        <f>[1]CHN!O130-[1]CHN!$E130</f>
        <v>0.36268315964196063</v>
      </c>
      <c r="P130" s="2">
        <f>[1]CHN!P130-[1]CHN!$E130</f>
        <v>0.36268315964196063</v>
      </c>
      <c r="Q130" s="2">
        <f>[1]CHN!Q130-[1]CHN!$E130</f>
        <v>0.36268315964196063</v>
      </c>
      <c r="R130" s="2">
        <f>[1]CHN!R130-[1]CHN!$E130</f>
        <v>0.36268315964196063</v>
      </c>
      <c r="S130" s="2">
        <f>[1]CHN!S130-[1]CHN!$E130</f>
        <v>0.36268315964196063</v>
      </c>
      <c r="T130" s="2">
        <f>[1]CHN!T130-[1]CHN!$E130</f>
        <v>0.36268315964196063</v>
      </c>
      <c r="U130" s="2">
        <f>[1]CHN!U130-[1]CHN!$E130</f>
        <v>0.36268315964196063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0.46010196531202041</v>
      </c>
      <c r="G131" s="2">
        <f>[1]CHN!G131-[1]CHN!$E131</f>
        <v>0.71217577244379981</v>
      </c>
      <c r="H131" s="2">
        <f>[1]CHN!H131-[1]CHN!$E131</f>
        <v>0.64907023339767989</v>
      </c>
      <c r="I131" s="2">
        <f>[1]CHN!I131-[1]CHN!$E131</f>
        <v>0.60088872636558222</v>
      </c>
      <c r="J131" s="2">
        <f>[1]CHN!J131-[1]CHN!$E131</f>
        <v>0.55889584926785574</v>
      </c>
      <c r="K131" s="2">
        <f>[1]CHN!K131-[1]CHN!$E131</f>
        <v>0.52197149039415081</v>
      </c>
      <c r="L131" s="2">
        <f>[1]CHN!L131-[1]CHN!$E131</f>
        <v>0.48969646870673955</v>
      </c>
      <c r="M131" s="2">
        <f>[1]CHN!M131-[1]CHN!$E131</f>
        <v>0.45878786394106896</v>
      </c>
      <c r="N131" s="2">
        <f>[1]CHN!N131-[1]CHN!$E131</f>
        <v>0.43142024525326406</v>
      </c>
      <c r="O131" s="2">
        <f>[1]CHN!O131-[1]CHN!$E131</f>
        <v>0.40518574846754518</v>
      </c>
      <c r="P131" s="2">
        <f>[1]CHN!P131-[1]CHN!$E131</f>
        <v>0.38027006960683707</v>
      </c>
      <c r="Q131" s="2">
        <f>[1]CHN!Q131-[1]CHN!$E131</f>
        <v>0.35573757799468808</v>
      </c>
      <c r="R131" s="2">
        <f>[1]CHN!R131-[1]CHN!$E131</f>
        <v>0.33609978877481694</v>
      </c>
      <c r="S131" s="2">
        <f>[1]CHN!S131-[1]CHN!$E131</f>
        <v>0.31513524514312508</v>
      </c>
      <c r="T131" s="2">
        <f>[1]CHN!T131-[1]CHN!$E131</f>
        <v>0.29573557615370305</v>
      </c>
      <c r="U131" s="2">
        <f>[1]CHN!U131-[1]CHN!$E131</f>
        <v>0.27808746333090539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0.41107559864724408</v>
      </c>
      <c r="G132" s="2">
        <f>[1]CHN!G132-[1]CHN!$E132</f>
        <v>0.68198292068373689</v>
      </c>
      <c r="H132" s="2">
        <f>[1]CHN!H132-[1]CHN!$E132</f>
        <v>0.6255364711503546</v>
      </c>
      <c r="I132" s="2">
        <f>[1]CHN!I132-[1]CHN!$E132</f>
        <v>0.58386054127075226</v>
      </c>
      <c r="J132" s="2">
        <f>[1]CHN!J132-[1]CHN!$E132</f>
        <v>0.5524209527657149</v>
      </c>
      <c r="K132" s="2">
        <f>[1]CHN!K132-[1]CHN!$E132</f>
        <v>0.5524209527657149</v>
      </c>
      <c r="L132" s="2">
        <f>[1]CHN!L132-[1]CHN!$E132</f>
        <v>0.5524209527657149</v>
      </c>
      <c r="M132" s="2">
        <f>[1]CHN!M132-[1]CHN!$E132</f>
        <v>0.5524209527657149</v>
      </c>
      <c r="N132" s="2">
        <f>[1]CHN!N132-[1]CHN!$E132</f>
        <v>0.5524209527657149</v>
      </c>
      <c r="O132" s="2">
        <f>[1]CHN!O132-[1]CHN!$E132</f>
        <v>0.5524209527657149</v>
      </c>
      <c r="P132" s="2">
        <f>[1]CHN!P132-[1]CHN!$E132</f>
        <v>0.5524209527657149</v>
      </c>
      <c r="Q132" s="2">
        <f>[1]CHN!Q132-[1]CHN!$E132</f>
        <v>0.5524209527657149</v>
      </c>
      <c r="R132" s="2">
        <f>[1]CHN!R132-[1]CHN!$E132</f>
        <v>0.5524209527657149</v>
      </c>
      <c r="S132" s="2">
        <f>[1]CHN!S132-[1]CHN!$E132</f>
        <v>0.5524209527657149</v>
      </c>
      <c r="T132" s="2">
        <f>[1]CHN!T132-[1]CHN!$E132</f>
        <v>0.5524209527657149</v>
      </c>
      <c r="U132" s="2">
        <f>[1]CHN!U132-[1]CHN!$E132</f>
        <v>0.5524209527657149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0.38323100305319713</v>
      </c>
      <c r="G133" s="2">
        <f>[1]CHN!G133-[1]CHN!$E133</f>
        <v>0.58881341853751223</v>
      </c>
      <c r="H133" s="2">
        <f>[1]CHN!H133-[1]CHN!$E133</f>
        <v>0.53803833137399693</v>
      </c>
      <c r="I133" s="2">
        <f>[1]CHN!I133-[1]CHN!$E133</f>
        <v>0.4947260960845199</v>
      </c>
      <c r="J133" s="2">
        <f>[1]CHN!J133-[1]CHN!$E133</f>
        <v>0.4947260960845199</v>
      </c>
      <c r="K133" s="2">
        <f>[1]CHN!K133-[1]CHN!$E133</f>
        <v>0.4947260960845199</v>
      </c>
      <c r="L133" s="2">
        <f>[1]CHN!L133-[1]CHN!$E133</f>
        <v>0.4947260960845199</v>
      </c>
      <c r="M133" s="2">
        <f>[1]CHN!M133-[1]CHN!$E133</f>
        <v>0.4947260960845199</v>
      </c>
      <c r="N133" s="2">
        <f>[1]CHN!N133-[1]CHN!$E133</f>
        <v>0.4947260960845199</v>
      </c>
      <c r="O133" s="2">
        <f>[1]CHN!O133-[1]CHN!$E133</f>
        <v>0.4947260960845199</v>
      </c>
      <c r="P133" s="2">
        <f>[1]CHN!P133-[1]CHN!$E133</f>
        <v>0.4947260960845199</v>
      </c>
      <c r="Q133" s="2">
        <f>[1]CHN!Q133-[1]CHN!$E133</f>
        <v>0.4947260960845199</v>
      </c>
      <c r="R133" s="2">
        <f>[1]CHN!R133-[1]CHN!$E133</f>
        <v>0.4947260960845199</v>
      </c>
      <c r="S133" s="2">
        <f>[1]CHN!S133-[1]CHN!$E133</f>
        <v>0.4947260960845199</v>
      </c>
      <c r="T133" s="2">
        <f>[1]CHN!T133-[1]CHN!$E133</f>
        <v>0.4947260960845199</v>
      </c>
      <c r="U133" s="2">
        <f>[1]CHN!U133-[1]CHN!$E133</f>
        <v>0.4947260960845199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0.30656590924135685</v>
      </c>
      <c r="G134" s="2">
        <f>[1]CHN!G134-[1]CHN!$E134</f>
        <v>0.48698783754622355</v>
      </c>
      <c r="H134" s="2">
        <f>[1]CHN!H134-[1]CHN!$E134</f>
        <v>0.44055463742682832</v>
      </c>
      <c r="I134" s="2">
        <f>[1]CHN!I134-[1]CHN!$E134</f>
        <v>0.39342096955712691</v>
      </c>
      <c r="J134" s="2">
        <f>[1]CHN!J134-[1]CHN!$E134</f>
        <v>0.39342096955712691</v>
      </c>
      <c r="K134" s="2">
        <f>[1]CHN!K134-[1]CHN!$E134</f>
        <v>0.39342096955712691</v>
      </c>
      <c r="L134" s="2">
        <f>[1]CHN!L134-[1]CHN!$E134</f>
        <v>0.39342096955712691</v>
      </c>
      <c r="M134" s="2">
        <f>[1]CHN!M134-[1]CHN!$E134</f>
        <v>0.39342096955712691</v>
      </c>
      <c r="N134" s="2">
        <f>[1]CHN!N134-[1]CHN!$E134</f>
        <v>0.39342096955712691</v>
      </c>
      <c r="O134" s="2">
        <f>[1]CHN!O134-[1]CHN!$E134</f>
        <v>0.39342096955712691</v>
      </c>
      <c r="P134" s="2">
        <f>[1]CHN!P134-[1]CHN!$E134</f>
        <v>0.39342096955712691</v>
      </c>
      <c r="Q134" s="2">
        <f>[1]CHN!Q134-[1]CHN!$E134</f>
        <v>0.39342096955712691</v>
      </c>
      <c r="R134" s="2">
        <f>[1]CHN!R134-[1]CHN!$E134</f>
        <v>0.39342096955712691</v>
      </c>
      <c r="S134" s="2">
        <f>[1]CHN!S134-[1]CHN!$E134</f>
        <v>0.39342096955712691</v>
      </c>
      <c r="T134" s="2">
        <f>[1]CHN!T134-[1]CHN!$E134</f>
        <v>0.39342096955712691</v>
      </c>
      <c r="U134" s="2">
        <f>[1]CHN!U134-[1]CHN!$E134</f>
        <v>0.39342096955712691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0.33460123118842944</v>
      </c>
      <c r="G135" s="2">
        <f>[1]CHN!G135-[1]CHN!$E135</f>
        <v>0.59658628903815725</v>
      </c>
      <c r="H135" s="2">
        <f>[1]CHN!H135-[1]CHN!$E135</f>
        <v>0.53033296039663469</v>
      </c>
      <c r="I135" s="2">
        <f>[1]CHN!I135-[1]CHN!$E135</f>
        <v>0.4746217015777745</v>
      </c>
      <c r="J135" s="2">
        <f>[1]CHN!J135-[1]CHN!$E135</f>
        <v>0.4746217015777745</v>
      </c>
      <c r="K135" s="2">
        <f>[1]CHN!K135-[1]CHN!$E135</f>
        <v>0.4746217015777745</v>
      </c>
      <c r="L135" s="2">
        <f>[1]CHN!L135-[1]CHN!$E135</f>
        <v>0.4746217015777745</v>
      </c>
      <c r="M135" s="2">
        <f>[1]CHN!M135-[1]CHN!$E135</f>
        <v>0.4746217015777745</v>
      </c>
      <c r="N135" s="2">
        <f>[1]CHN!N135-[1]CHN!$E135</f>
        <v>0.4746217015777745</v>
      </c>
      <c r="O135" s="2">
        <f>[1]CHN!O135-[1]CHN!$E135</f>
        <v>0.4746217015777745</v>
      </c>
      <c r="P135" s="2">
        <f>[1]CHN!P135-[1]CHN!$E135</f>
        <v>0.4746217015777745</v>
      </c>
      <c r="Q135" s="2">
        <f>[1]CHN!Q135-[1]CHN!$E135</f>
        <v>0.4746217015777745</v>
      </c>
      <c r="R135" s="2">
        <f>[1]CHN!R135-[1]CHN!$E135</f>
        <v>0.4746217015777745</v>
      </c>
      <c r="S135" s="2">
        <f>[1]CHN!S135-[1]CHN!$E135</f>
        <v>0.4746217015777745</v>
      </c>
      <c r="T135" s="2">
        <f>[1]CHN!T135-[1]CHN!$E135</f>
        <v>0.4746217015777745</v>
      </c>
      <c r="U135" s="2">
        <f>[1]CHN!U135-[1]CHN!$E135</f>
        <v>0.4746217015777745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0.41140820038441461</v>
      </c>
      <c r="G136" s="2">
        <f>[1]CHN!G136-[1]CHN!$E136</f>
        <v>0.75703032546351778</v>
      </c>
      <c r="H136" s="2">
        <f>[1]CHN!H136-[1]CHN!$E136</f>
        <v>0.6890659152809917</v>
      </c>
      <c r="I136" s="2">
        <f>[1]CHN!I136-[1]CHN!$E136</f>
        <v>0.61683798473515594</v>
      </c>
      <c r="J136" s="2">
        <f>[1]CHN!J136-[1]CHN!$E136</f>
        <v>0.61683798473515594</v>
      </c>
      <c r="K136" s="2">
        <f>[1]CHN!K136-[1]CHN!$E136</f>
        <v>0.61683798473515594</v>
      </c>
      <c r="L136" s="2">
        <f>[1]CHN!L136-[1]CHN!$E136</f>
        <v>0.61683798473515594</v>
      </c>
      <c r="M136" s="2">
        <f>[1]CHN!M136-[1]CHN!$E136</f>
        <v>0.61683798473515594</v>
      </c>
      <c r="N136" s="2">
        <f>[1]CHN!N136-[1]CHN!$E136</f>
        <v>0.61683798473515594</v>
      </c>
      <c r="O136" s="2">
        <f>[1]CHN!O136-[1]CHN!$E136</f>
        <v>0.61683798473515594</v>
      </c>
      <c r="P136" s="2">
        <f>[1]CHN!P136-[1]CHN!$E136</f>
        <v>0.61683798473515594</v>
      </c>
      <c r="Q136" s="2">
        <f>[1]CHN!Q136-[1]CHN!$E136</f>
        <v>0.61683798473515594</v>
      </c>
      <c r="R136" s="2">
        <f>[1]CHN!R136-[1]CHN!$E136</f>
        <v>0.61683798473515594</v>
      </c>
      <c r="S136" s="2">
        <f>[1]CHN!S136-[1]CHN!$E136</f>
        <v>0.61683798473515594</v>
      </c>
      <c r="T136" s="2">
        <f>[1]CHN!T136-[1]CHN!$E136</f>
        <v>0.61683798473515594</v>
      </c>
      <c r="U136" s="2">
        <f>[1]CHN!U136-[1]CHN!$E136</f>
        <v>0.61683798473515594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0.47477801486735416</v>
      </c>
      <c r="G137" s="2">
        <f>[1]CHN!G137-[1]CHN!$E137</f>
        <v>0.72282409743931453</v>
      </c>
      <c r="H137" s="2">
        <f>[1]CHN!H137-[1]CHN!$E137</f>
        <v>0.66726975602713878</v>
      </c>
      <c r="I137" s="2">
        <f>[1]CHN!I137-[1]CHN!$E137</f>
        <v>0.63007162096141656</v>
      </c>
      <c r="J137" s="2">
        <f>[1]CHN!J137-[1]CHN!$E137</f>
        <v>0.60376808098587276</v>
      </c>
      <c r="K137" s="2">
        <f>[1]CHN!K137-[1]CHN!$E137</f>
        <v>0.58370969486111335</v>
      </c>
      <c r="L137" s="2">
        <f>[1]CHN!L137-[1]CHN!$E137</f>
        <v>0.58370969486111335</v>
      </c>
      <c r="M137" s="2">
        <f>[1]CHN!M137-[1]CHN!$E137</f>
        <v>0.58370969486111335</v>
      </c>
      <c r="N137" s="2">
        <f>[1]CHN!N137-[1]CHN!$E137</f>
        <v>0.58370969486111335</v>
      </c>
      <c r="O137" s="2">
        <f>[1]CHN!O137-[1]CHN!$E137</f>
        <v>0.58370969486111335</v>
      </c>
      <c r="P137" s="2">
        <f>[1]CHN!P137-[1]CHN!$E137</f>
        <v>0.58370969486111335</v>
      </c>
      <c r="Q137" s="2">
        <f>[1]CHN!Q137-[1]CHN!$E137</f>
        <v>0.58370969486111335</v>
      </c>
      <c r="R137" s="2">
        <f>[1]CHN!R137-[1]CHN!$E137</f>
        <v>0.58370969486111335</v>
      </c>
      <c r="S137" s="2">
        <f>[1]CHN!S137-[1]CHN!$E137</f>
        <v>0.58370969486111335</v>
      </c>
      <c r="T137" s="2">
        <f>[1]CHN!T137-[1]CHN!$E137</f>
        <v>0.58370969486111335</v>
      </c>
      <c r="U137" s="2">
        <f>[1]CHN!U137-[1]CHN!$E137</f>
        <v>0.58370969486111335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0.3455805948352122</v>
      </c>
      <c r="G138" s="2">
        <f>[1]CHN!G138-[1]CHN!$E138</f>
        <v>0.56815622682708522</v>
      </c>
      <c r="H138" s="2">
        <f>[1]CHN!H138-[1]CHN!$E138</f>
        <v>0.50823485319762085</v>
      </c>
      <c r="I138" s="2">
        <f>[1]CHN!I138-[1]CHN!$E138</f>
        <v>0.50823485319762085</v>
      </c>
      <c r="J138" s="2">
        <f>[1]CHN!J138-[1]CHN!$E138</f>
        <v>0.50823485319762085</v>
      </c>
      <c r="K138" s="2">
        <f>[1]CHN!K138-[1]CHN!$E138</f>
        <v>0.50823485319762085</v>
      </c>
      <c r="L138" s="2">
        <f>[1]CHN!L138-[1]CHN!$E138</f>
        <v>0.50823485319762085</v>
      </c>
      <c r="M138" s="2">
        <f>[1]CHN!M138-[1]CHN!$E138</f>
        <v>0.50823485319762085</v>
      </c>
      <c r="N138" s="2">
        <f>[1]CHN!N138-[1]CHN!$E138</f>
        <v>0.50823485319762085</v>
      </c>
      <c r="O138" s="2">
        <f>[1]CHN!O138-[1]CHN!$E138</f>
        <v>0.50823485319762085</v>
      </c>
      <c r="P138" s="2">
        <f>[1]CHN!P138-[1]CHN!$E138</f>
        <v>0.50823485319762085</v>
      </c>
      <c r="Q138" s="2">
        <f>[1]CHN!Q138-[1]CHN!$E138</f>
        <v>0.50823485319762085</v>
      </c>
      <c r="R138" s="2">
        <f>[1]CHN!R138-[1]CHN!$E138</f>
        <v>0.50823485319762085</v>
      </c>
      <c r="S138" s="2">
        <f>[1]CHN!S138-[1]CHN!$E138</f>
        <v>0.50823485319762085</v>
      </c>
      <c r="T138" s="2">
        <f>[1]CHN!T138-[1]CHN!$E138</f>
        <v>0.50823485319762085</v>
      </c>
      <c r="U138" s="2">
        <f>[1]CHN!U138-[1]CHN!$E138</f>
        <v>0.50823485319762085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0.36362368516853394</v>
      </c>
      <c r="G139" s="2">
        <f>[1]CHN!G139-[1]CHN!$E139</f>
        <v>0.61346279028035156</v>
      </c>
      <c r="H139" s="2">
        <f>[1]CHN!H139-[1]CHN!$E139</f>
        <v>0.5538956671694848</v>
      </c>
      <c r="I139" s="2">
        <f>[1]CHN!I139-[1]CHN!$E139</f>
        <v>0.5538956671694848</v>
      </c>
      <c r="J139" s="2">
        <f>[1]CHN!J139-[1]CHN!$E139</f>
        <v>0.5538956671694848</v>
      </c>
      <c r="K139" s="2">
        <f>[1]CHN!K139-[1]CHN!$E139</f>
        <v>0.5538956671694848</v>
      </c>
      <c r="L139" s="2">
        <f>[1]CHN!L139-[1]CHN!$E139</f>
        <v>0.5538956671694848</v>
      </c>
      <c r="M139" s="2">
        <f>[1]CHN!M139-[1]CHN!$E139</f>
        <v>0.5538956671694848</v>
      </c>
      <c r="N139" s="2">
        <f>[1]CHN!N139-[1]CHN!$E139</f>
        <v>0.5538956671694848</v>
      </c>
      <c r="O139" s="2">
        <f>[1]CHN!O139-[1]CHN!$E139</f>
        <v>0.5538956671694848</v>
      </c>
      <c r="P139" s="2">
        <f>[1]CHN!P139-[1]CHN!$E139</f>
        <v>0.5538956671694848</v>
      </c>
      <c r="Q139" s="2">
        <f>[1]CHN!Q139-[1]CHN!$E139</f>
        <v>0.5538956671694848</v>
      </c>
      <c r="R139" s="2">
        <f>[1]CHN!R139-[1]CHN!$E139</f>
        <v>0.5538956671694848</v>
      </c>
      <c r="S139" s="2">
        <f>[1]CHN!S139-[1]CHN!$E139</f>
        <v>0.5538956671694848</v>
      </c>
      <c r="T139" s="2">
        <f>[1]CHN!T139-[1]CHN!$E139</f>
        <v>0.5538956671694848</v>
      </c>
      <c r="U139" s="2">
        <f>[1]CHN!U139-[1]CHN!$E139</f>
        <v>0.5538956671694848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0.41479105130605376</v>
      </c>
      <c r="G140" s="2">
        <f>[1]CHN!G140-[1]CHN!$E140</f>
        <v>0.68790223117457572</v>
      </c>
      <c r="H140" s="2">
        <f>[1]CHN!H140-[1]CHN!$E140</f>
        <v>0.62320983217873049</v>
      </c>
      <c r="I140" s="2">
        <f>[1]CHN!I140-[1]CHN!$E140</f>
        <v>0.57209154789509853</v>
      </c>
      <c r="J140" s="2">
        <f>[1]CHN!J140-[1]CHN!$E140</f>
        <v>0.53231162372952667</v>
      </c>
      <c r="K140" s="2">
        <f>[1]CHN!K140-[1]CHN!$E140</f>
        <v>0.49737659021320724</v>
      </c>
      <c r="L140" s="2">
        <f>[1]CHN!L140-[1]CHN!$E140</f>
        <v>0.47017136694879014</v>
      </c>
      <c r="M140" s="2">
        <f>[1]CHN!M140-[1]CHN!$E140</f>
        <v>0.44806217684748617</v>
      </c>
      <c r="N140" s="2">
        <f>[1]CHN!N140-[1]CHN!$E140</f>
        <v>0.4325964787198302</v>
      </c>
      <c r="O140" s="2">
        <f>[1]CHN!O140-[1]CHN!$E140</f>
        <v>0.41958074973743464</v>
      </c>
      <c r="P140" s="2">
        <f>[1]CHN!P140-[1]CHN!$E140</f>
        <v>0.40837102373870948</v>
      </c>
      <c r="Q140" s="2">
        <f>[1]CHN!Q140-[1]CHN!$E140</f>
        <v>0.39767825781623856</v>
      </c>
      <c r="R140" s="2">
        <f>[1]CHN!R140-[1]CHN!$E140</f>
        <v>0.38600352290094975</v>
      </c>
      <c r="S140" s="2">
        <f>[1]CHN!S140-[1]CHN!$E140</f>
        <v>0.37488834249461434</v>
      </c>
      <c r="T140" s="2">
        <f>[1]CHN!T140-[1]CHN!$E140</f>
        <v>0.36433251144941892</v>
      </c>
      <c r="U140" s="2">
        <f>[1]CHN!U140-[1]CHN!$E140</f>
        <v>0.35467433183399066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0.34798629662913072</v>
      </c>
      <c r="G141" s="2">
        <f>[1]CHN!G141-[1]CHN!$E141</f>
        <v>0.54945818932475277</v>
      </c>
      <c r="H141" s="2">
        <f>[1]CHN!H141-[1]CHN!$E141</f>
        <v>0.49564611611387477</v>
      </c>
      <c r="I141" s="2">
        <f>[1]CHN!I141-[1]CHN!$E141</f>
        <v>0.44297683457412518</v>
      </c>
      <c r="J141" s="2">
        <f>[1]CHN!J141-[1]CHN!$E141</f>
        <v>0.44297683457412518</v>
      </c>
      <c r="K141" s="2">
        <f>[1]CHN!K141-[1]CHN!$E141</f>
        <v>0.44297683457412518</v>
      </c>
      <c r="L141" s="2">
        <f>[1]CHN!L141-[1]CHN!$E141</f>
        <v>0.44297683457412518</v>
      </c>
      <c r="M141" s="2">
        <f>[1]CHN!M141-[1]CHN!$E141</f>
        <v>0.44297683457412518</v>
      </c>
      <c r="N141" s="2">
        <f>[1]CHN!N141-[1]CHN!$E141</f>
        <v>0.44297683457412518</v>
      </c>
      <c r="O141" s="2">
        <f>[1]CHN!O141-[1]CHN!$E141</f>
        <v>0.44297683457412518</v>
      </c>
      <c r="P141" s="2">
        <f>[1]CHN!P141-[1]CHN!$E141</f>
        <v>0.44297683457412518</v>
      </c>
      <c r="Q141" s="2">
        <f>[1]CHN!Q141-[1]CHN!$E141</f>
        <v>0.44297683457412518</v>
      </c>
      <c r="R141" s="2">
        <f>[1]CHN!R141-[1]CHN!$E141</f>
        <v>0.44297683457412518</v>
      </c>
      <c r="S141" s="2">
        <f>[1]CHN!S141-[1]CHN!$E141</f>
        <v>0.44297683457412518</v>
      </c>
      <c r="T141" s="2">
        <f>[1]CHN!T141-[1]CHN!$E141</f>
        <v>0.44297683457412518</v>
      </c>
      <c r="U141" s="2">
        <f>[1]CHN!U141-[1]CHN!$E141</f>
        <v>0.44297683457412518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0.45071529070386873</v>
      </c>
      <c r="G142" s="2">
        <f>[1]CHN!G142-[1]CHN!$E142</f>
        <v>0.84061669123801153</v>
      </c>
      <c r="H142" s="2">
        <f>[1]CHN!H142-[1]CHN!$E142</f>
        <v>0.73774939418782992</v>
      </c>
      <c r="I142" s="2">
        <f>[1]CHN!I142-[1]CHN!$E142</f>
        <v>0.73774939418782992</v>
      </c>
      <c r="J142" s="2">
        <f>[1]CHN!J142-[1]CHN!$E142</f>
        <v>0.73774939418782992</v>
      </c>
      <c r="K142" s="2">
        <f>[1]CHN!K142-[1]CHN!$E142</f>
        <v>0.73774939418782992</v>
      </c>
      <c r="L142" s="2">
        <f>[1]CHN!L142-[1]CHN!$E142</f>
        <v>0.73774939418782992</v>
      </c>
      <c r="M142" s="2">
        <f>[1]CHN!M142-[1]CHN!$E142</f>
        <v>0.73774939418782992</v>
      </c>
      <c r="N142" s="2">
        <f>[1]CHN!N142-[1]CHN!$E142</f>
        <v>0.73774939418782992</v>
      </c>
      <c r="O142" s="2">
        <f>[1]CHN!O142-[1]CHN!$E142</f>
        <v>0.73774939418782992</v>
      </c>
      <c r="P142" s="2">
        <f>[1]CHN!P142-[1]CHN!$E142</f>
        <v>0.73774939418782992</v>
      </c>
      <c r="Q142" s="2">
        <f>[1]CHN!Q142-[1]CHN!$E142</f>
        <v>0.73774939418782992</v>
      </c>
      <c r="R142" s="2">
        <f>[1]CHN!R142-[1]CHN!$E142</f>
        <v>0.71379186602385403</v>
      </c>
      <c r="S142" s="2">
        <f>[1]CHN!S142-[1]CHN!$E142</f>
        <v>0.69424301892931339</v>
      </c>
      <c r="T142" s="2">
        <f>[1]CHN!T142-[1]CHN!$E142</f>
        <v>0.67693096414026854</v>
      </c>
      <c r="U142" s="2">
        <f>[1]CHN!U142-[1]CHN!$E142</f>
        <v>0.66185957781584648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0.36883330288895877</v>
      </c>
      <c r="G143" s="2">
        <f>[1]CHN!G143-[1]CHN!$E143</f>
        <v>0.62106611764326658</v>
      </c>
      <c r="H143" s="2">
        <f>[1]CHN!H143-[1]CHN!$E143</f>
        <v>0.5489074019161535</v>
      </c>
      <c r="I143" s="2">
        <f>[1]CHN!I143-[1]CHN!$E143</f>
        <v>0.5489074019161535</v>
      </c>
      <c r="J143" s="2">
        <f>[1]CHN!J143-[1]CHN!$E143</f>
        <v>0.5489074019161535</v>
      </c>
      <c r="K143" s="2">
        <f>[1]CHN!K143-[1]CHN!$E143</f>
        <v>0.5489074019161535</v>
      </c>
      <c r="L143" s="2">
        <f>[1]CHN!L143-[1]CHN!$E143</f>
        <v>0.5489074019161535</v>
      </c>
      <c r="M143" s="2">
        <f>[1]CHN!M143-[1]CHN!$E143</f>
        <v>0.5489074019161535</v>
      </c>
      <c r="N143" s="2">
        <f>[1]CHN!N143-[1]CHN!$E143</f>
        <v>0.5489074019161535</v>
      </c>
      <c r="O143" s="2">
        <f>[1]CHN!O143-[1]CHN!$E143</f>
        <v>0.5489074019161535</v>
      </c>
      <c r="P143" s="2">
        <f>[1]CHN!P143-[1]CHN!$E143</f>
        <v>0.5489074019161535</v>
      </c>
      <c r="Q143" s="2">
        <f>[1]CHN!Q143-[1]CHN!$E143</f>
        <v>0.5489074019161535</v>
      </c>
      <c r="R143" s="2">
        <f>[1]CHN!R143-[1]CHN!$E143</f>
        <v>0.5489074019161535</v>
      </c>
      <c r="S143" s="2">
        <f>[1]CHN!S143-[1]CHN!$E143</f>
        <v>0.5489074019161535</v>
      </c>
      <c r="T143" s="2">
        <f>[1]CHN!T143-[1]CHN!$E143</f>
        <v>0.5489074019161535</v>
      </c>
      <c r="U143" s="2">
        <f>[1]CHN!U143-[1]CHN!$E143</f>
        <v>0.5489074019161535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0.40599112327555531</v>
      </c>
      <c r="G144" s="2">
        <f>[1]CHN!G144-[1]CHN!$E144</f>
        <v>0.66061199891032629</v>
      </c>
      <c r="H144" s="2">
        <f>[1]CHN!H144-[1]CHN!$E144</f>
        <v>0.60131940500789938</v>
      </c>
      <c r="I144" s="2">
        <f>[1]CHN!I144-[1]CHN!$E144</f>
        <v>0.55603521392663424</v>
      </c>
      <c r="J144" s="2">
        <f>[1]CHN!J144-[1]CHN!$E144</f>
        <v>0.51805401778872806</v>
      </c>
      <c r="K144" s="2">
        <f>[1]CHN!K144-[1]CHN!$E144</f>
        <v>0.51805401778872806</v>
      </c>
      <c r="L144" s="2">
        <f>[1]CHN!L144-[1]CHN!$E144</f>
        <v>0.51805401778872806</v>
      </c>
      <c r="M144" s="2">
        <f>[1]CHN!M144-[1]CHN!$E144</f>
        <v>0.51805401778872806</v>
      </c>
      <c r="N144" s="2">
        <f>[1]CHN!N144-[1]CHN!$E144</f>
        <v>0.51805401778872806</v>
      </c>
      <c r="O144" s="2">
        <f>[1]CHN!O144-[1]CHN!$E144</f>
        <v>0.51805401778872806</v>
      </c>
      <c r="P144" s="2">
        <f>[1]CHN!P144-[1]CHN!$E144</f>
        <v>0.51805401778872806</v>
      </c>
      <c r="Q144" s="2">
        <f>[1]CHN!Q144-[1]CHN!$E144</f>
        <v>0.51805401778872806</v>
      </c>
      <c r="R144" s="2">
        <f>[1]CHN!R144-[1]CHN!$E144</f>
        <v>0.51805401778872806</v>
      </c>
      <c r="S144" s="2">
        <f>[1]CHN!S144-[1]CHN!$E144</f>
        <v>0.51805401778872806</v>
      </c>
      <c r="T144" s="2">
        <f>[1]CHN!T144-[1]CHN!$E144</f>
        <v>0.51805401778872806</v>
      </c>
      <c r="U144" s="2">
        <f>[1]CHN!U144-[1]CHN!$E144</f>
        <v>0.51805401778872806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0.34709695681360131</v>
      </c>
      <c r="G145" s="2">
        <f>[1]CHN!G145-[1]CHN!$E145</f>
        <v>0.49432373000175289</v>
      </c>
      <c r="H145" s="2">
        <f>[1]CHN!H145-[1]CHN!$E145</f>
        <v>0.46426495155577641</v>
      </c>
      <c r="I145" s="2">
        <f>[1]CHN!I145-[1]CHN!$E145</f>
        <v>0.4380914590412317</v>
      </c>
      <c r="J145" s="2">
        <f>[1]CHN!J145-[1]CHN!$E145</f>
        <v>0.41477275543996939</v>
      </c>
      <c r="K145" s="2">
        <f>[1]CHN!K145-[1]CHN!$E145</f>
        <v>0.41477275543996939</v>
      </c>
      <c r="L145" s="2">
        <f>[1]CHN!L145-[1]CHN!$E145</f>
        <v>0.41477275543996939</v>
      </c>
      <c r="M145" s="2">
        <f>[1]CHN!M145-[1]CHN!$E145</f>
        <v>0.41477275543996939</v>
      </c>
      <c r="N145" s="2">
        <f>[1]CHN!N145-[1]CHN!$E145</f>
        <v>0.41477275543996939</v>
      </c>
      <c r="O145" s="2">
        <f>[1]CHN!O145-[1]CHN!$E145</f>
        <v>0.41477275543996939</v>
      </c>
      <c r="P145" s="2">
        <f>[1]CHN!P145-[1]CHN!$E145</f>
        <v>0.41477275543996939</v>
      </c>
      <c r="Q145" s="2">
        <f>[1]CHN!Q145-[1]CHN!$E145</f>
        <v>0.41477275543996939</v>
      </c>
      <c r="R145" s="2">
        <f>[1]CHN!R145-[1]CHN!$E145</f>
        <v>0.41477275543996939</v>
      </c>
      <c r="S145" s="2">
        <f>[1]CHN!S145-[1]CHN!$E145</f>
        <v>0.41477275543996939</v>
      </c>
      <c r="T145" s="2">
        <f>[1]CHN!T145-[1]CHN!$E145</f>
        <v>0.41477275543996939</v>
      </c>
      <c r="U145" s="2">
        <f>[1]CHN!U145-[1]CHN!$E145</f>
        <v>0.41477275543996939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0.33191517577515128</v>
      </c>
      <c r="G146" s="2">
        <f>[1]CHN!G146-[1]CHN!$E146</f>
        <v>0.52839820458879672</v>
      </c>
      <c r="H146" s="2">
        <f>[1]CHN!H146-[1]CHN!$E146</f>
        <v>0.47927616575563547</v>
      </c>
      <c r="I146" s="2">
        <f>[1]CHN!I146-[1]CHN!$E146</f>
        <v>0.44174983027613735</v>
      </c>
      <c r="J146" s="2">
        <f>[1]CHN!J146-[1]CHN!$E146</f>
        <v>0.40577234544360863</v>
      </c>
      <c r="K146" s="2">
        <f>[1]CHN!K146-[1]CHN!$E146</f>
        <v>0.37387253012914812</v>
      </c>
      <c r="L146" s="2">
        <f>[1]CHN!L146-[1]CHN!$E146</f>
        <v>0.3521938235615778</v>
      </c>
      <c r="M146" s="2">
        <f>[1]CHN!M146-[1]CHN!$E146</f>
        <v>0.33841307031303813</v>
      </c>
      <c r="N146" s="2">
        <f>[1]CHN!N146-[1]CHN!$E146</f>
        <v>0.32916380961208347</v>
      </c>
      <c r="O146" s="2">
        <f>[1]CHN!O146-[1]CHN!$E146</f>
        <v>0.32107760605484259</v>
      </c>
      <c r="P146" s="2">
        <f>[1]CHN!P146-[1]CHN!$E146</f>
        <v>0.31373049360834671</v>
      </c>
      <c r="Q146" s="2">
        <f>[1]CHN!Q146-[1]CHN!$E146</f>
        <v>0.30881934221974916</v>
      </c>
      <c r="R146" s="2">
        <f>[1]CHN!R146-[1]CHN!$E146</f>
        <v>0.30543251580829178</v>
      </c>
      <c r="S146" s="2">
        <f>[1]CHN!S146-[1]CHN!$E146</f>
        <v>0.30282566321582749</v>
      </c>
      <c r="T146" s="2">
        <f>[1]CHN!T146-[1]CHN!$E146</f>
        <v>0.30038827838345128</v>
      </c>
      <c r="U146" s="2">
        <f>[1]CHN!U146-[1]CHN!$E146</f>
        <v>0.30025376867712339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0.31893631660125266</v>
      </c>
      <c r="G147" s="2">
        <f>[1]CHN!G147-[1]CHN!$E147</f>
        <v>0.50242828968941922</v>
      </c>
      <c r="H147" s="2">
        <f>[1]CHN!H147-[1]CHN!$E147</f>
        <v>0.45675775889506554</v>
      </c>
      <c r="I147" s="2">
        <f>[1]CHN!I147-[1]CHN!$E147</f>
        <v>0.425037826508742</v>
      </c>
      <c r="J147" s="2">
        <f>[1]CHN!J147-[1]CHN!$E147</f>
        <v>0.425037826508742</v>
      </c>
      <c r="K147" s="2">
        <f>[1]CHN!K147-[1]CHN!$E147</f>
        <v>0.425037826508742</v>
      </c>
      <c r="L147" s="2">
        <f>[1]CHN!L147-[1]CHN!$E147</f>
        <v>0.425037826508742</v>
      </c>
      <c r="M147" s="2">
        <f>[1]CHN!M147-[1]CHN!$E147</f>
        <v>0.425037826508742</v>
      </c>
      <c r="N147" s="2">
        <f>[1]CHN!N147-[1]CHN!$E147</f>
        <v>0.425037826508742</v>
      </c>
      <c r="O147" s="2">
        <f>[1]CHN!O147-[1]CHN!$E147</f>
        <v>0.425037826508742</v>
      </c>
      <c r="P147" s="2">
        <f>[1]CHN!P147-[1]CHN!$E147</f>
        <v>0.425037826508742</v>
      </c>
      <c r="Q147" s="2">
        <f>[1]CHN!Q147-[1]CHN!$E147</f>
        <v>0.425037826508742</v>
      </c>
      <c r="R147" s="2">
        <f>[1]CHN!R147-[1]CHN!$E147</f>
        <v>0.425037826508742</v>
      </c>
      <c r="S147" s="2">
        <f>[1]CHN!S147-[1]CHN!$E147</f>
        <v>0.425037826508742</v>
      </c>
      <c r="T147" s="2">
        <f>[1]CHN!T147-[1]CHN!$E147</f>
        <v>0.425037826508742</v>
      </c>
      <c r="U147" s="2">
        <f>[1]CHN!U147-[1]CHN!$E147</f>
        <v>0.425037826508742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0.3314544081379438</v>
      </c>
      <c r="G148" s="2">
        <f>[1]CHN!G148-[1]CHN!$E148</f>
        <v>0.5545827576874558</v>
      </c>
      <c r="H148" s="2">
        <f>[1]CHN!H148-[1]CHN!$E148</f>
        <v>0.50504554233771159</v>
      </c>
      <c r="I148" s="2">
        <f>[1]CHN!I148-[1]CHN!$E148</f>
        <v>0.46964479439557749</v>
      </c>
      <c r="J148" s="2">
        <f>[1]CHN!J148-[1]CHN!$E148</f>
        <v>0.46964479439557749</v>
      </c>
      <c r="K148" s="2">
        <f>[1]CHN!K148-[1]CHN!$E148</f>
        <v>0.46964479439557749</v>
      </c>
      <c r="L148" s="2">
        <f>[1]CHN!L148-[1]CHN!$E148</f>
        <v>0.46964479439557749</v>
      </c>
      <c r="M148" s="2">
        <f>[1]CHN!M148-[1]CHN!$E148</f>
        <v>0.46964479439557749</v>
      </c>
      <c r="N148" s="2">
        <f>[1]CHN!N148-[1]CHN!$E148</f>
        <v>0.46964479439557749</v>
      </c>
      <c r="O148" s="2">
        <f>[1]CHN!O148-[1]CHN!$E148</f>
        <v>0.46964479439557749</v>
      </c>
      <c r="P148" s="2">
        <f>[1]CHN!P148-[1]CHN!$E148</f>
        <v>0.46964479439557749</v>
      </c>
      <c r="Q148" s="2">
        <f>[1]CHN!Q148-[1]CHN!$E148</f>
        <v>0.46964479439557749</v>
      </c>
      <c r="R148" s="2">
        <f>[1]CHN!R148-[1]CHN!$E148</f>
        <v>0.46964479439557749</v>
      </c>
      <c r="S148" s="2">
        <f>[1]CHN!S148-[1]CHN!$E148</f>
        <v>0.46964479439557749</v>
      </c>
      <c r="T148" s="2">
        <f>[1]CHN!T148-[1]CHN!$E148</f>
        <v>0.46964479439557749</v>
      </c>
      <c r="U148" s="2">
        <f>[1]CHN!U148-[1]CHN!$E148</f>
        <v>0.46964479439557749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0.31791114301046264</v>
      </c>
      <c r="G149" s="2">
        <f>[1]CHN!G149-[1]CHN!$E149</f>
        <v>0.48910140699965154</v>
      </c>
      <c r="H149" s="2">
        <f>[1]CHN!H149-[1]CHN!$E149</f>
        <v>0.45256743126668653</v>
      </c>
      <c r="I149" s="2">
        <f>[1]CHN!I149-[1]CHN!$E149</f>
        <v>0.41898096265575191</v>
      </c>
      <c r="J149" s="2">
        <f>[1]CHN!J149-[1]CHN!$E149</f>
        <v>0.41898096265575191</v>
      </c>
      <c r="K149" s="2">
        <f>[1]CHN!K149-[1]CHN!$E149</f>
        <v>0.41898096265575191</v>
      </c>
      <c r="L149" s="2">
        <f>[1]CHN!L149-[1]CHN!$E149</f>
        <v>0.41898096265575191</v>
      </c>
      <c r="M149" s="2">
        <f>[1]CHN!M149-[1]CHN!$E149</f>
        <v>0.41898096265575191</v>
      </c>
      <c r="N149" s="2">
        <f>[1]CHN!N149-[1]CHN!$E149</f>
        <v>0.41898096265575191</v>
      </c>
      <c r="O149" s="2">
        <f>[1]CHN!O149-[1]CHN!$E149</f>
        <v>0.41898096265575191</v>
      </c>
      <c r="P149" s="2">
        <f>[1]CHN!P149-[1]CHN!$E149</f>
        <v>0.41898096265575191</v>
      </c>
      <c r="Q149" s="2">
        <f>[1]CHN!Q149-[1]CHN!$E149</f>
        <v>0.41898096265575191</v>
      </c>
      <c r="R149" s="2">
        <f>[1]CHN!R149-[1]CHN!$E149</f>
        <v>0.41898096265575191</v>
      </c>
      <c r="S149" s="2">
        <f>[1]CHN!S149-[1]CHN!$E149</f>
        <v>0.41898096265575191</v>
      </c>
      <c r="T149" s="2">
        <f>[1]CHN!T149-[1]CHN!$E149</f>
        <v>0.41898096265575191</v>
      </c>
      <c r="U149" s="2">
        <f>[1]CHN!U149-[1]CHN!$E149</f>
        <v>0.41898096265575191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0.36286078914619679</v>
      </c>
      <c r="G150" s="2">
        <f>[1]CHN!G150-[1]CHN!$E150</f>
        <v>0.55601503415138609</v>
      </c>
      <c r="H150" s="2">
        <f>[1]CHN!H150-[1]CHN!$E150</f>
        <v>0.51037479110252093</v>
      </c>
      <c r="I150" s="2">
        <f>[1]CHN!I150-[1]CHN!$E150</f>
        <v>0.47339360201348768</v>
      </c>
      <c r="J150" s="2">
        <f>[1]CHN!J150-[1]CHN!$E150</f>
        <v>0.44470593335864805</v>
      </c>
      <c r="K150" s="2">
        <f>[1]CHN!K150-[1]CHN!$E150</f>
        <v>0.44470593335864805</v>
      </c>
      <c r="L150" s="2">
        <f>[1]CHN!L150-[1]CHN!$E150</f>
        <v>0.44470593335864805</v>
      </c>
      <c r="M150" s="2">
        <f>[1]CHN!M150-[1]CHN!$E150</f>
        <v>0.44470593335864805</v>
      </c>
      <c r="N150" s="2">
        <f>[1]CHN!N150-[1]CHN!$E150</f>
        <v>0.44470593335864805</v>
      </c>
      <c r="O150" s="2">
        <f>[1]CHN!O150-[1]CHN!$E150</f>
        <v>0.44470593335864805</v>
      </c>
      <c r="P150" s="2">
        <f>[1]CHN!P150-[1]CHN!$E150</f>
        <v>0.44470593335864805</v>
      </c>
      <c r="Q150" s="2">
        <f>[1]CHN!Q150-[1]CHN!$E150</f>
        <v>0.44470593335864805</v>
      </c>
      <c r="R150" s="2">
        <f>[1]CHN!R150-[1]CHN!$E150</f>
        <v>0.44470593335864805</v>
      </c>
      <c r="S150" s="2">
        <f>[1]CHN!S150-[1]CHN!$E150</f>
        <v>0.44470593335864805</v>
      </c>
      <c r="T150" s="2">
        <f>[1]CHN!T150-[1]CHN!$E150</f>
        <v>0.44470593335864805</v>
      </c>
      <c r="U150" s="2">
        <f>[1]CHN!U150-[1]CHN!$E150</f>
        <v>0.44470593335864805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0.32881360105827184</v>
      </c>
      <c r="G151" s="2">
        <f>[1]CHN!G151-[1]CHN!$E151</f>
        <v>0.48047761351261897</v>
      </c>
      <c r="H151" s="2">
        <f>[1]CHN!H151-[1]CHN!$E151</f>
        <v>0.44513211938863151</v>
      </c>
      <c r="I151" s="2">
        <f>[1]CHN!I151-[1]CHN!$E151</f>
        <v>0.41760606395564537</v>
      </c>
      <c r="J151" s="2">
        <f>[1]CHN!J151-[1]CHN!$E151</f>
        <v>0.394196422494133</v>
      </c>
      <c r="K151" s="2">
        <f>[1]CHN!K151-[1]CHN!$E151</f>
        <v>0.394196422494133</v>
      </c>
      <c r="L151" s="2">
        <f>[1]CHN!L151-[1]CHN!$E151</f>
        <v>0.394196422494133</v>
      </c>
      <c r="M151" s="2">
        <f>[1]CHN!M151-[1]CHN!$E151</f>
        <v>0.394196422494133</v>
      </c>
      <c r="N151" s="2">
        <f>[1]CHN!N151-[1]CHN!$E151</f>
        <v>0.394196422494133</v>
      </c>
      <c r="O151" s="2">
        <f>[1]CHN!O151-[1]CHN!$E151</f>
        <v>0.394196422494133</v>
      </c>
      <c r="P151" s="2">
        <f>[1]CHN!P151-[1]CHN!$E151</f>
        <v>0.394196422494133</v>
      </c>
      <c r="Q151" s="2">
        <f>[1]CHN!Q151-[1]CHN!$E151</f>
        <v>0.394196422494133</v>
      </c>
      <c r="R151" s="2">
        <f>[1]CHN!R151-[1]CHN!$E151</f>
        <v>0.394196422494133</v>
      </c>
      <c r="S151" s="2">
        <f>[1]CHN!S151-[1]CHN!$E151</f>
        <v>0.394196422494133</v>
      </c>
      <c r="T151" s="2">
        <f>[1]CHN!T151-[1]CHN!$E151</f>
        <v>0.394196422494133</v>
      </c>
      <c r="U151" s="2">
        <f>[1]CHN!U151-[1]CHN!$E151</f>
        <v>0.394196422494133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0.2936333866323082</v>
      </c>
      <c r="G152" s="2">
        <f>[1]CHN!G152-[1]CHN!$E152</f>
        <v>0.45899986053103703</v>
      </c>
      <c r="H152" s="2">
        <f>[1]CHN!H152-[1]CHN!$E152</f>
        <v>0.42413282999024204</v>
      </c>
      <c r="I152" s="2">
        <f>[1]CHN!I152-[1]CHN!$E152</f>
        <v>0.39738423701186321</v>
      </c>
      <c r="J152" s="2">
        <f>[1]CHN!J152-[1]CHN!$E152</f>
        <v>0.39738423701186321</v>
      </c>
      <c r="K152" s="2">
        <f>[1]CHN!K152-[1]CHN!$E152</f>
        <v>0.39738423701186321</v>
      </c>
      <c r="L152" s="2">
        <f>[1]CHN!L152-[1]CHN!$E152</f>
        <v>0.39738423701186321</v>
      </c>
      <c r="M152" s="2">
        <f>[1]CHN!M152-[1]CHN!$E152</f>
        <v>0.39738423701186321</v>
      </c>
      <c r="N152" s="2">
        <f>[1]CHN!N152-[1]CHN!$E152</f>
        <v>0.39738423701186321</v>
      </c>
      <c r="O152" s="2">
        <f>[1]CHN!O152-[1]CHN!$E152</f>
        <v>0.39738423701186321</v>
      </c>
      <c r="P152" s="2">
        <f>[1]CHN!P152-[1]CHN!$E152</f>
        <v>0.39738423701186321</v>
      </c>
      <c r="Q152" s="2">
        <f>[1]CHN!Q152-[1]CHN!$E152</f>
        <v>0.39738423701186321</v>
      </c>
      <c r="R152" s="2">
        <f>[1]CHN!R152-[1]CHN!$E152</f>
        <v>0.39738423701186321</v>
      </c>
      <c r="S152" s="2">
        <f>[1]CHN!S152-[1]CHN!$E152</f>
        <v>0.39738423701186321</v>
      </c>
      <c r="T152" s="2">
        <f>[1]CHN!T152-[1]CHN!$E152</f>
        <v>0.39738423701186321</v>
      </c>
      <c r="U152" s="2">
        <f>[1]CHN!U152-[1]CHN!$E152</f>
        <v>0.39738423701186321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0.36963058105948221</v>
      </c>
      <c r="G153" s="2">
        <f>[1]CHN!G153-[1]CHN!$E153</f>
        <v>0.62431701668850792</v>
      </c>
      <c r="H153" s="2">
        <f>[1]CHN!H153-[1]CHN!$E153</f>
        <v>0.56419543591681531</v>
      </c>
      <c r="I153" s="2">
        <f>[1]CHN!I153-[1]CHN!$E153</f>
        <v>0.51931521733499153</v>
      </c>
      <c r="J153" s="2">
        <f>[1]CHN!J153-[1]CHN!$E153</f>
        <v>0.51931521733499153</v>
      </c>
      <c r="K153" s="2">
        <f>[1]CHN!K153-[1]CHN!$E153</f>
        <v>0.51931521733499153</v>
      </c>
      <c r="L153" s="2">
        <f>[1]CHN!L153-[1]CHN!$E153</f>
        <v>0.51931521733499153</v>
      </c>
      <c r="M153" s="2">
        <f>[1]CHN!M153-[1]CHN!$E153</f>
        <v>0.51931521733499153</v>
      </c>
      <c r="N153" s="2">
        <f>[1]CHN!N153-[1]CHN!$E153</f>
        <v>0.51931521733499153</v>
      </c>
      <c r="O153" s="2">
        <f>[1]CHN!O153-[1]CHN!$E153</f>
        <v>0.51931521733499153</v>
      </c>
      <c r="P153" s="2">
        <f>[1]CHN!P153-[1]CHN!$E153</f>
        <v>0.51931521733499153</v>
      </c>
      <c r="Q153" s="2">
        <f>[1]CHN!Q153-[1]CHN!$E153</f>
        <v>0.51931521733499153</v>
      </c>
      <c r="R153" s="2">
        <f>[1]CHN!R153-[1]CHN!$E153</f>
        <v>0.51931521733499153</v>
      </c>
      <c r="S153" s="2">
        <f>[1]CHN!S153-[1]CHN!$E153</f>
        <v>0.51931521733499153</v>
      </c>
      <c r="T153" s="2">
        <f>[1]CHN!T153-[1]CHN!$E153</f>
        <v>0.51931521733499153</v>
      </c>
      <c r="U153" s="2">
        <f>[1]CHN!U153-[1]CHN!$E153</f>
        <v>0.51931521733499153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0.2986825594554432</v>
      </c>
      <c r="G154" s="2">
        <f>[1]CHN!G154-[1]CHN!$E154</f>
        <v>0.48848209512533458</v>
      </c>
      <c r="H154" s="2">
        <f>[1]CHN!H154-[1]CHN!$E154</f>
        <v>0.44345011786455757</v>
      </c>
      <c r="I154" s="2">
        <f>[1]CHN!I154-[1]CHN!$E154</f>
        <v>0.4120432607125224</v>
      </c>
      <c r="J154" s="2">
        <f>[1]CHN!J154-[1]CHN!$E154</f>
        <v>0.3867643003636374</v>
      </c>
      <c r="K154" s="2">
        <f>[1]CHN!K154-[1]CHN!$E154</f>
        <v>0.36363531677446304</v>
      </c>
      <c r="L154" s="2">
        <f>[1]CHN!L154-[1]CHN!$E154</f>
        <v>0.34370823886291646</v>
      </c>
      <c r="M154" s="2">
        <f>[1]CHN!M154-[1]CHN!$E154</f>
        <v>0.32185795324491551</v>
      </c>
      <c r="N154" s="2">
        <f>[1]CHN!N154-[1]CHN!$E154</f>
        <v>0.29861402198162068</v>
      </c>
      <c r="O154" s="2">
        <f>[1]CHN!O154-[1]CHN!$E154</f>
        <v>0.27261086086235764</v>
      </c>
      <c r="P154" s="2">
        <f>[1]CHN!P154-[1]CHN!$E154</f>
        <v>0.25019390321816104</v>
      </c>
      <c r="Q154" s="2">
        <f>[1]CHN!Q154-[1]CHN!$E154</f>
        <v>0.229740683610828</v>
      </c>
      <c r="R154" s="2">
        <f>[1]CHN!R154-[1]CHN!$E154</f>
        <v>0.21349012634891551</v>
      </c>
      <c r="S154" s="2">
        <f>[1]CHN!S154-[1]CHN!$E154</f>
        <v>0.19895733884575861</v>
      </c>
      <c r="T154" s="2">
        <f>[1]CHN!T154-[1]CHN!$E154</f>
        <v>0.18560795887640325</v>
      </c>
      <c r="U154" s="2">
        <f>[1]CHN!U154-[1]CHN!$E154</f>
        <v>0.17418989331366674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0.37643761233226769</v>
      </c>
      <c r="G155" s="2">
        <f>[1]CHN!G155-[1]CHN!$E155</f>
        <v>0.60257041325107252</v>
      </c>
      <c r="H155" s="2">
        <f>[1]CHN!H155-[1]CHN!$E155</f>
        <v>0.54284655384208236</v>
      </c>
      <c r="I155" s="2">
        <f>[1]CHN!I155-[1]CHN!$E155</f>
        <v>0.49475165920213726</v>
      </c>
      <c r="J155" s="2">
        <f>[1]CHN!J155-[1]CHN!$E155</f>
        <v>0.49475165920213726</v>
      </c>
      <c r="K155" s="2">
        <f>[1]CHN!K155-[1]CHN!$E155</f>
        <v>0.49475165920213726</v>
      </c>
      <c r="L155" s="2">
        <f>[1]CHN!L155-[1]CHN!$E155</f>
        <v>0.49475165920213726</v>
      </c>
      <c r="M155" s="2">
        <f>[1]CHN!M155-[1]CHN!$E155</f>
        <v>0.49475165920213726</v>
      </c>
      <c r="N155" s="2">
        <f>[1]CHN!N155-[1]CHN!$E155</f>
        <v>0.49475165920213726</v>
      </c>
      <c r="O155" s="2">
        <f>[1]CHN!O155-[1]CHN!$E155</f>
        <v>0.49475165920213726</v>
      </c>
      <c r="P155" s="2">
        <f>[1]CHN!P155-[1]CHN!$E155</f>
        <v>0.49475165920213726</v>
      </c>
      <c r="Q155" s="2">
        <f>[1]CHN!Q155-[1]CHN!$E155</f>
        <v>0.49475165920213726</v>
      </c>
      <c r="R155" s="2">
        <f>[1]CHN!R155-[1]CHN!$E155</f>
        <v>0.49475165920213726</v>
      </c>
      <c r="S155" s="2">
        <f>[1]CHN!S155-[1]CHN!$E155</f>
        <v>0.49475165920213726</v>
      </c>
      <c r="T155" s="2">
        <f>[1]CHN!T155-[1]CHN!$E155</f>
        <v>0.49475165920213726</v>
      </c>
      <c r="U155" s="2">
        <f>[1]CHN!U155-[1]CHN!$E155</f>
        <v>0.49475165920213726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0.35840748278593537</v>
      </c>
      <c r="G156" s="2">
        <f>[1]CHN!G156-[1]CHN!$E156</f>
        <v>0.6124182924623085</v>
      </c>
      <c r="H156" s="2">
        <f>[1]CHN!H156-[1]CHN!$E156</f>
        <v>0.55933809139341406</v>
      </c>
      <c r="I156" s="2">
        <f>[1]CHN!I156-[1]CHN!$E156</f>
        <v>0.520678552141419</v>
      </c>
      <c r="J156" s="2">
        <f>[1]CHN!J156-[1]CHN!$E156</f>
        <v>0.520678552141419</v>
      </c>
      <c r="K156" s="2">
        <f>[1]CHN!K156-[1]CHN!$E156</f>
        <v>0.520678552141419</v>
      </c>
      <c r="L156" s="2">
        <f>[1]CHN!L156-[1]CHN!$E156</f>
        <v>0.520678552141419</v>
      </c>
      <c r="M156" s="2">
        <f>[1]CHN!M156-[1]CHN!$E156</f>
        <v>0.520678552141419</v>
      </c>
      <c r="N156" s="2">
        <f>[1]CHN!N156-[1]CHN!$E156</f>
        <v>0.520678552141419</v>
      </c>
      <c r="O156" s="2">
        <f>[1]CHN!O156-[1]CHN!$E156</f>
        <v>0.520678552141419</v>
      </c>
      <c r="P156" s="2">
        <f>[1]CHN!P156-[1]CHN!$E156</f>
        <v>0.520678552141419</v>
      </c>
      <c r="Q156" s="2">
        <f>[1]CHN!Q156-[1]CHN!$E156</f>
        <v>0.520678552141419</v>
      </c>
      <c r="R156" s="2">
        <f>[1]CHN!R156-[1]CHN!$E156</f>
        <v>0.520678552141419</v>
      </c>
      <c r="S156" s="2">
        <f>[1]CHN!S156-[1]CHN!$E156</f>
        <v>0.520678552141419</v>
      </c>
      <c r="T156" s="2">
        <f>[1]CHN!T156-[1]CHN!$E156</f>
        <v>0.520678552141419</v>
      </c>
      <c r="U156" s="2">
        <f>[1]CHN!U156-[1]CHN!$E156</f>
        <v>0.520678552141419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0.43263148723232803</v>
      </c>
      <c r="G157" s="2">
        <f>[1]CHN!G157-[1]CHN!$E157</f>
        <v>0.70310881360447297</v>
      </c>
      <c r="H157" s="2">
        <f>[1]CHN!H157-[1]CHN!$E157</f>
        <v>0.6434566828753816</v>
      </c>
      <c r="I157" s="2">
        <f>[1]CHN!I157-[1]CHN!$E157</f>
        <v>0.5978233479095536</v>
      </c>
      <c r="J157" s="2">
        <f>[1]CHN!J157-[1]CHN!$E157</f>
        <v>0.56757400839788374</v>
      </c>
      <c r="K157" s="2">
        <f>[1]CHN!K157-[1]CHN!$E157</f>
        <v>0.56757400839788374</v>
      </c>
      <c r="L157" s="2">
        <f>[1]CHN!L157-[1]CHN!$E157</f>
        <v>0.56757400839788374</v>
      </c>
      <c r="M157" s="2">
        <f>[1]CHN!M157-[1]CHN!$E157</f>
        <v>0.56757400839788374</v>
      </c>
      <c r="N157" s="2">
        <f>[1]CHN!N157-[1]CHN!$E157</f>
        <v>0.56757400839788374</v>
      </c>
      <c r="O157" s="2">
        <f>[1]CHN!O157-[1]CHN!$E157</f>
        <v>0.56757400839788374</v>
      </c>
      <c r="P157" s="2">
        <f>[1]CHN!P157-[1]CHN!$E157</f>
        <v>0.56757400839788374</v>
      </c>
      <c r="Q157" s="2">
        <f>[1]CHN!Q157-[1]CHN!$E157</f>
        <v>0.56757400839788374</v>
      </c>
      <c r="R157" s="2">
        <f>[1]CHN!R157-[1]CHN!$E157</f>
        <v>0.56757400839788374</v>
      </c>
      <c r="S157" s="2">
        <f>[1]CHN!S157-[1]CHN!$E157</f>
        <v>0.56757400839788374</v>
      </c>
      <c r="T157" s="2">
        <f>[1]CHN!T157-[1]CHN!$E157</f>
        <v>0.56757400839788374</v>
      </c>
      <c r="U157" s="2">
        <f>[1]CHN!U157-[1]CHN!$E157</f>
        <v>0.56757400839788374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0.30539298151580851</v>
      </c>
      <c r="G158" s="2">
        <f>[1]CHN!G158-[1]CHN!$E158</f>
        <v>0.50087363072276503</v>
      </c>
      <c r="H158" s="2">
        <f>[1]CHN!H158-[1]CHN!$E158</f>
        <v>0.45373388885701615</v>
      </c>
      <c r="I158" s="2">
        <f>[1]CHN!I158-[1]CHN!$E158</f>
        <v>0.41507982240082697</v>
      </c>
      <c r="J158" s="2">
        <f>[1]CHN!J158-[1]CHN!$E158</f>
        <v>0.38181720740948322</v>
      </c>
      <c r="K158" s="2">
        <f>[1]CHN!K158-[1]CHN!$E158</f>
        <v>0.38181720740948322</v>
      </c>
      <c r="L158" s="2">
        <f>[1]CHN!L158-[1]CHN!$E158</f>
        <v>0.38181720740948322</v>
      </c>
      <c r="M158" s="2">
        <f>[1]CHN!M158-[1]CHN!$E158</f>
        <v>0.38181720740948322</v>
      </c>
      <c r="N158" s="2">
        <f>[1]CHN!N158-[1]CHN!$E158</f>
        <v>0.38181720740948322</v>
      </c>
      <c r="O158" s="2">
        <f>[1]CHN!O158-[1]CHN!$E158</f>
        <v>0.38181720740948322</v>
      </c>
      <c r="P158" s="2">
        <f>[1]CHN!P158-[1]CHN!$E158</f>
        <v>0.38181720740948322</v>
      </c>
      <c r="Q158" s="2">
        <f>[1]CHN!Q158-[1]CHN!$E158</f>
        <v>0.38181720740948322</v>
      </c>
      <c r="R158" s="2">
        <f>[1]CHN!R158-[1]CHN!$E158</f>
        <v>0.38181720740948322</v>
      </c>
      <c r="S158" s="2">
        <f>[1]CHN!S158-[1]CHN!$E158</f>
        <v>0.38181720740948322</v>
      </c>
      <c r="T158" s="2">
        <f>[1]CHN!T158-[1]CHN!$E158</f>
        <v>0.38181720740948322</v>
      </c>
      <c r="U158" s="2">
        <f>[1]CHN!U158-[1]CHN!$E158</f>
        <v>0.38181720740948322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0.3854340692273297</v>
      </c>
      <c r="G159" s="2">
        <f>[1]CHN!G159-[1]CHN!$E159</f>
        <v>0.5734787396359593</v>
      </c>
      <c r="H159" s="2">
        <f>[1]CHN!H159-[1]CHN!$E159</f>
        <v>0.5320636091548181</v>
      </c>
      <c r="I159" s="2">
        <f>[1]CHN!I159-[1]CHN!$E159</f>
        <v>0.49788972640757834</v>
      </c>
      <c r="J159" s="2">
        <f>[1]CHN!J159-[1]CHN!$E159</f>
        <v>0.46458741554238259</v>
      </c>
      <c r="K159" s="2">
        <f>[1]CHN!K159-[1]CHN!$E159</f>
        <v>0.46458741554238259</v>
      </c>
      <c r="L159" s="2">
        <f>[1]CHN!L159-[1]CHN!$E159</f>
        <v>0.46458741554238259</v>
      </c>
      <c r="M159" s="2">
        <f>[1]CHN!M159-[1]CHN!$E159</f>
        <v>0.46458741554238259</v>
      </c>
      <c r="N159" s="2">
        <f>[1]CHN!N159-[1]CHN!$E159</f>
        <v>0.46458741554238259</v>
      </c>
      <c r="O159" s="2">
        <f>[1]CHN!O159-[1]CHN!$E159</f>
        <v>0.46458741554238259</v>
      </c>
      <c r="P159" s="2">
        <f>[1]CHN!P159-[1]CHN!$E159</f>
        <v>0.46458741554238259</v>
      </c>
      <c r="Q159" s="2">
        <f>[1]CHN!Q159-[1]CHN!$E159</f>
        <v>0.46458741554238259</v>
      </c>
      <c r="R159" s="2">
        <f>[1]CHN!R159-[1]CHN!$E159</f>
        <v>0.46458741554238259</v>
      </c>
      <c r="S159" s="2">
        <f>[1]CHN!S159-[1]CHN!$E159</f>
        <v>0.46458741554238259</v>
      </c>
      <c r="T159" s="2">
        <f>[1]CHN!T159-[1]CHN!$E159</f>
        <v>0.46458741554238259</v>
      </c>
      <c r="U159" s="2">
        <f>[1]CHN!U159-[1]CHN!$E159</f>
        <v>0.46458741554238259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0.39923565490062174</v>
      </c>
      <c r="G160" s="2">
        <f>[1]CHN!G160-[1]CHN!$E160</f>
        <v>0.6562346572189881</v>
      </c>
      <c r="H160" s="2">
        <f>[1]CHN!H160-[1]CHN!$E160</f>
        <v>0.59878751730784074</v>
      </c>
      <c r="I160" s="2">
        <f>[1]CHN!I160-[1]CHN!$E160</f>
        <v>0.53863882203492608</v>
      </c>
      <c r="J160" s="2">
        <f>[1]CHN!J160-[1]CHN!$E160</f>
        <v>0.53863882203492608</v>
      </c>
      <c r="K160" s="2">
        <f>[1]CHN!K160-[1]CHN!$E160</f>
        <v>0.53863882203492608</v>
      </c>
      <c r="L160" s="2">
        <f>[1]CHN!L160-[1]CHN!$E160</f>
        <v>0.53863882203492608</v>
      </c>
      <c r="M160" s="2">
        <f>[1]CHN!M160-[1]CHN!$E160</f>
        <v>0.53863882203492608</v>
      </c>
      <c r="N160" s="2">
        <f>[1]CHN!N160-[1]CHN!$E160</f>
        <v>0.53863882203492608</v>
      </c>
      <c r="O160" s="2">
        <f>[1]CHN!O160-[1]CHN!$E160</f>
        <v>0.53863882203492608</v>
      </c>
      <c r="P160" s="2">
        <f>[1]CHN!P160-[1]CHN!$E160</f>
        <v>0.53863882203492608</v>
      </c>
      <c r="Q160" s="2">
        <f>[1]CHN!Q160-[1]CHN!$E160</f>
        <v>0.53863882203492608</v>
      </c>
      <c r="R160" s="2">
        <f>[1]CHN!R160-[1]CHN!$E160</f>
        <v>0.53863882203492608</v>
      </c>
      <c r="S160" s="2">
        <f>[1]CHN!S160-[1]CHN!$E160</f>
        <v>0.53863882203492608</v>
      </c>
      <c r="T160" s="2">
        <f>[1]CHN!T160-[1]CHN!$E160</f>
        <v>0.53863882203492608</v>
      </c>
      <c r="U160" s="2">
        <f>[1]CHN!U160-[1]CHN!$E160</f>
        <v>0.53863882203492608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0.30901659355458833</v>
      </c>
      <c r="G161" s="2">
        <f>[1]CHN!G161-[1]CHN!$E161</f>
        <v>0.46500416253564936</v>
      </c>
      <c r="H161" s="2">
        <f>[1]CHN!H161-[1]CHN!$E161</f>
        <v>0.41904637424369184</v>
      </c>
      <c r="I161" s="2">
        <f>[1]CHN!I161-[1]CHN!$E161</f>
        <v>0.38279355034646301</v>
      </c>
      <c r="J161" s="2">
        <f>[1]CHN!J161-[1]CHN!$E161</f>
        <v>0.34748318870151707</v>
      </c>
      <c r="K161" s="2">
        <f>[1]CHN!K161-[1]CHN!$E161</f>
        <v>0.34748318870151707</v>
      </c>
      <c r="L161" s="2">
        <f>[1]CHN!L161-[1]CHN!$E161</f>
        <v>0.34748318870151707</v>
      </c>
      <c r="M161" s="2">
        <f>[1]CHN!M161-[1]CHN!$E161</f>
        <v>0.34748318870151707</v>
      </c>
      <c r="N161" s="2">
        <f>[1]CHN!N161-[1]CHN!$E161</f>
        <v>0.34748318870151707</v>
      </c>
      <c r="O161" s="2">
        <f>[1]CHN!O161-[1]CHN!$E161</f>
        <v>0.34748318870151707</v>
      </c>
      <c r="P161" s="2">
        <f>[1]CHN!P161-[1]CHN!$E161</f>
        <v>0.34748318870151707</v>
      </c>
      <c r="Q161" s="2">
        <f>[1]CHN!Q161-[1]CHN!$E161</f>
        <v>0.34748318870151707</v>
      </c>
      <c r="R161" s="2">
        <f>[1]CHN!R161-[1]CHN!$E161</f>
        <v>0.34748318870151707</v>
      </c>
      <c r="S161" s="2">
        <f>[1]CHN!S161-[1]CHN!$E161</f>
        <v>0.34748318870151707</v>
      </c>
      <c r="T161" s="2">
        <f>[1]CHN!T161-[1]CHN!$E161</f>
        <v>0.34748318870151707</v>
      </c>
      <c r="U161" s="2">
        <f>[1]CHN!U161-[1]CHN!$E161</f>
        <v>0.34748318870151707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0.3648979307677962</v>
      </c>
      <c r="G162" s="2">
        <f>[1]CHN!G162-[1]CHN!$E162</f>
        <v>0.60571405771705145</v>
      </c>
      <c r="H162" s="2">
        <f>[1]CHN!H162-[1]CHN!$E162</f>
        <v>0.55454278855069106</v>
      </c>
      <c r="I162" s="2">
        <f>[1]CHN!I162-[1]CHN!$E162</f>
        <v>0.51093850208707181</v>
      </c>
      <c r="J162" s="2">
        <f>[1]CHN!J162-[1]CHN!$E162</f>
        <v>0.51093850208707181</v>
      </c>
      <c r="K162" s="2">
        <f>[1]CHN!K162-[1]CHN!$E162</f>
        <v>0.51093850208707181</v>
      </c>
      <c r="L162" s="2">
        <f>[1]CHN!L162-[1]CHN!$E162</f>
        <v>0.51093850208707181</v>
      </c>
      <c r="M162" s="2">
        <f>[1]CHN!M162-[1]CHN!$E162</f>
        <v>0.51093850208707181</v>
      </c>
      <c r="N162" s="2">
        <f>[1]CHN!N162-[1]CHN!$E162</f>
        <v>0.51093850208707181</v>
      </c>
      <c r="O162" s="2">
        <f>[1]CHN!O162-[1]CHN!$E162</f>
        <v>0.51093850208707181</v>
      </c>
      <c r="P162" s="2">
        <f>[1]CHN!P162-[1]CHN!$E162</f>
        <v>0.51093850208707181</v>
      </c>
      <c r="Q162" s="2">
        <f>[1]CHN!Q162-[1]CHN!$E162</f>
        <v>0.51093850208707181</v>
      </c>
      <c r="R162" s="2">
        <f>[1]CHN!R162-[1]CHN!$E162</f>
        <v>0.51093850208707181</v>
      </c>
      <c r="S162" s="2">
        <f>[1]CHN!S162-[1]CHN!$E162</f>
        <v>0.51093850208707181</v>
      </c>
      <c r="T162" s="2">
        <f>[1]CHN!T162-[1]CHN!$E162</f>
        <v>0.51093850208707181</v>
      </c>
      <c r="U162" s="2">
        <f>[1]CHN!U162-[1]CHN!$E162</f>
        <v>0.51093850208707181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0.30586237222405543</v>
      </c>
      <c r="G163" s="2">
        <f>[1]CHN!G163-[1]CHN!$E163</f>
        <v>0.50711576212194132</v>
      </c>
      <c r="H163" s="2">
        <f>[1]CHN!H163-[1]CHN!$E163</f>
        <v>0.45108145009163536</v>
      </c>
      <c r="I163" s="2">
        <f>[1]CHN!I163-[1]CHN!$E163</f>
        <v>0.40691796921572632</v>
      </c>
      <c r="J163" s="2">
        <f>[1]CHN!J163-[1]CHN!$E163</f>
        <v>0.36336090781790631</v>
      </c>
      <c r="K163" s="2">
        <f>[1]CHN!K163-[1]CHN!$E163</f>
        <v>0.36336090781790631</v>
      </c>
      <c r="L163" s="2">
        <f>[1]CHN!L163-[1]CHN!$E163</f>
        <v>0.36336090781790631</v>
      </c>
      <c r="M163" s="2">
        <f>[1]CHN!M163-[1]CHN!$E163</f>
        <v>0.36336090781790631</v>
      </c>
      <c r="N163" s="2">
        <f>[1]CHN!N163-[1]CHN!$E163</f>
        <v>0.36336090781790631</v>
      </c>
      <c r="O163" s="2">
        <f>[1]CHN!O163-[1]CHN!$E163</f>
        <v>0.36336090781790631</v>
      </c>
      <c r="P163" s="2">
        <f>[1]CHN!P163-[1]CHN!$E163</f>
        <v>0.36336090781790631</v>
      </c>
      <c r="Q163" s="2">
        <f>[1]CHN!Q163-[1]CHN!$E163</f>
        <v>0.36336090781790631</v>
      </c>
      <c r="R163" s="2">
        <f>[1]CHN!R163-[1]CHN!$E163</f>
        <v>0.36336090781790631</v>
      </c>
      <c r="S163" s="2">
        <f>[1]CHN!S163-[1]CHN!$E163</f>
        <v>0.36336090781790631</v>
      </c>
      <c r="T163" s="2">
        <f>[1]CHN!T163-[1]CHN!$E163</f>
        <v>0.36336090781790631</v>
      </c>
      <c r="U163" s="2">
        <f>[1]CHN!U163-[1]CHN!$E163</f>
        <v>0.36336090781790631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0.29374773954876332</v>
      </c>
      <c r="G164" s="2">
        <f>[1]CHN!G164-[1]CHN!$E164</f>
        <v>0.49937355614426338</v>
      </c>
      <c r="H164" s="2">
        <f>[1]CHN!H164-[1]CHN!$E164</f>
        <v>0.45464433580985997</v>
      </c>
      <c r="I164" s="2">
        <f>[1]CHN!I164-[1]CHN!$E164</f>
        <v>0.41437834323824063</v>
      </c>
      <c r="J164" s="2">
        <f>[1]CHN!J164-[1]CHN!$E164</f>
        <v>0.3748957305356555</v>
      </c>
      <c r="K164" s="2">
        <f>[1]CHN!K164-[1]CHN!$E164</f>
        <v>0.3748957305356555</v>
      </c>
      <c r="L164" s="2">
        <f>[1]CHN!L164-[1]CHN!$E164</f>
        <v>0.3748957305356555</v>
      </c>
      <c r="M164" s="2">
        <f>[1]CHN!M164-[1]CHN!$E164</f>
        <v>0.3748957305356555</v>
      </c>
      <c r="N164" s="2">
        <f>[1]CHN!N164-[1]CHN!$E164</f>
        <v>0.3748957305356555</v>
      </c>
      <c r="O164" s="2">
        <f>[1]CHN!O164-[1]CHN!$E164</f>
        <v>0.3748957305356555</v>
      </c>
      <c r="P164" s="2">
        <f>[1]CHN!P164-[1]CHN!$E164</f>
        <v>0.3748957305356555</v>
      </c>
      <c r="Q164" s="2">
        <f>[1]CHN!Q164-[1]CHN!$E164</f>
        <v>0.3748957305356555</v>
      </c>
      <c r="R164" s="2">
        <f>[1]CHN!R164-[1]CHN!$E164</f>
        <v>0.3748957305356555</v>
      </c>
      <c r="S164" s="2">
        <f>[1]CHN!S164-[1]CHN!$E164</f>
        <v>0.3748957305356555</v>
      </c>
      <c r="T164" s="2">
        <f>[1]CHN!T164-[1]CHN!$E164</f>
        <v>0.3748957305356555</v>
      </c>
      <c r="U164" s="2">
        <f>[1]CHN!U164-[1]CHN!$E164</f>
        <v>0.3748957305356555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0.353819985240591</v>
      </c>
      <c r="G165" s="2">
        <f>[1]CHN!G165-[1]CHN!$E165</f>
        <v>0.5386657110928752</v>
      </c>
      <c r="H165" s="2">
        <f>[1]CHN!H165-[1]CHN!$E165</f>
        <v>0.49710759427460971</v>
      </c>
      <c r="I165" s="2">
        <f>[1]CHN!I165-[1]CHN!$E165</f>
        <v>0.45554519208272382</v>
      </c>
      <c r="J165" s="2">
        <f>[1]CHN!J165-[1]CHN!$E165</f>
        <v>0.45554519208272382</v>
      </c>
      <c r="K165" s="2">
        <f>[1]CHN!K165-[1]CHN!$E165</f>
        <v>0.45554519208272382</v>
      </c>
      <c r="L165" s="2">
        <f>[1]CHN!L165-[1]CHN!$E165</f>
        <v>0.45554519208272382</v>
      </c>
      <c r="M165" s="2">
        <f>[1]CHN!M165-[1]CHN!$E165</f>
        <v>0.45554519208272382</v>
      </c>
      <c r="N165" s="2">
        <f>[1]CHN!N165-[1]CHN!$E165</f>
        <v>0.45554519208272382</v>
      </c>
      <c r="O165" s="2">
        <f>[1]CHN!O165-[1]CHN!$E165</f>
        <v>0.45554519208272382</v>
      </c>
      <c r="P165" s="2">
        <f>[1]CHN!P165-[1]CHN!$E165</f>
        <v>0.45554519208272382</v>
      </c>
      <c r="Q165" s="2">
        <f>[1]CHN!Q165-[1]CHN!$E165</f>
        <v>0.45554519208272382</v>
      </c>
      <c r="R165" s="2">
        <f>[1]CHN!R165-[1]CHN!$E165</f>
        <v>0.45554519208272382</v>
      </c>
      <c r="S165" s="2">
        <f>[1]CHN!S165-[1]CHN!$E165</f>
        <v>0.45554519208272382</v>
      </c>
      <c r="T165" s="2">
        <f>[1]CHN!T165-[1]CHN!$E165</f>
        <v>0.45554519208272382</v>
      </c>
      <c r="U165" s="2">
        <f>[1]CHN!U165-[1]CHN!$E165</f>
        <v>0.45554519208272382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0.3933753969742213</v>
      </c>
      <c r="G166" s="2">
        <f>[1]CHN!G166-[1]CHN!$E166</f>
        <v>0.68491769799015856</v>
      </c>
      <c r="H166" s="2">
        <f>[1]CHN!H166-[1]CHN!$E166</f>
        <v>0.62239868870071291</v>
      </c>
      <c r="I166" s="2">
        <f>[1]CHN!I166-[1]CHN!$E166</f>
        <v>0.57302746063857057</v>
      </c>
      <c r="J166" s="2">
        <f>[1]CHN!J166-[1]CHN!$E166</f>
        <v>0.53363961803094639</v>
      </c>
      <c r="K166" s="2">
        <f>[1]CHN!K166-[1]CHN!$E166</f>
        <v>0.49919505022879207</v>
      </c>
      <c r="L166" s="2">
        <f>[1]CHN!L166-[1]CHN!$E166</f>
        <v>0.47507418063014484</v>
      </c>
      <c r="M166" s="2">
        <f>[1]CHN!M166-[1]CHN!$E166</f>
        <v>0.45583192470908784</v>
      </c>
      <c r="N166" s="2">
        <f>[1]CHN!N166-[1]CHN!$E166</f>
        <v>0.43848314355705043</v>
      </c>
      <c r="O166" s="2">
        <f>[1]CHN!O166-[1]CHN!$E166</f>
        <v>0.42312535202091794</v>
      </c>
      <c r="P166" s="2">
        <f>[1]CHN!P166-[1]CHN!$E166</f>
        <v>0.40962344518561622</v>
      </c>
      <c r="Q166" s="2">
        <f>[1]CHN!Q166-[1]CHN!$E166</f>
        <v>0.3973497258873806</v>
      </c>
      <c r="R166" s="2">
        <f>[1]CHN!R166-[1]CHN!$E166</f>
        <v>0.38595394263020921</v>
      </c>
      <c r="S166" s="2">
        <f>[1]CHN!S166-[1]CHN!$E166</f>
        <v>0.37510223519689134</v>
      </c>
      <c r="T166" s="2">
        <f>[1]CHN!T166-[1]CHN!$E166</f>
        <v>0.36433457828803739</v>
      </c>
      <c r="U166" s="2">
        <f>[1]CHN!U166-[1]CHN!$E166</f>
        <v>0.35381800262845786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0.36380138816039675</v>
      </c>
      <c r="G167" s="2">
        <f>[1]CHN!G167-[1]CHN!$E167</f>
        <v>0.61410766696641872</v>
      </c>
      <c r="H167" s="2">
        <f>[1]CHN!H167-[1]CHN!$E167</f>
        <v>0.55716139607528703</v>
      </c>
      <c r="I167" s="2">
        <f>[1]CHN!I167-[1]CHN!$E167</f>
        <v>0.50740376818777122</v>
      </c>
      <c r="J167" s="2">
        <f>[1]CHN!J167-[1]CHN!$E167</f>
        <v>0.50740376818777122</v>
      </c>
      <c r="K167" s="2">
        <f>[1]CHN!K167-[1]CHN!$E167</f>
        <v>0.50740376818777122</v>
      </c>
      <c r="L167" s="2">
        <f>[1]CHN!L167-[1]CHN!$E167</f>
        <v>0.50740376818777122</v>
      </c>
      <c r="M167" s="2">
        <f>[1]CHN!M167-[1]CHN!$E167</f>
        <v>0.50740376818777122</v>
      </c>
      <c r="N167" s="2">
        <f>[1]CHN!N167-[1]CHN!$E167</f>
        <v>0.50740376818777122</v>
      </c>
      <c r="O167" s="2">
        <f>[1]CHN!O167-[1]CHN!$E167</f>
        <v>0.50740376818777122</v>
      </c>
      <c r="P167" s="2">
        <f>[1]CHN!P167-[1]CHN!$E167</f>
        <v>0.50740376818777122</v>
      </c>
      <c r="Q167" s="2">
        <f>[1]CHN!Q167-[1]CHN!$E167</f>
        <v>0.50740376818777122</v>
      </c>
      <c r="R167" s="2">
        <f>[1]CHN!R167-[1]CHN!$E167</f>
        <v>0.50740376818777122</v>
      </c>
      <c r="S167" s="2">
        <f>[1]CHN!S167-[1]CHN!$E167</f>
        <v>0.50740376818777122</v>
      </c>
      <c r="T167" s="2">
        <f>[1]CHN!T167-[1]CHN!$E167</f>
        <v>0.50740376818777122</v>
      </c>
      <c r="U167" s="2">
        <f>[1]CHN!U167-[1]CHN!$E167</f>
        <v>0.50740376818777122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0.31892777239158931</v>
      </c>
      <c r="G168" s="2">
        <f>[1]CHN!G168-[1]CHN!$E168</f>
        <v>0.53961624619213922</v>
      </c>
      <c r="H168" s="2">
        <f>[1]CHN!H168-[1]CHN!$E168</f>
        <v>0.47410825376556431</v>
      </c>
      <c r="I168" s="2">
        <f>[1]CHN!I168-[1]CHN!$E168</f>
        <v>0.47410825376556431</v>
      </c>
      <c r="J168" s="2">
        <f>[1]CHN!J168-[1]CHN!$E168</f>
        <v>0.47410825376556431</v>
      </c>
      <c r="K168" s="2">
        <f>[1]CHN!K168-[1]CHN!$E168</f>
        <v>0.47410825376556431</v>
      </c>
      <c r="L168" s="2">
        <f>[1]CHN!L168-[1]CHN!$E168</f>
        <v>0.47410825376556431</v>
      </c>
      <c r="M168" s="2">
        <f>[1]CHN!M168-[1]CHN!$E168</f>
        <v>0.47410825376556431</v>
      </c>
      <c r="N168" s="2">
        <f>[1]CHN!N168-[1]CHN!$E168</f>
        <v>0.47410825376556431</v>
      </c>
      <c r="O168" s="2">
        <f>[1]CHN!O168-[1]CHN!$E168</f>
        <v>0.47410825376556431</v>
      </c>
      <c r="P168" s="2">
        <f>[1]CHN!P168-[1]CHN!$E168</f>
        <v>0.47410825376556431</v>
      </c>
      <c r="Q168" s="2">
        <f>[1]CHN!Q168-[1]CHN!$E168</f>
        <v>0.47410825376556431</v>
      </c>
      <c r="R168" s="2">
        <f>[1]CHN!R168-[1]CHN!$E168</f>
        <v>0.47410825376556431</v>
      </c>
      <c r="S168" s="2">
        <f>[1]CHN!S168-[1]CHN!$E168</f>
        <v>0.47410825376556431</v>
      </c>
      <c r="T168" s="2">
        <f>[1]CHN!T168-[1]CHN!$E168</f>
        <v>0.47410825376556431</v>
      </c>
      <c r="U168" s="2">
        <f>[1]CHN!U168-[1]CHN!$E168</f>
        <v>0.47410825376556431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0.38496024992653588</v>
      </c>
      <c r="G169" s="2">
        <f>[1]CHN!G169-[1]CHN!$E169</f>
        <v>0.64474480993948191</v>
      </c>
      <c r="H169" s="2">
        <f>[1]CHN!H169-[1]CHN!$E169</f>
        <v>0.57575393562740373</v>
      </c>
      <c r="I169" s="2">
        <f>[1]CHN!I169-[1]CHN!$E169</f>
        <v>0.52409946333634139</v>
      </c>
      <c r="J169" s="2">
        <f>[1]CHN!J169-[1]CHN!$E169</f>
        <v>0.52409946333634139</v>
      </c>
      <c r="K169" s="2">
        <f>[1]CHN!K169-[1]CHN!$E169</f>
        <v>0.52409946333634139</v>
      </c>
      <c r="L169" s="2">
        <f>[1]CHN!L169-[1]CHN!$E169</f>
        <v>0.52409946333634139</v>
      </c>
      <c r="M169" s="2">
        <f>[1]CHN!M169-[1]CHN!$E169</f>
        <v>0.52409946333634139</v>
      </c>
      <c r="N169" s="2">
        <f>[1]CHN!N169-[1]CHN!$E169</f>
        <v>0.52409946333634139</v>
      </c>
      <c r="O169" s="2">
        <f>[1]CHN!O169-[1]CHN!$E169</f>
        <v>0.52409946333634139</v>
      </c>
      <c r="P169" s="2">
        <f>[1]CHN!P169-[1]CHN!$E169</f>
        <v>0.52409946333634139</v>
      </c>
      <c r="Q169" s="2">
        <f>[1]CHN!Q169-[1]CHN!$E169</f>
        <v>0.52409946333634139</v>
      </c>
      <c r="R169" s="2">
        <f>[1]CHN!R169-[1]CHN!$E169</f>
        <v>0.52409946333634139</v>
      </c>
      <c r="S169" s="2">
        <f>[1]CHN!S169-[1]CHN!$E169</f>
        <v>0.52409946333634139</v>
      </c>
      <c r="T169" s="2">
        <f>[1]CHN!T169-[1]CHN!$E169</f>
        <v>0.52409946333634139</v>
      </c>
      <c r="U169" s="2">
        <f>[1]CHN!U169-[1]CHN!$E169</f>
        <v>0.52409946333634139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0.4051580615957846</v>
      </c>
      <c r="G170" s="2">
        <f>[1]CHN!G170-[1]CHN!$E170</f>
        <v>0.78990080265324991</v>
      </c>
      <c r="H170" s="2">
        <f>[1]CHN!H170-[1]CHN!$E170</f>
        <v>0.78990080265324991</v>
      </c>
      <c r="I170" s="2">
        <f>[1]CHN!I170-[1]CHN!$E170</f>
        <v>0.78990080265324991</v>
      </c>
      <c r="J170" s="2">
        <f>[1]CHN!J170-[1]CHN!$E170</f>
        <v>0.78990080265324991</v>
      </c>
      <c r="K170" s="2">
        <f>[1]CHN!K170-[1]CHN!$E170</f>
        <v>0.78990080265324991</v>
      </c>
      <c r="L170" s="2">
        <f>[1]CHN!L170-[1]CHN!$E170</f>
        <v>0.78990080265324991</v>
      </c>
      <c r="M170" s="2">
        <f>[1]CHN!M170-[1]CHN!$E170</f>
        <v>0.78990080265324991</v>
      </c>
      <c r="N170" s="2">
        <f>[1]CHN!N170-[1]CHN!$E170</f>
        <v>0.78990080265324991</v>
      </c>
      <c r="O170" s="2">
        <f>[1]CHN!O170-[1]CHN!$E170</f>
        <v>0.78990080265324991</v>
      </c>
      <c r="P170" s="2">
        <f>[1]CHN!P170-[1]CHN!$E170</f>
        <v>0.78990080265324991</v>
      </c>
      <c r="Q170" s="2">
        <f>[1]CHN!Q170-[1]CHN!$E170</f>
        <v>0.78990080265324991</v>
      </c>
      <c r="R170" s="2">
        <f>[1]CHN!R170-[1]CHN!$E170</f>
        <v>0.78990080265324991</v>
      </c>
      <c r="S170" s="2">
        <f>[1]CHN!S170-[1]CHN!$E170</f>
        <v>0.78990080265324991</v>
      </c>
      <c r="T170" s="2">
        <f>[1]CHN!T170-[1]CHN!$E170</f>
        <v>0.78990080265324991</v>
      </c>
      <c r="U170" s="2">
        <f>[1]CHN!U170-[1]CHN!$E170</f>
        <v>0.78990080265324991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0.41814069327392644</v>
      </c>
      <c r="G171" s="2">
        <f>[1]CHN!G171-[1]CHN!$E171</f>
        <v>0.70503514229787356</v>
      </c>
      <c r="H171" s="2">
        <f>[1]CHN!H171-[1]CHN!$E171</f>
        <v>0.64553518624958883</v>
      </c>
      <c r="I171" s="2">
        <f>[1]CHN!I171-[1]CHN!$E171</f>
        <v>0.59717889737223118</v>
      </c>
      <c r="J171" s="2">
        <f>[1]CHN!J171-[1]CHN!$E171</f>
        <v>0.55649776130579198</v>
      </c>
      <c r="K171" s="2">
        <f>[1]CHN!K171-[1]CHN!$E171</f>
        <v>0.55649776130579198</v>
      </c>
      <c r="L171" s="2">
        <f>[1]CHN!L171-[1]CHN!$E171</f>
        <v>0.55649776130579198</v>
      </c>
      <c r="M171" s="2">
        <f>[1]CHN!M171-[1]CHN!$E171</f>
        <v>0.55649776130579198</v>
      </c>
      <c r="N171" s="2">
        <f>[1]CHN!N171-[1]CHN!$E171</f>
        <v>0.55649776130579198</v>
      </c>
      <c r="O171" s="2">
        <f>[1]CHN!O171-[1]CHN!$E171</f>
        <v>0.55649776130579198</v>
      </c>
      <c r="P171" s="2">
        <f>[1]CHN!P171-[1]CHN!$E171</f>
        <v>0.55649776130579198</v>
      </c>
      <c r="Q171" s="2">
        <f>[1]CHN!Q171-[1]CHN!$E171</f>
        <v>0.55649776130579198</v>
      </c>
      <c r="R171" s="2">
        <f>[1]CHN!R171-[1]CHN!$E171</f>
        <v>0.55649776130579198</v>
      </c>
      <c r="S171" s="2">
        <f>[1]CHN!S171-[1]CHN!$E171</f>
        <v>0.55649776130579198</v>
      </c>
      <c r="T171" s="2">
        <f>[1]CHN!T171-[1]CHN!$E171</f>
        <v>0.55649776130579198</v>
      </c>
      <c r="U171" s="2">
        <f>[1]CHN!U171-[1]CHN!$E171</f>
        <v>0.55649776130579198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0.36997861206214111</v>
      </c>
      <c r="G172" s="2">
        <f>[1]CHN!G172-[1]CHN!$E172</f>
        <v>0.59502779025885388</v>
      </c>
      <c r="H172" s="2">
        <f>[1]CHN!H172-[1]CHN!$E172</f>
        <v>0.54233885224945766</v>
      </c>
      <c r="I172" s="2">
        <f>[1]CHN!I172-[1]CHN!$E172</f>
        <v>0.49566815303441558</v>
      </c>
      <c r="J172" s="2">
        <f>[1]CHN!J172-[1]CHN!$E172</f>
        <v>0.49566815303441558</v>
      </c>
      <c r="K172" s="2">
        <f>[1]CHN!K172-[1]CHN!$E172</f>
        <v>0.49566815303441558</v>
      </c>
      <c r="L172" s="2">
        <f>[1]CHN!L172-[1]CHN!$E172</f>
        <v>0.49566815303441558</v>
      </c>
      <c r="M172" s="2">
        <f>[1]CHN!M172-[1]CHN!$E172</f>
        <v>0.49566815303441558</v>
      </c>
      <c r="N172" s="2">
        <f>[1]CHN!N172-[1]CHN!$E172</f>
        <v>0.49566815303441558</v>
      </c>
      <c r="O172" s="2">
        <f>[1]CHN!O172-[1]CHN!$E172</f>
        <v>0.49566815303441558</v>
      </c>
      <c r="P172" s="2">
        <f>[1]CHN!P172-[1]CHN!$E172</f>
        <v>0.49566815303441558</v>
      </c>
      <c r="Q172" s="2">
        <f>[1]CHN!Q172-[1]CHN!$E172</f>
        <v>0.49566815303441558</v>
      </c>
      <c r="R172" s="2">
        <f>[1]CHN!R172-[1]CHN!$E172</f>
        <v>0.49566815303441558</v>
      </c>
      <c r="S172" s="2">
        <f>[1]CHN!S172-[1]CHN!$E172</f>
        <v>0.49566815303441558</v>
      </c>
      <c r="T172" s="2">
        <f>[1]CHN!T172-[1]CHN!$E172</f>
        <v>0.49566815303441558</v>
      </c>
      <c r="U172" s="2">
        <f>[1]CHN!U172-[1]CHN!$E172</f>
        <v>0.49566815303441558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0.35916884549686756</v>
      </c>
      <c r="G173" s="2">
        <f>[1]CHN!G173-[1]CHN!$E173</f>
        <v>0.61138184869565748</v>
      </c>
      <c r="H173" s="2">
        <f>[1]CHN!H173-[1]CHN!$E173</f>
        <v>0.54718142745738874</v>
      </c>
      <c r="I173" s="2">
        <f>[1]CHN!I173-[1]CHN!$E173</f>
        <v>0.54718142745738874</v>
      </c>
      <c r="J173" s="2">
        <f>[1]CHN!J173-[1]CHN!$E173</f>
        <v>0.54718142745738874</v>
      </c>
      <c r="K173" s="2">
        <f>[1]CHN!K173-[1]CHN!$E173</f>
        <v>0.54718142745738874</v>
      </c>
      <c r="L173" s="2">
        <f>[1]CHN!L173-[1]CHN!$E173</f>
        <v>0.54718142745738874</v>
      </c>
      <c r="M173" s="2">
        <f>[1]CHN!M173-[1]CHN!$E173</f>
        <v>0.54718142745738874</v>
      </c>
      <c r="N173" s="2">
        <f>[1]CHN!N173-[1]CHN!$E173</f>
        <v>0.54718142745738874</v>
      </c>
      <c r="O173" s="2">
        <f>[1]CHN!O173-[1]CHN!$E173</f>
        <v>0.54718142745738874</v>
      </c>
      <c r="P173" s="2">
        <f>[1]CHN!P173-[1]CHN!$E173</f>
        <v>0.54718142745738874</v>
      </c>
      <c r="Q173" s="2">
        <f>[1]CHN!Q173-[1]CHN!$E173</f>
        <v>0.54718142745738874</v>
      </c>
      <c r="R173" s="2">
        <f>[1]CHN!R173-[1]CHN!$E173</f>
        <v>0.54718142745738874</v>
      </c>
      <c r="S173" s="2">
        <f>[1]CHN!S173-[1]CHN!$E173</f>
        <v>0.54718142745738874</v>
      </c>
      <c r="T173" s="2">
        <f>[1]CHN!T173-[1]CHN!$E173</f>
        <v>0.54718142745738874</v>
      </c>
      <c r="U173" s="2">
        <f>[1]CHN!U173-[1]CHN!$E173</f>
        <v>0.54718142745738874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0.33827474823695525</v>
      </c>
      <c r="G174" s="2">
        <f>[1]CHN!G174-[1]CHN!$E174</f>
        <v>0.5573154865452068</v>
      </c>
      <c r="H174" s="2">
        <f>[1]CHN!H174-[1]CHN!$E174</f>
        <v>0.51406435148885521</v>
      </c>
      <c r="I174" s="2">
        <f>[1]CHN!I174-[1]CHN!$E174</f>
        <v>0.47921493168473717</v>
      </c>
      <c r="J174" s="2">
        <f>[1]CHN!J174-[1]CHN!$E174</f>
        <v>0.47921493168473717</v>
      </c>
      <c r="K174" s="2">
        <f>[1]CHN!K174-[1]CHN!$E174</f>
        <v>0.47921493168473717</v>
      </c>
      <c r="L174" s="2">
        <f>[1]CHN!L174-[1]CHN!$E174</f>
        <v>0.47921493168473717</v>
      </c>
      <c r="M174" s="2">
        <f>[1]CHN!M174-[1]CHN!$E174</f>
        <v>0.47921493168473717</v>
      </c>
      <c r="N174" s="2">
        <f>[1]CHN!N174-[1]CHN!$E174</f>
        <v>0.47921493168473717</v>
      </c>
      <c r="O174" s="2">
        <f>[1]CHN!O174-[1]CHN!$E174</f>
        <v>0.47921493168473717</v>
      </c>
      <c r="P174" s="2">
        <f>[1]CHN!P174-[1]CHN!$E174</f>
        <v>0.47921493168473717</v>
      </c>
      <c r="Q174" s="2">
        <f>[1]CHN!Q174-[1]CHN!$E174</f>
        <v>0.47921493168473717</v>
      </c>
      <c r="R174" s="2">
        <f>[1]CHN!R174-[1]CHN!$E174</f>
        <v>0.47921493168473717</v>
      </c>
      <c r="S174" s="2">
        <f>[1]CHN!S174-[1]CHN!$E174</f>
        <v>0.47921493168473717</v>
      </c>
      <c r="T174" s="2">
        <f>[1]CHN!T174-[1]CHN!$E174</f>
        <v>0.47921493168473717</v>
      </c>
      <c r="U174" s="2">
        <f>[1]CHN!U174-[1]CHN!$E174</f>
        <v>0.47921493168473717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0.45157527411413412</v>
      </c>
      <c r="G175" s="2">
        <f>[1]CHN!G175-[1]CHN!$E175</f>
        <v>0.73101815841835105</v>
      </c>
      <c r="H175" s="2">
        <f>[1]CHN!H175-[1]CHN!$E175</f>
        <v>0.66306058807526824</v>
      </c>
      <c r="I175" s="2">
        <f>[1]CHN!I175-[1]CHN!$E175</f>
        <v>0.60184664237272045</v>
      </c>
      <c r="J175" s="2">
        <f>[1]CHN!J175-[1]CHN!$E175</f>
        <v>0.60184664237272045</v>
      </c>
      <c r="K175" s="2">
        <f>[1]CHN!K175-[1]CHN!$E175</f>
        <v>0.60184664237272045</v>
      </c>
      <c r="L175" s="2">
        <f>[1]CHN!L175-[1]CHN!$E175</f>
        <v>0.60184664237272045</v>
      </c>
      <c r="M175" s="2">
        <f>[1]CHN!M175-[1]CHN!$E175</f>
        <v>0.60184664237272045</v>
      </c>
      <c r="N175" s="2">
        <f>[1]CHN!N175-[1]CHN!$E175</f>
        <v>0.60184664237272045</v>
      </c>
      <c r="O175" s="2">
        <f>[1]CHN!O175-[1]CHN!$E175</f>
        <v>0.60184664237272045</v>
      </c>
      <c r="P175" s="2">
        <f>[1]CHN!P175-[1]CHN!$E175</f>
        <v>0.60184664237272045</v>
      </c>
      <c r="Q175" s="2">
        <f>[1]CHN!Q175-[1]CHN!$E175</f>
        <v>0.60184664237272045</v>
      </c>
      <c r="R175" s="2">
        <f>[1]CHN!R175-[1]CHN!$E175</f>
        <v>0.60184664237272045</v>
      </c>
      <c r="S175" s="2">
        <f>[1]CHN!S175-[1]CHN!$E175</f>
        <v>0.60184664237272045</v>
      </c>
      <c r="T175" s="2">
        <f>[1]CHN!T175-[1]CHN!$E175</f>
        <v>0.60184664237272045</v>
      </c>
      <c r="U175" s="2">
        <f>[1]CHN!U175-[1]CHN!$E175</f>
        <v>0.60184664237272045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0.35905475343082571</v>
      </c>
      <c r="G176" s="2">
        <f>[1]CHN!G176-[1]CHN!$E176</f>
        <v>0.58521505068500801</v>
      </c>
      <c r="H176" s="2">
        <f>[1]CHN!H176-[1]CHN!$E176</f>
        <v>0.53850647555555042</v>
      </c>
      <c r="I176" s="2">
        <f>[1]CHN!I176-[1]CHN!$E176</f>
        <v>0.49658929535092966</v>
      </c>
      <c r="J176" s="2">
        <f>[1]CHN!J176-[1]CHN!$E176</f>
        <v>0.49658929535092966</v>
      </c>
      <c r="K176" s="2">
        <f>[1]CHN!K176-[1]CHN!$E176</f>
        <v>0.49658929535092966</v>
      </c>
      <c r="L176" s="2">
        <f>[1]CHN!L176-[1]CHN!$E176</f>
        <v>0.49658929535092966</v>
      </c>
      <c r="M176" s="2">
        <f>[1]CHN!M176-[1]CHN!$E176</f>
        <v>0.49658929535092966</v>
      </c>
      <c r="N176" s="2">
        <f>[1]CHN!N176-[1]CHN!$E176</f>
        <v>0.49658929535092966</v>
      </c>
      <c r="O176" s="2">
        <f>[1]CHN!O176-[1]CHN!$E176</f>
        <v>0.49658929535092966</v>
      </c>
      <c r="P176" s="2">
        <f>[1]CHN!P176-[1]CHN!$E176</f>
        <v>0.49658929535092966</v>
      </c>
      <c r="Q176" s="2">
        <f>[1]CHN!Q176-[1]CHN!$E176</f>
        <v>0.49658929535092966</v>
      </c>
      <c r="R176" s="2">
        <f>[1]CHN!R176-[1]CHN!$E176</f>
        <v>0.49658929535092966</v>
      </c>
      <c r="S176" s="2">
        <f>[1]CHN!S176-[1]CHN!$E176</f>
        <v>0.49658929535092966</v>
      </c>
      <c r="T176" s="2">
        <f>[1]CHN!T176-[1]CHN!$E176</f>
        <v>0.49658929535092966</v>
      </c>
      <c r="U176" s="2">
        <f>[1]CHN!U176-[1]CHN!$E176</f>
        <v>0.49658929535092966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0.39813940027664785</v>
      </c>
      <c r="G177" s="2">
        <f>[1]CHN!G177-[1]CHN!$E177</f>
        <v>0.65897179462371014</v>
      </c>
      <c r="H177" s="2">
        <f>[1]CHN!H177-[1]CHN!$E177</f>
        <v>0.60436819779764051</v>
      </c>
      <c r="I177" s="2">
        <f>[1]CHN!I177-[1]CHN!$E177</f>
        <v>0.57349319820048095</v>
      </c>
      <c r="J177" s="2">
        <f>[1]CHN!J177-[1]CHN!$E177</f>
        <v>0.54948949684597892</v>
      </c>
      <c r="K177" s="2">
        <f>[1]CHN!K177-[1]CHN!$E177</f>
        <v>0.5315962221515349</v>
      </c>
      <c r="L177" s="2">
        <f>[1]CHN!L177-[1]CHN!$E177</f>
        <v>0.51807454130235442</v>
      </c>
      <c r="M177" s="2">
        <f>[1]CHN!M177-[1]CHN!$E177</f>
        <v>0.50752116033385164</v>
      </c>
      <c r="N177" s="2">
        <f>[1]CHN!N177-[1]CHN!$E177</f>
        <v>0.49968139126499977</v>
      </c>
      <c r="O177" s="2">
        <f>[1]CHN!O177-[1]CHN!$E177</f>
        <v>0.49968139126499977</v>
      </c>
      <c r="P177" s="2">
        <f>[1]CHN!P177-[1]CHN!$E177</f>
        <v>0.49968139126499977</v>
      </c>
      <c r="Q177" s="2">
        <f>[1]CHN!Q177-[1]CHN!$E177</f>
        <v>0.49968139126499977</v>
      </c>
      <c r="R177" s="2">
        <f>[1]CHN!R177-[1]CHN!$E177</f>
        <v>0.49968139126499977</v>
      </c>
      <c r="S177" s="2">
        <f>[1]CHN!S177-[1]CHN!$E177</f>
        <v>0.49968139126499977</v>
      </c>
      <c r="T177" s="2">
        <f>[1]CHN!T177-[1]CHN!$E177</f>
        <v>0.49968139126499977</v>
      </c>
      <c r="U177" s="2">
        <f>[1]CHN!U177-[1]CHN!$E177</f>
        <v>0.49968139126499977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0.41579507803919569</v>
      </c>
      <c r="G178" s="2">
        <f>[1]CHN!G178-[1]CHN!$E178</f>
        <v>0.76305775393086606</v>
      </c>
      <c r="H178" s="2">
        <f>[1]CHN!H178-[1]CHN!$E178</f>
        <v>0.68441163675268513</v>
      </c>
      <c r="I178" s="2">
        <f>[1]CHN!I178-[1]CHN!$E178</f>
        <v>0.63078243047172577</v>
      </c>
      <c r="J178" s="2">
        <f>[1]CHN!J178-[1]CHN!$E178</f>
        <v>0.58965855171899761</v>
      </c>
      <c r="K178" s="2">
        <f>[1]CHN!K178-[1]CHN!$E178</f>
        <v>0.55840850732695912</v>
      </c>
      <c r="L178" s="2">
        <f>[1]CHN!L178-[1]CHN!$E178</f>
        <v>0.5357866093119128</v>
      </c>
      <c r="M178" s="2">
        <f>[1]CHN!M178-[1]CHN!$E178</f>
        <v>0.51115152045207424</v>
      </c>
      <c r="N178" s="2">
        <f>[1]CHN!N178-[1]CHN!$E178</f>
        <v>0.49200422320581083</v>
      </c>
      <c r="O178" s="2">
        <f>[1]CHN!O178-[1]CHN!$E178</f>
        <v>0.47730808214913623</v>
      </c>
      <c r="P178" s="2">
        <f>[1]CHN!P178-[1]CHN!$E178</f>
        <v>0.46558522594978058</v>
      </c>
      <c r="Q178" s="2">
        <f>[1]CHN!Q178-[1]CHN!$E178</f>
        <v>0.45628797507205832</v>
      </c>
      <c r="R178" s="2">
        <f>[1]CHN!R178-[1]CHN!$E178</f>
        <v>0.44880897366766703</v>
      </c>
      <c r="S178" s="2">
        <f>[1]CHN!S178-[1]CHN!$E178</f>
        <v>0.44218709355769192</v>
      </c>
      <c r="T178" s="2">
        <f>[1]CHN!T178-[1]CHN!$E178</f>
        <v>0.43690263704112908</v>
      </c>
      <c r="U178" s="2">
        <f>[1]CHN!U178-[1]CHN!$E178</f>
        <v>0.43260159180235291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0.30028244737309251</v>
      </c>
      <c r="G179" s="2">
        <f>[1]CHN!G179-[1]CHN!$E179</f>
        <v>0.46969849082907444</v>
      </c>
      <c r="H179" s="2">
        <f>[1]CHN!H179-[1]CHN!$E179</f>
        <v>0.43405616856580309</v>
      </c>
      <c r="I179" s="2">
        <f>[1]CHN!I179-[1]CHN!$E179</f>
        <v>0.4060752041317528</v>
      </c>
      <c r="J179" s="2">
        <f>[1]CHN!J179-[1]CHN!$E179</f>
        <v>0.38681410697759588</v>
      </c>
      <c r="K179" s="2">
        <f>[1]CHN!K179-[1]CHN!$E179</f>
        <v>0.38681410697759588</v>
      </c>
      <c r="L179" s="2">
        <f>[1]CHN!L179-[1]CHN!$E179</f>
        <v>0.38681410697759588</v>
      </c>
      <c r="M179" s="2">
        <f>[1]CHN!M179-[1]CHN!$E179</f>
        <v>0.38681410697759588</v>
      </c>
      <c r="N179" s="2">
        <f>[1]CHN!N179-[1]CHN!$E179</f>
        <v>0.38681410697759588</v>
      </c>
      <c r="O179" s="2">
        <f>[1]CHN!O179-[1]CHN!$E179</f>
        <v>0.38681410697759588</v>
      </c>
      <c r="P179" s="2">
        <f>[1]CHN!P179-[1]CHN!$E179</f>
        <v>0.38681410697759588</v>
      </c>
      <c r="Q179" s="2">
        <f>[1]CHN!Q179-[1]CHN!$E179</f>
        <v>0.38681410697759588</v>
      </c>
      <c r="R179" s="2">
        <f>[1]CHN!R179-[1]CHN!$E179</f>
        <v>0.38681410697759588</v>
      </c>
      <c r="S179" s="2">
        <f>[1]CHN!S179-[1]CHN!$E179</f>
        <v>0.38681410697759588</v>
      </c>
      <c r="T179" s="2">
        <f>[1]CHN!T179-[1]CHN!$E179</f>
        <v>0.38681410697759588</v>
      </c>
      <c r="U179" s="2">
        <f>[1]CHN!U179-[1]CHN!$E179</f>
        <v>0.38681410697759588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0.40878316105261092</v>
      </c>
      <c r="G180" s="2">
        <f>[1]CHN!G180-[1]CHN!$E180</f>
        <v>0.63456478669951366</v>
      </c>
      <c r="H180" s="2">
        <f>[1]CHN!H180-[1]CHN!$E180</f>
        <v>0.5799567033875519</v>
      </c>
      <c r="I180" s="2">
        <f>[1]CHN!I180-[1]CHN!$E180</f>
        <v>0.53238417944544381</v>
      </c>
      <c r="J180" s="2">
        <f>[1]CHN!J180-[1]CHN!$E180</f>
        <v>0.53238417944544381</v>
      </c>
      <c r="K180" s="2">
        <f>[1]CHN!K180-[1]CHN!$E180</f>
        <v>0.53238417944544381</v>
      </c>
      <c r="L180" s="2">
        <f>[1]CHN!L180-[1]CHN!$E180</f>
        <v>0.53238417944544381</v>
      </c>
      <c r="M180" s="2">
        <f>[1]CHN!M180-[1]CHN!$E180</f>
        <v>0.53238417944544381</v>
      </c>
      <c r="N180" s="2">
        <f>[1]CHN!N180-[1]CHN!$E180</f>
        <v>0.53238417944544381</v>
      </c>
      <c r="O180" s="2">
        <f>[1]CHN!O180-[1]CHN!$E180</f>
        <v>0.53238417944544381</v>
      </c>
      <c r="P180" s="2">
        <f>[1]CHN!P180-[1]CHN!$E180</f>
        <v>0.53238417944544381</v>
      </c>
      <c r="Q180" s="2">
        <f>[1]CHN!Q180-[1]CHN!$E180</f>
        <v>0.53238417944544381</v>
      </c>
      <c r="R180" s="2">
        <f>[1]CHN!R180-[1]CHN!$E180</f>
        <v>0.53238417944544381</v>
      </c>
      <c r="S180" s="2">
        <f>[1]CHN!S180-[1]CHN!$E180</f>
        <v>0.53238417944544381</v>
      </c>
      <c r="T180" s="2">
        <f>[1]CHN!T180-[1]CHN!$E180</f>
        <v>0.53238417944544381</v>
      </c>
      <c r="U180" s="2">
        <f>[1]CHN!U180-[1]CHN!$E180</f>
        <v>0.53238417944544381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0.39761469374568037</v>
      </c>
      <c r="G181" s="2">
        <f>[1]CHN!G181-[1]CHN!$E181</f>
        <v>0.65144692405459637</v>
      </c>
      <c r="H181" s="2">
        <f>[1]CHN!H181-[1]CHN!$E181</f>
        <v>0.58930143910362176</v>
      </c>
      <c r="I181" s="2">
        <f>[1]CHN!I181-[1]CHN!$E181</f>
        <v>0.58930143910362176</v>
      </c>
      <c r="J181" s="2">
        <f>[1]CHN!J181-[1]CHN!$E181</f>
        <v>0.58930143910362176</v>
      </c>
      <c r="K181" s="2">
        <f>[1]CHN!K181-[1]CHN!$E181</f>
        <v>0.58930143910362176</v>
      </c>
      <c r="L181" s="2">
        <f>[1]CHN!L181-[1]CHN!$E181</f>
        <v>0.58930143910362176</v>
      </c>
      <c r="M181" s="2">
        <f>[1]CHN!M181-[1]CHN!$E181</f>
        <v>0.58930143910362176</v>
      </c>
      <c r="N181" s="2">
        <f>[1]CHN!N181-[1]CHN!$E181</f>
        <v>0.58930143910362176</v>
      </c>
      <c r="O181" s="2">
        <f>[1]CHN!O181-[1]CHN!$E181</f>
        <v>0.58930143910362176</v>
      </c>
      <c r="P181" s="2">
        <f>[1]CHN!P181-[1]CHN!$E181</f>
        <v>0.58930143910362176</v>
      </c>
      <c r="Q181" s="2">
        <f>[1]CHN!Q181-[1]CHN!$E181</f>
        <v>0.58930143910362176</v>
      </c>
      <c r="R181" s="2">
        <f>[1]CHN!R181-[1]CHN!$E181</f>
        <v>0.58930143910362176</v>
      </c>
      <c r="S181" s="2">
        <f>[1]CHN!S181-[1]CHN!$E181</f>
        <v>0.58930143910362176</v>
      </c>
      <c r="T181" s="2">
        <f>[1]CHN!T181-[1]CHN!$E181</f>
        <v>0.58930143910362176</v>
      </c>
      <c r="U181" s="2">
        <f>[1]CHN!U181-[1]CHN!$E181</f>
        <v>0.58930143910362176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0.40165942507707086</v>
      </c>
      <c r="G182" s="2">
        <f>[1]CHN!G182-[1]CHN!$E182</f>
        <v>0.71392956615704861</v>
      </c>
      <c r="H182" s="2">
        <f>[1]CHN!H182-[1]CHN!$E182</f>
        <v>0.64482779943034529</v>
      </c>
      <c r="I182" s="2">
        <f>[1]CHN!I182-[1]CHN!$E182</f>
        <v>0.59082924692191341</v>
      </c>
      <c r="J182" s="2">
        <f>[1]CHN!J182-[1]CHN!$E182</f>
        <v>0.59082924692191341</v>
      </c>
      <c r="K182" s="2">
        <f>[1]CHN!K182-[1]CHN!$E182</f>
        <v>0.59082924692191341</v>
      </c>
      <c r="L182" s="2">
        <f>[1]CHN!L182-[1]CHN!$E182</f>
        <v>0.59082924692191341</v>
      </c>
      <c r="M182" s="2">
        <f>[1]CHN!M182-[1]CHN!$E182</f>
        <v>0.59082924692191341</v>
      </c>
      <c r="N182" s="2">
        <f>[1]CHN!N182-[1]CHN!$E182</f>
        <v>0.59082924692191341</v>
      </c>
      <c r="O182" s="2">
        <f>[1]CHN!O182-[1]CHN!$E182</f>
        <v>0.59082924692191341</v>
      </c>
      <c r="P182" s="2">
        <f>[1]CHN!P182-[1]CHN!$E182</f>
        <v>0.59082924692191341</v>
      </c>
      <c r="Q182" s="2">
        <f>[1]CHN!Q182-[1]CHN!$E182</f>
        <v>0.59082924692191341</v>
      </c>
      <c r="R182" s="2">
        <f>[1]CHN!R182-[1]CHN!$E182</f>
        <v>0.59082924692191341</v>
      </c>
      <c r="S182" s="2">
        <f>[1]CHN!S182-[1]CHN!$E182</f>
        <v>0.59082924692191341</v>
      </c>
      <c r="T182" s="2">
        <f>[1]CHN!T182-[1]CHN!$E182</f>
        <v>0.59082924692191341</v>
      </c>
      <c r="U182" s="2">
        <f>[1]CHN!U182-[1]CHN!$E182</f>
        <v>0.59082924692191341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0.32493294885841806</v>
      </c>
      <c r="G183" s="2">
        <f>[1]CHN!G183-[1]CHN!$E183</f>
        <v>0.57675742219922199</v>
      </c>
      <c r="H183" s="2">
        <f>[1]CHN!H183-[1]CHN!$E183</f>
        <v>0.50619558902687345</v>
      </c>
      <c r="I183" s="2">
        <f>[1]CHN!I183-[1]CHN!$E183</f>
        <v>0.4578073724162266</v>
      </c>
      <c r="J183" s="2">
        <f>[1]CHN!J183-[1]CHN!$E183</f>
        <v>0.42343784955147612</v>
      </c>
      <c r="K183" s="2">
        <f>[1]CHN!K183-[1]CHN!$E183</f>
        <v>0.39087843934228772</v>
      </c>
      <c r="L183" s="2">
        <f>[1]CHN!L183-[1]CHN!$E183</f>
        <v>0.36354640841611285</v>
      </c>
      <c r="M183" s="2">
        <f>[1]CHN!M183-[1]CHN!$E183</f>
        <v>0.34126280728241909</v>
      </c>
      <c r="N183" s="2">
        <f>[1]CHN!N183-[1]CHN!$E183</f>
        <v>0.32467048388727449</v>
      </c>
      <c r="O183" s="2">
        <f>[1]CHN!O183-[1]CHN!$E183</f>
        <v>0.31082576900968206</v>
      </c>
      <c r="P183" s="2">
        <f>[1]CHN!P183-[1]CHN!$E183</f>
        <v>0.30139104912942116</v>
      </c>
      <c r="Q183" s="2">
        <f>[1]CHN!Q183-[1]CHN!$E183</f>
        <v>0.29390873472362955</v>
      </c>
      <c r="R183" s="2">
        <f>[1]CHN!R183-[1]CHN!$E183</f>
        <v>0.287646861618299</v>
      </c>
      <c r="S183" s="2">
        <f>[1]CHN!S183-[1]CHN!$E183</f>
        <v>0.28089408435855034</v>
      </c>
      <c r="T183" s="2">
        <f>[1]CHN!T183-[1]CHN!$E183</f>
        <v>0.27435906413677458</v>
      </c>
      <c r="U183" s="2">
        <f>[1]CHN!U183-[1]CHN!$E183</f>
        <v>0.26938716249921413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0.31214590261720332</v>
      </c>
      <c r="G184" s="2">
        <f>[1]CHN!G184-[1]CHN!$E184</f>
        <v>0.50499011116448855</v>
      </c>
      <c r="H184" s="2">
        <f>[1]CHN!H184-[1]CHN!$E184</f>
        <v>0.46209227397631025</v>
      </c>
      <c r="I184" s="2">
        <f>[1]CHN!I184-[1]CHN!$E184</f>
        <v>0.42287291029197149</v>
      </c>
      <c r="J184" s="2">
        <f>[1]CHN!J184-[1]CHN!$E184</f>
        <v>0.42287291029197149</v>
      </c>
      <c r="K184" s="2">
        <f>[1]CHN!K184-[1]CHN!$E184</f>
        <v>0.42287291029197149</v>
      </c>
      <c r="L184" s="2">
        <f>[1]CHN!L184-[1]CHN!$E184</f>
        <v>0.42287291029197149</v>
      </c>
      <c r="M184" s="2">
        <f>[1]CHN!M184-[1]CHN!$E184</f>
        <v>0.42287291029197149</v>
      </c>
      <c r="N184" s="2">
        <f>[1]CHN!N184-[1]CHN!$E184</f>
        <v>0.42287291029197149</v>
      </c>
      <c r="O184" s="2">
        <f>[1]CHN!O184-[1]CHN!$E184</f>
        <v>0.42287291029197149</v>
      </c>
      <c r="P184" s="2">
        <f>[1]CHN!P184-[1]CHN!$E184</f>
        <v>0.42287291029197149</v>
      </c>
      <c r="Q184" s="2">
        <f>[1]CHN!Q184-[1]CHN!$E184</f>
        <v>0.42287291029197149</v>
      </c>
      <c r="R184" s="2">
        <f>[1]CHN!R184-[1]CHN!$E184</f>
        <v>0.42287291029197149</v>
      </c>
      <c r="S184" s="2">
        <f>[1]CHN!S184-[1]CHN!$E184</f>
        <v>0.42287291029197149</v>
      </c>
      <c r="T184" s="2">
        <f>[1]CHN!T184-[1]CHN!$E184</f>
        <v>0.42287291029197149</v>
      </c>
      <c r="U184" s="2">
        <f>[1]CHN!U184-[1]CHN!$E184</f>
        <v>0.42287291029197149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0.28310798029113471</v>
      </c>
      <c r="G185" s="2">
        <f>[1]CHN!G185-[1]CHN!$E185</f>
        <v>0.42262214813766263</v>
      </c>
      <c r="H185" s="2">
        <f>[1]CHN!H185-[1]CHN!$E185</f>
        <v>0.39698605948598242</v>
      </c>
      <c r="I185" s="2">
        <f>[1]CHN!I185-[1]CHN!$E185</f>
        <v>0.37975317930980168</v>
      </c>
      <c r="J185" s="2">
        <f>[1]CHN!J185-[1]CHN!$E185</f>
        <v>0.36966512395002837</v>
      </c>
      <c r="K185" s="2">
        <f>[1]CHN!K185-[1]CHN!$E185</f>
        <v>0.36288051594615922</v>
      </c>
      <c r="L185" s="2">
        <f>[1]CHN!L185-[1]CHN!$E185</f>
        <v>0.35866860922675414</v>
      </c>
      <c r="M185" s="2">
        <f>[1]CHN!M185-[1]CHN!$E185</f>
        <v>0.35631237404913918</v>
      </c>
      <c r="N185" s="2">
        <f>[1]CHN!N185-[1]CHN!$E185</f>
        <v>0.3547929700028476</v>
      </c>
      <c r="O185" s="2">
        <f>[1]CHN!O185-[1]CHN!$E185</f>
        <v>0.35370680335142879</v>
      </c>
      <c r="P185" s="2">
        <f>[1]CHN!P185-[1]CHN!$E185</f>
        <v>0.35294663963028938</v>
      </c>
      <c r="Q185" s="2">
        <f>[1]CHN!Q185-[1]CHN!$E185</f>
        <v>0.35245345461774491</v>
      </c>
      <c r="R185" s="2">
        <f>[1]CHN!R185-[1]CHN!$E185</f>
        <v>0.35217471176036952</v>
      </c>
      <c r="S185" s="2">
        <f>[1]CHN!S185-[1]CHN!$E185</f>
        <v>0.35196526471295897</v>
      </c>
      <c r="T185" s="2">
        <f>[1]CHN!T185-[1]CHN!$E185</f>
        <v>0.35179618369278387</v>
      </c>
      <c r="U185" s="2">
        <f>[1]CHN!U185-[1]CHN!$E185</f>
        <v>0.35162327484928824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0.36051239010419067</v>
      </c>
      <c r="G186" s="2">
        <f>[1]CHN!G186-[1]CHN!$E186</f>
        <v>0.58590252268592735</v>
      </c>
      <c r="H186" s="2">
        <f>[1]CHN!H186-[1]CHN!$E186</f>
        <v>0.51925424750689331</v>
      </c>
      <c r="I186" s="2">
        <f>[1]CHN!I186-[1]CHN!$E186</f>
        <v>0.51925424750689331</v>
      </c>
      <c r="J186" s="2">
        <f>[1]CHN!J186-[1]CHN!$E186</f>
        <v>0.51925424750689331</v>
      </c>
      <c r="K186" s="2">
        <f>[1]CHN!K186-[1]CHN!$E186</f>
        <v>0.51925424750689331</v>
      </c>
      <c r="L186" s="2">
        <f>[1]CHN!L186-[1]CHN!$E186</f>
        <v>0.51925424750689331</v>
      </c>
      <c r="M186" s="2">
        <f>[1]CHN!M186-[1]CHN!$E186</f>
        <v>0.51925424750689331</v>
      </c>
      <c r="N186" s="2">
        <f>[1]CHN!N186-[1]CHN!$E186</f>
        <v>0.51925424750689331</v>
      </c>
      <c r="O186" s="2">
        <f>[1]CHN!O186-[1]CHN!$E186</f>
        <v>0.51925424750689331</v>
      </c>
      <c r="P186" s="2">
        <f>[1]CHN!P186-[1]CHN!$E186</f>
        <v>0.51925424750689331</v>
      </c>
      <c r="Q186" s="2">
        <f>[1]CHN!Q186-[1]CHN!$E186</f>
        <v>0.51925424750689331</v>
      </c>
      <c r="R186" s="2">
        <f>[1]CHN!R186-[1]CHN!$E186</f>
        <v>0.51925424750689331</v>
      </c>
      <c r="S186" s="2">
        <f>[1]CHN!S186-[1]CHN!$E186</f>
        <v>0.51925424750689331</v>
      </c>
      <c r="T186" s="2">
        <f>[1]CHN!T186-[1]CHN!$E186</f>
        <v>0.51925424750689331</v>
      </c>
      <c r="U186" s="2">
        <f>[1]CHN!U186-[1]CHN!$E186</f>
        <v>0.51925424750689331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0.33980129312206486</v>
      </c>
      <c r="G187" s="2">
        <f>[1]CHN!G187-[1]CHN!$E187</f>
        <v>0.56405554405989733</v>
      </c>
      <c r="H187" s="2">
        <f>[1]CHN!H187-[1]CHN!$E187</f>
        <v>0.5084070364972888</v>
      </c>
      <c r="I187" s="2">
        <f>[1]CHN!I187-[1]CHN!$E187</f>
        <v>0.45891143627005704</v>
      </c>
      <c r="J187" s="2">
        <f>[1]CHN!J187-[1]CHN!$E187</f>
        <v>0.45891143627005704</v>
      </c>
      <c r="K187" s="2">
        <f>[1]CHN!K187-[1]CHN!$E187</f>
        <v>0.45891143627005704</v>
      </c>
      <c r="L187" s="2">
        <f>[1]CHN!L187-[1]CHN!$E187</f>
        <v>0.45891143627005704</v>
      </c>
      <c r="M187" s="2">
        <f>[1]CHN!M187-[1]CHN!$E187</f>
        <v>0.45891143627005704</v>
      </c>
      <c r="N187" s="2">
        <f>[1]CHN!N187-[1]CHN!$E187</f>
        <v>0.45891143627005704</v>
      </c>
      <c r="O187" s="2">
        <f>[1]CHN!O187-[1]CHN!$E187</f>
        <v>0.45891143627005704</v>
      </c>
      <c r="P187" s="2">
        <f>[1]CHN!P187-[1]CHN!$E187</f>
        <v>0.45891143627005704</v>
      </c>
      <c r="Q187" s="2">
        <f>[1]CHN!Q187-[1]CHN!$E187</f>
        <v>0.45891143627005704</v>
      </c>
      <c r="R187" s="2">
        <f>[1]CHN!R187-[1]CHN!$E187</f>
        <v>0.45891143627005704</v>
      </c>
      <c r="S187" s="2">
        <f>[1]CHN!S187-[1]CHN!$E187</f>
        <v>0.45891143627005704</v>
      </c>
      <c r="T187" s="2">
        <f>[1]CHN!T187-[1]CHN!$E187</f>
        <v>0.45891143627005704</v>
      </c>
      <c r="U187" s="2">
        <f>[1]CHN!U187-[1]CHN!$E187</f>
        <v>0.45891143627005704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0.33043026379158391</v>
      </c>
      <c r="G188" s="2">
        <f>[1]CHN!G188-[1]CHN!$E188</f>
        <v>0.55290836356655859</v>
      </c>
      <c r="H188" s="2">
        <f>[1]CHN!H188-[1]CHN!$E188</f>
        <v>0.49229234069008498</v>
      </c>
      <c r="I188" s="2">
        <f>[1]CHN!I188-[1]CHN!$E188</f>
        <v>0.43803904893587742</v>
      </c>
      <c r="J188" s="2">
        <f>[1]CHN!J188-[1]CHN!$E188</f>
        <v>0.39131677741102067</v>
      </c>
      <c r="K188" s="2">
        <f>[1]CHN!K188-[1]CHN!$E188</f>
        <v>0.39131677741102067</v>
      </c>
      <c r="L188" s="2">
        <f>[1]CHN!L188-[1]CHN!$E188</f>
        <v>0.39131677741102067</v>
      </c>
      <c r="M188" s="2">
        <f>[1]CHN!M188-[1]CHN!$E188</f>
        <v>0.39131677741102067</v>
      </c>
      <c r="N188" s="2">
        <f>[1]CHN!N188-[1]CHN!$E188</f>
        <v>0.39131677741102067</v>
      </c>
      <c r="O188" s="2">
        <f>[1]CHN!O188-[1]CHN!$E188</f>
        <v>0.36826415101887733</v>
      </c>
      <c r="P188" s="2">
        <f>[1]CHN!P188-[1]CHN!$E188</f>
        <v>0.34379757601809047</v>
      </c>
      <c r="Q188" s="2">
        <f>[1]CHN!Q188-[1]CHN!$E188</f>
        <v>0.32188128387954862</v>
      </c>
      <c r="R188" s="2">
        <f>[1]CHN!R188-[1]CHN!$E188</f>
        <v>0.30126247038856491</v>
      </c>
      <c r="S188" s="2">
        <f>[1]CHN!S188-[1]CHN!$E188</f>
        <v>0.28403372979892083</v>
      </c>
      <c r="T188" s="2">
        <f>[1]CHN!T188-[1]CHN!$E188</f>
        <v>0.2693562303581416</v>
      </c>
      <c r="U188" s="2">
        <f>[1]CHN!U188-[1]CHN!$E188</f>
        <v>0.25620787462642625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0.36451138462007293</v>
      </c>
      <c r="G189" s="2">
        <f>[1]CHN!G189-[1]CHN!$E189</f>
        <v>0.53690197152110386</v>
      </c>
      <c r="H189" s="2">
        <f>[1]CHN!H189-[1]CHN!$E189</f>
        <v>0.49289525218478047</v>
      </c>
      <c r="I189" s="2">
        <f>[1]CHN!I189-[1]CHN!$E189</f>
        <v>0.45634911203629258</v>
      </c>
      <c r="J189" s="2">
        <f>[1]CHN!J189-[1]CHN!$E189</f>
        <v>0.45634911203629258</v>
      </c>
      <c r="K189" s="2">
        <f>[1]CHN!K189-[1]CHN!$E189</f>
        <v>0.45634911203629258</v>
      </c>
      <c r="L189" s="2">
        <f>[1]CHN!L189-[1]CHN!$E189</f>
        <v>0.45634911203629258</v>
      </c>
      <c r="M189" s="2">
        <f>[1]CHN!M189-[1]CHN!$E189</f>
        <v>0.45634911203629258</v>
      </c>
      <c r="N189" s="2">
        <f>[1]CHN!N189-[1]CHN!$E189</f>
        <v>0.45634911203629258</v>
      </c>
      <c r="O189" s="2">
        <f>[1]CHN!O189-[1]CHN!$E189</f>
        <v>0.45634911203629258</v>
      </c>
      <c r="P189" s="2">
        <f>[1]CHN!P189-[1]CHN!$E189</f>
        <v>0.45634911203629258</v>
      </c>
      <c r="Q189" s="2">
        <f>[1]CHN!Q189-[1]CHN!$E189</f>
        <v>0.45634911203629258</v>
      </c>
      <c r="R189" s="2">
        <f>[1]CHN!R189-[1]CHN!$E189</f>
        <v>0.45634911203629258</v>
      </c>
      <c r="S189" s="2">
        <f>[1]CHN!S189-[1]CHN!$E189</f>
        <v>0.45634911203629258</v>
      </c>
      <c r="T189" s="2">
        <f>[1]CHN!T189-[1]CHN!$E189</f>
        <v>0.45634911203629258</v>
      </c>
      <c r="U189" s="2">
        <f>[1]CHN!U189-[1]CHN!$E189</f>
        <v>0.45634911203629258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0.41770783272664858</v>
      </c>
      <c r="G190" s="2">
        <f>[1]CHN!G190-[1]CHN!$E190</f>
        <v>0.68121670879946805</v>
      </c>
      <c r="H190" s="2">
        <f>[1]CHN!H190-[1]CHN!$E190</f>
        <v>0.62363122900254098</v>
      </c>
      <c r="I190" s="2">
        <f>[1]CHN!I190-[1]CHN!$E190</f>
        <v>0.57906052691919285</v>
      </c>
      <c r="J190" s="2">
        <f>[1]CHN!J190-[1]CHN!$E190</f>
        <v>0.54574063774748538</v>
      </c>
      <c r="K190" s="2">
        <f>[1]CHN!K190-[1]CHN!$E190</f>
        <v>0.54574063774748538</v>
      </c>
      <c r="L190" s="2">
        <f>[1]CHN!L190-[1]CHN!$E190</f>
        <v>0.54574063774748538</v>
      </c>
      <c r="M190" s="2">
        <f>[1]CHN!M190-[1]CHN!$E190</f>
        <v>0.54574063774748538</v>
      </c>
      <c r="N190" s="2">
        <f>[1]CHN!N190-[1]CHN!$E190</f>
        <v>0.54574063774748538</v>
      </c>
      <c r="O190" s="2">
        <f>[1]CHN!O190-[1]CHN!$E190</f>
        <v>0.54574063774748538</v>
      </c>
      <c r="P190" s="2">
        <f>[1]CHN!P190-[1]CHN!$E190</f>
        <v>0.54574063774748538</v>
      </c>
      <c r="Q190" s="2">
        <f>[1]CHN!Q190-[1]CHN!$E190</f>
        <v>0.54574063774748538</v>
      </c>
      <c r="R190" s="2">
        <f>[1]CHN!R190-[1]CHN!$E190</f>
        <v>0.54574063774748538</v>
      </c>
      <c r="S190" s="2">
        <f>[1]CHN!S190-[1]CHN!$E190</f>
        <v>0.54574063774748538</v>
      </c>
      <c r="T190" s="2">
        <f>[1]CHN!T190-[1]CHN!$E190</f>
        <v>0.54574063774748538</v>
      </c>
      <c r="U190" s="2">
        <f>[1]CHN!U190-[1]CHN!$E190</f>
        <v>0.54574063774748538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0.40226285328955669</v>
      </c>
      <c r="G191" s="2">
        <f>[1]CHN!G191-[1]CHN!$E191</f>
        <v>0.61010775350786162</v>
      </c>
      <c r="H191" s="2">
        <f>[1]CHN!H191-[1]CHN!$E191</f>
        <v>0.55715701437196685</v>
      </c>
      <c r="I191" s="2">
        <f>[1]CHN!I191-[1]CHN!$E191</f>
        <v>0.50494358630402303</v>
      </c>
      <c r="J191" s="2">
        <f>[1]CHN!J191-[1]CHN!$E191</f>
        <v>0.50494358630402303</v>
      </c>
      <c r="K191" s="2">
        <f>[1]CHN!K191-[1]CHN!$E191</f>
        <v>0.50494358630402303</v>
      </c>
      <c r="L191" s="2">
        <f>[1]CHN!L191-[1]CHN!$E191</f>
        <v>0.50494358630402303</v>
      </c>
      <c r="M191" s="2">
        <f>[1]CHN!M191-[1]CHN!$E191</f>
        <v>0.50494358630402303</v>
      </c>
      <c r="N191" s="2">
        <f>[1]CHN!N191-[1]CHN!$E191</f>
        <v>0.50494358630402303</v>
      </c>
      <c r="O191" s="2">
        <f>[1]CHN!O191-[1]CHN!$E191</f>
        <v>0.50494358630402303</v>
      </c>
      <c r="P191" s="2">
        <f>[1]CHN!P191-[1]CHN!$E191</f>
        <v>0.50494358630402303</v>
      </c>
      <c r="Q191" s="2">
        <f>[1]CHN!Q191-[1]CHN!$E191</f>
        <v>0.50494358630402303</v>
      </c>
      <c r="R191" s="2">
        <f>[1]CHN!R191-[1]CHN!$E191</f>
        <v>0.50494358630402303</v>
      </c>
      <c r="S191" s="2">
        <f>[1]CHN!S191-[1]CHN!$E191</f>
        <v>0.50494358630402303</v>
      </c>
      <c r="T191" s="2">
        <f>[1]CHN!T191-[1]CHN!$E191</f>
        <v>0.50494358630402303</v>
      </c>
      <c r="U191" s="2">
        <f>[1]CHN!U191-[1]CHN!$E191</f>
        <v>0.50494358630402303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0.30468044149637308</v>
      </c>
      <c r="G192" s="2">
        <f>[1]CHN!G192-[1]CHN!$E192</f>
        <v>0.49949508648501251</v>
      </c>
      <c r="H192" s="2">
        <f>[1]CHN!H192-[1]CHN!$E192</f>
        <v>0.44736095777469131</v>
      </c>
      <c r="I192" s="2">
        <f>[1]CHN!I192-[1]CHN!$E192</f>
        <v>0.40253218838952876</v>
      </c>
      <c r="J192" s="2">
        <f>[1]CHN!J192-[1]CHN!$E192</f>
        <v>0.40253218838952876</v>
      </c>
      <c r="K192" s="2">
        <f>[1]CHN!K192-[1]CHN!$E192</f>
        <v>0.40253218838952876</v>
      </c>
      <c r="L192" s="2">
        <f>[1]CHN!L192-[1]CHN!$E192</f>
        <v>0.40253218838952876</v>
      </c>
      <c r="M192" s="2">
        <f>[1]CHN!M192-[1]CHN!$E192</f>
        <v>0.40253218838952876</v>
      </c>
      <c r="N192" s="2">
        <f>[1]CHN!N192-[1]CHN!$E192</f>
        <v>0.40253218838952876</v>
      </c>
      <c r="O192" s="2">
        <f>[1]CHN!O192-[1]CHN!$E192</f>
        <v>0.40253218838952876</v>
      </c>
      <c r="P192" s="2">
        <f>[1]CHN!P192-[1]CHN!$E192</f>
        <v>0.40253218838952876</v>
      </c>
      <c r="Q192" s="2">
        <f>[1]CHN!Q192-[1]CHN!$E192</f>
        <v>0.40253218838952876</v>
      </c>
      <c r="R192" s="2">
        <f>[1]CHN!R192-[1]CHN!$E192</f>
        <v>0.40253218838952876</v>
      </c>
      <c r="S192" s="2">
        <f>[1]CHN!S192-[1]CHN!$E192</f>
        <v>0.40253218838952876</v>
      </c>
      <c r="T192" s="2">
        <f>[1]CHN!T192-[1]CHN!$E192</f>
        <v>0.40253218838952876</v>
      </c>
      <c r="U192" s="2">
        <f>[1]CHN!U192-[1]CHN!$E192</f>
        <v>0.40253218838952876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0.42986445289935205</v>
      </c>
      <c r="G193" s="2">
        <f>[1]CHN!G193-[1]CHN!$E193</f>
        <v>0.71401205736316342</v>
      </c>
      <c r="H193" s="2">
        <f>[1]CHN!H193-[1]CHN!$E193</f>
        <v>0.65256597599994848</v>
      </c>
      <c r="I193" s="2">
        <f>[1]CHN!I193-[1]CHN!$E193</f>
        <v>0.60454312290954704</v>
      </c>
      <c r="J193" s="2">
        <f>[1]CHN!J193-[1]CHN!$E193</f>
        <v>0.57088089072010462</v>
      </c>
      <c r="K193" s="2">
        <f>[1]CHN!K193-[1]CHN!$E193</f>
        <v>0.54666996071759399</v>
      </c>
      <c r="L193" s="2">
        <f>[1]CHN!L193-[1]CHN!$E193</f>
        <v>0.52851623049488694</v>
      </c>
      <c r="M193" s="2">
        <f>[1]CHN!M193-[1]CHN!$E193</f>
        <v>0.51189592917558002</v>
      </c>
      <c r="N193" s="2">
        <f>[1]CHN!N193-[1]CHN!$E193</f>
        <v>0.49522083295565267</v>
      </c>
      <c r="O193" s="2">
        <f>[1]CHN!O193-[1]CHN!$E193</f>
        <v>0.48278814169609063</v>
      </c>
      <c r="P193" s="2">
        <f>[1]CHN!P193-[1]CHN!$E193</f>
        <v>0.47395824453005275</v>
      </c>
      <c r="Q193" s="2">
        <f>[1]CHN!Q193-[1]CHN!$E193</f>
        <v>0.46727284439054984</v>
      </c>
      <c r="R193" s="2">
        <f>[1]CHN!R193-[1]CHN!$E193</f>
        <v>0.46247578779923515</v>
      </c>
      <c r="S193" s="2">
        <f>[1]CHN!S193-[1]CHN!$E193</f>
        <v>0.4585399463538522</v>
      </c>
      <c r="T193" s="2">
        <f>[1]CHN!T193-[1]CHN!$E193</f>
        <v>0.45470011398032284</v>
      </c>
      <c r="U193" s="2">
        <f>[1]CHN!U193-[1]CHN!$E193</f>
        <v>0.45117239441887591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0.39690348797023489</v>
      </c>
      <c r="G194" s="2">
        <f>[1]CHN!G194-[1]CHN!$E194</f>
        <v>0.65434247588601124</v>
      </c>
      <c r="H194" s="2">
        <f>[1]CHN!H194-[1]CHN!$E194</f>
        <v>0.58517542967342706</v>
      </c>
      <c r="I194" s="2">
        <f>[1]CHN!I194-[1]CHN!$E194</f>
        <v>0.52604454631600106</v>
      </c>
      <c r="J194" s="2">
        <f>[1]CHN!J194-[1]CHN!$E194</f>
        <v>0.48207314377168586</v>
      </c>
      <c r="K194" s="2">
        <f>[1]CHN!K194-[1]CHN!$E194</f>
        <v>0.44792421407652228</v>
      </c>
      <c r="L194" s="2">
        <f>[1]CHN!L194-[1]CHN!$E194</f>
        <v>0.42131803839680515</v>
      </c>
      <c r="M194" s="2">
        <f>[1]CHN!M194-[1]CHN!$E194</f>
        <v>0.40323830944905126</v>
      </c>
      <c r="N194" s="2">
        <f>[1]CHN!N194-[1]CHN!$E194</f>
        <v>0.38599319543561705</v>
      </c>
      <c r="O194" s="2">
        <f>[1]CHN!O194-[1]CHN!$E194</f>
        <v>0.37057985549350292</v>
      </c>
      <c r="P194" s="2">
        <f>[1]CHN!P194-[1]CHN!$E194</f>
        <v>0.35931682314776481</v>
      </c>
      <c r="Q194" s="2">
        <f>[1]CHN!Q194-[1]CHN!$E194</f>
        <v>0.34999653754073279</v>
      </c>
      <c r="R194" s="2">
        <f>[1]CHN!R194-[1]CHN!$E194</f>
        <v>0.34137922299646561</v>
      </c>
      <c r="S194" s="2">
        <f>[1]CHN!S194-[1]CHN!$E194</f>
        <v>0.33227165550661653</v>
      </c>
      <c r="T194" s="2">
        <f>[1]CHN!T194-[1]CHN!$E194</f>
        <v>0.32406317404982588</v>
      </c>
      <c r="U194" s="2">
        <f>[1]CHN!U194-[1]CHN!$E194</f>
        <v>0.31687230159491264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0.40832318665079015</v>
      </c>
      <c r="G195" s="2">
        <f>[1]CHN!G195-[1]CHN!$E195</f>
        <v>0.66979106501500496</v>
      </c>
      <c r="H195" s="2">
        <f>[1]CHN!H195-[1]CHN!$E195</f>
        <v>0.60947327654329797</v>
      </c>
      <c r="I195" s="2">
        <f>[1]CHN!I195-[1]CHN!$E195</f>
        <v>0.55519503616528709</v>
      </c>
      <c r="J195" s="2">
        <f>[1]CHN!J195-[1]CHN!$E195</f>
        <v>0.55519503616528709</v>
      </c>
      <c r="K195" s="2">
        <f>[1]CHN!K195-[1]CHN!$E195</f>
        <v>0.55519503616528709</v>
      </c>
      <c r="L195" s="2">
        <f>[1]CHN!L195-[1]CHN!$E195</f>
        <v>0.55519503616528709</v>
      </c>
      <c r="M195" s="2">
        <f>[1]CHN!M195-[1]CHN!$E195</f>
        <v>0.55519503616528709</v>
      </c>
      <c r="N195" s="2">
        <f>[1]CHN!N195-[1]CHN!$E195</f>
        <v>0.55519503616528709</v>
      </c>
      <c r="O195" s="2">
        <f>[1]CHN!O195-[1]CHN!$E195</f>
        <v>0.55519503616528709</v>
      </c>
      <c r="P195" s="2">
        <f>[1]CHN!P195-[1]CHN!$E195</f>
        <v>0.55519503616528709</v>
      </c>
      <c r="Q195" s="2">
        <f>[1]CHN!Q195-[1]CHN!$E195</f>
        <v>0.55519503616528709</v>
      </c>
      <c r="R195" s="2">
        <f>[1]CHN!R195-[1]CHN!$E195</f>
        <v>0.55519503616528709</v>
      </c>
      <c r="S195" s="2">
        <f>[1]CHN!S195-[1]CHN!$E195</f>
        <v>0.55519503616528709</v>
      </c>
      <c r="T195" s="2">
        <f>[1]CHN!T195-[1]CHN!$E195</f>
        <v>0.55519503616528709</v>
      </c>
      <c r="U195" s="2">
        <f>[1]CHN!U195-[1]CHN!$E195</f>
        <v>0.55519503616528709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0.47963494359194669</v>
      </c>
      <c r="G196" s="2">
        <f>[1]CHN!G196-[1]CHN!$E196</f>
        <v>0.87837061862933297</v>
      </c>
      <c r="H196" s="2">
        <f>[1]CHN!H196-[1]CHN!$E196</f>
        <v>0.77185443388253816</v>
      </c>
      <c r="I196" s="2">
        <f>[1]CHN!I196-[1]CHN!$E196</f>
        <v>0.77185443388253816</v>
      </c>
      <c r="J196" s="2">
        <f>[1]CHN!J196-[1]CHN!$E196</f>
        <v>0.77185443388253816</v>
      </c>
      <c r="K196" s="2">
        <f>[1]CHN!K196-[1]CHN!$E196</f>
        <v>0.77185443388253816</v>
      </c>
      <c r="L196" s="2">
        <f>[1]CHN!L196-[1]CHN!$E196</f>
        <v>0.73242702945748306</v>
      </c>
      <c r="M196" s="2">
        <f>[1]CHN!M196-[1]CHN!$E196</f>
        <v>0.69681899430787553</v>
      </c>
      <c r="N196" s="2">
        <f>[1]CHN!N196-[1]CHN!$E196</f>
        <v>0.66776661150848327</v>
      </c>
      <c r="O196" s="2">
        <f>[1]CHN!O196-[1]CHN!$E196</f>
        <v>0.64243996598221997</v>
      </c>
      <c r="P196" s="2">
        <f>[1]CHN!P196-[1]CHN!$E196</f>
        <v>0.62074287911107717</v>
      </c>
      <c r="Q196" s="2">
        <f>[1]CHN!Q196-[1]CHN!$E196</f>
        <v>0.59718223899110967</v>
      </c>
      <c r="R196" s="2">
        <f>[1]CHN!R196-[1]CHN!$E196</f>
        <v>0.57517386453284303</v>
      </c>
      <c r="S196" s="2">
        <f>[1]CHN!S196-[1]CHN!$E196</f>
        <v>0.55543056311634587</v>
      </c>
      <c r="T196" s="2">
        <f>[1]CHN!T196-[1]CHN!$E196</f>
        <v>0.53700674791016922</v>
      </c>
      <c r="U196" s="2">
        <f>[1]CHN!U196-[1]CHN!$E196</f>
        <v>0.52035322267767015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0.47960248699922658</v>
      </c>
      <c r="G197" s="2">
        <f>[1]CHN!G197-[1]CHN!$E197</f>
        <v>0.87831731124046541</v>
      </c>
      <c r="H197" s="2">
        <f>[1]CHN!H197-[1]CHN!$E197</f>
        <v>0.77179032325156527</v>
      </c>
      <c r="I197" s="2">
        <f>[1]CHN!I197-[1]CHN!$E197</f>
        <v>0.77179032325156527</v>
      </c>
      <c r="J197" s="2">
        <f>[1]CHN!J197-[1]CHN!$E197</f>
        <v>0.77179032325156527</v>
      </c>
      <c r="K197" s="2">
        <f>[1]CHN!K197-[1]CHN!$E197</f>
        <v>0.77179032325156527</v>
      </c>
      <c r="L197" s="2">
        <f>[1]CHN!L197-[1]CHN!$E197</f>
        <v>0.77179032325156527</v>
      </c>
      <c r="M197" s="2">
        <f>[1]CHN!M197-[1]CHN!$E197</f>
        <v>0.77179032325156527</v>
      </c>
      <c r="N197" s="2">
        <f>[1]CHN!N197-[1]CHN!$E197</f>
        <v>0.77179032325156527</v>
      </c>
      <c r="O197" s="2">
        <f>[1]CHN!O197-[1]CHN!$E197</f>
        <v>0.77179032325156527</v>
      </c>
      <c r="P197" s="2">
        <f>[1]CHN!P197-[1]CHN!$E197</f>
        <v>0.77179032325156527</v>
      </c>
      <c r="Q197" s="2">
        <f>[1]CHN!Q197-[1]CHN!$E197</f>
        <v>0.77179032325156527</v>
      </c>
      <c r="R197" s="2">
        <f>[1]CHN!R197-[1]CHN!$E197</f>
        <v>5.4751348910903914</v>
      </c>
      <c r="S197" s="2">
        <f>[1]CHN!S197-[1]CHN!$E197</f>
        <v>13.866645535034621</v>
      </c>
      <c r="T197" s="2">
        <f>[1]CHN!T197-[1]CHN!$E197</f>
        <v>22.123218025541519</v>
      </c>
      <c r="U197" s="2">
        <f>[1]CHN!U197-[1]CHN!$E197</f>
        <v>29.067957891721051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0.45447535111071602</v>
      </c>
      <c r="G198" s="2">
        <f>[1]CHN!G198-[1]CHN!$E198</f>
        <v>0.76307058570625941</v>
      </c>
      <c r="H198" s="2">
        <f>[1]CHN!H198-[1]CHN!$E198</f>
        <v>0.69057915089373978</v>
      </c>
      <c r="I198" s="2">
        <f>[1]CHN!I198-[1]CHN!$E198</f>
        <v>0.6198675711101771</v>
      </c>
      <c r="J198" s="2">
        <f>[1]CHN!J198-[1]CHN!$E198</f>
        <v>0.6198675711101771</v>
      </c>
      <c r="K198" s="2">
        <f>[1]CHN!K198-[1]CHN!$E198</f>
        <v>0.6198675711101771</v>
      </c>
      <c r="L198" s="2">
        <f>[1]CHN!L198-[1]CHN!$E198</f>
        <v>0.6198675711101771</v>
      </c>
      <c r="M198" s="2">
        <f>[1]CHN!M198-[1]CHN!$E198</f>
        <v>0.6198675711101771</v>
      </c>
      <c r="N198" s="2">
        <f>[1]CHN!N198-[1]CHN!$E198</f>
        <v>0.6198675711101771</v>
      </c>
      <c r="O198" s="2">
        <f>[1]CHN!O198-[1]CHN!$E198</f>
        <v>0.6198675711101771</v>
      </c>
      <c r="P198" s="2">
        <f>[1]CHN!P198-[1]CHN!$E198</f>
        <v>0.6198675711101771</v>
      </c>
      <c r="Q198" s="2">
        <f>[1]CHN!Q198-[1]CHN!$E198</f>
        <v>0.6198675711101771</v>
      </c>
      <c r="R198" s="2">
        <f>[1]CHN!R198-[1]CHN!$E198</f>
        <v>0.6198675711101771</v>
      </c>
      <c r="S198" s="2">
        <f>[1]CHN!S198-[1]CHN!$E198</f>
        <v>0.6198675711101771</v>
      </c>
      <c r="T198" s="2">
        <f>[1]CHN!T198-[1]CHN!$E198</f>
        <v>0.6198675711101771</v>
      </c>
      <c r="U198" s="2">
        <f>[1]CHN!U198-[1]CHN!$E198</f>
        <v>0.6198675711101771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0.39168707785745482</v>
      </c>
      <c r="G199" s="2">
        <f>[1]CHN!G199-[1]CHN!$E199</f>
        <v>0.62475176949808997</v>
      </c>
      <c r="H199" s="2">
        <f>[1]CHN!H199-[1]CHN!$E199</f>
        <v>0.57526757460161093</v>
      </c>
      <c r="I199" s="2">
        <f>[1]CHN!I199-[1]CHN!$E199</f>
        <v>0.53782710733497652</v>
      </c>
      <c r="J199" s="2">
        <f>[1]CHN!J199-[1]CHN!$E199</f>
        <v>0.51170743824275178</v>
      </c>
      <c r="K199" s="2">
        <f>[1]CHN!K199-[1]CHN!$E199</f>
        <v>0.49032436693420323</v>
      </c>
      <c r="L199" s="2">
        <f>[1]CHN!L199-[1]CHN!$E199</f>
        <v>0.49032436693420323</v>
      </c>
      <c r="M199" s="2">
        <f>[1]CHN!M199-[1]CHN!$E199</f>
        <v>0.49032436693420323</v>
      </c>
      <c r="N199" s="2">
        <f>[1]CHN!N199-[1]CHN!$E199</f>
        <v>0.49032436693420323</v>
      </c>
      <c r="O199" s="2">
        <f>[1]CHN!O199-[1]CHN!$E199</f>
        <v>0.49032436693420323</v>
      </c>
      <c r="P199" s="2">
        <f>[1]CHN!P199-[1]CHN!$E199</f>
        <v>0.49032436693420323</v>
      </c>
      <c r="Q199" s="2">
        <f>[1]CHN!Q199-[1]CHN!$E199</f>
        <v>0.49032436693420323</v>
      </c>
      <c r="R199" s="2">
        <f>[1]CHN!R199-[1]CHN!$E199</f>
        <v>0.49032436693420323</v>
      </c>
      <c r="S199" s="2">
        <f>[1]CHN!S199-[1]CHN!$E199</f>
        <v>0.49032436693420323</v>
      </c>
      <c r="T199" s="2">
        <f>[1]CHN!T199-[1]CHN!$E199</f>
        <v>0.49032436693420323</v>
      </c>
      <c r="U199" s="2">
        <f>[1]CHN!U199-[1]CHN!$E199</f>
        <v>0.49032436693420323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0.31599086462546211</v>
      </c>
      <c r="G200" s="2">
        <f>[1]CHN!G200-[1]CHN!$E200</f>
        <v>0.55691546410824344</v>
      </c>
      <c r="H200" s="2">
        <f>[1]CHN!H200-[1]CHN!$E200</f>
        <v>0.49462527184252281</v>
      </c>
      <c r="I200" s="2">
        <f>[1]CHN!I200-[1]CHN!$E200</f>
        <v>0.44681940212387872</v>
      </c>
      <c r="J200" s="2">
        <f>[1]CHN!J200-[1]CHN!$E200</f>
        <v>0.40729113313943799</v>
      </c>
      <c r="K200" s="2">
        <f>[1]CHN!K200-[1]CHN!$E200</f>
        <v>0.40729113313943799</v>
      </c>
      <c r="L200" s="2">
        <f>[1]CHN!L200-[1]CHN!$E200</f>
        <v>0.40729113313943799</v>
      </c>
      <c r="M200" s="2">
        <f>[1]CHN!M200-[1]CHN!$E200</f>
        <v>0.40729113313943799</v>
      </c>
      <c r="N200" s="2">
        <f>[1]CHN!N200-[1]CHN!$E200</f>
        <v>0.40729113313943799</v>
      </c>
      <c r="O200" s="2">
        <f>[1]CHN!O200-[1]CHN!$E200</f>
        <v>0.40729113313943799</v>
      </c>
      <c r="P200" s="2">
        <f>[1]CHN!P200-[1]CHN!$E200</f>
        <v>0.40729113313943799</v>
      </c>
      <c r="Q200" s="2">
        <f>[1]CHN!Q200-[1]CHN!$E200</f>
        <v>0.40729113313943799</v>
      </c>
      <c r="R200" s="2">
        <f>[1]CHN!R200-[1]CHN!$E200</f>
        <v>0.40729113313943799</v>
      </c>
      <c r="S200" s="2">
        <f>[1]CHN!S200-[1]CHN!$E200</f>
        <v>0.40729113313943799</v>
      </c>
      <c r="T200" s="2">
        <f>[1]CHN!T200-[1]CHN!$E200</f>
        <v>0.40729113313943799</v>
      </c>
      <c r="U200" s="2">
        <f>[1]CHN!U200-[1]CHN!$E200</f>
        <v>0.40729113313943799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0.42084793898612816</v>
      </c>
      <c r="G201" s="2">
        <f>[1]CHN!G201-[1]CHN!$E201</f>
        <v>0.72587440154367755</v>
      </c>
      <c r="H201" s="2">
        <f>[1]CHN!H201-[1]CHN!$E201</f>
        <v>0.64598083638199455</v>
      </c>
      <c r="I201" s="2">
        <f>[1]CHN!I201-[1]CHN!$E201</f>
        <v>0.56729815399236827</v>
      </c>
      <c r="J201" s="2">
        <f>[1]CHN!J201-[1]CHN!$E201</f>
        <v>0.56729815399236827</v>
      </c>
      <c r="K201" s="2">
        <f>[1]CHN!K201-[1]CHN!$E201</f>
        <v>0.56729815399236827</v>
      </c>
      <c r="L201" s="2">
        <f>[1]CHN!L201-[1]CHN!$E201</f>
        <v>0.56729815399236827</v>
      </c>
      <c r="M201" s="2">
        <f>[1]CHN!M201-[1]CHN!$E201</f>
        <v>0.5429671432525538</v>
      </c>
      <c r="N201" s="2">
        <f>[1]CHN!N201-[1]CHN!$E201</f>
        <v>0.52453464728114341</v>
      </c>
      <c r="O201" s="2">
        <f>[1]CHN!O201-[1]CHN!$E201</f>
        <v>0.50940233442923954</v>
      </c>
      <c r="P201" s="2">
        <f>[1]CHN!P201-[1]CHN!$E201</f>
        <v>0.49612201586506899</v>
      </c>
      <c r="Q201" s="2">
        <f>[1]CHN!Q201-[1]CHN!$E201</f>
        <v>0.48222779409340433</v>
      </c>
      <c r="R201" s="2">
        <f>[1]CHN!R201-[1]CHN!$E201</f>
        <v>0.46942558751646857</v>
      </c>
      <c r="S201" s="2">
        <f>[1]CHN!S201-[1]CHN!$E201</f>
        <v>0.46006175434277452</v>
      </c>
      <c r="T201" s="2">
        <f>[1]CHN!T201-[1]CHN!$E201</f>
        <v>0.45115835640558544</v>
      </c>
      <c r="U201" s="2">
        <f>[1]CHN!U201-[1]CHN!$E201</f>
        <v>0.44254274736877619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0.31645662987568812</v>
      </c>
      <c r="G202" s="2">
        <f>[1]CHN!G202-[1]CHN!$E202</f>
        <v>0.52916483698780326</v>
      </c>
      <c r="H202" s="2">
        <f>[1]CHN!H202-[1]CHN!$E202</f>
        <v>0.4635015536396736</v>
      </c>
      <c r="I202" s="2">
        <f>[1]CHN!I202-[1]CHN!$E202</f>
        <v>0.4635015536396736</v>
      </c>
      <c r="J202" s="2">
        <f>[1]CHN!J202-[1]CHN!$E202</f>
        <v>0.4635015536396736</v>
      </c>
      <c r="K202" s="2">
        <f>[1]CHN!K202-[1]CHN!$E202</f>
        <v>0.4635015536396736</v>
      </c>
      <c r="L202" s="2">
        <f>[1]CHN!L202-[1]CHN!$E202</f>
        <v>0.4635015536396736</v>
      </c>
      <c r="M202" s="2">
        <f>[1]CHN!M202-[1]CHN!$E202</f>
        <v>0.4635015536396736</v>
      </c>
      <c r="N202" s="2">
        <f>[1]CHN!N202-[1]CHN!$E202</f>
        <v>0.4635015536396736</v>
      </c>
      <c r="O202" s="2">
        <f>[1]CHN!O202-[1]CHN!$E202</f>
        <v>0.4635015536396736</v>
      </c>
      <c r="P202" s="2">
        <f>[1]CHN!P202-[1]CHN!$E202</f>
        <v>0.4635015536396736</v>
      </c>
      <c r="Q202" s="2">
        <f>[1]CHN!Q202-[1]CHN!$E202</f>
        <v>0.4635015536396736</v>
      </c>
      <c r="R202" s="2">
        <f>[1]CHN!R202-[1]CHN!$E202</f>
        <v>0.4635015536396736</v>
      </c>
      <c r="S202" s="2">
        <f>[1]CHN!S202-[1]CHN!$E202</f>
        <v>0.4635015536396736</v>
      </c>
      <c r="T202" s="2">
        <f>[1]CHN!T202-[1]CHN!$E202</f>
        <v>0.4635015536396736</v>
      </c>
      <c r="U202" s="2">
        <f>[1]CHN!U202-[1]CHN!$E202</f>
        <v>0.4635015536396736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0.45994653594996748</v>
      </c>
      <c r="G203" s="2">
        <f>[1]CHN!G203-[1]CHN!$E203</f>
        <v>0.8404169459629145</v>
      </c>
      <c r="H203" s="2">
        <f>[1]CHN!H203-[1]CHN!$E203</f>
        <v>0.8404169459629145</v>
      </c>
      <c r="I203" s="2">
        <f>[1]CHN!I203-[1]CHN!$E203</f>
        <v>0.8404169459629145</v>
      </c>
      <c r="J203" s="2">
        <f>[1]CHN!J203-[1]CHN!$E203</f>
        <v>0.8404169459629145</v>
      </c>
      <c r="K203" s="2">
        <f>[1]CHN!K203-[1]CHN!$E203</f>
        <v>0.8404169459629145</v>
      </c>
      <c r="L203" s="2">
        <f>[1]CHN!L203-[1]CHN!$E203</f>
        <v>0.8404169459629145</v>
      </c>
      <c r="M203" s="2">
        <f>[1]CHN!M203-[1]CHN!$E203</f>
        <v>0.8404169459629145</v>
      </c>
      <c r="N203" s="2">
        <f>[1]CHN!N203-[1]CHN!$E203</f>
        <v>0.8404169459629145</v>
      </c>
      <c r="O203" s="2">
        <f>[1]CHN!O203-[1]CHN!$E203</f>
        <v>0.8404169459629145</v>
      </c>
      <c r="P203" s="2">
        <f>[1]CHN!P203-[1]CHN!$E203</f>
        <v>0.8404169459629145</v>
      </c>
      <c r="Q203" s="2">
        <f>[1]CHN!Q203-[1]CHN!$E203</f>
        <v>0.8404169459629145</v>
      </c>
      <c r="R203" s="2">
        <f>[1]CHN!R203-[1]CHN!$E203</f>
        <v>0.81796808294257062</v>
      </c>
      <c r="S203" s="2">
        <f>[1]CHN!S203-[1]CHN!$E203</f>
        <v>0.79737843621524007</v>
      </c>
      <c r="T203" s="2">
        <f>[1]CHN!T203-[1]CHN!$E203</f>
        <v>0.77782368614415986</v>
      </c>
      <c r="U203" s="2">
        <f>[1]CHN!U203-[1]CHN!$E203</f>
        <v>0.75921110341860754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0.33795671078743794</v>
      </c>
      <c r="G204" s="2">
        <f>[1]CHN!G204-[1]CHN!$E204</f>
        <v>0.55089197109055021</v>
      </c>
      <c r="H204" s="2">
        <f>[1]CHN!H204-[1]CHN!$E204</f>
        <v>0.50698033235798334</v>
      </c>
      <c r="I204" s="2">
        <f>[1]CHN!I204-[1]CHN!$E204</f>
        <v>0.46802605911514661</v>
      </c>
      <c r="J204" s="2">
        <f>[1]CHN!J204-[1]CHN!$E204</f>
        <v>0.44046861751897382</v>
      </c>
      <c r="K204" s="2">
        <f>[1]CHN!K204-[1]CHN!$E204</f>
        <v>0.42063203104274294</v>
      </c>
      <c r="L204" s="2">
        <f>[1]CHN!L204-[1]CHN!$E204</f>
        <v>0.42063203104274294</v>
      </c>
      <c r="M204" s="2">
        <f>[1]CHN!M204-[1]CHN!$E204</f>
        <v>0.42063203104274294</v>
      </c>
      <c r="N204" s="2">
        <f>[1]CHN!N204-[1]CHN!$E204</f>
        <v>0.42063203104274294</v>
      </c>
      <c r="O204" s="2">
        <f>[1]CHN!O204-[1]CHN!$E204</f>
        <v>0.42063203104274294</v>
      </c>
      <c r="P204" s="2">
        <f>[1]CHN!P204-[1]CHN!$E204</f>
        <v>0.42063203104274294</v>
      </c>
      <c r="Q204" s="2">
        <f>[1]CHN!Q204-[1]CHN!$E204</f>
        <v>0.42063203104274294</v>
      </c>
      <c r="R204" s="2">
        <f>[1]CHN!R204-[1]CHN!$E204</f>
        <v>0.42063203104274294</v>
      </c>
      <c r="S204" s="2">
        <f>[1]CHN!S204-[1]CHN!$E204</f>
        <v>0.42063203104274294</v>
      </c>
      <c r="T204" s="2">
        <f>[1]CHN!T204-[1]CHN!$E204</f>
        <v>0.42063203104274294</v>
      </c>
      <c r="U204" s="2">
        <f>[1]CHN!U204-[1]CHN!$E204</f>
        <v>0.42063203104274294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0.33089593147744267</v>
      </c>
      <c r="G205" s="2">
        <f>[1]CHN!G205-[1]CHN!$E205</f>
        <v>0.52634978472974581</v>
      </c>
      <c r="H205" s="2">
        <f>[1]CHN!H205-[1]CHN!$E205</f>
        <v>0.47258769704194492</v>
      </c>
      <c r="I205" s="2">
        <f>[1]CHN!I205-[1]CHN!$E205</f>
        <v>0.43515025292171572</v>
      </c>
      <c r="J205" s="2">
        <f>[1]CHN!J205-[1]CHN!$E205</f>
        <v>0.43515025292171572</v>
      </c>
      <c r="K205" s="2">
        <f>[1]CHN!K205-[1]CHN!$E205</f>
        <v>0.43515025292171572</v>
      </c>
      <c r="L205" s="2">
        <f>[1]CHN!L205-[1]CHN!$E205</f>
        <v>0.43515025292171572</v>
      </c>
      <c r="M205" s="2">
        <f>[1]CHN!M205-[1]CHN!$E205</f>
        <v>0.43515025292171572</v>
      </c>
      <c r="N205" s="2">
        <f>[1]CHN!N205-[1]CHN!$E205</f>
        <v>0.43515025292171572</v>
      </c>
      <c r="O205" s="2">
        <f>[1]CHN!O205-[1]CHN!$E205</f>
        <v>0.43515025292171572</v>
      </c>
      <c r="P205" s="2">
        <f>[1]CHN!P205-[1]CHN!$E205</f>
        <v>0.43515025292171572</v>
      </c>
      <c r="Q205" s="2">
        <f>[1]CHN!Q205-[1]CHN!$E205</f>
        <v>0.43515025292171572</v>
      </c>
      <c r="R205" s="2">
        <f>[1]CHN!R205-[1]CHN!$E205</f>
        <v>0.43515025292171572</v>
      </c>
      <c r="S205" s="2">
        <f>[1]CHN!S205-[1]CHN!$E205</f>
        <v>0.43515025292171572</v>
      </c>
      <c r="T205" s="2">
        <f>[1]CHN!T205-[1]CHN!$E205</f>
        <v>0.43515025292171572</v>
      </c>
      <c r="U205" s="2">
        <f>[1]CHN!U205-[1]CHN!$E205</f>
        <v>0.43515025292171572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0.34699765980653297</v>
      </c>
      <c r="G206" s="2">
        <f>[1]CHN!G206-[1]CHN!$E206</f>
        <v>0.60364394604260951</v>
      </c>
      <c r="H206" s="2">
        <f>[1]CHN!H206-[1]CHN!$E206</f>
        <v>0.53913096400231098</v>
      </c>
      <c r="I206" s="2">
        <f>[1]CHN!I206-[1]CHN!$E206</f>
        <v>0.48709835303799309</v>
      </c>
      <c r="J206" s="2">
        <f>[1]CHN!J206-[1]CHN!$E206</f>
        <v>0.48709835303799309</v>
      </c>
      <c r="K206" s="2">
        <f>[1]CHN!K206-[1]CHN!$E206</f>
        <v>0.48709835303799309</v>
      </c>
      <c r="L206" s="2">
        <f>[1]CHN!L206-[1]CHN!$E206</f>
        <v>0.48709835303799309</v>
      </c>
      <c r="M206" s="2">
        <f>[1]CHN!M206-[1]CHN!$E206</f>
        <v>0.48709835303799309</v>
      </c>
      <c r="N206" s="2">
        <f>[1]CHN!N206-[1]CHN!$E206</f>
        <v>0.48709835303799309</v>
      </c>
      <c r="O206" s="2">
        <f>[1]CHN!O206-[1]CHN!$E206</f>
        <v>0.48709835303799309</v>
      </c>
      <c r="P206" s="2">
        <f>[1]CHN!P206-[1]CHN!$E206</f>
        <v>0.48709835303799309</v>
      </c>
      <c r="Q206" s="2">
        <f>[1]CHN!Q206-[1]CHN!$E206</f>
        <v>0.48709835303799309</v>
      </c>
      <c r="R206" s="2">
        <f>[1]CHN!R206-[1]CHN!$E206</f>
        <v>0.48709835303799309</v>
      </c>
      <c r="S206" s="2">
        <f>[1]CHN!S206-[1]CHN!$E206</f>
        <v>0.48709835303799309</v>
      </c>
      <c r="T206" s="2">
        <f>[1]CHN!T206-[1]CHN!$E206</f>
        <v>0.48709835303799309</v>
      </c>
      <c r="U206" s="2">
        <f>[1]CHN!U206-[1]CHN!$E206</f>
        <v>0.48709835303799309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0.37677026767318011</v>
      </c>
      <c r="G207" s="2">
        <f>[1]CHN!G207-[1]CHN!$E207</f>
        <v>0.6015839508708325</v>
      </c>
      <c r="H207" s="2">
        <f>[1]CHN!H207-[1]CHN!$E207</f>
        <v>0.55410212394329506</v>
      </c>
      <c r="I207" s="2">
        <f>[1]CHN!I207-[1]CHN!$E207</f>
        <v>0.5049267662922432</v>
      </c>
      <c r="J207" s="2">
        <f>[1]CHN!J207-[1]CHN!$E207</f>
        <v>0.5049267662922432</v>
      </c>
      <c r="K207" s="2">
        <f>[1]CHN!K207-[1]CHN!$E207</f>
        <v>0.5049267662922432</v>
      </c>
      <c r="L207" s="2">
        <f>[1]CHN!L207-[1]CHN!$E207</f>
        <v>0.5049267662922432</v>
      </c>
      <c r="M207" s="2">
        <f>[1]CHN!M207-[1]CHN!$E207</f>
        <v>0.5049267662922432</v>
      </c>
      <c r="N207" s="2">
        <f>[1]CHN!N207-[1]CHN!$E207</f>
        <v>0.5049267662922432</v>
      </c>
      <c r="O207" s="2">
        <f>[1]CHN!O207-[1]CHN!$E207</f>
        <v>0.5049267662922432</v>
      </c>
      <c r="P207" s="2">
        <f>[1]CHN!P207-[1]CHN!$E207</f>
        <v>0.5049267662922432</v>
      </c>
      <c r="Q207" s="2">
        <f>[1]CHN!Q207-[1]CHN!$E207</f>
        <v>0.5049267662922432</v>
      </c>
      <c r="R207" s="2">
        <f>[1]CHN!R207-[1]CHN!$E207</f>
        <v>0.5049267662922432</v>
      </c>
      <c r="S207" s="2">
        <f>[1]CHN!S207-[1]CHN!$E207</f>
        <v>0.5049267662922432</v>
      </c>
      <c r="T207" s="2">
        <f>[1]CHN!T207-[1]CHN!$E207</f>
        <v>0.5049267662922432</v>
      </c>
      <c r="U207" s="2">
        <f>[1]CHN!U207-[1]CHN!$E207</f>
        <v>0.5049267662922432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0.4006021624799132</v>
      </c>
      <c r="G208" s="2">
        <f>[1]CHN!G208-[1]CHN!$E208</f>
        <v>0.75814408225011221</v>
      </c>
      <c r="H208" s="2">
        <f>[1]CHN!H208-[1]CHN!$E208</f>
        <v>0.68427004031926231</v>
      </c>
      <c r="I208" s="2">
        <f>[1]CHN!I208-[1]CHN!$E208</f>
        <v>0.63264951450588569</v>
      </c>
      <c r="J208" s="2">
        <f>[1]CHN!J208-[1]CHN!$E208</f>
        <v>0.59057080258347128</v>
      </c>
      <c r="K208" s="2">
        <f>[1]CHN!K208-[1]CHN!$E208</f>
        <v>0.55503849646322578</v>
      </c>
      <c r="L208" s="2">
        <f>[1]CHN!L208-[1]CHN!$E208</f>
        <v>0.52777498925135546</v>
      </c>
      <c r="M208" s="2">
        <f>[1]CHN!M208-[1]CHN!$E208</f>
        <v>0.50489679521137987</v>
      </c>
      <c r="N208" s="2">
        <f>[1]CHN!N208-[1]CHN!$E208</f>
        <v>0.48638564836443265</v>
      </c>
      <c r="O208" s="2">
        <f>[1]CHN!O208-[1]CHN!$E208</f>
        <v>0.4695498171419672</v>
      </c>
      <c r="P208" s="2">
        <f>[1]CHN!P208-[1]CHN!$E208</f>
        <v>0.45451135305845014</v>
      </c>
      <c r="Q208" s="2">
        <f>[1]CHN!Q208-[1]CHN!$E208</f>
        <v>0.44150617906845468</v>
      </c>
      <c r="R208" s="2">
        <f>[1]CHN!R208-[1]CHN!$E208</f>
        <v>0.42947436869823719</v>
      </c>
      <c r="S208" s="2">
        <f>[1]CHN!S208-[1]CHN!$E208</f>
        <v>0.41632523485591832</v>
      </c>
      <c r="T208" s="2">
        <f>[1]CHN!T208-[1]CHN!$E208</f>
        <v>0.40575373988716024</v>
      </c>
      <c r="U208" s="2">
        <f>[1]CHN!U208-[1]CHN!$E208</f>
        <v>0.39571744316279478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0.4572064435895129</v>
      </c>
      <c r="G209" s="2">
        <f>[1]CHN!G209-[1]CHN!$E209</f>
        <v>0.80122282965626823</v>
      </c>
      <c r="H209" s="2">
        <f>[1]CHN!H209-[1]CHN!$E209</f>
        <v>0.71482787771051903</v>
      </c>
      <c r="I209" s="2">
        <f>[1]CHN!I209-[1]CHN!$E209</f>
        <v>0.64736600597422012</v>
      </c>
      <c r="J209" s="2">
        <f>[1]CHN!J209-[1]CHN!$E209</f>
        <v>0.64736600597422012</v>
      </c>
      <c r="K209" s="2">
        <f>[1]CHN!K209-[1]CHN!$E209</f>
        <v>0.64736600597422012</v>
      </c>
      <c r="L209" s="2">
        <f>[1]CHN!L209-[1]CHN!$E209</f>
        <v>0.64736600597422012</v>
      </c>
      <c r="M209" s="2">
        <f>[1]CHN!M209-[1]CHN!$E209</f>
        <v>0.64736600597422012</v>
      </c>
      <c r="N209" s="2">
        <f>[1]CHN!N209-[1]CHN!$E209</f>
        <v>0.64736600597422012</v>
      </c>
      <c r="O209" s="2">
        <f>[1]CHN!O209-[1]CHN!$E209</f>
        <v>0.64736600597422012</v>
      </c>
      <c r="P209" s="2">
        <f>[1]CHN!P209-[1]CHN!$E209</f>
        <v>0.64736600597422012</v>
      </c>
      <c r="Q209" s="2">
        <f>[1]CHN!Q209-[1]CHN!$E209</f>
        <v>0.62704108026633776</v>
      </c>
      <c r="R209" s="2">
        <f>[1]CHN!R209-[1]CHN!$E209</f>
        <v>0.60959908185449763</v>
      </c>
      <c r="S209" s="2">
        <f>[1]CHN!S209-[1]CHN!$E209</f>
        <v>0.59509255899143909</v>
      </c>
      <c r="T209" s="2">
        <f>[1]CHN!T209-[1]CHN!$E209</f>
        <v>0.58246156874974986</v>
      </c>
      <c r="U209" s="2">
        <f>[1]CHN!U209-[1]CHN!$E209</f>
        <v>0.56965273303967479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0.37418236766419</v>
      </c>
      <c r="G210" s="2">
        <f>[1]CHN!G210-[1]CHN!$E210</f>
        <v>0.62819142224168445</v>
      </c>
      <c r="H210" s="2">
        <f>[1]CHN!H210-[1]CHN!$E210</f>
        <v>0.57081128042250384</v>
      </c>
      <c r="I210" s="2">
        <f>[1]CHN!I210-[1]CHN!$E210</f>
        <v>0.51820873811109891</v>
      </c>
      <c r="J210" s="2">
        <f>[1]CHN!J210-[1]CHN!$E210</f>
        <v>0.51820873811109891</v>
      </c>
      <c r="K210" s="2">
        <f>[1]CHN!K210-[1]CHN!$E210</f>
        <v>0.51820873811109891</v>
      </c>
      <c r="L210" s="2">
        <f>[1]CHN!L210-[1]CHN!$E210</f>
        <v>0.51820873811109891</v>
      </c>
      <c r="M210" s="2">
        <f>[1]CHN!M210-[1]CHN!$E210</f>
        <v>0.51820873811109891</v>
      </c>
      <c r="N210" s="2">
        <f>[1]CHN!N210-[1]CHN!$E210</f>
        <v>0.51820873811109891</v>
      </c>
      <c r="O210" s="2">
        <f>[1]CHN!O210-[1]CHN!$E210</f>
        <v>0.51820873811109891</v>
      </c>
      <c r="P210" s="2">
        <f>[1]CHN!P210-[1]CHN!$E210</f>
        <v>0.51820873811109891</v>
      </c>
      <c r="Q210" s="2">
        <f>[1]CHN!Q210-[1]CHN!$E210</f>
        <v>0.51820873811109891</v>
      </c>
      <c r="R210" s="2">
        <f>[1]CHN!R210-[1]CHN!$E210</f>
        <v>0.51820873811109891</v>
      </c>
      <c r="S210" s="2">
        <f>[1]CHN!S210-[1]CHN!$E210</f>
        <v>0.51820873811109891</v>
      </c>
      <c r="T210" s="2">
        <f>[1]CHN!T210-[1]CHN!$E210</f>
        <v>0.51820873811109891</v>
      </c>
      <c r="U210" s="2">
        <f>[1]CHN!U210-[1]CHN!$E210</f>
        <v>0.51820873811109891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0.40926675247780508</v>
      </c>
      <c r="G211" s="2">
        <f>[1]CHN!G211-[1]CHN!$E211</f>
        <v>0.6630647964611569</v>
      </c>
      <c r="H211" s="2">
        <f>[1]CHN!H211-[1]CHN!$E211</f>
        <v>0.59482416008140149</v>
      </c>
      <c r="I211" s="2">
        <f>[1]CHN!I211-[1]CHN!$E211</f>
        <v>0.53659991927946749</v>
      </c>
      <c r="J211" s="2">
        <f>[1]CHN!J211-[1]CHN!$E211</f>
        <v>0.53659991927946749</v>
      </c>
      <c r="K211" s="2">
        <f>[1]CHN!K211-[1]CHN!$E211</f>
        <v>0.53659991927946749</v>
      </c>
      <c r="L211" s="2">
        <f>[1]CHN!L211-[1]CHN!$E211</f>
        <v>0.53659991927946749</v>
      </c>
      <c r="M211" s="2">
        <f>[1]CHN!M211-[1]CHN!$E211</f>
        <v>0.53659991927946749</v>
      </c>
      <c r="N211" s="2">
        <f>[1]CHN!N211-[1]CHN!$E211</f>
        <v>0.53659991927946749</v>
      </c>
      <c r="O211" s="2">
        <f>[1]CHN!O211-[1]CHN!$E211</f>
        <v>0.53659991927946749</v>
      </c>
      <c r="P211" s="2">
        <f>[1]CHN!P211-[1]CHN!$E211</f>
        <v>0.53659991927946749</v>
      </c>
      <c r="Q211" s="2">
        <f>[1]CHN!Q211-[1]CHN!$E211</f>
        <v>0.53659991927946749</v>
      </c>
      <c r="R211" s="2">
        <f>[1]CHN!R211-[1]CHN!$E211</f>
        <v>0.53659991927946749</v>
      </c>
      <c r="S211" s="2">
        <f>[1]CHN!S211-[1]CHN!$E211</f>
        <v>0.53659991927946749</v>
      </c>
      <c r="T211" s="2">
        <f>[1]CHN!T211-[1]CHN!$E211</f>
        <v>0.53659991927946749</v>
      </c>
      <c r="U211" s="2">
        <f>[1]CHN!U211-[1]CHN!$E211</f>
        <v>0.53659991927946749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0.32237295996532112</v>
      </c>
      <c r="G212" s="2">
        <f>[1]CHN!G212-[1]CHN!$E212</f>
        <v>0.50919149283464549</v>
      </c>
      <c r="H212" s="2">
        <f>[1]CHN!H212-[1]CHN!$E212</f>
        <v>0.45410858931515463</v>
      </c>
      <c r="I212" s="2">
        <f>[1]CHN!I212-[1]CHN!$E212</f>
        <v>0.40937633043941446</v>
      </c>
      <c r="J212" s="2">
        <f>[1]CHN!J212-[1]CHN!$E212</f>
        <v>0.40937633043941446</v>
      </c>
      <c r="K212" s="2">
        <f>[1]CHN!K212-[1]CHN!$E212</f>
        <v>0.40937633043941446</v>
      </c>
      <c r="L212" s="2">
        <f>[1]CHN!L212-[1]CHN!$E212</f>
        <v>0.40937633043941446</v>
      </c>
      <c r="M212" s="2">
        <f>[1]CHN!M212-[1]CHN!$E212</f>
        <v>0.40937633043941446</v>
      </c>
      <c r="N212" s="2">
        <f>[1]CHN!N212-[1]CHN!$E212</f>
        <v>0.40937633043941446</v>
      </c>
      <c r="O212" s="2">
        <f>[1]CHN!O212-[1]CHN!$E212</f>
        <v>0.40937633043941446</v>
      </c>
      <c r="P212" s="2">
        <f>[1]CHN!P212-[1]CHN!$E212</f>
        <v>0.40937633043941446</v>
      </c>
      <c r="Q212" s="2">
        <f>[1]CHN!Q212-[1]CHN!$E212</f>
        <v>0.40937633043941446</v>
      </c>
      <c r="R212" s="2">
        <f>[1]CHN!R212-[1]CHN!$E212</f>
        <v>0.40937633043941446</v>
      </c>
      <c r="S212" s="2">
        <f>[1]CHN!S212-[1]CHN!$E212</f>
        <v>0.40937633043941446</v>
      </c>
      <c r="T212" s="2">
        <f>[1]CHN!T212-[1]CHN!$E212</f>
        <v>0.40937633043941446</v>
      </c>
      <c r="U212" s="2">
        <f>[1]CHN!U212-[1]CHN!$E212</f>
        <v>0.40937633043941446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0.30238875848613134</v>
      </c>
      <c r="G213" s="2">
        <f>[1]CHN!G213-[1]CHN!$E213</f>
        <v>0.47798221147928643</v>
      </c>
      <c r="H213" s="2">
        <f>[1]CHN!H213-[1]CHN!$E213</f>
        <v>0.4377320482123821</v>
      </c>
      <c r="I213" s="2">
        <f>[1]CHN!I213-[1]CHN!$E213</f>
        <v>0.40858945831593019</v>
      </c>
      <c r="J213" s="2">
        <f>[1]CHN!J213-[1]CHN!$E213</f>
        <v>0.40858945831593019</v>
      </c>
      <c r="K213" s="2">
        <f>[1]CHN!K213-[1]CHN!$E213</f>
        <v>0.40858945831593019</v>
      </c>
      <c r="L213" s="2">
        <f>[1]CHN!L213-[1]CHN!$E213</f>
        <v>0.40858945831593019</v>
      </c>
      <c r="M213" s="2">
        <f>[1]CHN!M213-[1]CHN!$E213</f>
        <v>0.40858945831593019</v>
      </c>
      <c r="N213" s="2">
        <f>[1]CHN!N213-[1]CHN!$E213</f>
        <v>0.40858945831593019</v>
      </c>
      <c r="O213" s="2">
        <f>[1]CHN!O213-[1]CHN!$E213</f>
        <v>0.40858945831593019</v>
      </c>
      <c r="P213" s="2">
        <f>[1]CHN!P213-[1]CHN!$E213</f>
        <v>0.40858945831593019</v>
      </c>
      <c r="Q213" s="2">
        <f>[1]CHN!Q213-[1]CHN!$E213</f>
        <v>0.40858945831593019</v>
      </c>
      <c r="R213" s="2">
        <f>[1]CHN!R213-[1]CHN!$E213</f>
        <v>0.40858945831593019</v>
      </c>
      <c r="S213" s="2">
        <f>[1]CHN!S213-[1]CHN!$E213</f>
        <v>0.40858945831593019</v>
      </c>
      <c r="T213" s="2">
        <f>[1]CHN!T213-[1]CHN!$E213</f>
        <v>0.40858945831593019</v>
      </c>
      <c r="U213" s="2">
        <f>[1]CHN!U213-[1]CHN!$E213</f>
        <v>0.40858945831593019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0.38259862952639878</v>
      </c>
      <c r="G214" s="2">
        <f>[1]CHN!G214-[1]CHN!$E214</f>
        <v>0.63540200292410987</v>
      </c>
      <c r="H214" s="2">
        <f>[1]CHN!H214-[1]CHN!$E214</f>
        <v>0.57103814433364164</v>
      </c>
      <c r="I214" s="2">
        <f>[1]CHN!I214-[1]CHN!$E214</f>
        <v>0.51484334909258678</v>
      </c>
      <c r="J214" s="2">
        <f>[1]CHN!J214-[1]CHN!$E214</f>
        <v>0.51484334909258678</v>
      </c>
      <c r="K214" s="2">
        <f>[1]CHN!K214-[1]CHN!$E214</f>
        <v>0.51484334909258678</v>
      </c>
      <c r="L214" s="2">
        <f>[1]CHN!L214-[1]CHN!$E214</f>
        <v>0.51484334909258678</v>
      </c>
      <c r="M214" s="2">
        <f>[1]CHN!M214-[1]CHN!$E214</f>
        <v>0.51484334909258678</v>
      </c>
      <c r="N214" s="2">
        <f>[1]CHN!N214-[1]CHN!$E214</f>
        <v>0.51484334909258678</v>
      </c>
      <c r="O214" s="2">
        <f>[1]CHN!O214-[1]CHN!$E214</f>
        <v>0.51484334909258678</v>
      </c>
      <c r="P214" s="2">
        <f>[1]CHN!P214-[1]CHN!$E214</f>
        <v>0.51484334909258678</v>
      </c>
      <c r="Q214" s="2">
        <f>[1]CHN!Q214-[1]CHN!$E214</f>
        <v>0.51484334909258678</v>
      </c>
      <c r="R214" s="2">
        <f>[1]CHN!R214-[1]CHN!$E214</f>
        <v>0.51484334909258678</v>
      </c>
      <c r="S214" s="2">
        <f>[1]CHN!S214-[1]CHN!$E214</f>
        <v>0.51484334909258678</v>
      </c>
      <c r="T214" s="2">
        <f>[1]CHN!T214-[1]CHN!$E214</f>
        <v>0.51484334909258678</v>
      </c>
      <c r="U214" s="2">
        <f>[1]CHN!U214-[1]CHN!$E214</f>
        <v>0.51484334909258678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0.36952941453711219</v>
      </c>
      <c r="G215" s="2">
        <f>[1]CHN!G215-[1]CHN!$E215</f>
        <v>0.61997575579871977</v>
      </c>
      <c r="H215" s="2">
        <f>[1]CHN!H215-[1]CHN!$E215</f>
        <v>0.56375472789332548</v>
      </c>
      <c r="I215" s="2">
        <f>[1]CHN!I215-[1]CHN!$E215</f>
        <v>0.51617780890623521</v>
      </c>
      <c r="J215" s="2">
        <f>[1]CHN!J215-[1]CHN!$E215</f>
        <v>0.46196996769702992</v>
      </c>
      <c r="K215" s="2">
        <f>[1]CHN!K215-[1]CHN!$E215</f>
        <v>0.46196996769702992</v>
      </c>
      <c r="L215" s="2">
        <f>[1]CHN!L215-[1]CHN!$E215</f>
        <v>0.46196996769702992</v>
      </c>
      <c r="M215" s="2">
        <f>[1]CHN!M215-[1]CHN!$E215</f>
        <v>0.46196996769702992</v>
      </c>
      <c r="N215" s="2">
        <f>[1]CHN!N215-[1]CHN!$E215</f>
        <v>0.46196996769702992</v>
      </c>
      <c r="O215" s="2">
        <f>[1]CHN!O215-[1]CHN!$E215</f>
        <v>0.46196996769702992</v>
      </c>
      <c r="P215" s="2">
        <f>[1]CHN!P215-[1]CHN!$E215</f>
        <v>0.46196996769702992</v>
      </c>
      <c r="Q215" s="2">
        <f>[1]CHN!Q215-[1]CHN!$E215</f>
        <v>0.46196996769702992</v>
      </c>
      <c r="R215" s="2">
        <f>[1]CHN!R215-[1]CHN!$E215</f>
        <v>0.46196996769702992</v>
      </c>
      <c r="S215" s="2">
        <f>[1]CHN!S215-[1]CHN!$E215</f>
        <v>0.46196996769702992</v>
      </c>
      <c r="T215" s="2">
        <f>[1]CHN!T215-[1]CHN!$E215</f>
        <v>0.46196996769702992</v>
      </c>
      <c r="U215" s="2">
        <f>[1]CHN!U215-[1]CHN!$E215</f>
        <v>0.46196996769702992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0.33476905854533356</v>
      </c>
      <c r="G216" s="2">
        <f>[1]CHN!G216-[1]CHN!$E216</f>
        <v>0.58388137193131229</v>
      </c>
      <c r="H216" s="2">
        <f>[1]CHN!H216-[1]CHN!$E216</f>
        <v>0.51452909984158168</v>
      </c>
      <c r="I216" s="2">
        <f>[1]CHN!I216-[1]CHN!$E216</f>
        <v>0.51452909984158168</v>
      </c>
      <c r="J216" s="2">
        <f>[1]CHN!J216-[1]CHN!$E216</f>
        <v>0.51452909984158168</v>
      </c>
      <c r="K216" s="2">
        <f>[1]CHN!K216-[1]CHN!$E216</f>
        <v>0.51452909984158168</v>
      </c>
      <c r="L216" s="2">
        <f>[1]CHN!L216-[1]CHN!$E216</f>
        <v>0.51452909984158168</v>
      </c>
      <c r="M216" s="2">
        <f>[1]CHN!M216-[1]CHN!$E216</f>
        <v>0.51452909984158168</v>
      </c>
      <c r="N216" s="2">
        <f>[1]CHN!N216-[1]CHN!$E216</f>
        <v>0.51452909984158168</v>
      </c>
      <c r="O216" s="2">
        <f>[1]CHN!O216-[1]CHN!$E216</f>
        <v>0.51452909984158168</v>
      </c>
      <c r="P216" s="2">
        <f>[1]CHN!P216-[1]CHN!$E216</f>
        <v>0.51452909984158168</v>
      </c>
      <c r="Q216" s="2">
        <f>[1]CHN!Q216-[1]CHN!$E216</f>
        <v>0.51452909984158168</v>
      </c>
      <c r="R216" s="2">
        <f>[1]CHN!R216-[1]CHN!$E216</f>
        <v>0.51452909984158168</v>
      </c>
      <c r="S216" s="2">
        <f>[1]CHN!S216-[1]CHN!$E216</f>
        <v>0.51452909984158168</v>
      </c>
      <c r="T216" s="2">
        <f>[1]CHN!T216-[1]CHN!$E216</f>
        <v>0.51452909984158168</v>
      </c>
      <c r="U216" s="2">
        <f>[1]CHN!U216-[1]CHN!$E216</f>
        <v>0.51452909984158168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0.29658368436955129</v>
      </c>
      <c r="G217" s="2">
        <f>[1]CHN!G217-[1]CHN!$E217</f>
        <v>0.44487405831605997</v>
      </c>
      <c r="H217" s="2">
        <f>[1]CHN!H217-[1]CHN!$E217</f>
        <v>0.40954570138700319</v>
      </c>
      <c r="I217" s="2">
        <f>[1]CHN!I217-[1]CHN!$E217</f>
        <v>0.38305797565746502</v>
      </c>
      <c r="J217" s="2">
        <f>[1]CHN!J217-[1]CHN!$E217</f>
        <v>0.36357481323148022</v>
      </c>
      <c r="K217" s="2">
        <f>[1]CHN!K217-[1]CHN!$E217</f>
        <v>0.35017581154951927</v>
      </c>
      <c r="L217" s="2">
        <f>[1]CHN!L217-[1]CHN!$E217</f>
        <v>0.34063631478989009</v>
      </c>
      <c r="M217" s="2">
        <f>[1]CHN!M217-[1]CHN!$E217</f>
        <v>0.34063631478989009</v>
      </c>
      <c r="N217" s="2">
        <f>[1]CHN!N217-[1]CHN!$E217</f>
        <v>0.34063631478989009</v>
      </c>
      <c r="O217" s="2">
        <f>[1]CHN!O217-[1]CHN!$E217</f>
        <v>0.34063631478989009</v>
      </c>
      <c r="P217" s="2">
        <f>[1]CHN!P217-[1]CHN!$E217</f>
        <v>0.34063631478989009</v>
      </c>
      <c r="Q217" s="2">
        <f>[1]CHN!Q217-[1]CHN!$E217</f>
        <v>0.34063631478989009</v>
      </c>
      <c r="R217" s="2">
        <f>[1]CHN!R217-[1]CHN!$E217</f>
        <v>0.34063631478989009</v>
      </c>
      <c r="S217" s="2">
        <f>[1]CHN!S217-[1]CHN!$E217</f>
        <v>0.34063631478989009</v>
      </c>
      <c r="T217" s="2">
        <f>[1]CHN!T217-[1]CHN!$E217</f>
        <v>0.34063631478989009</v>
      </c>
      <c r="U217" s="2">
        <f>[1]CHN!U217-[1]CHN!$E217</f>
        <v>0.34063631478989009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0.39864513329334272</v>
      </c>
      <c r="G218" s="2">
        <f>[1]CHN!G218-[1]CHN!$E218</f>
        <v>0.59253124011547698</v>
      </c>
      <c r="H218" s="2">
        <f>[1]CHN!H218-[1]CHN!$E218</f>
        <v>0.55262201346278061</v>
      </c>
      <c r="I218" s="2">
        <f>[1]CHN!I218-[1]CHN!$E218</f>
        <v>0.51789997907908969</v>
      </c>
      <c r="J218" s="2">
        <f>[1]CHN!J218-[1]CHN!$E218</f>
        <v>0.48253388812054254</v>
      </c>
      <c r="K218" s="2">
        <f>[1]CHN!K218-[1]CHN!$E218</f>
        <v>0.48253388812054254</v>
      </c>
      <c r="L218" s="2">
        <f>[1]CHN!L218-[1]CHN!$E218</f>
        <v>0.48253388812054254</v>
      </c>
      <c r="M218" s="2">
        <f>[1]CHN!M218-[1]CHN!$E218</f>
        <v>0.48253388812054254</v>
      </c>
      <c r="N218" s="2">
        <f>[1]CHN!N218-[1]CHN!$E218</f>
        <v>0.48253388812054254</v>
      </c>
      <c r="O218" s="2">
        <f>[1]CHN!O218-[1]CHN!$E218</f>
        <v>0.48253388812054254</v>
      </c>
      <c r="P218" s="2">
        <f>[1]CHN!P218-[1]CHN!$E218</f>
        <v>0.48253388812054254</v>
      </c>
      <c r="Q218" s="2">
        <f>[1]CHN!Q218-[1]CHN!$E218</f>
        <v>0.48253388812054254</v>
      </c>
      <c r="R218" s="2">
        <f>[1]CHN!R218-[1]CHN!$E218</f>
        <v>0.48253388812054254</v>
      </c>
      <c r="S218" s="2">
        <f>[1]CHN!S218-[1]CHN!$E218</f>
        <v>0.48253388812054254</v>
      </c>
      <c r="T218" s="2">
        <f>[1]CHN!T218-[1]CHN!$E218</f>
        <v>0.48253388812054254</v>
      </c>
      <c r="U218" s="2">
        <f>[1]CHN!U218-[1]CHN!$E218</f>
        <v>0.48253388812054254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0.42845576262521945</v>
      </c>
      <c r="G219" s="2">
        <f>[1]CHN!G219-[1]CHN!$E219</f>
        <v>0.74091490077017852</v>
      </c>
      <c r="H219" s="2">
        <f>[1]CHN!H219-[1]CHN!$E219</f>
        <v>0.66074560707630781</v>
      </c>
      <c r="I219" s="2">
        <f>[1]CHN!I219-[1]CHN!$E219</f>
        <v>0.59068679900229881</v>
      </c>
      <c r="J219" s="2">
        <f>[1]CHN!J219-[1]CHN!$E219</f>
        <v>0.59068679900229881</v>
      </c>
      <c r="K219" s="2">
        <f>[1]CHN!K219-[1]CHN!$E219</f>
        <v>0.59068679900229881</v>
      </c>
      <c r="L219" s="2">
        <f>[1]CHN!L219-[1]CHN!$E219</f>
        <v>0.59068679900229881</v>
      </c>
      <c r="M219" s="2">
        <f>[1]CHN!M219-[1]CHN!$E219</f>
        <v>0.56876979866868282</v>
      </c>
      <c r="N219" s="2">
        <f>[1]CHN!N219-[1]CHN!$E219</f>
        <v>0.55246633504435749</v>
      </c>
      <c r="O219" s="2">
        <f>[1]CHN!O219-[1]CHN!$E219</f>
        <v>0.54149548551603743</v>
      </c>
      <c r="P219" s="2">
        <f>[1]CHN!P219-[1]CHN!$E219</f>
        <v>0.53409705966257093</v>
      </c>
      <c r="Q219" s="2">
        <f>[1]CHN!Q219-[1]CHN!$E219</f>
        <v>0.52862529762603572</v>
      </c>
      <c r="R219" s="2">
        <f>[1]CHN!R219-[1]CHN!$E219</f>
        <v>0.52441557584435827</v>
      </c>
      <c r="S219" s="2">
        <f>[1]CHN!S219-[1]CHN!$E219</f>
        <v>0.5211014071061868</v>
      </c>
      <c r="T219" s="2">
        <f>[1]CHN!T219-[1]CHN!$E219</f>
        <v>0.5182685220077019</v>
      </c>
      <c r="U219" s="2">
        <f>[1]CHN!U219-[1]CHN!$E219</f>
        <v>0.51636342512858846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0.31474763039346954</v>
      </c>
      <c r="G220" s="2">
        <f>[1]CHN!G220-[1]CHN!$E220</f>
        <v>0.5162916671268647</v>
      </c>
      <c r="H220" s="2">
        <f>[1]CHN!H220-[1]CHN!$E220</f>
        <v>0.46936948102413112</v>
      </c>
      <c r="I220" s="2">
        <f>[1]CHN!I220-[1]CHN!$E220</f>
        <v>0.42495037020671589</v>
      </c>
      <c r="J220" s="2">
        <f>[1]CHN!J220-[1]CHN!$E220</f>
        <v>0.42495037020671589</v>
      </c>
      <c r="K220" s="2">
        <f>[1]CHN!K220-[1]CHN!$E220</f>
        <v>0.42495037020671589</v>
      </c>
      <c r="L220" s="2">
        <f>[1]CHN!L220-[1]CHN!$E220</f>
        <v>0.42495037020671589</v>
      </c>
      <c r="M220" s="2">
        <f>[1]CHN!M220-[1]CHN!$E220</f>
        <v>0.42495037020671589</v>
      </c>
      <c r="N220" s="2">
        <f>[1]CHN!N220-[1]CHN!$E220</f>
        <v>0.42495037020671589</v>
      </c>
      <c r="O220" s="2">
        <f>[1]CHN!O220-[1]CHN!$E220</f>
        <v>0.42495037020671589</v>
      </c>
      <c r="P220" s="2">
        <f>[1]CHN!P220-[1]CHN!$E220</f>
        <v>0.42495037020671589</v>
      </c>
      <c r="Q220" s="2">
        <f>[1]CHN!Q220-[1]CHN!$E220</f>
        <v>0.42495037020671589</v>
      </c>
      <c r="R220" s="2">
        <f>[1]CHN!R220-[1]CHN!$E220</f>
        <v>0.42495037020671589</v>
      </c>
      <c r="S220" s="2">
        <f>[1]CHN!S220-[1]CHN!$E220</f>
        <v>0.42495037020671589</v>
      </c>
      <c r="T220" s="2">
        <f>[1]CHN!T220-[1]CHN!$E220</f>
        <v>0.42495037020671589</v>
      </c>
      <c r="U220" s="2">
        <f>[1]CHN!U220-[1]CHN!$E220</f>
        <v>0.42495037020671589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0.38170995271005381</v>
      </c>
      <c r="G221" s="2">
        <f>[1]CHN!G221-[1]CHN!$E221</f>
        <v>0.63047430097611823</v>
      </c>
      <c r="H221" s="2">
        <f>[1]CHN!H221-[1]CHN!$E221</f>
        <v>0.56040344294214606</v>
      </c>
      <c r="I221" s="2">
        <f>[1]CHN!I221-[1]CHN!$E221</f>
        <v>0.56040344294214606</v>
      </c>
      <c r="J221" s="2">
        <f>[1]CHN!J221-[1]CHN!$E221</f>
        <v>0.56040344294214606</v>
      </c>
      <c r="K221" s="2">
        <f>[1]CHN!K221-[1]CHN!$E221</f>
        <v>0.56040344294214606</v>
      </c>
      <c r="L221" s="2">
        <f>[1]CHN!L221-[1]CHN!$E221</f>
        <v>0.56040344294214606</v>
      </c>
      <c r="M221" s="2">
        <f>[1]CHN!M221-[1]CHN!$E221</f>
        <v>0.56040344294214606</v>
      </c>
      <c r="N221" s="2">
        <f>[1]CHN!N221-[1]CHN!$E221</f>
        <v>0.56040344294214606</v>
      </c>
      <c r="O221" s="2">
        <f>[1]CHN!O221-[1]CHN!$E221</f>
        <v>0.56040344294214606</v>
      </c>
      <c r="P221" s="2">
        <f>[1]CHN!P221-[1]CHN!$E221</f>
        <v>0.56040344294214606</v>
      </c>
      <c r="Q221" s="2">
        <f>[1]CHN!Q221-[1]CHN!$E221</f>
        <v>0.56040344294214606</v>
      </c>
      <c r="R221" s="2">
        <f>[1]CHN!R221-[1]CHN!$E221</f>
        <v>0.56040344294214606</v>
      </c>
      <c r="S221" s="2">
        <f>[1]CHN!S221-[1]CHN!$E221</f>
        <v>0.56040344294214606</v>
      </c>
      <c r="T221" s="2">
        <f>[1]CHN!T221-[1]CHN!$E221</f>
        <v>0.56040344294214606</v>
      </c>
      <c r="U221" s="2">
        <f>[1]CHN!U221-[1]CHN!$E221</f>
        <v>0.56040344294214606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0.42311978201942679</v>
      </c>
      <c r="G222" s="2">
        <f>[1]CHN!G222-[1]CHN!$E222</f>
        <v>0.71951854418867356</v>
      </c>
      <c r="H222" s="2">
        <f>[1]CHN!H222-[1]CHN!$E222</f>
        <v>0.66315494508287998</v>
      </c>
      <c r="I222" s="2">
        <f>[1]CHN!I222-[1]CHN!$E222</f>
        <v>0.61692976218657236</v>
      </c>
      <c r="J222" s="2">
        <f>[1]CHN!J222-[1]CHN!$E222</f>
        <v>0.57952794579560418</v>
      </c>
      <c r="K222" s="2">
        <f>[1]CHN!K222-[1]CHN!$E222</f>
        <v>0.54625159140624646</v>
      </c>
      <c r="L222" s="2">
        <f>[1]CHN!L222-[1]CHN!$E222</f>
        <v>0.51612401963336652</v>
      </c>
      <c r="M222" s="2">
        <f>[1]CHN!M222-[1]CHN!$E222</f>
        <v>0.51612401963336652</v>
      </c>
      <c r="N222" s="2">
        <f>[1]CHN!N222-[1]CHN!$E222</f>
        <v>0.49834921659345355</v>
      </c>
      <c r="O222" s="2">
        <f>[1]CHN!O222-[1]CHN!$E222</f>
        <v>0.48325339254273558</v>
      </c>
      <c r="P222" s="2">
        <f>[1]CHN!P222-[1]CHN!$E222</f>
        <v>0.47061401164637573</v>
      </c>
      <c r="Q222" s="2">
        <f>[1]CHN!Q222-[1]CHN!$E222</f>
        <v>0.45811873780712631</v>
      </c>
      <c r="R222" s="2">
        <f>[1]CHN!R222-[1]CHN!$E222</f>
        <v>0.44527979212216451</v>
      </c>
      <c r="S222" s="2">
        <f>[1]CHN!S222-[1]CHN!$E222</f>
        <v>0.4304876170374996</v>
      </c>
      <c r="T222" s="2">
        <f>[1]CHN!T222-[1]CHN!$E222</f>
        <v>0.41708580390920247</v>
      </c>
      <c r="U222" s="2">
        <f>[1]CHN!U222-[1]CHN!$E222</f>
        <v>0.40417131980390764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0.35735793836508378</v>
      </c>
      <c r="G223" s="2">
        <f>[1]CHN!G223-[1]CHN!$E223</f>
        <v>0.62563602890185166</v>
      </c>
      <c r="H223" s="2">
        <f>[1]CHN!H223-[1]CHN!$E223</f>
        <v>0.56001332755474209</v>
      </c>
      <c r="I223" s="2">
        <f>[1]CHN!I223-[1]CHN!$E223</f>
        <v>0.51223432810576242</v>
      </c>
      <c r="J223" s="2">
        <f>[1]CHN!J223-[1]CHN!$E223</f>
        <v>0.47640716535121896</v>
      </c>
      <c r="K223" s="2">
        <f>[1]CHN!K223-[1]CHN!$E223</f>
        <v>0.44592424370006256</v>
      </c>
      <c r="L223" s="2">
        <f>[1]CHN!L223-[1]CHN!$E223</f>
        <v>0.42168191357953333</v>
      </c>
      <c r="M223" s="2">
        <f>[1]CHN!M223-[1]CHN!$E223</f>
        <v>0.40379078566746784</v>
      </c>
      <c r="N223" s="2">
        <f>[1]CHN!N223-[1]CHN!$E223</f>
        <v>0.38653572188840712</v>
      </c>
      <c r="O223" s="2">
        <f>[1]CHN!O223-[1]CHN!$E223</f>
        <v>0.36793452853689246</v>
      </c>
      <c r="P223" s="2">
        <f>[1]CHN!P223-[1]CHN!$E223</f>
        <v>0.35137686438201854</v>
      </c>
      <c r="Q223" s="2">
        <f>[1]CHN!Q223-[1]CHN!$E223</f>
        <v>0.33921854299472898</v>
      </c>
      <c r="R223" s="2">
        <f>[1]CHN!R223-[1]CHN!$E223</f>
        <v>0.32882691164414268</v>
      </c>
      <c r="S223" s="2">
        <f>[1]CHN!S223-[1]CHN!$E223</f>
        <v>0.31980099852731314</v>
      </c>
      <c r="T223" s="2">
        <f>[1]CHN!T223-[1]CHN!$E223</f>
        <v>0.31077335067976719</v>
      </c>
      <c r="U223" s="2">
        <f>[1]CHN!U223-[1]CHN!$E223</f>
        <v>0.30171042935498349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0.39763105468284721</v>
      </c>
      <c r="G224" s="2">
        <f>[1]CHN!G224-[1]CHN!$E224</f>
        <v>0.71267841650697505</v>
      </c>
      <c r="H224" s="2">
        <f>[1]CHN!H224-[1]CHN!$E224</f>
        <v>0.62761667139281485</v>
      </c>
      <c r="I224" s="2">
        <f>[1]CHN!I224-[1]CHN!$E224</f>
        <v>0.5418424503232302</v>
      </c>
      <c r="J224" s="2">
        <f>[1]CHN!J224-[1]CHN!$E224</f>
        <v>0.5418424503232302</v>
      </c>
      <c r="K224" s="2">
        <f>[1]CHN!K224-[1]CHN!$E224</f>
        <v>0.5418424503232302</v>
      </c>
      <c r="L224" s="2">
        <f>[1]CHN!L224-[1]CHN!$E224</f>
        <v>0.50454248637163346</v>
      </c>
      <c r="M224" s="2">
        <f>[1]CHN!M224-[1]CHN!$E224</f>
        <v>0.47667019224155638</v>
      </c>
      <c r="N224" s="2">
        <f>[1]CHN!N224-[1]CHN!$E224</f>
        <v>0.45476104556891528</v>
      </c>
      <c r="O224" s="2">
        <f>[1]CHN!O224-[1]CHN!$E224</f>
        <v>0.43870023893612142</v>
      </c>
      <c r="P224" s="2">
        <f>[1]CHN!P224-[1]CHN!$E224</f>
        <v>0.42511773974442235</v>
      </c>
      <c r="Q224" s="2">
        <f>[1]CHN!Q224-[1]CHN!$E224</f>
        <v>0.41313832187353228</v>
      </c>
      <c r="R224" s="2">
        <f>[1]CHN!R224-[1]CHN!$E224</f>
        <v>0.40325577429302939</v>
      </c>
      <c r="S224" s="2">
        <f>[1]CHN!S224-[1]CHN!$E224</f>
        <v>0.39491826843166677</v>
      </c>
      <c r="T224" s="2">
        <f>[1]CHN!T224-[1]CHN!$E224</f>
        <v>0.38707962244990313</v>
      </c>
      <c r="U224" s="2">
        <f>[1]CHN!U224-[1]CHN!$E224</f>
        <v>0.37894862336040092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0.29843520553629332</v>
      </c>
      <c r="G225" s="2">
        <f>[1]CHN!G225-[1]CHN!$E225</f>
        <v>0.48954058001123713</v>
      </c>
      <c r="H225" s="2">
        <f>[1]CHN!H225-[1]CHN!$E225</f>
        <v>0.44750883956373855</v>
      </c>
      <c r="I225" s="2">
        <f>[1]CHN!I225-[1]CHN!$E225</f>
        <v>0.41650335486500012</v>
      </c>
      <c r="J225" s="2">
        <f>[1]CHN!J225-[1]CHN!$E225</f>
        <v>0.41650335486500012</v>
      </c>
      <c r="K225" s="2">
        <f>[1]CHN!K225-[1]CHN!$E225</f>
        <v>0.41650335486500012</v>
      </c>
      <c r="L225" s="2">
        <f>[1]CHN!L225-[1]CHN!$E225</f>
        <v>0.41650335486500012</v>
      </c>
      <c r="M225" s="2">
        <f>[1]CHN!M225-[1]CHN!$E225</f>
        <v>0.41650335486500012</v>
      </c>
      <c r="N225" s="2">
        <f>[1]CHN!N225-[1]CHN!$E225</f>
        <v>0.41650335486500012</v>
      </c>
      <c r="O225" s="2">
        <f>[1]CHN!O225-[1]CHN!$E225</f>
        <v>0.41650335486500012</v>
      </c>
      <c r="P225" s="2">
        <f>[1]CHN!P225-[1]CHN!$E225</f>
        <v>0.41650335486500012</v>
      </c>
      <c r="Q225" s="2">
        <f>[1]CHN!Q225-[1]CHN!$E225</f>
        <v>0.41650335486500012</v>
      </c>
      <c r="R225" s="2">
        <f>[1]CHN!R225-[1]CHN!$E225</f>
        <v>0.41650335486500012</v>
      </c>
      <c r="S225" s="2">
        <f>[1]CHN!S225-[1]CHN!$E225</f>
        <v>0.41650335486500012</v>
      </c>
      <c r="T225" s="2">
        <f>[1]CHN!T225-[1]CHN!$E225</f>
        <v>0.41650335486500012</v>
      </c>
      <c r="U225" s="2">
        <f>[1]CHN!U225-[1]CHN!$E225</f>
        <v>0.41650335486500012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0.32463515714317737</v>
      </c>
      <c r="G226" s="2">
        <f>[1]CHN!G226-[1]CHN!$E226</f>
        <v>0.53090379200574489</v>
      </c>
      <c r="H226" s="2">
        <f>[1]CHN!H226-[1]CHN!$E226</f>
        <v>0.48638281447051668</v>
      </c>
      <c r="I226" s="2">
        <f>[1]CHN!I226-[1]CHN!$E226</f>
        <v>0.4498998382053685</v>
      </c>
      <c r="J226" s="2">
        <f>[1]CHN!J226-[1]CHN!$E226</f>
        <v>0.4498998382053685</v>
      </c>
      <c r="K226" s="2">
        <f>[1]CHN!K226-[1]CHN!$E226</f>
        <v>0.4498998382053685</v>
      </c>
      <c r="L226" s="2">
        <f>[1]CHN!L226-[1]CHN!$E226</f>
        <v>0.4498998382053685</v>
      </c>
      <c r="M226" s="2">
        <f>[1]CHN!M226-[1]CHN!$E226</f>
        <v>0.4498998382053685</v>
      </c>
      <c r="N226" s="2">
        <f>[1]CHN!N226-[1]CHN!$E226</f>
        <v>0.4498998382053685</v>
      </c>
      <c r="O226" s="2">
        <f>[1]CHN!O226-[1]CHN!$E226</f>
        <v>0.4498998382053685</v>
      </c>
      <c r="P226" s="2">
        <f>[1]CHN!P226-[1]CHN!$E226</f>
        <v>0.4498998382053685</v>
      </c>
      <c r="Q226" s="2">
        <f>[1]CHN!Q226-[1]CHN!$E226</f>
        <v>0.4498998382053685</v>
      </c>
      <c r="R226" s="2">
        <f>[1]CHN!R226-[1]CHN!$E226</f>
        <v>0.4498998382053685</v>
      </c>
      <c r="S226" s="2">
        <f>[1]CHN!S226-[1]CHN!$E226</f>
        <v>0.4498998382053685</v>
      </c>
      <c r="T226" s="2">
        <f>[1]CHN!T226-[1]CHN!$E226</f>
        <v>0.4498998382053685</v>
      </c>
      <c r="U226" s="2">
        <f>[1]CHN!U226-[1]CHN!$E226</f>
        <v>0.4498998382053685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0.40780477340328503</v>
      </c>
      <c r="G227" s="2">
        <f>[1]CHN!G227-[1]CHN!$E227</f>
        <v>0.70165203319768921</v>
      </c>
      <c r="H227" s="2">
        <f>[1]CHN!H227-[1]CHN!$E227</f>
        <v>0.61864224747202456</v>
      </c>
      <c r="I227" s="2">
        <f>[1]CHN!I227-[1]CHN!$E227</f>
        <v>0.61864224747202456</v>
      </c>
      <c r="J227" s="2">
        <f>[1]CHN!J227-[1]CHN!$E227</f>
        <v>0.61864224747202456</v>
      </c>
      <c r="K227" s="2">
        <f>[1]CHN!K227-[1]CHN!$E227</f>
        <v>0.61864224747202456</v>
      </c>
      <c r="L227" s="2">
        <f>[1]CHN!L227-[1]CHN!$E227</f>
        <v>0.61864224747202456</v>
      </c>
      <c r="M227" s="2">
        <f>[1]CHN!M227-[1]CHN!$E227</f>
        <v>0.61864224747202456</v>
      </c>
      <c r="N227" s="2">
        <f>[1]CHN!N227-[1]CHN!$E227</f>
        <v>0.61864224747202456</v>
      </c>
      <c r="O227" s="2">
        <f>[1]CHN!O227-[1]CHN!$E227</f>
        <v>0.61864224747202456</v>
      </c>
      <c r="P227" s="2">
        <f>[1]CHN!P227-[1]CHN!$E227</f>
        <v>0.61864224747202456</v>
      </c>
      <c r="Q227" s="2">
        <f>[1]CHN!Q227-[1]CHN!$E227</f>
        <v>0.61864224747202456</v>
      </c>
      <c r="R227" s="2">
        <f>[1]CHN!R227-[1]CHN!$E227</f>
        <v>0.61864224747202456</v>
      </c>
      <c r="S227" s="2">
        <f>[1]CHN!S227-[1]CHN!$E227</f>
        <v>0.61864224747202456</v>
      </c>
      <c r="T227" s="2">
        <f>[1]CHN!T227-[1]CHN!$E227</f>
        <v>0.61864224747202456</v>
      </c>
      <c r="U227" s="2">
        <f>[1]CHN!U227-[1]CHN!$E227</f>
        <v>0.61864224747202456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0.38245283461139934</v>
      </c>
      <c r="G228" s="2">
        <f>[1]CHN!G228-[1]CHN!$E228</f>
        <v>0.59288942972150949</v>
      </c>
      <c r="H228" s="2">
        <f>[1]CHN!H228-[1]CHN!$E228</f>
        <v>0.54689411652222475</v>
      </c>
      <c r="I228" s="2">
        <f>[1]CHN!I228-[1]CHN!$E228</f>
        <v>0.51202229528237808</v>
      </c>
      <c r="J228" s="2">
        <f>[1]CHN!J228-[1]CHN!$E228</f>
        <v>0.51202229528237808</v>
      </c>
      <c r="K228" s="2">
        <f>[1]CHN!K228-[1]CHN!$E228</f>
        <v>0.51202229528237808</v>
      </c>
      <c r="L228" s="2">
        <f>[1]CHN!L228-[1]CHN!$E228</f>
        <v>0.51202229528237808</v>
      </c>
      <c r="M228" s="2">
        <f>[1]CHN!M228-[1]CHN!$E228</f>
        <v>0.51202229528237808</v>
      </c>
      <c r="N228" s="2">
        <f>[1]CHN!N228-[1]CHN!$E228</f>
        <v>0.51202229528237808</v>
      </c>
      <c r="O228" s="2">
        <f>[1]CHN!O228-[1]CHN!$E228</f>
        <v>0.51202229528237808</v>
      </c>
      <c r="P228" s="2">
        <f>[1]CHN!P228-[1]CHN!$E228</f>
        <v>0.51202229528237808</v>
      </c>
      <c r="Q228" s="2">
        <f>[1]CHN!Q228-[1]CHN!$E228</f>
        <v>0.51202229528237808</v>
      </c>
      <c r="R228" s="2">
        <f>[1]CHN!R228-[1]CHN!$E228</f>
        <v>0.51202229528237808</v>
      </c>
      <c r="S228" s="2">
        <f>[1]CHN!S228-[1]CHN!$E228</f>
        <v>0.51202229528237808</v>
      </c>
      <c r="T228" s="2">
        <f>[1]CHN!T228-[1]CHN!$E228</f>
        <v>0.51202229528237808</v>
      </c>
      <c r="U228" s="2">
        <f>[1]CHN!U228-[1]CHN!$E228</f>
        <v>0.51202229528237808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0.40630288763489375</v>
      </c>
      <c r="G229" s="2">
        <f>[1]CHN!G229-[1]CHN!$E229</f>
        <v>0.65437257667926474</v>
      </c>
      <c r="H229" s="2">
        <f>[1]CHN!H229-[1]CHN!$E229</f>
        <v>0.59844344075636968</v>
      </c>
      <c r="I229" s="2">
        <f>[1]CHN!I229-[1]CHN!$E229</f>
        <v>0.56273684282126624</v>
      </c>
      <c r="J229" s="2">
        <f>[1]CHN!J229-[1]CHN!$E229</f>
        <v>0.53569983078261885</v>
      </c>
      <c r="K229" s="2">
        <f>[1]CHN!K229-[1]CHN!$E229</f>
        <v>0.53569983078261885</v>
      </c>
      <c r="L229" s="2">
        <f>[1]CHN!L229-[1]CHN!$E229</f>
        <v>0.53569983078261885</v>
      </c>
      <c r="M229" s="2">
        <f>[1]CHN!M229-[1]CHN!$E229</f>
        <v>0.53569983078261885</v>
      </c>
      <c r="N229" s="2">
        <f>[1]CHN!N229-[1]CHN!$E229</f>
        <v>0.53569983078261885</v>
      </c>
      <c r="O229" s="2">
        <f>[1]CHN!O229-[1]CHN!$E229</f>
        <v>0.53569983078261885</v>
      </c>
      <c r="P229" s="2">
        <f>[1]CHN!P229-[1]CHN!$E229</f>
        <v>0.53569983078261885</v>
      </c>
      <c r="Q229" s="2">
        <f>[1]CHN!Q229-[1]CHN!$E229</f>
        <v>0.53569983078261885</v>
      </c>
      <c r="R229" s="2">
        <f>[1]CHN!R229-[1]CHN!$E229</f>
        <v>0.53569983078261885</v>
      </c>
      <c r="S229" s="2">
        <f>[1]CHN!S229-[1]CHN!$E229</f>
        <v>0.53569983078261885</v>
      </c>
      <c r="T229" s="2">
        <f>[1]CHN!T229-[1]CHN!$E229</f>
        <v>0.53569983078261885</v>
      </c>
      <c r="U229" s="2">
        <f>[1]CHN!U229-[1]CHN!$E229</f>
        <v>0.53569983078261885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0.50949420590507088</v>
      </c>
      <c r="G230" s="2">
        <f>[1]CHN!G230-[1]CHN!$E230</f>
        <v>0.77459664277026263</v>
      </c>
      <c r="H230" s="2">
        <f>[1]CHN!H230-[1]CHN!$E230</f>
        <v>0.71519426289859211</v>
      </c>
      <c r="I230" s="2">
        <f>[1]CHN!I230-[1]CHN!$E230</f>
        <v>0.65648900374964114</v>
      </c>
      <c r="J230" s="2">
        <f>[1]CHN!J230-[1]CHN!$E230</f>
        <v>0.65648900374964114</v>
      </c>
      <c r="K230" s="2">
        <f>[1]CHN!K230-[1]CHN!$E230</f>
        <v>0.65648900374964114</v>
      </c>
      <c r="L230" s="2">
        <f>[1]CHN!L230-[1]CHN!$E230</f>
        <v>0.65648900374964114</v>
      </c>
      <c r="M230" s="2">
        <f>[1]CHN!M230-[1]CHN!$E230</f>
        <v>0.65648900374964114</v>
      </c>
      <c r="N230" s="2">
        <f>[1]CHN!N230-[1]CHN!$E230</f>
        <v>0.65648900374964114</v>
      </c>
      <c r="O230" s="2">
        <f>[1]CHN!O230-[1]CHN!$E230</f>
        <v>0.65648900374964114</v>
      </c>
      <c r="P230" s="2">
        <f>[1]CHN!P230-[1]CHN!$E230</f>
        <v>0.65648900374964114</v>
      </c>
      <c r="Q230" s="2">
        <f>[1]CHN!Q230-[1]CHN!$E230</f>
        <v>0.65648900374964114</v>
      </c>
      <c r="R230" s="2">
        <f>[1]CHN!R230-[1]CHN!$E230</f>
        <v>0.65648900374964114</v>
      </c>
      <c r="S230" s="2">
        <f>[1]CHN!S230-[1]CHN!$E230</f>
        <v>0.65648900374964114</v>
      </c>
      <c r="T230" s="2">
        <f>[1]CHN!T230-[1]CHN!$E230</f>
        <v>0.65648900374964114</v>
      </c>
      <c r="U230" s="2">
        <f>[1]CHN!U230-[1]CHN!$E230</f>
        <v>0.65648900374964114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0.38153824471496023</v>
      </c>
      <c r="G231" s="2">
        <f>[1]CHN!G231-[1]CHN!$E231</f>
        <v>0.60821590532111713</v>
      </c>
      <c r="H231" s="2">
        <f>[1]CHN!H231-[1]CHN!$E231</f>
        <v>0.54671874331401682</v>
      </c>
      <c r="I231" s="2">
        <f>[1]CHN!I231-[1]CHN!$E231</f>
        <v>0.54671874331401682</v>
      </c>
      <c r="J231" s="2">
        <f>[1]CHN!J231-[1]CHN!$E231</f>
        <v>0.54671874331401682</v>
      </c>
      <c r="K231" s="2">
        <f>[1]CHN!K231-[1]CHN!$E231</f>
        <v>0.54671874331401682</v>
      </c>
      <c r="L231" s="2">
        <f>[1]CHN!L231-[1]CHN!$E231</f>
        <v>0.54671874331401682</v>
      </c>
      <c r="M231" s="2">
        <f>[1]CHN!M231-[1]CHN!$E231</f>
        <v>0.54671874331401682</v>
      </c>
      <c r="N231" s="2">
        <f>[1]CHN!N231-[1]CHN!$E231</f>
        <v>0.54671874331401682</v>
      </c>
      <c r="O231" s="2">
        <f>[1]CHN!O231-[1]CHN!$E231</f>
        <v>0.54671874331401682</v>
      </c>
      <c r="P231" s="2">
        <f>[1]CHN!P231-[1]CHN!$E231</f>
        <v>0.54671874331401682</v>
      </c>
      <c r="Q231" s="2">
        <f>[1]CHN!Q231-[1]CHN!$E231</f>
        <v>0.54671874331401682</v>
      </c>
      <c r="R231" s="2">
        <f>[1]CHN!R231-[1]CHN!$E231</f>
        <v>0.54671874331401682</v>
      </c>
      <c r="S231" s="2">
        <f>[1]CHN!S231-[1]CHN!$E231</f>
        <v>0.54671874331401682</v>
      </c>
      <c r="T231" s="2">
        <f>[1]CHN!T231-[1]CHN!$E231</f>
        <v>0.54671874331401682</v>
      </c>
      <c r="U231" s="2">
        <f>[1]CHN!U231-[1]CHN!$E231</f>
        <v>0.54671874331401682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0.35547155210304027</v>
      </c>
      <c r="G232" s="2">
        <f>[1]CHN!G232-[1]CHN!$E232</f>
        <v>0.61114036777848924</v>
      </c>
      <c r="H232" s="2">
        <f>[1]CHN!H232-[1]CHN!$E232</f>
        <v>0.56376561793993574</v>
      </c>
      <c r="I232" s="2">
        <f>[1]CHN!I232-[1]CHN!$E232</f>
        <v>0.53294825285959746</v>
      </c>
      <c r="J232" s="2">
        <f>[1]CHN!J232-[1]CHN!$E232</f>
        <v>0.50750472155797866</v>
      </c>
      <c r="K232" s="2">
        <f>[1]CHN!K232-[1]CHN!$E232</f>
        <v>0.49021700955393044</v>
      </c>
      <c r="L232" s="2">
        <f>[1]CHN!L232-[1]CHN!$E232</f>
        <v>0.48107357572601472</v>
      </c>
      <c r="M232" s="2">
        <f>[1]CHN!M232-[1]CHN!$E232</f>
        <v>0.47545540505277017</v>
      </c>
      <c r="N232" s="2">
        <f>[1]CHN!N232-[1]CHN!$E232</f>
        <v>0.47125455491712387</v>
      </c>
      <c r="O232" s="2">
        <f>[1]CHN!O232-[1]CHN!$E232</f>
        <v>0.46836199358432395</v>
      </c>
      <c r="P232" s="2">
        <f>[1]CHN!P232-[1]CHN!$E232</f>
        <v>0.46667065199505942</v>
      </c>
      <c r="Q232" s="2">
        <f>[1]CHN!Q232-[1]CHN!$E232</f>
        <v>0.46667065199505942</v>
      </c>
      <c r="R232" s="2">
        <f>[1]CHN!R232-[1]CHN!$E232</f>
        <v>0.46667065199505942</v>
      </c>
      <c r="S232" s="2">
        <f>[1]CHN!S232-[1]CHN!$E232</f>
        <v>0.46667065199505942</v>
      </c>
      <c r="T232" s="2">
        <f>[1]CHN!T232-[1]CHN!$E232</f>
        <v>0.46667065199505942</v>
      </c>
      <c r="U232" s="2">
        <f>[1]CHN!U232-[1]CHN!$E232</f>
        <v>0.46667065199505942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0.32696726557850297</v>
      </c>
      <c r="G233" s="2">
        <f>[1]CHN!G233-[1]CHN!$E233</f>
        <v>0.52622681303392937</v>
      </c>
      <c r="H233" s="2">
        <f>[1]CHN!H233-[1]CHN!$E233</f>
        <v>0.48481144600091852</v>
      </c>
      <c r="I233" s="2">
        <f>[1]CHN!I233-[1]CHN!$E233</f>
        <v>0.45001535349783239</v>
      </c>
      <c r="J233" s="2">
        <f>[1]CHN!J233-[1]CHN!$E233</f>
        <v>0.4205117799304503</v>
      </c>
      <c r="K233" s="2">
        <f>[1]CHN!K233-[1]CHN!$E233</f>
        <v>0.4205117799304503</v>
      </c>
      <c r="L233" s="2">
        <f>[1]CHN!L233-[1]CHN!$E233</f>
        <v>0.4205117799304503</v>
      </c>
      <c r="M233" s="2">
        <f>[1]CHN!M233-[1]CHN!$E233</f>
        <v>0.4205117799304503</v>
      </c>
      <c r="N233" s="2">
        <f>[1]CHN!N233-[1]CHN!$E233</f>
        <v>0.4205117799304503</v>
      </c>
      <c r="O233" s="2">
        <f>[1]CHN!O233-[1]CHN!$E233</f>
        <v>0.4205117799304503</v>
      </c>
      <c r="P233" s="2">
        <f>[1]CHN!P233-[1]CHN!$E233</f>
        <v>0.4205117799304503</v>
      </c>
      <c r="Q233" s="2">
        <f>[1]CHN!Q233-[1]CHN!$E233</f>
        <v>0.4205117799304503</v>
      </c>
      <c r="R233" s="2">
        <f>[1]CHN!R233-[1]CHN!$E233</f>
        <v>0.4205117799304503</v>
      </c>
      <c r="S233" s="2">
        <f>[1]CHN!S233-[1]CHN!$E233</f>
        <v>0.4205117799304503</v>
      </c>
      <c r="T233" s="2">
        <f>[1]CHN!T233-[1]CHN!$E233</f>
        <v>0.4205117799304503</v>
      </c>
      <c r="U233" s="2">
        <f>[1]CHN!U233-[1]CHN!$E233</f>
        <v>0.4205117799304503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0.35800435959967558</v>
      </c>
      <c r="G234" s="2">
        <f>[1]CHN!G234-[1]CHN!$E234</f>
        <v>0.60324637653025093</v>
      </c>
      <c r="H234" s="2">
        <f>[1]CHN!H234-[1]CHN!$E234</f>
        <v>0.55350965714075073</v>
      </c>
      <c r="I234" s="2">
        <f>[1]CHN!I234-[1]CHN!$E234</f>
        <v>0.51475093432458152</v>
      </c>
      <c r="J234" s="2">
        <f>[1]CHN!J234-[1]CHN!$E234</f>
        <v>0.51475093432458152</v>
      </c>
      <c r="K234" s="2">
        <f>[1]CHN!K234-[1]CHN!$E234</f>
        <v>0.51475093432458152</v>
      </c>
      <c r="L234" s="2">
        <f>[1]CHN!L234-[1]CHN!$E234</f>
        <v>0.51475093432458152</v>
      </c>
      <c r="M234" s="2">
        <f>[1]CHN!M234-[1]CHN!$E234</f>
        <v>0.51475093432458152</v>
      </c>
      <c r="N234" s="2">
        <f>[1]CHN!N234-[1]CHN!$E234</f>
        <v>0.51475093432458152</v>
      </c>
      <c r="O234" s="2">
        <f>[1]CHN!O234-[1]CHN!$E234</f>
        <v>0.51475093432458152</v>
      </c>
      <c r="P234" s="2">
        <f>[1]CHN!P234-[1]CHN!$E234</f>
        <v>0.51475093432458152</v>
      </c>
      <c r="Q234" s="2">
        <f>[1]CHN!Q234-[1]CHN!$E234</f>
        <v>0.51475093432458152</v>
      </c>
      <c r="R234" s="2">
        <f>[1]CHN!R234-[1]CHN!$E234</f>
        <v>0.51475093432458152</v>
      </c>
      <c r="S234" s="2">
        <f>[1]CHN!S234-[1]CHN!$E234</f>
        <v>0.51475093432458152</v>
      </c>
      <c r="T234" s="2">
        <f>[1]CHN!T234-[1]CHN!$E234</f>
        <v>0.51475093432458152</v>
      </c>
      <c r="U234" s="2">
        <f>[1]CHN!U234-[1]CHN!$E234</f>
        <v>0.51475093432458152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0.31230208879057386</v>
      </c>
      <c r="G235" s="2">
        <f>[1]CHN!G235-[1]CHN!$E235</f>
        <v>0.49706526847484156</v>
      </c>
      <c r="H235" s="2">
        <f>[1]CHN!H235-[1]CHN!$E235</f>
        <v>0.45752236017557379</v>
      </c>
      <c r="I235" s="2">
        <f>[1]CHN!I235-[1]CHN!$E235</f>
        <v>0.42961489161675104</v>
      </c>
      <c r="J235" s="2">
        <f>[1]CHN!J235-[1]CHN!$E235</f>
        <v>0.41000668864222689</v>
      </c>
      <c r="K235" s="2">
        <f>[1]CHN!K235-[1]CHN!$E235</f>
        <v>0.39482749537125983</v>
      </c>
      <c r="L235" s="2">
        <f>[1]CHN!L235-[1]CHN!$E235</f>
        <v>0.39482749537125983</v>
      </c>
      <c r="M235" s="2">
        <f>[1]CHN!M235-[1]CHN!$E235</f>
        <v>0.39482749537125983</v>
      </c>
      <c r="N235" s="2">
        <f>[1]CHN!N235-[1]CHN!$E235</f>
        <v>0.39482749537125983</v>
      </c>
      <c r="O235" s="2">
        <f>[1]CHN!O235-[1]CHN!$E235</f>
        <v>0.39482749537125983</v>
      </c>
      <c r="P235" s="2">
        <f>[1]CHN!P235-[1]CHN!$E235</f>
        <v>0.39482749537125983</v>
      </c>
      <c r="Q235" s="2">
        <f>[1]CHN!Q235-[1]CHN!$E235</f>
        <v>0.39482749537125983</v>
      </c>
      <c r="R235" s="2">
        <f>[1]CHN!R235-[1]CHN!$E235</f>
        <v>0.39482749537125983</v>
      </c>
      <c r="S235" s="2">
        <f>[1]CHN!S235-[1]CHN!$E235</f>
        <v>0.39482749537125983</v>
      </c>
      <c r="T235" s="2">
        <f>[1]CHN!T235-[1]CHN!$E235</f>
        <v>0.39482749537125983</v>
      </c>
      <c r="U235" s="2">
        <f>[1]CHN!U235-[1]CHN!$E235</f>
        <v>0.39482749537125983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0.30046070718245232</v>
      </c>
      <c r="G236" s="2">
        <f>[1]CHN!G236-[1]CHN!$E236</f>
        <v>0.48529046124031083</v>
      </c>
      <c r="H236" s="2">
        <f>[1]CHN!H236-[1]CHN!$E236</f>
        <v>0.44368156284770066</v>
      </c>
      <c r="I236" s="2">
        <f>[1]CHN!I236-[1]CHN!$E236</f>
        <v>0.40857703702710069</v>
      </c>
      <c r="J236" s="2">
        <f>[1]CHN!J236-[1]CHN!$E236</f>
        <v>0.38096950490498216</v>
      </c>
      <c r="K236" s="2">
        <f>[1]CHN!K236-[1]CHN!$E236</f>
        <v>0.38096950490498216</v>
      </c>
      <c r="L236" s="2">
        <f>[1]CHN!L236-[1]CHN!$E236</f>
        <v>0.38096950490498216</v>
      </c>
      <c r="M236" s="2">
        <f>[1]CHN!M236-[1]CHN!$E236</f>
        <v>0.38096950490498216</v>
      </c>
      <c r="N236" s="2">
        <f>[1]CHN!N236-[1]CHN!$E236</f>
        <v>0.38096950490498216</v>
      </c>
      <c r="O236" s="2">
        <f>[1]CHN!O236-[1]CHN!$E236</f>
        <v>0.38096950490498216</v>
      </c>
      <c r="P236" s="2">
        <f>[1]CHN!P236-[1]CHN!$E236</f>
        <v>0.38096950490498216</v>
      </c>
      <c r="Q236" s="2">
        <f>[1]CHN!Q236-[1]CHN!$E236</f>
        <v>0.38096950490498216</v>
      </c>
      <c r="R236" s="2">
        <f>[1]CHN!R236-[1]CHN!$E236</f>
        <v>0.38096950490498216</v>
      </c>
      <c r="S236" s="2">
        <f>[1]CHN!S236-[1]CHN!$E236</f>
        <v>0.38096950490498216</v>
      </c>
      <c r="T236" s="2">
        <f>[1]CHN!T236-[1]CHN!$E236</f>
        <v>0.38096950490498216</v>
      </c>
      <c r="U236" s="2">
        <f>[1]CHN!U236-[1]CHN!$E236</f>
        <v>0.38096950490498216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0.33813237697859222</v>
      </c>
      <c r="G237" s="2">
        <f>[1]CHN!G237-[1]CHN!$E237</f>
        <v>0.56560563507747474</v>
      </c>
      <c r="H237" s="2">
        <f>[1]CHN!H237-[1]CHN!$E237</f>
        <v>0.51291507579105655</v>
      </c>
      <c r="I237" s="2">
        <f>[1]CHN!I237-[1]CHN!$E237</f>
        <v>0.46998982944649015</v>
      </c>
      <c r="J237" s="2">
        <f>[1]CHN!J237-[1]CHN!$E237</f>
        <v>0.46998982944649015</v>
      </c>
      <c r="K237" s="2">
        <f>[1]CHN!K237-[1]CHN!$E237</f>
        <v>0.46998982944649015</v>
      </c>
      <c r="L237" s="2">
        <f>[1]CHN!L237-[1]CHN!$E237</f>
        <v>0.46998982944649015</v>
      </c>
      <c r="M237" s="2">
        <f>[1]CHN!M237-[1]CHN!$E237</f>
        <v>0.46998982944649015</v>
      </c>
      <c r="N237" s="2">
        <f>[1]CHN!N237-[1]CHN!$E237</f>
        <v>0.46998982944649015</v>
      </c>
      <c r="O237" s="2">
        <f>[1]CHN!O237-[1]CHN!$E237</f>
        <v>0.46998982944649015</v>
      </c>
      <c r="P237" s="2">
        <f>[1]CHN!P237-[1]CHN!$E237</f>
        <v>0.46998982944649015</v>
      </c>
      <c r="Q237" s="2">
        <f>[1]CHN!Q237-[1]CHN!$E237</f>
        <v>0.46998982944649015</v>
      </c>
      <c r="R237" s="2">
        <f>[1]CHN!R237-[1]CHN!$E237</f>
        <v>0.46998982944649015</v>
      </c>
      <c r="S237" s="2">
        <f>[1]CHN!S237-[1]CHN!$E237</f>
        <v>0.46998982944649015</v>
      </c>
      <c r="T237" s="2">
        <f>[1]CHN!T237-[1]CHN!$E237</f>
        <v>0.46998982944649015</v>
      </c>
      <c r="U237" s="2">
        <f>[1]CHN!U237-[1]CHN!$E237</f>
        <v>0.46998982944649015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0.36075522368423663</v>
      </c>
      <c r="G238" s="2">
        <f>[1]CHN!G238-[1]CHN!$E238</f>
        <v>0.60779458389214369</v>
      </c>
      <c r="H238" s="2">
        <f>[1]CHN!H238-[1]CHN!$E238</f>
        <v>0.55360890215320069</v>
      </c>
      <c r="I238" s="2">
        <f>[1]CHN!I238-[1]CHN!$E238</f>
        <v>0.55360890215320069</v>
      </c>
      <c r="J238" s="2">
        <f>[1]CHN!J238-[1]CHN!$E238</f>
        <v>0.55360890215320069</v>
      </c>
      <c r="K238" s="2">
        <f>[1]CHN!K238-[1]CHN!$E238</f>
        <v>0.55360890215320069</v>
      </c>
      <c r="L238" s="2">
        <f>[1]CHN!L238-[1]CHN!$E238</f>
        <v>0.55360890215320069</v>
      </c>
      <c r="M238" s="2">
        <f>[1]CHN!M238-[1]CHN!$E238</f>
        <v>0.55360890215320069</v>
      </c>
      <c r="N238" s="2">
        <f>[1]CHN!N238-[1]CHN!$E238</f>
        <v>0.55360890215320069</v>
      </c>
      <c r="O238" s="2">
        <f>[1]CHN!O238-[1]CHN!$E238</f>
        <v>0.55360890215320069</v>
      </c>
      <c r="P238" s="2">
        <f>[1]CHN!P238-[1]CHN!$E238</f>
        <v>0.55360890215320069</v>
      </c>
      <c r="Q238" s="2">
        <f>[1]CHN!Q238-[1]CHN!$E238</f>
        <v>0.55360890215320069</v>
      </c>
      <c r="R238" s="2">
        <f>[1]CHN!R238-[1]CHN!$E238</f>
        <v>0.55360890215320069</v>
      </c>
      <c r="S238" s="2">
        <f>[1]CHN!S238-[1]CHN!$E238</f>
        <v>0.55360890215320069</v>
      </c>
      <c r="T238" s="2">
        <f>[1]CHN!T238-[1]CHN!$E238</f>
        <v>0.55360890215320069</v>
      </c>
      <c r="U238" s="2">
        <f>[1]CHN!U238-[1]CHN!$E238</f>
        <v>0.55360890215320069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0.46957728491165085</v>
      </c>
      <c r="G239" s="2">
        <f>[1]CHN!G239-[1]CHN!$E239</f>
        <v>0.74794506453955023</v>
      </c>
      <c r="H239" s="2">
        <f>[1]CHN!H239-[1]CHN!$E239</f>
        <v>0.68096332495909451</v>
      </c>
      <c r="I239" s="2">
        <f>[1]CHN!I239-[1]CHN!$E239</f>
        <v>0.6200137427666732</v>
      </c>
      <c r="J239" s="2">
        <f>[1]CHN!J239-[1]CHN!$E239</f>
        <v>0.56908848820350499</v>
      </c>
      <c r="K239" s="2">
        <f>[1]CHN!K239-[1]CHN!$E239</f>
        <v>0.56908848820350499</v>
      </c>
      <c r="L239" s="2">
        <f>[1]CHN!L239-[1]CHN!$E239</f>
        <v>0.56908848820350499</v>
      </c>
      <c r="M239" s="2">
        <f>[1]CHN!M239-[1]CHN!$E239</f>
        <v>0.56908848820350499</v>
      </c>
      <c r="N239" s="2">
        <f>[1]CHN!N239-[1]CHN!$E239</f>
        <v>0.56908848820350499</v>
      </c>
      <c r="O239" s="2">
        <f>[1]CHN!O239-[1]CHN!$E239</f>
        <v>0.56908848820350499</v>
      </c>
      <c r="P239" s="2">
        <f>[1]CHN!P239-[1]CHN!$E239</f>
        <v>0.56908848820350499</v>
      </c>
      <c r="Q239" s="2">
        <f>[1]CHN!Q239-[1]CHN!$E239</f>
        <v>0.56908848820350499</v>
      </c>
      <c r="R239" s="2">
        <f>[1]CHN!R239-[1]CHN!$E239</f>
        <v>0.56908848820350499</v>
      </c>
      <c r="S239" s="2">
        <f>[1]CHN!S239-[1]CHN!$E239</f>
        <v>0.56908848820350499</v>
      </c>
      <c r="T239" s="2">
        <f>[1]CHN!T239-[1]CHN!$E239</f>
        <v>0.56908848820350499</v>
      </c>
      <c r="U239" s="2">
        <f>[1]CHN!U239-[1]CHN!$E239</f>
        <v>0.56908848820350499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0.39629440797321536</v>
      </c>
      <c r="G240" s="2">
        <f>[1]CHN!G240-[1]CHN!$E240</f>
        <v>0.64499171903298702</v>
      </c>
      <c r="H240" s="2">
        <f>[1]CHN!H240-[1]CHN!$E240</f>
        <v>0.57598260941654189</v>
      </c>
      <c r="I240" s="2">
        <f>[1]CHN!I240-[1]CHN!$E240</f>
        <v>0.57598260941654189</v>
      </c>
      <c r="J240" s="2">
        <f>[1]CHN!J240-[1]CHN!$E240</f>
        <v>0.57598260941654189</v>
      </c>
      <c r="K240" s="2">
        <f>[1]CHN!K240-[1]CHN!$E240</f>
        <v>0.57598260941654189</v>
      </c>
      <c r="L240" s="2">
        <f>[1]CHN!L240-[1]CHN!$E240</f>
        <v>0.57598260941654189</v>
      </c>
      <c r="M240" s="2">
        <f>[1]CHN!M240-[1]CHN!$E240</f>
        <v>0.57598260941654189</v>
      </c>
      <c r="N240" s="2">
        <f>[1]CHN!N240-[1]CHN!$E240</f>
        <v>0.57598260941654189</v>
      </c>
      <c r="O240" s="2">
        <f>[1]CHN!O240-[1]CHN!$E240</f>
        <v>0.57598260941654189</v>
      </c>
      <c r="P240" s="2">
        <f>[1]CHN!P240-[1]CHN!$E240</f>
        <v>0.57598260941654189</v>
      </c>
      <c r="Q240" s="2">
        <f>[1]CHN!Q240-[1]CHN!$E240</f>
        <v>0.57598260941654189</v>
      </c>
      <c r="R240" s="2">
        <f>[1]CHN!R240-[1]CHN!$E240</f>
        <v>0.57598260941654189</v>
      </c>
      <c r="S240" s="2">
        <f>[1]CHN!S240-[1]CHN!$E240</f>
        <v>0.57598260941654189</v>
      </c>
      <c r="T240" s="2">
        <f>[1]CHN!T240-[1]CHN!$E240</f>
        <v>0.57598260941654189</v>
      </c>
      <c r="U240" s="2">
        <f>[1]CHN!U240-[1]CHN!$E240</f>
        <v>0.57598260941654189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0.37668150728808314</v>
      </c>
      <c r="G241" s="2">
        <f>[1]CHN!G241-[1]CHN!$E241</f>
        <v>0.61748154399700184</v>
      </c>
      <c r="H241" s="2">
        <f>[1]CHN!H241-[1]CHN!$E241</f>
        <v>0.55290279299609324</v>
      </c>
      <c r="I241" s="2">
        <f>[1]CHN!I241-[1]CHN!$E241</f>
        <v>0.49389356094664549</v>
      </c>
      <c r="J241" s="2">
        <f>[1]CHN!J241-[1]CHN!$E241</f>
        <v>0.49389356094664549</v>
      </c>
      <c r="K241" s="2">
        <f>[1]CHN!K241-[1]CHN!$E241</f>
        <v>0.49389356094664549</v>
      </c>
      <c r="L241" s="2">
        <f>[1]CHN!L241-[1]CHN!$E241</f>
        <v>0.49389356094664549</v>
      </c>
      <c r="M241" s="2">
        <f>[1]CHN!M241-[1]CHN!$E241</f>
        <v>0.49389356094664549</v>
      </c>
      <c r="N241" s="2">
        <f>[1]CHN!N241-[1]CHN!$E241</f>
        <v>0.49389356094664549</v>
      </c>
      <c r="O241" s="2">
        <f>[1]CHN!O241-[1]CHN!$E241</f>
        <v>0.49389356094664549</v>
      </c>
      <c r="P241" s="2">
        <f>[1]CHN!P241-[1]CHN!$E241</f>
        <v>0.49389356094664549</v>
      </c>
      <c r="Q241" s="2">
        <f>[1]CHN!Q241-[1]CHN!$E241</f>
        <v>0.49389356094664549</v>
      </c>
      <c r="R241" s="2">
        <f>[1]CHN!R241-[1]CHN!$E241</f>
        <v>0.49389356094664549</v>
      </c>
      <c r="S241" s="2">
        <f>[1]CHN!S241-[1]CHN!$E241</f>
        <v>0.49389356094664549</v>
      </c>
      <c r="T241" s="2">
        <f>[1]CHN!T241-[1]CHN!$E241</f>
        <v>0.49389356094664549</v>
      </c>
      <c r="U241" s="2">
        <f>[1]CHN!U241-[1]CHN!$E241</f>
        <v>0.49389356094664549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0.40574817318301371</v>
      </c>
      <c r="G242" s="2">
        <f>[1]CHN!G242-[1]CHN!$E242</f>
        <v>0.64080439837135827</v>
      </c>
      <c r="H242" s="2">
        <f>[1]CHN!H242-[1]CHN!$E242</f>
        <v>0.59377579825311955</v>
      </c>
      <c r="I242" s="2">
        <f>[1]CHN!I242-[1]CHN!$E242</f>
        <v>0.55633168416096623</v>
      </c>
      <c r="J242" s="2">
        <f>[1]CHN!J242-[1]CHN!$E242</f>
        <v>0.52402414683461984</v>
      </c>
      <c r="K242" s="2">
        <f>[1]CHN!K242-[1]CHN!$E242</f>
        <v>0.49906806769402579</v>
      </c>
      <c r="L242" s="2">
        <f>[1]CHN!L242-[1]CHN!$E242</f>
        <v>0.48230343072751225</v>
      </c>
      <c r="M242" s="2">
        <f>[1]CHN!M242-[1]CHN!$E242</f>
        <v>0.47009205072203031</v>
      </c>
      <c r="N242" s="2">
        <f>[1]CHN!N242-[1]CHN!$E242</f>
        <v>0.46251343249511478</v>
      </c>
      <c r="O242" s="2">
        <f>[1]CHN!O242-[1]CHN!$E242</f>
        <v>0.45680193565502236</v>
      </c>
      <c r="P242" s="2">
        <f>[1]CHN!P242-[1]CHN!$E242</f>
        <v>0.45259429073780666</v>
      </c>
      <c r="Q242" s="2">
        <f>[1]CHN!Q242-[1]CHN!$E242</f>
        <v>0.44883965724852715</v>
      </c>
      <c r="R242" s="2">
        <f>[1]CHN!R242-[1]CHN!$E242</f>
        <v>0.44575989812861394</v>
      </c>
      <c r="S242" s="2">
        <f>[1]CHN!S242-[1]CHN!$E242</f>
        <v>0.44315635396725384</v>
      </c>
      <c r="T242" s="2">
        <f>[1]CHN!T242-[1]CHN!$E242</f>
        <v>0.44095117406774875</v>
      </c>
      <c r="U242" s="2">
        <f>[1]CHN!U242-[1]CHN!$E242</f>
        <v>0.43901718079601437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0.44231841154982021</v>
      </c>
      <c r="G243" s="2">
        <f>[1]CHN!G243-[1]CHN!$E243</f>
        <v>0.73141090295649747</v>
      </c>
      <c r="H243" s="2">
        <f>[1]CHN!H243-[1]CHN!$E243</f>
        <v>0.6583858229987527</v>
      </c>
      <c r="I243" s="2">
        <f>[1]CHN!I243-[1]CHN!$E243</f>
        <v>0.61352059554670291</v>
      </c>
      <c r="J243" s="2">
        <f>[1]CHN!J243-[1]CHN!$E243</f>
        <v>0.58089177056487529</v>
      </c>
      <c r="K243" s="2">
        <f>[1]CHN!K243-[1]CHN!$E243</f>
        <v>0.55804815554293441</v>
      </c>
      <c r="L243" s="2">
        <f>[1]CHN!L243-[1]CHN!$E243</f>
        <v>0.54021322786982751</v>
      </c>
      <c r="M243" s="2">
        <f>[1]CHN!M243-[1]CHN!$E243</f>
        <v>0.52246734971535602</v>
      </c>
      <c r="N243" s="2">
        <f>[1]CHN!N243-[1]CHN!$E243</f>
        <v>0.50420327060359682</v>
      </c>
      <c r="O243" s="2">
        <f>[1]CHN!O243-[1]CHN!$E243</f>
        <v>0.4929331896963447</v>
      </c>
      <c r="P243" s="2">
        <f>[1]CHN!P243-[1]CHN!$E243</f>
        <v>0.48650357163768376</v>
      </c>
      <c r="Q243" s="2">
        <f>[1]CHN!Q243-[1]CHN!$E243</f>
        <v>0.48066288528707446</v>
      </c>
      <c r="R243" s="2">
        <f>[1]CHN!R243-[1]CHN!$E243</f>
        <v>0.4761987808093977</v>
      </c>
      <c r="S243" s="2">
        <f>[1]CHN!S243-[1]CHN!$E243</f>
        <v>0.47292311781393437</v>
      </c>
      <c r="T243" s="2">
        <f>[1]CHN!T243-[1]CHN!$E243</f>
        <v>0.47077778879011589</v>
      </c>
      <c r="U243" s="2">
        <f>[1]CHN!U243-[1]CHN!$E243</f>
        <v>0.46907413012812071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0.30956853532018158</v>
      </c>
      <c r="G244" s="2">
        <f>[1]CHN!G244-[1]CHN!$E244</f>
        <v>0.51083171630614288</v>
      </c>
      <c r="H244" s="2">
        <f>[1]CHN!H244-[1]CHN!$E244</f>
        <v>0.46114862390959388</v>
      </c>
      <c r="I244" s="2">
        <f>[1]CHN!I244-[1]CHN!$E244</f>
        <v>0.41296599006579982</v>
      </c>
      <c r="J244" s="2">
        <f>[1]CHN!J244-[1]CHN!$E244</f>
        <v>0.41296599006579982</v>
      </c>
      <c r="K244" s="2">
        <f>[1]CHN!K244-[1]CHN!$E244</f>
        <v>0.41296599006579982</v>
      </c>
      <c r="L244" s="2">
        <f>[1]CHN!L244-[1]CHN!$E244</f>
        <v>0.41296599006579982</v>
      </c>
      <c r="M244" s="2">
        <f>[1]CHN!M244-[1]CHN!$E244</f>
        <v>0.41296599006579982</v>
      </c>
      <c r="N244" s="2">
        <f>[1]CHN!N244-[1]CHN!$E244</f>
        <v>0.41296599006579982</v>
      </c>
      <c r="O244" s="2">
        <f>[1]CHN!O244-[1]CHN!$E244</f>
        <v>0.41296599006579982</v>
      </c>
      <c r="P244" s="2">
        <f>[1]CHN!P244-[1]CHN!$E244</f>
        <v>0.41296599006579982</v>
      </c>
      <c r="Q244" s="2">
        <f>[1]CHN!Q244-[1]CHN!$E244</f>
        <v>0.41296599006579982</v>
      </c>
      <c r="R244" s="2">
        <f>[1]CHN!R244-[1]CHN!$E244</f>
        <v>0.41296599006579982</v>
      </c>
      <c r="S244" s="2">
        <f>[1]CHN!S244-[1]CHN!$E244</f>
        <v>0.41296599006579982</v>
      </c>
      <c r="T244" s="2">
        <f>[1]CHN!T244-[1]CHN!$E244</f>
        <v>0.41296599006579982</v>
      </c>
      <c r="U244" s="2">
        <f>[1]CHN!U244-[1]CHN!$E244</f>
        <v>0.41296599006579982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0.41831963398655603</v>
      </c>
      <c r="G245" s="2">
        <f>[1]CHN!G245-[1]CHN!$E245</f>
        <v>0.67253880191540816</v>
      </c>
      <c r="H245" s="2">
        <f>[1]CHN!H245-[1]CHN!$E245</f>
        <v>0.61221368045318059</v>
      </c>
      <c r="I245" s="2">
        <f>[1]CHN!I245-[1]CHN!$E245</f>
        <v>0.57161828502000844</v>
      </c>
      <c r="J245" s="2">
        <f>[1]CHN!J245-[1]CHN!$E245</f>
        <v>0.53381954618726013</v>
      </c>
      <c r="K245" s="2">
        <f>[1]CHN!K245-[1]CHN!$E245</f>
        <v>0.53381954618726013</v>
      </c>
      <c r="L245" s="2">
        <f>[1]CHN!L245-[1]CHN!$E245</f>
        <v>0.53381954618726013</v>
      </c>
      <c r="M245" s="2">
        <f>[1]CHN!M245-[1]CHN!$E245</f>
        <v>0.53381954618726013</v>
      </c>
      <c r="N245" s="2">
        <f>[1]CHN!N245-[1]CHN!$E245</f>
        <v>0.53381954618726013</v>
      </c>
      <c r="O245" s="2">
        <f>[1]CHN!O245-[1]CHN!$E245</f>
        <v>0.53381954618726013</v>
      </c>
      <c r="P245" s="2">
        <f>[1]CHN!P245-[1]CHN!$E245</f>
        <v>0.53381954618726013</v>
      </c>
      <c r="Q245" s="2">
        <f>[1]CHN!Q245-[1]CHN!$E245</f>
        <v>0.53381954618726013</v>
      </c>
      <c r="R245" s="2">
        <f>[1]CHN!R245-[1]CHN!$E245</f>
        <v>0.53381954618726013</v>
      </c>
      <c r="S245" s="2">
        <f>[1]CHN!S245-[1]CHN!$E245</f>
        <v>0.53381954618726013</v>
      </c>
      <c r="T245" s="2">
        <f>[1]CHN!T245-[1]CHN!$E245</f>
        <v>0.53381954618726013</v>
      </c>
      <c r="U245" s="2">
        <f>[1]CHN!U245-[1]CHN!$E245</f>
        <v>0.53381954618726013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0.43618296824030267</v>
      </c>
      <c r="G246" s="2">
        <f>[1]CHN!G246-[1]CHN!$E246</f>
        <v>0.75367425451190684</v>
      </c>
      <c r="H246" s="2">
        <f>[1]CHN!H246-[1]CHN!$E246</f>
        <v>0.67654717318495727</v>
      </c>
      <c r="I246" s="2">
        <f>[1]CHN!I246-[1]CHN!$E246</f>
        <v>0.6106739184780281</v>
      </c>
      <c r="J246" s="2">
        <f>[1]CHN!J246-[1]CHN!$E246</f>
        <v>0.55476372243686001</v>
      </c>
      <c r="K246" s="2">
        <f>[1]CHN!K246-[1]CHN!$E246</f>
        <v>0.55476372243686001</v>
      </c>
      <c r="L246" s="2">
        <f>[1]CHN!L246-[1]CHN!$E246</f>
        <v>0.55476372243686001</v>
      </c>
      <c r="M246" s="2">
        <f>[1]CHN!M246-[1]CHN!$E246</f>
        <v>0.55476372243686001</v>
      </c>
      <c r="N246" s="2">
        <f>[1]CHN!N246-[1]CHN!$E246</f>
        <v>0.55476372243686001</v>
      </c>
      <c r="O246" s="2">
        <f>[1]CHN!O246-[1]CHN!$E246</f>
        <v>0.55476372243686001</v>
      </c>
      <c r="P246" s="2">
        <f>[1]CHN!P246-[1]CHN!$E246</f>
        <v>0.53339003127976525</v>
      </c>
      <c r="Q246" s="2">
        <f>[1]CHN!Q246-[1]CHN!$E246</f>
        <v>0.51458476705454359</v>
      </c>
      <c r="R246" s="2">
        <f>[1]CHN!R246-[1]CHN!$E246</f>
        <v>0.49995769360745612</v>
      </c>
      <c r="S246" s="2">
        <f>[1]CHN!S246-[1]CHN!$E246</f>
        <v>0.48955412464732717</v>
      </c>
      <c r="T246" s="2">
        <f>[1]CHN!T246-[1]CHN!$E246</f>
        <v>0.47972185643669718</v>
      </c>
      <c r="U246" s="2">
        <f>[1]CHN!U246-[1]CHN!$E246</f>
        <v>0.47002811839735159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0.37570818273644591</v>
      </c>
      <c r="G247" s="2">
        <f>[1]CHN!G247-[1]CHN!$E247</f>
        <v>0.59631670259213365</v>
      </c>
      <c r="H247" s="2">
        <f>[1]CHN!H247-[1]CHN!$E247</f>
        <v>0.53858866264835115</v>
      </c>
      <c r="I247" s="2">
        <f>[1]CHN!I247-[1]CHN!$E247</f>
        <v>0.49119819266780951</v>
      </c>
      <c r="J247" s="2">
        <f>[1]CHN!J247-[1]CHN!$E247</f>
        <v>0.45890852298740015</v>
      </c>
      <c r="K247" s="2">
        <f>[1]CHN!K247-[1]CHN!$E247</f>
        <v>0.42884722693705157</v>
      </c>
      <c r="L247" s="2">
        <f>[1]CHN!L247-[1]CHN!$E247</f>
        <v>0.40898943722865511</v>
      </c>
      <c r="M247" s="2">
        <f>[1]CHN!M247-[1]CHN!$E247</f>
        <v>0.39297513781642124</v>
      </c>
      <c r="N247" s="2">
        <f>[1]CHN!N247-[1]CHN!$E247</f>
        <v>0.37830172285623576</v>
      </c>
      <c r="O247" s="2">
        <f>[1]CHN!O247-[1]CHN!$E247</f>
        <v>0.36485375686891075</v>
      </c>
      <c r="P247" s="2">
        <f>[1]CHN!P247-[1]CHN!$E247</f>
        <v>0.3526956614587391</v>
      </c>
      <c r="Q247" s="2">
        <f>[1]CHN!Q247-[1]CHN!$E247</f>
        <v>0.34162948396297566</v>
      </c>
      <c r="R247" s="2">
        <f>[1]CHN!R247-[1]CHN!$E247</f>
        <v>0.33147485743259608</v>
      </c>
      <c r="S247" s="2">
        <f>[1]CHN!S247-[1]CHN!$E247</f>
        <v>0.32326908718883374</v>
      </c>
      <c r="T247" s="2">
        <f>[1]CHN!T247-[1]CHN!$E247</f>
        <v>0.31605422673314365</v>
      </c>
      <c r="U247" s="2">
        <f>[1]CHN!U247-[1]CHN!$E247</f>
        <v>0.31160392347172206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0.48407412881709888</v>
      </c>
      <c r="G248" s="2">
        <f>[1]CHN!G248-[1]CHN!$E248</f>
        <v>0.79992578787550883</v>
      </c>
      <c r="H248" s="2">
        <f>[1]CHN!H248-[1]CHN!$E248</f>
        <v>0.71992827575988372</v>
      </c>
      <c r="I248" s="2">
        <f>[1]CHN!I248-[1]CHN!$E248</f>
        <v>0.66274738325546423</v>
      </c>
      <c r="J248" s="2">
        <f>[1]CHN!J248-[1]CHN!$E248</f>
        <v>0.60919480635305945</v>
      </c>
      <c r="K248" s="2">
        <f>[1]CHN!K248-[1]CHN!$E248</f>
        <v>0.570619172273922</v>
      </c>
      <c r="L248" s="2">
        <f>[1]CHN!L248-[1]CHN!$E248</f>
        <v>0.54172425252718881</v>
      </c>
      <c r="M248" s="2">
        <f>[1]CHN!M248-[1]CHN!$E248</f>
        <v>0.51573040158214667</v>
      </c>
      <c r="N248" s="2">
        <f>[1]CHN!N248-[1]CHN!$E248</f>
        <v>0.49609256928624745</v>
      </c>
      <c r="O248" s="2">
        <f>[1]CHN!O248-[1]CHN!$E248</f>
        <v>0.48009036410584827</v>
      </c>
      <c r="P248" s="2">
        <f>[1]CHN!P248-[1]CHN!$E248</f>
        <v>0.46771222074039542</v>
      </c>
      <c r="Q248" s="2">
        <f>[1]CHN!Q248-[1]CHN!$E248</f>
        <v>0.45937683799994034</v>
      </c>
      <c r="R248" s="2">
        <f>[1]CHN!R248-[1]CHN!$E248</f>
        <v>0.45250271770726158</v>
      </c>
      <c r="S248" s="2">
        <f>[1]CHN!S248-[1]CHN!$E248</f>
        <v>0.44758731500425597</v>
      </c>
      <c r="T248" s="2">
        <f>[1]CHN!T248-[1]CHN!$E248</f>
        <v>0.44435460898787937</v>
      </c>
      <c r="U248" s="2">
        <f>[1]CHN!U248-[1]CHN!$E248</f>
        <v>0.44235621854855367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0.31719189842843321</v>
      </c>
      <c r="G249" s="2">
        <f>[1]CHN!G249-[1]CHN!$E249</f>
        <v>0.49039431267161149</v>
      </c>
      <c r="H249" s="2">
        <f>[1]CHN!H249-[1]CHN!$E249</f>
        <v>0.4527102928699378</v>
      </c>
      <c r="I249" s="2">
        <f>[1]CHN!I249-[1]CHN!$E249</f>
        <v>0.4256871893496168</v>
      </c>
      <c r="J249" s="2">
        <f>[1]CHN!J249-[1]CHN!$E249</f>
        <v>0.40321943032594731</v>
      </c>
      <c r="K249" s="2">
        <f>[1]CHN!K249-[1]CHN!$E249</f>
        <v>0.38424699426005304</v>
      </c>
      <c r="L249" s="2">
        <f>[1]CHN!L249-[1]CHN!$E249</f>
        <v>0.38424699426005304</v>
      </c>
      <c r="M249" s="2">
        <f>[1]CHN!M249-[1]CHN!$E249</f>
        <v>0.38424699426005304</v>
      </c>
      <c r="N249" s="2">
        <f>[1]CHN!N249-[1]CHN!$E249</f>
        <v>0.38424699426005304</v>
      </c>
      <c r="O249" s="2">
        <f>[1]CHN!O249-[1]CHN!$E249</f>
        <v>0.38424699426005304</v>
      </c>
      <c r="P249" s="2">
        <f>[1]CHN!P249-[1]CHN!$E249</f>
        <v>0.38424699426005304</v>
      </c>
      <c r="Q249" s="2">
        <f>[1]CHN!Q249-[1]CHN!$E249</f>
        <v>0.38424699426005304</v>
      </c>
      <c r="R249" s="2">
        <f>[1]CHN!R249-[1]CHN!$E249</f>
        <v>0.38424699426005304</v>
      </c>
      <c r="S249" s="2">
        <f>[1]CHN!S249-[1]CHN!$E249</f>
        <v>0.38424699426005304</v>
      </c>
      <c r="T249" s="2">
        <f>[1]CHN!T249-[1]CHN!$E249</f>
        <v>0.38424699426005304</v>
      </c>
      <c r="U249" s="2">
        <f>[1]CHN!U249-[1]CHN!$E249</f>
        <v>0.38424699426005304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0.35589242059424464</v>
      </c>
      <c r="G250" s="2">
        <f>[1]CHN!G250-[1]CHN!$E250</f>
        <v>0.56383678035228968</v>
      </c>
      <c r="H250" s="2">
        <f>[1]CHN!H250-[1]CHN!$E250</f>
        <v>0.50470135055772403</v>
      </c>
      <c r="I250" s="2">
        <f>[1]CHN!I250-[1]CHN!$E250</f>
        <v>0.50470135055772403</v>
      </c>
      <c r="J250" s="2">
        <f>[1]CHN!J250-[1]CHN!$E250</f>
        <v>0.50470135055772403</v>
      </c>
      <c r="K250" s="2">
        <f>[1]CHN!K250-[1]CHN!$E250</f>
        <v>0.50470135055772403</v>
      </c>
      <c r="L250" s="2">
        <f>[1]CHN!L250-[1]CHN!$E250</f>
        <v>0.50470135055772403</v>
      </c>
      <c r="M250" s="2">
        <f>[1]CHN!M250-[1]CHN!$E250</f>
        <v>0.50470135055772403</v>
      </c>
      <c r="N250" s="2">
        <f>[1]CHN!N250-[1]CHN!$E250</f>
        <v>0.50470135055772403</v>
      </c>
      <c r="O250" s="2">
        <f>[1]CHN!O250-[1]CHN!$E250</f>
        <v>0.50470135055772403</v>
      </c>
      <c r="P250" s="2">
        <f>[1]CHN!P250-[1]CHN!$E250</f>
        <v>0.50470135055772403</v>
      </c>
      <c r="Q250" s="2">
        <f>[1]CHN!Q250-[1]CHN!$E250</f>
        <v>0.50470135055772403</v>
      </c>
      <c r="R250" s="2">
        <f>[1]CHN!R250-[1]CHN!$E250</f>
        <v>0.50470135055772403</v>
      </c>
      <c r="S250" s="2">
        <f>[1]CHN!S250-[1]CHN!$E250</f>
        <v>0.50470135055772403</v>
      </c>
      <c r="T250" s="2">
        <f>[1]CHN!T250-[1]CHN!$E250</f>
        <v>0.50470135055772403</v>
      </c>
      <c r="U250" s="2">
        <f>[1]CHN!U250-[1]CHN!$E250</f>
        <v>0.50470135055772403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0.3644748470364334</v>
      </c>
      <c r="G251" s="2">
        <f>[1]CHN!G251-[1]CHN!$E251</f>
        <v>0.60124372458142261</v>
      </c>
      <c r="H251" s="2">
        <f>[1]CHN!H251-[1]CHN!$E251</f>
        <v>0.53692710713480096</v>
      </c>
      <c r="I251" s="2">
        <f>[1]CHN!I251-[1]CHN!$E251</f>
        <v>0.49243506369555234</v>
      </c>
      <c r="J251" s="2">
        <f>[1]CHN!J251-[1]CHN!$E251</f>
        <v>0.45942030778132903</v>
      </c>
      <c r="K251" s="2">
        <f>[1]CHN!K251-[1]CHN!$E251</f>
        <v>0.43302065283700131</v>
      </c>
      <c r="L251" s="2">
        <f>[1]CHN!L251-[1]CHN!$E251</f>
        <v>0.41414475358669733</v>
      </c>
      <c r="M251" s="2">
        <f>[1]CHN!M251-[1]CHN!$E251</f>
        <v>0.3987036952711378</v>
      </c>
      <c r="N251" s="2">
        <f>[1]CHN!N251-[1]CHN!$E251</f>
        <v>0.38755199595320278</v>
      </c>
      <c r="O251" s="2">
        <f>[1]CHN!O251-[1]CHN!$E251</f>
        <v>0.37733152925559921</v>
      </c>
      <c r="P251" s="2">
        <f>[1]CHN!P251-[1]CHN!$E251</f>
        <v>0.36806997934735364</v>
      </c>
      <c r="Q251" s="2">
        <f>[1]CHN!Q251-[1]CHN!$E251</f>
        <v>0.36018055653627812</v>
      </c>
      <c r="R251" s="2">
        <f>[1]CHN!R251-[1]CHN!$E251</f>
        <v>0.35257005905006622</v>
      </c>
      <c r="S251" s="2">
        <f>[1]CHN!S251-[1]CHN!$E251</f>
        <v>0.34496746752640206</v>
      </c>
      <c r="T251" s="2">
        <f>[1]CHN!T251-[1]CHN!$E251</f>
        <v>0.33442509309472257</v>
      </c>
      <c r="U251" s="2">
        <f>[1]CHN!U251-[1]CHN!$E251</f>
        <v>0.32347352809537711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0.33399714213012999</v>
      </c>
      <c r="G252" s="2">
        <f>[1]CHN!G252-[1]CHN!$E252</f>
        <v>0.5153640434754152</v>
      </c>
      <c r="H252" s="2">
        <f>[1]CHN!H252-[1]CHN!$E252</f>
        <v>0.47304598636162609</v>
      </c>
      <c r="I252" s="2">
        <f>[1]CHN!I252-[1]CHN!$E252</f>
        <v>0.43713235553070717</v>
      </c>
      <c r="J252" s="2">
        <f>[1]CHN!J252-[1]CHN!$E252</f>
        <v>0.43713235553070717</v>
      </c>
      <c r="K252" s="2">
        <f>[1]CHN!K252-[1]CHN!$E252</f>
        <v>0.43713235553070717</v>
      </c>
      <c r="L252" s="2">
        <f>[1]CHN!L252-[1]CHN!$E252</f>
        <v>0.43713235553070717</v>
      </c>
      <c r="M252" s="2">
        <f>[1]CHN!M252-[1]CHN!$E252</f>
        <v>0.43713235553070717</v>
      </c>
      <c r="N252" s="2">
        <f>[1]CHN!N252-[1]CHN!$E252</f>
        <v>0.43713235553070717</v>
      </c>
      <c r="O252" s="2">
        <f>[1]CHN!O252-[1]CHN!$E252</f>
        <v>0.43713235553070717</v>
      </c>
      <c r="P252" s="2">
        <f>[1]CHN!P252-[1]CHN!$E252</f>
        <v>0.43713235553070717</v>
      </c>
      <c r="Q252" s="2">
        <f>[1]CHN!Q252-[1]CHN!$E252</f>
        <v>0.43713235553070717</v>
      </c>
      <c r="R252" s="2">
        <f>[1]CHN!R252-[1]CHN!$E252</f>
        <v>0.43713235553070717</v>
      </c>
      <c r="S252" s="2">
        <f>[1]CHN!S252-[1]CHN!$E252</f>
        <v>0.43713235553070717</v>
      </c>
      <c r="T252" s="2">
        <f>[1]CHN!T252-[1]CHN!$E252</f>
        <v>0.43713235553070717</v>
      </c>
      <c r="U252" s="2">
        <f>[1]CHN!U252-[1]CHN!$E252</f>
        <v>0.43713235553070717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0.37545097946724582</v>
      </c>
      <c r="G253" s="2">
        <f>[1]CHN!G253-[1]CHN!$E253</f>
        <v>0.64213469008024049</v>
      </c>
      <c r="H253" s="2">
        <f>[1]CHN!H253-[1]CHN!$E253</f>
        <v>0.57949525196249851</v>
      </c>
      <c r="I253" s="2">
        <f>[1]CHN!I253-[1]CHN!$E253</f>
        <v>0.52019564670484897</v>
      </c>
      <c r="J253" s="2">
        <f>[1]CHN!J253-[1]CHN!$E253</f>
        <v>0.52019564670484897</v>
      </c>
      <c r="K253" s="2">
        <f>[1]CHN!K253-[1]CHN!$E253</f>
        <v>0.52019564670484897</v>
      </c>
      <c r="L253" s="2">
        <f>[1]CHN!L253-[1]CHN!$E253</f>
        <v>0.52019564670484897</v>
      </c>
      <c r="M253" s="2">
        <f>[1]CHN!M253-[1]CHN!$E253</f>
        <v>0.52019564670484897</v>
      </c>
      <c r="N253" s="2">
        <f>[1]CHN!N253-[1]CHN!$E253</f>
        <v>0.52019564670484897</v>
      </c>
      <c r="O253" s="2">
        <f>[1]CHN!O253-[1]CHN!$E253</f>
        <v>0.52019564670484897</v>
      </c>
      <c r="P253" s="2">
        <f>[1]CHN!P253-[1]CHN!$E253</f>
        <v>0.52019564670484897</v>
      </c>
      <c r="Q253" s="2">
        <f>[1]CHN!Q253-[1]CHN!$E253</f>
        <v>0.52019564670484897</v>
      </c>
      <c r="R253" s="2">
        <f>[1]CHN!R253-[1]CHN!$E253</f>
        <v>0.52019564670484897</v>
      </c>
      <c r="S253" s="2">
        <f>[1]CHN!S253-[1]CHN!$E253</f>
        <v>0.52019564670484897</v>
      </c>
      <c r="T253" s="2">
        <f>[1]CHN!T253-[1]CHN!$E253</f>
        <v>0.52019564670484897</v>
      </c>
      <c r="U253" s="2">
        <f>[1]CHN!U253-[1]CHN!$E253</f>
        <v>0.52019564670484897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0.36501049385424267</v>
      </c>
      <c r="G254" s="2">
        <f>[1]CHN!G254-[1]CHN!$E254</f>
        <v>0.59632973681902968</v>
      </c>
      <c r="H254" s="2">
        <f>[1]CHN!H254-[1]CHN!$E254</f>
        <v>0.53430238316784084</v>
      </c>
      <c r="I254" s="2">
        <f>[1]CHN!I254-[1]CHN!$E254</f>
        <v>0.53430238316784084</v>
      </c>
      <c r="J254" s="2">
        <f>[1]CHN!J254-[1]CHN!$E254</f>
        <v>0.53430238316784084</v>
      </c>
      <c r="K254" s="2">
        <f>[1]CHN!K254-[1]CHN!$E254</f>
        <v>0.53430238316784084</v>
      </c>
      <c r="L254" s="2">
        <f>[1]CHN!L254-[1]CHN!$E254</f>
        <v>0.53430238316784084</v>
      </c>
      <c r="M254" s="2">
        <f>[1]CHN!M254-[1]CHN!$E254</f>
        <v>0.53430238316784084</v>
      </c>
      <c r="N254" s="2">
        <f>[1]CHN!N254-[1]CHN!$E254</f>
        <v>0.53430238316784084</v>
      </c>
      <c r="O254" s="2">
        <f>[1]CHN!O254-[1]CHN!$E254</f>
        <v>0.53430238316784084</v>
      </c>
      <c r="P254" s="2">
        <f>[1]CHN!P254-[1]CHN!$E254</f>
        <v>0.53430238316784084</v>
      </c>
      <c r="Q254" s="2">
        <f>[1]CHN!Q254-[1]CHN!$E254</f>
        <v>0.53430238316784084</v>
      </c>
      <c r="R254" s="2">
        <f>[1]CHN!R254-[1]CHN!$E254</f>
        <v>0.53430238316784084</v>
      </c>
      <c r="S254" s="2">
        <f>[1]CHN!S254-[1]CHN!$E254</f>
        <v>0.53430238316784084</v>
      </c>
      <c r="T254" s="2">
        <f>[1]CHN!T254-[1]CHN!$E254</f>
        <v>0.53430238316784084</v>
      </c>
      <c r="U254" s="2">
        <f>[1]CHN!U254-[1]CHN!$E254</f>
        <v>0.53430238316784084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0.40035853741593996</v>
      </c>
      <c r="G255" s="2">
        <f>[1]CHN!G255-[1]CHN!$E255</f>
        <v>0.71104442367516185</v>
      </c>
      <c r="H255" s="2">
        <f>[1]CHN!H255-[1]CHN!$E255</f>
        <v>0.6357685730061462</v>
      </c>
      <c r="I255" s="2">
        <f>[1]CHN!I255-[1]CHN!$E255</f>
        <v>0.56740300901421392</v>
      </c>
      <c r="J255" s="2">
        <f>[1]CHN!J255-[1]CHN!$E255</f>
        <v>0.56740300901421392</v>
      </c>
      <c r="K255" s="2">
        <f>[1]CHN!K255-[1]CHN!$E255</f>
        <v>0.56740300901421392</v>
      </c>
      <c r="L255" s="2">
        <f>[1]CHN!L255-[1]CHN!$E255</f>
        <v>0.56740300901421392</v>
      </c>
      <c r="M255" s="2">
        <f>[1]CHN!M255-[1]CHN!$E255</f>
        <v>0.56740300901421392</v>
      </c>
      <c r="N255" s="2">
        <f>[1]CHN!N255-[1]CHN!$E255</f>
        <v>0.56740300901421392</v>
      </c>
      <c r="O255" s="2">
        <f>[1]CHN!O255-[1]CHN!$E255</f>
        <v>0.56740300901421392</v>
      </c>
      <c r="P255" s="2">
        <f>[1]CHN!P255-[1]CHN!$E255</f>
        <v>0.56740300901421392</v>
      </c>
      <c r="Q255" s="2">
        <f>[1]CHN!Q255-[1]CHN!$E255</f>
        <v>0.56740300901421392</v>
      </c>
      <c r="R255" s="2">
        <f>[1]CHN!R255-[1]CHN!$E255</f>
        <v>0.56740300901421392</v>
      </c>
      <c r="S255" s="2">
        <f>[1]CHN!S255-[1]CHN!$E255</f>
        <v>0.56740300901421392</v>
      </c>
      <c r="T255" s="2">
        <f>[1]CHN!T255-[1]CHN!$E255</f>
        <v>0.56740300901421392</v>
      </c>
      <c r="U255" s="2">
        <f>[1]CHN!U255-[1]CHN!$E255</f>
        <v>0.56740300901421392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0.42220073195730379</v>
      </c>
      <c r="G256" s="2">
        <f>[1]CHN!G256-[1]CHN!$E256</f>
        <v>0.67165064623736725</v>
      </c>
      <c r="H256" s="2">
        <f>[1]CHN!H256-[1]CHN!$E256</f>
        <v>0.6145851034884231</v>
      </c>
      <c r="I256" s="2">
        <f>[1]CHN!I256-[1]CHN!$E256</f>
        <v>0.57853192472023807</v>
      </c>
      <c r="J256" s="2">
        <f>[1]CHN!J256-[1]CHN!$E256</f>
        <v>0.55155710353787413</v>
      </c>
      <c r="K256" s="2">
        <f>[1]CHN!K256-[1]CHN!$E256</f>
        <v>0.53282491628235107</v>
      </c>
      <c r="L256" s="2">
        <f>[1]CHN!L256-[1]CHN!$E256</f>
        <v>0.5188358760837275</v>
      </c>
      <c r="M256" s="2">
        <f>[1]CHN!M256-[1]CHN!$E256</f>
        <v>0.50832474608495204</v>
      </c>
      <c r="N256" s="2">
        <f>[1]CHN!N256-[1]CHN!$E256</f>
        <v>0.49920963583613798</v>
      </c>
      <c r="O256" s="2">
        <f>[1]CHN!O256-[1]CHN!$E256</f>
        <v>0.49256565122126972</v>
      </c>
      <c r="P256" s="2">
        <f>[1]CHN!P256-[1]CHN!$E256</f>
        <v>0.48724543266814635</v>
      </c>
      <c r="Q256" s="2">
        <f>[1]CHN!Q256-[1]CHN!$E256</f>
        <v>0.4825873300956971</v>
      </c>
      <c r="R256" s="2">
        <f>[1]CHN!R256-[1]CHN!$E256</f>
        <v>0.47783738855201818</v>
      </c>
      <c r="S256" s="2">
        <f>[1]CHN!S256-[1]CHN!$E256</f>
        <v>0.47385862671254131</v>
      </c>
      <c r="T256" s="2">
        <f>[1]CHN!T256-[1]CHN!$E256</f>
        <v>0.47049220424295868</v>
      </c>
      <c r="U256" s="2">
        <f>[1]CHN!U256-[1]CHN!$E256</f>
        <v>0.46784019496831775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0.35257427480033243</v>
      </c>
      <c r="G257" s="2">
        <f>[1]CHN!G257-[1]CHN!$E257</f>
        <v>0.55472725931670652</v>
      </c>
      <c r="H257" s="2">
        <f>[1]CHN!H257-[1]CHN!$E257</f>
        <v>0.51331340014036186</v>
      </c>
      <c r="I257" s="2">
        <f>[1]CHN!I257-[1]CHN!$E257</f>
        <v>0.48396136733956041</v>
      </c>
      <c r="J257" s="2">
        <f>[1]CHN!J257-[1]CHN!$E257</f>
        <v>0.46424380328713255</v>
      </c>
      <c r="K257" s="2">
        <f>[1]CHN!K257-[1]CHN!$E257</f>
        <v>0.4476898118814745</v>
      </c>
      <c r="L257" s="2">
        <f>[1]CHN!L257-[1]CHN!$E257</f>
        <v>0.4476898118814745</v>
      </c>
      <c r="M257" s="2">
        <f>[1]CHN!M257-[1]CHN!$E257</f>
        <v>0.4476898118814745</v>
      </c>
      <c r="N257" s="2">
        <f>[1]CHN!N257-[1]CHN!$E257</f>
        <v>0.4476898118814745</v>
      </c>
      <c r="O257" s="2">
        <f>[1]CHN!O257-[1]CHN!$E257</f>
        <v>0.4476898118814745</v>
      </c>
      <c r="P257" s="2">
        <f>[1]CHN!P257-[1]CHN!$E257</f>
        <v>0.4476898118814745</v>
      </c>
      <c r="Q257" s="2">
        <f>[1]CHN!Q257-[1]CHN!$E257</f>
        <v>0.4476898118814745</v>
      </c>
      <c r="R257" s="2">
        <f>[1]CHN!R257-[1]CHN!$E257</f>
        <v>0.4476898118814745</v>
      </c>
      <c r="S257" s="2">
        <f>[1]CHN!S257-[1]CHN!$E257</f>
        <v>0.4476898118814745</v>
      </c>
      <c r="T257" s="2">
        <f>[1]CHN!T257-[1]CHN!$E257</f>
        <v>0.4476898118814745</v>
      </c>
      <c r="U257" s="2">
        <f>[1]CHN!U257-[1]CHN!$E257</f>
        <v>0.4476898118814745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0.41788393392604917</v>
      </c>
      <c r="G258" s="2">
        <f>[1]CHN!G258-[1]CHN!$E258</f>
        <v>0.65834175329899836</v>
      </c>
      <c r="H258" s="2">
        <f>[1]CHN!H258-[1]CHN!$E258</f>
        <v>0.60040801200869964</v>
      </c>
      <c r="I258" s="2">
        <f>[1]CHN!I258-[1]CHN!$E258</f>
        <v>0.55213291195948955</v>
      </c>
      <c r="J258" s="2">
        <f>[1]CHN!J258-[1]CHN!$E258</f>
        <v>0.51136553689750031</v>
      </c>
      <c r="K258" s="2">
        <f>[1]CHN!K258-[1]CHN!$E258</f>
        <v>0.4778293785120411</v>
      </c>
      <c r="L258" s="2">
        <f>[1]CHN!L258-[1]CHN!$E258</f>
        <v>0.44735360455575801</v>
      </c>
      <c r="M258" s="2">
        <f>[1]CHN!M258-[1]CHN!$E258</f>
        <v>0.44735360455575801</v>
      </c>
      <c r="N258" s="2">
        <f>[1]CHN!N258-[1]CHN!$E258</f>
        <v>0.44735360455575801</v>
      </c>
      <c r="O258" s="2">
        <f>[1]CHN!O258-[1]CHN!$E258</f>
        <v>0.44735360455575801</v>
      </c>
      <c r="P258" s="2">
        <f>[1]CHN!P258-[1]CHN!$E258</f>
        <v>0.44735360455575801</v>
      </c>
      <c r="Q258" s="2">
        <f>[1]CHN!Q258-[1]CHN!$E258</f>
        <v>0.44735360455575801</v>
      </c>
      <c r="R258" s="2">
        <f>[1]CHN!R258-[1]CHN!$E258</f>
        <v>0.44735360455575801</v>
      </c>
      <c r="S258" s="2">
        <f>[1]CHN!S258-[1]CHN!$E258</f>
        <v>0.44735360455575801</v>
      </c>
      <c r="T258" s="2">
        <f>[1]CHN!T258-[1]CHN!$E258</f>
        <v>0.44735360455575801</v>
      </c>
      <c r="U258" s="2">
        <f>[1]CHN!U258-[1]CHN!$E258</f>
        <v>0.44735360455575801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0.38014892488226337</v>
      </c>
      <c r="G259" s="2">
        <f>[1]CHN!G259-[1]CHN!$E259</f>
        <v>0.66499043889868403</v>
      </c>
      <c r="H259" s="2">
        <f>[1]CHN!H259-[1]CHN!$E259</f>
        <v>0.60431615783812731</v>
      </c>
      <c r="I259" s="2">
        <f>[1]CHN!I259-[1]CHN!$E259</f>
        <v>0.55674689916699549</v>
      </c>
      <c r="J259" s="2">
        <f>[1]CHN!J259-[1]CHN!$E259</f>
        <v>0.51906855550814157</v>
      </c>
      <c r="K259" s="2">
        <f>[1]CHN!K259-[1]CHN!$E259</f>
        <v>0.51906855550814157</v>
      </c>
      <c r="L259" s="2">
        <f>[1]CHN!L259-[1]CHN!$E259</f>
        <v>0.51906855550814157</v>
      </c>
      <c r="M259" s="2">
        <f>[1]CHN!M259-[1]CHN!$E259</f>
        <v>0.51906855550814157</v>
      </c>
      <c r="N259" s="2">
        <f>[1]CHN!N259-[1]CHN!$E259</f>
        <v>0.51906855550814157</v>
      </c>
      <c r="O259" s="2">
        <f>[1]CHN!O259-[1]CHN!$E259</f>
        <v>0.51906855550814157</v>
      </c>
      <c r="P259" s="2">
        <f>[1]CHN!P259-[1]CHN!$E259</f>
        <v>0.51906855550814157</v>
      </c>
      <c r="Q259" s="2">
        <f>[1]CHN!Q259-[1]CHN!$E259</f>
        <v>0.51906855550814157</v>
      </c>
      <c r="R259" s="2">
        <f>[1]CHN!R259-[1]CHN!$E259</f>
        <v>0.51906855550814157</v>
      </c>
      <c r="S259" s="2">
        <f>[1]CHN!S259-[1]CHN!$E259</f>
        <v>0.51906855550814157</v>
      </c>
      <c r="T259" s="2">
        <f>[1]CHN!T259-[1]CHN!$E259</f>
        <v>0.51906855550814157</v>
      </c>
      <c r="U259" s="2">
        <f>[1]CHN!U259-[1]CHN!$E259</f>
        <v>0.51906855550814157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0.32652527355358529</v>
      </c>
      <c r="G260" s="2">
        <f>[1]CHN!G260-[1]CHN!$E260</f>
        <v>0.55997582871938789</v>
      </c>
      <c r="H260" s="2">
        <f>[1]CHN!H260-[1]CHN!$E260</f>
        <v>0.49889788738383345</v>
      </c>
      <c r="I260" s="2">
        <f>[1]CHN!I260-[1]CHN!$E260</f>
        <v>0.44325030085033745</v>
      </c>
      <c r="J260" s="2">
        <f>[1]CHN!J260-[1]CHN!$E260</f>
        <v>0.38935525679380589</v>
      </c>
      <c r="K260" s="2">
        <f>[1]CHN!K260-[1]CHN!$E260</f>
        <v>0.38935525679380589</v>
      </c>
      <c r="L260" s="2">
        <f>[1]CHN!L260-[1]CHN!$E260</f>
        <v>0.38935525679380589</v>
      </c>
      <c r="M260" s="2">
        <f>[1]CHN!M260-[1]CHN!$E260</f>
        <v>0.38935525679380589</v>
      </c>
      <c r="N260" s="2">
        <f>[1]CHN!N260-[1]CHN!$E260</f>
        <v>0.38935525679380589</v>
      </c>
      <c r="O260" s="2">
        <f>[1]CHN!O260-[1]CHN!$E260</f>
        <v>0.38935525679380589</v>
      </c>
      <c r="P260" s="2">
        <f>[1]CHN!P260-[1]CHN!$E260</f>
        <v>0.36148212070875729</v>
      </c>
      <c r="Q260" s="2">
        <f>[1]CHN!Q260-[1]CHN!$E260</f>
        <v>0.36148212070875729</v>
      </c>
      <c r="R260" s="2">
        <f>[1]CHN!R260-[1]CHN!$E260</f>
        <v>0.36148212070875729</v>
      </c>
      <c r="S260" s="2">
        <f>[1]CHN!S260-[1]CHN!$E260</f>
        <v>0.33447230416183515</v>
      </c>
      <c r="T260" s="2">
        <f>[1]CHN!T260-[1]CHN!$E260</f>
        <v>0.30961634749314726</v>
      </c>
      <c r="U260" s="2">
        <f>[1]CHN!U260-[1]CHN!$E260</f>
        <v>0.28449453643000311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0.41624068475300646</v>
      </c>
      <c r="G261" s="2">
        <f>[1]CHN!G261-[1]CHN!$E261</f>
        <v>0.64482019117681943</v>
      </c>
      <c r="H261" s="2">
        <f>[1]CHN!H261-[1]CHN!$E261</f>
        <v>0.58737860286109367</v>
      </c>
      <c r="I261" s="2">
        <f>[1]CHN!I261-[1]CHN!$E261</f>
        <v>0.54070083308442918</v>
      </c>
      <c r="J261" s="2">
        <f>[1]CHN!J261-[1]CHN!$E261</f>
        <v>0.49898897012522525</v>
      </c>
      <c r="K261" s="2">
        <f>[1]CHN!K261-[1]CHN!$E261</f>
        <v>0.46313167909019626</v>
      </c>
      <c r="L261" s="2">
        <f>[1]CHN!L261-[1]CHN!$E261</f>
        <v>0.42713489126322202</v>
      </c>
      <c r="M261" s="2">
        <f>[1]CHN!M261-[1]CHN!$E261</f>
        <v>0.42713489126322202</v>
      </c>
      <c r="N261" s="2">
        <f>[1]CHN!N261-[1]CHN!$E261</f>
        <v>0.40394677865793938</v>
      </c>
      <c r="O261" s="2">
        <f>[1]CHN!O261-[1]CHN!$E261</f>
        <v>0.38406338901441472</v>
      </c>
      <c r="P261" s="2">
        <f>[1]CHN!P261-[1]CHN!$E261</f>
        <v>0.36807979062550089</v>
      </c>
      <c r="Q261" s="2">
        <f>[1]CHN!Q261-[1]CHN!$E261</f>
        <v>0.35490252851457171</v>
      </c>
      <c r="R261" s="2">
        <f>[1]CHN!R261-[1]CHN!$E261</f>
        <v>0.34329932821503917</v>
      </c>
      <c r="S261" s="2">
        <f>[1]CHN!S261-[1]CHN!$E261</f>
        <v>0.33254627271284676</v>
      </c>
      <c r="T261" s="2">
        <f>[1]CHN!T261-[1]CHN!$E261</f>
        <v>0.32365316529711663</v>
      </c>
      <c r="U261" s="2">
        <f>[1]CHN!U261-[1]CHN!$E261</f>
        <v>0.31634956609869391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0.39676480755426269</v>
      </c>
      <c r="G262" s="2">
        <f>[1]CHN!G262-[1]CHN!$E262</f>
        <v>0.69489884700280413</v>
      </c>
      <c r="H262" s="2">
        <f>[1]CHN!H262-[1]CHN!$E262</f>
        <v>0.61679873046901434</v>
      </c>
      <c r="I262" s="2">
        <f>[1]CHN!I262-[1]CHN!$E262</f>
        <v>0.55563330357657037</v>
      </c>
      <c r="J262" s="2">
        <f>[1]CHN!J262-[1]CHN!$E262</f>
        <v>0.51333490143869653</v>
      </c>
      <c r="K262" s="2">
        <f>[1]CHN!K262-[1]CHN!$E262</f>
        <v>0.47836334529296209</v>
      </c>
      <c r="L262" s="2">
        <f>[1]CHN!L262-[1]CHN!$E262</f>
        <v>0.44963799170358243</v>
      </c>
      <c r="M262" s="2">
        <f>[1]CHN!M262-[1]CHN!$E262</f>
        <v>0.42814944501114383</v>
      </c>
      <c r="N262" s="2">
        <f>[1]CHN!N262-[1]CHN!$E262</f>
        <v>0.41298826899748065</v>
      </c>
      <c r="O262" s="2">
        <f>[1]CHN!O262-[1]CHN!$E262</f>
        <v>0.40164428855112533</v>
      </c>
      <c r="P262" s="2">
        <f>[1]CHN!P262-[1]CHN!$E262</f>
        <v>0.3912479247609042</v>
      </c>
      <c r="Q262" s="2">
        <f>[1]CHN!Q262-[1]CHN!$E262</f>
        <v>0.38122187097937399</v>
      </c>
      <c r="R262" s="2">
        <f>[1]CHN!R262-[1]CHN!$E262</f>
        <v>0.3710767190326294</v>
      </c>
      <c r="S262" s="2">
        <f>[1]CHN!S262-[1]CHN!$E262</f>
        <v>0.36123249067583174</v>
      </c>
      <c r="T262" s="2">
        <f>[1]CHN!T262-[1]CHN!$E262</f>
        <v>0.35234296666433806</v>
      </c>
      <c r="U262" s="2">
        <f>[1]CHN!U262-[1]CHN!$E262</f>
        <v>0.34413713328908102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0.31461862773693383</v>
      </c>
      <c r="G263" s="2">
        <f>[1]CHN!G263-[1]CHN!$E263</f>
        <v>0.46388083609127762</v>
      </c>
      <c r="H263" s="2">
        <f>[1]CHN!H263-[1]CHN!$E263</f>
        <v>0.42927240669260414</v>
      </c>
      <c r="I263" s="2">
        <f>[1]CHN!I263-[1]CHN!$E263</f>
        <v>0.40303904323988604</v>
      </c>
      <c r="J263" s="2">
        <f>[1]CHN!J263-[1]CHN!$E263</f>
        <v>0.38554121165785205</v>
      </c>
      <c r="K263" s="2">
        <f>[1]CHN!K263-[1]CHN!$E263</f>
        <v>0.38554121165785205</v>
      </c>
      <c r="L263" s="2">
        <f>[1]CHN!L263-[1]CHN!$E263</f>
        <v>0.38554121165785205</v>
      </c>
      <c r="M263" s="2">
        <f>[1]CHN!M263-[1]CHN!$E263</f>
        <v>0.38554121165785205</v>
      </c>
      <c r="N263" s="2">
        <f>[1]CHN!N263-[1]CHN!$E263</f>
        <v>0.38554121165785205</v>
      </c>
      <c r="O263" s="2">
        <f>[1]CHN!O263-[1]CHN!$E263</f>
        <v>0.38554121165785205</v>
      </c>
      <c r="P263" s="2">
        <f>[1]CHN!P263-[1]CHN!$E263</f>
        <v>0.38554121165785205</v>
      </c>
      <c r="Q263" s="2">
        <f>[1]CHN!Q263-[1]CHN!$E263</f>
        <v>0.38554121165785205</v>
      </c>
      <c r="R263" s="2">
        <f>[1]CHN!R263-[1]CHN!$E263</f>
        <v>0.38554121165785205</v>
      </c>
      <c r="S263" s="2">
        <f>[1]CHN!S263-[1]CHN!$E263</f>
        <v>0.38554121165785205</v>
      </c>
      <c r="T263" s="2">
        <f>[1]CHN!T263-[1]CHN!$E263</f>
        <v>0.38554121165785205</v>
      </c>
      <c r="U263" s="2">
        <f>[1]CHN!U263-[1]CHN!$E263</f>
        <v>0.38554121165785205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0.31409378537259158</v>
      </c>
      <c r="G264" s="2">
        <f>[1]CHN!G264-[1]CHN!$E264</f>
        <v>0.52317310768788161</v>
      </c>
      <c r="H264" s="2">
        <f>[1]CHN!H264-[1]CHN!$E264</f>
        <v>0.47612831703153802</v>
      </c>
      <c r="I264" s="2">
        <f>[1]CHN!I264-[1]CHN!$E264</f>
        <v>0.43387650794920773</v>
      </c>
      <c r="J264" s="2">
        <f>[1]CHN!J264-[1]CHN!$E264</f>
        <v>0.39301248724800075</v>
      </c>
      <c r="K264" s="2">
        <f>[1]CHN!K264-[1]CHN!$E264</f>
        <v>0.39301248724800075</v>
      </c>
      <c r="L264" s="2">
        <f>[1]CHN!L264-[1]CHN!$E264</f>
        <v>0.39301248724800075</v>
      </c>
      <c r="M264" s="2">
        <f>[1]CHN!M264-[1]CHN!$E264</f>
        <v>0.39301248724800075</v>
      </c>
      <c r="N264" s="2">
        <f>[1]CHN!N264-[1]CHN!$E264</f>
        <v>0.39301248724800075</v>
      </c>
      <c r="O264" s="2">
        <f>[1]CHN!O264-[1]CHN!$E264</f>
        <v>0.39301248724800075</v>
      </c>
      <c r="P264" s="2">
        <f>[1]CHN!P264-[1]CHN!$E264</f>
        <v>0.39301248724800075</v>
      </c>
      <c r="Q264" s="2">
        <f>[1]CHN!Q264-[1]CHN!$E264</f>
        <v>0.39301248724800075</v>
      </c>
      <c r="R264" s="2">
        <f>[1]CHN!R264-[1]CHN!$E264</f>
        <v>0.39301248724800075</v>
      </c>
      <c r="S264" s="2">
        <f>[1]CHN!S264-[1]CHN!$E264</f>
        <v>0.39301248724800075</v>
      </c>
      <c r="T264" s="2">
        <f>[1]CHN!T264-[1]CHN!$E264</f>
        <v>0.39301248724800075</v>
      </c>
      <c r="U264" s="2">
        <f>[1]CHN!U264-[1]CHN!$E264</f>
        <v>0.39301248724800075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0.42504881533369598</v>
      </c>
      <c r="G265" s="2">
        <f>[1]CHN!G265-[1]CHN!$E265</f>
        <v>0.66198904781856527</v>
      </c>
      <c r="H265" s="2">
        <f>[1]CHN!H265-[1]CHN!$E265</f>
        <v>0.5878511576289327</v>
      </c>
      <c r="I265" s="2">
        <f>[1]CHN!I265-[1]CHN!$E265</f>
        <v>0.50390368050364032</v>
      </c>
      <c r="J265" s="2">
        <f>[1]CHN!J265-[1]CHN!$E265</f>
        <v>0.50390368050364032</v>
      </c>
      <c r="K265" s="2">
        <f>[1]CHN!K265-[1]CHN!$E265</f>
        <v>0.50390368050364032</v>
      </c>
      <c r="L265" s="2">
        <f>[1]CHN!L265-[1]CHN!$E265</f>
        <v>0.50390368050364032</v>
      </c>
      <c r="M265" s="2">
        <f>[1]CHN!M265-[1]CHN!$E265</f>
        <v>1.4997244386276805</v>
      </c>
      <c r="N265" s="2">
        <f>[1]CHN!N265-[1]CHN!$E265</f>
        <v>1.4997244386276805</v>
      </c>
      <c r="O265" s="2">
        <f>[1]CHN!O265-[1]CHN!$E265</f>
        <v>1.4997244386276805</v>
      </c>
      <c r="P265" s="2">
        <f>[1]CHN!P265-[1]CHN!$E265</f>
        <v>1.4997244386276805</v>
      </c>
      <c r="Q265" s="2">
        <f>[1]CHN!Q265-[1]CHN!$E265</f>
        <v>1.4997244386276805</v>
      </c>
      <c r="R265" s="2">
        <f>[1]CHN!R265-[1]CHN!$E265</f>
        <v>1.4997244386276805</v>
      </c>
      <c r="S265" s="2">
        <f>[1]CHN!S265-[1]CHN!$E265</f>
        <v>1.4997244386276805</v>
      </c>
      <c r="T265" s="2">
        <f>[1]CHN!T265-[1]CHN!$E265</f>
        <v>1.4997244386276805</v>
      </c>
      <c r="U265" s="2">
        <f>[1]CHN!U265-[1]CHN!$E265</f>
        <v>1.4997244386276805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0.32250491496563427</v>
      </c>
      <c r="G266" s="2">
        <f>[1]CHN!G266-[1]CHN!$E266</f>
        <v>0.52138442343701286</v>
      </c>
      <c r="H266" s="2">
        <f>[1]CHN!H266-[1]CHN!$E266</f>
        <v>0.47692508195706296</v>
      </c>
      <c r="I266" s="2">
        <f>[1]CHN!I266-[1]CHN!$E266</f>
        <v>0.44965980084691637</v>
      </c>
      <c r="J266" s="2">
        <f>[1]CHN!J266-[1]CHN!$E266</f>
        <v>0.42829946771067284</v>
      </c>
      <c r="K266" s="2">
        <f>[1]CHN!K266-[1]CHN!$E266</f>
        <v>0.41059621940837587</v>
      </c>
      <c r="L266" s="2">
        <f>[1]CHN!L266-[1]CHN!$E266</f>
        <v>0.41059621940837587</v>
      </c>
      <c r="M266" s="2">
        <f>[1]CHN!M266-[1]CHN!$E266</f>
        <v>0.41059621940837587</v>
      </c>
      <c r="N266" s="2">
        <f>[1]CHN!N266-[1]CHN!$E266</f>
        <v>0.41059621940837587</v>
      </c>
      <c r="O266" s="2">
        <f>[1]CHN!O266-[1]CHN!$E266</f>
        <v>0.41059621940837587</v>
      </c>
      <c r="P266" s="2">
        <f>[1]CHN!P266-[1]CHN!$E266</f>
        <v>0.41059621940837587</v>
      </c>
      <c r="Q266" s="2">
        <f>[1]CHN!Q266-[1]CHN!$E266</f>
        <v>0.41059621940837587</v>
      </c>
      <c r="R266" s="2">
        <f>[1]CHN!R266-[1]CHN!$E266</f>
        <v>0.41059621940837587</v>
      </c>
      <c r="S266" s="2">
        <f>[1]CHN!S266-[1]CHN!$E266</f>
        <v>0.41059621940837587</v>
      </c>
      <c r="T266" s="2">
        <f>[1]CHN!T266-[1]CHN!$E266</f>
        <v>0.41059621940837587</v>
      </c>
      <c r="U266" s="2">
        <f>[1]CHN!U266-[1]CHN!$E266</f>
        <v>0.41059621940837587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0.36450135112661997</v>
      </c>
      <c r="G267" s="2">
        <f>[1]CHN!G267-[1]CHN!$E267</f>
        <v>0.58989612003387037</v>
      </c>
      <c r="H267" s="2">
        <f>[1]CHN!H267-[1]CHN!$E267</f>
        <v>0.53785405215072046</v>
      </c>
      <c r="I267" s="2">
        <f>[1]CHN!I267-[1]CHN!$E267</f>
        <v>0.48409851117909852</v>
      </c>
      <c r="J267" s="2">
        <f>[1]CHN!J267-[1]CHN!$E267</f>
        <v>0.48409851117909852</v>
      </c>
      <c r="K267" s="2">
        <f>[1]CHN!K267-[1]CHN!$E267</f>
        <v>0.48409851117909852</v>
      </c>
      <c r="L267" s="2">
        <f>[1]CHN!L267-[1]CHN!$E267</f>
        <v>0.48409851117909852</v>
      </c>
      <c r="M267" s="2">
        <f>[1]CHN!M267-[1]CHN!$E267</f>
        <v>0.48409851117909852</v>
      </c>
      <c r="N267" s="2">
        <f>[1]CHN!N267-[1]CHN!$E267</f>
        <v>0.48409851117909852</v>
      </c>
      <c r="O267" s="2">
        <f>[1]CHN!O267-[1]CHN!$E267</f>
        <v>0.48409851117909852</v>
      </c>
      <c r="P267" s="2">
        <f>[1]CHN!P267-[1]CHN!$E267</f>
        <v>0.48409851117909852</v>
      </c>
      <c r="Q267" s="2">
        <f>[1]CHN!Q267-[1]CHN!$E267</f>
        <v>0.48409851117909852</v>
      </c>
      <c r="R267" s="2">
        <f>[1]CHN!R267-[1]CHN!$E267</f>
        <v>0.48409851117909852</v>
      </c>
      <c r="S267" s="2">
        <f>[1]CHN!S267-[1]CHN!$E267</f>
        <v>0.48409851117909852</v>
      </c>
      <c r="T267" s="2">
        <f>[1]CHN!T267-[1]CHN!$E267</f>
        <v>0.48409851117909852</v>
      </c>
      <c r="U267" s="2">
        <f>[1]CHN!U267-[1]CHN!$E267</f>
        <v>0.48409851117909852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0.40606107708188688</v>
      </c>
      <c r="G268" s="2">
        <f>[1]CHN!G268-[1]CHN!$E268</f>
        <v>0.703271240900051</v>
      </c>
      <c r="H268" s="2">
        <f>[1]CHN!H268-[1]CHN!$E268</f>
        <v>0.62120653194585884</v>
      </c>
      <c r="I268" s="2">
        <f>[1]CHN!I268-[1]CHN!$E268</f>
        <v>0.55583869946951836</v>
      </c>
      <c r="J268" s="2">
        <f>[1]CHN!J268-[1]CHN!$E268</f>
        <v>0.50451845516062122</v>
      </c>
      <c r="K268" s="2">
        <f>[1]CHN!K268-[1]CHN!$E268</f>
        <v>0.46641741234205369</v>
      </c>
      <c r="L268" s="2">
        <f>[1]CHN!L268-[1]CHN!$E268</f>
        <v>0.43445382566312674</v>
      </c>
      <c r="M268" s="2">
        <f>[1]CHN!M268-[1]CHN!$E268</f>
        <v>0.40391508998425252</v>
      </c>
      <c r="N268" s="2">
        <f>[1]CHN!N268-[1]CHN!$E268</f>
        <v>0.37180708089292125</v>
      </c>
      <c r="O268" s="2">
        <f>[1]CHN!O268-[1]CHN!$E268</f>
        <v>0.34816211633904004</v>
      </c>
      <c r="P268" s="2">
        <f>[1]CHN!P268-[1]CHN!$E268</f>
        <v>0.33147829294631492</v>
      </c>
      <c r="Q268" s="2">
        <f>[1]CHN!Q268-[1]CHN!$E268</f>
        <v>0.31572193551627947</v>
      </c>
      <c r="R268" s="2">
        <f>[1]CHN!R268-[1]CHN!$E268</f>
        <v>0.29836094701005322</v>
      </c>
      <c r="S268" s="2">
        <f>[1]CHN!S268-[1]CHN!$E268</f>
        <v>0.28403434471857736</v>
      </c>
      <c r="T268" s="2">
        <f>[1]CHN!T268-[1]CHN!$E268</f>
        <v>0.27269820578462145</v>
      </c>
      <c r="U268" s="2">
        <f>[1]CHN!U268-[1]CHN!$E268</f>
        <v>0.26317327712993688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0.4639092916095251</v>
      </c>
      <c r="G269" s="2">
        <f>[1]CHN!G269-[1]CHN!$E269</f>
        <v>0.74719205206196193</v>
      </c>
      <c r="H269" s="2">
        <f>[1]CHN!H269-[1]CHN!$E269</f>
        <v>0.69169215980863896</v>
      </c>
      <c r="I269" s="2">
        <f>[1]CHN!I269-[1]CHN!$E269</f>
        <v>0.63736573545045871</v>
      </c>
      <c r="J269" s="2">
        <f>[1]CHN!J269-[1]CHN!$E269</f>
        <v>0.58558346956192509</v>
      </c>
      <c r="K269" s="2">
        <f>[1]CHN!K269-[1]CHN!$E269</f>
        <v>0.54323102639577314</v>
      </c>
      <c r="L269" s="2">
        <f>[1]CHN!L269-[1]CHN!$E269</f>
        <v>0.5147313914960705</v>
      </c>
      <c r="M269" s="2">
        <f>[1]CHN!M269-[1]CHN!$E269</f>
        <v>0.49054028152224305</v>
      </c>
      <c r="N269" s="2">
        <f>[1]CHN!N269-[1]CHN!$E269</f>
        <v>0.47100038160854751</v>
      </c>
      <c r="O269" s="2">
        <f>[1]CHN!O269-[1]CHN!$E269</f>
        <v>0.45492409439557946</v>
      </c>
      <c r="P269" s="2">
        <f>[1]CHN!P269-[1]CHN!$E269</f>
        <v>0.44240433260722511</v>
      </c>
      <c r="Q269" s="2">
        <f>[1]CHN!Q269-[1]CHN!$E269</f>
        <v>0.43213023480672064</v>
      </c>
      <c r="R269" s="2">
        <f>[1]CHN!R269-[1]CHN!$E269</f>
        <v>0.42373159990319209</v>
      </c>
      <c r="S269" s="2">
        <f>[1]CHN!S269-[1]CHN!$E269</f>
        <v>0.41578198110056519</v>
      </c>
      <c r="T269" s="2">
        <f>[1]CHN!T269-[1]CHN!$E269</f>
        <v>0.40941904733907108</v>
      </c>
      <c r="U269" s="2">
        <f>[1]CHN!U269-[1]CHN!$E269</f>
        <v>0.40503196041981937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0.34001165663724464</v>
      </c>
      <c r="G270" s="2">
        <f>[1]CHN!G270-[1]CHN!$E270</f>
        <v>0.56799893051129402</v>
      </c>
      <c r="H270" s="2">
        <f>[1]CHN!H270-[1]CHN!$E270</f>
        <v>0.50756078241823843</v>
      </c>
      <c r="I270" s="2">
        <f>[1]CHN!I270-[1]CHN!$E270</f>
        <v>0.50756078241823843</v>
      </c>
      <c r="J270" s="2">
        <f>[1]CHN!J270-[1]CHN!$E270</f>
        <v>0.50756078241823843</v>
      </c>
      <c r="K270" s="2">
        <f>[1]CHN!K270-[1]CHN!$E270</f>
        <v>0.50756078241823843</v>
      </c>
      <c r="L270" s="2">
        <f>[1]CHN!L270-[1]CHN!$E270</f>
        <v>0.50756078241823843</v>
      </c>
      <c r="M270" s="2">
        <f>[1]CHN!M270-[1]CHN!$E270</f>
        <v>0.50756078241823843</v>
      </c>
      <c r="N270" s="2">
        <f>[1]CHN!N270-[1]CHN!$E270</f>
        <v>0.50756078241823843</v>
      </c>
      <c r="O270" s="2">
        <f>[1]CHN!O270-[1]CHN!$E270</f>
        <v>0.50756078241823843</v>
      </c>
      <c r="P270" s="2">
        <f>[1]CHN!P270-[1]CHN!$E270</f>
        <v>0.50756078241823843</v>
      </c>
      <c r="Q270" s="2">
        <f>[1]CHN!Q270-[1]CHN!$E270</f>
        <v>0.50756078241823843</v>
      </c>
      <c r="R270" s="2">
        <f>[1]CHN!R270-[1]CHN!$E270</f>
        <v>0.50756078241823843</v>
      </c>
      <c r="S270" s="2">
        <f>[1]CHN!S270-[1]CHN!$E270</f>
        <v>0.50756078241823843</v>
      </c>
      <c r="T270" s="2">
        <f>[1]CHN!T270-[1]CHN!$E270</f>
        <v>0.50756078241823843</v>
      </c>
      <c r="U270" s="2">
        <f>[1]CHN!U270-[1]CHN!$E270</f>
        <v>0.50756078241823843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0.35437206659787535</v>
      </c>
      <c r="G271" s="2">
        <f>[1]CHN!G271-[1]CHN!$E271</f>
        <v>0.55400531708687595</v>
      </c>
      <c r="H271" s="2">
        <f>[1]CHN!H271-[1]CHN!$E271</f>
        <v>0.51301183214218327</v>
      </c>
      <c r="I271" s="2">
        <f>[1]CHN!I271-[1]CHN!$E271</f>
        <v>0.47566683953050415</v>
      </c>
      <c r="J271" s="2">
        <f>[1]CHN!J271-[1]CHN!$E271</f>
        <v>0.47566683953050415</v>
      </c>
      <c r="K271" s="2">
        <f>[1]CHN!K271-[1]CHN!$E271</f>
        <v>0.47566683953050415</v>
      </c>
      <c r="L271" s="2">
        <f>[1]CHN!L271-[1]CHN!$E271</f>
        <v>0.47566683953050415</v>
      </c>
      <c r="M271" s="2">
        <f>[1]CHN!M271-[1]CHN!$E271</f>
        <v>0.47566683953050415</v>
      </c>
      <c r="N271" s="2">
        <f>[1]CHN!N271-[1]CHN!$E271</f>
        <v>0.47566683953050415</v>
      </c>
      <c r="O271" s="2">
        <f>[1]CHN!O271-[1]CHN!$E271</f>
        <v>0.47566683953050415</v>
      </c>
      <c r="P271" s="2">
        <f>[1]CHN!P271-[1]CHN!$E271</f>
        <v>0.47566683953050415</v>
      </c>
      <c r="Q271" s="2">
        <f>[1]CHN!Q271-[1]CHN!$E271</f>
        <v>0.47566683953050415</v>
      </c>
      <c r="R271" s="2">
        <f>[1]CHN!R271-[1]CHN!$E271</f>
        <v>0.47566683953050415</v>
      </c>
      <c r="S271" s="2">
        <f>[1]CHN!S271-[1]CHN!$E271</f>
        <v>0.47566683953050415</v>
      </c>
      <c r="T271" s="2">
        <f>[1]CHN!T271-[1]CHN!$E271</f>
        <v>0.47566683953050415</v>
      </c>
      <c r="U271" s="2">
        <f>[1]CHN!U271-[1]CHN!$E271</f>
        <v>0.47566683953050415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0.29609845985885386</v>
      </c>
      <c r="G272" s="2">
        <f>[1]CHN!G272-[1]CHN!$E272</f>
        <v>0.48929176516253392</v>
      </c>
      <c r="H272" s="2">
        <f>[1]CHN!H272-[1]CHN!$E272</f>
        <v>0.44226764930814966</v>
      </c>
      <c r="I272" s="2">
        <f>[1]CHN!I272-[1]CHN!$E272</f>
        <v>0.40353873804895102</v>
      </c>
      <c r="J272" s="2">
        <f>[1]CHN!J272-[1]CHN!$E272</f>
        <v>0.40353873804895102</v>
      </c>
      <c r="K272" s="2">
        <f>[1]CHN!K272-[1]CHN!$E272</f>
        <v>0.40353873804895102</v>
      </c>
      <c r="L272" s="2">
        <f>[1]CHN!L272-[1]CHN!$E272</f>
        <v>0.40353873804895102</v>
      </c>
      <c r="M272" s="2">
        <f>[1]CHN!M272-[1]CHN!$E272</f>
        <v>0.40353873804895102</v>
      </c>
      <c r="N272" s="2">
        <f>[1]CHN!N272-[1]CHN!$E272</f>
        <v>0.40353873804895102</v>
      </c>
      <c r="O272" s="2">
        <f>[1]CHN!O272-[1]CHN!$E272</f>
        <v>0.40353873804895102</v>
      </c>
      <c r="P272" s="2">
        <f>[1]CHN!P272-[1]CHN!$E272</f>
        <v>0.40353873804895102</v>
      </c>
      <c r="Q272" s="2">
        <f>[1]CHN!Q272-[1]CHN!$E272</f>
        <v>0.40353873804895102</v>
      </c>
      <c r="R272" s="2">
        <f>[1]CHN!R272-[1]CHN!$E272</f>
        <v>0.40353873804895102</v>
      </c>
      <c r="S272" s="2">
        <f>[1]CHN!S272-[1]CHN!$E272</f>
        <v>0.40353873804895102</v>
      </c>
      <c r="T272" s="2">
        <f>[1]CHN!T272-[1]CHN!$E272</f>
        <v>0.40353873804895102</v>
      </c>
      <c r="U272" s="2">
        <f>[1]CHN!U272-[1]CHN!$E272</f>
        <v>0.40353873804895102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0.34782451001217396</v>
      </c>
      <c r="G273" s="2">
        <f>[1]CHN!G273-[1]CHN!$E273</f>
        <v>0.56428251421587561</v>
      </c>
      <c r="H273" s="2">
        <f>[1]CHN!H273-[1]CHN!$E273</f>
        <v>0.50632733201834412</v>
      </c>
      <c r="I273" s="2">
        <f>[1]CHN!I273-[1]CHN!$E273</f>
        <v>0.45977336555424131</v>
      </c>
      <c r="J273" s="2">
        <f>[1]CHN!J273-[1]CHN!$E273</f>
        <v>0.45977336555424131</v>
      </c>
      <c r="K273" s="2">
        <f>[1]CHN!K273-[1]CHN!$E273</f>
        <v>0.45977336555424131</v>
      </c>
      <c r="L273" s="2">
        <f>[1]CHN!L273-[1]CHN!$E273</f>
        <v>0.45977336555424131</v>
      </c>
      <c r="M273" s="2">
        <f>[1]CHN!M273-[1]CHN!$E273</f>
        <v>0.45977336555424131</v>
      </c>
      <c r="N273" s="2">
        <f>[1]CHN!N273-[1]CHN!$E273</f>
        <v>0.45977336555424131</v>
      </c>
      <c r="O273" s="2">
        <f>[1]CHN!O273-[1]CHN!$E273</f>
        <v>0.45977336555424131</v>
      </c>
      <c r="P273" s="2">
        <f>[1]CHN!P273-[1]CHN!$E273</f>
        <v>0.45977336555424131</v>
      </c>
      <c r="Q273" s="2">
        <f>[1]CHN!Q273-[1]CHN!$E273</f>
        <v>0.45977336555424131</v>
      </c>
      <c r="R273" s="2">
        <f>[1]CHN!R273-[1]CHN!$E273</f>
        <v>0.45977336555424131</v>
      </c>
      <c r="S273" s="2">
        <f>[1]CHN!S273-[1]CHN!$E273</f>
        <v>0.45977336555424131</v>
      </c>
      <c r="T273" s="2">
        <f>[1]CHN!T273-[1]CHN!$E273</f>
        <v>0.45977336555424131</v>
      </c>
      <c r="U273" s="2">
        <f>[1]CHN!U273-[1]CHN!$E273</f>
        <v>0.45977336555424131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0.38279646485005969</v>
      </c>
      <c r="G274" s="2">
        <f>[1]CHN!G274-[1]CHN!$E274</f>
        <v>0.59029277515512035</v>
      </c>
      <c r="H274" s="2">
        <f>[1]CHN!H274-[1]CHN!$E274</f>
        <v>0.54723888137991139</v>
      </c>
      <c r="I274" s="2">
        <f>[1]CHN!I274-[1]CHN!$E274</f>
        <v>0.5096383078792428</v>
      </c>
      <c r="J274" s="2">
        <f>[1]CHN!J274-[1]CHN!$E274</f>
        <v>0.5096383078792428</v>
      </c>
      <c r="K274" s="2">
        <f>[1]CHN!K274-[1]CHN!$E274</f>
        <v>0.5096383078792428</v>
      </c>
      <c r="L274" s="2">
        <f>[1]CHN!L274-[1]CHN!$E274</f>
        <v>0.5096383078792428</v>
      </c>
      <c r="M274" s="2">
        <f>[1]CHN!M274-[1]CHN!$E274</f>
        <v>0.5096383078792428</v>
      </c>
      <c r="N274" s="2">
        <f>[1]CHN!N274-[1]CHN!$E274</f>
        <v>0.5096383078792428</v>
      </c>
      <c r="O274" s="2">
        <f>[1]CHN!O274-[1]CHN!$E274</f>
        <v>0.5096383078792428</v>
      </c>
      <c r="P274" s="2">
        <f>[1]CHN!P274-[1]CHN!$E274</f>
        <v>0.5096383078792428</v>
      </c>
      <c r="Q274" s="2">
        <f>[1]CHN!Q274-[1]CHN!$E274</f>
        <v>0.5096383078792428</v>
      </c>
      <c r="R274" s="2">
        <f>[1]CHN!R274-[1]CHN!$E274</f>
        <v>0.5096383078792428</v>
      </c>
      <c r="S274" s="2">
        <f>[1]CHN!S274-[1]CHN!$E274</f>
        <v>0.5096383078792428</v>
      </c>
      <c r="T274" s="2">
        <f>[1]CHN!T274-[1]CHN!$E274</f>
        <v>0.5096383078792428</v>
      </c>
      <c r="U274" s="2">
        <f>[1]CHN!U274-[1]CHN!$E274</f>
        <v>0.5096383078792428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0.33551131682892787</v>
      </c>
      <c r="G275" s="2">
        <f>[1]CHN!G275-[1]CHN!$E275</f>
        <v>0.52887124227925142</v>
      </c>
      <c r="H275" s="2">
        <f>[1]CHN!H275-[1]CHN!$E275</f>
        <v>0.48227997947651602</v>
      </c>
      <c r="I275" s="2">
        <f>[1]CHN!I275-[1]CHN!$E275</f>
        <v>0.45486068531104706</v>
      </c>
      <c r="J275" s="2">
        <f>[1]CHN!J275-[1]CHN!$E275</f>
        <v>0.4327353205477209</v>
      </c>
      <c r="K275" s="2">
        <f>[1]CHN!K275-[1]CHN!$E275</f>
        <v>0.4327353205477209</v>
      </c>
      <c r="L275" s="2">
        <f>[1]CHN!L275-[1]CHN!$E275</f>
        <v>0.4327353205477209</v>
      </c>
      <c r="M275" s="2">
        <f>[1]CHN!M275-[1]CHN!$E275</f>
        <v>0.4327353205477209</v>
      </c>
      <c r="N275" s="2">
        <f>[1]CHN!N275-[1]CHN!$E275</f>
        <v>0.4327353205477209</v>
      </c>
      <c r="O275" s="2">
        <f>[1]CHN!O275-[1]CHN!$E275</f>
        <v>0.4327353205477209</v>
      </c>
      <c r="P275" s="2">
        <f>[1]CHN!P275-[1]CHN!$E275</f>
        <v>0.4327353205477209</v>
      </c>
      <c r="Q275" s="2">
        <f>[1]CHN!Q275-[1]CHN!$E275</f>
        <v>0.4327353205477209</v>
      </c>
      <c r="R275" s="2">
        <f>[1]CHN!R275-[1]CHN!$E275</f>
        <v>0.4327353205477209</v>
      </c>
      <c r="S275" s="2">
        <f>[1]CHN!S275-[1]CHN!$E275</f>
        <v>0.4327353205477209</v>
      </c>
      <c r="T275" s="2">
        <f>[1]CHN!T275-[1]CHN!$E275</f>
        <v>0.4327353205477209</v>
      </c>
      <c r="U275" s="2">
        <f>[1]CHN!U275-[1]CHN!$E275</f>
        <v>0.4327353205477209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0.34004392471197775</v>
      </c>
      <c r="G276" s="2">
        <f>[1]CHN!G276-[1]CHN!$E276</f>
        <v>0.52573722147394619</v>
      </c>
      <c r="H276" s="2">
        <f>[1]CHN!H276-[1]CHN!$E276</f>
        <v>0.48084978774684828</v>
      </c>
      <c r="I276" s="2">
        <f>[1]CHN!I276-[1]CHN!$E276</f>
        <v>0.44471566429041332</v>
      </c>
      <c r="J276" s="2">
        <f>[1]CHN!J276-[1]CHN!$E276</f>
        <v>0.44471566429041332</v>
      </c>
      <c r="K276" s="2">
        <f>[1]CHN!K276-[1]CHN!$E276</f>
        <v>0.44471566429041332</v>
      </c>
      <c r="L276" s="2">
        <f>[1]CHN!L276-[1]CHN!$E276</f>
        <v>0.44471566429041332</v>
      </c>
      <c r="M276" s="2">
        <f>[1]CHN!M276-[1]CHN!$E276</f>
        <v>0.44471566429041332</v>
      </c>
      <c r="N276" s="2">
        <f>[1]CHN!N276-[1]CHN!$E276</f>
        <v>0.44471566429041332</v>
      </c>
      <c r="O276" s="2">
        <f>[1]CHN!O276-[1]CHN!$E276</f>
        <v>0.44471566429041332</v>
      </c>
      <c r="P276" s="2">
        <f>[1]CHN!P276-[1]CHN!$E276</f>
        <v>0.44471566429041332</v>
      </c>
      <c r="Q276" s="2">
        <f>[1]CHN!Q276-[1]CHN!$E276</f>
        <v>0.44471566429041332</v>
      </c>
      <c r="R276" s="2">
        <f>[1]CHN!R276-[1]CHN!$E276</f>
        <v>0.44471566429041332</v>
      </c>
      <c r="S276" s="2">
        <f>[1]CHN!S276-[1]CHN!$E276</f>
        <v>0.44471566429041332</v>
      </c>
      <c r="T276" s="2">
        <f>[1]CHN!T276-[1]CHN!$E276</f>
        <v>0.44471566429041332</v>
      </c>
      <c r="U276" s="2">
        <f>[1]CHN!U276-[1]CHN!$E276</f>
        <v>0.44471566429041332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0.42460704622575918</v>
      </c>
      <c r="G277" s="2">
        <f>[1]CHN!G277-[1]CHN!$E277</f>
        <v>0.67048501654409165</v>
      </c>
      <c r="H277" s="2">
        <f>[1]CHN!H277-[1]CHN!$E277</f>
        <v>0.61708774674806932</v>
      </c>
      <c r="I277" s="2">
        <f>[1]CHN!I277-[1]CHN!$E277</f>
        <v>0.56659472797355193</v>
      </c>
      <c r="J277" s="2">
        <f>[1]CHN!J277-[1]CHN!$E277</f>
        <v>0.56659472797355193</v>
      </c>
      <c r="K277" s="2">
        <f>[1]CHN!K277-[1]CHN!$E277</f>
        <v>0.56659472797355193</v>
      </c>
      <c r="L277" s="2">
        <f>[1]CHN!L277-[1]CHN!$E277</f>
        <v>0.56659472797355193</v>
      </c>
      <c r="M277" s="2">
        <f>[1]CHN!M277-[1]CHN!$E277</f>
        <v>0.56659472797355193</v>
      </c>
      <c r="N277" s="2">
        <f>[1]CHN!N277-[1]CHN!$E277</f>
        <v>0.56659472797355193</v>
      </c>
      <c r="O277" s="2">
        <f>[1]CHN!O277-[1]CHN!$E277</f>
        <v>0.56659472797355193</v>
      </c>
      <c r="P277" s="2">
        <f>[1]CHN!P277-[1]CHN!$E277</f>
        <v>0.56659472797355193</v>
      </c>
      <c r="Q277" s="2">
        <f>[1]CHN!Q277-[1]CHN!$E277</f>
        <v>0.56659472797355193</v>
      </c>
      <c r="R277" s="2">
        <f>[1]CHN!R277-[1]CHN!$E277</f>
        <v>0.56659472797355193</v>
      </c>
      <c r="S277" s="2">
        <f>[1]CHN!S277-[1]CHN!$E277</f>
        <v>0.56659472797355193</v>
      </c>
      <c r="T277" s="2">
        <f>[1]CHN!T277-[1]CHN!$E277</f>
        <v>0.56659472797355193</v>
      </c>
      <c r="U277" s="2">
        <f>[1]CHN!U277-[1]CHN!$E277</f>
        <v>0.56659472797355193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0.38568881909409924</v>
      </c>
      <c r="G278" s="2">
        <f>[1]CHN!G278-[1]CHN!$E278</f>
        <v>0.59691028597487161</v>
      </c>
      <c r="H278" s="2">
        <f>[1]CHN!H278-[1]CHN!$E278</f>
        <v>0.54740336001981404</v>
      </c>
      <c r="I278" s="2">
        <f>[1]CHN!I278-[1]CHN!$E278</f>
        <v>0.50516156551958602</v>
      </c>
      <c r="J278" s="2">
        <f>[1]CHN!J278-[1]CHN!$E278</f>
        <v>0.46487030222661474</v>
      </c>
      <c r="K278" s="2">
        <f>[1]CHN!K278-[1]CHN!$E278</f>
        <v>0.46487030222661474</v>
      </c>
      <c r="L278" s="2">
        <f>[1]CHN!L278-[1]CHN!$E278</f>
        <v>0.46487030222661474</v>
      </c>
      <c r="M278" s="2">
        <f>[1]CHN!M278-[1]CHN!$E278</f>
        <v>0.46487030222661474</v>
      </c>
      <c r="N278" s="2">
        <f>[1]CHN!N278-[1]CHN!$E278</f>
        <v>0.46487030222661474</v>
      </c>
      <c r="O278" s="2">
        <f>[1]CHN!O278-[1]CHN!$E278</f>
        <v>0.46487030222661474</v>
      </c>
      <c r="P278" s="2">
        <f>[1]CHN!P278-[1]CHN!$E278</f>
        <v>0.46487030222661474</v>
      </c>
      <c r="Q278" s="2">
        <f>[1]CHN!Q278-[1]CHN!$E278</f>
        <v>0.46487030222661474</v>
      </c>
      <c r="R278" s="2">
        <f>[1]CHN!R278-[1]CHN!$E278</f>
        <v>0.46487030222661474</v>
      </c>
      <c r="S278" s="2">
        <f>[1]CHN!S278-[1]CHN!$E278</f>
        <v>0.46487030222661474</v>
      </c>
      <c r="T278" s="2">
        <f>[1]CHN!T278-[1]CHN!$E278</f>
        <v>0.46487030222661474</v>
      </c>
      <c r="U278" s="2">
        <f>[1]CHN!U278-[1]CHN!$E278</f>
        <v>0.46487030222661474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0.33799747526430224</v>
      </c>
      <c r="G279" s="2">
        <f>[1]CHN!G279-[1]CHN!$E279</f>
        <v>0.55384413393042564</v>
      </c>
      <c r="H279" s="2">
        <f>[1]CHN!H279-[1]CHN!$E279</f>
        <v>0.50384018969521094</v>
      </c>
      <c r="I279" s="2">
        <f>[1]CHN!I279-[1]CHN!$E279</f>
        <v>0.4685057798501191</v>
      </c>
      <c r="J279" s="2">
        <f>[1]CHN!J279-[1]CHN!$E279</f>
        <v>0.4685057798501191</v>
      </c>
      <c r="K279" s="2">
        <f>[1]CHN!K279-[1]CHN!$E279</f>
        <v>0.4685057798501191</v>
      </c>
      <c r="L279" s="2">
        <f>[1]CHN!L279-[1]CHN!$E279</f>
        <v>0.4685057798501191</v>
      </c>
      <c r="M279" s="2">
        <f>[1]CHN!M279-[1]CHN!$E279</f>
        <v>0.4685057798501191</v>
      </c>
      <c r="N279" s="2">
        <f>[1]CHN!N279-[1]CHN!$E279</f>
        <v>0.4685057798501191</v>
      </c>
      <c r="O279" s="2">
        <f>[1]CHN!O279-[1]CHN!$E279</f>
        <v>0.4685057798501191</v>
      </c>
      <c r="P279" s="2">
        <f>[1]CHN!P279-[1]CHN!$E279</f>
        <v>0.4685057798501191</v>
      </c>
      <c r="Q279" s="2">
        <f>[1]CHN!Q279-[1]CHN!$E279</f>
        <v>0.4685057798501191</v>
      </c>
      <c r="R279" s="2">
        <f>[1]CHN!R279-[1]CHN!$E279</f>
        <v>0.4685057798501191</v>
      </c>
      <c r="S279" s="2">
        <f>[1]CHN!S279-[1]CHN!$E279</f>
        <v>0.4685057798501191</v>
      </c>
      <c r="T279" s="2">
        <f>[1]CHN!T279-[1]CHN!$E279</f>
        <v>0.4685057798501191</v>
      </c>
      <c r="U279" s="2">
        <f>[1]CHN!U279-[1]CHN!$E279</f>
        <v>0.4685057798501191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0.32495249946302351</v>
      </c>
      <c r="G280" s="2">
        <f>[1]CHN!G280-[1]CHN!$E280</f>
        <v>0.5055507663317087</v>
      </c>
      <c r="H280" s="2">
        <f>[1]CHN!H280-[1]CHN!$E280</f>
        <v>0.4486571598141893</v>
      </c>
      <c r="I280" s="2">
        <f>[1]CHN!I280-[1]CHN!$E280</f>
        <v>0.40635663811167433</v>
      </c>
      <c r="J280" s="2">
        <f>[1]CHN!J280-[1]CHN!$E280</f>
        <v>0.37667830214343212</v>
      </c>
      <c r="K280" s="2">
        <f>[1]CHN!K280-[1]CHN!$E280</f>
        <v>0.37667830214343212</v>
      </c>
      <c r="L280" s="2">
        <f>[1]CHN!L280-[1]CHN!$E280</f>
        <v>0.37667830214343212</v>
      </c>
      <c r="M280" s="2">
        <f>[1]CHN!M280-[1]CHN!$E280</f>
        <v>0.37667830214343212</v>
      </c>
      <c r="N280" s="2">
        <f>[1]CHN!N280-[1]CHN!$E280</f>
        <v>0.37667830214343212</v>
      </c>
      <c r="O280" s="2">
        <f>[1]CHN!O280-[1]CHN!$E280</f>
        <v>0.37667830214343212</v>
      </c>
      <c r="P280" s="2">
        <f>[1]CHN!P280-[1]CHN!$E280</f>
        <v>0.37667830214343212</v>
      </c>
      <c r="Q280" s="2">
        <f>[1]CHN!Q280-[1]CHN!$E280</f>
        <v>0.37667830214343212</v>
      </c>
      <c r="R280" s="2">
        <f>[1]CHN!R280-[1]CHN!$E280</f>
        <v>0.37667830214343212</v>
      </c>
      <c r="S280" s="2">
        <f>[1]CHN!S280-[1]CHN!$E280</f>
        <v>0.37667830214343212</v>
      </c>
      <c r="T280" s="2">
        <f>[1]CHN!T280-[1]CHN!$E280</f>
        <v>0.37667830214343212</v>
      </c>
      <c r="U280" s="2">
        <f>[1]CHN!U280-[1]CHN!$E280</f>
        <v>0.37667830214343212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0.32485342303434095</v>
      </c>
      <c r="G281" s="2">
        <f>[1]CHN!G281-[1]CHN!$E281</f>
        <v>0.522318353951988</v>
      </c>
      <c r="H281" s="2">
        <f>[1]CHN!H281-[1]CHN!$E281</f>
        <v>0.47445262685826606</v>
      </c>
      <c r="I281" s="2">
        <f>[1]CHN!I281-[1]CHN!$E281</f>
        <v>0.43723489469113019</v>
      </c>
      <c r="J281" s="2">
        <f>[1]CHN!J281-[1]CHN!$E281</f>
        <v>0.40525920919731107</v>
      </c>
      <c r="K281" s="2">
        <f>[1]CHN!K281-[1]CHN!$E281</f>
        <v>0.38029142903673119</v>
      </c>
      <c r="L281" s="2">
        <f>[1]CHN!L281-[1]CHN!$E281</f>
        <v>0.36685398123464097</v>
      </c>
      <c r="M281" s="2">
        <f>[1]CHN!M281-[1]CHN!$E281</f>
        <v>0.35647652517798178</v>
      </c>
      <c r="N281" s="2">
        <f>[1]CHN!N281-[1]CHN!$E281</f>
        <v>0.34861218893490786</v>
      </c>
      <c r="O281" s="2">
        <f>[1]CHN!O281-[1]CHN!$E281</f>
        <v>0.34239257556259872</v>
      </c>
      <c r="P281" s="2">
        <f>[1]CHN!P281-[1]CHN!$E281</f>
        <v>0.33736035780546558</v>
      </c>
      <c r="Q281" s="2">
        <f>[1]CHN!Q281-[1]CHN!$E281</f>
        <v>0.33243656924179277</v>
      </c>
      <c r="R281" s="2">
        <f>[1]CHN!R281-[1]CHN!$E281</f>
        <v>0.32772413579016302</v>
      </c>
      <c r="S281" s="2">
        <f>[1]CHN!S281-[1]CHN!$E281</f>
        <v>0.32362224999400269</v>
      </c>
      <c r="T281" s="2">
        <f>[1]CHN!T281-[1]CHN!$E281</f>
        <v>0.31990114210617548</v>
      </c>
      <c r="U281" s="2">
        <f>[1]CHN!U281-[1]CHN!$E281</f>
        <v>0.31620422905686496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0.39469572485924687</v>
      </c>
      <c r="G282" s="2">
        <f>[1]CHN!G282-[1]CHN!$E282</f>
        <v>0.63436919767048039</v>
      </c>
      <c r="H282" s="2">
        <f>[1]CHN!H282-[1]CHN!$E282</f>
        <v>0.55882916056708609</v>
      </c>
      <c r="I282" s="2">
        <f>[1]CHN!I282-[1]CHN!$E282</f>
        <v>0.55882916056708609</v>
      </c>
      <c r="J282" s="2">
        <f>[1]CHN!J282-[1]CHN!$E282</f>
        <v>0.55882916056708609</v>
      </c>
      <c r="K282" s="2">
        <f>[1]CHN!K282-[1]CHN!$E282</f>
        <v>0.55882916056708609</v>
      </c>
      <c r="L282" s="2">
        <f>[1]CHN!L282-[1]CHN!$E282</f>
        <v>0.55882916056708609</v>
      </c>
      <c r="M282" s="2">
        <f>[1]CHN!M282-[1]CHN!$E282</f>
        <v>0.55882916056708609</v>
      </c>
      <c r="N282" s="2">
        <f>[1]CHN!N282-[1]CHN!$E282</f>
        <v>0.55882916056708609</v>
      </c>
      <c r="O282" s="2">
        <f>[1]CHN!O282-[1]CHN!$E282</f>
        <v>0.55882916056708609</v>
      </c>
      <c r="P282" s="2">
        <f>[1]CHN!P282-[1]CHN!$E282</f>
        <v>0.55882916056708609</v>
      </c>
      <c r="Q282" s="2">
        <f>[1]CHN!Q282-[1]CHN!$E282</f>
        <v>0.55882916056708609</v>
      </c>
      <c r="R282" s="2">
        <f>[1]CHN!R282-[1]CHN!$E282</f>
        <v>0.55882916056708609</v>
      </c>
      <c r="S282" s="2">
        <f>[1]CHN!S282-[1]CHN!$E282</f>
        <v>0.55882916056708609</v>
      </c>
      <c r="T282" s="2">
        <f>[1]CHN!T282-[1]CHN!$E282</f>
        <v>0.55882916056708609</v>
      </c>
      <c r="U282" s="2">
        <f>[1]CHN!U282-[1]CHN!$E282</f>
        <v>0.55882916056708609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0.37869385042384351</v>
      </c>
      <c r="G283" s="2">
        <f>[1]CHN!G283-[1]CHN!$E283</f>
        <v>0.62846533145855688</v>
      </c>
      <c r="H283" s="2">
        <f>[1]CHN!H283-[1]CHN!$E283</f>
        <v>0.56832720535092562</v>
      </c>
      <c r="I283" s="2">
        <f>[1]CHN!I283-[1]CHN!$E283</f>
        <v>0.51453379609895933</v>
      </c>
      <c r="J283" s="2">
        <f>[1]CHN!J283-[1]CHN!$E283</f>
        <v>0.51453379609895933</v>
      </c>
      <c r="K283" s="2">
        <f>[1]CHN!K283-[1]CHN!$E283</f>
        <v>0.51453379609895933</v>
      </c>
      <c r="L283" s="2">
        <f>[1]CHN!L283-[1]CHN!$E283</f>
        <v>0.51453379609895933</v>
      </c>
      <c r="M283" s="2">
        <f>[1]CHN!M283-[1]CHN!$E283</f>
        <v>0.51453379609895933</v>
      </c>
      <c r="N283" s="2">
        <f>[1]CHN!N283-[1]CHN!$E283</f>
        <v>0.51453379609895933</v>
      </c>
      <c r="O283" s="2">
        <f>[1]CHN!O283-[1]CHN!$E283</f>
        <v>0.51453379609895933</v>
      </c>
      <c r="P283" s="2">
        <f>[1]CHN!P283-[1]CHN!$E283</f>
        <v>0.51453379609895933</v>
      </c>
      <c r="Q283" s="2">
        <f>[1]CHN!Q283-[1]CHN!$E283</f>
        <v>0.51453379609895933</v>
      </c>
      <c r="R283" s="2">
        <f>[1]CHN!R283-[1]CHN!$E283</f>
        <v>0.51453379609895933</v>
      </c>
      <c r="S283" s="2">
        <f>[1]CHN!S283-[1]CHN!$E283</f>
        <v>0.51453379609895933</v>
      </c>
      <c r="T283" s="2">
        <f>[1]CHN!T283-[1]CHN!$E283</f>
        <v>0.51453379609895933</v>
      </c>
      <c r="U283" s="2">
        <f>[1]CHN!U283-[1]CHN!$E283</f>
        <v>0.51453379609895933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0.35485416133798253</v>
      </c>
      <c r="G284" s="2">
        <f>[1]CHN!G284-[1]CHN!$E284</f>
        <v>0.55617375216309028</v>
      </c>
      <c r="H284" s="2">
        <f>[1]CHN!H284-[1]CHN!$E284</f>
        <v>0.51670999318088207</v>
      </c>
      <c r="I284" s="2">
        <f>[1]CHN!I284-[1]CHN!$E284</f>
        <v>0.48389688840191525</v>
      </c>
      <c r="J284" s="2">
        <f>[1]CHN!J284-[1]CHN!$E284</f>
        <v>0.45464036842005839</v>
      </c>
      <c r="K284" s="2">
        <f>[1]CHN!K284-[1]CHN!$E284</f>
        <v>0.45464036842005839</v>
      </c>
      <c r="L284" s="2">
        <f>[1]CHN!L284-[1]CHN!$E284</f>
        <v>0.45464036842005839</v>
      </c>
      <c r="M284" s="2">
        <f>[1]CHN!M284-[1]CHN!$E284</f>
        <v>0.45464036842005839</v>
      </c>
      <c r="N284" s="2">
        <f>[1]CHN!N284-[1]CHN!$E284</f>
        <v>0.45464036842005839</v>
      </c>
      <c r="O284" s="2">
        <f>[1]CHN!O284-[1]CHN!$E284</f>
        <v>0.45464036842005839</v>
      </c>
      <c r="P284" s="2">
        <f>[1]CHN!P284-[1]CHN!$E284</f>
        <v>0.45464036842005839</v>
      </c>
      <c r="Q284" s="2">
        <f>[1]CHN!Q284-[1]CHN!$E284</f>
        <v>0.45464036842005839</v>
      </c>
      <c r="R284" s="2">
        <f>[1]CHN!R284-[1]CHN!$E284</f>
        <v>0.45464036842005839</v>
      </c>
      <c r="S284" s="2">
        <f>[1]CHN!S284-[1]CHN!$E284</f>
        <v>0.45464036842005839</v>
      </c>
      <c r="T284" s="2">
        <f>[1]CHN!T284-[1]CHN!$E284</f>
        <v>0.45464036842005839</v>
      </c>
      <c r="U284" s="2">
        <f>[1]CHN!U284-[1]CHN!$E284</f>
        <v>0.45464036842005839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0.3461380956205744</v>
      </c>
      <c r="G285" s="2">
        <f>[1]CHN!G285-[1]CHN!$E285</f>
        <v>0.56820939811902349</v>
      </c>
      <c r="H285" s="2">
        <f>[1]CHN!H285-[1]CHN!$E285</f>
        <v>0.51719217963665187</v>
      </c>
      <c r="I285" s="2">
        <f>[1]CHN!I285-[1]CHN!$E285</f>
        <v>0.46999860988051978</v>
      </c>
      <c r="J285" s="2">
        <f>[1]CHN!J285-[1]CHN!$E285</f>
        <v>0.46999860988051978</v>
      </c>
      <c r="K285" s="2">
        <f>[1]CHN!K285-[1]CHN!$E285</f>
        <v>0.46999860988051978</v>
      </c>
      <c r="L285" s="2">
        <f>[1]CHN!L285-[1]CHN!$E285</f>
        <v>0.46999860988051978</v>
      </c>
      <c r="M285" s="2">
        <f>[1]CHN!M285-[1]CHN!$E285</f>
        <v>0.46999860988051978</v>
      </c>
      <c r="N285" s="2">
        <f>[1]CHN!N285-[1]CHN!$E285</f>
        <v>0.46999860988051978</v>
      </c>
      <c r="O285" s="2">
        <f>[1]CHN!O285-[1]CHN!$E285</f>
        <v>0.46999860988051978</v>
      </c>
      <c r="P285" s="2">
        <f>[1]CHN!P285-[1]CHN!$E285</f>
        <v>0.46999860988051978</v>
      </c>
      <c r="Q285" s="2">
        <f>[1]CHN!Q285-[1]CHN!$E285</f>
        <v>0.46999860988051978</v>
      </c>
      <c r="R285" s="2">
        <f>[1]CHN!R285-[1]CHN!$E285</f>
        <v>0.46999860988051978</v>
      </c>
      <c r="S285" s="2">
        <f>[1]CHN!S285-[1]CHN!$E285</f>
        <v>0.46999860988051978</v>
      </c>
      <c r="T285" s="2">
        <f>[1]CHN!T285-[1]CHN!$E285</f>
        <v>0.46999860988051978</v>
      </c>
      <c r="U285" s="2">
        <f>[1]CHN!U285-[1]CHN!$E285</f>
        <v>0.46999860988051978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0.30465816511087951</v>
      </c>
      <c r="G286" s="2">
        <f>[1]CHN!G286-[1]CHN!$E286</f>
        <v>0.47028965457050731</v>
      </c>
      <c r="H286" s="2">
        <f>[1]CHN!H286-[1]CHN!$E286</f>
        <v>0.43028077057036285</v>
      </c>
      <c r="I286" s="2">
        <f>[1]CHN!I286-[1]CHN!$E286</f>
        <v>0.40012449558133767</v>
      </c>
      <c r="J286" s="2">
        <f>[1]CHN!J286-[1]CHN!$E286</f>
        <v>0.37833026003158921</v>
      </c>
      <c r="K286" s="2">
        <f>[1]CHN!K286-[1]CHN!$E286</f>
        <v>0.35645887807149279</v>
      </c>
      <c r="L286" s="2">
        <f>[1]CHN!L286-[1]CHN!$E286</f>
        <v>0.35645887807149279</v>
      </c>
      <c r="M286" s="2">
        <f>[1]CHN!M286-[1]CHN!$E286</f>
        <v>0.35645887807149279</v>
      </c>
      <c r="N286" s="2">
        <f>[1]CHN!N286-[1]CHN!$E286</f>
        <v>0.35645887807149279</v>
      </c>
      <c r="O286" s="2">
        <f>[1]CHN!O286-[1]CHN!$E286</f>
        <v>0.35645887807149279</v>
      </c>
      <c r="P286" s="2">
        <f>[1]CHN!P286-[1]CHN!$E286</f>
        <v>0.35645887807149279</v>
      </c>
      <c r="Q286" s="2">
        <f>[1]CHN!Q286-[1]CHN!$E286</f>
        <v>0.35645887807149279</v>
      </c>
      <c r="R286" s="2">
        <f>[1]CHN!R286-[1]CHN!$E286</f>
        <v>0.35645887807149279</v>
      </c>
      <c r="S286" s="2">
        <f>[1]CHN!S286-[1]CHN!$E286</f>
        <v>0.35645887807149279</v>
      </c>
      <c r="T286" s="2">
        <f>[1]CHN!T286-[1]CHN!$E286</f>
        <v>0.35645887807149279</v>
      </c>
      <c r="U286" s="2">
        <f>[1]CHN!U286-[1]CHN!$E286</f>
        <v>0.35645887807149279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0.39430660070786416</v>
      </c>
      <c r="G287" s="2">
        <f>[1]CHN!G287-[1]CHN!$E287</f>
        <v>0.76011796760482753</v>
      </c>
      <c r="H287" s="2">
        <f>[1]CHN!H287-[1]CHN!$E287</f>
        <v>0.67065582151036551</v>
      </c>
      <c r="I287" s="2">
        <f>[1]CHN!I287-[1]CHN!$E287</f>
        <v>0.67065582151036551</v>
      </c>
      <c r="J287" s="2">
        <f>[1]CHN!J287-[1]CHN!$E287</f>
        <v>0.67065582151036551</v>
      </c>
      <c r="K287" s="2">
        <f>[1]CHN!K287-[1]CHN!$E287</f>
        <v>0.62542855673308395</v>
      </c>
      <c r="L287" s="2">
        <f>[1]CHN!L287-[1]CHN!$E287</f>
        <v>0.59889262642096242</v>
      </c>
      <c r="M287" s="2">
        <f>[1]CHN!M287-[1]CHN!$E287</f>
        <v>0.5730704050737927</v>
      </c>
      <c r="N287" s="2">
        <f>[1]CHN!N287-[1]CHN!$E287</f>
        <v>0.54576329204394369</v>
      </c>
      <c r="O287" s="2">
        <f>[1]CHN!O287-[1]CHN!$E287</f>
        <v>0.52015600568861942</v>
      </c>
      <c r="P287" s="2">
        <f>[1]CHN!P287-[1]CHN!$E287</f>
        <v>0.49723828762083144</v>
      </c>
      <c r="Q287" s="2">
        <f>[1]CHN!Q287-[1]CHN!$E287</f>
        <v>0.47376788350817378</v>
      </c>
      <c r="R287" s="2">
        <f>[1]CHN!R287-[1]CHN!$E287</f>
        <v>0.47376788350817378</v>
      </c>
      <c r="S287" s="2">
        <f>[1]CHN!S287-[1]CHN!$E287</f>
        <v>0.45863316928787867</v>
      </c>
      <c r="T287" s="2">
        <f>[1]CHN!T287-[1]CHN!$E287</f>
        <v>0.44729832654493862</v>
      </c>
      <c r="U287" s="2">
        <f>[1]CHN!U287-[1]CHN!$E287</f>
        <v>0.43788718362745271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0.33462896231867489</v>
      </c>
      <c r="G288" s="2">
        <f>[1]CHN!G288-[1]CHN!$E288</f>
        <v>0.55372896752845691</v>
      </c>
      <c r="H288" s="2">
        <f>[1]CHN!H288-[1]CHN!$E288</f>
        <v>0.49155301888612257</v>
      </c>
      <c r="I288" s="2">
        <f>[1]CHN!I288-[1]CHN!$E288</f>
        <v>0.44493902018129461</v>
      </c>
      <c r="J288" s="2">
        <f>[1]CHN!J288-[1]CHN!$E288</f>
        <v>0.40519143828157667</v>
      </c>
      <c r="K288" s="2">
        <f>[1]CHN!K288-[1]CHN!$E288</f>
        <v>0.37628111075864012</v>
      </c>
      <c r="L288" s="2">
        <f>[1]CHN!L288-[1]CHN!$E288</f>
        <v>0.35407281213417718</v>
      </c>
      <c r="M288" s="2">
        <f>[1]CHN!M288-[1]CHN!$E288</f>
        <v>0.33523763520187799</v>
      </c>
      <c r="N288" s="2">
        <f>[1]CHN!N288-[1]CHN!$E288</f>
        <v>0.31789504882127062</v>
      </c>
      <c r="O288" s="2">
        <f>[1]CHN!O288-[1]CHN!$E288</f>
        <v>0.30170154891595757</v>
      </c>
      <c r="P288" s="2">
        <f>[1]CHN!P288-[1]CHN!$E288</f>
        <v>0.28982770756815057</v>
      </c>
      <c r="Q288" s="2">
        <f>[1]CHN!Q288-[1]CHN!$E288</f>
        <v>0.27915058429667283</v>
      </c>
      <c r="R288" s="2">
        <f>[1]CHN!R288-[1]CHN!$E288</f>
        <v>0.26905471593994434</v>
      </c>
      <c r="S288" s="2">
        <f>[1]CHN!S288-[1]CHN!$E288</f>
        <v>0.25950118851775983</v>
      </c>
      <c r="T288" s="2">
        <f>[1]CHN!T288-[1]CHN!$E288</f>
        <v>0.25037712755155894</v>
      </c>
      <c r="U288" s="2">
        <f>[1]CHN!U288-[1]CHN!$E288</f>
        <v>0.24137556315668007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0.31173466921299564</v>
      </c>
      <c r="G289" s="2">
        <f>[1]CHN!G289-[1]CHN!$E289</f>
        <v>0.46537654991990962</v>
      </c>
      <c r="H289" s="2">
        <f>[1]CHN!H289-[1]CHN!$E289</f>
        <v>0.43349074839392188</v>
      </c>
      <c r="I289" s="2">
        <f>[1]CHN!I289-[1]CHN!$E289</f>
        <v>0.41207895812081574</v>
      </c>
      <c r="J289" s="2">
        <f>[1]CHN!J289-[1]CHN!$E289</f>
        <v>0.39609364666929991</v>
      </c>
      <c r="K289" s="2">
        <f>[1]CHN!K289-[1]CHN!$E289</f>
        <v>0.38483003552488526</v>
      </c>
      <c r="L289" s="2">
        <f>[1]CHN!L289-[1]CHN!$E289</f>
        <v>0.37924631073073556</v>
      </c>
      <c r="M289" s="2">
        <f>[1]CHN!M289-[1]CHN!$E289</f>
        <v>0.37649020773685038</v>
      </c>
      <c r="N289" s="2">
        <f>[1]CHN!N289-[1]CHN!$E289</f>
        <v>0.37497265196742546</v>
      </c>
      <c r="O289" s="2">
        <f>[1]CHN!O289-[1]CHN!$E289</f>
        <v>0.37415297661161162</v>
      </c>
      <c r="P289" s="2">
        <f>[1]CHN!P289-[1]CHN!$E289</f>
        <v>0.37363559149446246</v>
      </c>
      <c r="Q289" s="2">
        <f>[1]CHN!Q289-[1]CHN!$E289</f>
        <v>0.37330332062310845</v>
      </c>
      <c r="R289" s="2">
        <f>[1]CHN!R289-[1]CHN!$E289</f>
        <v>0.37307608111225932</v>
      </c>
      <c r="S289" s="2">
        <f>[1]CHN!S289-[1]CHN!$E289</f>
        <v>0.37287263688128292</v>
      </c>
      <c r="T289" s="2">
        <f>[1]CHN!T289-[1]CHN!$E289</f>
        <v>0.37270436092825321</v>
      </c>
      <c r="U289" s="2">
        <f>[1]CHN!U289-[1]CHN!$E289</f>
        <v>0.37256154784287787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0.44632348480413953</v>
      </c>
      <c r="G290" s="2">
        <f>[1]CHN!G290-[1]CHN!$E290</f>
        <v>0.72576007971207446</v>
      </c>
      <c r="H290" s="2">
        <f>[1]CHN!H290-[1]CHN!$E290</f>
        <v>0.6670651929371445</v>
      </c>
      <c r="I290" s="2">
        <f>[1]CHN!I290-[1]CHN!$E290</f>
        <v>0.61620282570456197</v>
      </c>
      <c r="J290" s="2">
        <f>[1]CHN!J290-[1]CHN!$E290</f>
        <v>0.57091197330359478</v>
      </c>
      <c r="K290" s="2">
        <f>[1]CHN!K290-[1]CHN!$E290</f>
        <v>0.5256714768354982</v>
      </c>
      <c r="L290" s="2">
        <f>[1]CHN!L290-[1]CHN!$E290</f>
        <v>0.49407292278843329</v>
      </c>
      <c r="M290" s="2">
        <f>[1]CHN!M290-[1]CHN!$E290</f>
        <v>0.47133619183989595</v>
      </c>
      <c r="N290" s="2">
        <f>[1]CHN!N290-[1]CHN!$E290</f>
        <v>0.45201970458901997</v>
      </c>
      <c r="O290" s="2">
        <f>[1]CHN!O290-[1]CHN!$E290</f>
        <v>0.4372676365426571</v>
      </c>
      <c r="P290" s="2">
        <f>[1]CHN!P290-[1]CHN!$E290</f>
        <v>0.426465377518781</v>
      </c>
      <c r="Q290" s="2">
        <f>[1]CHN!Q290-[1]CHN!$E290</f>
        <v>0.41702359670136957</v>
      </c>
      <c r="R290" s="2">
        <f>[1]CHN!R290-[1]CHN!$E290</f>
        <v>0.40884548406731369</v>
      </c>
      <c r="S290" s="2">
        <f>[1]CHN!S290-[1]CHN!$E290</f>
        <v>0.39857629175355669</v>
      </c>
      <c r="T290" s="2">
        <f>[1]CHN!T290-[1]CHN!$E290</f>
        <v>0.38763623228615529</v>
      </c>
      <c r="U290" s="2">
        <f>[1]CHN!U290-[1]CHN!$E290</f>
        <v>0.37737331576150268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0.33950626595873246</v>
      </c>
      <c r="G291" s="2">
        <f>[1]CHN!G291-[1]CHN!$E291</f>
        <v>0.54357753547836296</v>
      </c>
      <c r="H291" s="2">
        <f>[1]CHN!H291-[1]CHN!$E291</f>
        <v>0.49334995349138921</v>
      </c>
      <c r="I291" s="2">
        <f>[1]CHN!I291-[1]CHN!$E291</f>
        <v>0.44752663692335659</v>
      </c>
      <c r="J291" s="2">
        <f>[1]CHN!J291-[1]CHN!$E291</f>
        <v>0.44752663692335659</v>
      </c>
      <c r="K291" s="2">
        <f>[1]CHN!K291-[1]CHN!$E291</f>
        <v>0.44752663692335659</v>
      </c>
      <c r="L291" s="2">
        <f>[1]CHN!L291-[1]CHN!$E291</f>
        <v>0.44752663692335659</v>
      </c>
      <c r="M291" s="2">
        <f>[1]CHN!M291-[1]CHN!$E291</f>
        <v>0.44752663692335659</v>
      </c>
      <c r="N291" s="2">
        <f>[1]CHN!N291-[1]CHN!$E291</f>
        <v>0.44752663692335659</v>
      </c>
      <c r="O291" s="2">
        <f>[1]CHN!O291-[1]CHN!$E291</f>
        <v>0.44752663692335659</v>
      </c>
      <c r="P291" s="2">
        <f>[1]CHN!P291-[1]CHN!$E291</f>
        <v>0.44752663692335659</v>
      </c>
      <c r="Q291" s="2">
        <f>[1]CHN!Q291-[1]CHN!$E291</f>
        <v>0.44752663692335659</v>
      </c>
      <c r="R291" s="2">
        <f>[1]CHN!R291-[1]CHN!$E291</f>
        <v>0.44752663692335659</v>
      </c>
      <c r="S291" s="2">
        <f>[1]CHN!S291-[1]CHN!$E291</f>
        <v>0.44752663692335659</v>
      </c>
      <c r="T291" s="2">
        <f>[1]CHN!T291-[1]CHN!$E291</f>
        <v>0.44752663692335659</v>
      </c>
      <c r="U291" s="2">
        <f>[1]CHN!U291-[1]CHN!$E291</f>
        <v>0.44752663692335659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0.32243383422701299</v>
      </c>
      <c r="G292" s="2">
        <f>[1]CHN!G292-[1]CHN!$E292</f>
        <v>0.54714404226044167</v>
      </c>
      <c r="H292" s="2">
        <f>[1]CHN!H292-[1]CHN!$E292</f>
        <v>0.49880601499526733</v>
      </c>
      <c r="I292" s="2">
        <f>[1]CHN!I292-[1]CHN!$E292</f>
        <v>0.45825839031240889</v>
      </c>
      <c r="J292" s="2">
        <f>[1]CHN!J292-[1]CHN!$E292</f>
        <v>0.43001289396150355</v>
      </c>
      <c r="K292" s="2">
        <f>[1]CHN!K292-[1]CHN!$E292</f>
        <v>0.40977583027233777</v>
      </c>
      <c r="L292" s="2">
        <f>[1]CHN!L292-[1]CHN!$E292</f>
        <v>0.39536212961689898</v>
      </c>
      <c r="M292" s="2">
        <f>[1]CHN!M292-[1]CHN!$E292</f>
        <v>0.39536212961689898</v>
      </c>
      <c r="N292" s="2">
        <f>[1]CHN!N292-[1]CHN!$E292</f>
        <v>0.39536212961689898</v>
      </c>
      <c r="O292" s="2">
        <f>[1]CHN!O292-[1]CHN!$E292</f>
        <v>0.39536212961689898</v>
      </c>
      <c r="P292" s="2">
        <f>[1]CHN!P292-[1]CHN!$E292</f>
        <v>0.39536212961689898</v>
      </c>
      <c r="Q292" s="2">
        <f>[1]CHN!Q292-[1]CHN!$E292</f>
        <v>0.39536212961689898</v>
      </c>
      <c r="R292" s="2">
        <f>[1]CHN!R292-[1]CHN!$E292</f>
        <v>0.39536212961689898</v>
      </c>
      <c r="S292" s="2">
        <f>[1]CHN!S292-[1]CHN!$E292</f>
        <v>0.39536212961689898</v>
      </c>
      <c r="T292" s="2">
        <f>[1]CHN!T292-[1]CHN!$E292</f>
        <v>0.39536212961689898</v>
      </c>
      <c r="U292" s="2">
        <f>[1]CHN!U292-[1]CHN!$E292</f>
        <v>0.39536212961689898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0.37030474135090685</v>
      </c>
      <c r="G293" s="2">
        <f>[1]CHN!G293-[1]CHN!$E293</f>
        <v>0.63794124520430273</v>
      </c>
      <c r="H293" s="2">
        <f>[1]CHN!H293-[1]CHN!$E293</f>
        <v>0.58889784712889082</v>
      </c>
      <c r="I293" s="2">
        <f>[1]CHN!I293-[1]CHN!$E293</f>
        <v>0.54406131793348322</v>
      </c>
      <c r="J293" s="2">
        <f>[1]CHN!J293-[1]CHN!$E293</f>
        <v>0.54406131793348322</v>
      </c>
      <c r="K293" s="2">
        <f>[1]CHN!K293-[1]CHN!$E293</f>
        <v>0.54406131793348322</v>
      </c>
      <c r="L293" s="2">
        <f>[1]CHN!L293-[1]CHN!$E293</f>
        <v>0.54406131793348322</v>
      </c>
      <c r="M293" s="2">
        <f>[1]CHN!M293-[1]CHN!$E293</f>
        <v>0.54406131793348322</v>
      </c>
      <c r="N293" s="2">
        <f>[1]CHN!N293-[1]CHN!$E293</f>
        <v>0.54406131793348322</v>
      </c>
      <c r="O293" s="2">
        <f>[1]CHN!O293-[1]CHN!$E293</f>
        <v>0.54406131793348322</v>
      </c>
      <c r="P293" s="2">
        <f>[1]CHN!P293-[1]CHN!$E293</f>
        <v>0.54406131793348322</v>
      </c>
      <c r="Q293" s="2">
        <f>[1]CHN!Q293-[1]CHN!$E293</f>
        <v>0.54406131793348322</v>
      </c>
      <c r="R293" s="2">
        <f>[1]CHN!R293-[1]CHN!$E293</f>
        <v>0.54406131793348322</v>
      </c>
      <c r="S293" s="2">
        <f>[1]CHN!S293-[1]CHN!$E293</f>
        <v>0.54406131793348322</v>
      </c>
      <c r="T293" s="2">
        <f>[1]CHN!T293-[1]CHN!$E293</f>
        <v>0.54406131793348322</v>
      </c>
      <c r="U293" s="2">
        <f>[1]CHN!U293-[1]CHN!$E293</f>
        <v>0.54406131793348322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0.48874953779881025</v>
      </c>
      <c r="G294" s="2">
        <f>[1]CHN!G294-[1]CHN!$E294</f>
        <v>0.78519021706952685</v>
      </c>
      <c r="H294" s="2">
        <f>[1]CHN!H294-[1]CHN!$E294</f>
        <v>0.71148598247376071</v>
      </c>
      <c r="I294" s="2">
        <f>[1]CHN!I294-[1]CHN!$E294</f>
        <v>0.65401786924311978</v>
      </c>
      <c r="J294" s="2">
        <f>[1]CHN!J294-[1]CHN!$E294</f>
        <v>0.60249018470480564</v>
      </c>
      <c r="K294" s="2">
        <f>[1]CHN!K294-[1]CHN!$E294</f>
        <v>0.55664374997004984</v>
      </c>
      <c r="L294" s="2">
        <f>[1]CHN!L294-[1]CHN!$E294</f>
        <v>0.52242218139997476</v>
      </c>
      <c r="M294" s="2">
        <f>[1]CHN!M294-[1]CHN!$E294</f>
        <v>0.49361786301406596</v>
      </c>
      <c r="N294" s="2">
        <f>[1]CHN!N294-[1]CHN!$E294</f>
        <v>0.46867282777535024</v>
      </c>
      <c r="O294" s="2">
        <f>[1]CHN!O294-[1]CHN!$E294</f>
        <v>0.44738930723858061</v>
      </c>
      <c r="P294" s="2">
        <f>[1]CHN!P294-[1]CHN!$E294</f>
        <v>0.42724002267689798</v>
      </c>
      <c r="Q294" s="2">
        <f>[1]CHN!Q294-[1]CHN!$E294</f>
        <v>0.40744144040689889</v>
      </c>
      <c r="R294" s="2">
        <f>[1]CHN!R294-[1]CHN!$E294</f>
        <v>0.39107763603266221</v>
      </c>
      <c r="S294" s="2">
        <f>[1]CHN!S294-[1]CHN!$E294</f>
        <v>0.37859454734046949</v>
      </c>
      <c r="T294" s="2">
        <f>[1]CHN!T294-[1]CHN!$E294</f>
        <v>0.36599377295840441</v>
      </c>
      <c r="U294" s="2">
        <f>[1]CHN!U294-[1]CHN!$E294</f>
        <v>0.35267855285673022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0.34408907745350348</v>
      </c>
      <c r="G295" s="2">
        <f>[1]CHN!G295-[1]CHN!$E295</f>
        <v>0.58445002615431463</v>
      </c>
      <c r="H295" s="2">
        <f>[1]CHN!H295-[1]CHN!$E295</f>
        <v>0.51251333854733616</v>
      </c>
      <c r="I295" s="2">
        <f>[1]CHN!I295-[1]CHN!$E295</f>
        <v>0.44713731824433012</v>
      </c>
      <c r="J295" s="2">
        <f>[1]CHN!J295-[1]CHN!$E295</f>
        <v>0.44713731824433012</v>
      </c>
      <c r="K295" s="2">
        <f>[1]CHN!K295-[1]CHN!$E295</f>
        <v>0.44713731824433012</v>
      </c>
      <c r="L295" s="2">
        <f>[1]CHN!L295-[1]CHN!$E295</f>
        <v>0.44713731824433012</v>
      </c>
      <c r="M295" s="2">
        <f>[1]CHN!M295-[1]CHN!$E295</f>
        <v>0.44713731824433012</v>
      </c>
      <c r="N295" s="2">
        <f>[1]CHN!N295-[1]CHN!$E295</f>
        <v>0.44713731824433012</v>
      </c>
      <c r="O295" s="2">
        <f>[1]CHN!O295-[1]CHN!$E295</f>
        <v>0.44713731824433012</v>
      </c>
      <c r="P295" s="2">
        <f>[1]CHN!P295-[1]CHN!$E295</f>
        <v>0.44713731824433012</v>
      </c>
      <c r="Q295" s="2">
        <f>[1]CHN!Q295-[1]CHN!$E295</f>
        <v>0.44713731824433012</v>
      </c>
      <c r="R295" s="2">
        <f>[1]CHN!R295-[1]CHN!$E295</f>
        <v>0.44713731824433012</v>
      </c>
      <c r="S295" s="2">
        <f>[1]CHN!S295-[1]CHN!$E295</f>
        <v>0.44713731824433012</v>
      </c>
      <c r="T295" s="2">
        <f>[1]CHN!T295-[1]CHN!$E295</f>
        <v>0.44713731824433012</v>
      </c>
      <c r="U295" s="2">
        <f>[1]CHN!U295-[1]CHN!$E295</f>
        <v>0.44713731824433012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0.31269184293535091</v>
      </c>
      <c r="G296" s="2">
        <f>[1]CHN!G296-[1]CHN!$E296</f>
        <v>0.50044104812087653</v>
      </c>
      <c r="H296" s="2">
        <f>[1]CHN!H296-[1]CHN!$E296</f>
        <v>0.45938985542420596</v>
      </c>
      <c r="I296" s="2">
        <f>[1]CHN!I296-[1]CHN!$E296</f>
        <v>0.42511675817436867</v>
      </c>
      <c r="J296" s="2">
        <f>[1]CHN!J296-[1]CHN!$E296</f>
        <v>0.42511675817436867</v>
      </c>
      <c r="K296" s="2">
        <f>[1]CHN!K296-[1]CHN!$E296</f>
        <v>0.42511675817436867</v>
      </c>
      <c r="L296" s="2">
        <f>[1]CHN!L296-[1]CHN!$E296</f>
        <v>0.42511675817436867</v>
      </c>
      <c r="M296" s="2">
        <f>[1]CHN!M296-[1]CHN!$E296</f>
        <v>0.42511675817436867</v>
      </c>
      <c r="N296" s="2">
        <f>[1]CHN!N296-[1]CHN!$E296</f>
        <v>0.42511675817436867</v>
      </c>
      <c r="O296" s="2">
        <f>[1]CHN!O296-[1]CHN!$E296</f>
        <v>0.42511675817436867</v>
      </c>
      <c r="P296" s="2">
        <f>[1]CHN!P296-[1]CHN!$E296</f>
        <v>0.42511675817436867</v>
      </c>
      <c r="Q296" s="2">
        <f>[1]CHN!Q296-[1]CHN!$E296</f>
        <v>0.42511675817436867</v>
      </c>
      <c r="R296" s="2">
        <f>[1]CHN!R296-[1]CHN!$E296</f>
        <v>0.42511675817436867</v>
      </c>
      <c r="S296" s="2">
        <f>[1]CHN!S296-[1]CHN!$E296</f>
        <v>0.42511675817436867</v>
      </c>
      <c r="T296" s="2">
        <f>[1]CHN!T296-[1]CHN!$E296</f>
        <v>0.42511675817436867</v>
      </c>
      <c r="U296" s="2">
        <f>[1]CHN!U296-[1]CHN!$E296</f>
        <v>0.42511675817436867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0.31667281041276851</v>
      </c>
      <c r="G297" s="2">
        <f>[1]CHN!G297-[1]CHN!$E297</f>
        <v>0.54390684354297036</v>
      </c>
      <c r="H297" s="2">
        <f>[1]CHN!H297-[1]CHN!$E297</f>
        <v>0.4920939896129255</v>
      </c>
      <c r="I297" s="2">
        <f>[1]CHN!I297-[1]CHN!$E297</f>
        <v>0.44897282495367108</v>
      </c>
      <c r="J297" s="2">
        <f>[1]CHN!J297-[1]CHN!$E297</f>
        <v>0.44897282495367108</v>
      </c>
      <c r="K297" s="2">
        <f>[1]CHN!K297-[1]CHN!$E297</f>
        <v>0.44897282495367108</v>
      </c>
      <c r="L297" s="2">
        <f>[1]CHN!L297-[1]CHN!$E297</f>
        <v>0.44897282495367108</v>
      </c>
      <c r="M297" s="2">
        <f>[1]CHN!M297-[1]CHN!$E297</f>
        <v>0.44897282495367108</v>
      </c>
      <c r="N297" s="2">
        <f>[1]CHN!N297-[1]CHN!$E297</f>
        <v>0.44897282495367108</v>
      </c>
      <c r="O297" s="2">
        <f>[1]CHN!O297-[1]CHN!$E297</f>
        <v>0.44897282495367108</v>
      </c>
      <c r="P297" s="2">
        <f>[1]CHN!P297-[1]CHN!$E297</f>
        <v>0.44897282495367108</v>
      </c>
      <c r="Q297" s="2">
        <f>[1]CHN!Q297-[1]CHN!$E297</f>
        <v>0.44897282495367108</v>
      </c>
      <c r="R297" s="2">
        <f>[1]CHN!R297-[1]CHN!$E297</f>
        <v>0.44897282495367108</v>
      </c>
      <c r="S297" s="2">
        <f>[1]CHN!S297-[1]CHN!$E297</f>
        <v>0.44897282495367108</v>
      </c>
      <c r="T297" s="2">
        <f>[1]CHN!T297-[1]CHN!$E297</f>
        <v>0.44897282495367108</v>
      </c>
      <c r="U297" s="2">
        <f>[1]CHN!U297-[1]CHN!$E297</f>
        <v>0.44897282495367108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0.36112806566069366</v>
      </c>
      <c r="G298" s="2">
        <f>[1]CHN!G298-[1]CHN!$E298</f>
        <v>0.57344840779853712</v>
      </c>
      <c r="H298" s="2">
        <f>[1]CHN!H298-[1]CHN!$E298</f>
        <v>0.52764056649297686</v>
      </c>
      <c r="I298" s="2">
        <f>[1]CHN!I298-[1]CHN!$E298</f>
        <v>0.49120186197404792</v>
      </c>
      <c r="J298" s="2">
        <f>[1]CHN!J298-[1]CHN!$E298</f>
        <v>0.49120186197404792</v>
      </c>
      <c r="K298" s="2">
        <f>[1]CHN!K298-[1]CHN!$E298</f>
        <v>0.49120186197404792</v>
      </c>
      <c r="L298" s="2">
        <f>[1]CHN!L298-[1]CHN!$E298</f>
        <v>0.49120186197404792</v>
      </c>
      <c r="M298" s="2">
        <f>[1]CHN!M298-[1]CHN!$E298</f>
        <v>0.49120186197404792</v>
      </c>
      <c r="N298" s="2">
        <f>[1]CHN!N298-[1]CHN!$E298</f>
        <v>0.49120186197404792</v>
      </c>
      <c r="O298" s="2">
        <f>[1]CHN!O298-[1]CHN!$E298</f>
        <v>0.49120186197404792</v>
      </c>
      <c r="P298" s="2">
        <f>[1]CHN!P298-[1]CHN!$E298</f>
        <v>0.49120186197404792</v>
      </c>
      <c r="Q298" s="2">
        <f>[1]CHN!Q298-[1]CHN!$E298</f>
        <v>0.49120186197404792</v>
      </c>
      <c r="R298" s="2">
        <f>[1]CHN!R298-[1]CHN!$E298</f>
        <v>0.49120186197404792</v>
      </c>
      <c r="S298" s="2">
        <f>[1]CHN!S298-[1]CHN!$E298</f>
        <v>0.49120186197404792</v>
      </c>
      <c r="T298" s="2">
        <f>[1]CHN!T298-[1]CHN!$E298</f>
        <v>0.49120186197404792</v>
      </c>
      <c r="U298" s="2">
        <f>[1]CHN!U298-[1]CHN!$E298</f>
        <v>0.49120186197404792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0.3266242307093421</v>
      </c>
      <c r="G299" s="2">
        <f>[1]CHN!G299-[1]CHN!$E299</f>
        <v>0.54178630413628071</v>
      </c>
      <c r="H299" s="2">
        <f>[1]CHN!H299-[1]CHN!$E299</f>
        <v>0.49948782191137298</v>
      </c>
      <c r="I299" s="2">
        <f>[1]CHN!I299-[1]CHN!$E299</f>
        <v>0.46254962242409192</v>
      </c>
      <c r="J299" s="2">
        <f>[1]CHN!J299-[1]CHN!$E299</f>
        <v>0.42877622226438916</v>
      </c>
      <c r="K299" s="2">
        <f>[1]CHN!K299-[1]CHN!$E299</f>
        <v>0.42877622226438916</v>
      </c>
      <c r="L299" s="2">
        <f>[1]CHN!L299-[1]CHN!$E299</f>
        <v>0.42877622226438916</v>
      </c>
      <c r="M299" s="2">
        <f>[1]CHN!M299-[1]CHN!$E299</f>
        <v>0.42877622226438916</v>
      </c>
      <c r="N299" s="2">
        <f>[1]CHN!N299-[1]CHN!$E299</f>
        <v>0.42877622226438916</v>
      </c>
      <c r="O299" s="2">
        <f>[1]CHN!O299-[1]CHN!$E299</f>
        <v>0.42877622226438916</v>
      </c>
      <c r="P299" s="2">
        <f>[1]CHN!P299-[1]CHN!$E299</f>
        <v>0.42877622226438916</v>
      </c>
      <c r="Q299" s="2">
        <f>[1]CHN!Q299-[1]CHN!$E299</f>
        <v>0.42877622226438916</v>
      </c>
      <c r="R299" s="2">
        <f>[1]CHN!R299-[1]CHN!$E299</f>
        <v>0.42877622226438916</v>
      </c>
      <c r="S299" s="2">
        <f>[1]CHN!S299-[1]CHN!$E299</f>
        <v>0.42877622226438916</v>
      </c>
      <c r="T299" s="2">
        <f>[1]CHN!T299-[1]CHN!$E299</f>
        <v>0.42877622226438916</v>
      </c>
      <c r="U299" s="2">
        <f>[1]CHN!U299-[1]CHN!$E299</f>
        <v>0.42877622226438916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0.35833793443333661</v>
      </c>
      <c r="G300" s="2">
        <f>[1]CHN!G300-[1]CHN!$E300</f>
        <v>0.56498691292247827</v>
      </c>
      <c r="H300" s="2">
        <f>[1]CHN!H300-[1]CHN!$E300</f>
        <v>0.51765846824409323</v>
      </c>
      <c r="I300" s="2">
        <f>[1]CHN!I300-[1]CHN!$E300</f>
        <v>0.48515831781625707</v>
      </c>
      <c r="J300" s="2">
        <f>[1]CHN!J300-[1]CHN!$E300</f>
        <v>0.45896792452498403</v>
      </c>
      <c r="K300" s="2">
        <f>[1]CHN!K300-[1]CHN!$E300</f>
        <v>0.44384664516198313</v>
      </c>
      <c r="L300" s="2">
        <f>[1]CHN!L300-[1]CHN!$E300</f>
        <v>0.43236293776413959</v>
      </c>
      <c r="M300" s="2">
        <f>[1]CHN!M300-[1]CHN!$E300</f>
        <v>0.42516581327126346</v>
      </c>
      <c r="N300" s="2">
        <f>[1]CHN!N300-[1]CHN!$E300</f>
        <v>0.41953680476029831</v>
      </c>
      <c r="O300" s="2">
        <f>[1]CHN!O300-[1]CHN!$E300</f>
        <v>0.41490343948979103</v>
      </c>
      <c r="P300" s="2">
        <f>[1]CHN!P300-[1]CHN!$E300</f>
        <v>0.41119468911657009</v>
      </c>
      <c r="Q300" s="2">
        <f>[1]CHN!Q300-[1]CHN!$E300</f>
        <v>0.40822849407567219</v>
      </c>
      <c r="R300" s="2">
        <f>[1]CHN!R300-[1]CHN!$E300</f>
        <v>0.4059858888228689</v>
      </c>
      <c r="S300" s="2">
        <f>[1]CHN!S300-[1]CHN!$E300</f>
        <v>0.4059858888228689</v>
      </c>
      <c r="T300" s="2">
        <f>[1]CHN!T300-[1]CHN!$E300</f>
        <v>0.4059858888228689</v>
      </c>
      <c r="U300" s="2">
        <f>[1]CHN!U300-[1]CHN!$E300</f>
        <v>0.4059858888228689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0.39161177808654202</v>
      </c>
      <c r="G301" s="2">
        <f>[1]CHN!G301-[1]CHN!$E301</f>
        <v>0.60677662306588331</v>
      </c>
      <c r="H301" s="2">
        <f>[1]CHN!H301-[1]CHN!$E301</f>
        <v>0.55718113184872209</v>
      </c>
      <c r="I301" s="2">
        <f>[1]CHN!I301-[1]CHN!$E301</f>
        <v>0.51635325047604397</v>
      </c>
      <c r="J301" s="2">
        <f>[1]CHN!J301-[1]CHN!$E301</f>
        <v>0.51635325047604397</v>
      </c>
      <c r="K301" s="2">
        <f>[1]CHN!K301-[1]CHN!$E301</f>
        <v>0.51635325047604397</v>
      </c>
      <c r="L301" s="2">
        <f>[1]CHN!L301-[1]CHN!$E301</f>
        <v>0.51635325047604397</v>
      </c>
      <c r="M301" s="2">
        <f>[1]CHN!M301-[1]CHN!$E301</f>
        <v>0.51635325047604397</v>
      </c>
      <c r="N301" s="2">
        <f>[1]CHN!N301-[1]CHN!$E301</f>
        <v>0.51635325047604397</v>
      </c>
      <c r="O301" s="2">
        <f>[1]CHN!O301-[1]CHN!$E301</f>
        <v>0.51635325047604397</v>
      </c>
      <c r="P301" s="2">
        <f>[1]CHN!P301-[1]CHN!$E301</f>
        <v>0.51635325047604397</v>
      </c>
      <c r="Q301" s="2">
        <f>[1]CHN!Q301-[1]CHN!$E301</f>
        <v>0.51635325047604397</v>
      </c>
      <c r="R301" s="2">
        <f>[1]CHN!R301-[1]CHN!$E301</f>
        <v>0.51635325047604397</v>
      </c>
      <c r="S301" s="2">
        <f>[1]CHN!S301-[1]CHN!$E301</f>
        <v>0.51635325047604397</v>
      </c>
      <c r="T301" s="2">
        <f>[1]CHN!T301-[1]CHN!$E301</f>
        <v>0.51635325047604397</v>
      </c>
      <c r="U301" s="2">
        <f>[1]CHN!U301-[1]CHN!$E301</f>
        <v>0.51635325047604397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0.40832797321181147</v>
      </c>
      <c r="G302" s="2">
        <f>[1]CHN!G302-[1]CHN!$E302</f>
        <v>0.64632158379848192</v>
      </c>
      <c r="H302" s="2">
        <f>[1]CHN!H302-[1]CHN!$E302</f>
        <v>0.5877776683394984</v>
      </c>
      <c r="I302" s="2">
        <f>[1]CHN!I302-[1]CHN!$E302</f>
        <v>0.54076888170729376</v>
      </c>
      <c r="J302" s="2">
        <f>[1]CHN!J302-[1]CHN!$E302</f>
        <v>0.50371348292907214</v>
      </c>
      <c r="K302" s="2">
        <f>[1]CHN!K302-[1]CHN!$E302</f>
        <v>0.50371348292907214</v>
      </c>
      <c r="L302" s="2">
        <f>[1]CHN!L302-[1]CHN!$E302</f>
        <v>0.50371348292907214</v>
      </c>
      <c r="M302" s="2">
        <f>[1]CHN!M302-[1]CHN!$E302</f>
        <v>0.50371348292907214</v>
      </c>
      <c r="N302" s="2">
        <f>[1]CHN!N302-[1]CHN!$E302</f>
        <v>0.50371348292907214</v>
      </c>
      <c r="O302" s="2">
        <f>[1]CHN!O302-[1]CHN!$E302</f>
        <v>0.50371348292907214</v>
      </c>
      <c r="P302" s="2">
        <f>[1]CHN!P302-[1]CHN!$E302</f>
        <v>0.50371348292907214</v>
      </c>
      <c r="Q302" s="2">
        <f>[1]CHN!Q302-[1]CHN!$E302</f>
        <v>0.50371348292907214</v>
      </c>
      <c r="R302" s="2">
        <f>[1]CHN!R302-[1]CHN!$E302</f>
        <v>0.50371348292907214</v>
      </c>
      <c r="S302" s="2">
        <f>[1]CHN!S302-[1]CHN!$E302</f>
        <v>0.50371348292907214</v>
      </c>
      <c r="T302" s="2">
        <f>[1]CHN!T302-[1]CHN!$E302</f>
        <v>0.50371348292907214</v>
      </c>
      <c r="U302" s="2">
        <f>[1]CHN!U302-[1]CHN!$E302</f>
        <v>0.50371348292907214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0.34177782130026912</v>
      </c>
      <c r="G303" s="2">
        <f>[1]CHN!G303-[1]CHN!$E303</f>
        <v>0.51025852692578155</v>
      </c>
      <c r="H303" s="2">
        <f>[1]CHN!H303-[1]CHN!$E303</f>
        <v>0.47767110832273829</v>
      </c>
      <c r="I303" s="2">
        <f>[1]CHN!I303-[1]CHN!$E303</f>
        <v>0.45233685115621824</v>
      </c>
      <c r="J303" s="2">
        <f>[1]CHN!J303-[1]CHN!$E303</f>
        <v>0.43016841776315573</v>
      </c>
      <c r="K303" s="2">
        <f>[1]CHN!K303-[1]CHN!$E303</f>
        <v>0.43016841776315573</v>
      </c>
      <c r="L303" s="2">
        <f>[1]CHN!L303-[1]CHN!$E303</f>
        <v>0.43016841776315573</v>
      </c>
      <c r="M303" s="2">
        <f>[1]CHN!M303-[1]CHN!$E303</f>
        <v>0.43016841776315573</v>
      </c>
      <c r="N303" s="2">
        <f>[1]CHN!N303-[1]CHN!$E303</f>
        <v>0.43016841776315573</v>
      </c>
      <c r="O303" s="2">
        <f>[1]CHN!O303-[1]CHN!$E303</f>
        <v>0.43016841776315573</v>
      </c>
      <c r="P303" s="2">
        <f>[1]CHN!P303-[1]CHN!$E303</f>
        <v>0.43016841776315573</v>
      </c>
      <c r="Q303" s="2">
        <f>[1]CHN!Q303-[1]CHN!$E303</f>
        <v>0.43016841776315573</v>
      </c>
      <c r="R303" s="2">
        <f>[1]CHN!R303-[1]CHN!$E303</f>
        <v>0.43016841776315573</v>
      </c>
      <c r="S303" s="2">
        <f>[1]CHN!S303-[1]CHN!$E303</f>
        <v>0.43016841776315573</v>
      </c>
      <c r="T303" s="2">
        <f>[1]CHN!T303-[1]CHN!$E303</f>
        <v>0.43016841776315573</v>
      </c>
      <c r="U303" s="2">
        <f>[1]CHN!U303-[1]CHN!$E303</f>
        <v>0.43016841776315573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0.33520700696286099</v>
      </c>
      <c r="G304" s="2">
        <f>[1]CHN!G304-[1]CHN!$E304</f>
        <v>0.53054171508370018</v>
      </c>
      <c r="H304" s="2">
        <f>[1]CHN!H304-[1]CHN!$E304</f>
        <v>0.47722228617331552</v>
      </c>
      <c r="I304" s="2">
        <f>[1]CHN!I304-[1]CHN!$E304</f>
        <v>0.44259534086899066</v>
      </c>
      <c r="J304" s="2">
        <f>[1]CHN!J304-[1]CHN!$E304</f>
        <v>0.4129627857768412</v>
      </c>
      <c r="K304" s="2">
        <f>[1]CHN!K304-[1]CHN!$E304</f>
        <v>0.39252567716602016</v>
      </c>
      <c r="L304" s="2">
        <f>[1]CHN!L304-[1]CHN!$E304</f>
        <v>0.37803371359032667</v>
      </c>
      <c r="M304" s="2">
        <f>[1]CHN!M304-[1]CHN!$E304</f>
        <v>0.36698989522639636</v>
      </c>
      <c r="N304" s="2">
        <f>[1]CHN!N304-[1]CHN!$E304</f>
        <v>0.35812398933768463</v>
      </c>
      <c r="O304" s="2">
        <f>[1]CHN!O304-[1]CHN!$E304</f>
        <v>0.35079427924614492</v>
      </c>
      <c r="P304" s="2">
        <f>[1]CHN!P304-[1]CHN!$E304</f>
        <v>0.34438555104560464</v>
      </c>
      <c r="Q304" s="2">
        <f>[1]CHN!Q304-[1]CHN!$E304</f>
        <v>0.33918318473760678</v>
      </c>
      <c r="R304" s="2">
        <f>[1]CHN!R304-[1]CHN!$E304</f>
        <v>0.33526071839483507</v>
      </c>
      <c r="S304" s="2">
        <f>[1]CHN!S304-[1]CHN!$E304</f>
        <v>0.33232511242408691</v>
      </c>
      <c r="T304" s="2">
        <f>[1]CHN!T304-[1]CHN!$E304</f>
        <v>0.33025742518006496</v>
      </c>
      <c r="U304" s="2">
        <f>[1]CHN!U304-[1]CHN!$E304</f>
        <v>0.32832717045673121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0.42807205519696367</v>
      </c>
      <c r="G305" s="2">
        <f>[1]CHN!G305-[1]CHN!$E305</f>
        <v>0.72086566925418083</v>
      </c>
      <c r="H305" s="2">
        <f>[1]CHN!H305-[1]CHN!$E305</f>
        <v>0.63340555834696488</v>
      </c>
      <c r="I305" s="2">
        <f>[1]CHN!I305-[1]CHN!$E305</f>
        <v>0.63340555834696488</v>
      </c>
      <c r="J305" s="2">
        <f>[1]CHN!J305-[1]CHN!$E305</f>
        <v>0.63340555834696488</v>
      </c>
      <c r="K305" s="2">
        <f>[1]CHN!K305-[1]CHN!$E305</f>
        <v>0.63340555834696488</v>
      </c>
      <c r="L305" s="2">
        <f>[1]CHN!L305-[1]CHN!$E305</f>
        <v>0.63340555834696488</v>
      </c>
      <c r="M305" s="2">
        <f>[1]CHN!M305-[1]CHN!$E305</f>
        <v>0.63340555834696488</v>
      </c>
      <c r="N305" s="2">
        <f>[1]CHN!N305-[1]CHN!$E305</f>
        <v>0.63340555834696488</v>
      </c>
      <c r="O305" s="2">
        <f>[1]CHN!O305-[1]CHN!$E305</f>
        <v>0.63340555834696488</v>
      </c>
      <c r="P305" s="2">
        <f>[1]CHN!P305-[1]CHN!$E305</f>
        <v>0.63340555834696488</v>
      </c>
      <c r="Q305" s="2">
        <f>[1]CHN!Q305-[1]CHN!$E305</f>
        <v>0.63340555834696488</v>
      </c>
      <c r="R305" s="2">
        <f>[1]CHN!R305-[1]CHN!$E305</f>
        <v>0.63340555834696488</v>
      </c>
      <c r="S305" s="2">
        <f>[1]CHN!S305-[1]CHN!$E305</f>
        <v>0.63340555834696488</v>
      </c>
      <c r="T305" s="2">
        <f>[1]CHN!T305-[1]CHN!$E305</f>
        <v>0.63340555834696488</v>
      </c>
      <c r="U305" s="2">
        <f>[1]CHN!U305-[1]CHN!$E305</f>
        <v>0.63340555834696488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0.36894592172515672</v>
      </c>
      <c r="G306" s="2">
        <f>[1]CHN!G306-[1]CHN!$E306</f>
        <v>0.59717384496892123</v>
      </c>
      <c r="H306" s="2">
        <f>[1]CHN!H306-[1]CHN!$E306</f>
        <v>0.54713274821529012</v>
      </c>
      <c r="I306" s="2">
        <f>[1]CHN!I306-[1]CHN!$E306</f>
        <v>0.50820182260446245</v>
      </c>
      <c r="J306" s="2">
        <f>[1]CHN!J306-[1]CHN!$E306</f>
        <v>0.50820182260446245</v>
      </c>
      <c r="K306" s="2">
        <f>[1]CHN!K306-[1]CHN!$E306</f>
        <v>0.50820182260446245</v>
      </c>
      <c r="L306" s="2">
        <f>[1]CHN!L306-[1]CHN!$E306</f>
        <v>0.50820182260446245</v>
      </c>
      <c r="M306" s="2">
        <f>[1]CHN!M306-[1]CHN!$E306</f>
        <v>0.50820182260446245</v>
      </c>
      <c r="N306" s="2">
        <f>[1]CHN!N306-[1]CHN!$E306</f>
        <v>0.50820182260446245</v>
      </c>
      <c r="O306" s="2">
        <f>[1]CHN!O306-[1]CHN!$E306</f>
        <v>0.50820182260446245</v>
      </c>
      <c r="P306" s="2">
        <f>[1]CHN!P306-[1]CHN!$E306</f>
        <v>0.50820182260446245</v>
      </c>
      <c r="Q306" s="2">
        <f>[1]CHN!Q306-[1]CHN!$E306</f>
        <v>0.50820182260446245</v>
      </c>
      <c r="R306" s="2">
        <f>[1]CHN!R306-[1]CHN!$E306</f>
        <v>0.50820182260446245</v>
      </c>
      <c r="S306" s="2">
        <f>[1]CHN!S306-[1]CHN!$E306</f>
        <v>0.50820182260446245</v>
      </c>
      <c r="T306" s="2">
        <f>[1]CHN!T306-[1]CHN!$E306</f>
        <v>0.50820182260446245</v>
      </c>
      <c r="U306" s="2">
        <f>[1]CHN!U306-[1]CHN!$E306</f>
        <v>0.50820182260446245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0.34416592385704803</v>
      </c>
      <c r="G307" s="2">
        <f>[1]CHN!G307-[1]CHN!$E307</f>
        <v>0.55825424963200021</v>
      </c>
      <c r="H307" s="2">
        <f>[1]CHN!H307-[1]CHN!$E307</f>
        <v>0.49860531651358997</v>
      </c>
      <c r="I307" s="2">
        <f>[1]CHN!I307-[1]CHN!$E307</f>
        <v>0.44651730512129006</v>
      </c>
      <c r="J307" s="2">
        <f>[1]CHN!J307-[1]CHN!$E307</f>
        <v>0.40339158211008908</v>
      </c>
      <c r="K307" s="2">
        <f>[1]CHN!K307-[1]CHN!$E307</f>
        <v>0.36046232997156835</v>
      </c>
      <c r="L307" s="2">
        <f>[1]CHN!L307-[1]CHN!$E307</f>
        <v>0.31851018947202192</v>
      </c>
      <c r="M307" s="2">
        <f>[1]CHN!M307-[1]CHN!$E307</f>
        <v>0.28288440642648993</v>
      </c>
      <c r="N307" s="2">
        <f>[1]CHN!N307-[1]CHN!$E307</f>
        <v>0.25578520627607304</v>
      </c>
      <c r="O307" s="2">
        <f>[1]CHN!O307-[1]CHN!$E307</f>
        <v>0.23141758879211238</v>
      </c>
      <c r="P307" s="2">
        <f>[1]CHN!P307-[1]CHN!$E307</f>
        <v>0.2103765778059028</v>
      </c>
      <c r="Q307" s="2">
        <f>[1]CHN!Q307-[1]CHN!$E307</f>
        <v>0.19111935642538924</v>
      </c>
      <c r="R307" s="2">
        <f>[1]CHN!R307-[1]CHN!$E307</f>
        <v>0.17500581739861332</v>
      </c>
      <c r="S307" s="2">
        <f>[1]CHN!S307-[1]CHN!$E307</f>
        <v>0.15864991405726414</v>
      </c>
      <c r="T307" s="2">
        <f>[1]CHN!T307-[1]CHN!$E307</f>
        <v>0.14230482203498696</v>
      </c>
      <c r="U307" s="2">
        <f>[1]CHN!U307-[1]CHN!$E307</f>
        <v>0.12554895095175311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0.50713823072157993</v>
      </c>
      <c r="G308" s="2">
        <f>[1]CHN!G308-[1]CHN!$E308</f>
        <v>0.87603481281482232</v>
      </c>
      <c r="H308" s="2">
        <f>[1]CHN!H308-[1]CHN!$E308</f>
        <v>0.77675412587029768</v>
      </c>
      <c r="I308" s="2">
        <f>[1]CHN!I308-[1]CHN!$E308</f>
        <v>0.77675412587029768</v>
      </c>
      <c r="J308" s="2">
        <f>[1]CHN!J308-[1]CHN!$E308</f>
        <v>0.77675412587029768</v>
      </c>
      <c r="K308" s="2">
        <f>[1]CHN!K308-[1]CHN!$E308</f>
        <v>0.77675412587029768</v>
      </c>
      <c r="L308" s="2">
        <f>[1]CHN!L308-[1]CHN!$E308</f>
        <v>0.77675412587029768</v>
      </c>
      <c r="M308" s="2">
        <f>[1]CHN!M308-[1]CHN!$E308</f>
        <v>0.77675412587029768</v>
      </c>
      <c r="N308" s="2">
        <f>[1]CHN!N308-[1]CHN!$E308</f>
        <v>0.77675412587029768</v>
      </c>
      <c r="O308" s="2">
        <f>[1]CHN!O308-[1]CHN!$E308</f>
        <v>0.77675412587029768</v>
      </c>
      <c r="P308" s="2">
        <f>[1]CHN!P308-[1]CHN!$E308</f>
        <v>0.77675412587029768</v>
      </c>
      <c r="Q308" s="2">
        <f>[1]CHN!Q308-[1]CHN!$E308</f>
        <v>0.75500345173512073</v>
      </c>
      <c r="R308" s="2">
        <f>[1]CHN!R308-[1]CHN!$E308</f>
        <v>0.73291623792587757</v>
      </c>
      <c r="S308" s="2">
        <f>[1]CHN!S308-[1]CHN!$E308</f>
        <v>0.71194897851304972</v>
      </c>
      <c r="T308" s="2">
        <f>[1]CHN!T308-[1]CHN!$E308</f>
        <v>0.69224205986250809</v>
      </c>
      <c r="U308" s="2">
        <f>[1]CHN!U308-[1]CHN!$E308</f>
        <v>0.67366209060739379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0.47854831669829423</v>
      </c>
      <c r="G309" s="2">
        <f>[1]CHN!G309-[1]CHN!$E309</f>
        <v>0.82173711526584725</v>
      </c>
      <c r="H309" s="2">
        <f>[1]CHN!H309-[1]CHN!$E309</f>
        <v>0.74176557936809218</v>
      </c>
      <c r="I309" s="2">
        <f>[1]CHN!I309-[1]CHN!$E309</f>
        <v>0.67765627717471943</v>
      </c>
      <c r="J309" s="2">
        <f>[1]CHN!J309-[1]CHN!$E309</f>
        <v>0.6212956681513333</v>
      </c>
      <c r="K309" s="2">
        <f>[1]CHN!K309-[1]CHN!$E309</f>
        <v>0.6212956681513333</v>
      </c>
      <c r="L309" s="2">
        <f>[1]CHN!L309-[1]CHN!$E309</f>
        <v>0.6212956681513333</v>
      </c>
      <c r="M309" s="2">
        <f>[1]CHN!M309-[1]CHN!$E309</f>
        <v>0.6212956681513333</v>
      </c>
      <c r="N309" s="2">
        <f>[1]CHN!N309-[1]CHN!$E309</f>
        <v>0.6212956681513333</v>
      </c>
      <c r="O309" s="2">
        <f>[1]CHN!O309-[1]CHN!$E309</f>
        <v>0.6212956681513333</v>
      </c>
      <c r="P309" s="2">
        <f>[1]CHN!P309-[1]CHN!$E309</f>
        <v>0.604642306959704</v>
      </c>
      <c r="Q309" s="2">
        <f>[1]CHN!Q309-[1]CHN!$E309</f>
        <v>0.5897902292275603</v>
      </c>
      <c r="R309" s="2">
        <f>[1]CHN!R309-[1]CHN!$E309</f>
        <v>0.57573183820611007</v>
      </c>
      <c r="S309" s="2">
        <f>[1]CHN!S309-[1]CHN!$E309</f>
        <v>0.56487771396098196</v>
      </c>
      <c r="T309" s="2">
        <f>[1]CHN!T309-[1]CHN!$E309</f>
        <v>0.55334087650476249</v>
      </c>
      <c r="U309" s="2">
        <f>[1]CHN!U309-[1]CHN!$E309</f>
        <v>0.53969871890242871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0.34749182197964501</v>
      </c>
      <c r="G310" s="2">
        <f>[1]CHN!G310-[1]CHN!$E310</f>
        <v>0.62755011288660967</v>
      </c>
      <c r="H310" s="2">
        <f>[1]CHN!H310-[1]CHN!$E310</f>
        <v>0.56235846473961715</v>
      </c>
      <c r="I310" s="2">
        <f>[1]CHN!I310-[1]CHN!$E310</f>
        <v>0.50947865303089657</v>
      </c>
      <c r="J310" s="2">
        <f>[1]CHN!J310-[1]CHN!$E310</f>
        <v>0.50947865303089657</v>
      </c>
      <c r="K310" s="2">
        <f>[1]CHN!K310-[1]CHN!$E310</f>
        <v>0.50947865303089657</v>
      </c>
      <c r="L310" s="2">
        <f>[1]CHN!L310-[1]CHN!$E310</f>
        <v>0.50947865303089657</v>
      </c>
      <c r="M310" s="2">
        <f>[1]CHN!M310-[1]CHN!$E310</f>
        <v>0.50947865303089657</v>
      </c>
      <c r="N310" s="2">
        <f>[1]CHN!N310-[1]CHN!$E310</f>
        <v>0.50947865303089657</v>
      </c>
      <c r="O310" s="2">
        <f>[1]CHN!O310-[1]CHN!$E310</f>
        <v>0.50947865303089657</v>
      </c>
      <c r="P310" s="2">
        <f>[1]CHN!P310-[1]CHN!$E310</f>
        <v>0.50947865303089657</v>
      </c>
      <c r="Q310" s="2">
        <f>[1]CHN!Q310-[1]CHN!$E310</f>
        <v>0.50947865303089657</v>
      </c>
      <c r="R310" s="2">
        <f>[1]CHN!R310-[1]CHN!$E310</f>
        <v>0.50947865303089657</v>
      </c>
      <c r="S310" s="2">
        <f>[1]CHN!S310-[1]CHN!$E310</f>
        <v>0.50947865303089657</v>
      </c>
      <c r="T310" s="2">
        <f>[1]CHN!T310-[1]CHN!$E310</f>
        <v>0.50947865303089657</v>
      </c>
      <c r="U310" s="2">
        <f>[1]CHN!U310-[1]CHN!$E310</f>
        <v>0.50947865303089657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0.37399200376268027</v>
      </c>
      <c r="G311" s="2">
        <f>[1]CHN!G311-[1]CHN!$E311</f>
        <v>0.60830948014248065</v>
      </c>
      <c r="H311" s="2">
        <f>[1]CHN!H311-[1]CHN!$E311</f>
        <v>0.54458692884927018</v>
      </c>
      <c r="I311" s="2">
        <f>[1]CHN!I311-[1]CHN!$E311</f>
        <v>0.54458692884927018</v>
      </c>
      <c r="J311" s="2">
        <f>[1]CHN!J311-[1]CHN!$E311</f>
        <v>0.54458692884927018</v>
      </c>
      <c r="K311" s="2">
        <f>[1]CHN!K311-[1]CHN!$E311</f>
        <v>0.54458692884927018</v>
      </c>
      <c r="L311" s="2">
        <f>[1]CHN!L311-[1]CHN!$E311</f>
        <v>0.54458692884927018</v>
      </c>
      <c r="M311" s="2">
        <f>[1]CHN!M311-[1]CHN!$E311</f>
        <v>0.54458692884927018</v>
      </c>
      <c r="N311" s="2">
        <f>[1]CHN!N311-[1]CHN!$E311</f>
        <v>0.54458692884927018</v>
      </c>
      <c r="O311" s="2">
        <f>[1]CHN!O311-[1]CHN!$E311</f>
        <v>0.54458692884927018</v>
      </c>
      <c r="P311" s="2">
        <f>[1]CHN!P311-[1]CHN!$E311</f>
        <v>0.54458692884927018</v>
      </c>
      <c r="Q311" s="2">
        <f>[1]CHN!Q311-[1]CHN!$E311</f>
        <v>0.54458692884927018</v>
      </c>
      <c r="R311" s="2">
        <f>[1]CHN!R311-[1]CHN!$E311</f>
        <v>0.54458692884927018</v>
      </c>
      <c r="S311" s="2">
        <f>[1]CHN!S311-[1]CHN!$E311</f>
        <v>0.54458692884927018</v>
      </c>
      <c r="T311" s="2">
        <f>[1]CHN!T311-[1]CHN!$E311</f>
        <v>0.54458692884927018</v>
      </c>
      <c r="U311" s="2">
        <f>[1]CHN!U311-[1]CHN!$E311</f>
        <v>0.54458692884927018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0.33869229273631163</v>
      </c>
      <c r="G312" s="2">
        <f>[1]CHN!G312-[1]CHN!$E312</f>
        <v>0.53076790383107664</v>
      </c>
      <c r="H312" s="2">
        <f>[1]CHN!H312-[1]CHN!$E312</f>
        <v>0.48571526475646465</v>
      </c>
      <c r="I312" s="2">
        <f>[1]CHN!I312-[1]CHN!$E312</f>
        <v>0.44669813111471512</v>
      </c>
      <c r="J312" s="2">
        <f>[1]CHN!J312-[1]CHN!$E312</f>
        <v>0.44669813111471512</v>
      </c>
      <c r="K312" s="2">
        <f>[1]CHN!K312-[1]CHN!$E312</f>
        <v>0.44669813111471512</v>
      </c>
      <c r="L312" s="2">
        <f>[1]CHN!L312-[1]CHN!$E312</f>
        <v>0.44669813111471512</v>
      </c>
      <c r="M312" s="2">
        <f>[1]CHN!M312-[1]CHN!$E312</f>
        <v>0.44669813111471512</v>
      </c>
      <c r="N312" s="2">
        <f>[1]CHN!N312-[1]CHN!$E312</f>
        <v>0.44669813111471512</v>
      </c>
      <c r="O312" s="2">
        <f>[1]CHN!O312-[1]CHN!$E312</f>
        <v>0.44669813111471512</v>
      </c>
      <c r="P312" s="2">
        <f>[1]CHN!P312-[1]CHN!$E312</f>
        <v>0.44669813111471512</v>
      </c>
      <c r="Q312" s="2">
        <f>[1]CHN!Q312-[1]CHN!$E312</f>
        <v>0.44669813111471512</v>
      </c>
      <c r="R312" s="2">
        <f>[1]CHN!R312-[1]CHN!$E312</f>
        <v>0.44669813111471512</v>
      </c>
      <c r="S312" s="2">
        <f>[1]CHN!S312-[1]CHN!$E312</f>
        <v>0.44669813111471512</v>
      </c>
      <c r="T312" s="2">
        <f>[1]CHN!T312-[1]CHN!$E312</f>
        <v>0.44669813111471512</v>
      </c>
      <c r="U312" s="2">
        <f>[1]CHN!U312-[1]CHN!$E312</f>
        <v>0.44669813111471512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0.35281816882633166</v>
      </c>
      <c r="G313" s="2">
        <f>[1]CHN!G313-[1]CHN!$E313</f>
        <v>0.59276612150281949</v>
      </c>
      <c r="H313" s="2">
        <f>[1]CHN!H313-[1]CHN!$E313</f>
        <v>0.52884358524087816</v>
      </c>
      <c r="I313" s="2">
        <f>[1]CHN!I313-[1]CHN!$E313</f>
        <v>0.52884358524087816</v>
      </c>
      <c r="J313" s="2">
        <f>[1]CHN!J313-[1]CHN!$E313</f>
        <v>0.52884358524087816</v>
      </c>
      <c r="K313" s="2">
        <f>[1]CHN!K313-[1]CHN!$E313</f>
        <v>0.52884358524087816</v>
      </c>
      <c r="L313" s="2">
        <f>[1]CHN!L313-[1]CHN!$E313</f>
        <v>0.52884358524087816</v>
      </c>
      <c r="M313" s="2">
        <f>[1]CHN!M313-[1]CHN!$E313</f>
        <v>0.52884358524087816</v>
      </c>
      <c r="N313" s="2">
        <f>[1]CHN!N313-[1]CHN!$E313</f>
        <v>0.52884358524087816</v>
      </c>
      <c r="O313" s="2">
        <f>[1]CHN!O313-[1]CHN!$E313</f>
        <v>0.52884358524087816</v>
      </c>
      <c r="P313" s="2">
        <f>[1]CHN!P313-[1]CHN!$E313</f>
        <v>0.52884358524087816</v>
      </c>
      <c r="Q313" s="2">
        <f>[1]CHN!Q313-[1]CHN!$E313</f>
        <v>0.52884358524087816</v>
      </c>
      <c r="R313" s="2">
        <f>[1]CHN!R313-[1]CHN!$E313</f>
        <v>0.52884358524087816</v>
      </c>
      <c r="S313" s="2">
        <f>[1]CHN!S313-[1]CHN!$E313</f>
        <v>0.52884358524087816</v>
      </c>
      <c r="T313" s="2">
        <f>[1]CHN!T313-[1]CHN!$E313</f>
        <v>0.52884358524087816</v>
      </c>
      <c r="U313" s="2">
        <f>[1]CHN!U313-[1]CHN!$E313</f>
        <v>0.52884358524087816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0.35312427330350715</v>
      </c>
      <c r="G314" s="2">
        <f>[1]CHN!G314-[1]CHN!$E314</f>
        <v>0.58673212139129305</v>
      </c>
      <c r="H314" s="2">
        <f>[1]CHN!H314-[1]CHN!$E314</f>
        <v>0.52629978305225222</v>
      </c>
      <c r="I314" s="2">
        <f>[1]CHN!I314-[1]CHN!$E314</f>
        <v>0.47880130607825322</v>
      </c>
      <c r="J314" s="2">
        <f>[1]CHN!J314-[1]CHN!$E314</f>
        <v>0.44024243668530971</v>
      </c>
      <c r="K314" s="2">
        <f>[1]CHN!K314-[1]CHN!$E314</f>
        <v>0.41053505914561583</v>
      </c>
      <c r="L314" s="2">
        <f>[1]CHN!L314-[1]CHN!$E314</f>
        <v>0.38958839973767567</v>
      </c>
      <c r="M314" s="2">
        <f>[1]CHN!M314-[1]CHN!$E314</f>
        <v>0.36873152788265884</v>
      </c>
      <c r="N314" s="2">
        <f>[1]CHN!N314-[1]CHN!$E314</f>
        <v>0.34804374497895196</v>
      </c>
      <c r="O314" s="2">
        <f>[1]CHN!O314-[1]CHN!$E314</f>
        <v>0.32915401692108048</v>
      </c>
      <c r="P314" s="2">
        <f>[1]CHN!P314-[1]CHN!$E314</f>
        <v>0.31342025404663332</v>
      </c>
      <c r="Q314" s="2">
        <f>[1]CHN!Q314-[1]CHN!$E314</f>
        <v>0.30367562847837348</v>
      </c>
      <c r="R314" s="2">
        <f>[1]CHN!R314-[1]CHN!$E314</f>
        <v>0.29653867594618077</v>
      </c>
      <c r="S314" s="2">
        <f>[1]CHN!S314-[1]CHN!$E314</f>
        <v>0.29206659094242582</v>
      </c>
      <c r="T314" s="2">
        <f>[1]CHN!T314-[1]CHN!$E314</f>
        <v>0.2885615982287959</v>
      </c>
      <c r="U314" s="2">
        <f>[1]CHN!U314-[1]CHN!$E314</f>
        <v>0.28596464673029232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0.37820043856609686</v>
      </c>
      <c r="G315" s="2">
        <f>[1]CHN!G315-[1]CHN!$E315</f>
        <v>0.59637996891777334</v>
      </c>
      <c r="H315" s="2">
        <f>[1]CHN!H315-[1]CHN!$E315</f>
        <v>0.54952588699651983</v>
      </c>
      <c r="I315" s="2">
        <f>[1]CHN!I315-[1]CHN!$E315</f>
        <v>0.51421162727172032</v>
      </c>
      <c r="J315" s="2">
        <f>[1]CHN!J315-[1]CHN!$E315</f>
        <v>0.48599388387631848</v>
      </c>
      <c r="K315" s="2">
        <f>[1]CHN!K315-[1]CHN!$E315</f>
        <v>0.46652092691650182</v>
      </c>
      <c r="L315" s="2">
        <f>[1]CHN!L315-[1]CHN!$E315</f>
        <v>0.45492911324970464</v>
      </c>
      <c r="M315" s="2">
        <f>[1]CHN!M315-[1]CHN!$E315</f>
        <v>0.44677762431624046</v>
      </c>
      <c r="N315" s="2">
        <f>[1]CHN!N315-[1]CHN!$E315</f>
        <v>0.44049679522811402</v>
      </c>
      <c r="O315" s="2">
        <f>[1]CHN!O315-[1]CHN!$E315</f>
        <v>0.43617131256942798</v>
      </c>
      <c r="P315" s="2">
        <f>[1]CHN!P315-[1]CHN!$E315</f>
        <v>0.4327541019185901</v>
      </c>
      <c r="Q315" s="2">
        <f>[1]CHN!Q315-[1]CHN!$E315</f>
        <v>0.43070862536276877</v>
      </c>
      <c r="R315" s="2">
        <f>[1]CHN!R315-[1]CHN!$E315</f>
        <v>0.42916035804140051</v>
      </c>
      <c r="S315" s="2">
        <f>[1]CHN!S315-[1]CHN!$E315</f>
        <v>0.4279968555662208</v>
      </c>
      <c r="T315" s="2">
        <f>[1]CHN!T315-[1]CHN!$E315</f>
        <v>0.42716058919299371</v>
      </c>
      <c r="U315" s="2">
        <f>[1]CHN!U315-[1]CHN!$E315</f>
        <v>0.42643890456906774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0.43750832188607092</v>
      </c>
      <c r="G316" s="2">
        <f>[1]CHN!G316-[1]CHN!$E316</f>
        <v>0.7156038426064697</v>
      </c>
      <c r="H316" s="2">
        <f>[1]CHN!H316-[1]CHN!$E316</f>
        <v>0.64194613355780916</v>
      </c>
      <c r="I316" s="2">
        <f>[1]CHN!I316-[1]CHN!$E316</f>
        <v>0.57554495059915212</v>
      </c>
      <c r="J316" s="2">
        <f>[1]CHN!J316-[1]CHN!$E316</f>
        <v>0.57554495059915212</v>
      </c>
      <c r="K316" s="2">
        <f>[1]CHN!K316-[1]CHN!$E316</f>
        <v>0.57554495059915212</v>
      </c>
      <c r="L316" s="2">
        <f>[1]CHN!L316-[1]CHN!$E316</f>
        <v>0.57554495059915212</v>
      </c>
      <c r="M316" s="2">
        <f>[1]CHN!M316-[1]CHN!$E316</f>
        <v>0.57554495059915212</v>
      </c>
      <c r="N316" s="2">
        <f>[1]CHN!N316-[1]CHN!$E316</f>
        <v>0.57554495059915212</v>
      </c>
      <c r="O316" s="2">
        <f>[1]CHN!O316-[1]CHN!$E316</f>
        <v>0.57554495059915212</v>
      </c>
      <c r="P316" s="2">
        <f>[1]CHN!P316-[1]CHN!$E316</f>
        <v>0.57554495059915212</v>
      </c>
      <c r="Q316" s="2">
        <f>[1]CHN!Q316-[1]CHN!$E316</f>
        <v>0.57554495059915212</v>
      </c>
      <c r="R316" s="2">
        <f>[1]CHN!R316-[1]CHN!$E316</f>
        <v>0.57554495059915212</v>
      </c>
      <c r="S316" s="2">
        <f>[1]CHN!S316-[1]CHN!$E316</f>
        <v>0.57554495059915212</v>
      </c>
      <c r="T316" s="2">
        <f>[1]CHN!T316-[1]CHN!$E316</f>
        <v>0.57554495059915212</v>
      </c>
      <c r="U316" s="2">
        <f>[1]CHN!U316-[1]CHN!$E316</f>
        <v>0.57554495059915212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0.3541598878614991</v>
      </c>
      <c r="G317" s="2">
        <f>[1]CHN!G317-[1]CHN!$E317</f>
        <v>0.60327222346589338</v>
      </c>
      <c r="H317" s="2">
        <f>[1]CHN!H317-[1]CHN!$E317</f>
        <v>0.54602032902485576</v>
      </c>
      <c r="I317" s="2">
        <f>[1]CHN!I317-[1]CHN!$E317</f>
        <v>0.49784260141993286</v>
      </c>
      <c r="J317" s="2">
        <f>[1]CHN!J317-[1]CHN!$E317</f>
        <v>0.45883453426537812</v>
      </c>
      <c r="K317" s="2">
        <f>[1]CHN!K317-[1]CHN!$E317</f>
        <v>0.42700127128480858</v>
      </c>
      <c r="L317" s="2">
        <f>[1]CHN!L317-[1]CHN!$E317</f>
        <v>0.42700127128480858</v>
      </c>
      <c r="M317" s="2">
        <f>[1]CHN!M317-[1]CHN!$E317</f>
        <v>0.42700127128480858</v>
      </c>
      <c r="N317" s="2">
        <f>[1]CHN!N317-[1]CHN!$E317</f>
        <v>0.42700127128480858</v>
      </c>
      <c r="O317" s="2">
        <f>[1]CHN!O317-[1]CHN!$E317</f>
        <v>0.42700127128480858</v>
      </c>
      <c r="P317" s="2">
        <f>[1]CHN!P317-[1]CHN!$E317</f>
        <v>0.42700127128480858</v>
      </c>
      <c r="Q317" s="2">
        <f>[1]CHN!Q317-[1]CHN!$E317</f>
        <v>0.42700127128480858</v>
      </c>
      <c r="R317" s="2">
        <f>[1]CHN!R317-[1]CHN!$E317</f>
        <v>0.42700127128480858</v>
      </c>
      <c r="S317" s="2">
        <f>[1]CHN!S317-[1]CHN!$E317</f>
        <v>0.42700127128480858</v>
      </c>
      <c r="T317" s="2">
        <f>[1]CHN!T317-[1]CHN!$E317</f>
        <v>0.42700127128480858</v>
      </c>
      <c r="U317" s="2">
        <f>[1]CHN!U317-[1]CHN!$E317</f>
        <v>0.42700127128480858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0.39185187644798702</v>
      </c>
      <c r="G318" s="2">
        <f>[1]CHN!G318-[1]CHN!$E318</f>
        <v>0.65990043579179769</v>
      </c>
      <c r="H318" s="2">
        <f>[1]CHN!H318-[1]CHN!$E318</f>
        <v>0.6001976838308849</v>
      </c>
      <c r="I318" s="2">
        <f>[1]CHN!I318-[1]CHN!$E318</f>
        <v>0.54081474985792966</v>
      </c>
      <c r="J318" s="2">
        <f>[1]CHN!J318-[1]CHN!$E318</f>
        <v>0.54081474985792966</v>
      </c>
      <c r="K318" s="2">
        <f>[1]CHN!K318-[1]CHN!$E318</f>
        <v>0.54081474985792966</v>
      </c>
      <c r="L318" s="2">
        <f>[1]CHN!L318-[1]CHN!$E318</f>
        <v>0.54081474985792966</v>
      </c>
      <c r="M318" s="2">
        <f>[1]CHN!M318-[1]CHN!$E318</f>
        <v>0.54081474985792966</v>
      </c>
      <c r="N318" s="2">
        <f>[1]CHN!N318-[1]CHN!$E318</f>
        <v>0.54081474985792966</v>
      </c>
      <c r="O318" s="2">
        <f>[1]CHN!O318-[1]CHN!$E318</f>
        <v>0.54081474985792966</v>
      </c>
      <c r="P318" s="2">
        <f>[1]CHN!P318-[1]CHN!$E318</f>
        <v>0.54081474985792966</v>
      </c>
      <c r="Q318" s="2">
        <f>[1]CHN!Q318-[1]CHN!$E318</f>
        <v>0.54081474985792966</v>
      </c>
      <c r="R318" s="2">
        <f>[1]CHN!R318-[1]CHN!$E318</f>
        <v>0.54081474985792966</v>
      </c>
      <c r="S318" s="2">
        <f>[1]CHN!S318-[1]CHN!$E318</f>
        <v>0.54081474985792966</v>
      </c>
      <c r="T318" s="2">
        <f>[1]CHN!T318-[1]CHN!$E318</f>
        <v>0.54081474985792966</v>
      </c>
      <c r="U318" s="2">
        <f>[1]CHN!U318-[1]CHN!$E318</f>
        <v>0.54081474985792966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0.33224425822353965</v>
      </c>
      <c r="G319" s="2">
        <f>[1]CHN!G319-[1]CHN!$E319</f>
        <v>0.57256349683854069</v>
      </c>
      <c r="H319" s="2">
        <f>[1]CHN!H319-[1]CHN!$E319</f>
        <v>0.50948185039510463</v>
      </c>
      <c r="I319" s="2">
        <f>[1]CHN!I319-[1]CHN!$E319</f>
        <v>0.50948185039510463</v>
      </c>
      <c r="J319" s="2">
        <f>[1]CHN!J319-[1]CHN!$E319</f>
        <v>0.50948185039510463</v>
      </c>
      <c r="K319" s="2">
        <f>[1]CHN!K319-[1]CHN!$E319</f>
        <v>0.50948185039510463</v>
      </c>
      <c r="L319" s="2">
        <f>[1]CHN!L319-[1]CHN!$E319</f>
        <v>0.50948185039510463</v>
      </c>
      <c r="M319" s="2">
        <f>[1]CHN!M319-[1]CHN!$E319</f>
        <v>0.50948185039510463</v>
      </c>
      <c r="N319" s="2">
        <f>[1]CHN!N319-[1]CHN!$E319</f>
        <v>0.50948185039510463</v>
      </c>
      <c r="O319" s="2">
        <f>[1]CHN!O319-[1]CHN!$E319</f>
        <v>0.50948185039510463</v>
      </c>
      <c r="P319" s="2">
        <f>[1]CHN!P319-[1]CHN!$E319</f>
        <v>0.50948185039510463</v>
      </c>
      <c r="Q319" s="2">
        <f>[1]CHN!Q319-[1]CHN!$E319</f>
        <v>0.50948185039510463</v>
      </c>
      <c r="R319" s="2">
        <f>[1]CHN!R319-[1]CHN!$E319</f>
        <v>0.50948185039510463</v>
      </c>
      <c r="S319" s="2">
        <f>[1]CHN!S319-[1]CHN!$E319</f>
        <v>0.50948185039510463</v>
      </c>
      <c r="T319" s="2">
        <f>[1]CHN!T319-[1]CHN!$E319</f>
        <v>0.50948185039510463</v>
      </c>
      <c r="U319" s="2">
        <f>[1]CHN!U319-[1]CHN!$E319</f>
        <v>0.50948185039510463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0.3470319991762949</v>
      </c>
      <c r="G320" s="2">
        <f>[1]CHN!G320-[1]CHN!$E320</f>
        <v>0.59751361407651871</v>
      </c>
      <c r="H320" s="2">
        <f>[1]CHN!H320-[1]CHN!$E320</f>
        <v>0.52956436588945621</v>
      </c>
      <c r="I320" s="2">
        <f>[1]CHN!I320-[1]CHN!$E320</f>
        <v>0.52956436588945621</v>
      </c>
      <c r="J320" s="2">
        <f>[1]CHN!J320-[1]CHN!$E320</f>
        <v>0.52956436588945621</v>
      </c>
      <c r="K320" s="2">
        <f>[1]CHN!K320-[1]CHN!$E320</f>
        <v>0.52956436588945621</v>
      </c>
      <c r="L320" s="2">
        <f>[1]CHN!L320-[1]CHN!$E320</f>
        <v>0.52956436588945621</v>
      </c>
      <c r="M320" s="2">
        <f>[1]CHN!M320-[1]CHN!$E320</f>
        <v>0.52956436588945621</v>
      </c>
      <c r="N320" s="2">
        <f>[1]CHN!N320-[1]CHN!$E320</f>
        <v>0.52956436588945621</v>
      </c>
      <c r="O320" s="2">
        <f>[1]CHN!O320-[1]CHN!$E320</f>
        <v>0.52956436588945621</v>
      </c>
      <c r="P320" s="2">
        <f>[1]CHN!P320-[1]CHN!$E320</f>
        <v>0.52956436588945621</v>
      </c>
      <c r="Q320" s="2">
        <f>[1]CHN!Q320-[1]CHN!$E320</f>
        <v>0.52956436588945621</v>
      </c>
      <c r="R320" s="2">
        <f>[1]CHN!R320-[1]CHN!$E320</f>
        <v>0.52956436588945621</v>
      </c>
      <c r="S320" s="2">
        <f>[1]CHN!S320-[1]CHN!$E320</f>
        <v>0.52956436588945621</v>
      </c>
      <c r="T320" s="2">
        <f>[1]CHN!T320-[1]CHN!$E320</f>
        <v>0.52956436588945621</v>
      </c>
      <c r="U320" s="2">
        <f>[1]CHN!U320-[1]CHN!$E320</f>
        <v>0.52956436588945621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0.36481995486425944</v>
      </c>
      <c r="G321" s="2">
        <f>[1]CHN!G321-[1]CHN!$E321</f>
        <v>0.63585597623671219</v>
      </c>
      <c r="H321" s="2">
        <f>[1]CHN!H321-[1]CHN!$E321</f>
        <v>0.56275733191756672</v>
      </c>
      <c r="I321" s="2">
        <f>[1]CHN!I321-[1]CHN!$E321</f>
        <v>0.50594820272610264</v>
      </c>
      <c r="J321" s="2">
        <f>[1]CHN!J321-[1]CHN!$E321</f>
        <v>0.46942717791330324</v>
      </c>
      <c r="K321" s="2">
        <f>[1]CHN!K321-[1]CHN!$E321</f>
        <v>0.44553712306208126</v>
      </c>
      <c r="L321" s="2">
        <f>[1]CHN!L321-[1]CHN!$E321</f>
        <v>0.42738104277214006</v>
      </c>
      <c r="M321" s="2">
        <f>[1]CHN!M321-[1]CHN!$E321</f>
        <v>0.41340633227895296</v>
      </c>
      <c r="N321" s="2">
        <f>[1]CHN!N321-[1]CHN!$E321</f>
        <v>0.40175614005335092</v>
      </c>
      <c r="O321" s="2">
        <f>[1]CHN!O321-[1]CHN!$E321</f>
        <v>0.3899306001835896</v>
      </c>
      <c r="P321" s="2">
        <f>[1]CHN!P321-[1]CHN!$E321</f>
        <v>0.38075265564930305</v>
      </c>
      <c r="Q321" s="2">
        <f>[1]CHN!Q321-[1]CHN!$E321</f>
        <v>0.37331558805496456</v>
      </c>
      <c r="R321" s="2">
        <f>[1]CHN!R321-[1]CHN!$E321</f>
        <v>0.36716986849080513</v>
      </c>
      <c r="S321" s="2">
        <f>[1]CHN!S321-[1]CHN!$E321</f>
        <v>0.36237731512622418</v>
      </c>
      <c r="T321" s="2">
        <f>[1]CHN!T321-[1]CHN!$E321</f>
        <v>0.35853765123829362</v>
      </c>
      <c r="U321" s="2">
        <f>[1]CHN!U321-[1]CHN!$E321</f>
        <v>0.35513635949138234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0.3599587056417306</v>
      </c>
      <c r="G322" s="2">
        <f>[1]CHN!G322-[1]CHN!$E322</f>
        <v>0.5899227902196742</v>
      </c>
      <c r="H322" s="2">
        <f>[1]CHN!H322-[1]CHN!$E322</f>
        <v>0.53565290111345121</v>
      </c>
      <c r="I322" s="2">
        <f>[1]CHN!I322-[1]CHN!$E322</f>
        <v>0.49034558444074605</v>
      </c>
      <c r="J322" s="2">
        <f>[1]CHN!J322-[1]CHN!$E322</f>
        <v>0.49034558444074605</v>
      </c>
      <c r="K322" s="2">
        <f>[1]CHN!K322-[1]CHN!$E322</f>
        <v>0.49034558444074605</v>
      </c>
      <c r="L322" s="2">
        <f>[1]CHN!L322-[1]CHN!$E322</f>
        <v>0.49034558444074605</v>
      </c>
      <c r="M322" s="2">
        <f>[1]CHN!M322-[1]CHN!$E322</f>
        <v>0.49034558444074605</v>
      </c>
      <c r="N322" s="2">
        <f>[1]CHN!N322-[1]CHN!$E322</f>
        <v>0.49034558444074605</v>
      </c>
      <c r="O322" s="2">
        <f>[1]CHN!O322-[1]CHN!$E322</f>
        <v>0.49034558444074605</v>
      </c>
      <c r="P322" s="2">
        <f>[1]CHN!P322-[1]CHN!$E322</f>
        <v>0.49034558444074605</v>
      </c>
      <c r="Q322" s="2">
        <f>[1]CHN!Q322-[1]CHN!$E322</f>
        <v>0.49034558444074605</v>
      </c>
      <c r="R322" s="2">
        <f>[1]CHN!R322-[1]CHN!$E322</f>
        <v>0.49034558444074605</v>
      </c>
      <c r="S322" s="2">
        <f>[1]CHN!S322-[1]CHN!$E322</f>
        <v>0.49034558444074605</v>
      </c>
      <c r="T322" s="2">
        <f>[1]CHN!T322-[1]CHN!$E322</f>
        <v>0.49034558444074605</v>
      </c>
      <c r="U322" s="2">
        <f>[1]CHN!U322-[1]CHN!$E322</f>
        <v>0.49034558444074605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0.36286585930855608</v>
      </c>
      <c r="G323" s="2">
        <f>[1]CHN!G323-[1]CHN!$E323</f>
        <v>0.59452489129833452</v>
      </c>
      <c r="H323" s="2">
        <f>[1]CHN!H323-[1]CHN!$E323</f>
        <v>0.54381943241656927</v>
      </c>
      <c r="I323" s="2">
        <f>[1]CHN!I323-[1]CHN!$E323</f>
        <v>0.50871972793763121</v>
      </c>
      <c r="J323" s="2">
        <f>[1]CHN!J323-[1]CHN!$E323</f>
        <v>0.47998144433739753</v>
      </c>
      <c r="K323" s="2">
        <f>[1]CHN!K323-[1]CHN!$E323</f>
        <v>0.45145687763266551</v>
      </c>
      <c r="L323" s="2">
        <f>[1]CHN!L323-[1]CHN!$E323</f>
        <v>0.43165058384670374</v>
      </c>
      <c r="M323" s="2">
        <f>[1]CHN!M323-[1]CHN!$E323</f>
        <v>0.41503280746670157</v>
      </c>
      <c r="N323" s="2">
        <f>[1]CHN!N323-[1]CHN!$E323</f>
        <v>0.40033334517528374</v>
      </c>
      <c r="O323" s="2">
        <f>[1]CHN!O323-[1]CHN!$E323</f>
        <v>0.38631630850119336</v>
      </c>
      <c r="P323" s="2">
        <f>[1]CHN!P323-[1]CHN!$E323</f>
        <v>0.37465247039418159</v>
      </c>
      <c r="Q323" s="2">
        <f>[1]CHN!Q323-[1]CHN!$E323</f>
        <v>0.36472846742364595</v>
      </c>
      <c r="R323" s="2">
        <f>[1]CHN!R323-[1]CHN!$E323</f>
        <v>0.3565405334531988</v>
      </c>
      <c r="S323" s="2">
        <f>[1]CHN!S323-[1]CHN!$E323</f>
        <v>0.34930653833362157</v>
      </c>
      <c r="T323" s="2">
        <f>[1]CHN!T323-[1]CHN!$E323</f>
        <v>0.34286110961062377</v>
      </c>
      <c r="U323" s="2">
        <f>[1]CHN!U323-[1]CHN!$E323</f>
        <v>0.33622521208775424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0.34164843000587553</v>
      </c>
      <c r="G324" s="2">
        <f>[1]CHN!G324-[1]CHN!$E324</f>
        <v>0.56706918256287508</v>
      </c>
      <c r="H324" s="2">
        <f>[1]CHN!H324-[1]CHN!$E324</f>
        <v>0.51843219243190219</v>
      </c>
      <c r="I324" s="2">
        <f>[1]CHN!I324-[1]CHN!$E324</f>
        <v>0.48300099456065482</v>
      </c>
      <c r="J324" s="2">
        <f>[1]CHN!J324-[1]CHN!$E324</f>
        <v>0.48300099456065482</v>
      </c>
      <c r="K324" s="2">
        <f>[1]CHN!K324-[1]CHN!$E324</f>
        <v>0.48300099456065482</v>
      </c>
      <c r="L324" s="2">
        <f>[1]CHN!L324-[1]CHN!$E324</f>
        <v>0.48300099456065482</v>
      </c>
      <c r="M324" s="2">
        <f>[1]CHN!M324-[1]CHN!$E324</f>
        <v>0.48300099456065482</v>
      </c>
      <c r="N324" s="2">
        <f>[1]CHN!N324-[1]CHN!$E324</f>
        <v>0.48300099456065482</v>
      </c>
      <c r="O324" s="2">
        <f>[1]CHN!O324-[1]CHN!$E324</f>
        <v>0.48300099456065482</v>
      </c>
      <c r="P324" s="2">
        <f>[1]CHN!P324-[1]CHN!$E324</f>
        <v>0.48300099456065482</v>
      </c>
      <c r="Q324" s="2">
        <f>[1]CHN!Q324-[1]CHN!$E324</f>
        <v>0.48300099456065482</v>
      </c>
      <c r="R324" s="2">
        <f>[1]CHN!R324-[1]CHN!$E324</f>
        <v>0.48300099456065482</v>
      </c>
      <c r="S324" s="2">
        <f>[1]CHN!S324-[1]CHN!$E324</f>
        <v>0.48300099456065482</v>
      </c>
      <c r="T324" s="2">
        <f>[1]CHN!T324-[1]CHN!$E324</f>
        <v>0.48300099456065482</v>
      </c>
      <c r="U324" s="2">
        <f>[1]CHN!U324-[1]CHN!$E324</f>
        <v>0.48300099456065482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0.37836946224746271</v>
      </c>
      <c r="G325" s="2">
        <f>[1]CHN!G325-[1]CHN!$E325</f>
        <v>0.60784703843683019</v>
      </c>
      <c r="H325" s="2">
        <f>[1]CHN!H325-[1]CHN!$E325</f>
        <v>0.55229801887963959</v>
      </c>
      <c r="I325" s="2">
        <f>[1]CHN!I325-[1]CHN!$E325</f>
        <v>0.52069485005705474</v>
      </c>
      <c r="J325" s="2">
        <f>[1]CHN!J325-[1]CHN!$E325</f>
        <v>0.49164930105300186</v>
      </c>
      <c r="K325" s="2">
        <f>[1]CHN!K325-[1]CHN!$E325</f>
        <v>0.49164930105300186</v>
      </c>
      <c r="L325" s="2">
        <f>[1]CHN!L325-[1]CHN!$E325</f>
        <v>0.49164930105300186</v>
      </c>
      <c r="M325" s="2">
        <f>[1]CHN!M325-[1]CHN!$E325</f>
        <v>0.49164930105300186</v>
      </c>
      <c r="N325" s="2">
        <f>[1]CHN!N325-[1]CHN!$E325</f>
        <v>0.49164930105300186</v>
      </c>
      <c r="O325" s="2">
        <f>[1]CHN!O325-[1]CHN!$E325</f>
        <v>0.49164930105300186</v>
      </c>
      <c r="P325" s="2">
        <f>[1]CHN!P325-[1]CHN!$E325</f>
        <v>0.49164930105300186</v>
      </c>
      <c r="Q325" s="2">
        <f>[1]CHN!Q325-[1]CHN!$E325</f>
        <v>0.49164930105300186</v>
      </c>
      <c r="R325" s="2">
        <f>[1]CHN!R325-[1]CHN!$E325</f>
        <v>0.49164930105300186</v>
      </c>
      <c r="S325" s="2">
        <f>[1]CHN!S325-[1]CHN!$E325</f>
        <v>0.49164930105300186</v>
      </c>
      <c r="T325" s="2">
        <f>[1]CHN!T325-[1]CHN!$E325</f>
        <v>0.49164930105300186</v>
      </c>
      <c r="U325" s="2">
        <f>[1]CHN!U325-[1]CHN!$E325</f>
        <v>0.49164930105300186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0.45667615869152201</v>
      </c>
      <c r="G326" s="2">
        <f>[1]CHN!G326-[1]CHN!$E326</f>
        <v>0.75508595815207968</v>
      </c>
      <c r="H326" s="2">
        <f>[1]CHN!H326-[1]CHN!$E326</f>
        <v>0.67108146782743461</v>
      </c>
      <c r="I326" s="2">
        <f>[1]CHN!I326-[1]CHN!$E326</f>
        <v>0.67108146782743461</v>
      </c>
      <c r="J326" s="2">
        <f>[1]CHN!J326-[1]CHN!$E326</f>
        <v>0.62576751920812512</v>
      </c>
      <c r="K326" s="2">
        <f>[1]CHN!K326-[1]CHN!$E326</f>
        <v>0.58527204835414182</v>
      </c>
      <c r="L326" s="2">
        <f>[1]CHN!L326-[1]CHN!$E326</f>
        <v>0.5527886113959255</v>
      </c>
      <c r="M326" s="2">
        <f>[1]CHN!M326-[1]CHN!$E326</f>
        <v>0.52192435957857697</v>
      </c>
      <c r="N326" s="2">
        <f>[1]CHN!N326-[1]CHN!$E326</f>
        <v>0.49505490901603366</v>
      </c>
      <c r="O326" s="2">
        <f>[1]CHN!O326-[1]CHN!$E326</f>
        <v>0.47245710669869823</v>
      </c>
      <c r="P326" s="2">
        <f>[1]CHN!P326-[1]CHN!$E326</f>
        <v>0.4509469820169727</v>
      </c>
      <c r="Q326" s="2">
        <f>[1]CHN!Q326-[1]CHN!$E326</f>
        <v>0.43181353372904141</v>
      </c>
      <c r="R326" s="2">
        <f>[1]CHN!R326-[1]CHN!$E326</f>
        <v>0.41506253259464643</v>
      </c>
      <c r="S326" s="2">
        <f>[1]CHN!S326-[1]CHN!$E326</f>
        <v>0.39769186020828329</v>
      </c>
      <c r="T326" s="2">
        <f>[1]CHN!T326-[1]CHN!$E326</f>
        <v>0.38154245154191813</v>
      </c>
      <c r="U326" s="2">
        <f>[1]CHN!U326-[1]CHN!$E326</f>
        <v>0.36807187278486708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0.34327636177650334</v>
      </c>
      <c r="G327" s="2">
        <f>[1]CHN!G327-[1]CHN!$E327</f>
        <v>0.56033139040181368</v>
      </c>
      <c r="H327" s="2">
        <f>[1]CHN!H327-[1]CHN!$E327</f>
        <v>0.50778020182212913</v>
      </c>
      <c r="I327" s="2">
        <f>[1]CHN!I327-[1]CHN!$E327</f>
        <v>0.4625498206644636</v>
      </c>
      <c r="J327" s="2">
        <f>[1]CHN!J327-[1]CHN!$E327</f>
        <v>0.42128544207179175</v>
      </c>
      <c r="K327" s="2">
        <f>[1]CHN!K327-[1]CHN!$E327</f>
        <v>0.42128544207179175</v>
      </c>
      <c r="L327" s="2">
        <f>[1]CHN!L327-[1]CHN!$E327</f>
        <v>0.42128544207179175</v>
      </c>
      <c r="M327" s="2">
        <f>[1]CHN!M327-[1]CHN!$E327</f>
        <v>0.42128544207179175</v>
      </c>
      <c r="N327" s="2">
        <f>[1]CHN!N327-[1]CHN!$E327</f>
        <v>0.42128544207179175</v>
      </c>
      <c r="O327" s="2">
        <f>[1]CHN!O327-[1]CHN!$E327</f>
        <v>0.42128544207179175</v>
      </c>
      <c r="P327" s="2">
        <f>[1]CHN!P327-[1]CHN!$E327</f>
        <v>0.42128544207179175</v>
      </c>
      <c r="Q327" s="2">
        <f>[1]CHN!Q327-[1]CHN!$E327</f>
        <v>0.42128544207179175</v>
      </c>
      <c r="R327" s="2">
        <f>[1]CHN!R327-[1]CHN!$E327</f>
        <v>0.42128544207179175</v>
      </c>
      <c r="S327" s="2">
        <f>[1]CHN!S327-[1]CHN!$E327</f>
        <v>0.42128544207179175</v>
      </c>
      <c r="T327" s="2">
        <f>[1]CHN!T327-[1]CHN!$E327</f>
        <v>0.42128544207179175</v>
      </c>
      <c r="U327" s="2">
        <f>[1]CHN!U327-[1]CHN!$E327</f>
        <v>0.42128544207179175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0.3621214337690617</v>
      </c>
      <c r="G328" s="2">
        <f>[1]CHN!G328-[1]CHN!$E328</f>
        <v>0.63486262118550485</v>
      </c>
      <c r="H328" s="2">
        <f>[1]CHN!H328-[1]CHN!$E328</f>
        <v>0.571428238550169</v>
      </c>
      <c r="I328" s="2">
        <f>[1]CHN!I328-[1]CHN!$E328</f>
        <v>0.51255392659206223</v>
      </c>
      <c r="J328" s="2">
        <f>[1]CHN!J328-[1]CHN!$E328</f>
        <v>0.51255392659206223</v>
      </c>
      <c r="K328" s="2">
        <f>[1]CHN!K328-[1]CHN!$E328</f>
        <v>0.51255392659206223</v>
      </c>
      <c r="L328" s="2">
        <f>[1]CHN!L328-[1]CHN!$E328</f>
        <v>0.51255392659206223</v>
      </c>
      <c r="M328" s="2">
        <f>[1]CHN!M328-[1]CHN!$E328</f>
        <v>0.51255392659206223</v>
      </c>
      <c r="N328" s="2">
        <f>[1]CHN!N328-[1]CHN!$E328</f>
        <v>0.51255392659206223</v>
      </c>
      <c r="O328" s="2">
        <f>[1]CHN!O328-[1]CHN!$E328</f>
        <v>0.51255392659206223</v>
      </c>
      <c r="P328" s="2">
        <f>[1]CHN!P328-[1]CHN!$E328</f>
        <v>0.51255392659206223</v>
      </c>
      <c r="Q328" s="2">
        <f>[1]CHN!Q328-[1]CHN!$E328</f>
        <v>0.51255392659206223</v>
      </c>
      <c r="R328" s="2">
        <f>[1]CHN!R328-[1]CHN!$E328</f>
        <v>0.51255392659206223</v>
      </c>
      <c r="S328" s="2">
        <f>[1]CHN!S328-[1]CHN!$E328</f>
        <v>0.51255392659206223</v>
      </c>
      <c r="T328" s="2">
        <f>[1]CHN!T328-[1]CHN!$E328</f>
        <v>0.51255392659206223</v>
      </c>
      <c r="U328" s="2">
        <f>[1]CHN!U328-[1]CHN!$E328</f>
        <v>0.51255392659206223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0.33647987879328412</v>
      </c>
      <c r="G329" s="2">
        <f>[1]CHN!G329-[1]CHN!$E329</f>
        <v>0.59030289558870663</v>
      </c>
      <c r="H329" s="2">
        <f>[1]CHN!H329-[1]CHN!$E329</f>
        <v>0.52965924679833165</v>
      </c>
      <c r="I329" s="2">
        <f>[1]CHN!I329-[1]CHN!$E329</f>
        <v>0.47593488963198638</v>
      </c>
      <c r="J329" s="2">
        <f>[1]CHN!J329-[1]CHN!$E329</f>
        <v>0.47593488963198638</v>
      </c>
      <c r="K329" s="2">
        <f>[1]CHN!K329-[1]CHN!$E329</f>
        <v>0.47593488963198638</v>
      </c>
      <c r="L329" s="2">
        <f>[1]CHN!L329-[1]CHN!$E329</f>
        <v>0.47593488963198638</v>
      </c>
      <c r="M329" s="2">
        <f>[1]CHN!M329-[1]CHN!$E329</f>
        <v>0.47593488963198638</v>
      </c>
      <c r="N329" s="2">
        <f>[1]CHN!N329-[1]CHN!$E329</f>
        <v>0.47593488963198638</v>
      </c>
      <c r="O329" s="2">
        <f>[1]CHN!O329-[1]CHN!$E329</f>
        <v>0.47593488963198638</v>
      </c>
      <c r="P329" s="2">
        <f>[1]CHN!P329-[1]CHN!$E329</f>
        <v>0.47593488963198638</v>
      </c>
      <c r="Q329" s="2">
        <f>[1]CHN!Q329-[1]CHN!$E329</f>
        <v>0.47593488963198638</v>
      </c>
      <c r="R329" s="2">
        <f>[1]CHN!R329-[1]CHN!$E329</f>
        <v>0.47593488963198638</v>
      </c>
      <c r="S329" s="2">
        <f>[1]CHN!S329-[1]CHN!$E329</f>
        <v>0.47593488963198638</v>
      </c>
      <c r="T329" s="2">
        <f>[1]CHN!T329-[1]CHN!$E329</f>
        <v>0.47593488963198638</v>
      </c>
      <c r="U329" s="2">
        <f>[1]CHN!U329-[1]CHN!$E329</f>
        <v>0.47593488963198638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0.30551178083680952</v>
      </c>
      <c r="G330" s="2">
        <f>[1]CHN!G330-[1]CHN!$E330</f>
        <v>0.53510692392114834</v>
      </c>
      <c r="H330" s="2">
        <f>[1]CHN!H330-[1]CHN!$E330</f>
        <v>0.48269635774332187</v>
      </c>
      <c r="I330" s="2">
        <f>[1]CHN!I330-[1]CHN!$E330</f>
        <v>0.44724453716597168</v>
      </c>
      <c r="J330" s="2">
        <f>[1]CHN!J330-[1]CHN!$E330</f>
        <v>0.4153653091506726</v>
      </c>
      <c r="K330" s="2">
        <f>[1]CHN!K330-[1]CHN!$E330</f>
        <v>0.4153653091506726</v>
      </c>
      <c r="L330" s="2">
        <f>[1]CHN!L330-[1]CHN!$E330</f>
        <v>0.4153653091506726</v>
      </c>
      <c r="M330" s="2">
        <f>[1]CHN!M330-[1]CHN!$E330</f>
        <v>0.4153653091506726</v>
      </c>
      <c r="N330" s="2">
        <f>[1]CHN!N330-[1]CHN!$E330</f>
        <v>0.4153653091506726</v>
      </c>
      <c r="O330" s="2">
        <f>[1]CHN!O330-[1]CHN!$E330</f>
        <v>0.4153653091506726</v>
      </c>
      <c r="P330" s="2">
        <f>[1]CHN!P330-[1]CHN!$E330</f>
        <v>0.4153653091506726</v>
      </c>
      <c r="Q330" s="2">
        <f>[1]CHN!Q330-[1]CHN!$E330</f>
        <v>0.4153653091506726</v>
      </c>
      <c r="R330" s="2">
        <f>[1]CHN!R330-[1]CHN!$E330</f>
        <v>0.4153653091506726</v>
      </c>
      <c r="S330" s="2">
        <f>[1]CHN!S330-[1]CHN!$E330</f>
        <v>0.4153653091506726</v>
      </c>
      <c r="T330" s="2">
        <f>[1]CHN!T330-[1]CHN!$E330</f>
        <v>0.4153653091506726</v>
      </c>
      <c r="U330" s="2">
        <f>[1]CHN!U330-[1]CHN!$E330</f>
        <v>0.4153653091506726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0.37438007375152438</v>
      </c>
      <c r="G331" s="2">
        <f>[1]CHN!G331-[1]CHN!$E331</f>
        <v>0.60253247069945814</v>
      </c>
      <c r="H331" s="2">
        <f>[1]CHN!H331-[1]CHN!$E331</f>
        <v>0.55128416949483494</v>
      </c>
      <c r="I331" s="2">
        <f>[1]CHN!I331-[1]CHN!$E331</f>
        <v>0.50527833157579494</v>
      </c>
      <c r="J331" s="2">
        <f>[1]CHN!J331-[1]CHN!$E331</f>
        <v>0.50527833157579494</v>
      </c>
      <c r="K331" s="2">
        <f>[1]CHN!K331-[1]CHN!$E331</f>
        <v>0.50527833157579494</v>
      </c>
      <c r="L331" s="2">
        <f>[1]CHN!L331-[1]CHN!$E331</f>
        <v>0.50527833157579494</v>
      </c>
      <c r="M331" s="2">
        <f>[1]CHN!M331-[1]CHN!$E331</f>
        <v>0.50527833157579494</v>
      </c>
      <c r="N331" s="2">
        <f>[1]CHN!N331-[1]CHN!$E331</f>
        <v>0.50527833157579494</v>
      </c>
      <c r="O331" s="2">
        <f>[1]CHN!O331-[1]CHN!$E331</f>
        <v>0.50527833157579494</v>
      </c>
      <c r="P331" s="2">
        <f>[1]CHN!P331-[1]CHN!$E331</f>
        <v>0.50527833157579494</v>
      </c>
      <c r="Q331" s="2">
        <f>[1]CHN!Q331-[1]CHN!$E331</f>
        <v>0.50527833157579494</v>
      </c>
      <c r="R331" s="2">
        <f>[1]CHN!R331-[1]CHN!$E331</f>
        <v>0.50527833157579494</v>
      </c>
      <c r="S331" s="2">
        <f>[1]CHN!S331-[1]CHN!$E331</f>
        <v>0.50527833157579494</v>
      </c>
      <c r="T331" s="2">
        <f>[1]CHN!T331-[1]CHN!$E331</f>
        <v>0.50527833157579494</v>
      </c>
      <c r="U331" s="2">
        <f>[1]CHN!U331-[1]CHN!$E331</f>
        <v>0.50527833157579494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0.40437903786352081</v>
      </c>
      <c r="G332" s="2">
        <f>[1]CHN!G332-[1]CHN!$E332</f>
        <v>0.70259341700472078</v>
      </c>
      <c r="H332" s="2">
        <f>[1]CHN!H332-[1]CHN!$E332</f>
        <v>0.63819386177644333</v>
      </c>
      <c r="I332" s="2">
        <f>[1]CHN!I332-[1]CHN!$E332</f>
        <v>0.58451394708353632</v>
      </c>
      <c r="J332" s="2">
        <f>[1]CHN!J332-[1]CHN!$E332</f>
        <v>0.58451394708353632</v>
      </c>
      <c r="K332" s="2">
        <f>[1]CHN!K332-[1]CHN!$E332</f>
        <v>0.58451394708353632</v>
      </c>
      <c r="L332" s="2">
        <f>[1]CHN!L332-[1]CHN!$E332</f>
        <v>0.58451394708353632</v>
      </c>
      <c r="M332" s="2">
        <f>[1]CHN!M332-[1]CHN!$E332</f>
        <v>0.58451394708353632</v>
      </c>
      <c r="N332" s="2">
        <f>[1]CHN!N332-[1]CHN!$E332</f>
        <v>0.58451394708353632</v>
      </c>
      <c r="O332" s="2">
        <f>[1]CHN!O332-[1]CHN!$E332</f>
        <v>0.58451394708353632</v>
      </c>
      <c r="P332" s="2">
        <f>[1]CHN!P332-[1]CHN!$E332</f>
        <v>0.58451394708353632</v>
      </c>
      <c r="Q332" s="2">
        <f>[1]CHN!Q332-[1]CHN!$E332</f>
        <v>0.58451394708353632</v>
      </c>
      <c r="R332" s="2">
        <f>[1]CHN!R332-[1]CHN!$E332</f>
        <v>0.58451394708353632</v>
      </c>
      <c r="S332" s="2">
        <f>[1]CHN!S332-[1]CHN!$E332</f>
        <v>0.58451394708353632</v>
      </c>
      <c r="T332" s="2">
        <f>[1]CHN!T332-[1]CHN!$E332</f>
        <v>0.58451394708353632</v>
      </c>
      <c r="U332" s="2">
        <f>[1]CHN!U332-[1]CHN!$E332</f>
        <v>0.58451394708353632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0.40594912489842727</v>
      </c>
      <c r="G333" s="2">
        <f>[1]CHN!G333-[1]CHN!$E333</f>
        <v>0.59412208270072142</v>
      </c>
      <c r="H333" s="2">
        <f>[1]CHN!H333-[1]CHN!$E333</f>
        <v>0.55367604208268517</v>
      </c>
      <c r="I333" s="2">
        <f>[1]CHN!I333-[1]CHN!$E333</f>
        <v>0.52707624911226958</v>
      </c>
      <c r="J333" s="2">
        <f>[1]CHN!J333-[1]CHN!$E333</f>
        <v>0.50990553873643307</v>
      </c>
      <c r="K333" s="2">
        <f>[1]CHN!K333-[1]CHN!$E333</f>
        <v>0.49197406686184308</v>
      </c>
      <c r="L333" s="2">
        <f>[1]CHN!L333-[1]CHN!$E333</f>
        <v>0.47633696540788151</v>
      </c>
      <c r="M333" s="2">
        <f>[1]CHN!M333-[1]CHN!$E333</f>
        <v>0.45854206694690447</v>
      </c>
      <c r="N333" s="2">
        <f>[1]CHN!N333-[1]CHN!$E333</f>
        <v>0.44393438839529153</v>
      </c>
      <c r="O333" s="2">
        <f>[1]CHN!O333-[1]CHN!$E333</f>
        <v>0.42781400457803898</v>
      </c>
      <c r="P333" s="2">
        <f>[1]CHN!P333-[1]CHN!$E333</f>
        <v>0.41323822497832907</v>
      </c>
      <c r="Q333" s="2">
        <f>[1]CHN!Q333-[1]CHN!$E333</f>
        <v>0.40018250916730835</v>
      </c>
      <c r="R333" s="2">
        <f>[1]CHN!R333-[1]CHN!$E333</f>
        <v>0.38779828696158347</v>
      </c>
      <c r="S333" s="2">
        <f>[1]CHN!S333-[1]CHN!$E333</f>
        <v>0.37718739883300145</v>
      </c>
      <c r="T333" s="2">
        <f>[1]CHN!T333-[1]CHN!$E333</f>
        <v>0.36740316781612137</v>
      </c>
      <c r="U333" s="2">
        <f>[1]CHN!U333-[1]CHN!$E333</f>
        <v>0.3573943866646232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0.37388013137413623</v>
      </c>
      <c r="G334" s="2">
        <f>[1]CHN!G334-[1]CHN!$E334</f>
        <v>0.59370211912062132</v>
      </c>
      <c r="H334" s="2">
        <f>[1]CHN!H334-[1]CHN!$E334</f>
        <v>0.545800243766422</v>
      </c>
      <c r="I334" s="2">
        <f>[1]CHN!I334-[1]CHN!$E334</f>
        <v>0.5068956674096512</v>
      </c>
      <c r="J334" s="2">
        <f>[1]CHN!J334-[1]CHN!$E334</f>
        <v>0.46583397468452858</v>
      </c>
      <c r="K334" s="2">
        <f>[1]CHN!K334-[1]CHN!$E334</f>
        <v>0.46583397468452858</v>
      </c>
      <c r="L334" s="2">
        <f>[1]CHN!L334-[1]CHN!$E334</f>
        <v>0.46583397468452858</v>
      </c>
      <c r="M334" s="2">
        <f>[1]CHN!M334-[1]CHN!$E334</f>
        <v>0.46583397468452858</v>
      </c>
      <c r="N334" s="2">
        <f>[1]CHN!N334-[1]CHN!$E334</f>
        <v>0.46583397468452858</v>
      </c>
      <c r="O334" s="2">
        <f>[1]CHN!O334-[1]CHN!$E334</f>
        <v>0.46583397468452858</v>
      </c>
      <c r="P334" s="2">
        <f>[1]CHN!P334-[1]CHN!$E334</f>
        <v>0.46583397468452858</v>
      </c>
      <c r="Q334" s="2">
        <f>[1]CHN!Q334-[1]CHN!$E334</f>
        <v>0.46583397468452858</v>
      </c>
      <c r="R334" s="2">
        <f>[1]CHN!R334-[1]CHN!$E334</f>
        <v>0.46583397468452858</v>
      </c>
      <c r="S334" s="2">
        <f>[1]CHN!S334-[1]CHN!$E334</f>
        <v>0.46583397468452858</v>
      </c>
      <c r="T334" s="2">
        <f>[1]CHN!T334-[1]CHN!$E334</f>
        <v>0.46583397468452858</v>
      </c>
      <c r="U334" s="2">
        <f>[1]CHN!U334-[1]CHN!$E334</f>
        <v>0.46583397468452858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0.37562908791517202</v>
      </c>
      <c r="G335" s="2">
        <f>[1]CHN!G335-[1]CHN!$E335</f>
        <v>0.6660857465201957</v>
      </c>
      <c r="H335" s="2">
        <f>[1]CHN!H335-[1]CHN!$E335</f>
        <v>0.59669878845124913</v>
      </c>
      <c r="I335" s="2">
        <f>[1]CHN!I335-[1]CHN!$E335</f>
        <v>0.53725983981050263</v>
      </c>
      <c r="J335" s="2">
        <f>[1]CHN!J335-[1]CHN!$E335</f>
        <v>0.53725983981050263</v>
      </c>
      <c r="K335" s="2">
        <f>[1]CHN!K335-[1]CHN!$E335</f>
        <v>0.53725983981050263</v>
      </c>
      <c r="L335" s="2">
        <f>[1]CHN!L335-[1]CHN!$E335</f>
        <v>0.53725983981050263</v>
      </c>
      <c r="M335" s="2">
        <f>[1]CHN!M335-[1]CHN!$E335</f>
        <v>0.53725983981050263</v>
      </c>
      <c r="N335" s="2">
        <f>[1]CHN!N335-[1]CHN!$E335</f>
        <v>0.53725983981050263</v>
      </c>
      <c r="O335" s="2">
        <f>[1]CHN!O335-[1]CHN!$E335</f>
        <v>0.53725983981050263</v>
      </c>
      <c r="P335" s="2">
        <f>[1]CHN!P335-[1]CHN!$E335</f>
        <v>0.53725983981050263</v>
      </c>
      <c r="Q335" s="2">
        <f>[1]CHN!Q335-[1]CHN!$E335</f>
        <v>0.53725983981050263</v>
      </c>
      <c r="R335" s="2">
        <f>[1]CHN!R335-[1]CHN!$E335</f>
        <v>0.53725983981050263</v>
      </c>
      <c r="S335" s="2">
        <f>[1]CHN!S335-[1]CHN!$E335</f>
        <v>0.53725983981050263</v>
      </c>
      <c r="T335" s="2">
        <f>[1]CHN!T335-[1]CHN!$E335</f>
        <v>0.53725983981050263</v>
      </c>
      <c r="U335" s="2">
        <f>[1]CHN!U335-[1]CHN!$E335</f>
        <v>0.53725983981050263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0.3962935566745216</v>
      </c>
      <c r="G336" s="2">
        <f>[1]CHN!G336-[1]CHN!$E336</f>
        <v>0.63434161534510736</v>
      </c>
      <c r="H336" s="2">
        <f>[1]CHN!H336-[1]CHN!$E336</f>
        <v>0.57731058245735767</v>
      </c>
      <c r="I336" s="2">
        <f>[1]CHN!I336-[1]CHN!$E336</f>
        <v>0.53318981828195433</v>
      </c>
      <c r="J336" s="2">
        <f>[1]CHN!J336-[1]CHN!$E336</f>
        <v>0.53318981828195433</v>
      </c>
      <c r="K336" s="2">
        <f>[1]CHN!K336-[1]CHN!$E336</f>
        <v>0.53318981828195433</v>
      </c>
      <c r="L336" s="2">
        <f>[1]CHN!L336-[1]CHN!$E336</f>
        <v>0.53318981828195433</v>
      </c>
      <c r="M336" s="2">
        <f>[1]CHN!M336-[1]CHN!$E336</f>
        <v>0.53318981828195433</v>
      </c>
      <c r="N336" s="2">
        <f>[1]CHN!N336-[1]CHN!$E336</f>
        <v>0.53318981828195433</v>
      </c>
      <c r="O336" s="2">
        <f>[1]CHN!O336-[1]CHN!$E336</f>
        <v>0.53318981828195433</v>
      </c>
      <c r="P336" s="2">
        <f>[1]CHN!P336-[1]CHN!$E336</f>
        <v>0.53318981828195433</v>
      </c>
      <c r="Q336" s="2">
        <f>[1]CHN!Q336-[1]CHN!$E336</f>
        <v>0.53318981828195433</v>
      </c>
      <c r="R336" s="2">
        <f>[1]CHN!R336-[1]CHN!$E336</f>
        <v>0.53318981828195433</v>
      </c>
      <c r="S336" s="2">
        <f>[1]CHN!S336-[1]CHN!$E336</f>
        <v>0.53318981828195433</v>
      </c>
      <c r="T336" s="2">
        <f>[1]CHN!T336-[1]CHN!$E336</f>
        <v>0.53318981828195433</v>
      </c>
      <c r="U336" s="2">
        <f>[1]CHN!U336-[1]CHN!$E336</f>
        <v>0.53318981828195433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0.29422524640952474</v>
      </c>
      <c r="G337" s="2">
        <f>[1]CHN!G337-[1]CHN!$E337</f>
        <v>0.48636010854693268</v>
      </c>
      <c r="H337" s="2">
        <f>[1]CHN!H337-[1]CHN!$E337</f>
        <v>0.44030730040145727</v>
      </c>
      <c r="I337" s="2">
        <f>[1]CHN!I337-[1]CHN!$E337</f>
        <v>0.40852594901724615</v>
      </c>
      <c r="J337" s="2">
        <f>[1]CHN!J337-[1]CHN!$E337</f>
        <v>0.37972209379302058</v>
      </c>
      <c r="K337" s="2">
        <f>[1]CHN!K337-[1]CHN!$E337</f>
        <v>0.37972209379302058</v>
      </c>
      <c r="L337" s="2">
        <f>[1]CHN!L337-[1]CHN!$E337</f>
        <v>0.37972209379302058</v>
      </c>
      <c r="M337" s="2">
        <f>[1]CHN!M337-[1]CHN!$E337</f>
        <v>0.37972209379302058</v>
      </c>
      <c r="N337" s="2">
        <f>[1]CHN!N337-[1]CHN!$E337</f>
        <v>0.37972209379302058</v>
      </c>
      <c r="O337" s="2">
        <f>[1]CHN!O337-[1]CHN!$E337</f>
        <v>0.37972209379302058</v>
      </c>
      <c r="P337" s="2">
        <f>[1]CHN!P337-[1]CHN!$E337</f>
        <v>0.37972209379302058</v>
      </c>
      <c r="Q337" s="2">
        <f>[1]CHN!Q337-[1]CHN!$E337</f>
        <v>0.37972209379302058</v>
      </c>
      <c r="R337" s="2">
        <f>[1]CHN!R337-[1]CHN!$E337</f>
        <v>0.37972209379302058</v>
      </c>
      <c r="S337" s="2">
        <f>[1]CHN!S337-[1]CHN!$E337</f>
        <v>0.37972209379302058</v>
      </c>
      <c r="T337" s="2">
        <f>[1]CHN!T337-[1]CHN!$E337</f>
        <v>0.37972209379302058</v>
      </c>
      <c r="U337" s="2">
        <f>[1]CHN!U337-[1]CHN!$E337</f>
        <v>0.37972209379302058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0.43362286103598535</v>
      </c>
      <c r="G338" s="2">
        <f>[1]CHN!G338-[1]CHN!$E338</f>
        <v>0.70496015955973235</v>
      </c>
      <c r="H338" s="2">
        <f>[1]CHN!H338-[1]CHN!$E338</f>
        <v>0.63238257734030867</v>
      </c>
      <c r="I338" s="2">
        <f>[1]CHN!I338-[1]CHN!$E338</f>
        <v>0.57385035912767535</v>
      </c>
      <c r="J338" s="2">
        <f>[1]CHN!J338-[1]CHN!$E338</f>
        <v>0.51749041988304612</v>
      </c>
      <c r="K338" s="2">
        <f>[1]CHN!K338-[1]CHN!$E338</f>
        <v>0.46281068255652258</v>
      </c>
      <c r="L338" s="2">
        <f>[1]CHN!L338-[1]CHN!$E338</f>
        <v>0.46281068255652258</v>
      </c>
      <c r="M338" s="2">
        <f>[1]CHN!M338-[1]CHN!$E338</f>
        <v>0.46281068255652258</v>
      </c>
      <c r="N338" s="2">
        <f>[1]CHN!N338-[1]CHN!$E338</f>
        <v>0.46281068255652258</v>
      </c>
      <c r="O338" s="2">
        <f>[1]CHN!O338-[1]CHN!$E338</f>
        <v>0.43925817917849486</v>
      </c>
      <c r="P338" s="2">
        <f>[1]CHN!P338-[1]CHN!$E338</f>
        <v>0.42134419431326364</v>
      </c>
      <c r="Q338" s="2">
        <f>[1]CHN!Q338-[1]CHN!$E338</f>
        <v>0.40683725511487978</v>
      </c>
      <c r="R338" s="2">
        <f>[1]CHN!R338-[1]CHN!$E338</f>
        <v>0.39517317460311574</v>
      </c>
      <c r="S338" s="2">
        <f>[1]CHN!S338-[1]CHN!$E338</f>
        <v>0.38548688620230109</v>
      </c>
      <c r="T338" s="2">
        <f>[1]CHN!T338-[1]CHN!$E338</f>
        <v>0.37610315802265859</v>
      </c>
      <c r="U338" s="2">
        <f>[1]CHN!U338-[1]CHN!$E338</f>
        <v>0.36471611027121753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0.35121726947809861</v>
      </c>
      <c r="G339" s="2">
        <f>[1]CHN!G339-[1]CHN!$E339</f>
        <v>0.5598517560574976</v>
      </c>
      <c r="H339" s="2">
        <f>[1]CHN!H339-[1]CHN!$E339</f>
        <v>0.49873043175188059</v>
      </c>
      <c r="I339" s="2">
        <f>[1]CHN!I339-[1]CHN!$E339</f>
        <v>0.49873043175188059</v>
      </c>
      <c r="J339" s="2">
        <f>[1]CHN!J339-[1]CHN!$E339</f>
        <v>0.49873043175188059</v>
      </c>
      <c r="K339" s="2">
        <f>[1]CHN!K339-[1]CHN!$E339</f>
        <v>0.49873043175188059</v>
      </c>
      <c r="L339" s="2">
        <f>[1]CHN!L339-[1]CHN!$E339</f>
        <v>0.49873043175188059</v>
      </c>
      <c r="M339" s="2">
        <f>[1]CHN!M339-[1]CHN!$E339</f>
        <v>0.49873043175188059</v>
      </c>
      <c r="N339" s="2">
        <f>[1]CHN!N339-[1]CHN!$E339</f>
        <v>0.49873043175188059</v>
      </c>
      <c r="O339" s="2">
        <f>[1]CHN!O339-[1]CHN!$E339</f>
        <v>0.49873043175188059</v>
      </c>
      <c r="P339" s="2">
        <f>[1]CHN!P339-[1]CHN!$E339</f>
        <v>0.49873043175188059</v>
      </c>
      <c r="Q339" s="2">
        <f>[1]CHN!Q339-[1]CHN!$E339</f>
        <v>0.49873043175188059</v>
      </c>
      <c r="R339" s="2">
        <f>[1]CHN!R339-[1]CHN!$E339</f>
        <v>0.49873043175188059</v>
      </c>
      <c r="S339" s="2">
        <f>[1]CHN!S339-[1]CHN!$E339</f>
        <v>0.49873043175188059</v>
      </c>
      <c r="T339" s="2">
        <f>[1]CHN!T339-[1]CHN!$E339</f>
        <v>0.49873043175188059</v>
      </c>
      <c r="U339" s="2">
        <f>[1]CHN!U339-[1]CHN!$E339</f>
        <v>0.49873043175188059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0.44039244259113275</v>
      </c>
      <c r="G340" s="2">
        <f>[1]CHN!G340-[1]CHN!$E340</f>
        <v>0.74436606322095145</v>
      </c>
      <c r="H340" s="2">
        <f>[1]CHN!H340-[1]CHN!$E340</f>
        <v>0.68881007923394577</v>
      </c>
      <c r="I340" s="2">
        <f>[1]CHN!I340-[1]CHN!$E340</f>
        <v>0.64847901962343713</v>
      </c>
      <c r="J340" s="2">
        <f>[1]CHN!J340-[1]CHN!$E340</f>
        <v>0.61693835416988918</v>
      </c>
      <c r="K340" s="2">
        <f>[1]CHN!K340-[1]CHN!$E340</f>
        <v>0.5948075932518293</v>
      </c>
      <c r="L340" s="2">
        <f>[1]CHN!L340-[1]CHN!$E340</f>
        <v>0.57915215692059974</v>
      </c>
      <c r="M340" s="2">
        <f>[1]CHN!M340-[1]CHN!$E340</f>
        <v>0.56778843800680079</v>
      </c>
      <c r="N340" s="2">
        <f>[1]CHN!N340-[1]CHN!$E340</f>
        <v>0.56125497405190572</v>
      </c>
      <c r="O340" s="2">
        <f>[1]CHN!O340-[1]CHN!$E340</f>
        <v>0.55675814476131791</v>
      </c>
      <c r="P340" s="2">
        <f>[1]CHN!P340-[1]CHN!$E340</f>
        <v>0.55393587062891925</v>
      </c>
      <c r="Q340" s="2">
        <f>[1]CHN!Q340-[1]CHN!$E340</f>
        <v>0.55152026113094621</v>
      </c>
      <c r="R340" s="2">
        <f>[1]CHN!R340-[1]CHN!$E340</f>
        <v>0.54936776490910688</v>
      </c>
      <c r="S340" s="2">
        <f>[1]CHN!S340-[1]CHN!$E340</f>
        <v>0.54936776490910688</v>
      </c>
      <c r="T340" s="2">
        <f>[1]CHN!T340-[1]CHN!$E340</f>
        <v>0.54936776490910688</v>
      </c>
      <c r="U340" s="2">
        <f>[1]CHN!U340-[1]CHN!$E340</f>
        <v>0.54936776490910688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0.36559346344122901</v>
      </c>
      <c r="G341" s="2">
        <f>[1]CHN!G341-[1]CHN!$E341</f>
        <v>0.60211334283616225</v>
      </c>
      <c r="H341" s="2">
        <f>[1]CHN!H341-[1]CHN!$E341</f>
        <v>0.55608413291633951</v>
      </c>
      <c r="I341" s="2">
        <f>[1]CHN!I341-[1]CHN!$E341</f>
        <v>0.5244611534954231</v>
      </c>
      <c r="J341" s="2">
        <f>[1]CHN!J341-[1]CHN!$E341</f>
        <v>0.50321077146352877</v>
      </c>
      <c r="K341" s="2">
        <f>[1]CHN!K341-[1]CHN!$E341</f>
        <v>0.4896893544388945</v>
      </c>
      <c r="L341" s="2">
        <f>[1]CHN!L341-[1]CHN!$E341</f>
        <v>0.4896893544388945</v>
      </c>
      <c r="M341" s="2">
        <f>[1]CHN!M341-[1]CHN!$E341</f>
        <v>0.4896893544388945</v>
      </c>
      <c r="N341" s="2">
        <f>[1]CHN!N341-[1]CHN!$E341</f>
        <v>0.4896893544388945</v>
      </c>
      <c r="O341" s="2">
        <f>[1]CHN!O341-[1]CHN!$E341</f>
        <v>0.4896893544388945</v>
      </c>
      <c r="P341" s="2">
        <f>[1]CHN!P341-[1]CHN!$E341</f>
        <v>0.4896893544388945</v>
      </c>
      <c r="Q341" s="2">
        <f>[1]CHN!Q341-[1]CHN!$E341</f>
        <v>0.4896893544388945</v>
      </c>
      <c r="R341" s="2">
        <f>[1]CHN!R341-[1]CHN!$E341</f>
        <v>0.4896893544388945</v>
      </c>
      <c r="S341" s="2">
        <f>[1]CHN!S341-[1]CHN!$E341</f>
        <v>0.4896893544388945</v>
      </c>
      <c r="T341" s="2">
        <f>[1]CHN!T341-[1]CHN!$E341</f>
        <v>0.4896893544388945</v>
      </c>
      <c r="U341" s="2">
        <f>[1]CHN!U341-[1]CHN!$E341</f>
        <v>0.4896893544388945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0.37426066262622726</v>
      </c>
      <c r="G342" s="2">
        <f>[1]CHN!G342-[1]CHN!$E342</f>
        <v>0.60476633331805374</v>
      </c>
      <c r="H342" s="2">
        <f>[1]CHN!H342-[1]CHN!$E342</f>
        <v>0.54154020480373788</v>
      </c>
      <c r="I342" s="2">
        <f>[1]CHN!I342-[1]CHN!$E342</f>
        <v>0.48475734499254486</v>
      </c>
      <c r="J342" s="2">
        <f>[1]CHN!J342-[1]CHN!$E342</f>
        <v>0.48475734499254486</v>
      </c>
      <c r="K342" s="2">
        <f>[1]CHN!K342-[1]CHN!$E342</f>
        <v>0.48475734499254486</v>
      </c>
      <c r="L342" s="2">
        <f>[1]CHN!L342-[1]CHN!$E342</f>
        <v>0.48475734499254486</v>
      </c>
      <c r="M342" s="2">
        <f>[1]CHN!M342-[1]CHN!$E342</f>
        <v>0.48475734499254486</v>
      </c>
      <c r="N342" s="2">
        <f>[1]CHN!N342-[1]CHN!$E342</f>
        <v>0.48475734499254486</v>
      </c>
      <c r="O342" s="2">
        <f>[1]CHN!O342-[1]CHN!$E342</f>
        <v>0.48475734499254486</v>
      </c>
      <c r="P342" s="2">
        <f>[1]CHN!P342-[1]CHN!$E342</f>
        <v>0.48475734499254486</v>
      </c>
      <c r="Q342" s="2">
        <f>[1]CHN!Q342-[1]CHN!$E342</f>
        <v>0.48475734499254486</v>
      </c>
      <c r="R342" s="2">
        <f>[1]CHN!R342-[1]CHN!$E342</f>
        <v>0.48475734499254486</v>
      </c>
      <c r="S342" s="2">
        <f>[1]CHN!S342-[1]CHN!$E342</f>
        <v>0.48475734499254486</v>
      </c>
      <c r="T342" s="2">
        <f>[1]CHN!T342-[1]CHN!$E342</f>
        <v>0.48475734499254486</v>
      </c>
      <c r="U342" s="2">
        <f>[1]CHN!U342-[1]CHN!$E342</f>
        <v>0.48475734499254486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0.42436552093556656</v>
      </c>
      <c r="G343" s="2">
        <f>[1]CHN!G343-[1]CHN!$E343</f>
        <v>0.69417756027419841</v>
      </c>
      <c r="H343" s="2">
        <f>[1]CHN!H343-[1]CHN!$E343</f>
        <v>0.62316519327254127</v>
      </c>
      <c r="I343" s="2">
        <f>[1]CHN!I343-[1]CHN!$E343</f>
        <v>0.62316519327254127</v>
      </c>
      <c r="J343" s="2">
        <f>[1]CHN!J343-[1]CHN!$E343</f>
        <v>0.62316519327254127</v>
      </c>
      <c r="K343" s="2">
        <f>[1]CHN!K343-[1]CHN!$E343</f>
        <v>0.62316519327254127</v>
      </c>
      <c r="L343" s="2">
        <f>[1]CHN!L343-[1]CHN!$E343</f>
        <v>0.62316519327254127</v>
      </c>
      <c r="M343" s="2">
        <f>[1]CHN!M343-[1]CHN!$E343</f>
        <v>0.62316519327254127</v>
      </c>
      <c r="N343" s="2">
        <f>[1]CHN!N343-[1]CHN!$E343</f>
        <v>0.62316519327254127</v>
      </c>
      <c r="O343" s="2">
        <f>[1]CHN!O343-[1]CHN!$E343</f>
        <v>0.62316519327254127</v>
      </c>
      <c r="P343" s="2">
        <f>[1]CHN!P343-[1]CHN!$E343</f>
        <v>0.62316519327254127</v>
      </c>
      <c r="Q343" s="2">
        <f>[1]CHN!Q343-[1]CHN!$E343</f>
        <v>0.62316519327254127</v>
      </c>
      <c r="R343" s="2">
        <f>[1]CHN!R343-[1]CHN!$E343</f>
        <v>0.62316519327254127</v>
      </c>
      <c r="S343" s="2">
        <f>[1]CHN!S343-[1]CHN!$E343</f>
        <v>0.62316519327254127</v>
      </c>
      <c r="T343" s="2">
        <f>[1]CHN!T343-[1]CHN!$E343</f>
        <v>0.62316519327254127</v>
      </c>
      <c r="U343" s="2">
        <f>[1]CHN!U343-[1]CHN!$E343</f>
        <v>0.62316519327254127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0.41309881148384875</v>
      </c>
      <c r="G344" s="2">
        <f>[1]CHN!G344-[1]CHN!$E344</f>
        <v>0.67411787239777254</v>
      </c>
      <c r="H344" s="2">
        <f>[1]CHN!H344-[1]CHN!$E344</f>
        <v>0.61391019079835019</v>
      </c>
      <c r="I344" s="2">
        <f>[1]CHN!I344-[1]CHN!$E344</f>
        <v>0.57292151175337835</v>
      </c>
      <c r="J344" s="2">
        <f>[1]CHN!J344-[1]CHN!$E344</f>
        <v>0.57292151175337835</v>
      </c>
      <c r="K344" s="2">
        <f>[1]CHN!K344-[1]CHN!$E344</f>
        <v>0.57292151175337835</v>
      </c>
      <c r="L344" s="2">
        <f>[1]CHN!L344-[1]CHN!$E344</f>
        <v>0.57292151175337835</v>
      </c>
      <c r="M344" s="2">
        <f>[1]CHN!M344-[1]CHN!$E344</f>
        <v>0.57292151175337835</v>
      </c>
      <c r="N344" s="2">
        <f>[1]CHN!N344-[1]CHN!$E344</f>
        <v>0.57292151175337835</v>
      </c>
      <c r="O344" s="2">
        <f>[1]CHN!O344-[1]CHN!$E344</f>
        <v>0.57292151175337835</v>
      </c>
      <c r="P344" s="2">
        <f>[1]CHN!P344-[1]CHN!$E344</f>
        <v>0.57292151175337835</v>
      </c>
      <c r="Q344" s="2">
        <f>[1]CHN!Q344-[1]CHN!$E344</f>
        <v>0.57292151175337835</v>
      </c>
      <c r="R344" s="2">
        <f>[1]CHN!R344-[1]CHN!$E344</f>
        <v>0.57292151175337835</v>
      </c>
      <c r="S344" s="2">
        <f>[1]CHN!S344-[1]CHN!$E344</f>
        <v>0.57292151175337835</v>
      </c>
      <c r="T344" s="2">
        <f>[1]CHN!T344-[1]CHN!$E344</f>
        <v>0.57292151175337835</v>
      </c>
      <c r="U344" s="2">
        <f>[1]CHN!U344-[1]CHN!$E344</f>
        <v>0.57292151175337835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0.37523371978113573</v>
      </c>
      <c r="G345" s="2">
        <f>[1]CHN!G345-[1]CHN!$E345</f>
        <v>0.58539226429780911</v>
      </c>
      <c r="H345" s="2">
        <f>[1]CHN!H345-[1]CHN!$E345</f>
        <v>0.53481529195519784</v>
      </c>
      <c r="I345" s="2">
        <f>[1]CHN!I345-[1]CHN!$E345</f>
        <v>0.49687060905503699</v>
      </c>
      <c r="J345" s="2">
        <f>[1]CHN!J345-[1]CHN!$E345</f>
        <v>0.49687060905503699</v>
      </c>
      <c r="K345" s="2">
        <f>[1]CHN!K345-[1]CHN!$E345</f>
        <v>0.49687060905503699</v>
      </c>
      <c r="L345" s="2">
        <f>[1]CHN!L345-[1]CHN!$E345</f>
        <v>0.49687060905503699</v>
      </c>
      <c r="M345" s="2">
        <f>[1]CHN!M345-[1]CHN!$E345</f>
        <v>0.49687060905503699</v>
      </c>
      <c r="N345" s="2">
        <f>[1]CHN!N345-[1]CHN!$E345</f>
        <v>0.49687060905503699</v>
      </c>
      <c r="O345" s="2">
        <f>[1]CHN!O345-[1]CHN!$E345</f>
        <v>0.49687060905503699</v>
      </c>
      <c r="P345" s="2">
        <f>[1]CHN!P345-[1]CHN!$E345</f>
        <v>0.49687060905503699</v>
      </c>
      <c r="Q345" s="2">
        <f>[1]CHN!Q345-[1]CHN!$E345</f>
        <v>0.49687060905503699</v>
      </c>
      <c r="R345" s="2">
        <f>[1]CHN!R345-[1]CHN!$E345</f>
        <v>0.49687060905503699</v>
      </c>
      <c r="S345" s="2">
        <f>[1]CHN!S345-[1]CHN!$E345</f>
        <v>0.49687060905503699</v>
      </c>
      <c r="T345" s="2">
        <f>[1]CHN!T345-[1]CHN!$E345</f>
        <v>0.49687060905503699</v>
      </c>
      <c r="U345" s="2">
        <f>[1]CHN!U345-[1]CHN!$E345</f>
        <v>0.49687060905503699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0.36709184760050562</v>
      </c>
      <c r="G346" s="2">
        <f>[1]CHN!G346-[1]CHN!$E346</f>
        <v>0.56781984853620315</v>
      </c>
      <c r="H346" s="2">
        <f>[1]CHN!H346-[1]CHN!$E346</f>
        <v>0.53174865815768158</v>
      </c>
      <c r="I346" s="2">
        <f>[1]CHN!I346-[1]CHN!$E346</f>
        <v>0.50300014674192539</v>
      </c>
      <c r="J346" s="2">
        <f>[1]CHN!J346-[1]CHN!$E346</f>
        <v>0.48383376149820378</v>
      </c>
      <c r="K346" s="2">
        <f>[1]CHN!K346-[1]CHN!$E346</f>
        <v>0.47317879925739703</v>
      </c>
      <c r="L346" s="2">
        <f>[1]CHN!L346-[1]CHN!$E346</f>
        <v>0.46663431134737721</v>
      </c>
      <c r="M346" s="2">
        <f>[1]CHN!M346-[1]CHN!$E346</f>
        <v>0.46145430010327004</v>
      </c>
      <c r="N346" s="2">
        <f>[1]CHN!N346-[1]CHN!$E346</f>
        <v>0.45709057711849255</v>
      </c>
      <c r="O346" s="2">
        <f>[1]CHN!O346-[1]CHN!$E346</f>
        <v>0.45384373880909834</v>
      </c>
      <c r="P346" s="2">
        <f>[1]CHN!P346-[1]CHN!$E346</f>
        <v>0.45136125686252626</v>
      </c>
      <c r="Q346" s="2">
        <f>[1]CHN!Q346-[1]CHN!$E346</f>
        <v>0.45136125686252626</v>
      </c>
      <c r="R346" s="2">
        <f>[1]CHN!R346-[1]CHN!$E346</f>
        <v>0.45136125686252626</v>
      </c>
      <c r="S346" s="2">
        <f>[1]CHN!S346-[1]CHN!$E346</f>
        <v>0.45136125686252626</v>
      </c>
      <c r="T346" s="2">
        <f>[1]CHN!T346-[1]CHN!$E346</f>
        <v>0.45136125686252626</v>
      </c>
      <c r="U346" s="2">
        <f>[1]CHN!U346-[1]CHN!$E346</f>
        <v>0.45136125686252626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0.31838237547614767</v>
      </c>
      <c r="G347" s="2">
        <f>[1]CHN!G347-[1]CHN!$E347</f>
        <v>0.50536453264925285</v>
      </c>
      <c r="H347" s="2">
        <f>[1]CHN!H347-[1]CHN!$E347</f>
        <v>0.46408416002134345</v>
      </c>
      <c r="I347" s="2">
        <f>[1]CHN!I347-[1]CHN!$E347</f>
        <v>0.43763412574219274</v>
      </c>
      <c r="J347" s="2">
        <f>[1]CHN!J347-[1]CHN!$E347</f>
        <v>0.41786522114176705</v>
      </c>
      <c r="K347" s="2">
        <f>[1]CHN!K347-[1]CHN!$E347</f>
        <v>0.41786522114176705</v>
      </c>
      <c r="L347" s="2">
        <f>[1]CHN!L347-[1]CHN!$E347</f>
        <v>0.41786522114176705</v>
      </c>
      <c r="M347" s="2">
        <f>[1]CHN!M347-[1]CHN!$E347</f>
        <v>0.41786522114176705</v>
      </c>
      <c r="N347" s="2">
        <f>[1]CHN!N347-[1]CHN!$E347</f>
        <v>0.41786522114176705</v>
      </c>
      <c r="O347" s="2">
        <f>[1]CHN!O347-[1]CHN!$E347</f>
        <v>0.41786522114176705</v>
      </c>
      <c r="P347" s="2">
        <f>[1]CHN!P347-[1]CHN!$E347</f>
        <v>0.41786522114176705</v>
      </c>
      <c r="Q347" s="2">
        <f>[1]CHN!Q347-[1]CHN!$E347</f>
        <v>0.41786522114176705</v>
      </c>
      <c r="R347" s="2">
        <f>[1]CHN!R347-[1]CHN!$E347</f>
        <v>0.41786522114176705</v>
      </c>
      <c r="S347" s="2">
        <f>[1]CHN!S347-[1]CHN!$E347</f>
        <v>0.41786522114176705</v>
      </c>
      <c r="T347" s="2">
        <f>[1]CHN!T347-[1]CHN!$E347</f>
        <v>0.41786522114176705</v>
      </c>
      <c r="U347" s="2">
        <f>[1]CHN!U347-[1]CHN!$E347</f>
        <v>0.41786522114176705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0.38277397991856787</v>
      </c>
      <c r="G348" s="2">
        <f>[1]CHN!G348-[1]CHN!$E348</f>
        <v>0.66734305702689767</v>
      </c>
      <c r="H348" s="2">
        <f>[1]CHN!H348-[1]CHN!$E348</f>
        <v>0.60724720274563992</v>
      </c>
      <c r="I348" s="2">
        <f>[1]CHN!I348-[1]CHN!$E348</f>
        <v>0.55503554387527743</v>
      </c>
      <c r="J348" s="2">
        <f>[1]CHN!J348-[1]CHN!$E348</f>
        <v>0.51459471105249577</v>
      </c>
      <c r="K348" s="2">
        <f>[1]CHN!K348-[1]CHN!$E348</f>
        <v>0.4731163394733926</v>
      </c>
      <c r="L348" s="2">
        <f>[1]CHN!L348-[1]CHN!$E348</f>
        <v>0.4731163394733926</v>
      </c>
      <c r="M348" s="2">
        <f>[1]CHN!M348-[1]CHN!$E348</f>
        <v>0.4731163394733926</v>
      </c>
      <c r="N348" s="2">
        <f>[1]CHN!N348-[1]CHN!$E348</f>
        <v>0.4731163394733926</v>
      </c>
      <c r="O348" s="2">
        <f>[1]CHN!O348-[1]CHN!$E348</f>
        <v>0.4731163394733926</v>
      </c>
      <c r="P348" s="2">
        <f>[1]CHN!P348-[1]CHN!$E348</f>
        <v>0.4731163394733926</v>
      </c>
      <c r="Q348" s="2">
        <f>[1]CHN!Q348-[1]CHN!$E348</f>
        <v>0.4731163394733926</v>
      </c>
      <c r="R348" s="2">
        <f>[1]CHN!R348-[1]CHN!$E348</f>
        <v>0.4731163394733926</v>
      </c>
      <c r="S348" s="2">
        <f>[1]CHN!S348-[1]CHN!$E348</f>
        <v>0.4731163394733926</v>
      </c>
      <c r="T348" s="2">
        <f>[1]CHN!T348-[1]CHN!$E348</f>
        <v>0.4731163394733926</v>
      </c>
      <c r="U348" s="2">
        <f>[1]CHN!U348-[1]CHN!$E348</f>
        <v>0.4731163394733926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0.40106427716452231</v>
      </c>
      <c r="G349" s="2">
        <f>[1]CHN!G349-[1]CHN!$E349</f>
        <v>0.77098924003686875</v>
      </c>
      <c r="H349" s="2">
        <f>[1]CHN!H349-[1]CHN!$E349</f>
        <v>0.68272912036877642</v>
      </c>
      <c r="I349" s="2">
        <f>[1]CHN!I349-[1]CHN!$E349</f>
        <v>0.68272912036877642</v>
      </c>
      <c r="J349" s="2">
        <f>[1]CHN!J349-[1]CHN!$E349</f>
        <v>0.68272912036877642</v>
      </c>
      <c r="K349" s="2">
        <f>[1]CHN!K349-[1]CHN!$E349</f>
        <v>0.68272912036877642</v>
      </c>
      <c r="L349" s="2">
        <f>[1]CHN!L349-[1]CHN!$E349</f>
        <v>0.68272912036877642</v>
      </c>
      <c r="M349" s="2">
        <f>[1]CHN!M349-[1]CHN!$E349</f>
        <v>0.66204431971505073</v>
      </c>
      <c r="N349" s="2">
        <f>[1]CHN!N349-[1]CHN!$E349</f>
        <v>0.66204431971505073</v>
      </c>
      <c r="O349" s="2">
        <f>[1]CHN!O349-[1]CHN!$E349</f>
        <v>0.64796708968162875</v>
      </c>
      <c r="P349" s="2">
        <f>[1]CHN!P349-[1]CHN!$E349</f>
        <v>0.64796708968162875</v>
      </c>
      <c r="Q349" s="2">
        <f>[1]CHN!Q349-[1]CHN!$E349</f>
        <v>0.63739420914981793</v>
      </c>
      <c r="R349" s="2">
        <f>[1]CHN!R349-[1]CHN!$E349</f>
        <v>0.62855679431282852</v>
      </c>
      <c r="S349" s="2">
        <f>[1]CHN!S349-[1]CHN!$E349</f>
        <v>0.62103608972768143</v>
      </c>
      <c r="T349" s="2">
        <f>[1]CHN!T349-[1]CHN!$E349</f>
        <v>0.61545714242623717</v>
      </c>
      <c r="U349" s="2">
        <f>[1]CHN!U349-[1]CHN!$E349</f>
        <v>0.60982626415079721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0.38120187336676281</v>
      </c>
      <c r="G350" s="2">
        <f>[1]CHN!G350-[1]CHN!$E350</f>
        <v>0.63806078003335642</v>
      </c>
      <c r="H350" s="2">
        <f>[1]CHN!H350-[1]CHN!$E350</f>
        <v>0.56758002673711871</v>
      </c>
      <c r="I350" s="2">
        <f>[1]CHN!I350-[1]CHN!$E350</f>
        <v>0.52083601515127498</v>
      </c>
      <c r="J350" s="2">
        <f>[1]CHN!J350-[1]CHN!$E350</f>
        <v>0.48416829413963569</v>
      </c>
      <c r="K350" s="2">
        <f>[1]CHN!K350-[1]CHN!$E350</f>
        <v>0.45943371039541603</v>
      </c>
      <c r="L350" s="2">
        <f>[1]CHN!L350-[1]CHN!$E350</f>
        <v>0.44194492380677275</v>
      </c>
      <c r="M350" s="2">
        <f>[1]CHN!M350-[1]CHN!$E350</f>
        <v>0.42603210640749012</v>
      </c>
      <c r="N350" s="2">
        <f>[1]CHN!N350-[1]CHN!$E350</f>
        <v>0.41302297601674809</v>
      </c>
      <c r="O350" s="2">
        <f>[1]CHN!O350-[1]CHN!$E350</f>
        <v>0.40263009507395964</v>
      </c>
      <c r="P350" s="2">
        <f>[1]CHN!P350-[1]CHN!$E350</f>
        <v>0.39293675736863065</v>
      </c>
      <c r="Q350" s="2">
        <f>[1]CHN!Q350-[1]CHN!$E350</f>
        <v>0.38496802871253522</v>
      </c>
      <c r="R350" s="2">
        <f>[1]CHN!R350-[1]CHN!$E350</f>
        <v>0.37772044575487485</v>
      </c>
      <c r="S350" s="2">
        <f>[1]CHN!S350-[1]CHN!$E350</f>
        <v>0.37001744511738366</v>
      </c>
      <c r="T350" s="2">
        <f>[1]CHN!T350-[1]CHN!$E350</f>
        <v>0.36332588247401532</v>
      </c>
      <c r="U350" s="2">
        <f>[1]CHN!U350-[1]CHN!$E350</f>
        <v>0.35889822829190621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0.44320898583944768</v>
      </c>
      <c r="G351" s="2">
        <f>[1]CHN!G351-[1]CHN!$E351</f>
        <v>0.67425847172054887</v>
      </c>
      <c r="H351" s="2">
        <f>[1]CHN!H351-[1]CHN!$E351</f>
        <v>0.60992424961739289</v>
      </c>
      <c r="I351" s="2">
        <f>[1]CHN!I351-[1]CHN!$E351</f>
        <v>0.5505566215636577</v>
      </c>
      <c r="J351" s="2">
        <f>[1]CHN!J351-[1]CHN!$E351</f>
        <v>0.5505566215636577</v>
      </c>
      <c r="K351" s="2">
        <f>[1]CHN!K351-[1]CHN!$E351</f>
        <v>0.5505566215636577</v>
      </c>
      <c r="L351" s="2">
        <f>[1]CHN!L351-[1]CHN!$E351</f>
        <v>0.5505566215636577</v>
      </c>
      <c r="M351" s="2">
        <f>[1]CHN!M351-[1]CHN!$E351</f>
        <v>0.5505566215636577</v>
      </c>
      <c r="N351" s="2">
        <f>[1]CHN!N351-[1]CHN!$E351</f>
        <v>0.5505566215636577</v>
      </c>
      <c r="O351" s="2">
        <f>[1]CHN!O351-[1]CHN!$E351</f>
        <v>0.5505566215636577</v>
      </c>
      <c r="P351" s="2">
        <f>[1]CHN!P351-[1]CHN!$E351</f>
        <v>0.5505566215636577</v>
      </c>
      <c r="Q351" s="2">
        <f>[1]CHN!Q351-[1]CHN!$E351</f>
        <v>0.5505566215636577</v>
      </c>
      <c r="R351" s="2">
        <f>[1]CHN!R351-[1]CHN!$E351</f>
        <v>0.5505566215636577</v>
      </c>
      <c r="S351" s="2">
        <f>[1]CHN!S351-[1]CHN!$E351</f>
        <v>0.5505566215636577</v>
      </c>
      <c r="T351" s="2">
        <f>[1]CHN!T351-[1]CHN!$E351</f>
        <v>0.5505566215636577</v>
      </c>
      <c r="U351" s="2">
        <f>[1]CHN!U351-[1]CHN!$E351</f>
        <v>0.5505566215636577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0.38849384695589606</v>
      </c>
      <c r="G352" s="2">
        <f>[1]CHN!G352-[1]CHN!$E352</f>
        <v>0.61250189623569895</v>
      </c>
      <c r="H352" s="2">
        <f>[1]CHN!H352-[1]CHN!$E352</f>
        <v>0.56481996184714944</v>
      </c>
      <c r="I352" s="2">
        <f>[1]CHN!I352-[1]CHN!$E352</f>
        <v>0.52701245216957204</v>
      </c>
      <c r="J352" s="2">
        <f>[1]CHN!J352-[1]CHN!$E352</f>
        <v>0.49528324406793445</v>
      </c>
      <c r="K352" s="2">
        <f>[1]CHN!K352-[1]CHN!$E352</f>
        <v>0.46447855537923033</v>
      </c>
      <c r="L352" s="2">
        <f>[1]CHN!L352-[1]CHN!$E352</f>
        <v>0.46447855537923033</v>
      </c>
      <c r="M352" s="2">
        <f>[1]CHN!M352-[1]CHN!$E352</f>
        <v>0.46447855537923033</v>
      </c>
      <c r="N352" s="2">
        <f>[1]CHN!N352-[1]CHN!$E352</f>
        <v>0.46447855537923033</v>
      </c>
      <c r="O352" s="2">
        <f>[1]CHN!O352-[1]CHN!$E352</f>
        <v>0.46447855537923033</v>
      </c>
      <c r="P352" s="2">
        <f>[1]CHN!P352-[1]CHN!$E352</f>
        <v>0.46447855537923033</v>
      </c>
      <c r="Q352" s="2">
        <f>[1]CHN!Q352-[1]CHN!$E352</f>
        <v>0.46447855537923033</v>
      </c>
      <c r="R352" s="2">
        <f>[1]CHN!R352-[1]CHN!$E352</f>
        <v>0.46447855537923033</v>
      </c>
      <c r="S352" s="2">
        <f>[1]CHN!S352-[1]CHN!$E352</f>
        <v>0.46447855537923033</v>
      </c>
      <c r="T352" s="2">
        <f>[1]CHN!T352-[1]CHN!$E352</f>
        <v>0.46447855537923033</v>
      </c>
      <c r="U352" s="2">
        <f>[1]CHN!U352-[1]CHN!$E352</f>
        <v>0.46447855537923033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0.40316119514676529</v>
      </c>
      <c r="G353" s="2">
        <f>[1]CHN!G353-[1]CHN!$E353</f>
        <v>0.67037353221491003</v>
      </c>
      <c r="H353" s="2">
        <f>[1]CHN!H353-[1]CHN!$E353</f>
        <v>0.58496892979599124</v>
      </c>
      <c r="I353" s="2">
        <f>[1]CHN!I353-[1]CHN!$E353</f>
        <v>0.58496892979599124</v>
      </c>
      <c r="J353" s="2">
        <f>[1]CHN!J353-[1]CHN!$E353</f>
        <v>0.58496892979599124</v>
      </c>
      <c r="K353" s="2">
        <f>[1]CHN!K353-[1]CHN!$E353</f>
        <v>0.58496892979599124</v>
      </c>
      <c r="L353" s="2">
        <f>[1]CHN!L353-[1]CHN!$E353</f>
        <v>0.58496892979599124</v>
      </c>
      <c r="M353" s="2">
        <f>[1]CHN!M353-[1]CHN!$E353</f>
        <v>0.58496892979599124</v>
      </c>
      <c r="N353" s="2">
        <f>[1]CHN!N353-[1]CHN!$E353</f>
        <v>0.58496892979599124</v>
      </c>
      <c r="O353" s="2">
        <f>[1]CHN!O353-[1]CHN!$E353</f>
        <v>0.58496892979599124</v>
      </c>
      <c r="P353" s="2">
        <f>[1]CHN!P353-[1]CHN!$E353</f>
        <v>0.58496892979599124</v>
      </c>
      <c r="Q353" s="2">
        <f>[1]CHN!Q353-[1]CHN!$E353</f>
        <v>0.58496892979599124</v>
      </c>
      <c r="R353" s="2">
        <f>[1]CHN!R353-[1]CHN!$E353</f>
        <v>0.58496892979599124</v>
      </c>
      <c r="S353" s="2">
        <f>[1]CHN!S353-[1]CHN!$E353</f>
        <v>0.58496892979599124</v>
      </c>
      <c r="T353" s="2">
        <f>[1]CHN!T353-[1]CHN!$E353</f>
        <v>0.58496892979599124</v>
      </c>
      <c r="U353" s="2">
        <f>[1]CHN!U353-[1]CHN!$E353</f>
        <v>0.58496892979599124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0.31353217483018625</v>
      </c>
      <c r="G354" s="2">
        <f>[1]CHN!G354-[1]CHN!$E354</f>
        <v>0.52467804613189628</v>
      </c>
      <c r="H354" s="2">
        <f>[1]CHN!H354-[1]CHN!$E354</f>
        <v>0.47589469729408052</v>
      </c>
      <c r="I354" s="2">
        <f>[1]CHN!I354-[1]CHN!$E354</f>
        <v>0.4332752601260097</v>
      </c>
      <c r="J354" s="2">
        <f>[1]CHN!J354-[1]CHN!$E354</f>
        <v>0.4332752601260097</v>
      </c>
      <c r="K354" s="2">
        <f>[1]CHN!K354-[1]CHN!$E354</f>
        <v>0.4332752601260097</v>
      </c>
      <c r="L354" s="2">
        <f>[1]CHN!L354-[1]CHN!$E354</f>
        <v>0.4332752601260097</v>
      </c>
      <c r="M354" s="2">
        <f>[1]CHN!M354-[1]CHN!$E354</f>
        <v>0.4332752601260097</v>
      </c>
      <c r="N354" s="2">
        <f>[1]CHN!N354-[1]CHN!$E354</f>
        <v>0.4332752601260097</v>
      </c>
      <c r="O354" s="2">
        <f>[1]CHN!O354-[1]CHN!$E354</f>
        <v>0.4332752601260097</v>
      </c>
      <c r="P354" s="2">
        <f>[1]CHN!P354-[1]CHN!$E354</f>
        <v>0.4332752601260097</v>
      </c>
      <c r="Q354" s="2">
        <f>[1]CHN!Q354-[1]CHN!$E354</f>
        <v>0.4332752601260097</v>
      </c>
      <c r="R354" s="2">
        <f>[1]CHN!R354-[1]CHN!$E354</f>
        <v>0.4332752601260097</v>
      </c>
      <c r="S354" s="2">
        <f>[1]CHN!S354-[1]CHN!$E354</f>
        <v>0.4332752601260097</v>
      </c>
      <c r="T354" s="2">
        <f>[1]CHN!T354-[1]CHN!$E354</f>
        <v>0.4332752601260097</v>
      </c>
      <c r="U354" s="2">
        <f>[1]CHN!U354-[1]CHN!$E354</f>
        <v>0.4332752601260097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0.37871072529202365</v>
      </c>
      <c r="G355" s="2">
        <f>[1]CHN!G355-[1]CHN!$E355</f>
        <v>0.64188374508913171</v>
      </c>
      <c r="H355" s="2">
        <f>[1]CHN!H355-[1]CHN!$E355</f>
        <v>0.55925270811243877</v>
      </c>
      <c r="I355" s="2">
        <f>[1]CHN!I355-[1]CHN!$E355</f>
        <v>0.55925270811243877</v>
      </c>
      <c r="J355" s="2">
        <f>[1]CHN!J355-[1]CHN!$E355</f>
        <v>0.55925270811243877</v>
      </c>
      <c r="K355" s="2">
        <f>[1]CHN!K355-[1]CHN!$E355</f>
        <v>0.55925270811243877</v>
      </c>
      <c r="L355" s="2">
        <f>[1]CHN!L355-[1]CHN!$E355</f>
        <v>0.55925270811243877</v>
      </c>
      <c r="M355" s="2">
        <f>[1]CHN!M355-[1]CHN!$E355</f>
        <v>0.55925270811243877</v>
      </c>
      <c r="N355" s="2">
        <f>[1]CHN!N355-[1]CHN!$E355</f>
        <v>0.55925270811243877</v>
      </c>
      <c r="O355" s="2">
        <f>[1]CHN!O355-[1]CHN!$E355</f>
        <v>0.55925270811243877</v>
      </c>
      <c r="P355" s="2">
        <f>[1]CHN!P355-[1]CHN!$E355</f>
        <v>0.55925270811243877</v>
      </c>
      <c r="Q355" s="2">
        <f>[1]CHN!Q355-[1]CHN!$E355</f>
        <v>0.55925270811243877</v>
      </c>
      <c r="R355" s="2">
        <f>[1]CHN!R355-[1]CHN!$E355</f>
        <v>0.55925270811243877</v>
      </c>
      <c r="S355" s="2">
        <f>[1]CHN!S355-[1]CHN!$E355</f>
        <v>0.55925270811243877</v>
      </c>
      <c r="T355" s="2">
        <f>[1]CHN!T355-[1]CHN!$E355</f>
        <v>0.55925270811243877</v>
      </c>
      <c r="U355" s="2">
        <f>[1]CHN!U355-[1]CHN!$E355</f>
        <v>0.55925270811243877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0.39630059889938707</v>
      </c>
      <c r="G356" s="2">
        <f>[1]CHN!G356-[1]CHN!$E356</f>
        <v>0.63568240846240087</v>
      </c>
      <c r="H356" s="2">
        <f>[1]CHN!H356-[1]CHN!$E356</f>
        <v>0.5854031692063586</v>
      </c>
      <c r="I356" s="2">
        <f>[1]CHN!I356-[1]CHN!$E356</f>
        <v>0.55042226941995409</v>
      </c>
      <c r="J356" s="2">
        <f>[1]CHN!J356-[1]CHN!$E356</f>
        <v>0.52691146761191021</v>
      </c>
      <c r="K356" s="2">
        <f>[1]CHN!K356-[1]CHN!$E356</f>
        <v>0.505107073364087</v>
      </c>
      <c r="L356" s="2">
        <f>[1]CHN!L356-[1]CHN!$E356</f>
        <v>0.48488234655087581</v>
      </c>
      <c r="M356" s="2">
        <f>[1]CHN!M356-[1]CHN!$E356</f>
        <v>0.48488234655087581</v>
      </c>
      <c r="N356" s="2">
        <f>[1]CHN!N356-[1]CHN!$E356</f>
        <v>0.48488234655087581</v>
      </c>
      <c r="O356" s="2">
        <f>[1]CHN!O356-[1]CHN!$E356</f>
        <v>0.48488234655087581</v>
      </c>
      <c r="P356" s="2">
        <f>[1]CHN!P356-[1]CHN!$E356</f>
        <v>0.48488234655087581</v>
      </c>
      <c r="Q356" s="2">
        <f>[1]CHN!Q356-[1]CHN!$E356</f>
        <v>0.48488234655087581</v>
      </c>
      <c r="R356" s="2">
        <f>[1]CHN!R356-[1]CHN!$E356</f>
        <v>0.48488234655087581</v>
      </c>
      <c r="S356" s="2">
        <f>[1]CHN!S356-[1]CHN!$E356</f>
        <v>0.48488234655087581</v>
      </c>
      <c r="T356" s="2">
        <f>[1]CHN!T356-[1]CHN!$E356</f>
        <v>0.48488234655087581</v>
      </c>
      <c r="U356" s="2">
        <f>[1]CHN!U356-[1]CHN!$E356</f>
        <v>0.48488234655087581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0.34180605095787087</v>
      </c>
      <c r="G357" s="2">
        <f>[1]CHN!G357-[1]CHN!$E357</f>
        <v>0.55918066941381994</v>
      </c>
      <c r="H357" s="2">
        <f>[1]CHN!H357-[1]CHN!$E357</f>
        <v>0.50020101563333697</v>
      </c>
      <c r="I357" s="2">
        <f>[1]CHN!I357-[1]CHN!$E357</f>
        <v>0.46022522423567125</v>
      </c>
      <c r="J357" s="2">
        <f>[1]CHN!J357-[1]CHN!$E357</f>
        <v>0.42892623292223675</v>
      </c>
      <c r="K357" s="2">
        <f>[1]CHN!K357-[1]CHN!$E357</f>
        <v>0.42892623292223675</v>
      </c>
      <c r="L357" s="2">
        <f>[1]CHN!L357-[1]CHN!$E357</f>
        <v>0.42892623292223675</v>
      </c>
      <c r="M357" s="2">
        <f>[1]CHN!M357-[1]CHN!$E357</f>
        <v>0.42892623292223675</v>
      </c>
      <c r="N357" s="2">
        <f>[1]CHN!N357-[1]CHN!$E357</f>
        <v>0.42892623292223675</v>
      </c>
      <c r="O357" s="2">
        <f>[1]CHN!O357-[1]CHN!$E357</f>
        <v>0.42892623292223675</v>
      </c>
      <c r="P357" s="2">
        <f>[1]CHN!P357-[1]CHN!$E357</f>
        <v>0.42892623292223675</v>
      </c>
      <c r="Q357" s="2">
        <f>[1]CHN!Q357-[1]CHN!$E357</f>
        <v>0.42892623292223675</v>
      </c>
      <c r="R357" s="2">
        <f>[1]CHN!R357-[1]CHN!$E357</f>
        <v>0.42892623292223675</v>
      </c>
      <c r="S357" s="2">
        <f>[1]CHN!S357-[1]CHN!$E357</f>
        <v>0.42892623292223675</v>
      </c>
      <c r="T357" s="2">
        <f>[1]CHN!T357-[1]CHN!$E357</f>
        <v>0.42892623292223675</v>
      </c>
      <c r="U357" s="2">
        <f>[1]CHN!U357-[1]CHN!$E357</f>
        <v>0.42892623292223675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0.36217747381141407</v>
      </c>
      <c r="G358" s="2">
        <f>[1]CHN!G358-[1]CHN!$E358</f>
        <v>0.58292247892140381</v>
      </c>
      <c r="H358" s="2">
        <f>[1]CHN!H358-[1]CHN!$E358</f>
        <v>0.52761743990026844</v>
      </c>
      <c r="I358" s="2">
        <f>[1]CHN!I358-[1]CHN!$E358</f>
        <v>0.48614572430972203</v>
      </c>
      <c r="J358" s="2">
        <f>[1]CHN!J358-[1]CHN!$E358</f>
        <v>0.4579044048465164</v>
      </c>
      <c r="K358" s="2">
        <f>[1]CHN!K358-[1]CHN!$E358</f>
        <v>0.4579044048465164</v>
      </c>
      <c r="L358" s="2">
        <f>[1]CHN!L358-[1]CHN!$E358</f>
        <v>0.4579044048465164</v>
      </c>
      <c r="M358" s="2">
        <f>[1]CHN!M358-[1]CHN!$E358</f>
        <v>0.4579044048465164</v>
      </c>
      <c r="N358" s="2">
        <f>[1]CHN!N358-[1]CHN!$E358</f>
        <v>0.4579044048465164</v>
      </c>
      <c r="O358" s="2">
        <f>[1]CHN!O358-[1]CHN!$E358</f>
        <v>0.4579044048465164</v>
      </c>
      <c r="P358" s="2">
        <f>[1]CHN!P358-[1]CHN!$E358</f>
        <v>0.4579044048465164</v>
      </c>
      <c r="Q358" s="2">
        <f>[1]CHN!Q358-[1]CHN!$E358</f>
        <v>0.4579044048465164</v>
      </c>
      <c r="R358" s="2">
        <f>[1]CHN!R358-[1]CHN!$E358</f>
        <v>0.4579044048465164</v>
      </c>
      <c r="S358" s="2">
        <f>[1]CHN!S358-[1]CHN!$E358</f>
        <v>0.4579044048465164</v>
      </c>
      <c r="T358" s="2">
        <f>[1]CHN!T358-[1]CHN!$E358</f>
        <v>0.4579044048465164</v>
      </c>
      <c r="U358" s="2">
        <f>[1]CHN!U358-[1]CHN!$E358</f>
        <v>0.4579044048465164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0.36574674985536149</v>
      </c>
      <c r="G359" s="2">
        <f>[1]CHN!G359-[1]CHN!$E359</f>
        <v>0.60654790457266472</v>
      </c>
      <c r="H359" s="2">
        <f>[1]CHN!H359-[1]CHN!$E359</f>
        <v>0.55060390869414277</v>
      </c>
      <c r="I359" s="2">
        <f>[1]CHN!I359-[1]CHN!$E359</f>
        <v>0.51293529951473715</v>
      </c>
      <c r="J359" s="2">
        <f>[1]CHN!J359-[1]CHN!$E359</f>
        <v>0.47386338891507762</v>
      </c>
      <c r="K359" s="2">
        <f>[1]CHN!K359-[1]CHN!$E359</f>
        <v>0.47386338891507762</v>
      </c>
      <c r="L359" s="2">
        <f>[1]CHN!L359-[1]CHN!$E359</f>
        <v>0.47386338891507762</v>
      </c>
      <c r="M359" s="2">
        <f>[1]CHN!M359-[1]CHN!$E359</f>
        <v>0.47386338891507762</v>
      </c>
      <c r="N359" s="2">
        <f>[1]CHN!N359-[1]CHN!$E359</f>
        <v>0.47386338891507762</v>
      </c>
      <c r="O359" s="2">
        <f>[1]CHN!O359-[1]CHN!$E359</f>
        <v>0.47386338891507762</v>
      </c>
      <c r="P359" s="2">
        <f>[1]CHN!P359-[1]CHN!$E359</f>
        <v>0.47386338891507762</v>
      </c>
      <c r="Q359" s="2">
        <f>[1]CHN!Q359-[1]CHN!$E359</f>
        <v>0.47386338891507762</v>
      </c>
      <c r="R359" s="2">
        <f>[1]CHN!R359-[1]CHN!$E359</f>
        <v>0.47386338891507762</v>
      </c>
      <c r="S359" s="2">
        <f>[1]CHN!S359-[1]CHN!$E359</f>
        <v>0.47386338891507762</v>
      </c>
      <c r="T359" s="2">
        <f>[1]CHN!T359-[1]CHN!$E359</f>
        <v>0.47386338891507762</v>
      </c>
      <c r="U359" s="2">
        <f>[1]CHN!U359-[1]CHN!$E359</f>
        <v>0.47386338891507762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0.3510632037096002</v>
      </c>
      <c r="G360" s="2">
        <f>[1]CHN!G360-[1]CHN!$E360</f>
        <v>0.56030544569028962</v>
      </c>
      <c r="H360" s="2">
        <f>[1]CHN!H360-[1]CHN!$E360</f>
        <v>0.51444629678695719</v>
      </c>
      <c r="I360" s="2">
        <f>[1]CHN!I360-[1]CHN!$E360</f>
        <v>0.47323515912123071</v>
      </c>
      <c r="J360" s="2">
        <f>[1]CHN!J360-[1]CHN!$E360</f>
        <v>0.47323515912123071</v>
      </c>
      <c r="K360" s="2">
        <f>[1]CHN!K360-[1]CHN!$E360</f>
        <v>0.47323515912123071</v>
      </c>
      <c r="L360" s="2">
        <f>[1]CHN!L360-[1]CHN!$E360</f>
        <v>0.47323515912123071</v>
      </c>
      <c r="M360" s="2">
        <f>[1]CHN!M360-[1]CHN!$E360</f>
        <v>0.47323515912123071</v>
      </c>
      <c r="N360" s="2">
        <f>[1]CHN!N360-[1]CHN!$E360</f>
        <v>0.47323515912123071</v>
      </c>
      <c r="O360" s="2">
        <f>[1]CHN!O360-[1]CHN!$E360</f>
        <v>0.47323515912123071</v>
      </c>
      <c r="P360" s="2">
        <f>[1]CHN!P360-[1]CHN!$E360</f>
        <v>0.47323515912123071</v>
      </c>
      <c r="Q360" s="2">
        <f>[1]CHN!Q360-[1]CHN!$E360</f>
        <v>0.47323515912123071</v>
      </c>
      <c r="R360" s="2">
        <f>[1]CHN!R360-[1]CHN!$E360</f>
        <v>0.47323515912123071</v>
      </c>
      <c r="S360" s="2">
        <f>[1]CHN!S360-[1]CHN!$E360</f>
        <v>0.47323515912123071</v>
      </c>
      <c r="T360" s="2">
        <f>[1]CHN!T360-[1]CHN!$E360</f>
        <v>0.47323515912123071</v>
      </c>
      <c r="U360" s="2">
        <f>[1]CHN!U360-[1]CHN!$E360</f>
        <v>0.47323515912123071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0.36508258502058766</v>
      </c>
      <c r="G361" s="2">
        <f>[1]CHN!G361-[1]CHN!$E361</f>
        <v>0.5881470587221429</v>
      </c>
      <c r="H361" s="2">
        <f>[1]CHN!H361-[1]CHN!$E361</f>
        <v>0.53959460516179547</v>
      </c>
      <c r="I361" s="2">
        <f>[1]CHN!I361-[1]CHN!$E361</f>
        <v>0.50394765382185369</v>
      </c>
      <c r="J361" s="2">
        <f>[1]CHN!J361-[1]CHN!$E361</f>
        <v>0.50394765382185369</v>
      </c>
      <c r="K361" s="2">
        <f>[1]CHN!K361-[1]CHN!$E361</f>
        <v>0.50394765382185369</v>
      </c>
      <c r="L361" s="2">
        <f>[1]CHN!L361-[1]CHN!$E361</f>
        <v>0.50394765382185369</v>
      </c>
      <c r="M361" s="2">
        <f>[1]CHN!M361-[1]CHN!$E361</f>
        <v>0.50394765382185369</v>
      </c>
      <c r="N361" s="2">
        <f>[1]CHN!N361-[1]CHN!$E361</f>
        <v>0.50394765382185369</v>
      </c>
      <c r="O361" s="2">
        <f>[1]CHN!O361-[1]CHN!$E361</f>
        <v>0.50394765382185369</v>
      </c>
      <c r="P361" s="2">
        <f>[1]CHN!P361-[1]CHN!$E361</f>
        <v>0.50394765382185369</v>
      </c>
      <c r="Q361" s="2">
        <f>[1]CHN!Q361-[1]CHN!$E361</f>
        <v>0.50394765382185369</v>
      </c>
      <c r="R361" s="2">
        <f>[1]CHN!R361-[1]CHN!$E361</f>
        <v>0.50394765382185369</v>
      </c>
      <c r="S361" s="2">
        <f>[1]CHN!S361-[1]CHN!$E361</f>
        <v>0.50394765382185369</v>
      </c>
      <c r="T361" s="2">
        <f>[1]CHN!T361-[1]CHN!$E361</f>
        <v>0.50394765382185369</v>
      </c>
      <c r="U361" s="2">
        <f>[1]CHN!U361-[1]CHN!$E361</f>
        <v>0.50394765382185369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0.3660930661283146</v>
      </c>
      <c r="G362" s="2">
        <f>[1]CHN!G362-[1]CHN!$E362</f>
        <v>0.57628828659827036</v>
      </c>
      <c r="H362" s="2">
        <f>[1]CHN!H362-[1]CHN!$E362</f>
        <v>0.52334750261604768</v>
      </c>
      <c r="I362" s="2">
        <f>[1]CHN!I362-[1]CHN!$E362</f>
        <v>0.47856357944138495</v>
      </c>
      <c r="J362" s="2">
        <f>[1]CHN!J362-[1]CHN!$E362</f>
        <v>0.47856357944138495</v>
      </c>
      <c r="K362" s="2">
        <f>[1]CHN!K362-[1]CHN!$E362</f>
        <v>0.47856357944138495</v>
      </c>
      <c r="L362" s="2">
        <f>[1]CHN!L362-[1]CHN!$E362</f>
        <v>0.47856357944138495</v>
      </c>
      <c r="M362" s="2">
        <f>[1]CHN!M362-[1]CHN!$E362</f>
        <v>0.47856357944138495</v>
      </c>
      <c r="N362" s="2">
        <f>[1]CHN!N362-[1]CHN!$E362</f>
        <v>0.47856357944138495</v>
      </c>
      <c r="O362" s="2">
        <f>[1]CHN!O362-[1]CHN!$E362</f>
        <v>0.47856357944138495</v>
      </c>
      <c r="P362" s="2">
        <f>[1]CHN!P362-[1]CHN!$E362</f>
        <v>0.47856357944138495</v>
      </c>
      <c r="Q362" s="2">
        <f>[1]CHN!Q362-[1]CHN!$E362</f>
        <v>0.47856357944138495</v>
      </c>
      <c r="R362" s="2">
        <f>[1]CHN!R362-[1]CHN!$E362</f>
        <v>0.47856357944138495</v>
      </c>
      <c r="S362" s="2">
        <f>[1]CHN!S362-[1]CHN!$E362</f>
        <v>0.47856357944138495</v>
      </c>
      <c r="T362" s="2">
        <f>[1]CHN!T362-[1]CHN!$E362</f>
        <v>0.47856357944138495</v>
      </c>
      <c r="U362" s="2">
        <f>[1]CHN!U362-[1]CHN!$E362</f>
        <v>0.47856357944138495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0.31147183713247273</v>
      </c>
      <c r="G363" s="2">
        <f>[1]CHN!G363-[1]CHN!$E363</f>
        <v>0.46097466891112049</v>
      </c>
      <c r="H363" s="2">
        <f>[1]CHN!H363-[1]CHN!$E363</f>
        <v>0.42964930080520958</v>
      </c>
      <c r="I363" s="2">
        <f>[1]CHN!I363-[1]CHN!$E363</f>
        <v>0.4041944473271144</v>
      </c>
      <c r="J363" s="2">
        <f>[1]CHN!J363-[1]CHN!$E363</f>
        <v>0.38678893995864883</v>
      </c>
      <c r="K363" s="2">
        <f>[1]CHN!K363-[1]CHN!$E363</f>
        <v>0.3742692450879872</v>
      </c>
      <c r="L363" s="2">
        <f>[1]CHN!L363-[1]CHN!$E363</f>
        <v>0.3742692450879872</v>
      </c>
      <c r="M363" s="2">
        <f>[1]CHN!M363-[1]CHN!$E363</f>
        <v>0.3742692450879872</v>
      </c>
      <c r="N363" s="2">
        <f>[1]CHN!N363-[1]CHN!$E363</f>
        <v>0.3742692450879872</v>
      </c>
      <c r="O363" s="2">
        <f>[1]CHN!O363-[1]CHN!$E363</f>
        <v>0.3742692450879872</v>
      </c>
      <c r="P363" s="2">
        <f>[1]CHN!P363-[1]CHN!$E363</f>
        <v>0.3742692450879872</v>
      </c>
      <c r="Q363" s="2">
        <f>[1]CHN!Q363-[1]CHN!$E363</f>
        <v>0.3742692450879872</v>
      </c>
      <c r="R363" s="2">
        <f>[1]CHN!R363-[1]CHN!$E363</f>
        <v>0.3742692450879872</v>
      </c>
      <c r="S363" s="2">
        <f>[1]CHN!S363-[1]CHN!$E363</f>
        <v>0.3742692450879872</v>
      </c>
      <c r="T363" s="2">
        <f>[1]CHN!T363-[1]CHN!$E363</f>
        <v>0.3742692450879872</v>
      </c>
      <c r="U363" s="2">
        <f>[1]CHN!U363-[1]CHN!$E363</f>
        <v>0.3742692450879872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0.39763813627888567</v>
      </c>
      <c r="G364" s="2">
        <f>[1]CHN!G364-[1]CHN!$E364</f>
        <v>0.60447867782573894</v>
      </c>
      <c r="H364" s="2">
        <f>[1]CHN!H364-[1]CHN!$E364</f>
        <v>0.54483133722044386</v>
      </c>
      <c r="I364" s="2">
        <f>[1]CHN!I364-[1]CHN!$E364</f>
        <v>0.49458224247197791</v>
      </c>
      <c r="J364" s="2">
        <f>[1]CHN!J364-[1]CHN!$E364</f>
        <v>0.45297466496407424</v>
      </c>
      <c r="K364" s="2">
        <f>[1]CHN!K364-[1]CHN!$E364</f>
        <v>0.42370391205261626</v>
      </c>
      <c r="L364" s="2">
        <f>[1]CHN!L364-[1]CHN!$E364</f>
        <v>0.40573026103083976</v>
      </c>
      <c r="M364" s="2">
        <f>[1]CHN!M364-[1]CHN!$E364</f>
        <v>0.39304832189156969</v>
      </c>
      <c r="N364" s="2">
        <f>[1]CHN!N364-[1]CHN!$E364</f>
        <v>0.38429477829572534</v>
      </c>
      <c r="O364" s="2">
        <f>[1]CHN!O364-[1]CHN!$E364</f>
        <v>0.37627372519159508</v>
      </c>
      <c r="P364" s="2">
        <f>[1]CHN!P364-[1]CHN!$E364</f>
        <v>0.3680579984363419</v>
      </c>
      <c r="Q364" s="2">
        <f>[1]CHN!Q364-[1]CHN!$E364</f>
        <v>0.36075195377745217</v>
      </c>
      <c r="R364" s="2">
        <f>[1]CHN!R364-[1]CHN!$E364</f>
        <v>0.35319095212662432</v>
      </c>
      <c r="S364" s="2">
        <f>[1]CHN!S364-[1]CHN!$E364</f>
        <v>0.34536386448917256</v>
      </c>
      <c r="T364" s="2">
        <f>[1]CHN!T364-[1]CHN!$E364</f>
        <v>0.33720879082602551</v>
      </c>
      <c r="U364" s="2">
        <f>[1]CHN!U364-[1]CHN!$E364</f>
        <v>0.32932201923767934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0.39525015833905286</v>
      </c>
      <c r="G365" s="2">
        <f>[1]CHN!G365-[1]CHN!$E365</f>
        <v>0.63316422238776227</v>
      </c>
      <c r="H365" s="2">
        <f>[1]CHN!H365-[1]CHN!$E365</f>
        <v>0.57415417217870868</v>
      </c>
      <c r="I365" s="2">
        <f>[1]CHN!I365-[1]CHN!$E365</f>
        <v>0.5264769956600901</v>
      </c>
      <c r="J365" s="2">
        <f>[1]CHN!J365-[1]CHN!$E365</f>
        <v>0.48642922356339113</v>
      </c>
      <c r="K365" s="2">
        <f>[1]CHN!K365-[1]CHN!$E365</f>
        <v>0.48642922356339113</v>
      </c>
      <c r="L365" s="2">
        <f>[1]CHN!L365-[1]CHN!$E365</f>
        <v>0.48642922356339113</v>
      </c>
      <c r="M365" s="2">
        <f>[1]CHN!M365-[1]CHN!$E365</f>
        <v>0.48642922356339113</v>
      </c>
      <c r="N365" s="2">
        <f>[1]CHN!N365-[1]CHN!$E365</f>
        <v>0.48642922356339113</v>
      </c>
      <c r="O365" s="2">
        <f>[1]CHN!O365-[1]CHN!$E365</f>
        <v>0.48642922356339113</v>
      </c>
      <c r="P365" s="2">
        <f>[1]CHN!P365-[1]CHN!$E365</f>
        <v>0.48642922356339113</v>
      </c>
      <c r="Q365" s="2">
        <f>[1]CHN!Q365-[1]CHN!$E365</f>
        <v>0.48642922356339113</v>
      </c>
      <c r="R365" s="2">
        <f>[1]CHN!R365-[1]CHN!$E365</f>
        <v>0.48642922356339113</v>
      </c>
      <c r="S365" s="2">
        <f>[1]CHN!S365-[1]CHN!$E365</f>
        <v>0.48642922356339113</v>
      </c>
      <c r="T365" s="2">
        <f>[1]CHN!T365-[1]CHN!$E365</f>
        <v>0.48642922356339113</v>
      </c>
      <c r="U365" s="2">
        <f>[1]CHN!U365-[1]CHN!$E365</f>
        <v>0.48642922356339113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0.36327961224480987</v>
      </c>
      <c r="G366" s="2">
        <f>[1]CHN!G366-[1]CHN!$E366</f>
        <v>0.56969794855680789</v>
      </c>
      <c r="H366" s="2">
        <f>[1]CHN!H366-[1]CHN!$E366</f>
        <v>0.52912038645186499</v>
      </c>
      <c r="I366" s="2">
        <f>[1]CHN!I366-[1]CHN!$E366</f>
        <v>0.49026277899750426</v>
      </c>
      <c r="J366" s="2">
        <f>[1]CHN!J366-[1]CHN!$E366</f>
        <v>0.45519373208989578</v>
      </c>
      <c r="K366" s="2">
        <f>[1]CHN!K366-[1]CHN!$E366</f>
        <v>0.42272561028229916</v>
      </c>
      <c r="L366" s="2">
        <f>[1]CHN!L366-[1]CHN!$E366</f>
        <v>0.4009107669286891</v>
      </c>
      <c r="M366" s="2">
        <f>[1]CHN!M366-[1]CHN!$E366</f>
        <v>0.3855138507572633</v>
      </c>
      <c r="N366" s="2">
        <f>[1]CHN!N366-[1]CHN!$E366</f>
        <v>0.37419280816092737</v>
      </c>
      <c r="O366" s="2">
        <f>[1]CHN!O366-[1]CHN!$E366</f>
        <v>0.36513313357392008</v>
      </c>
      <c r="P366" s="2">
        <f>[1]CHN!P366-[1]CHN!$E366</f>
        <v>0.35687186810164917</v>
      </c>
      <c r="Q366" s="2">
        <f>[1]CHN!Q366-[1]CHN!$E366</f>
        <v>0.34872385438876563</v>
      </c>
      <c r="R366" s="2">
        <f>[1]CHN!R366-[1]CHN!$E366</f>
        <v>0.34088913142153388</v>
      </c>
      <c r="S366" s="2">
        <f>[1]CHN!S366-[1]CHN!$E366</f>
        <v>0.33227409437404276</v>
      </c>
      <c r="T366" s="2">
        <f>[1]CHN!T366-[1]CHN!$E366</f>
        <v>0.32465548148499579</v>
      </c>
      <c r="U366" s="2">
        <f>[1]CHN!U366-[1]CHN!$E366</f>
        <v>0.31766036550266108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0.35911547014339362</v>
      </c>
      <c r="G367" s="2">
        <f>[1]CHN!G367-[1]CHN!$E367</f>
        <v>0.53685563293865357</v>
      </c>
      <c r="H367" s="2">
        <f>[1]CHN!H367-[1]CHN!$E367</f>
        <v>0.49275596955001788</v>
      </c>
      <c r="I367" s="2">
        <f>[1]CHN!I367-[1]CHN!$E367</f>
        <v>0.46460287911872911</v>
      </c>
      <c r="J367" s="2">
        <f>[1]CHN!J367-[1]CHN!$E367</f>
        <v>0.44138920548192573</v>
      </c>
      <c r="K367" s="2">
        <f>[1]CHN!K367-[1]CHN!$E367</f>
        <v>0.44138920548192573</v>
      </c>
      <c r="L367" s="2">
        <f>[1]CHN!L367-[1]CHN!$E367</f>
        <v>0.44138920548192573</v>
      </c>
      <c r="M367" s="2">
        <f>[1]CHN!M367-[1]CHN!$E367</f>
        <v>0.44138920548192573</v>
      </c>
      <c r="N367" s="2">
        <f>[1]CHN!N367-[1]CHN!$E367</f>
        <v>0.44138920548192573</v>
      </c>
      <c r="O367" s="2">
        <f>[1]CHN!O367-[1]CHN!$E367</f>
        <v>0.44138920548192573</v>
      </c>
      <c r="P367" s="2">
        <f>[1]CHN!P367-[1]CHN!$E367</f>
        <v>0.44138920548192573</v>
      </c>
      <c r="Q367" s="2">
        <f>[1]CHN!Q367-[1]CHN!$E367</f>
        <v>0.44138920548192573</v>
      </c>
      <c r="R367" s="2">
        <f>[1]CHN!R367-[1]CHN!$E367</f>
        <v>0.44138920548192573</v>
      </c>
      <c r="S367" s="2">
        <f>[1]CHN!S367-[1]CHN!$E367</f>
        <v>0.44138920548192573</v>
      </c>
      <c r="T367" s="2">
        <f>[1]CHN!T367-[1]CHN!$E367</f>
        <v>0.44138920548192573</v>
      </c>
      <c r="U367" s="2">
        <f>[1]CHN!U367-[1]CHN!$E367</f>
        <v>0.44138920548192573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0.42318809935295576</v>
      </c>
      <c r="G368" s="2">
        <f>[1]CHN!G368-[1]CHN!$E368</f>
        <v>0.64186544778252141</v>
      </c>
      <c r="H368" s="2">
        <f>[1]CHN!H368-[1]CHN!$E368</f>
        <v>0.58263844916990593</v>
      </c>
      <c r="I368" s="2">
        <f>[1]CHN!I368-[1]CHN!$E368</f>
        <v>0.53522344669889321</v>
      </c>
      <c r="J368" s="2">
        <f>[1]CHN!J368-[1]CHN!$E368</f>
        <v>0.53522344669889321</v>
      </c>
      <c r="K368" s="2">
        <f>[1]CHN!K368-[1]CHN!$E368</f>
        <v>0.53522344669889321</v>
      </c>
      <c r="L368" s="2">
        <f>[1]CHN!L368-[1]CHN!$E368</f>
        <v>0.53522344669889321</v>
      </c>
      <c r="M368" s="2">
        <f>[1]CHN!M368-[1]CHN!$E368</f>
        <v>0.53522344669889321</v>
      </c>
      <c r="N368" s="2">
        <f>[1]CHN!N368-[1]CHN!$E368</f>
        <v>0.53522344669889321</v>
      </c>
      <c r="O368" s="2">
        <f>[1]CHN!O368-[1]CHN!$E368</f>
        <v>0.53522344669889321</v>
      </c>
      <c r="P368" s="2">
        <f>[1]CHN!P368-[1]CHN!$E368</f>
        <v>0.53522344669889321</v>
      </c>
      <c r="Q368" s="2">
        <f>[1]CHN!Q368-[1]CHN!$E368</f>
        <v>0.53522344669889321</v>
      </c>
      <c r="R368" s="2">
        <f>[1]CHN!R368-[1]CHN!$E368</f>
        <v>0.53522344669889321</v>
      </c>
      <c r="S368" s="2">
        <f>[1]CHN!S368-[1]CHN!$E368</f>
        <v>0.53522344669889321</v>
      </c>
      <c r="T368" s="2">
        <f>[1]CHN!T368-[1]CHN!$E368</f>
        <v>0.53522344669889321</v>
      </c>
      <c r="U368" s="2">
        <f>[1]CHN!U368-[1]CHN!$E368</f>
        <v>0.53522344669889321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0.37972138100559505</v>
      </c>
      <c r="G369" s="2">
        <f>[1]CHN!G369-[1]CHN!$E369</f>
        <v>0.62108709248727223</v>
      </c>
      <c r="H369" s="2">
        <f>[1]CHN!H369-[1]CHN!$E369</f>
        <v>0.56531381356754196</v>
      </c>
      <c r="I369" s="2">
        <f>[1]CHN!I369-[1]CHN!$E369</f>
        <v>0.51999800216086101</v>
      </c>
      <c r="J369" s="2">
        <f>[1]CHN!J369-[1]CHN!$E369</f>
        <v>0.51999800216086101</v>
      </c>
      <c r="K369" s="2">
        <f>[1]CHN!K369-[1]CHN!$E369</f>
        <v>0.51999800216086101</v>
      </c>
      <c r="L369" s="2">
        <f>[1]CHN!L369-[1]CHN!$E369</f>
        <v>0.51999800216086101</v>
      </c>
      <c r="M369" s="2">
        <f>[1]CHN!M369-[1]CHN!$E369</f>
        <v>0.51999800216086101</v>
      </c>
      <c r="N369" s="2">
        <f>[1]CHN!N369-[1]CHN!$E369</f>
        <v>0.51999800216086101</v>
      </c>
      <c r="O369" s="2">
        <f>[1]CHN!O369-[1]CHN!$E369</f>
        <v>0.51999800216086101</v>
      </c>
      <c r="P369" s="2">
        <f>[1]CHN!P369-[1]CHN!$E369</f>
        <v>0.51999800216086101</v>
      </c>
      <c r="Q369" s="2">
        <f>[1]CHN!Q369-[1]CHN!$E369</f>
        <v>0.51999800216086101</v>
      </c>
      <c r="R369" s="2">
        <f>[1]CHN!R369-[1]CHN!$E369</f>
        <v>0.51999800216086101</v>
      </c>
      <c r="S369" s="2">
        <f>[1]CHN!S369-[1]CHN!$E369</f>
        <v>0.51999800216086101</v>
      </c>
      <c r="T369" s="2">
        <f>[1]CHN!T369-[1]CHN!$E369</f>
        <v>0.51999800216086101</v>
      </c>
      <c r="U369" s="2">
        <f>[1]CHN!U369-[1]CHN!$E369</f>
        <v>0.51999800216086101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0.35904111457651311</v>
      </c>
      <c r="G370" s="2">
        <f>[1]CHN!G370-[1]CHN!$E370</f>
        <v>0.61212550271113741</v>
      </c>
      <c r="H370" s="2">
        <f>[1]CHN!H370-[1]CHN!$E370</f>
        <v>0.56382264275541161</v>
      </c>
      <c r="I370" s="2">
        <f>[1]CHN!I370-[1]CHN!$E370</f>
        <v>0.53095468057873063</v>
      </c>
      <c r="J370" s="2">
        <f>[1]CHN!J370-[1]CHN!$E370</f>
        <v>0.50319040366403556</v>
      </c>
      <c r="K370" s="2">
        <f>[1]CHN!K370-[1]CHN!$E370</f>
        <v>0.4796689550738904</v>
      </c>
      <c r="L370" s="2">
        <f>[1]CHN!L370-[1]CHN!$E370</f>
        <v>0.4796689550738904</v>
      </c>
      <c r="M370" s="2">
        <f>[1]CHN!M370-[1]CHN!$E370</f>
        <v>0.4796689550738904</v>
      </c>
      <c r="N370" s="2">
        <f>[1]CHN!N370-[1]CHN!$E370</f>
        <v>0.4796689550738904</v>
      </c>
      <c r="O370" s="2">
        <f>[1]CHN!O370-[1]CHN!$E370</f>
        <v>0.4796689550738904</v>
      </c>
      <c r="P370" s="2">
        <f>[1]CHN!P370-[1]CHN!$E370</f>
        <v>0.4796689550738904</v>
      </c>
      <c r="Q370" s="2">
        <f>[1]CHN!Q370-[1]CHN!$E370</f>
        <v>0.4796689550738904</v>
      </c>
      <c r="R370" s="2">
        <f>[1]CHN!R370-[1]CHN!$E370</f>
        <v>0.4796689550738904</v>
      </c>
      <c r="S370" s="2">
        <f>[1]CHN!S370-[1]CHN!$E370</f>
        <v>0.4796689550738904</v>
      </c>
      <c r="T370" s="2">
        <f>[1]CHN!T370-[1]CHN!$E370</f>
        <v>0.4796689550738904</v>
      </c>
      <c r="U370" s="2">
        <f>[1]CHN!U370-[1]CHN!$E370</f>
        <v>0.4796689550738904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0.46613868863548191</v>
      </c>
      <c r="G371" s="2">
        <f>[1]CHN!G371-[1]CHN!$E371</f>
        <v>0.82072964762977563</v>
      </c>
      <c r="H371" s="2">
        <f>[1]CHN!H371-[1]CHN!$E371</f>
        <v>0.74524655952856733</v>
      </c>
      <c r="I371" s="2">
        <f>[1]CHN!I371-[1]CHN!$E371</f>
        <v>0.68544615116923069</v>
      </c>
      <c r="J371" s="2">
        <f>[1]CHN!J371-[1]CHN!$E371</f>
        <v>0.6425101743843129</v>
      </c>
      <c r="K371" s="2">
        <f>[1]CHN!K371-[1]CHN!$E371</f>
        <v>0.6129940464512913</v>
      </c>
      <c r="L371" s="2">
        <f>[1]CHN!L371-[1]CHN!$E371</f>
        <v>0.59262241758992218</v>
      </c>
      <c r="M371" s="2">
        <f>[1]CHN!M371-[1]CHN!$E371</f>
        <v>0.5762657897884651</v>
      </c>
      <c r="N371" s="2">
        <f>[1]CHN!N371-[1]CHN!$E371</f>
        <v>0.56555209536693951</v>
      </c>
      <c r="O371" s="2">
        <f>[1]CHN!O371-[1]CHN!$E371</f>
        <v>0.55739171190597858</v>
      </c>
      <c r="P371" s="2">
        <f>[1]CHN!P371-[1]CHN!$E371</f>
        <v>0.55004151307849725</v>
      </c>
      <c r="Q371" s="2">
        <f>[1]CHN!Q371-[1]CHN!$E371</f>
        <v>0.54204570818444608</v>
      </c>
      <c r="R371" s="2">
        <f>[1]CHN!R371-[1]CHN!$E371</f>
        <v>0.53550857285790698</v>
      </c>
      <c r="S371" s="2">
        <f>[1]CHN!S371-[1]CHN!$E371</f>
        <v>0.53018756707396619</v>
      </c>
      <c r="T371" s="2">
        <f>[1]CHN!T371-[1]CHN!$E371</f>
        <v>0.52529385426635145</v>
      </c>
      <c r="U371" s="2">
        <f>[1]CHN!U371-[1]CHN!$E371</f>
        <v>0.52117136441296452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0.39818838326692685</v>
      </c>
      <c r="G372" s="2">
        <f>[1]CHN!G372-[1]CHN!$E372</f>
        <v>0.65603140426179607</v>
      </c>
      <c r="H372" s="2">
        <f>[1]CHN!H372-[1]CHN!$E372</f>
        <v>0.59029457337939562</v>
      </c>
      <c r="I372" s="2">
        <f>[1]CHN!I372-[1]CHN!$E372</f>
        <v>0.52710978740023506</v>
      </c>
      <c r="J372" s="2">
        <f>[1]CHN!J372-[1]CHN!$E372</f>
        <v>0.52710978740023506</v>
      </c>
      <c r="K372" s="2">
        <f>[1]CHN!K372-[1]CHN!$E372</f>
        <v>0.52710978740023506</v>
      </c>
      <c r="L372" s="2">
        <f>[1]CHN!L372-[1]CHN!$E372</f>
        <v>0.52710978740023506</v>
      </c>
      <c r="M372" s="2">
        <f>[1]CHN!M372-[1]CHN!$E372</f>
        <v>0.52710978740023506</v>
      </c>
      <c r="N372" s="2">
        <f>[1]CHN!N372-[1]CHN!$E372</f>
        <v>0.52710978740023506</v>
      </c>
      <c r="O372" s="2">
        <f>[1]CHN!O372-[1]CHN!$E372</f>
        <v>0.52710978740023506</v>
      </c>
      <c r="P372" s="2">
        <f>[1]CHN!P372-[1]CHN!$E372</f>
        <v>0.52710978740023506</v>
      </c>
      <c r="Q372" s="2">
        <f>[1]CHN!Q372-[1]CHN!$E372</f>
        <v>0.52710978740023506</v>
      </c>
      <c r="R372" s="2">
        <f>[1]CHN!R372-[1]CHN!$E372</f>
        <v>0.52710978740023506</v>
      </c>
      <c r="S372" s="2">
        <f>[1]CHN!S372-[1]CHN!$E372</f>
        <v>0.52710978740023506</v>
      </c>
      <c r="T372" s="2">
        <f>[1]CHN!T372-[1]CHN!$E372</f>
        <v>0.52710978740023506</v>
      </c>
      <c r="U372" s="2">
        <f>[1]CHN!U372-[1]CHN!$E372</f>
        <v>0.52710978740023506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0.3053213828718242</v>
      </c>
      <c r="G373" s="2">
        <f>[1]CHN!G373-[1]CHN!$E373</f>
        <v>0.52924623024529183</v>
      </c>
      <c r="H373" s="2">
        <f>[1]CHN!H373-[1]CHN!$E373</f>
        <v>0.47713413197723753</v>
      </c>
      <c r="I373" s="2">
        <f>[1]CHN!I373-[1]CHN!$E373</f>
        <v>0.43699680174188416</v>
      </c>
      <c r="J373" s="2">
        <f>[1]CHN!J373-[1]CHN!$E373</f>
        <v>0.40733139626189541</v>
      </c>
      <c r="K373" s="2">
        <f>[1]CHN!K373-[1]CHN!$E373</f>
        <v>0.38292916052981241</v>
      </c>
      <c r="L373" s="2">
        <f>[1]CHN!L373-[1]CHN!$E373</f>
        <v>0.36359281061848492</v>
      </c>
      <c r="M373" s="2">
        <f>[1]CHN!M373-[1]CHN!$E373</f>
        <v>0.34736625181321301</v>
      </c>
      <c r="N373" s="2">
        <f>[1]CHN!N373-[1]CHN!$E373</f>
        <v>0.33662710557851483</v>
      </c>
      <c r="O373" s="2">
        <f>[1]CHN!O373-[1]CHN!$E373</f>
        <v>0.32775900441612293</v>
      </c>
      <c r="P373" s="2">
        <f>[1]CHN!P373-[1]CHN!$E373</f>
        <v>0.32072334667873292</v>
      </c>
      <c r="Q373" s="2">
        <f>[1]CHN!Q373-[1]CHN!$E373</f>
        <v>0.31331085023629157</v>
      </c>
      <c r="R373" s="2">
        <f>[1]CHN!R373-[1]CHN!$E373</f>
        <v>0.30692545105003433</v>
      </c>
      <c r="S373" s="2">
        <f>[1]CHN!S373-[1]CHN!$E373</f>
        <v>0.30263821077289776</v>
      </c>
      <c r="T373" s="2">
        <f>[1]CHN!T373-[1]CHN!$E373</f>
        <v>0.29933287126962682</v>
      </c>
      <c r="U373" s="2">
        <f>[1]CHN!U373-[1]CHN!$E373</f>
        <v>0.29645478231856259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0.32420817086725151</v>
      </c>
      <c r="G374" s="2">
        <f>[1]CHN!G374-[1]CHN!$E374</f>
        <v>0.51995456033509413</v>
      </c>
      <c r="H374" s="2">
        <f>[1]CHN!H374-[1]CHN!$E374</f>
        <v>0.4808936418348253</v>
      </c>
      <c r="I374" s="2">
        <f>[1]CHN!I374-[1]CHN!$E374</f>
        <v>0.45506753993598181</v>
      </c>
      <c r="J374" s="2">
        <f>[1]CHN!J374-[1]CHN!$E374</f>
        <v>0.43828397666183605</v>
      </c>
      <c r="K374" s="2">
        <f>[1]CHN!K374-[1]CHN!$E374</f>
        <v>0.43828397666183605</v>
      </c>
      <c r="L374" s="2">
        <f>[1]CHN!L374-[1]CHN!$E374</f>
        <v>0.43828397666183605</v>
      </c>
      <c r="M374" s="2">
        <f>[1]CHN!M374-[1]CHN!$E374</f>
        <v>0.43828397666183605</v>
      </c>
      <c r="N374" s="2">
        <f>[1]CHN!N374-[1]CHN!$E374</f>
        <v>0.43828397666183605</v>
      </c>
      <c r="O374" s="2">
        <f>[1]CHN!O374-[1]CHN!$E374</f>
        <v>0.43828397666183605</v>
      </c>
      <c r="P374" s="2">
        <f>[1]CHN!P374-[1]CHN!$E374</f>
        <v>0.43828397666183605</v>
      </c>
      <c r="Q374" s="2">
        <f>[1]CHN!Q374-[1]CHN!$E374</f>
        <v>0.43828397666183605</v>
      </c>
      <c r="R374" s="2">
        <f>[1]CHN!R374-[1]CHN!$E374</f>
        <v>0.43828397666183605</v>
      </c>
      <c r="S374" s="2">
        <f>[1]CHN!S374-[1]CHN!$E374</f>
        <v>0.43828397666183605</v>
      </c>
      <c r="T374" s="2">
        <f>[1]CHN!T374-[1]CHN!$E374</f>
        <v>0.43828397666183605</v>
      </c>
      <c r="U374" s="2">
        <f>[1]CHN!U374-[1]CHN!$E374</f>
        <v>0.43828397666183605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0.27073834454125745</v>
      </c>
      <c r="G375" s="2">
        <f>[1]CHN!G375-[1]CHN!$E375</f>
        <v>0.41321337100981737</v>
      </c>
      <c r="H375" s="2">
        <f>[1]CHN!H375-[1]CHN!$E375</f>
        <v>0.38019752532821371</v>
      </c>
      <c r="I375" s="2">
        <f>[1]CHN!I375-[1]CHN!$E375</f>
        <v>0.35946382625681395</v>
      </c>
      <c r="J375" s="2">
        <f>[1]CHN!J375-[1]CHN!$E375</f>
        <v>0.3431400990230884</v>
      </c>
      <c r="K375" s="2">
        <f>[1]CHN!K375-[1]CHN!$E375</f>
        <v>0.33107513620456075</v>
      </c>
      <c r="L375" s="2">
        <f>[1]CHN!L375-[1]CHN!$E375</f>
        <v>0.32270829256691513</v>
      </c>
      <c r="M375" s="2">
        <f>[1]CHN!M375-[1]CHN!$E375</f>
        <v>0.31634528185105637</v>
      </c>
      <c r="N375" s="2">
        <f>[1]CHN!N375-[1]CHN!$E375</f>
        <v>0.31634528185105637</v>
      </c>
      <c r="O375" s="2">
        <f>[1]CHN!O375-[1]CHN!$E375</f>
        <v>0.31634528185105637</v>
      </c>
      <c r="P375" s="2">
        <f>[1]CHN!P375-[1]CHN!$E375</f>
        <v>0.31634528185105637</v>
      </c>
      <c r="Q375" s="2">
        <f>[1]CHN!Q375-[1]CHN!$E375</f>
        <v>0.31634528185105637</v>
      </c>
      <c r="R375" s="2">
        <f>[1]CHN!R375-[1]CHN!$E375</f>
        <v>0.31634528185105637</v>
      </c>
      <c r="S375" s="2">
        <f>[1]CHN!S375-[1]CHN!$E375</f>
        <v>0.31634528185105637</v>
      </c>
      <c r="T375" s="2">
        <f>[1]CHN!T375-[1]CHN!$E375</f>
        <v>0.31634528185105637</v>
      </c>
      <c r="U375" s="2">
        <f>[1]CHN!U375-[1]CHN!$E375</f>
        <v>0.31634528185105637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0.37599621496605096</v>
      </c>
      <c r="G376" s="2">
        <f>[1]CHN!G376-[1]CHN!$E376</f>
        <v>0.62337013355144677</v>
      </c>
      <c r="H376" s="2">
        <f>[1]CHN!H376-[1]CHN!$E376</f>
        <v>0.56347506588528518</v>
      </c>
      <c r="I376" s="2">
        <f>[1]CHN!I376-[1]CHN!$E376</f>
        <v>0.50505115930567968</v>
      </c>
      <c r="J376" s="2">
        <f>[1]CHN!J376-[1]CHN!$E376</f>
        <v>0.50505115930567968</v>
      </c>
      <c r="K376" s="2">
        <f>[1]CHN!K376-[1]CHN!$E376</f>
        <v>0.50505115930567968</v>
      </c>
      <c r="L376" s="2">
        <f>[1]CHN!L376-[1]CHN!$E376</f>
        <v>0.50505115930567968</v>
      </c>
      <c r="M376" s="2">
        <f>[1]CHN!M376-[1]CHN!$E376</f>
        <v>0.50505115930567968</v>
      </c>
      <c r="N376" s="2">
        <f>[1]CHN!N376-[1]CHN!$E376</f>
        <v>0.50505115930567968</v>
      </c>
      <c r="O376" s="2">
        <f>[1]CHN!O376-[1]CHN!$E376</f>
        <v>0.50505115930567968</v>
      </c>
      <c r="P376" s="2">
        <f>[1]CHN!P376-[1]CHN!$E376</f>
        <v>0.50505115930567968</v>
      </c>
      <c r="Q376" s="2">
        <f>[1]CHN!Q376-[1]CHN!$E376</f>
        <v>0.50505115930567968</v>
      </c>
      <c r="R376" s="2">
        <f>[1]CHN!R376-[1]CHN!$E376</f>
        <v>0.50505115930567968</v>
      </c>
      <c r="S376" s="2">
        <f>[1]CHN!S376-[1]CHN!$E376</f>
        <v>0.50505115930567968</v>
      </c>
      <c r="T376" s="2">
        <f>[1]CHN!T376-[1]CHN!$E376</f>
        <v>0.50505115930567968</v>
      </c>
      <c r="U376" s="2">
        <f>[1]CHN!U376-[1]CHN!$E376</f>
        <v>0.50505115930567968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0.39846530411833214</v>
      </c>
      <c r="G377" s="2">
        <f>[1]CHN!G377-[1]CHN!$E377</f>
        <v>0.62651951107736181</v>
      </c>
      <c r="H377" s="2">
        <f>[1]CHN!H377-[1]CHN!$E377</f>
        <v>0.57234839969353857</v>
      </c>
      <c r="I377" s="2">
        <f>[1]CHN!I377-[1]CHN!$E377</f>
        <v>0.5292728652614187</v>
      </c>
      <c r="J377" s="2">
        <f>[1]CHN!J377-[1]CHN!$E377</f>
        <v>0.48398076152074054</v>
      </c>
      <c r="K377" s="2">
        <f>[1]CHN!K377-[1]CHN!$E377</f>
        <v>0.48398076152074054</v>
      </c>
      <c r="L377" s="2">
        <f>[1]CHN!L377-[1]CHN!$E377</f>
        <v>0.48398076152074054</v>
      </c>
      <c r="M377" s="2">
        <f>[1]CHN!M377-[1]CHN!$E377</f>
        <v>0.48398076152074054</v>
      </c>
      <c r="N377" s="2">
        <f>[1]CHN!N377-[1]CHN!$E377</f>
        <v>0.48398076152074054</v>
      </c>
      <c r="O377" s="2">
        <f>[1]CHN!O377-[1]CHN!$E377</f>
        <v>0.48398076152074054</v>
      </c>
      <c r="P377" s="2">
        <f>[1]CHN!P377-[1]CHN!$E377</f>
        <v>0.48398076152074054</v>
      </c>
      <c r="Q377" s="2">
        <f>[1]CHN!Q377-[1]CHN!$E377</f>
        <v>0.48398076152074054</v>
      </c>
      <c r="R377" s="2">
        <f>[1]CHN!R377-[1]CHN!$E377</f>
        <v>0.48398076152074054</v>
      </c>
      <c r="S377" s="2">
        <f>[1]CHN!S377-[1]CHN!$E377</f>
        <v>0.48398076152074054</v>
      </c>
      <c r="T377" s="2">
        <f>[1]CHN!T377-[1]CHN!$E377</f>
        <v>0.48398076152074054</v>
      </c>
      <c r="U377" s="2">
        <f>[1]CHN!U377-[1]CHN!$E377</f>
        <v>0.48398076152074054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0.40174224083457943</v>
      </c>
      <c r="G378" s="2">
        <f>[1]CHN!G378-[1]CHN!$E378</f>
        <v>0.64671617050157693</v>
      </c>
      <c r="H378" s="2">
        <f>[1]CHN!H378-[1]CHN!$E378</f>
        <v>0.58466015674841287</v>
      </c>
      <c r="I378" s="2">
        <f>[1]CHN!I378-[1]CHN!$E378</f>
        <v>0.53573230091848245</v>
      </c>
      <c r="J378" s="2">
        <f>[1]CHN!J378-[1]CHN!$E378</f>
        <v>0.49553389497953049</v>
      </c>
      <c r="K378" s="2">
        <f>[1]CHN!K378-[1]CHN!$E378</f>
        <v>0.46060143516376684</v>
      </c>
      <c r="L378" s="2">
        <f>[1]CHN!L378-[1]CHN!$E378</f>
        <v>0.43344282296283154</v>
      </c>
      <c r="M378" s="2">
        <f>[1]CHN!M378-[1]CHN!$E378</f>
        <v>0.40626216811020299</v>
      </c>
      <c r="N378" s="2">
        <f>[1]CHN!N378-[1]CHN!$E378</f>
        <v>0.40626216811020299</v>
      </c>
      <c r="O378" s="2">
        <f>[1]CHN!O378-[1]CHN!$E378</f>
        <v>0.38809804047710372</v>
      </c>
      <c r="P378" s="2">
        <f>[1]CHN!P378-[1]CHN!$E378</f>
        <v>0.37218733430924544</v>
      </c>
      <c r="Q378" s="2">
        <f>[1]CHN!Q378-[1]CHN!$E378</f>
        <v>0.35643905498247364</v>
      </c>
      <c r="R378" s="2">
        <f>[1]CHN!R378-[1]CHN!$E378</f>
        <v>0.34203647790113223</v>
      </c>
      <c r="S378" s="2">
        <f>[1]CHN!S378-[1]CHN!$E378</f>
        <v>0.32880829630406083</v>
      </c>
      <c r="T378" s="2">
        <f>[1]CHN!T378-[1]CHN!$E378</f>
        <v>0.31775839224584956</v>
      </c>
      <c r="U378" s="2">
        <f>[1]CHN!U378-[1]CHN!$E378</f>
        <v>0.30795397451379358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0.40340877124481267</v>
      </c>
      <c r="G379" s="2">
        <f>[1]CHN!G379-[1]CHN!$E379</f>
        <v>0.70072147788300754</v>
      </c>
      <c r="H379" s="2">
        <f>[1]CHN!H379-[1]CHN!$E379</f>
        <v>0.63199025463450198</v>
      </c>
      <c r="I379" s="2">
        <f>[1]CHN!I379-[1]CHN!$E379</f>
        <v>0.56973021543973346</v>
      </c>
      <c r="J379" s="2">
        <f>[1]CHN!J379-[1]CHN!$E379</f>
        <v>0.520916272933448</v>
      </c>
      <c r="K379" s="2">
        <f>[1]CHN!K379-[1]CHN!$E379</f>
        <v>0.520916272933448</v>
      </c>
      <c r="L379" s="2">
        <f>[1]CHN!L379-[1]CHN!$E379</f>
        <v>0.48919875855216333</v>
      </c>
      <c r="M379" s="2">
        <f>[1]CHN!M379-[1]CHN!$E379</f>
        <v>0.45600695958489723</v>
      </c>
      <c r="N379" s="2">
        <f>[1]CHN!N379-[1]CHN!$E379</f>
        <v>0.45600695958489723</v>
      </c>
      <c r="O379" s="2">
        <f>[1]CHN!O379-[1]CHN!$E379</f>
        <v>0.45600695958489723</v>
      </c>
      <c r="P379" s="2">
        <f>[1]CHN!P379-[1]CHN!$E379</f>
        <v>0.43087987054806831</v>
      </c>
      <c r="Q379" s="2">
        <f>[1]CHN!Q379-[1]CHN!$E379</f>
        <v>0.40550917718817914</v>
      </c>
      <c r="R379" s="2">
        <f>[1]CHN!R379-[1]CHN!$E379</f>
        <v>0.38575663182345465</v>
      </c>
      <c r="S379" s="2">
        <f>[1]CHN!S379-[1]CHN!$E379</f>
        <v>0.37095047553015092</v>
      </c>
      <c r="T379" s="2">
        <f>[1]CHN!T379-[1]CHN!$E379</f>
        <v>0.35823592687168571</v>
      </c>
      <c r="U379" s="2">
        <f>[1]CHN!U379-[1]CHN!$E379</f>
        <v>0.34680840262080892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0.41307557680946161</v>
      </c>
      <c r="G380" s="2">
        <f>[1]CHN!G380-[1]CHN!$E380</f>
        <v>0.67864058366657787</v>
      </c>
      <c r="H380" s="2">
        <f>[1]CHN!H380-[1]CHN!$E380</f>
        <v>0.62231507825836729</v>
      </c>
      <c r="I380" s="2">
        <f>[1]CHN!I380-[1]CHN!$E380</f>
        <v>0.58577144309009554</v>
      </c>
      <c r="J380" s="2">
        <f>[1]CHN!J380-[1]CHN!$E380</f>
        <v>0.55709920494783205</v>
      </c>
      <c r="K380" s="2">
        <f>[1]CHN!K380-[1]CHN!$E380</f>
        <v>0.53429852326152627</v>
      </c>
      <c r="L380" s="2">
        <f>[1]CHN!L380-[1]CHN!$E380</f>
        <v>0.51473068363736729</v>
      </c>
      <c r="M380" s="2">
        <f>[1]CHN!M380-[1]CHN!$E380</f>
        <v>0.49578334501725863</v>
      </c>
      <c r="N380" s="2">
        <f>[1]CHN!N380-[1]CHN!$E380</f>
        <v>0.47714015964243117</v>
      </c>
      <c r="O380" s="2">
        <f>[1]CHN!O380-[1]CHN!$E380</f>
        <v>0.46087043582920728</v>
      </c>
      <c r="P380" s="2">
        <f>[1]CHN!P380-[1]CHN!$E380</f>
        <v>0.4467318032082801</v>
      </c>
      <c r="Q380" s="2">
        <f>[1]CHN!Q380-[1]CHN!$E380</f>
        <v>0.43079091459139818</v>
      </c>
      <c r="R380" s="2">
        <f>[1]CHN!R380-[1]CHN!$E380</f>
        <v>0.41521192761351244</v>
      </c>
      <c r="S380" s="2">
        <f>[1]CHN!S380-[1]CHN!$E380</f>
        <v>0.40190442811024241</v>
      </c>
      <c r="T380" s="2">
        <f>[1]CHN!T380-[1]CHN!$E380</f>
        <v>0.39044078214550382</v>
      </c>
      <c r="U380" s="2">
        <f>[1]CHN!U380-[1]CHN!$E380</f>
        <v>0.38156681986379226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0.38818953869312622</v>
      </c>
      <c r="G381" s="2">
        <f>[1]CHN!G381-[1]CHN!$E381</f>
        <v>0.70539678167108377</v>
      </c>
      <c r="H381" s="2">
        <f>[1]CHN!H381-[1]CHN!$E381</f>
        <v>0.63449107180733222</v>
      </c>
      <c r="I381" s="2">
        <f>[1]CHN!I381-[1]CHN!$E381</f>
        <v>0.57402024039973298</v>
      </c>
      <c r="J381" s="2">
        <f>[1]CHN!J381-[1]CHN!$E381</f>
        <v>0.53011480557191248</v>
      </c>
      <c r="K381" s="2">
        <f>[1]CHN!K381-[1]CHN!$E381</f>
        <v>0.48339668416406312</v>
      </c>
      <c r="L381" s="2">
        <f>[1]CHN!L381-[1]CHN!$E381</f>
        <v>0.48339668416406312</v>
      </c>
      <c r="M381" s="2">
        <f>[1]CHN!M381-[1]CHN!$E381</f>
        <v>0.48339668416406312</v>
      </c>
      <c r="N381" s="2">
        <f>[1]CHN!N381-[1]CHN!$E381</f>
        <v>0.48339668416406312</v>
      </c>
      <c r="O381" s="2">
        <f>[1]CHN!O381-[1]CHN!$E381</f>
        <v>0.48339668416406312</v>
      </c>
      <c r="P381" s="2">
        <f>[1]CHN!P381-[1]CHN!$E381</f>
        <v>0.48339668416406312</v>
      </c>
      <c r="Q381" s="2">
        <f>[1]CHN!Q381-[1]CHN!$E381</f>
        <v>0.48339668416406312</v>
      </c>
      <c r="R381" s="2">
        <f>[1]CHN!R381-[1]CHN!$E381</f>
        <v>0.48339668416406312</v>
      </c>
      <c r="S381" s="2">
        <f>[1]CHN!S381-[1]CHN!$E381</f>
        <v>0.48339668416406312</v>
      </c>
      <c r="T381" s="2">
        <f>[1]CHN!T381-[1]CHN!$E381</f>
        <v>0.48339668416406312</v>
      </c>
      <c r="U381" s="2">
        <f>[1]CHN!U381-[1]CHN!$E381</f>
        <v>0.48339668416406312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0.34806243683911475</v>
      </c>
      <c r="G382" s="2">
        <f>[1]CHN!G382-[1]CHN!$E382</f>
        <v>0.5463352058316957</v>
      </c>
      <c r="H382" s="2">
        <f>[1]CHN!H382-[1]CHN!$E382</f>
        <v>0.50308770174495976</v>
      </c>
      <c r="I382" s="2">
        <f>[1]CHN!I382-[1]CHN!$E382</f>
        <v>0.46781109343550042</v>
      </c>
      <c r="J382" s="2">
        <f>[1]CHN!J382-[1]CHN!$E382</f>
        <v>0.46781109343550042</v>
      </c>
      <c r="K382" s="2">
        <f>[1]CHN!K382-[1]CHN!$E382</f>
        <v>0.46781109343550042</v>
      </c>
      <c r="L382" s="2">
        <f>[1]CHN!L382-[1]CHN!$E382</f>
        <v>0.46781109343550042</v>
      </c>
      <c r="M382" s="2">
        <f>[1]CHN!M382-[1]CHN!$E382</f>
        <v>0.46781109343550042</v>
      </c>
      <c r="N382" s="2">
        <f>[1]CHN!N382-[1]CHN!$E382</f>
        <v>0.46781109343550042</v>
      </c>
      <c r="O382" s="2">
        <f>[1]CHN!O382-[1]CHN!$E382</f>
        <v>0.46781109343550042</v>
      </c>
      <c r="P382" s="2">
        <f>[1]CHN!P382-[1]CHN!$E382</f>
        <v>0.46781109343550042</v>
      </c>
      <c r="Q382" s="2">
        <f>[1]CHN!Q382-[1]CHN!$E382</f>
        <v>0.46781109343550042</v>
      </c>
      <c r="R382" s="2">
        <f>[1]CHN!R382-[1]CHN!$E382</f>
        <v>0.46781109343550042</v>
      </c>
      <c r="S382" s="2">
        <f>[1]CHN!S382-[1]CHN!$E382</f>
        <v>0.46781109343550042</v>
      </c>
      <c r="T382" s="2">
        <f>[1]CHN!T382-[1]CHN!$E382</f>
        <v>0.46781109343550042</v>
      </c>
      <c r="U382" s="2">
        <f>[1]CHN!U382-[1]CHN!$E382</f>
        <v>0.46781109343550042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0.38478832405334629</v>
      </c>
      <c r="G383" s="2">
        <f>[1]CHN!G383-[1]CHN!$E383</f>
        <v>0.63108118190399409</v>
      </c>
      <c r="H383" s="2">
        <f>[1]CHN!H383-[1]CHN!$E383</f>
        <v>0.57413570626721366</v>
      </c>
      <c r="I383" s="2">
        <f>[1]CHN!I383-[1]CHN!$E383</f>
        <v>0.53634719284576704</v>
      </c>
      <c r="J383" s="2">
        <f>[1]CHN!J383-[1]CHN!$E383</f>
        <v>0.50570554051716954</v>
      </c>
      <c r="K383" s="2">
        <f>[1]CHN!K383-[1]CHN!$E383</f>
        <v>0.50570554051716954</v>
      </c>
      <c r="L383" s="2">
        <f>[1]CHN!L383-[1]CHN!$E383</f>
        <v>0.50570554051716954</v>
      </c>
      <c r="M383" s="2">
        <f>[1]CHN!M383-[1]CHN!$E383</f>
        <v>0.50570554051716954</v>
      </c>
      <c r="N383" s="2">
        <f>[1]CHN!N383-[1]CHN!$E383</f>
        <v>0.50570554051716954</v>
      </c>
      <c r="O383" s="2">
        <f>[1]CHN!O383-[1]CHN!$E383</f>
        <v>0.50570554051716954</v>
      </c>
      <c r="P383" s="2">
        <f>[1]CHN!P383-[1]CHN!$E383</f>
        <v>0.50570554051716954</v>
      </c>
      <c r="Q383" s="2">
        <f>[1]CHN!Q383-[1]CHN!$E383</f>
        <v>0.50570554051716954</v>
      </c>
      <c r="R383" s="2">
        <f>[1]CHN!R383-[1]CHN!$E383</f>
        <v>0.50570554051716954</v>
      </c>
      <c r="S383" s="2">
        <f>[1]CHN!S383-[1]CHN!$E383</f>
        <v>0.50570554051716954</v>
      </c>
      <c r="T383" s="2">
        <f>[1]CHN!T383-[1]CHN!$E383</f>
        <v>0.50570554051716954</v>
      </c>
      <c r="U383" s="2">
        <f>[1]CHN!U383-[1]CHN!$E383</f>
        <v>0.50570554051716954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0.35489360597841824</v>
      </c>
      <c r="G384" s="2">
        <f>[1]CHN!G384-[1]CHN!$E384</f>
        <v>0.589543188796398</v>
      </c>
      <c r="H384" s="2">
        <f>[1]CHN!H384-[1]CHN!$E384</f>
        <v>0.52751160110699402</v>
      </c>
      <c r="I384" s="2">
        <f>[1]CHN!I384-[1]CHN!$E384</f>
        <v>0.52751160110699402</v>
      </c>
      <c r="J384" s="2">
        <f>[1]CHN!J384-[1]CHN!$E384</f>
        <v>0.52751160110699402</v>
      </c>
      <c r="K384" s="2">
        <f>[1]CHN!K384-[1]CHN!$E384</f>
        <v>0.52751160110699402</v>
      </c>
      <c r="L384" s="2">
        <f>[1]CHN!L384-[1]CHN!$E384</f>
        <v>0.52751160110699402</v>
      </c>
      <c r="M384" s="2">
        <f>[1]CHN!M384-[1]CHN!$E384</f>
        <v>0.52751160110699402</v>
      </c>
      <c r="N384" s="2">
        <f>[1]CHN!N384-[1]CHN!$E384</f>
        <v>0.52751160110699402</v>
      </c>
      <c r="O384" s="2">
        <f>[1]CHN!O384-[1]CHN!$E384</f>
        <v>0.52751160110699402</v>
      </c>
      <c r="P384" s="2">
        <f>[1]CHN!P384-[1]CHN!$E384</f>
        <v>0.52751160110699402</v>
      </c>
      <c r="Q384" s="2">
        <f>[1]CHN!Q384-[1]CHN!$E384</f>
        <v>0.52751160110699402</v>
      </c>
      <c r="R384" s="2">
        <f>[1]CHN!R384-[1]CHN!$E384</f>
        <v>0.52751160110699402</v>
      </c>
      <c r="S384" s="2">
        <f>[1]CHN!S384-[1]CHN!$E384</f>
        <v>0.52751160110699402</v>
      </c>
      <c r="T384" s="2">
        <f>[1]CHN!T384-[1]CHN!$E384</f>
        <v>0.52751160110699402</v>
      </c>
      <c r="U384" s="2">
        <f>[1]CHN!U384-[1]CHN!$E384</f>
        <v>0.52751160110699402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0.33396127975879608</v>
      </c>
      <c r="G385" s="2">
        <f>[1]CHN!G385-[1]CHN!$E385</f>
        <v>0.58084236912097253</v>
      </c>
      <c r="H385" s="2">
        <f>[1]CHN!H385-[1]CHN!$E385</f>
        <v>0.52454338830867187</v>
      </c>
      <c r="I385" s="2">
        <f>[1]CHN!I385-[1]CHN!$E385</f>
        <v>0.48669034527142685</v>
      </c>
      <c r="J385" s="2">
        <f>[1]CHN!J385-[1]CHN!$E385</f>
        <v>0.45189977802914427</v>
      </c>
      <c r="K385" s="2">
        <f>[1]CHN!K385-[1]CHN!$E385</f>
        <v>0.45189977802914427</v>
      </c>
      <c r="L385" s="2">
        <f>[1]CHN!L385-[1]CHN!$E385</f>
        <v>0.45189977802914427</v>
      </c>
      <c r="M385" s="2">
        <f>[1]CHN!M385-[1]CHN!$E385</f>
        <v>0.45189977802914427</v>
      </c>
      <c r="N385" s="2">
        <f>[1]CHN!N385-[1]CHN!$E385</f>
        <v>0.45189977802914427</v>
      </c>
      <c r="O385" s="2">
        <f>[1]CHN!O385-[1]CHN!$E385</f>
        <v>0.45189977802914427</v>
      </c>
      <c r="P385" s="2">
        <f>[1]CHN!P385-[1]CHN!$E385</f>
        <v>0.45189977802914427</v>
      </c>
      <c r="Q385" s="2">
        <f>[1]CHN!Q385-[1]CHN!$E385</f>
        <v>0.45189977802914427</v>
      </c>
      <c r="R385" s="2">
        <f>[1]CHN!R385-[1]CHN!$E385</f>
        <v>0.45189977802914427</v>
      </c>
      <c r="S385" s="2">
        <f>[1]CHN!S385-[1]CHN!$E385</f>
        <v>0.45189977802914427</v>
      </c>
      <c r="T385" s="2">
        <f>[1]CHN!T385-[1]CHN!$E385</f>
        <v>0.45189977802914427</v>
      </c>
      <c r="U385" s="2">
        <f>[1]CHN!U385-[1]CHN!$E385</f>
        <v>0.45189977802914427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0.36648945498151875</v>
      </c>
      <c r="G386" s="2">
        <f>[1]CHN!G386-[1]CHN!$E386</f>
        <v>0.57095533083128203</v>
      </c>
      <c r="H386" s="2">
        <f>[1]CHN!H386-[1]CHN!$E386</f>
        <v>0.51558022948302096</v>
      </c>
      <c r="I386" s="2">
        <f>[1]CHN!I386-[1]CHN!$E386</f>
        <v>0.4712238136465885</v>
      </c>
      <c r="J386" s="2">
        <f>[1]CHN!J386-[1]CHN!$E386</f>
        <v>0.4712238136465885</v>
      </c>
      <c r="K386" s="2">
        <f>[1]CHN!K386-[1]CHN!$E386</f>
        <v>0.4712238136465885</v>
      </c>
      <c r="L386" s="2">
        <f>[1]CHN!L386-[1]CHN!$E386</f>
        <v>0.4712238136465885</v>
      </c>
      <c r="M386" s="2">
        <f>[1]CHN!M386-[1]CHN!$E386</f>
        <v>0.4712238136465885</v>
      </c>
      <c r="N386" s="2">
        <f>[1]CHN!N386-[1]CHN!$E386</f>
        <v>0.4712238136465885</v>
      </c>
      <c r="O386" s="2">
        <f>[1]CHN!O386-[1]CHN!$E386</f>
        <v>0.4712238136465885</v>
      </c>
      <c r="P386" s="2">
        <f>[1]CHN!P386-[1]CHN!$E386</f>
        <v>0.4712238136465885</v>
      </c>
      <c r="Q386" s="2">
        <f>[1]CHN!Q386-[1]CHN!$E386</f>
        <v>0.4712238136465885</v>
      </c>
      <c r="R386" s="2">
        <f>[1]CHN!R386-[1]CHN!$E386</f>
        <v>0.4712238136465885</v>
      </c>
      <c r="S386" s="2">
        <f>[1]CHN!S386-[1]CHN!$E386</f>
        <v>0.4712238136465885</v>
      </c>
      <c r="T386" s="2">
        <f>[1]CHN!T386-[1]CHN!$E386</f>
        <v>0.4712238136465885</v>
      </c>
      <c r="U386" s="2">
        <f>[1]CHN!U386-[1]CHN!$E386</f>
        <v>0.4712238136465885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0.33127926594519863</v>
      </c>
      <c r="G387" s="2">
        <f>[1]CHN!G387-[1]CHN!$E387</f>
        <v>0.51917975018093898</v>
      </c>
      <c r="H387" s="2">
        <f>[1]CHN!H387-[1]CHN!$E387</f>
        <v>0.47548620235400563</v>
      </c>
      <c r="I387" s="2">
        <f>[1]CHN!I387-[1]CHN!$E387</f>
        <v>0.44026280340995072</v>
      </c>
      <c r="J387" s="2">
        <f>[1]CHN!J387-[1]CHN!$E387</f>
        <v>0.44026280340995072</v>
      </c>
      <c r="K387" s="2">
        <f>[1]CHN!K387-[1]CHN!$E387</f>
        <v>0.44026280340995072</v>
      </c>
      <c r="L387" s="2">
        <f>[1]CHN!L387-[1]CHN!$E387</f>
        <v>0.44026280340995072</v>
      </c>
      <c r="M387" s="2">
        <f>[1]CHN!M387-[1]CHN!$E387</f>
        <v>0.44026280340995072</v>
      </c>
      <c r="N387" s="2">
        <f>[1]CHN!N387-[1]CHN!$E387</f>
        <v>0.44026280340995072</v>
      </c>
      <c r="O387" s="2">
        <f>[1]CHN!O387-[1]CHN!$E387</f>
        <v>0.44026280340995072</v>
      </c>
      <c r="P387" s="2">
        <f>[1]CHN!P387-[1]CHN!$E387</f>
        <v>0.44026280340995072</v>
      </c>
      <c r="Q387" s="2">
        <f>[1]CHN!Q387-[1]CHN!$E387</f>
        <v>0.44026280340995072</v>
      </c>
      <c r="R387" s="2">
        <f>[1]CHN!R387-[1]CHN!$E387</f>
        <v>0.44026280340995072</v>
      </c>
      <c r="S387" s="2">
        <f>[1]CHN!S387-[1]CHN!$E387</f>
        <v>0.44026280340995072</v>
      </c>
      <c r="T387" s="2">
        <f>[1]CHN!T387-[1]CHN!$E387</f>
        <v>0.44026280340995072</v>
      </c>
      <c r="U387" s="2">
        <f>[1]CHN!U387-[1]CHN!$E387</f>
        <v>0.44026280340995072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0.38199412639977481</v>
      </c>
      <c r="G388" s="2">
        <f>[1]CHN!G388-[1]CHN!$E388</f>
        <v>0.61751450293735388</v>
      </c>
      <c r="H388" s="2">
        <f>[1]CHN!H388-[1]CHN!$E388</f>
        <v>0.55863338043292288</v>
      </c>
      <c r="I388" s="2">
        <f>[1]CHN!I388-[1]CHN!$E388</f>
        <v>0.50872530265576188</v>
      </c>
      <c r="J388" s="2">
        <f>[1]CHN!J388-[1]CHN!$E388</f>
        <v>0.50872530265576188</v>
      </c>
      <c r="K388" s="2">
        <f>[1]CHN!K388-[1]CHN!$E388</f>
        <v>0.50872530265576188</v>
      </c>
      <c r="L388" s="2">
        <f>[1]CHN!L388-[1]CHN!$E388</f>
        <v>0.50872530265576188</v>
      </c>
      <c r="M388" s="2">
        <f>[1]CHN!M388-[1]CHN!$E388</f>
        <v>0.50872530265576188</v>
      </c>
      <c r="N388" s="2">
        <f>[1]CHN!N388-[1]CHN!$E388</f>
        <v>0.50872530265576188</v>
      </c>
      <c r="O388" s="2">
        <f>[1]CHN!O388-[1]CHN!$E388</f>
        <v>0.50872530265576188</v>
      </c>
      <c r="P388" s="2">
        <f>[1]CHN!P388-[1]CHN!$E388</f>
        <v>0.50872530265576188</v>
      </c>
      <c r="Q388" s="2">
        <f>[1]CHN!Q388-[1]CHN!$E388</f>
        <v>0.50872530265576188</v>
      </c>
      <c r="R388" s="2">
        <f>[1]CHN!R388-[1]CHN!$E388</f>
        <v>0.50872530265576188</v>
      </c>
      <c r="S388" s="2">
        <f>[1]CHN!S388-[1]CHN!$E388</f>
        <v>0.50872530265576188</v>
      </c>
      <c r="T388" s="2">
        <f>[1]CHN!T388-[1]CHN!$E388</f>
        <v>0.50872530265576188</v>
      </c>
      <c r="U388" s="2">
        <f>[1]CHN!U388-[1]CHN!$E388</f>
        <v>0.50872530265576188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0.41343831573564671</v>
      </c>
      <c r="G389" s="2">
        <f>[1]CHN!G389-[1]CHN!$E389</f>
        <v>0.76243899426717121</v>
      </c>
      <c r="H389" s="2">
        <f>[1]CHN!H389-[1]CHN!$E389</f>
        <v>0.68346773706963404</v>
      </c>
      <c r="I389" s="2">
        <f>[1]CHN!I389-[1]CHN!$E389</f>
        <v>0.60902833037400228</v>
      </c>
      <c r="J389" s="2">
        <f>[1]CHN!J389-[1]CHN!$E389</f>
        <v>0.60902833037400228</v>
      </c>
      <c r="K389" s="2">
        <f>[1]CHN!K389-[1]CHN!$E389</f>
        <v>0.60902833037400228</v>
      </c>
      <c r="L389" s="2">
        <f>[1]CHN!L389-[1]CHN!$E389</f>
        <v>0.60902833037400228</v>
      </c>
      <c r="M389" s="2">
        <f>[1]CHN!M389-[1]CHN!$E389</f>
        <v>0.60902833037400228</v>
      </c>
      <c r="N389" s="2">
        <f>[1]CHN!N389-[1]CHN!$E389</f>
        <v>0.60902833037400228</v>
      </c>
      <c r="O389" s="2">
        <f>[1]CHN!O389-[1]CHN!$E389</f>
        <v>0.60902833037400228</v>
      </c>
      <c r="P389" s="2">
        <f>[1]CHN!P389-[1]CHN!$E389</f>
        <v>0.58771380009619634</v>
      </c>
      <c r="Q389" s="2">
        <f>[1]CHN!Q389-[1]CHN!$E389</f>
        <v>0.56960334658268152</v>
      </c>
      <c r="R389" s="2">
        <f>[1]CHN!R389-[1]CHN!$E389</f>
        <v>0.55584997904651345</v>
      </c>
      <c r="S389" s="2">
        <f>[1]CHN!S389-[1]CHN!$E389</f>
        <v>0.54625361687547525</v>
      </c>
      <c r="T389" s="2">
        <f>[1]CHN!T389-[1]CHN!$E389</f>
        <v>0.53782912470896349</v>
      </c>
      <c r="U389" s="2">
        <f>[1]CHN!U389-[1]CHN!$E389</f>
        <v>0.53052293144864393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0.39928484585698243</v>
      </c>
      <c r="G390" s="2">
        <f>[1]CHN!G390-[1]CHN!$E390</f>
        <v>0.66081817399876286</v>
      </c>
      <c r="H390" s="2">
        <f>[1]CHN!H390-[1]CHN!$E390</f>
        <v>0.60639591333116982</v>
      </c>
      <c r="I390" s="2">
        <f>[1]CHN!I390-[1]CHN!$E390</f>
        <v>0.56721058284205128</v>
      </c>
      <c r="J390" s="2">
        <f>[1]CHN!J390-[1]CHN!$E390</f>
        <v>0.53717769522486947</v>
      </c>
      <c r="K390" s="2">
        <f>[1]CHN!K390-[1]CHN!$E390</f>
        <v>0.5131264666369475</v>
      </c>
      <c r="L390" s="2">
        <f>[1]CHN!L390-[1]CHN!$E390</f>
        <v>0.49679253971535786</v>
      </c>
      <c r="M390" s="2">
        <f>[1]CHN!M390-[1]CHN!$E390</f>
        <v>0.4825301670749127</v>
      </c>
      <c r="N390" s="2">
        <f>[1]CHN!N390-[1]CHN!$E390</f>
        <v>0.47200961335286706</v>
      </c>
      <c r="O390" s="2">
        <f>[1]CHN!O390-[1]CHN!$E390</f>
        <v>0.46294278319527393</v>
      </c>
      <c r="P390" s="2">
        <f>[1]CHN!P390-[1]CHN!$E390</f>
        <v>0.45447736439425057</v>
      </c>
      <c r="Q390" s="2">
        <f>[1]CHN!Q390-[1]CHN!$E390</f>
        <v>0.44766489343604121</v>
      </c>
      <c r="R390" s="2">
        <f>[1]CHN!R390-[1]CHN!$E390</f>
        <v>0.44163413720545464</v>
      </c>
      <c r="S390" s="2">
        <f>[1]CHN!S390-[1]CHN!$E390</f>
        <v>0.43557036540946115</v>
      </c>
      <c r="T390" s="2">
        <f>[1]CHN!T390-[1]CHN!$E390</f>
        <v>0.42832385307610821</v>
      </c>
      <c r="U390" s="2">
        <f>[1]CHN!U390-[1]CHN!$E390</f>
        <v>0.42020644595740464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0.40361232644323763</v>
      </c>
      <c r="G391" s="2">
        <f>[1]CHN!G391-[1]CHN!$E391</f>
        <v>0.65809576987729201</v>
      </c>
      <c r="H391" s="2">
        <f>[1]CHN!H391-[1]CHN!$E391</f>
        <v>0.60318011817386719</v>
      </c>
      <c r="I391" s="2">
        <f>[1]CHN!I391-[1]CHN!$E391</f>
        <v>0.56293648317785028</v>
      </c>
      <c r="J391" s="2">
        <f>[1]CHN!J391-[1]CHN!$E391</f>
        <v>0.56293648317785028</v>
      </c>
      <c r="K391" s="2">
        <f>[1]CHN!K391-[1]CHN!$E391</f>
        <v>0.56293648317785028</v>
      </c>
      <c r="L391" s="2">
        <f>[1]CHN!L391-[1]CHN!$E391</f>
        <v>0.56293648317785028</v>
      </c>
      <c r="M391" s="2">
        <f>[1]CHN!M391-[1]CHN!$E391</f>
        <v>0.56293648317785028</v>
      </c>
      <c r="N391" s="2">
        <f>[1]CHN!N391-[1]CHN!$E391</f>
        <v>0.56293648317785028</v>
      </c>
      <c r="O391" s="2">
        <f>[1]CHN!O391-[1]CHN!$E391</f>
        <v>0.56293648317785028</v>
      </c>
      <c r="P391" s="2">
        <f>[1]CHN!P391-[1]CHN!$E391</f>
        <v>0.56293648317785028</v>
      </c>
      <c r="Q391" s="2">
        <f>[1]CHN!Q391-[1]CHN!$E391</f>
        <v>0.56293648317785028</v>
      </c>
      <c r="R391" s="2">
        <f>[1]CHN!R391-[1]CHN!$E391</f>
        <v>0.56293648317785028</v>
      </c>
      <c r="S391" s="2">
        <f>[1]CHN!S391-[1]CHN!$E391</f>
        <v>0.56293648317785028</v>
      </c>
      <c r="T391" s="2">
        <f>[1]CHN!T391-[1]CHN!$E391</f>
        <v>0.56293648317785028</v>
      </c>
      <c r="U391" s="2">
        <f>[1]CHN!U391-[1]CHN!$E391</f>
        <v>0.56293648317785028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0.40361223257806955</v>
      </c>
      <c r="G392" s="2">
        <f>[1]CHN!G392-[1]CHN!$E392</f>
        <v>0.6580946134382657</v>
      </c>
      <c r="H392" s="2">
        <f>[1]CHN!H392-[1]CHN!$E392</f>
        <v>0.60318185839315674</v>
      </c>
      <c r="I392" s="2">
        <f>[1]CHN!I392-[1]CHN!$E392</f>
        <v>0.60318185839315674</v>
      </c>
      <c r="J392" s="2">
        <f>[1]CHN!J392-[1]CHN!$E392</f>
        <v>0.60318185839315674</v>
      </c>
      <c r="K392" s="2">
        <f>[1]CHN!K392-[1]CHN!$E392</f>
        <v>0.60318185839315674</v>
      </c>
      <c r="L392" s="2">
        <f>[1]CHN!L392-[1]CHN!$E392</f>
        <v>0.60318185839315674</v>
      </c>
      <c r="M392" s="2">
        <f>[1]CHN!M392-[1]CHN!$E392</f>
        <v>0.60318185839315674</v>
      </c>
      <c r="N392" s="2">
        <f>[1]CHN!N392-[1]CHN!$E392</f>
        <v>0.60318185839315674</v>
      </c>
      <c r="O392" s="2">
        <f>[1]CHN!O392-[1]CHN!$E392</f>
        <v>0.60318185839315674</v>
      </c>
      <c r="P392" s="2">
        <f>[1]CHN!P392-[1]CHN!$E392</f>
        <v>0.60318185839315674</v>
      </c>
      <c r="Q392" s="2">
        <f>[1]CHN!Q392-[1]CHN!$E392</f>
        <v>0.60318185839315674</v>
      </c>
      <c r="R392" s="2">
        <f>[1]CHN!R392-[1]CHN!$E392</f>
        <v>0.60318185839315674</v>
      </c>
      <c r="S392" s="2">
        <f>[1]CHN!S392-[1]CHN!$E392</f>
        <v>0.60318185839315674</v>
      </c>
      <c r="T392" s="2">
        <f>[1]CHN!T392-[1]CHN!$E392</f>
        <v>0.60318185839315674</v>
      </c>
      <c r="U392" s="2">
        <f>[1]CHN!U392-[1]CHN!$E392</f>
        <v>0.60318185839315674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0.40977301091507456</v>
      </c>
      <c r="G393" s="2">
        <f>[1]CHN!G393-[1]CHN!$E393</f>
        <v>0.67829180725269111</v>
      </c>
      <c r="H393" s="2">
        <f>[1]CHN!H393-[1]CHN!$E393</f>
        <v>0.60222484074077443</v>
      </c>
      <c r="I393" s="2">
        <f>[1]CHN!I393-[1]CHN!$E393</f>
        <v>0.60222484074077443</v>
      </c>
      <c r="J393" s="2">
        <f>[1]CHN!J393-[1]CHN!$E393</f>
        <v>0.60222484074077443</v>
      </c>
      <c r="K393" s="2">
        <f>[1]CHN!K393-[1]CHN!$E393</f>
        <v>0.60222484074077443</v>
      </c>
      <c r="L393" s="2">
        <f>[1]CHN!L393-[1]CHN!$E393</f>
        <v>0.60222484074077443</v>
      </c>
      <c r="M393" s="2">
        <f>[1]CHN!M393-[1]CHN!$E393</f>
        <v>0.60222484074077443</v>
      </c>
      <c r="N393" s="2">
        <f>[1]CHN!N393-[1]CHN!$E393</f>
        <v>0.60222484074077443</v>
      </c>
      <c r="O393" s="2">
        <f>[1]CHN!O393-[1]CHN!$E393</f>
        <v>0.60222484074077443</v>
      </c>
      <c r="P393" s="2">
        <f>[1]CHN!P393-[1]CHN!$E393</f>
        <v>0.60222484074077443</v>
      </c>
      <c r="Q393" s="2">
        <f>[1]CHN!Q393-[1]CHN!$E393</f>
        <v>0.60222484074077443</v>
      </c>
      <c r="R393" s="2">
        <f>[1]CHN!R393-[1]CHN!$E393</f>
        <v>0.60222484074077443</v>
      </c>
      <c r="S393" s="2">
        <f>[1]CHN!S393-[1]CHN!$E393</f>
        <v>0.60222484074077443</v>
      </c>
      <c r="T393" s="2">
        <f>[1]CHN!T393-[1]CHN!$E393</f>
        <v>0.60222484074077443</v>
      </c>
      <c r="U393" s="2">
        <f>[1]CHN!U393-[1]CHN!$E393</f>
        <v>0.60222484074077443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0.35485815764556605</v>
      </c>
      <c r="G394" s="2">
        <f>[1]CHN!G394-[1]CHN!$E394</f>
        <v>0.57430079386728039</v>
      </c>
      <c r="H394" s="2">
        <f>[1]CHN!H394-[1]CHN!$E394</f>
        <v>0.52028711582599385</v>
      </c>
      <c r="I394" s="2">
        <f>[1]CHN!I394-[1]CHN!$E394</f>
        <v>0.47823188636442637</v>
      </c>
      <c r="J394" s="2">
        <f>[1]CHN!J394-[1]CHN!$E394</f>
        <v>0.47823188636442637</v>
      </c>
      <c r="K394" s="2">
        <f>[1]CHN!K394-[1]CHN!$E394</f>
        <v>0.47823188636442637</v>
      </c>
      <c r="L394" s="2">
        <f>[1]CHN!L394-[1]CHN!$E394</f>
        <v>0.47823188636442637</v>
      </c>
      <c r="M394" s="2">
        <f>[1]CHN!M394-[1]CHN!$E394</f>
        <v>0.47823188636442637</v>
      </c>
      <c r="N394" s="2">
        <f>[1]CHN!N394-[1]CHN!$E394</f>
        <v>0.47823188636442637</v>
      </c>
      <c r="O394" s="2">
        <f>[1]CHN!O394-[1]CHN!$E394</f>
        <v>0.47823188636442637</v>
      </c>
      <c r="P394" s="2">
        <f>[1]CHN!P394-[1]CHN!$E394</f>
        <v>0.47823188636442637</v>
      </c>
      <c r="Q394" s="2">
        <f>[1]CHN!Q394-[1]CHN!$E394</f>
        <v>0.47823188636442637</v>
      </c>
      <c r="R394" s="2">
        <f>[1]CHN!R394-[1]CHN!$E394</f>
        <v>0.47823188636442637</v>
      </c>
      <c r="S394" s="2">
        <f>[1]CHN!S394-[1]CHN!$E394</f>
        <v>0.47823188636442637</v>
      </c>
      <c r="T394" s="2">
        <f>[1]CHN!T394-[1]CHN!$E394</f>
        <v>0.47823188636442637</v>
      </c>
      <c r="U394" s="2">
        <f>[1]CHN!U394-[1]CHN!$E394</f>
        <v>0.47823188636442637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0.31786360977787353</v>
      </c>
      <c r="G395" s="2">
        <f>[1]CHN!G395-[1]CHN!$E395</f>
        <v>0.49412019277866648</v>
      </c>
      <c r="H395" s="2">
        <f>[1]CHN!H395-[1]CHN!$E395</f>
        <v>0.45581449909286675</v>
      </c>
      <c r="I395" s="2">
        <f>[1]CHN!I395-[1]CHN!$E395</f>
        <v>0.42961646704597456</v>
      </c>
      <c r="J395" s="2">
        <f>[1]CHN!J395-[1]CHN!$E395</f>
        <v>0.40569217375403355</v>
      </c>
      <c r="K395" s="2">
        <f>[1]CHN!K395-[1]CHN!$E395</f>
        <v>0.38558670446943211</v>
      </c>
      <c r="L395" s="2">
        <f>[1]CHN!L395-[1]CHN!$E395</f>
        <v>0.38558670446943211</v>
      </c>
      <c r="M395" s="2">
        <f>[1]CHN!M395-[1]CHN!$E395</f>
        <v>0.38558670446943211</v>
      </c>
      <c r="N395" s="2">
        <f>[1]CHN!N395-[1]CHN!$E395</f>
        <v>0.38558670446943211</v>
      </c>
      <c r="O395" s="2">
        <f>[1]CHN!O395-[1]CHN!$E395</f>
        <v>0.38558670446943211</v>
      </c>
      <c r="P395" s="2">
        <f>[1]CHN!P395-[1]CHN!$E395</f>
        <v>0.38558670446943211</v>
      </c>
      <c r="Q395" s="2">
        <f>[1]CHN!Q395-[1]CHN!$E395</f>
        <v>0.38558670446943211</v>
      </c>
      <c r="R395" s="2">
        <f>[1]CHN!R395-[1]CHN!$E395</f>
        <v>0.38558670446943211</v>
      </c>
      <c r="S395" s="2">
        <f>[1]CHN!S395-[1]CHN!$E395</f>
        <v>0.38558670446943211</v>
      </c>
      <c r="T395" s="2">
        <f>[1]CHN!T395-[1]CHN!$E395</f>
        <v>0.38558670446943211</v>
      </c>
      <c r="U395" s="2">
        <f>[1]CHN!U395-[1]CHN!$E395</f>
        <v>0.38558670446943211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0.31808132577003789</v>
      </c>
      <c r="G396" s="2">
        <f>[1]CHN!G396-[1]CHN!$E396</f>
        <v>0.47325308688951395</v>
      </c>
      <c r="H396" s="2">
        <f>[1]CHN!H396-[1]CHN!$E396</f>
        <v>0.4362252165347229</v>
      </c>
      <c r="I396" s="2">
        <f>[1]CHN!I396-[1]CHN!$E396</f>
        <v>0.40614074982610759</v>
      </c>
      <c r="J396" s="2">
        <f>[1]CHN!J396-[1]CHN!$E396</f>
        <v>0.38277143131819003</v>
      </c>
      <c r="K396" s="2">
        <f>[1]CHN!K396-[1]CHN!$E396</f>
        <v>0.38277143131819003</v>
      </c>
      <c r="L396" s="2">
        <f>[1]CHN!L396-[1]CHN!$E396</f>
        <v>0.38277143131819003</v>
      </c>
      <c r="M396" s="2">
        <f>[1]CHN!M396-[1]CHN!$E396</f>
        <v>0.38277143131819003</v>
      </c>
      <c r="N396" s="2">
        <f>[1]CHN!N396-[1]CHN!$E396</f>
        <v>0.38277143131819003</v>
      </c>
      <c r="O396" s="2">
        <f>[1]CHN!O396-[1]CHN!$E396</f>
        <v>0.38277143131819003</v>
      </c>
      <c r="P396" s="2">
        <f>[1]CHN!P396-[1]CHN!$E396</f>
        <v>0.38277143131819003</v>
      </c>
      <c r="Q396" s="2">
        <f>[1]CHN!Q396-[1]CHN!$E396</f>
        <v>0.38277143131819003</v>
      </c>
      <c r="R396" s="2">
        <f>[1]CHN!R396-[1]CHN!$E396</f>
        <v>0.38277143131819003</v>
      </c>
      <c r="S396" s="2">
        <f>[1]CHN!S396-[1]CHN!$E396</f>
        <v>0.38277143131819003</v>
      </c>
      <c r="T396" s="2">
        <f>[1]CHN!T396-[1]CHN!$E396</f>
        <v>0.38277143131819003</v>
      </c>
      <c r="U396" s="2">
        <f>[1]CHN!U396-[1]CHN!$E396</f>
        <v>0.38277143131819003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0.34277224794499261</v>
      </c>
      <c r="G397" s="2">
        <f>[1]CHN!G397-[1]CHN!$E397</f>
        <v>0.57043320605342274</v>
      </c>
      <c r="H397" s="2">
        <f>[1]CHN!H397-[1]CHN!$E397</f>
        <v>0.50909419985890736</v>
      </c>
      <c r="I397" s="2">
        <f>[1]CHN!I397-[1]CHN!$E397</f>
        <v>0.50909419985890736</v>
      </c>
      <c r="J397" s="2">
        <f>[1]CHN!J397-[1]CHN!$E397</f>
        <v>0.50909419985890736</v>
      </c>
      <c r="K397" s="2">
        <f>[1]CHN!K397-[1]CHN!$E397</f>
        <v>0.50909419985890736</v>
      </c>
      <c r="L397" s="2">
        <f>[1]CHN!L397-[1]CHN!$E397</f>
        <v>0.50909419985890736</v>
      </c>
      <c r="M397" s="2">
        <f>[1]CHN!M397-[1]CHN!$E397</f>
        <v>0.50909419985890736</v>
      </c>
      <c r="N397" s="2">
        <f>[1]CHN!N397-[1]CHN!$E397</f>
        <v>0.50909419985890736</v>
      </c>
      <c r="O397" s="2">
        <f>[1]CHN!O397-[1]CHN!$E397</f>
        <v>0.50909419985890736</v>
      </c>
      <c r="P397" s="2">
        <f>[1]CHN!P397-[1]CHN!$E397</f>
        <v>0.50909419985890736</v>
      </c>
      <c r="Q397" s="2">
        <f>[1]CHN!Q397-[1]CHN!$E397</f>
        <v>0.50909419985890736</v>
      </c>
      <c r="R397" s="2">
        <f>[1]CHN!R397-[1]CHN!$E397</f>
        <v>0.50909419985890736</v>
      </c>
      <c r="S397" s="2">
        <f>[1]CHN!S397-[1]CHN!$E397</f>
        <v>0.50909419985890736</v>
      </c>
      <c r="T397" s="2">
        <f>[1]CHN!T397-[1]CHN!$E397</f>
        <v>0.50909419985890736</v>
      </c>
      <c r="U397" s="2">
        <f>[1]CHN!U397-[1]CHN!$E397</f>
        <v>0.50909419985890736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0.34646759477732303</v>
      </c>
      <c r="G398" s="2">
        <f>[1]CHN!G398-[1]CHN!$E398</f>
        <v>0.64230740635321126</v>
      </c>
      <c r="H398" s="2">
        <f>[1]CHN!H398-[1]CHN!$E398</f>
        <v>0.57036303691583612</v>
      </c>
      <c r="I398" s="2">
        <f>[1]CHN!I398-[1]CHN!$E398</f>
        <v>0.5143883174771986</v>
      </c>
      <c r="J398" s="2">
        <f>[1]CHN!J398-[1]CHN!$E398</f>
        <v>0.46938466304825965</v>
      </c>
      <c r="K398" s="2">
        <f>[1]CHN!K398-[1]CHN!$E398</f>
        <v>0.43094165183543964</v>
      </c>
      <c r="L398" s="2">
        <f>[1]CHN!L398-[1]CHN!$E398</f>
        <v>0.39420665424498225</v>
      </c>
      <c r="M398" s="2">
        <f>[1]CHN!M398-[1]CHN!$E398</f>
        <v>0.39420665424498225</v>
      </c>
      <c r="N398" s="2">
        <f>[1]CHN!N398-[1]CHN!$E398</f>
        <v>0.37084642144191093</v>
      </c>
      <c r="O398" s="2">
        <f>[1]CHN!O398-[1]CHN!$E398</f>
        <v>0.34457365775691073</v>
      </c>
      <c r="P398" s="2">
        <f>[1]CHN!P398-[1]CHN!$E398</f>
        <v>0.32497517156934919</v>
      </c>
      <c r="Q398" s="2">
        <f>[1]CHN!Q398-[1]CHN!$E398</f>
        <v>0.3120870929934938</v>
      </c>
      <c r="R398" s="2">
        <f>[1]CHN!R398-[1]CHN!$E398</f>
        <v>0.30189065309343732</v>
      </c>
      <c r="S398" s="2">
        <f>[1]CHN!S398-[1]CHN!$E398</f>
        <v>0.29412165205795304</v>
      </c>
      <c r="T398" s="2">
        <f>[1]CHN!T398-[1]CHN!$E398</f>
        <v>0.28827247737959283</v>
      </c>
      <c r="U398" s="2">
        <f>[1]CHN!U398-[1]CHN!$E398</f>
        <v>0.28320165382493201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0.3948273585243669</v>
      </c>
      <c r="G399" s="2">
        <f>[1]CHN!G399-[1]CHN!$E399</f>
        <v>0.67794846979870726</v>
      </c>
      <c r="H399" s="2">
        <f>[1]CHN!H399-[1]CHN!$E399</f>
        <v>0.61177007901716252</v>
      </c>
      <c r="I399" s="2">
        <f>[1]CHN!I399-[1]CHN!$E399</f>
        <v>0.566287305397708</v>
      </c>
      <c r="J399" s="2">
        <f>[1]CHN!J399-[1]CHN!$E399</f>
        <v>0.53527178159822597</v>
      </c>
      <c r="K399" s="2">
        <f>[1]CHN!K399-[1]CHN!$E399</f>
        <v>0.53527178159822597</v>
      </c>
      <c r="L399" s="2">
        <f>[1]CHN!L399-[1]CHN!$E399</f>
        <v>0.53527178159822597</v>
      </c>
      <c r="M399" s="2">
        <f>[1]CHN!M399-[1]CHN!$E399</f>
        <v>0.53527178159822597</v>
      </c>
      <c r="N399" s="2">
        <f>[1]CHN!N399-[1]CHN!$E399</f>
        <v>0.53527178159822597</v>
      </c>
      <c r="O399" s="2">
        <f>[1]CHN!O399-[1]CHN!$E399</f>
        <v>0.53527178159822597</v>
      </c>
      <c r="P399" s="2">
        <f>[1]CHN!P399-[1]CHN!$E399</f>
        <v>0.53527178159822597</v>
      </c>
      <c r="Q399" s="2">
        <f>[1]CHN!Q399-[1]CHN!$E399</f>
        <v>0.53527178159822597</v>
      </c>
      <c r="R399" s="2">
        <f>[1]CHN!R399-[1]CHN!$E399</f>
        <v>0.53527178159822597</v>
      </c>
      <c r="S399" s="2">
        <f>[1]CHN!S399-[1]CHN!$E399</f>
        <v>0.53527178159822597</v>
      </c>
      <c r="T399" s="2">
        <f>[1]CHN!T399-[1]CHN!$E399</f>
        <v>0.53527178159822597</v>
      </c>
      <c r="U399" s="2">
        <f>[1]CHN!U399-[1]CHN!$E399</f>
        <v>0.53527178159822597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0.32098344295999937</v>
      </c>
      <c r="G400" s="2">
        <f>[1]CHN!G400-[1]CHN!$E400</f>
        <v>0.49738426961411619</v>
      </c>
      <c r="H400" s="2">
        <f>[1]CHN!H400-[1]CHN!$E400</f>
        <v>0.46173232635183581</v>
      </c>
      <c r="I400" s="2">
        <f>[1]CHN!I400-[1]CHN!$E400</f>
        <v>0.43537868968903126</v>
      </c>
      <c r="J400" s="2">
        <f>[1]CHN!J400-[1]CHN!$E400</f>
        <v>0.41659657986897969</v>
      </c>
      <c r="K400" s="2">
        <f>[1]CHN!K400-[1]CHN!$E400</f>
        <v>0.40152716966244384</v>
      </c>
      <c r="L400" s="2">
        <f>[1]CHN!L400-[1]CHN!$E400</f>
        <v>0.40152716966244384</v>
      </c>
      <c r="M400" s="2">
        <f>[1]CHN!M400-[1]CHN!$E400</f>
        <v>0.40152716966244384</v>
      </c>
      <c r="N400" s="2">
        <f>[1]CHN!N400-[1]CHN!$E400</f>
        <v>0.40152716966244384</v>
      </c>
      <c r="O400" s="2">
        <f>[1]CHN!O400-[1]CHN!$E400</f>
        <v>0.40152716966244384</v>
      </c>
      <c r="P400" s="2">
        <f>[1]CHN!P400-[1]CHN!$E400</f>
        <v>0.40152716966244384</v>
      </c>
      <c r="Q400" s="2">
        <f>[1]CHN!Q400-[1]CHN!$E400</f>
        <v>0.40152716966244384</v>
      </c>
      <c r="R400" s="2">
        <f>[1]CHN!R400-[1]CHN!$E400</f>
        <v>0.40152716966244384</v>
      </c>
      <c r="S400" s="2">
        <f>[1]CHN!S400-[1]CHN!$E400</f>
        <v>0.40152716966244384</v>
      </c>
      <c r="T400" s="2">
        <f>[1]CHN!T400-[1]CHN!$E400</f>
        <v>0.40152716966244384</v>
      </c>
      <c r="U400" s="2">
        <f>[1]CHN!U400-[1]CHN!$E400</f>
        <v>0.40152716966244384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0.3617906232104815</v>
      </c>
      <c r="G401" s="2">
        <f>[1]CHN!G401-[1]CHN!$E401</f>
        <v>0.63420698899221861</v>
      </c>
      <c r="H401" s="2">
        <f>[1]CHN!H401-[1]CHN!$E401</f>
        <v>0.56694114259843786</v>
      </c>
      <c r="I401" s="2">
        <f>[1]CHN!I401-[1]CHN!$E401</f>
        <v>0.51108984586980455</v>
      </c>
      <c r="J401" s="2">
        <f>[1]CHN!J401-[1]CHN!$E401</f>
        <v>0.51108984586980455</v>
      </c>
      <c r="K401" s="2">
        <f>[1]CHN!K401-[1]CHN!$E401</f>
        <v>0.51108984586980455</v>
      </c>
      <c r="L401" s="2">
        <f>[1]CHN!L401-[1]CHN!$E401</f>
        <v>0.51108984586980455</v>
      </c>
      <c r="M401" s="2">
        <f>[1]CHN!M401-[1]CHN!$E401</f>
        <v>0.51108984586980455</v>
      </c>
      <c r="N401" s="2">
        <f>[1]CHN!N401-[1]CHN!$E401</f>
        <v>0.51108984586980455</v>
      </c>
      <c r="O401" s="2">
        <f>[1]CHN!O401-[1]CHN!$E401</f>
        <v>0.51108984586980455</v>
      </c>
      <c r="P401" s="2">
        <f>[1]CHN!P401-[1]CHN!$E401</f>
        <v>0.51108984586980455</v>
      </c>
      <c r="Q401" s="2">
        <f>[1]CHN!Q401-[1]CHN!$E401</f>
        <v>0.51108984586980455</v>
      </c>
      <c r="R401" s="2">
        <f>[1]CHN!R401-[1]CHN!$E401</f>
        <v>0.51108984586980455</v>
      </c>
      <c r="S401" s="2">
        <f>[1]CHN!S401-[1]CHN!$E401</f>
        <v>0.51108984586980455</v>
      </c>
      <c r="T401" s="2">
        <f>[1]CHN!T401-[1]CHN!$E401</f>
        <v>0.51108984586980455</v>
      </c>
      <c r="U401" s="2">
        <f>[1]CHN!U401-[1]CHN!$E401</f>
        <v>0.51108984586980455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8.6716317009340571E-2</v>
      </c>
      <c r="G2" s="2">
        <f>[1]IND!G2-[1]IND!$E2</f>
        <v>0.1539574610803669</v>
      </c>
      <c r="H2" s="2">
        <f>[1]IND!H2-[1]IND!$E2</f>
        <v>0.1539574610803669</v>
      </c>
      <c r="I2" s="2">
        <f>[1]IND!I2-[1]IND!$E2</f>
        <v>0.13977892378500911</v>
      </c>
      <c r="J2" s="2">
        <f>[1]IND!J2-[1]IND!$E2</f>
        <v>0.13977892378500911</v>
      </c>
      <c r="K2" s="2">
        <f>[1]IND!K2-[1]IND!$E2</f>
        <v>0.13977892378500911</v>
      </c>
      <c r="L2" s="2">
        <f>[1]IND!L2-[1]IND!$E2</f>
        <v>0.13977892378500911</v>
      </c>
      <c r="M2" s="2">
        <f>[1]IND!M2-[1]IND!$E2</f>
        <v>0.13977892378500911</v>
      </c>
      <c r="N2" s="2">
        <f>[1]IND!N2-[1]IND!$E2</f>
        <v>0.13977892378500911</v>
      </c>
      <c r="O2" s="2">
        <f>[1]IND!O2-[1]IND!$E2</f>
        <v>0.13977892378500911</v>
      </c>
      <c r="P2" s="2">
        <f>[1]IND!P2-[1]IND!$E2</f>
        <v>0.13462074864805373</v>
      </c>
      <c r="Q2" s="2">
        <f>[1]IND!Q2-[1]IND!$E2</f>
        <v>0.13002872949682853</v>
      </c>
      <c r="R2" s="2">
        <f>[1]IND!R2-[1]IND!$E2</f>
        <v>0.12467358397577044</v>
      </c>
      <c r="S2" s="2">
        <f>[1]IND!S2-[1]IND!$E2</f>
        <v>0.11993435082730031</v>
      </c>
      <c r="T2" s="2">
        <f>[1]IND!T2-[1]IND!$E2</f>
        <v>0.11558466751959173</v>
      </c>
      <c r="U2" s="2">
        <f>[1]IND!U2-[1]IND!$E2</f>
        <v>0.11190335577548893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7.5841483463030102E-2</v>
      </c>
      <c r="G3" s="2">
        <f>[1]IND!G3-[1]IND!$E3</f>
        <v>0.11847153351907025</v>
      </c>
      <c r="H3" s="2">
        <f>[1]IND!H3-[1]IND!$E3</f>
        <v>0.10238617796387217</v>
      </c>
      <c r="I3" s="2">
        <f>[1]IND!I3-[1]IND!$E3</f>
        <v>9.0074538611908395E-2</v>
      </c>
      <c r="J3" s="2">
        <f>[1]IND!J3-[1]IND!$E3</f>
        <v>8.168136998644826E-2</v>
      </c>
      <c r="K3" s="2">
        <f>[1]IND!K3-[1]IND!$E3</f>
        <v>7.5444059666658347E-2</v>
      </c>
      <c r="L3" s="2">
        <f>[1]IND!L3-[1]IND!$E3</f>
        <v>6.8856210412704399E-2</v>
      </c>
      <c r="M3" s="2">
        <f>[1]IND!M3-[1]IND!$E3</f>
        <v>6.3704321294110855E-2</v>
      </c>
      <c r="N3" s="2">
        <f>[1]IND!N3-[1]IND!$E3</f>
        <v>6.3704321294110855E-2</v>
      </c>
      <c r="O3" s="2">
        <f>[1]IND!O3-[1]IND!$E3</f>
        <v>6.3704321294110855E-2</v>
      </c>
      <c r="P3" s="2">
        <f>[1]IND!P3-[1]IND!$E3</f>
        <v>6.3704321294110855E-2</v>
      </c>
      <c r="Q3" s="2">
        <f>[1]IND!Q3-[1]IND!$E3</f>
        <v>6.3704321294110855E-2</v>
      </c>
      <c r="R3" s="2">
        <f>[1]IND!R3-[1]IND!$E3</f>
        <v>6.3704321294110855E-2</v>
      </c>
      <c r="S3" s="2">
        <f>[1]IND!S3-[1]IND!$E3</f>
        <v>6.3704321294110855E-2</v>
      </c>
      <c r="T3" s="2">
        <f>[1]IND!T3-[1]IND!$E3</f>
        <v>6.3704321294110855E-2</v>
      </c>
      <c r="U3" s="2">
        <f>[1]IND!U3-[1]IND!$E3</f>
        <v>6.3704321294110855E-2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8.6716317176644964E-2</v>
      </c>
      <c r="G4" s="2">
        <f>[1]IND!G4-[1]IND!$E4</f>
        <v>0.15395746124772813</v>
      </c>
      <c r="H4" s="2">
        <f>[1]IND!H4-[1]IND!$E4</f>
        <v>0.137842002745721</v>
      </c>
      <c r="I4" s="2">
        <f>[1]IND!I4-[1]IND!$E4</f>
        <v>0.12367856754914186</v>
      </c>
      <c r="J4" s="2">
        <f>[1]IND!J4-[1]IND!$E4</f>
        <v>0.12367856754914186</v>
      </c>
      <c r="K4" s="2">
        <f>[1]IND!K4-[1]IND!$E4</f>
        <v>0.12367856754914186</v>
      </c>
      <c r="L4" s="2">
        <f>[1]IND!L4-[1]IND!$E4</f>
        <v>0.12367856754914186</v>
      </c>
      <c r="M4" s="2">
        <f>[1]IND!M4-[1]IND!$E4</f>
        <v>0.12367856754914186</v>
      </c>
      <c r="N4" s="2">
        <f>[1]IND!N4-[1]IND!$E4</f>
        <v>0.12367856754914186</v>
      </c>
      <c r="O4" s="2">
        <f>[1]IND!O4-[1]IND!$E4</f>
        <v>0.11754291875077172</v>
      </c>
      <c r="P4" s="2">
        <f>[1]IND!P4-[1]IND!$E4</f>
        <v>0.11238986812328022</v>
      </c>
      <c r="Q4" s="2">
        <f>[1]IND!Q4-[1]IND!$E4</f>
        <v>0.10781202898046871</v>
      </c>
      <c r="R4" s="2">
        <f>[1]IND!R4-[1]IND!$E4</f>
        <v>0.10247627326432962</v>
      </c>
      <c r="S4" s="2">
        <f>[1]IND!S4-[1]IND!$E4</f>
        <v>9.7754694904480743E-2</v>
      </c>
      <c r="T4" s="2">
        <f>[1]IND!T4-[1]IND!$E4</f>
        <v>9.3422632458405985E-2</v>
      </c>
      <c r="U4" s="2">
        <f>[1]IND!U4-[1]IND!$E4</f>
        <v>8.9758006150731262E-2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0.1182280457342415</v>
      </c>
      <c r="H5" s="2">
        <f>[1]IND!H5-[1]IND!$E5</f>
        <v>0.10399407299062347</v>
      </c>
      <c r="I5" s="2">
        <f>[1]IND!I5-[1]IND!$E5</f>
        <v>9.4421538502849955E-2</v>
      </c>
      <c r="J5" s="2">
        <f>[1]IND!J5-[1]IND!$E5</f>
        <v>8.7164615581016847E-2</v>
      </c>
      <c r="K5" s="2">
        <f>[1]IND!K5-[1]IND!$E5</f>
        <v>8.1620301405493478E-2</v>
      </c>
      <c r="L5" s="2">
        <f>[1]IND!L5-[1]IND!$E5</f>
        <v>7.6822685541934277E-2</v>
      </c>
      <c r="M5" s="2">
        <f>[1]IND!M5-[1]IND!$E5</f>
        <v>7.2974886847021025E-2</v>
      </c>
      <c r="N5" s="2">
        <f>[1]IND!N5-[1]IND!$E5</f>
        <v>6.9318831596888231E-2</v>
      </c>
      <c r="O5" s="2">
        <f>[1]IND!O5-[1]IND!$E5</f>
        <v>6.6362861777541582E-2</v>
      </c>
      <c r="P5" s="2">
        <f>[1]IND!P5-[1]IND!$E5</f>
        <v>6.3696893024896895E-2</v>
      </c>
      <c r="Q5" s="2">
        <f>[1]IND!Q5-[1]IND!$E5</f>
        <v>6.3696893024896895E-2</v>
      </c>
      <c r="R5" s="2">
        <f>[1]IND!R5-[1]IND!$E5</f>
        <v>6.3696893024896895E-2</v>
      </c>
      <c r="S5" s="2">
        <f>[1]IND!S5-[1]IND!$E5</f>
        <v>6.3696893024896895E-2</v>
      </c>
      <c r="T5" s="2">
        <f>[1]IND!T5-[1]IND!$E5</f>
        <v>6.3696893024896895E-2</v>
      </c>
      <c r="U5" s="2">
        <f>[1]IND!U5-[1]IND!$E5</f>
        <v>6.3696893024896895E-2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0.15393216303915125</v>
      </c>
      <c r="H6" s="2">
        <f>[1]IND!H6-[1]IND!$E6</f>
        <v>0.15393216303915125</v>
      </c>
      <c r="I6" s="2">
        <f>[1]IND!I6-[1]IND!$E6</f>
        <v>0.14231499348892385</v>
      </c>
      <c r="J6" s="2">
        <f>[1]IND!J6-[1]IND!$E6</f>
        <v>0.13354807396435575</v>
      </c>
      <c r="K6" s="2">
        <f>[1]IND!K6-[1]IND!$E6</f>
        <v>0.12655678874507004</v>
      </c>
      <c r="L6" s="2">
        <f>[1]IND!L6-[1]IND!$E6</f>
        <v>0.12005742188139834</v>
      </c>
      <c r="M6" s="2">
        <f>[1]IND!M6-[1]IND!$E6</f>
        <v>0.11450980571929392</v>
      </c>
      <c r="N6" s="2">
        <f>[1]IND!N6-[1]IND!$E6</f>
        <v>0.10896587707127026</v>
      </c>
      <c r="O6" s="2">
        <f>[1]IND!O6-[1]IND!$E6</f>
        <v>0.10369524809605934</v>
      </c>
      <c r="P6" s="2">
        <f>[1]IND!P6-[1]IND!$E6</f>
        <v>9.911243858360308E-2</v>
      </c>
      <c r="Q6" s="2">
        <f>[1]IND!Q6-[1]IND!$E6</f>
        <v>9.4743093653669064E-2</v>
      </c>
      <c r="R6" s="2">
        <f>[1]IND!R6-[1]IND!$E6</f>
        <v>9.0139767438898843E-2</v>
      </c>
      <c r="S6" s="2">
        <f>[1]IND!S6-[1]IND!$E6</f>
        <v>8.5880235520484405E-2</v>
      </c>
      <c r="T6" s="2">
        <f>[1]IND!T6-[1]IND!$E6</f>
        <v>8.2452872029996627E-2</v>
      </c>
      <c r="U6" s="2">
        <f>[1]IND!U6-[1]IND!$E6</f>
        <v>7.9786010791885076E-2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0.16292895730286006</v>
      </c>
      <c r="H7" s="2">
        <f>[1]IND!H7-[1]IND!$E7</f>
        <v>0.16292895730286006</v>
      </c>
      <c r="I7" s="2">
        <f>[1]IND!I7-[1]IND!$E7</f>
        <v>0.16292895730286006</v>
      </c>
      <c r="J7" s="2">
        <f>[1]IND!J7-[1]IND!$E7</f>
        <v>0.15187030466132256</v>
      </c>
      <c r="K7" s="2">
        <f>[1]IND!K7-[1]IND!$E7</f>
        <v>0.15187030466132256</v>
      </c>
      <c r="L7" s="2">
        <f>[1]IND!L7-[1]IND!$E7</f>
        <v>0.14442703511235067</v>
      </c>
      <c r="M7" s="2">
        <f>[1]IND!M7-[1]IND!$E7</f>
        <v>0.13772221813027841</v>
      </c>
      <c r="N7" s="2">
        <f>[1]IND!N7-[1]IND!$E7</f>
        <v>0.13193622477896838</v>
      </c>
      <c r="O7" s="2">
        <f>[1]IND!O7-[1]IND!$E7</f>
        <v>0.12664561889258152</v>
      </c>
      <c r="P7" s="2">
        <f>[1]IND!P7-[1]IND!$E7</f>
        <v>0.12204203327095797</v>
      </c>
      <c r="Q7" s="2">
        <f>[1]IND!Q7-[1]IND!$E7</f>
        <v>0.11735090094271783</v>
      </c>
      <c r="R7" s="2">
        <f>[1]IND!R7-[1]IND!$E7</f>
        <v>0.1121673261650713</v>
      </c>
      <c r="S7" s="2">
        <f>[1]IND!S7-[1]IND!$E7</f>
        <v>0.10802290983144047</v>
      </c>
      <c r="T7" s="2">
        <f>[1]IND!T7-[1]IND!$E7</f>
        <v>0.10427426104725868</v>
      </c>
      <c r="U7" s="2">
        <f>[1]IND!U7-[1]IND!$E7</f>
        <v>0.10122972549670806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7.8042756504160593E-2</v>
      </c>
      <c r="G8" s="2">
        <f>[1]IND!G8-[1]IND!$E8</f>
        <v>0.12415737949432781</v>
      </c>
      <c r="H8" s="2">
        <f>[1]IND!H8-[1]IND!$E8</f>
        <v>0.10521994724919637</v>
      </c>
      <c r="I8" s="2">
        <f>[1]IND!I8-[1]IND!$E8</f>
        <v>0.10521994724919637</v>
      </c>
      <c r="J8" s="2">
        <f>[1]IND!J8-[1]IND!$E8</f>
        <v>0.10521994724919637</v>
      </c>
      <c r="K8" s="2">
        <f>[1]IND!K8-[1]IND!$E8</f>
        <v>0.10521994724919637</v>
      </c>
      <c r="L8" s="2">
        <f>[1]IND!L8-[1]IND!$E8</f>
        <v>9.7546724137401952E-2</v>
      </c>
      <c r="M8" s="2">
        <f>[1]IND!M8-[1]IND!$E8</f>
        <v>9.127644507542243E-2</v>
      </c>
      <c r="N8" s="2">
        <f>[1]IND!N8-[1]IND!$E8</f>
        <v>8.5883195630174214E-2</v>
      </c>
      <c r="O8" s="2">
        <f>[1]IND!O8-[1]IND!$E8</f>
        <v>8.1197591887786302E-2</v>
      </c>
      <c r="P8" s="2">
        <f>[1]IND!P8-[1]IND!$E8</f>
        <v>7.7123051312725011E-2</v>
      </c>
      <c r="Q8" s="2">
        <f>[1]IND!Q8-[1]IND!$E8</f>
        <v>7.7123051312725011E-2</v>
      </c>
      <c r="R8" s="2">
        <f>[1]IND!R8-[1]IND!$E8</f>
        <v>7.7123051312725011E-2</v>
      </c>
      <c r="S8" s="2">
        <f>[1]IND!S8-[1]IND!$E8</f>
        <v>7.7123051312725011E-2</v>
      </c>
      <c r="T8" s="2">
        <f>[1]IND!T8-[1]IND!$E8</f>
        <v>7.7123051312725011E-2</v>
      </c>
      <c r="U8" s="2">
        <f>[1]IND!U8-[1]IND!$E8</f>
        <v>7.7123051312725011E-2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0.12343900504066596</v>
      </c>
      <c r="H9" s="2">
        <f>[1]IND!H9-[1]IND!$E9</f>
        <v>0.12343900504066596</v>
      </c>
      <c r="I9" s="2">
        <f>[1]IND!I9-[1]IND!$E9</f>
        <v>0.1143184211836612</v>
      </c>
      <c r="J9" s="2">
        <f>[1]IND!J9-[1]IND!$E9</f>
        <v>0.10660731213596364</v>
      </c>
      <c r="K9" s="2">
        <f>[1]IND!K9-[1]IND!$E9</f>
        <v>0.10078126246232699</v>
      </c>
      <c r="L9" s="2">
        <f>[1]IND!L9-[1]IND!$E9</f>
        <v>9.4813455723297579E-2</v>
      </c>
      <c r="M9" s="2">
        <f>[1]IND!M9-[1]IND!$E9</f>
        <v>8.8942641157856883E-2</v>
      </c>
      <c r="N9" s="2">
        <f>[1]IND!N9-[1]IND!$E9</f>
        <v>8.3823294434083095E-2</v>
      </c>
      <c r="O9" s="2">
        <f>[1]IND!O9-[1]IND!$E9</f>
        <v>7.9645026920289297E-2</v>
      </c>
      <c r="P9" s="2">
        <f>[1]IND!P9-[1]IND!$E9</f>
        <v>7.6179026146810713E-2</v>
      </c>
      <c r="Q9" s="2">
        <f>[1]IND!Q9-[1]IND!$E9</f>
        <v>7.274037215415774E-2</v>
      </c>
      <c r="R9" s="2">
        <f>[1]IND!R9-[1]IND!$E9</f>
        <v>6.9094967886236702E-2</v>
      </c>
      <c r="S9" s="2">
        <f>[1]IND!S9-[1]IND!$E9</f>
        <v>6.6173687310218554E-2</v>
      </c>
      <c r="T9" s="2">
        <f>[1]IND!T9-[1]IND!$E9</f>
        <v>6.3569624366863309E-2</v>
      </c>
      <c r="U9" s="2">
        <f>[1]IND!U9-[1]IND!$E9</f>
        <v>6.3569624366863309E-2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9.6170381459856458E-2</v>
      </c>
      <c r="G10" s="2">
        <f>[1]IND!G10-[1]IND!$E10</f>
        <v>0.1767277945797403</v>
      </c>
      <c r="H10" s="2">
        <f>[1]IND!H10-[1]IND!$E10</f>
        <v>0.1767277945797403</v>
      </c>
      <c r="I10" s="2">
        <f>[1]IND!I10-[1]IND!$E10</f>
        <v>0.1767277945797403</v>
      </c>
      <c r="J10" s="2">
        <f>[1]IND!J10-[1]IND!$E10</f>
        <v>0.1767277945797403</v>
      </c>
      <c r="K10" s="2">
        <f>[1]IND!K10-[1]IND!$E10</f>
        <v>0.1767277945797403</v>
      </c>
      <c r="L10" s="2">
        <f>[1]IND!L10-[1]IND!$E10</f>
        <v>0.1767277945797403</v>
      </c>
      <c r="M10" s="2">
        <f>[1]IND!M10-[1]IND!$E10</f>
        <v>0.16928176606878509</v>
      </c>
      <c r="N10" s="2">
        <f>[1]IND!N10-[1]IND!$E10</f>
        <v>0.1621647221239968</v>
      </c>
      <c r="O10" s="2">
        <f>[1]IND!O10-[1]IND!$E10</f>
        <v>0.15586065398439075</v>
      </c>
      <c r="P10" s="2">
        <f>[1]IND!P10-[1]IND!$E10</f>
        <v>0.15058478837264033</v>
      </c>
      <c r="Q10" s="2">
        <f>[1]IND!Q10-[1]IND!$E10</f>
        <v>0.14584169730144225</v>
      </c>
      <c r="R10" s="2">
        <f>[1]IND!R10-[1]IND!$E10</f>
        <v>0.1405806565863017</v>
      </c>
      <c r="S10" s="2">
        <f>[1]IND!S10-[1]IND!$E10</f>
        <v>0.13611232570730181</v>
      </c>
      <c r="T10" s="2">
        <f>[1]IND!T10-[1]IND!$E10</f>
        <v>0.13247352298433412</v>
      </c>
      <c r="U10" s="2">
        <f>[1]IND!U10-[1]IND!$E10</f>
        <v>0.12970385498345394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7.8196122582369298E-2</v>
      </c>
      <c r="G11" s="2">
        <f>[1]IND!G11-[1]IND!$E11</f>
        <v>0.12144484802234956</v>
      </c>
      <c r="H11" s="2">
        <f>[1]IND!H11-[1]IND!$E11</f>
        <v>0.10622733790645356</v>
      </c>
      <c r="I11" s="2">
        <f>[1]IND!I11-[1]IND!$E11</f>
        <v>9.5044144994325563E-2</v>
      </c>
      <c r="J11" s="2">
        <f>[1]IND!J11-[1]IND!$E11</f>
        <v>8.6322917029022506E-2</v>
      </c>
      <c r="K11" s="2">
        <f>[1]IND!K11-[1]IND!$E11</f>
        <v>7.9242905466045954E-2</v>
      </c>
      <c r="L11" s="2">
        <f>[1]IND!L11-[1]IND!$E11</f>
        <v>7.2880659200684761E-2</v>
      </c>
      <c r="M11" s="2">
        <f>[1]IND!M11-[1]IND!$E11</f>
        <v>6.76564644001445E-2</v>
      </c>
      <c r="N11" s="2">
        <f>[1]IND!N11-[1]IND!$E11</f>
        <v>6.3416239708033117E-2</v>
      </c>
      <c r="O11" s="2">
        <f>[1]IND!O11-[1]IND!$E11</f>
        <v>6.3416239708033117E-2</v>
      </c>
      <c r="P11" s="2">
        <f>[1]IND!P11-[1]IND!$E11</f>
        <v>6.3416239708033117E-2</v>
      </c>
      <c r="Q11" s="2">
        <f>[1]IND!Q11-[1]IND!$E11</f>
        <v>6.3416239708033117E-2</v>
      </c>
      <c r="R11" s="2">
        <f>[1]IND!R11-[1]IND!$E11</f>
        <v>6.3416239708033117E-2</v>
      </c>
      <c r="S11" s="2">
        <f>[1]IND!S11-[1]IND!$E11</f>
        <v>6.3416239708033117E-2</v>
      </c>
      <c r="T11" s="2">
        <f>[1]IND!T11-[1]IND!$E11</f>
        <v>6.3416239708033117E-2</v>
      </c>
      <c r="U11" s="2">
        <f>[1]IND!U11-[1]IND!$E11</f>
        <v>6.3416239708033117E-2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8.7377771107767899E-2</v>
      </c>
      <c r="G12" s="2">
        <f>[1]IND!G12-[1]IND!$E12</f>
        <v>0.16636882093376926</v>
      </c>
      <c r="H12" s="2">
        <f>[1]IND!H12-[1]IND!$E12</f>
        <v>0.16636882093376926</v>
      </c>
      <c r="I12" s="2">
        <f>[1]IND!I12-[1]IND!$E12</f>
        <v>0.16636882093376926</v>
      </c>
      <c r="J12" s="2">
        <f>[1]IND!J12-[1]IND!$E12</f>
        <v>0.16636882093376926</v>
      </c>
      <c r="K12" s="2">
        <f>[1]IND!K12-[1]IND!$E12</f>
        <v>0.16636882093376926</v>
      </c>
      <c r="L12" s="2">
        <f>[1]IND!L12-[1]IND!$E12</f>
        <v>0.16636882093376926</v>
      </c>
      <c r="M12" s="2">
        <f>[1]IND!M12-[1]IND!$E12</f>
        <v>0.16636882093376926</v>
      </c>
      <c r="N12" s="2">
        <f>[1]IND!N12-[1]IND!$E12</f>
        <v>0.15881041086355907</v>
      </c>
      <c r="O12" s="2">
        <f>[1]IND!O12-[1]IND!$E12</f>
        <v>0.15232278268600652</v>
      </c>
      <c r="P12" s="2">
        <f>[1]IND!P12-[1]IND!$E12</f>
        <v>0.14751607278961387</v>
      </c>
      <c r="Q12" s="2">
        <f>[1]IND!Q12-[1]IND!$E12</f>
        <v>0.14390035300691295</v>
      </c>
      <c r="R12" s="2">
        <f>[1]IND!R12-[1]IND!$E12</f>
        <v>0.13998471286814151</v>
      </c>
      <c r="S12" s="2">
        <f>[1]IND!S12-[1]IND!$E12</f>
        <v>0.13666092487370207</v>
      </c>
      <c r="T12" s="2">
        <f>[1]IND!T12-[1]IND!$E12</f>
        <v>0.13383016614505294</v>
      </c>
      <c r="U12" s="2">
        <f>[1]IND!U12-[1]IND!$E12</f>
        <v>0.13138071075905344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8.7377771107753688E-2</v>
      </c>
      <c r="G13" s="2">
        <f>[1]IND!G13-[1]IND!$E13</f>
        <v>0.16636882093085603</v>
      </c>
      <c r="H13" s="2">
        <f>[1]IND!H13-[1]IND!$E13</f>
        <v>0.16636882093085603</v>
      </c>
      <c r="I13" s="2">
        <f>[1]IND!I13-[1]IND!$E13</f>
        <v>0.16636882093085603</v>
      </c>
      <c r="J13" s="2">
        <f>[1]IND!J13-[1]IND!$E13</f>
        <v>0.16636882093085603</v>
      </c>
      <c r="K13" s="2">
        <f>[1]IND!K13-[1]IND!$E13</f>
        <v>0.16636882093085603</v>
      </c>
      <c r="L13" s="2">
        <f>[1]IND!L13-[1]IND!$E13</f>
        <v>0.15530019098203951</v>
      </c>
      <c r="M13" s="2">
        <f>[1]IND!M13-[1]IND!$E13</f>
        <v>0.14660052390844669</v>
      </c>
      <c r="N13" s="2">
        <f>[1]IND!N13-[1]IND!$E13</f>
        <v>0.13903335024750874</v>
      </c>
      <c r="O13" s="2">
        <f>[1]IND!O13-[1]IND!$E13</f>
        <v>0.13255527900533082</v>
      </c>
      <c r="P13" s="2">
        <f>[1]IND!P13-[1]IND!$E13</f>
        <v>0.12776024187564161</v>
      </c>
      <c r="Q13" s="2">
        <f>[1]IND!Q13-[1]IND!$E13</f>
        <v>0.12415319393610247</v>
      </c>
      <c r="R13" s="2">
        <f>[1]IND!R13-[1]IND!$E13</f>
        <v>0.12024816926908954</v>
      </c>
      <c r="S13" s="2">
        <f>[1]IND!S13-[1]IND!$E13</f>
        <v>0.11693414698251559</v>
      </c>
      <c r="T13" s="2">
        <f>[1]IND!T13-[1]IND!$E13</f>
        <v>0.11411252123265569</v>
      </c>
      <c r="U13" s="2">
        <f>[1]IND!U13-[1]IND!$E13</f>
        <v>0.11167118587545843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7.2739944989272942E-2</v>
      </c>
      <c r="G14" s="2">
        <f>[1]IND!G14-[1]IND!$E14</f>
        <v>0.11630954407344518</v>
      </c>
      <c r="H14" s="2">
        <f>[1]IND!H14-[1]IND!$E14</f>
        <v>9.9533449928102868E-2</v>
      </c>
      <c r="I14" s="2">
        <f>[1]IND!I14-[1]IND!$E14</f>
        <v>9.9533449928102868E-2</v>
      </c>
      <c r="J14" s="2">
        <f>[1]IND!J14-[1]IND!$E14</f>
        <v>9.9533449928102868E-2</v>
      </c>
      <c r="K14" s="2">
        <f>[1]IND!K14-[1]IND!$E14</f>
        <v>9.9533449928102868E-2</v>
      </c>
      <c r="L14" s="2">
        <f>[1]IND!L14-[1]IND!$E14</f>
        <v>9.1527906634119915E-2</v>
      </c>
      <c r="M14" s="2">
        <f>[1]IND!M14-[1]IND!$E14</f>
        <v>8.5025322674091797E-2</v>
      </c>
      <c r="N14" s="2">
        <f>[1]IND!N14-[1]IND!$E14</f>
        <v>8.0284969192433664E-2</v>
      </c>
      <c r="O14" s="2">
        <f>[1]IND!O14-[1]IND!$E14</f>
        <v>7.636996607549662E-2</v>
      </c>
      <c r="P14" s="2">
        <f>[1]IND!P14-[1]IND!$E14</f>
        <v>7.2511579085634992E-2</v>
      </c>
      <c r="Q14" s="2">
        <f>[1]IND!Q14-[1]IND!$E14</f>
        <v>6.8965481029827913E-2</v>
      </c>
      <c r="R14" s="2">
        <f>[1]IND!R14-[1]IND!$E14</f>
        <v>6.5486619683959191E-2</v>
      </c>
      <c r="S14" s="2">
        <f>[1]IND!S14-[1]IND!$E14</f>
        <v>6.2858079651199716E-2</v>
      </c>
      <c r="T14" s="2">
        <f>[1]IND!T14-[1]IND!$E14</f>
        <v>6.0842622989703443E-2</v>
      </c>
      <c r="U14" s="2">
        <f>[1]IND!U14-[1]IND!$E14</f>
        <v>5.8957508949475823E-2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8.6736462354750188E-2</v>
      </c>
      <c r="G15" s="2">
        <f>[1]IND!G15-[1]IND!$E15</f>
        <v>0.15992285408453455</v>
      </c>
      <c r="H15" s="2">
        <f>[1]IND!H15-[1]IND!$E15</f>
        <v>0.15992285408453455</v>
      </c>
      <c r="I15" s="2">
        <f>[1]IND!I15-[1]IND!$E15</f>
        <v>0.15992285408453455</v>
      </c>
      <c r="J15" s="2">
        <f>[1]IND!J15-[1]IND!$E15</f>
        <v>0.15100730830945963</v>
      </c>
      <c r="K15" s="2">
        <f>[1]IND!K15-[1]IND!$E15</f>
        <v>0.14377725241486417</v>
      </c>
      <c r="L15" s="2">
        <f>[1]IND!L15-[1]IND!$E15</f>
        <v>0.13754516248499726</v>
      </c>
      <c r="M15" s="2">
        <f>[1]IND!M15-[1]IND!$E15</f>
        <v>0.13255909376233888</v>
      </c>
      <c r="N15" s="2">
        <f>[1]IND!N15-[1]IND!$E15</f>
        <v>0.12835648788041709</v>
      </c>
      <c r="O15" s="2">
        <f>[1]IND!O15-[1]IND!$E15</f>
        <v>0.12428046071856613</v>
      </c>
      <c r="P15" s="2">
        <f>[1]IND!P15-[1]IND!$E15</f>
        <v>0.12031995105123627</v>
      </c>
      <c r="Q15" s="2">
        <f>[1]IND!Q15-[1]IND!$E15</f>
        <v>0.11670376222567569</v>
      </c>
      <c r="R15" s="2">
        <f>[1]IND!R15-[1]IND!$E15</f>
        <v>0.11273837985596202</v>
      </c>
      <c r="S15" s="2">
        <f>[1]IND!S15-[1]IND!$E15</f>
        <v>0.10926461575621005</v>
      </c>
      <c r="T15" s="2">
        <f>[1]IND!T15-[1]IND!$E15</f>
        <v>0.106101359147452</v>
      </c>
      <c r="U15" s="2">
        <f>[1]IND!U15-[1]IND!$E15</f>
        <v>0.10342673021835935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0.15992285408810147</v>
      </c>
      <c r="H16" s="2">
        <f>[1]IND!H16-[1]IND!$E16</f>
        <v>0.15992285408810147</v>
      </c>
      <c r="I16" s="2">
        <f>[1]IND!I16-[1]IND!$E16</f>
        <v>0.14784629333490784</v>
      </c>
      <c r="J16" s="2">
        <f>[1]IND!J16-[1]IND!$E16</f>
        <v>0.13891870416257035</v>
      </c>
      <c r="K16" s="2">
        <f>[1]IND!K16-[1]IND!$E16</f>
        <v>0.13168813126421242</v>
      </c>
      <c r="L16" s="2">
        <f>[1]IND!L16-[1]IND!$E16</f>
        <v>0.12546113438887119</v>
      </c>
      <c r="M16" s="2">
        <f>[1]IND!M16-[1]IND!$E16</f>
        <v>0.12048049994314169</v>
      </c>
      <c r="N16" s="2">
        <f>[1]IND!N16-[1]IND!$E16</f>
        <v>0.11628355133738921</v>
      </c>
      <c r="O16" s="2">
        <f>[1]IND!O16-[1]IND!$E16</f>
        <v>0.11628355133738921</v>
      </c>
      <c r="P16" s="2">
        <f>[1]IND!P16-[1]IND!$E16</f>
        <v>0.11628355133738921</v>
      </c>
      <c r="Q16" s="2">
        <f>[1]IND!Q16-[1]IND!$E16</f>
        <v>0.11628355133738921</v>
      </c>
      <c r="R16" s="2">
        <f>[1]IND!R16-[1]IND!$E16</f>
        <v>0.11628355133738921</v>
      </c>
      <c r="S16" s="2">
        <f>[1]IND!S16-[1]IND!$E16</f>
        <v>0.11628355133738921</v>
      </c>
      <c r="T16" s="2">
        <f>[1]IND!T16-[1]IND!$E16</f>
        <v>0.11628355133738921</v>
      </c>
      <c r="U16" s="2">
        <f>[1]IND!U16-[1]IND!$E16</f>
        <v>0.11628355133738921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0.1313560688701827</v>
      </c>
      <c r="H17" s="2">
        <f>[1]IND!H17-[1]IND!$E17</f>
        <v>0.1313560688701827</v>
      </c>
      <c r="I17" s="2">
        <f>[1]IND!I17-[1]IND!$E17</f>
        <v>0.1313560688701827</v>
      </c>
      <c r="J17" s="2">
        <f>[1]IND!J17-[1]IND!$E17</f>
        <v>0.1313560688701827</v>
      </c>
      <c r="K17" s="2">
        <f>[1]IND!K17-[1]IND!$E17</f>
        <v>0.1313560688701827</v>
      </c>
      <c r="L17" s="2">
        <f>[1]IND!L17-[1]IND!$E17</f>
        <v>0.12158774127151872</v>
      </c>
      <c r="M17" s="2">
        <f>[1]IND!M17-[1]IND!$E17</f>
        <v>0.1126805321223685</v>
      </c>
      <c r="N17" s="2">
        <f>[1]IND!N17-[1]IND!$E17</f>
        <v>0.10460191905144711</v>
      </c>
      <c r="O17" s="2">
        <f>[1]IND!O17-[1]IND!$E17</f>
        <v>9.8068926402177681E-2</v>
      </c>
      <c r="P17" s="2">
        <f>[1]IND!P17-[1]IND!$E17</f>
        <v>9.2805922712479116E-2</v>
      </c>
      <c r="Q17" s="2">
        <f>[1]IND!Q17-[1]IND!$E17</f>
        <v>8.8429772537303108E-2</v>
      </c>
      <c r="R17" s="2">
        <f>[1]IND!R17-[1]IND!$E17</f>
        <v>8.4188508572360377E-2</v>
      </c>
      <c r="S17" s="2">
        <f>[1]IND!S17-[1]IND!$E17</f>
        <v>8.0720492107431596E-2</v>
      </c>
      <c r="T17" s="2">
        <f>[1]IND!T17-[1]IND!$E17</f>
        <v>7.7837603163224856E-2</v>
      </c>
      <c r="U17" s="2">
        <f>[1]IND!U17-[1]IND!$E17</f>
        <v>7.5227187116425398E-2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8.0445998441703637E-2</v>
      </c>
      <c r="G18" s="2">
        <f>[1]IND!G18-[1]IND!$E18</f>
        <v>0.11975087552798414</v>
      </c>
      <c r="H18" s="2">
        <f>[1]IND!H18-[1]IND!$E18</f>
        <v>0.10480230363753407</v>
      </c>
      <c r="I18" s="2">
        <f>[1]IND!I18-[1]IND!$E18</f>
        <v>9.1924476142956735E-2</v>
      </c>
      <c r="J18" s="2">
        <f>[1]IND!J18-[1]IND!$E18</f>
        <v>9.1924476142956735E-2</v>
      </c>
      <c r="K18" s="2">
        <f>[1]IND!K18-[1]IND!$E18</f>
        <v>9.1924476142956735E-2</v>
      </c>
      <c r="L18" s="2">
        <f>[1]IND!L18-[1]IND!$E18</f>
        <v>8.0995188468264701E-2</v>
      </c>
      <c r="M18" s="2">
        <f>[1]IND!M18-[1]IND!$E18</f>
        <v>7.1984138045515067E-2</v>
      </c>
      <c r="N18" s="2">
        <f>[1]IND!N18-[1]IND!$E18</f>
        <v>6.4071912332870795E-2</v>
      </c>
      <c r="O18" s="2">
        <f>[1]IND!O18-[1]IND!$E18</f>
        <v>5.6944213152043233E-2</v>
      </c>
      <c r="P18" s="2">
        <f>[1]IND!P18-[1]IND!$E18</f>
        <v>5.1038227776153633E-2</v>
      </c>
      <c r="Q18" s="2">
        <f>[1]IND!Q18-[1]IND!$E18</f>
        <v>4.603774357029522E-2</v>
      </c>
      <c r="R18" s="2">
        <f>[1]IND!R18-[1]IND!$E18</f>
        <v>4.1620274908069632E-2</v>
      </c>
      <c r="S18" s="2">
        <f>[1]IND!S18-[1]IND!$E18</f>
        <v>3.84348950194493E-2</v>
      </c>
      <c r="T18" s="2">
        <f>[1]IND!T18-[1]IND!$E18</f>
        <v>3.5478434629254707E-2</v>
      </c>
      <c r="U18" s="2">
        <f>[1]IND!U18-[1]IND!$E18</f>
        <v>3.3219340438286338E-2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9.0532419188718904E-2</v>
      </c>
      <c r="G19" s="2">
        <f>[1]IND!G19-[1]IND!$E19</f>
        <v>0.16232150053903638</v>
      </c>
      <c r="H19" s="2">
        <f>[1]IND!H19-[1]IND!$E19</f>
        <v>0.16232150053903638</v>
      </c>
      <c r="I19" s="2">
        <f>[1]IND!I19-[1]IND!$E19</f>
        <v>0.16232150053903638</v>
      </c>
      <c r="J19" s="2">
        <f>[1]IND!J19-[1]IND!$E19</f>
        <v>0.16232150053903638</v>
      </c>
      <c r="K19" s="2">
        <f>[1]IND!K19-[1]IND!$E19</f>
        <v>0.16232150053903638</v>
      </c>
      <c r="L19" s="2">
        <f>[1]IND!L19-[1]IND!$E19</f>
        <v>0.16232150053903638</v>
      </c>
      <c r="M19" s="2">
        <f>[1]IND!M19-[1]IND!$E19</f>
        <v>0.16232150053903638</v>
      </c>
      <c r="N19" s="2">
        <f>[1]IND!N19-[1]IND!$E19</f>
        <v>0.16232150053903638</v>
      </c>
      <c r="O19" s="2">
        <f>[1]IND!O19-[1]IND!$E19</f>
        <v>0.16232150053903638</v>
      </c>
      <c r="P19" s="2">
        <f>[1]IND!P19-[1]IND!$E19</f>
        <v>0.16232150053903638</v>
      </c>
      <c r="Q19" s="2">
        <f>[1]IND!Q19-[1]IND!$E19</f>
        <v>0.15597295048928572</v>
      </c>
      <c r="R19" s="2">
        <f>[1]IND!R19-[1]IND!$E19</f>
        <v>0.14923451942193822</v>
      </c>
      <c r="S19" s="2">
        <f>[1]IND!S19-[1]IND!$E19</f>
        <v>0.1439998859267746</v>
      </c>
      <c r="T19" s="2">
        <f>[1]IND!T19-[1]IND!$E19</f>
        <v>0.13995005719712594</v>
      </c>
      <c r="U19" s="2">
        <f>[1]IND!U19-[1]IND!$E19</f>
        <v>0.13644990657051181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8.8310176986681199E-2</v>
      </c>
      <c r="G20" s="2">
        <f>[1]IND!G20-[1]IND!$E20</f>
        <v>0.1680393012654946</v>
      </c>
      <c r="H20" s="2">
        <f>[1]IND!H20-[1]IND!$E20</f>
        <v>0.1680393012654946</v>
      </c>
      <c r="I20" s="2">
        <f>[1]IND!I20-[1]IND!$E20</f>
        <v>0.15376448189557834</v>
      </c>
      <c r="J20" s="2">
        <f>[1]IND!J20-[1]IND!$E20</f>
        <v>0.14225755542201313</v>
      </c>
      <c r="K20" s="2">
        <f>[1]IND!K20-[1]IND!$E20</f>
        <v>0.13289709702778651</v>
      </c>
      <c r="L20" s="2">
        <f>[1]IND!L20-[1]IND!$E20</f>
        <v>0.12418713104693069</v>
      </c>
      <c r="M20" s="2">
        <f>[1]IND!M20-[1]IND!$E20</f>
        <v>0.11674142949669175</v>
      </c>
      <c r="N20" s="2">
        <f>[1]IND!N20-[1]IND!$E20</f>
        <v>0.11048629741794258</v>
      </c>
      <c r="O20" s="2">
        <f>[1]IND!O20-[1]IND!$E20</f>
        <v>0.10495660280365371</v>
      </c>
      <c r="P20" s="2">
        <f>[1]IND!P20-[1]IND!$E20</f>
        <v>0.10495660280365371</v>
      </c>
      <c r="Q20" s="2">
        <f>[1]IND!Q20-[1]IND!$E20</f>
        <v>0.10495660280365371</v>
      </c>
      <c r="R20" s="2">
        <f>[1]IND!R20-[1]IND!$E20</f>
        <v>0.10495660280365371</v>
      </c>
      <c r="S20" s="2">
        <f>[1]IND!S20-[1]IND!$E20</f>
        <v>0.10495660280365371</v>
      </c>
      <c r="T20" s="2">
        <f>[1]IND!T20-[1]IND!$E20</f>
        <v>0.10495660280365371</v>
      </c>
      <c r="U20" s="2">
        <f>[1]IND!U20-[1]IND!$E20</f>
        <v>0.10495660280365371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8.1529088950148321E-2</v>
      </c>
      <c r="G21" s="2">
        <f>[1]IND!G21-[1]IND!$E21</f>
        <v>0.13111136321484196</v>
      </c>
      <c r="H21" s="2">
        <f>[1]IND!H21-[1]IND!$E21</f>
        <v>0.13111136321484196</v>
      </c>
      <c r="I21" s="2">
        <f>[1]IND!I21-[1]IND!$E21</f>
        <v>0.11931970665641245</v>
      </c>
      <c r="J21" s="2">
        <f>[1]IND!J21-[1]IND!$E21</f>
        <v>0.10915060512825647</v>
      </c>
      <c r="K21" s="2">
        <f>[1]IND!K21-[1]IND!$E21</f>
        <v>0.10915060512825647</v>
      </c>
      <c r="L21" s="2">
        <f>[1]IND!L21-[1]IND!$E21</f>
        <v>0.1027758104668024</v>
      </c>
      <c r="M21" s="2">
        <f>[1]IND!M21-[1]IND!$E21</f>
        <v>9.7666504415869326E-2</v>
      </c>
      <c r="N21" s="2">
        <f>[1]IND!N21-[1]IND!$E21</f>
        <v>9.2865542271574952E-2</v>
      </c>
      <c r="O21" s="2">
        <f>[1]IND!O21-[1]IND!$E21</f>
        <v>8.8957111838645631E-2</v>
      </c>
      <c r="P21" s="2">
        <f>[1]IND!P21-[1]IND!$E21</f>
        <v>8.5508491992513314E-2</v>
      </c>
      <c r="Q21" s="2">
        <f>[1]IND!Q21-[1]IND!$E21</f>
        <v>8.3044396953638966E-2</v>
      </c>
      <c r="R21" s="2">
        <f>[1]IND!R21-[1]IND!$E21</f>
        <v>8.0951472605633512E-2</v>
      </c>
      <c r="S21" s="2">
        <f>[1]IND!S21-[1]IND!$E21</f>
        <v>7.9708598431956545E-2</v>
      </c>
      <c r="T21" s="2">
        <f>[1]IND!T21-[1]IND!$E21</f>
        <v>7.8909294440435929E-2</v>
      </c>
      <c r="U21" s="2">
        <f>[1]IND!U21-[1]IND!$E21</f>
        <v>7.8469782661542808E-2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0.1222638073725264</v>
      </c>
      <c r="H22" s="2">
        <f>[1]IND!H22-[1]IND!$E22</f>
        <v>0.10386880738254689</v>
      </c>
      <c r="I22" s="2">
        <f>[1]IND!I22-[1]IND!$E22</f>
        <v>0.10386880738254689</v>
      </c>
      <c r="J22" s="2">
        <f>[1]IND!J22-[1]IND!$E22</f>
        <v>0.10386880738254689</v>
      </c>
      <c r="K22" s="2">
        <f>[1]IND!K22-[1]IND!$E22</f>
        <v>0.10386880738254689</v>
      </c>
      <c r="L22" s="2">
        <f>[1]IND!L22-[1]IND!$E22</f>
        <v>9.2608118815626028E-2</v>
      </c>
      <c r="M22" s="2">
        <f>[1]IND!M22-[1]IND!$E22</f>
        <v>8.2803149303131818E-2</v>
      </c>
      <c r="N22" s="2">
        <f>[1]IND!N22-[1]IND!$E22</f>
        <v>7.401587132440568E-2</v>
      </c>
      <c r="O22" s="2">
        <f>[1]IND!O22-[1]IND!$E22</f>
        <v>6.6755522233847842E-2</v>
      </c>
      <c r="P22" s="2">
        <f>[1]IND!P22-[1]IND!$E22</f>
        <v>6.0285129430631912E-2</v>
      </c>
      <c r="Q22" s="2">
        <f>[1]IND!Q22-[1]IND!$E22</f>
        <v>5.3884788819679841E-2</v>
      </c>
      <c r="R22" s="2">
        <f>[1]IND!R22-[1]IND!$E22</f>
        <v>4.7352674145123785E-2</v>
      </c>
      <c r="S22" s="2">
        <f>[1]IND!S22-[1]IND!$E22</f>
        <v>4.1704685429564847E-2</v>
      </c>
      <c r="T22" s="2">
        <f>[1]IND!T22-[1]IND!$E22</f>
        <v>3.6652404176905407E-2</v>
      </c>
      <c r="U22" s="2">
        <f>[1]IND!U22-[1]IND!$E22</f>
        <v>3.2829024256251671E-2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0.13060616891844035</v>
      </c>
      <c r="H23" s="2">
        <f>[1]IND!H23-[1]IND!$E23</f>
        <v>0.13060616891844035</v>
      </c>
      <c r="I23" s="2">
        <f>[1]IND!I23-[1]IND!$E23</f>
        <v>0.11823555538479269</v>
      </c>
      <c r="J23" s="2">
        <f>[1]IND!J23-[1]IND!$E23</f>
        <v>0.10956056319293594</v>
      </c>
      <c r="K23" s="2">
        <f>[1]IND!K23-[1]IND!$E23</f>
        <v>0.10322676956224797</v>
      </c>
      <c r="L23" s="2">
        <f>[1]IND!L23-[1]IND!$E23</f>
        <v>9.6969140040151558E-2</v>
      </c>
      <c r="M23" s="2">
        <f>[1]IND!M23-[1]IND!$E23</f>
        <v>9.1843906810623821E-2</v>
      </c>
      <c r="N23" s="2">
        <f>[1]IND!N23-[1]IND!$E23</f>
        <v>8.7715550943698872E-2</v>
      </c>
      <c r="O23" s="2">
        <f>[1]IND!O23-[1]IND!$E23</f>
        <v>8.4069363710838729E-2</v>
      </c>
      <c r="P23" s="2">
        <f>[1]IND!P23-[1]IND!$E23</f>
        <v>8.0947605995028482E-2</v>
      </c>
      <c r="Q23" s="2">
        <f>[1]IND!Q23-[1]IND!$E23</f>
        <v>7.7998632929300982E-2</v>
      </c>
      <c r="R23" s="2">
        <f>[1]IND!R23-[1]IND!$E23</f>
        <v>7.5139816273996018E-2</v>
      </c>
      <c r="S23" s="2">
        <f>[1]IND!S23-[1]IND!$E23</f>
        <v>7.5139816273996018E-2</v>
      </c>
      <c r="T23" s="2">
        <f>[1]IND!T23-[1]IND!$E23</f>
        <v>7.5139816273996018E-2</v>
      </c>
      <c r="U23" s="2">
        <f>[1]IND!U23-[1]IND!$E23</f>
        <v>7.5139816273996018E-2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8.9411306938870894E-2</v>
      </c>
      <c r="G24" s="2">
        <f>[1]IND!G24-[1]IND!$E24</f>
        <v>0.15713362767682781</v>
      </c>
      <c r="H24" s="2">
        <f>[1]IND!H24-[1]IND!$E24</f>
        <v>0.15713362767682781</v>
      </c>
      <c r="I24" s="2">
        <f>[1]IND!I24-[1]IND!$E24</f>
        <v>0.14422052359639537</v>
      </c>
      <c r="J24" s="2">
        <f>[1]IND!J24-[1]IND!$E24</f>
        <v>0.14422052359639537</v>
      </c>
      <c r="K24" s="2">
        <f>[1]IND!K24-[1]IND!$E24</f>
        <v>0.14422052359639537</v>
      </c>
      <c r="L24" s="2">
        <f>[1]IND!L24-[1]IND!$E24</f>
        <v>0.13594558672042467</v>
      </c>
      <c r="M24" s="2">
        <f>[1]IND!M24-[1]IND!$E24</f>
        <v>0.1285908479890665</v>
      </c>
      <c r="N24" s="2">
        <f>[1]IND!N24-[1]IND!$E24</f>
        <v>0.12285331372164876</v>
      </c>
      <c r="O24" s="2">
        <f>[1]IND!O24-[1]IND!$E24</f>
        <v>0.11806695060347749</v>
      </c>
      <c r="P24" s="2">
        <f>[1]IND!P24-[1]IND!$E24</f>
        <v>0.11387076045025424</v>
      </c>
      <c r="Q24" s="2">
        <f>[1]IND!Q24-[1]IND!$E24</f>
        <v>0.11009334097145285</v>
      </c>
      <c r="R24" s="2">
        <f>[1]IND!R24-[1]IND!$E24</f>
        <v>0.106027780233795</v>
      </c>
      <c r="S24" s="2">
        <f>[1]IND!S24-[1]IND!$E24</f>
        <v>0.10239197991222682</v>
      </c>
      <c r="T24" s="2">
        <f>[1]IND!T24-[1]IND!$E24</f>
        <v>9.8727133893945052E-2</v>
      </c>
      <c r="U24" s="2">
        <f>[1]IND!U24-[1]IND!$E24</f>
        <v>9.5491624195112479E-2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0.12989329522239501</v>
      </c>
      <c r="H25" s="2">
        <f>[1]IND!H25-[1]IND!$E25</f>
        <v>0.12989329522239501</v>
      </c>
      <c r="I25" s="2">
        <f>[1]IND!I25-[1]IND!$E25</f>
        <v>0.11883844289994272</v>
      </c>
      <c r="J25" s="2">
        <f>[1]IND!J25-[1]IND!$E25</f>
        <v>0.11051062857349336</v>
      </c>
      <c r="K25" s="2">
        <f>[1]IND!K25-[1]IND!$E25</f>
        <v>0.10393283966851641</v>
      </c>
      <c r="L25" s="2">
        <f>[1]IND!L25-[1]IND!$E25</f>
        <v>9.8493129732027285E-2</v>
      </c>
      <c r="M25" s="2">
        <f>[1]IND!M25-[1]IND!$E25</f>
        <v>9.4422958728245021E-2</v>
      </c>
      <c r="N25" s="2">
        <f>[1]IND!N25-[1]IND!$E25</f>
        <v>9.0999410627830457E-2</v>
      </c>
      <c r="O25" s="2">
        <f>[1]IND!O25-[1]IND!$E25</f>
        <v>8.8482326879407935E-2</v>
      </c>
      <c r="P25" s="2">
        <f>[1]IND!P25-[1]IND!$E25</f>
        <v>8.8482326879407935E-2</v>
      </c>
      <c r="Q25" s="2">
        <f>[1]IND!Q25-[1]IND!$E25</f>
        <v>8.8482326879407935E-2</v>
      </c>
      <c r="R25" s="2">
        <f>[1]IND!R25-[1]IND!$E25</f>
        <v>8.8482326879407935E-2</v>
      </c>
      <c r="S25" s="2">
        <f>[1]IND!S25-[1]IND!$E25</f>
        <v>8.8482326879407935E-2</v>
      </c>
      <c r="T25" s="2">
        <f>[1]IND!T25-[1]IND!$E25</f>
        <v>8.8482326879407935E-2</v>
      </c>
      <c r="U25" s="2">
        <f>[1]IND!U25-[1]IND!$E25</f>
        <v>8.8482326879407935E-2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7.6973274536548786E-2</v>
      </c>
      <c r="G26" s="2">
        <f>[1]IND!G26-[1]IND!$E26</f>
        <v>0.11628363620408066</v>
      </c>
      <c r="H26" s="2">
        <f>[1]IND!H26-[1]IND!$E26</f>
        <v>0.10174322619501908</v>
      </c>
      <c r="I26" s="2">
        <f>[1]IND!I26-[1]IND!$E26</f>
        <v>8.9947140682824056E-2</v>
      </c>
      <c r="J26" s="2">
        <f>[1]IND!J26-[1]IND!$E26</f>
        <v>7.9012713924868194E-2</v>
      </c>
      <c r="K26" s="2">
        <f>[1]IND!K26-[1]IND!$E26</f>
        <v>7.9012713924868194E-2</v>
      </c>
      <c r="L26" s="2">
        <f>[1]IND!L26-[1]IND!$E26</f>
        <v>7.1085578005138927E-2</v>
      </c>
      <c r="M26" s="2">
        <f>[1]IND!M26-[1]IND!$E26</f>
        <v>6.5201710184936701E-2</v>
      </c>
      <c r="N26" s="2">
        <f>[1]IND!N26-[1]IND!$E26</f>
        <v>6.0385828522719009E-2</v>
      </c>
      <c r="O26" s="2">
        <f>[1]IND!O26-[1]IND!$E26</f>
        <v>5.6429676124665207E-2</v>
      </c>
      <c r="P26" s="2">
        <f>[1]IND!P26-[1]IND!$E26</f>
        <v>5.3241617208072967E-2</v>
      </c>
      <c r="Q26" s="2">
        <f>[1]IND!Q26-[1]IND!$E26</f>
        <v>5.0657879464374389E-2</v>
      </c>
      <c r="R26" s="2">
        <f>[1]IND!R26-[1]IND!$E26</f>
        <v>4.8084451267101258E-2</v>
      </c>
      <c r="S26" s="2">
        <f>[1]IND!S26-[1]IND!$E26</f>
        <v>4.6261377975028495E-2</v>
      </c>
      <c r="T26" s="2">
        <f>[1]IND!T26-[1]IND!$E26</f>
        <v>4.4863938807537806E-2</v>
      </c>
      <c r="U26" s="2">
        <f>[1]IND!U26-[1]IND!$E26</f>
        <v>4.3824410881860842E-2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0.16738742232077186</v>
      </c>
      <c r="H27" s="2">
        <f>[1]IND!H27-[1]IND!$E27</f>
        <v>0.16738742232077186</v>
      </c>
      <c r="I27" s="2">
        <f>[1]IND!I27-[1]IND!$E27</f>
        <v>0.16738742232077186</v>
      </c>
      <c r="J27" s="2">
        <f>[1]IND!J27-[1]IND!$E27</f>
        <v>0.16738742232077186</v>
      </c>
      <c r="K27" s="2">
        <f>[1]IND!K27-[1]IND!$E27</f>
        <v>0.16738742232077186</v>
      </c>
      <c r="L27" s="2">
        <f>[1]IND!L27-[1]IND!$E27</f>
        <v>0.16738742232077186</v>
      </c>
      <c r="M27" s="2">
        <f>[1]IND!M27-[1]IND!$E27</f>
        <v>0.16010915912945478</v>
      </c>
      <c r="N27" s="2">
        <f>[1]IND!N27-[1]IND!$E27</f>
        <v>0.15476387771889932</v>
      </c>
      <c r="O27" s="2">
        <f>[1]IND!O27-[1]IND!$E27</f>
        <v>0.15009782183347653</v>
      </c>
      <c r="P27" s="2">
        <f>[1]IND!P27-[1]IND!$E27</f>
        <v>0.14591264309748908</v>
      </c>
      <c r="Q27" s="2">
        <f>[1]IND!Q27-[1]IND!$E27</f>
        <v>0.14222415634935714</v>
      </c>
      <c r="R27" s="2">
        <f>[1]IND!R27-[1]IND!$E27</f>
        <v>0.1380460109629098</v>
      </c>
      <c r="S27" s="2">
        <f>[1]IND!S27-[1]IND!$E27</f>
        <v>0.13449309245149266</v>
      </c>
      <c r="T27" s="2">
        <f>[1]IND!T27-[1]IND!$E27</f>
        <v>0.1313530485454848</v>
      </c>
      <c r="U27" s="2">
        <f>[1]IND!U27-[1]IND!$E27</f>
        <v>0.12854607573874688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8.5678900187964757E-2</v>
      </c>
      <c r="G28" s="2">
        <f>[1]IND!G28-[1]IND!$E28</f>
        <v>0.15217609104434615</v>
      </c>
      <c r="H28" s="2">
        <f>[1]IND!H28-[1]IND!$E28</f>
        <v>0.15217609104434615</v>
      </c>
      <c r="I28" s="2">
        <f>[1]IND!I28-[1]IND!$E28</f>
        <v>0.15217609104434615</v>
      </c>
      <c r="J28" s="2">
        <f>[1]IND!J28-[1]IND!$E28</f>
        <v>0.15217609104434615</v>
      </c>
      <c r="K28" s="2">
        <f>[1]IND!K28-[1]IND!$E28</f>
        <v>0.15217609104434615</v>
      </c>
      <c r="L28" s="2">
        <f>[1]IND!L28-[1]IND!$E28</f>
        <v>0.14698572754778638</v>
      </c>
      <c r="M28" s="2">
        <f>[1]IND!M28-[1]IND!$E28</f>
        <v>0.14351041585081958</v>
      </c>
      <c r="N28" s="2">
        <f>[1]IND!N28-[1]IND!$E28</f>
        <v>0.14061380878852248</v>
      </c>
      <c r="O28" s="2">
        <f>[1]IND!O28-[1]IND!$E28</f>
        <v>0.13819118263616303</v>
      </c>
      <c r="P28" s="2">
        <f>[1]IND!P28-[1]IND!$E28</f>
        <v>0.13615227859845902</v>
      </c>
      <c r="Q28" s="2">
        <f>[1]IND!Q28-[1]IND!$E28</f>
        <v>0.13457476152633774</v>
      </c>
      <c r="R28" s="2">
        <f>[1]IND!R28-[1]IND!$E28</f>
        <v>0.13316175019482301</v>
      </c>
      <c r="S28" s="2">
        <f>[1]IND!S28-[1]IND!$E28</f>
        <v>0.13234668324469112</v>
      </c>
      <c r="T28" s="2">
        <f>[1]IND!T28-[1]IND!$E28</f>
        <v>0.13162125170889993</v>
      </c>
      <c r="U28" s="2">
        <f>[1]IND!U28-[1]IND!$E28</f>
        <v>0.13071925714142196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7.6701654791989426E-2</v>
      </c>
      <c r="G29" s="2">
        <f>[1]IND!G29-[1]IND!$E29</f>
        <v>0.11774380304282772</v>
      </c>
      <c r="H29" s="2">
        <f>[1]IND!H29-[1]IND!$E29</f>
        <v>0.11774380304282772</v>
      </c>
      <c r="I29" s="2">
        <f>[1]IND!I29-[1]IND!$E29</f>
        <v>0.11774380304282772</v>
      </c>
      <c r="J29" s="2">
        <f>[1]IND!J29-[1]IND!$E29</f>
        <v>0.10846174601907421</v>
      </c>
      <c r="K29" s="2">
        <f>[1]IND!K29-[1]IND!$E29</f>
        <v>0.10846174601907421</v>
      </c>
      <c r="L29" s="2">
        <f>[1]IND!L29-[1]IND!$E29</f>
        <v>0.10137193113824594</v>
      </c>
      <c r="M29" s="2">
        <f>[1]IND!M29-[1]IND!$E29</f>
        <v>9.560820772205858E-2</v>
      </c>
      <c r="N29" s="2">
        <f>[1]IND!N29-[1]IND!$E29</f>
        <v>9.0502967318940364E-2</v>
      </c>
      <c r="O29" s="2">
        <f>[1]IND!O29-[1]IND!$E29</f>
        <v>8.5978834353106492E-2</v>
      </c>
      <c r="P29" s="2">
        <f>[1]IND!P29-[1]IND!$E29</f>
        <v>8.1918874756517823E-2</v>
      </c>
      <c r="Q29" s="2">
        <f>[1]IND!Q29-[1]IND!$E29</f>
        <v>7.8756980983200719E-2</v>
      </c>
      <c r="R29" s="2">
        <f>[1]IND!R29-[1]IND!$E29</f>
        <v>7.5440802890135217E-2</v>
      </c>
      <c r="S29" s="2">
        <f>[1]IND!S29-[1]IND!$E29</f>
        <v>7.2623001239584539E-2</v>
      </c>
      <c r="T29" s="2">
        <f>[1]IND!T29-[1]IND!$E29</f>
        <v>6.9897685920103925E-2</v>
      </c>
      <c r="U29" s="2">
        <f>[1]IND!U29-[1]IND!$E29</f>
        <v>6.7209916154141069E-2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0.11085725024405235</v>
      </c>
      <c r="H30" s="2">
        <f>[1]IND!H30-[1]IND!$E30</f>
        <v>9.9147329053273836E-2</v>
      </c>
      <c r="I30" s="2">
        <f>[1]IND!I30-[1]IND!$E30</f>
        <v>9.0035064259573971E-2</v>
      </c>
      <c r="J30" s="2">
        <f>[1]IND!J30-[1]IND!$E30</f>
        <v>8.2858178927040171E-2</v>
      </c>
      <c r="K30" s="2">
        <f>[1]IND!K30-[1]IND!$E30</f>
        <v>7.7448187520772649E-2</v>
      </c>
      <c r="L30" s="2">
        <f>[1]IND!L30-[1]IND!$E30</f>
        <v>7.3200962229250877E-2</v>
      </c>
      <c r="M30" s="2">
        <f>[1]IND!M30-[1]IND!$E30</f>
        <v>6.9942577413968365E-2</v>
      </c>
      <c r="N30" s="2">
        <f>[1]IND!N30-[1]IND!$E30</f>
        <v>6.7267700308512701E-2</v>
      </c>
      <c r="O30" s="2">
        <f>[1]IND!O30-[1]IND!$E30</f>
        <v>6.7267700308512701E-2</v>
      </c>
      <c r="P30" s="2">
        <f>[1]IND!P30-[1]IND!$E30</f>
        <v>6.7267700308512701E-2</v>
      </c>
      <c r="Q30" s="2">
        <f>[1]IND!Q30-[1]IND!$E30</f>
        <v>6.7267700308512701E-2</v>
      </c>
      <c r="R30" s="2">
        <f>[1]IND!R30-[1]IND!$E30</f>
        <v>6.7267700308512701E-2</v>
      </c>
      <c r="S30" s="2">
        <f>[1]IND!S30-[1]IND!$E30</f>
        <v>6.7267700308512701E-2</v>
      </c>
      <c r="T30" s="2">
        <f>[1]IND!T30-[1]IND!$E30</f>
        <v>6.7267700308512701E-2</v>
      </c>
      <c r="U30" s="2">
        <f>[1]IND!U30-[1]IND!$E30</f>
        <v>6.7267700308512701E-2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0.15139525328714853</v>
      </c>
      <c r="H31" s="2">
        <f>[1]IND!H31-[1]IND!$E31</f>
        <v>0.13390428917058728</v>
      </c>
      <c r="I31" s="2">
        <f>[1]IND!I31-[1]IND!$E31</f>
        <v>0.13390428917058728</v>
      </c>
      <c r="J31" s="2">
        <f>[1]IND!J31-[1]IND!$E31</f>
        <v>0.13390428917058728</v>
      </c>
      <c r="K31" s="2">
        <f>[1]IND!K31-[1]IND!$E31</f>
        <v>0.13390428917058728</v>
      </c>
      <c r="L31" s="2">
        <f>[1]IND!L31-[1]IND!$E31</f>
        <v>0.13390428917058728</v>
      </c>
      <c r="M31" s="2">
        <f>[1]IND!M31-[1]IND!$E31</f>
        <v>0.13390428917058728</v>
      </c>
      <c r="N31" s="2">
        <f>[1]IND!N31-[1]IND!$E31</f>
        <v>0.13390428917058728</v>
      </c>
      <c r="O31" s="2">
        <f>[1]IND!O31-[1]IND!$E31</f>
        <v>0.13390428917058728</v>
      </c>
      <c r="P31" s="2">
        <f>[1]IND!P31-[1]IND!$E31</f>
        <v>0.12948370548868837</v>
      </c>
      <c r="Q31" s="2">
        <f>[1]IND!Q31-[1]IND!$E31</f>
        <v>0.12615750236572154</v>
      </c>
      <c r="R31" s="2">
        <f>[1]IND!R31-[1]IND!$E31</f>
        <v>0.12262010022335801</v>
      </c>
      <c r="S31" s="2">
        <f>[1]IND!S31-[1]IND!$E31</f>
        <v>0.11944886621528639</v>
      </c>
      <c r="T31" s="2">
        <f>[1]IND!T31-[1]IND!$E31</f>
        <v>0.11658003110419912</v>
      </c>
      <c r="U31" s="2">
        <f>[1]IND!U31-[1]IND!$E31</f>
        <v>0.11426115156238836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8.9978787797718951E-2</v>
      </c>
      <c r="G32" s="2">
        <f>[1]IND!G32-[1]IND!$E32</f>
        <v>0.18057858938429661</v>
      </c>
      <c r="H32" s="2">
        <f>[1]IND!H32-[1]IND!$E32</f>
        <v>0.18057858938429661</v>
      </c>
      <c r="I32" s="2">
        <f>[1]IND!I32-[1]IND!$E32</f>
        <v>0.18057858938429661</v>
      </c>
      <c r="J32" s="2">
        <f>[1]IND!J32-[1]IND!$E32</f>
        <v>0.18057858938429661</v>
      </c>
      <c r="K32" s="2">
        <f>[1]IND!K32-[1]IND!$E32</f>
        <v>0.18057858938429661</v>
      </c>
      <c r="L32" s="2">
        <f>[1]IND!L32-[1]IND!$E32</f>
        <v>0.18057858938429661</v>
      </c>
      <c r="M32" s="2">
        <f>[1]IND!M32-[1]IND!$E32</f>
        <v>0.18057858938429661</v>
      </c>
      <c r="N32" s="2">
        <f>[1]IND!N32-[1]IND!$E32</f>
        <v>0.18057858938429661</v>
      </c>
      <c r="O32" s="2">
        <f>[1]IND!O32-[1]IND!$E32</f>
        <v>0.18057858938429661</v>
      </c>
      <c r="P32" s="2">
        <f>[1]IND!P32-[1]IND!$E32</f>
        <v>0.18057858938429661</v>
      </c>
      <c r="Q32" s="2">
        <f>[1]IND!Q32-[1]IND!$E32</f>
        <v>0.18057858938429661</v>
      </c>
      <c r="R32" s="2">
        <f>[1]IND!R32-[1]IND!$E32</f>
        <v>0.18057858938429661</v>
      </c>
      <c r="S32" s="2">
        <f>[1]IND!S32-[1]IND!$E32</f>
        <v>0.17361572714202111</v>
      </c>
      <c r="T32" s="2">
        <f>[1]IND!T32-[1]IND!$E32</f>
        <v>0.16782035695744923</v>
      </c>
      <c r="U32" s="2">
        <f>[1]IND!U32-[1]IND!$E32</f>
        <v>0.16300919474528541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7.2626785283148365E-2</v>
      </c>
      <c r="G33" s="2">
        <f>[1]IND!G33-[1]IND!$E33</f>
        <v>0.11798264661307911</v>
      </c>
      <c r="H33" s="2">
        <f>[1]IND!H33-[1]IND!$E33</f>
        <v>0.11798264661307911</v>
      </c>
      <c r="I33" s="2">
        <f>[1]IND!I33-[1]IND!$E33</f>
        <v>0.10279062562943864</v>
      </c>
      <c r="J33" s="2">
        <f>[1]IND!J33-[1]IND!$E33</f>
        <v>0.10279062562943864</v>
      </c>
      <c r="K33" s="2">
        <f>[1]IND!K33-[1]IND!$E33</f>
        <v>0.10279062562943864</v>
      </c>
      <c r="L33" s="2">
        <f>[1]IND!L33-[1]IND!$E33</f>
        <v>9.2975713444189978E-2</v>
      </c>
      <c r="M33" s="2">
        <f>[1]IND!M33-[1]IND!$E33</f>
        <v>8.5035385171387645E-2</v>
      </c>
      <c r="N33" s="2">
        <f>[1]IND!N33-[1]IND!$E33</f>
        <v>7.8561334507732283E-2</v>
      </c>
      <c r="O33" s="2">
        <f>[1]IND!O33-[1]IND!$E33</f>
        <v>7.3080111555292149E-2</v>
      </c>
      <c r="P33" s="2">
        <f>[1]IND!P33-[1]IND!$E33</f>
        <v>6.8271191215345084E-2</v>
      </c>
      <c r="Q33" s="2">
        <f>[1]IND!Q33-[1]IND!$E33</f>
        <v>6.4426335141703817E-2</v>
      </c>
      <c r="R33" s="2">
        <f>[1]IND!R33-[1]IND!$E33</f>
        <v>6.0803087266933176E-2</v>
      </c>
      <c r="S33" s="2">
        <f>[1]IND!S33-[1]IND!$E33</f>
        <v>6.0803087266933176E-2</v>
      </c>
      <c r="T33" s="2">
        <f>[1]IND!T33-[1]IND!$E33</f>
        <v>6.0803087266933176E-2</v>
      </c>
      <c r="U33" s="2">
        <f>[1]IND!U33-[1]IND!$E33</f>
        <v>6.0803087266933176E-2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8.1655798561975246E-2</v>
      </c>
      <c r="G34" s="2">
        <f>[1]IND!G34-[1]IND!$E34</f>
        <v>0.12596378710473033</v>
      </c>
      <c r="H34" s="2">
        <f>[1]IND!H34-[1]IND!$E34</f>
        <v>0.10991276832547925</v>
      </c>
      <c r="I34" s="2">
        <f>[1]IND!I34-[1]IND!$E34</f>
        <v>9.6459947688678938E-2</v>
      </c>
      <c r="J34" s="2">
        <f>[1]IND!J34-[1]IND!$E34</f>
        <v>9.6459947688678938E-2</v>
      </c>
      <c r="K34" s="2">
        <f>[1]IND!K34-[1]IND!$E34</f>
        <v>9.6459947688678938E-2</v>
      </c>
      <c r="L34" s="2">
        <f>[1]IND!L34-[1]IND!$E34</f>
        <v>8.7697534447300995E-2</v>
      </c>
      <c r="M34" s="2">
        <f>[1]IND!M34-[1]IND!$E34</f>
        <v>8.0176777981357361E-2</v>
      </c>
      <c r="N34" s="2">
        <f>[1]IND!N34-[1]IND!$E34</f>
        <v>7.3576911238710352E-2</v>
      </c>
      <c r="O34" s="2">
        <f>[1]IND!O34-[1]IND!$E34</f>
        <v>6.7503374265697857E-2</v>
      </c>
      <c r="P34" s="2">
        <f>[1]IND!P34-[1]IND!$E34</f>
        <v>6.2317294543071E-2</v>
      </c>
      <c r="Q34" s="2">
        <f>[1]IND!Q34-[1]IND!$E34</f>
        <v>5.7368517759201154E-2</v>
      </c>
      <c r="R34" s="2">
        <f>[1]IND!R34-[1]IND!$E34</f>
        <v>5.2700559764389254E-2</v>
      </c>
      <c r="S34" s="2">
        <f>[1]IND!S34-[1]IND!$E34</f>
        <v>4.8984062676815654E-2</v>
      </c>
      <c r="T34" s="2">
        <f>[1]IND!T34-[1]IND!$E34</f>
        <v>4.588361674115049E-2</v>
      </c>
      <c r="U34" s="2">
        <f>[1]IND!U34-[1]IND!$E34</f>
        <v>4.3347587100655005E-2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8.5493028905787583E-2</v>
      </c>
      <c r="G35" s="2">
        <f>[1]IND!G35-[1]IND!$E35</f>
        <v>0.1585091033574173</v>
      </c>
      <c r="H35" s="2">
        <f>[1]IND!H35-[1]IND!$E35</f>
        <v>0.1585091033574173</v>
      </c>
      <c r="I35" s="2">
        <f>[1]IND!I35-[1]IND!$E35</f>
        <v>0.14430369313135571</v>
      </c>
      <c r="J35" s="2">
        <f>[1]IND!J35-[1]IND!$E35</f>
        <v>0.14430369313135571</v>
      </c>
      <c r="K35" s="2">
        <f>[1]IND!K35-[1]IND!$E35</f>
        <v>0.14430369313135571</v>
      </c>
      <c r="L35" s="2">
        <f>[1]IND!L35-[1]IND!$E35</f>
        <v>0.14430369313135571</v>
      </c>
      <c r="M35" s="2">
        <f>[1]IND!M35-[1]IND!$E35</f>
        <v>0.14430369313135571</v>
      </c>
      <c r="N35" s="2">
        <f>[1]IND!N35-[1]IND!$E35</f>
        <v>0.13916248014484012</v>
      </c>
      <c r="O35" s="2">
        <f>[1]IND!O35-[1]IND!$E35</f>
        <v>0.13511594368405611</v>
      </c>
      <c r="P35" s="2">
        <f>[1]IND!P35-[1]IND!$E35</f>
        <v>0.13188735751234759</v>
      </c>
      <c r="Q35" s="2">
        <f>[1]IND!Q35-[1]IND!$E35</f>
        <v>0.12947285605207526</v>
      </c>
      <c r="R35" s="2">
        <f>[1]IND!R35-[1]IND!$E35</f>
        <v>0.12695631998079193</v>
      </c>
      <c r="S35" s="2">
        <f>[1]IND!S35-[1]IND!$E35</f>
        <v>0.12489041723674887</v>
      </c>
      <c r="T35" s="2">
        <f>[1]IND!T35-[1]IND!$E35</f>
        <v>0.12310024679710097</v>
      </c>
      <c r="U35" s="2">
        <f>[1]IND!U35-[1]IND!$E35</f>
        <v>0.12134529499100211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0.13543942013845367</v>
      </c>
      <c r="I36" s="2">
        <f>[1]IND!I36-[1]IND!$E36</f>
        <v>0.13543942013845367</v>
      </c>
      <c r="J36" s="2">
        <f>[1]IND!J36-[1]IND!$E36</f>
        <v>0.13543942013845367</v>
      </c>
      <c r="K36" s="2">
        <f>[1]IND!K36-[1]IND!$E36</f>
        <v>0.13543942013845367</v>
      </c>
      <c r="L36" s="2">
        <f>[1]IND!L36-[1]IND!$E36</f>
        <v>0.12804346658657551</v>
      </c>
      <c r="M36" s="2">
        <f>[1]IND!M36-[1]IND!$E36</f>
        <v>0.12137193238442734</v>
      </c>
      <c r="N36" s="2">
        <f>[1]IND!N36-[1]IND!$E36</f>
        <v>0.11619437054295645</v>
      </c>
      <c r="O36" s="2">
        <f>[1]IND!O36-[1]IND!$E36</f>
        <v>0.11157050140942459</v>
      </c>
      <c r="P36" s="2">
        <f>[1]IND!P36-[1]IND!$E36</f>
        <v>0.10710577516340436</v>
      </c>
      <c r="Q36" s="2">
        <f>[1]IND!Q36-[1]IND!$E36</f>
        <v>0.1025322159519817</v>
      </c>
      <c r="R36" s="2">
        <f>[1]IND!R36-[1]IND!$E36</f>
        <v>9.711712275213813E-2</v>
      </c>
      <c r="S36" s="2">
        <f>[1]IND!S36-[1]IND!$E36</f>
        <v>9.2150300190112944E-2</v>
      </c>
      <c r="T36" s="2">
        <f>[1]IND!T36-[1]IND!$E36</f>
        <v>8.798735268609903E-2</v>
      </c>
      <c r="U36" s="2">
        <f>[1]IND!U36-[1]IND!$E36</f>
        <v>8.4117888152015041E-2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8.2480432747701116E-2</v>
      </c>
      <c r="G37" s="2">
        <f>[1]IND!G37-[1]IND!$E37</f>
        <v>0.13022976227993865</v>
      </c>
      <c r="H37" s="2">
        <f>[1]IND!H37-[1]IND!$E37</f>
        <v>0.13022976227993865</v>
      </c>
      <c r="I37" s="2">
        <f>[1]IND!I37-[1]IND!$E37</f>
        <v>0.11663153577112695</v>
      </c>
      <c r="J37" s="2">
        <f>[1]IND!J37-[1]IND!$E37</f>
        <v>0.11663153577112695</v>
      </c>
      <c r="K37" s="2">
        <f>[1]IND!K37-[1]IND!$E37</f>
        <v>0.11663153577112695</v>
      </c>
      <c r="L37" s="2">
        <f>[1]IND!L37-[1]IND!$E37</f>
        <v>0.10896725583488376</v>
      </c>
      <c r="M37" s="2">
        <f>[1]IND!M37-[1]IND!$E37</f>
        <v>0.10200944957252034</v>
      </c>
      <c r="N37" s="2">
        <f>[1]IND!N37-[1]IND!$E37</f>
        <v>9.6696464629104639E-2</v>
      </c>
      <c r="O37" s="2">
        <f>[1]IND!O37-[1]IND!$E37</f>
        <v>9.1791556171422428E-2</v>
      </c>
      <c r="P37" s="2">
        <f>[1]IND!P37-[1]IND!$E37</f>
        <v>8.7107634745436258E-2</v>
      </c>
      <c r="Q37" s="2">
        <f>[1]IND!Q37-[1]IND!$E37</f>
        <v>8.2879905165931689E-2</v>
      </c>
      <c r="R37" s="2">
        <f>[1]IND!R37-[1]IND!$E37</f>
        <v>7.8077520787147137E-2</v>
      </c>
      <c r="S37" s="2">
        <f>[1]IND!S37-[1]IND!$E37</f>
        <v>7.3836179870980345E-2</v>
      </c>
      <c r="T37" s="2">
        <f>[1]IND!T37-[1]IND!$E37</f>
        <v>7.0151549411761494E-2</v>
      </c>
      <c r="U37" s="2">
        <f>[1]IND!U37-[1]IND!$E37</f>
        <v>6.6806738877147609E-2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7.9574939403464384E-2</v>
      </c>
      <c r="G38" s="2">
        <f>[1]IND!G38-[1]IND!$E38</f>
        <v>0.12552700663426464</v>
      </c>
      <c r="H38" s="2">
        <f>[1]IND!H38-[1]IND!$E38</f>
        <v>0.12552700663426464</v>
      </c>
      <c r="I38" s="2">
        <f>[1]IND!I38-[1]IND!$E38</f>
        <v>0.12552700663426464</v>
      </c>
      <c r="J38" s="2">
        <f>[1]IND!J38-[1]IND!$E38</f>
        <v>0.11590264809133544</v>
      </c>
      <c r="K38" s="2">
        <f>[1]IND!K38-[1]IND!$E38</f>
        <v>0.11590264809133544</v>
      </c>
      <c r="L38" s="2">
        <f>[1]IND!L38-[1]IND!$E38</f>
        <v>0.10760349891097576</v>
      </c>
      <c r="M38" s="2">
        <f>[1]IND!M38-[1]IND!$E38</f>
        <v>0.10044109094580733</v>
      </c>
      <c r="N38" s="2">
        <f>[1]IND!N38-[1]IND!$E38</f>
        <v>9.473798219635654E-2</v>
      </c>
      <c r="O38" s="2">
        <f>[1]IND!O38-[1]IND!$E38</f>
        <v>8.904771599213035E-2</v>
      </c>
      <c r="P38" s="2">
        <f>[1]IND!P38-[1]IND!$E38</f>
        <v>8.4057470972304316E-2</v>
      </c>
      <c r="Q38" s="2">
        <f>[1]IND!Q38-[1]IND!$E38</f>
        <v>7.9259644302510424E-2</v>
      </c>
      <c r="R38" s="2">
        <f>[1]IND!R38-[1]IND!$E38</f>
        <v>7.3935011554858932E-2</v>
      </c>
      <c r="S38" s="2">
        <f>[1]IND!S38-[1]IND!$E38</f>
        <v>6.9115637864790358E-2</v>
      </c>
      <c r="T38" s="2">
        <f>[1]IND!T38-[1]IND!$E38</f>
        <v>6.493641780573256E-2</v>
      </c>
      <c r="U38" s="2">
        <f>[1]IND!U38-[1]IND!$E38</f>
        <v>6.1121912701217695E-2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8.5326865293566811E-2</v>
      </c>
      <c r="G39" s="2">
        <f>[1]IND!G39-[1]IND!$E39</f>
        <v>0.15800117025860771</v>
      </c>
      <c r="H39" s="2">
        <f>[1]IND!H39-[1]IND!$E39</f>
        <v>0.15800117025860771</v>
      </c>
      <c r="I39" s="2">
        <f>[1]IND!I39-[1]IND!$E39</f>
        <v>0.15800117025860771</v>
      </c>
      <c r="J39" s="2">
        <f>[1]IND!J39-[1]IND!$E39</f>
        <v>0.14932301131020154</v>
      </c>
      <c r="K39" s="2">
        <f>[1]IND!K39-[1]IND!$E39</f>
        <v>0.14294026455491604</v>
      </c>
      <c r="L39" s="2">
        <f>[1]IND!L39-[1]IND!$E39</f>
        <v>0.136905426470328</v>
      </c>
      <c r="M39" s="2">
        <f>[1]IND!M39-[1]IND!$E39</f>
        <v>0.13212951608421264</v>
      </c>
      <c r="N39" s="2">
        <f>[1]IND!N39-[1]IND!$E39</f>
        <v>0.12828175323440405</v>
      </c>
      <c r="O39" s="2">
        <f>[1]IND!O39-[1]IND!$E39</f>
        <v>0.12512302676439901</v>
      </c>
      <c r="P39" s="2">
        <f>[1]IND!P39-[1]IND!$E39</f>
        <v>0.12252522151895562</v>
      </c>
      <c r="Q39" s="2">
        <f>[1]IND!Q39-[1]IND!$E39</f>
        <v>0.12021616139205094</v>
      </c>
      <c r="R39" s="2">
        <f>[1]IND!R39-[1]IND!$E39</f>
        <v>0.11765223685529946</v>
      </c>
      <c r="S39" s="2">
        <f>[1]IND!S39-[1]IND!$E39</f>
        <v>0.11556081435081467</v>
      </c>
      <c r="T39" s="2">
        <f>[1]IND!T39-[1]IND!$E39</f>
        <v>0.11556081435081467</v>
      </c>
      <c r="U39" s="2">
        <f>[1]IND!U39-[1]IND!$E39</f>
        <v>0.11556081435081467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0.16179015169618793</v>
      </c>
      <c r="I40" s="2">
        <f>[1]IND!I40-[1]IND!$E40</f>
        <v>0.16179015169618793</v>
      </c>
      <c r="J40" s="2">
        <f>[1]IND!J40-[1]IND!$E40</f>
        <v>0.16179015169618793</v>
      </c>
      <c r="K40" s="2">
        <f>[1]IND!K40-[1]IND!$E40</f>
        <v>0.16179015169618793</v>
      </c>
      <c r="L40" s="2">
        <f>[1]IND!L40-[1]IND!$E40</f>
        <v>0.15465263034461429</v>
      </c>
      <c r="M40" s="2">
        <f>[1]IND!M40-[1]IND!$E40</f>
        <v>0.14917810853406621</v>
      </c>
      <c r="N40" s="2">
        <f>[1]IND!N40-[1]IND!$E40</f>
        <v>0.14405032435942644</v>
      </c>
      <c r="O40" s="2">
        <f>[1]IND!O40-[1]IND!$E40</f>
        <v>0.13966470901497985</v>
      </c>
      <c r="P40" s="2">
        <f>[1]IND!P40-[1]IND!$E40</f>
        <v>0.13610231812373996</v>
      </c>
      <c r="Q40" s="2">
        <f>[1]IND!Q40-[1]IND!$E40</f>
        <v>0.13260374918255735</v>
      </c>
      <c r="R40" s="2">
        <f>[1]IND!R40-[1]IND!$E40</f>
        <v>0.12855230178507782</v>
      </c>
      <c r="S40" s="2">
        <f>[1]IND!S40-[1]IND!$E40</f>
        <v>0.12501366953643611</v>
      </c>
      <c r="T40" s="2">
        <f>[1]IND!T40-[1]IND!$E40</f>
        <v>0.1222057642972203</v>
      </c>
      <c r="U40" s="2">
        <f>[1]IND!U40-[1]IND!$E40</f>
        <v>0.11991001254666855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0.15824078494796368</v>
      </c>
      <c r="H41" s="2">
        <f>[1]IND!H41-[1]IND!$E41</f>
        <v>0.14303586059667595</v>
      </c>
      <c r="I41" s="2">
        <f>[1]IND!I41-[1]IND!$E41</f>
        <v>0.13096772464855633</v>
      </c>
      <c r="J41" s="2">
        <f>[1]IND!J41-[1]IND!$E41</f>
        <v>0.12196186551162214</v>
      </c>
      <c r="K41" s="2">
        <f>[1]IND!K41-[1]IND!$E41</f>
        <v>0.12196186551162214</v>
      </c>
      <c r="L41" s="2">
        <f>[1]IND!L41-[1]IND!$E41</f>
        <v>0.11453526913069112</v>
      </c>
      <c r="M41" s="2">
        <f>[1]IND!M41-[1]IND!$E41</f>
        <v>0.10877404007794667</v>
      </c>
      <c r="N41" s="2">
        <f>[1]IND!N41-[1]IND!$E41</f>
        <v>0.10372171910518801</v>
      </c>
      <c r="O41" s="2">
        <f>[1]IND!O41-[1]IND!$E41</f>
        <v>9.9362815189813603E-2</v>
      </c>
      <c r="P41" s="2">
        <f>[1]IND!P41-[1]IND!$E41</f>
        <v>9.5725893494588377E-2</v>
      </c>
      <c r="Q41" s="2">
        <f>[1]IND!Q41-[1]IND!$E41</f>
        <v>9.2475706805956293E-2</v>
      </c>
      <c r="R41" s="2">
        <f>[1]IND!R41-[1]IND!$E41</f>
        <v>8.9021831550780917E-2</v>
      </c>
      <c r="S41" s="2">
        <f>[1]IND!S41-[1]IND!$E41</f>
        <v>8.6128931952877963E-2</v>
      </c>
      <c r="T41" s="2">
        <f>[1]IND!T41-[1]IND!$E41</f>
        <v>8.383658887735379E-2</v>
      </c>
      <c r="U41" s="2">
        <f>[1]IND!U41-[1]IND!$E41</f>
        <v>8.2002039221627854E-2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7.8598634075547125E-2</v>
      </c>
      <c r="G42" s="2">
        <f>[1]IND!G42-[1]IND!$E42</f>
        <v>0.12555875494958713</v>
      </c>
      <c r="H42" s="2">
        <f>[1]IND!H42-[1]IND!$E42</f>
        <v>0.12555875494958713</v>
      </c>
      <c r="I42" s="2">
        <f>[1]IND!I42-[1]IND!$E42</f>
        <v>0.11368657702206519</v>
      </c>
      <c r="J42" s="2">
        <f>[1]IND!J42-[1]IND!$E42</f>
        <v>0.10461970060800496</v>
      </c>
      <c r="K42" s="2">
        <f>[1]IND!K42-[1]IND!$E42</f>
        <v>9.7221206841048513E-2</v>
      </c>
      <c r="L42" s="2">
        <f>[1]IND!L42-[1]IND!$E42</f>
        <v>8.9041413742833697E-2</v>
      </c>
      <c r="M42" s="2">
        <f>[1]IND!M42-[1]IND!$E42</f>
        <v>8.9041413742833697E-2</v>
      </c>
      <c r="N42" s="2">
        <f>[1]IND!N42-[1]IND!$E42</f>
        <v>8.1850824592855531E-2</v>
      </c>
      <c r="O42" s="2">
        <f>[1]IND!O42-[1]IND!$E42</f>
        <v>7.5703870188036149E-2</v>
      </c>
      <c r="P42" s="2">
        <f>[1]IND!P42-[1]IND!$E42</f>
        <v>7.113833210496523E-2</v>
      </c>
      <c r="Q42" s="2">
        <f>[1]IND!Q42-[1]IND!$E42</f>
        <v>6.7243031751630156E-2</v>
      </c>
      <c r="R42" s="2">
        <f>[1]IND!R42-[1]IND!$E42</f>
        <v>6.3113722467953437E-2</v>
      </c>
      <c r="S42" s="2">
        <f>[1]IND!S42-[1]IND!$E42</f>
        <v>5.9612660118951055E-2</v>
      </c>
      <c r="T42" s="2">
        <f>[1]IND!T42-[1]IND!$E42</f>
        <v>5.6190365905756323E-2</v>
      </c>
      <c r="U42" s="2">
        <f>[1]IND!U42-[1]IND!$E42</f>
        <v>5.2741645825939543E-2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7.8824192770710511E-2</v>
      </c>
      <c r="G43" s="2">
        <f>[1]IND!G43-[1]IND!$E43</f>
        <v>0.12184316084789515</v>
      </c>
      <c r="H43" s="2">
        <f>[1]IND!H43-[1]IND!$E43</f>
        <v>0.10269349913851755</v>
      </c>
      <c r="I43" s="2">
        <f>[1]IND!I43-[1]IND!$E43</f>
        <v>0.10269349913851755</v>
      </c>
      <c r="J43" s="2">
        <f>[1]IND!J43-[1]IND!$E43</f>
        <v>0.10269349913851755</v>
      </c>
      <c r="K43" s="2">
        <f>[1]IND!K43-[1]IND!$E43</f>
        <v>0.10269349913851755</v>
      </c>
      <c r="L43" s="2">
        <f>[1]IND!L43-[1]IND!$E43</f>
        <v>0.10269349913851755</v>
      </c>
      <c r="M43" s="2">
        <f>[1]IND!M43-[1]IND!$E43</f>
        <v>9.3506822533100831E-2</v>
      </c>
      <c r="N43" s="2">
        <f>[1]IND!N43-[1]IND!$E43</f>
        <v>8.5370015798233112E-2</v>
      </c>
      <c r="O43" s="2">
        <f>[1]IND!O43-[1]IND!$E43</f>
        <v>7.9101733288943876E-2</v>
      </c>
      <c r="P43" s="2">
        <f>[1]IND!P43-[1]IND!$E43</f>
        <v>7.2967977566030129E-2</v>
      </c>
      <c r="Q43" s="2">
        <f>[1]IND!Q43-[1]IND!$E43</f>
        <v>6.7336555317609736E-2</v>
      </c>
      <c r="R43" s="2">
        <f>[1]IND!R43-[1]IND!$E43</f>
        <v>6.247033915390432E-2</v>
      </c>
      <c r="S43" s="2">
        <f>[1]IND!S43-[1]IND!$E43</f>
        <v>5.8509797934412688E-2</v>
      </c>
      <c r="T43" s="2">
        <f>[1]IND!T43-[1]IND!$E43</f>
        <v>5.4744381318769797E-2</v>
      </c>
      <c r="U43" s="2">
        <f>[1]IND!U43-[1]IND!$E43</f>
        <v>5.1402047915203752E-2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8.6113567851583639E-2</v>
      </c>
      <c r="G44" s="2">
        <f>[1]IND!G44-[1]IND!$E44</f>
        <v>0.15156778021437134</v>
      </c>
      <c r="H44" s="2">
        <f>[1]IND!H44-[1]IND!$E44</f>
        <v>0.13468959493677346</v>
      </c>
      <c r="I44" s="2">
        <f>[1]IND!I44-[1]IND!$E44</f>
        <v>0.12170501415262436</v>
      </c>
      <c r="J44" s="2">
        <f>[1]IND!J44-[1]IND!$E44</f>
        <v>0.12170501415262436</v>
      </c>
      <c r="K44" s="2">
        <f>[1]IND!K44-[1]IND!$E44</f>
        <v>0.12170501415262436</v>
      </c>
      <c r="L44" s="2">
        <f>[1]IND!L44-[1]IND!$E44</f>
        <v>0.11460036383005701</v>
      </c>
      <c r="M44" s="2">
        <f>[1]IND!M44-[1]IND!$E44</f>
        <v>0.10884084367874181</v>
      </c>
      <c r="N44" s="2">
        <f>[1]IND!N44-[1]IND!$E44</f>
        <v>0.10365962673115092</v>
      </c>
      <c r="O44" s="2">
        <f>[1]IND!O44-[1]IND!$E44</f>
        <v>9.925706854843952E-2</v>
      </c>
      <c r="P44" s="2">
        <f>[1]IND!P44-[1]IND!$E44</f>
        <v>9.5164315588114334E-2</v>
      </c>
      <c r="Q44" s="2">
        <f>[1]IND!Q44-[1]IND!$E44</f>
        <v>9.1334940869941761E-2</v>
      </c>
      <c r="R44" s="2">
        <f>[1]IND!R44-[1]IND!$E44</f>
        <v>8.7485837086248353E-2</v>
      </c>
      <c r="S44" s="2">
        <f>[1]IND!S44-[1]IND!$E44</f>
        <v>8.4585675048131748E-2</v>
      </c>
      <c r="T44" s="2">
        <f>[1]IND!T44-[1]IND!$E44</f>
        <v>8.2183347959244202E-2</v>
      </c>
      <c r="U44" s="2">
        <f>[1]IND!U44-[1]IND!$E44</f>
        <v>8.0095878913354568E-2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8.6448333317513004E-2</v>
      </c>
      <c r="G45" s="2">
        <f>[1]IND!G45-[1]IND!$E45</f>
        <v>0.15367644482159903</v>
      </c>
      <c r="H45" s="2">
        <f>[1]IND!H45-[1]IND!$E45</f>
        <v>0.15367644482159903</v>
      </c>
      <c r="I45" s="2">
        <f>[1]IND!I45-[1]IND!$E45</f>
        <v>0.14172229588155005</v>
      </c>
      <c r="J45" s="2">
        <f>[1]IND!J45-[1]IND!$E45</f>
        <v>0.13099577808871743</v>
      </c>
      <c r="K45" s="2">
        <f>[1]IND!K45-[1]IND!$E45</f>
        <v>0.13099577808871743</v>
      </c>
      <c r="L45" s="2">
        <f>[1]IND!L45-[1]IND!$E45</f>
        <v>0.13099577808871743</v>
      </c>
      <c r="M45" s="2">
        <f>[1]IND!M45-[1]IND!$E45</f>
        <v>0.13099577808871743</v>
      </c>
      <c r="N45" s="2">
        <f>[1]IND!N45-[1]IND!$E45</f>
        <v>0.12441764102903363</v>
      </c>
      <c r="O45" s="2">
        <f>[1]IND!O45-[1]IND!$E45</f>
        <v>0.11790919254484322</v>
      </c>
      <c r="P45" s="2">
        <f>[1]IND!P45-[1]IND!$E45</f>
        <v>0.11291321053914771</v>
      </c>
      <c r="Q45" s="2">
        <f>[1]IND!Q45-[1]IND!$E45</f>
        <v>0.10903739093809861</v>
      </c>
      <c r="R45" s="2">
        <f>[1]IND!R45-[1]IND!$E45</f>
        <v>0.10545747698828478</v>
      </c>
      <c r="S45" s="2">
        <f>[1]IND!S45-[1]IND!$E45</f>
        <v>0.1023740973678926</v>
      </c>
      <c r="T45" s="2">
        <f>[1]IND!T45-[1]IND!$E45</f>
        <v>9.9749484135301714E-2</v>
      </c>
      <c r="U45" s="2">
        <f>[1]IND!U45-[1]IND!$E45</f>
        <v>9.73103068051131E-2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7.7246376725760513E-2</v>
      </c>
      <c r="G46" s="2">
        <f>[1]IND!G46-[1]IND!$E46</f>
        <v>0.11783045420818894</v>
      </c>
      <c r="H46" s="2">
        <f>[1]IND!H46-[1]IND!$E46</f>
        <v>0.10288131587464733</v>
      </c>
      <c r="I46" s="2">
        <f>[1]IND!I46-[1]IND!$E46</f>
        <v>9.0139260927550424E-2</v>
      </c>
      <c r="J46" s="2">
        <f>[1]IND!J46-[1]IND!$E46</f>
        <v>9.0139260927550424E-2</v>
      </c>
      <c r="K46" s="2">
        <f>[1]IND!K46-[1]IND!$E46</f>
        <v>9.0139260927550424E-2</v>
      </c>
      <c r="L46" s="2">
        <f>[1]IND!L46-[1]IND!$E46</f>
        <v>8.3393182122584619E-2</v>
      </c>
      <c r="M46" s="2">
        <f>[1]IND!M46-[1]IND!$E46</f>
        <v>7.8495275863097902E-2</v>
      </c>
      <c r="N46" s="2">
        <f>[1]IND!N46-[1]IND!$E46</f>
        <v>7.4351074185472044E-2</v>
      </c>
      <c r="O46" s="2">
        <f>[1]IND!O46-[1]IND!$E46</f>
        <v>7.0576732002635367E-2</v>
      </c>
      <c r="P46" s="2">
        <f>[1]IND!P46-[1]IND!$E46</f>
        <v>6.7216155684128864E-2</v>
      </c>
      <c r="Q46" s="2">
        <f>[1]IND!Q46-[1]IND!$E46</f>
        <v>6.4578201390148138E-2</v>
      </c>
      <c r="R46" s="2">
        <f>[1]IND!R46-[1]IND!$E46</f>
        <v>6.1858173572225894E-2</v>
      </c>
      <c r="S46" s="2">
        <f>[1]IND!S46-[1]IND!$E46</f>
        <v>5.9509228112482049E-2</v>
      </c>
      <c r="T46" s="2">
        <f>[1]IND!T46-[1]IND!$E46</f>
        <v>5.7631196544186025E-2</v>
      </c>
      <c r="U46" s="2">
        <f>[1]IND!U46-[1]IND!$E46</f>
        <v>5.6278056501589901E-2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0.15282818929948405</v>
      </c>
      <c r="H47" s="2">
        <f>[1]IND!H47-[1]IND!$E47</f>
        <v>0.13697373049961215</v>
      </c>
      <c r="I47" s="2">
        <f>[1]IND!I47-[1]IND!$E47</f>
        <v>0.12460149754528516</v>
      </c>
      <c r="J47" s="2">
        <f>[1]IND!J47-[1]IND!$E47</f>
        <v>0.1161074676372067</v>
      </c>
      <c r="K47" s="2">
        <f>[1]IND!K47-[1]IND!$E47</f>
        <v>0.10931255009659679</v>
      </c>
      <c r="L47" s="2">
        <f>[1]IND!L47-[1]IND!$E47</f>
        <v>0.10357599071119239</v>
      </c>
      <c r="M47" s="2">
        <f>[1]IND!M47-[1]IND!$E47</f>
        <v>9.9014699150821173E-2</v>
      </c>
      <c r="N47" s="2">
        <f>[1]IND!N47-[1]IND!$E47</f>
        <v>9.5775456359625366E-2</v>
      </c>
      <c r="O47" s="2">
        <f>[1]IND!O47-[1]IND!$E47</f>
        <v>9.3238485428081219E-2</v>
      </c>
      <c r="P47" s="2">
        <f>[1]IND!P47-[1]IND!$E47</f>
        <v>9.1053787934228581E-2</v>
      </c>
      <c r="Q47" s="2">
        <f>[1]IND!Q47-[1]IND!$E47</f>
        <v>8.9305900741038613E-2</v>
      </c>
      <c r="R47" s="2">
        <f>[1]IND!R47-[1]IND!$E47</f>
        <v>8.7507778270769165E-2</v>
      </c>
      <c r="S47" s="2">
        <f>[1]IND!S47-[1]IND!$E47</f>
        <v>8.7507778270769165E-2</v>
      </c>
      <c r="T47" s="2">
        <f>[1]IND!T47-[1]IND!$E47</f>
        <v>8.7507778270769165E-2</v>
      </c>
      <c r="U47" s="2">
        <f>[1]IND!U47-[1]IND!$E47</f>
        <v>8.7507778270769165E-2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7.3098020338512981E-2</v>
      </c>
      <c r="G48" s="2">
        <f>[1]IND!G48-[1]IND!$E48</f>
        <v>0.11239294441735836</v>
      </c>
      <c r="H48" s="2">
        <f>[1]IND!H48-[1]IND!$E48</f>
        <v>9.9177088799223156E-2</v>
      </c>
      <c r="I48" s="2">
        <f>[1]IND!I48-[1]IND!$E48</f>
        <v>8.8363670615464684E-2</v>
      </c>
      <c r="J48" s="2">
        <f>[1]IND!J48-[1]IND!$E48</f>
        <v>8.029677396577739E-2</v>
      </c>
      <c r="K48" s="2">
        <f>[1]IND!K48-[1]IND!$E48</f>
        <v>8.029677396577739E-2</v>
      </c>
      <c r="L48" s="2">
        <f>[1]IND!L48-[1]IND!$E48</f>
        <v>7.4380135341975517E-2</v>
      </c>
      <c r="M48" s="2">
        <f>[1]IND!M48-[1]IND!$E48</f>
        <v>6.9081857090687038E-2</v>
      </c>
      <c r="N48" s="2">
        <f>[1]IND!N48-[1]IND!$E48</f>
        <v>6.4938204573849134E-2</v>
      </c>
      <c r="O48" s="2">
        <f>[1]IND!O48-[1]IND!$E48</f>
        <v>6.0965657093888126E-2</v>
      </c>
      <c r="P48" s="2">
        <f>[1]IND!P48-[1]IND!$E48</f>
        <v>5.7636977384348143E-2</v>
      </c>
      <c r="Q48" s="2">
        <f>[1]IND!Q48-[1]IND!$E48</f>
        <v>5.4921688544709468E-2</v>
      </c>
      <c r="R48" s="2">
        <f>[1]IND!R48-[1]IND!$E48</f>
        <v>5.2228359119894208E-2</v>
      </c>
      <c r="S48" s="2">
        <f>[1]IND!S48-[1]IND!$E48</f>
        <v>4.9795484961272507E-2</v>
      </c>
      <c r="T48" s="2">
        <f>[1]IND!T48-[1]IND!$E48</f>
        <v>4.802198181297257E-2</v>
      </c>
      <c r="U48" s="2">
        <f>[1]IND!U48-[1]IND!$E48</f>
        <v>4.6502526224742269E-2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0.14782728116269794</v>
      </c>
      <c r="I49" s="2">
        <f>[1]IND!I49-[1]IND!$E49</f>
        <v>0.14782728116269794</v>
      </c>
      <c r="J49" s="2">
        <f>[1]IND!J49-[1]IND!$E49</f>
        <v>0.14782728116269794</v>
      </c>
      <c r="K49" s="2">
        <f>[1]IND!K49-[1]IND!$E49</f>
        <v>0.14782728116269794</v>
      </c>
      <c r="L49" s="2">
        <f>[1]IND!L49-[1]IND!$E49</f>
        <v>0.13847239807157763</v>
      </c>
      <c r="M49" s="2">
        <f>[1]IND!M49-[1]IND!$E49</f>
        <v>0.13022534639081584</v>
      </c>
      <c r="N49" s="2">
        <f>[1]IND!N49-[1]IND!$E49</f>
        <v>0.12256465556373541</v>
      </c>
      <c r="O49" s="2">
        <f>[1]IND!O49-[1]IND!$E49</f>
        <v>0.11630979843047839</v>
      </c>
      <c r="P49" s="2">
        <f>[1]IND!P49-[1]IND!$E49</f>
        <v>0.11065226556745245</v>
      </c>
      <c r="Q49" s="2">
        <f>[1]IND!Q49-[1]IND!$E49</f>
        <v>0.10628423128290621</v>
      </c>
      <c r="R49" s="2">
        <f>[1]IND!R49-[1]IND!$E49</f>
        <v>0.10167134820978418</v>
      </c>
      <c r="S49" s="2">
        <f>[1]IND!S49-[1]IND!$E49</f>
        <v>9.7696208571669274E-2</v>
      </c>
      <c r="T49" s="2">
        <f>[1]IND!T49-[1]IND!$E49</f>
        <v>9.3778835817140305E-2</v>
      </c>
      <c r="U49" s="2">
        <f>[1]IND!U49-[1]IND!$E49</f>
        <v>9.0016128087327729E-2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8.3441030050337872E-2</v>
      </c>
      <c r="G50" s="2">
        <f>[1]IND!G50-[1]IND!$E50</f>
        <v>0.14823194647324556</v>
      </c>
      <c r="H50" s="2">
        <f>[1]IND!H50-[1]IND!$E50</f>
        <v>0.14823194647324556</v>
      </c>
      <c r="I50" s="2">
        <f>[1]IND!I50-[1]IND!$E50</f>
        <v>0.13595636118995458</v>
      </c>
      <c r="J50" s="2">
        <f>[1]IND!J50-[1]IND!$E50</f>
        <v>0.13595636118995458</v>
      </c>
      <c r="K50" s="2">
        <f>[1]IND!K50-[1]IND!$E50</f>
        <v>0.12794168209180157</v>
      </c>
      <c r="L50" s="2">
        <f>[1]IND!L50-[1]IND!$E50</f>
        <v>0.12090912806455378</v>
      </c>
      <c r="M50" s="2">
        <f>[1]IND!M50-[1]IND!$E50</f>
        <v>0.11473493905317866</v>
      </c>
      <c r="N50" s="2">
        <f>[1]IND!N50-[1]IND!$E50</f>
        <v>0.10934332861792484</v>
      </c>
      <c r="O50" s="2">
        <f>[1]IND!O50-[1]IND!$E50</f>
        <v>0.1045447131086874</v>
      </c>
      <c r="P50" s="2">
        <f>[1]IND!P50-[1]IND!$E50</f>
        <v>0.10071537921140106</v>
      </c>
      <c r="Q50" s="2">
        <f>[1]IND!Q50-[1]IND!$E50</f>
        <v>9.7770908728591621E-2</v>
      </c>
      <c r="R50" s="2">
        <f>[1]IND!R50-[1]IND!$E50</f>
        <v>9.5080302788559834E-2</v>
      </c>
      <c r="S50" s="2">
        <f>[1]IND!S50-[1]IND!$E50</f>
        <v>9.3264979886448884E-2</v>
      </c>
      <c r="T50" s="2">
        <f>[1]IND!T50-[1]IND!$E50</f>
        <v>9.1803927234010985E-2</v>
      </c>
      <c r="U50" s="2">
        <f>[1]IND!U50-[1]IND!$E50</f>
        <v>9.0781776373752621E-2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0.12146763306636643</v>
      </c>
      <c r="H51" s="2">
        <f>[1]IND!H51-[1]IND!$E51</f>
        <v>0.1062780112744548</v>
      </c>
      <c r="I51" s="2">
        <f>[1]IND!I51-[1]IND!$E51</f>
        <v>9.5093230693805708E-2</v>
      </c>
      <c r="J51" s="2">
        <f>[1]IND!J51-[1]IND!$E51</f>
        <v>8.6370247126325239E-2</v>
      </c>
      <c r="K51" s="2">
        <f>[1]IND!K51-[1]IND!$E51</f>
        <v>7.9295364064833507E-2</v>
      </c>
      <c r="L51" s="2">
        <f>[1]IND!L51-[1]IND!$E51</f>
        <v>7.2926605404433076E-2</v>
      </c>
      <c r="M51" s="2">
        <f>[1]IND!M51-[1]IND!$E51</f>
        <v>6.7698079808820921E-2</v>
      </c>
      <c r="N51" s="2">
        <f>[1]IND!N51-[1]IND!$E51</f>
        <v>6.3455056254611009E-2</v>
      </c>
      <c r="O51" s="2">
        <f>[1]IND!O51-[1]IND!$E51</f>
        <v>5.9606321329034984E-2</v>
      </c>
      <c r="P51" s="2">
        <f>[1]IND!P51-[1]IND!$E51</f>
        <v>5.6298061702385382E-2</v>
      </c>
      <c r="Q51" s="2">
        <f>[1]IND!Q51-[1]IND!$E51</f>
        <v>5.3473059697168424E-2</v>
      </c>
      <c r="R51" s="2">
        <f>[1]IND!R51-[1]IND!$E51</f>
        <v>5.0753865474142401E-2</v>
      </c>
      <c r="S51" s="2">
        <f>[1]IND!S51-[1]IND!$E51</f>
        <v>5.0753865474142401E-2</v>
      </c>
      <c r="T51" s="2">
        <f>[1]IND!T51-[1]IND!$E51</f>
        <v>4.8034317471106647E-2</v>
      </c>
      <c r="U51" s="2">
        <f>[1]IND!U51-[1]IND!$E51</f>
        <v>4.5749055312889197E-2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0.16187346019050608</v>
      </c>
      <c r="H52" s="2">
        <f>[1]IND!H52-[1]IND!$E52</f>
        <v>0.14335240583346121</v>
      </c>
      <c r="I52" s="2">
        <f>[1]IND!I52-[1]IND!$E52</f>
        <v>0.1277683582474296</v>
      </c>
      <c r="J52" s="2">
        <f>[1]IND!J52-[1]IND!$E52</f>
        <v>0.1277683582474296</v>
      </c>
      <c r="K52" s="2">
        <f>[1]IND!K52-[1]IND!$E52</f>
        <v>0.1277683582474296</v>
      </c>
      <c r="L52" s="2">
        <f>[1]IND!L52-[1]IND!$E52</f>
        <v>0.11961240232003689</v>
      </c>
      <c r="M52" s="2">
        <f>[1]IND!M52-[1]IND!$E52</f>
        <v>0.11299680991290728</v>
      </c>
      <c r="N52" s="2">
        <f>[1]IND!N52-[1]IND!$E52</f>
        <v>0.10780736930461643</v>
      </c>
      <c r="O52" s="2">
        <f>[1]IND!O52-[1]IND!$E52</f>
        <v>0.10388898654070999</v>
      </c>
      <c r="P52" s="2">
        <f>[1]IND!P52-[1]IND!$E52</f>
        <v>0.10048754298570373</v>
      </c>
      <c r="Q52" s="2">
        <f>[1]IND!Q52-[1]IND!$E52</f>
        <v>9.7403346804263435E-2</v>
      </c>
      <c r="R52" s="2">
        <f>[1]IND!R52-[1]IND!$E52</f>
        <v>9.4203272462259235E-2</v>
      </c>
      <c r="S52" s="2">
        <f>[1]IND!S52-[1]IND!$E52</f>
        <v>9.4203272462259235E-2</v>
      </c>
      <c r="T52" s="2">
        <f>[1]IND!T52-[1]IND!$E52</f>
        <v>9.4203272462259235E-2</v>
      </c>
      <c r="U52" s="2">
        <f>[1]IND!U52-[1]IND!$E52</f>
        <v>9.4203272462259235E-2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7.965355034912136E-2</v>
      </c>
      <c r="G53" s="2">
        <f>[1]IND!G53-[1]IND!$E53</f>
        <v>0.12581537558310174</v>
      </c>
      <c r="H53" s="2">
        <f>[1]IND!H53-[1]IND!$E53</f>
        <v>0.12581537558310174</v>
      </c>
      <c r="I53" s="2">
        <f>[1]IND!I53-[1]IND!$E53</f>
        <v>0.12581537558310174</v>
      </c>
      <c r="J53" s="2">
        <f>[1]IND!J53-[1]IND!$E53</f>
        <v>0.12581537558310174</v>
      </c>
      <c r="K53" s="2">
        <f>[1]IND!K53-[1]IND!$E53</f>
        <v>0.12581537558310174</v>
      </c>
      <c r="L53" s="2">
        <f>[1]IND!L53-[1]IND!$E53</f>
        <v>0.11920057730660716</v>
      </c>
      <c r="M53" s="2">
        <f>[1]IND!M53-[1]IND!$E53</f>
        <v>0.11345306985256798</v>
      </c>
      <c r="N53" s="2">
        <f>[1]IND!N53-[1]IND!$E53</f>
        <v>0.10899024245183853</v>
      </c>
      <c r="O53" s="2">
        <f>[1]IND!O53-[1]IND!$E53</f>
        <v>0.10535213474979344</v>
      </c>
      <c r="P53" s="2">
        <f>[1]IND!P53-[1]IND!$E53</f>
        <v>0.10229766934357798</v>
      </c>
      <c r="Q53" s="2">
        <f>[1]IND!Q53-[1]IND!$E53</f>
        <v>9.9869619563953904E-2</v>
      </c>
      <c r="R53" s="2">
        <f>[1]IND!R53-[1]IND!$E53</f>
        <v>9.7527015356639879E-2</v>
      </c>
      <c r="S53" s="2">
        <f>[1]IND!S53-[1]IND!$E53</f>
        <v>9.5793785042339152E-2</v>
      </c>
      <c r="T53" s="2">
        <f>[1]IND!T53-[1]IND!$E53</f>
        <v>9.4481539974417217E-2</v>
      </c>
      <c r="U53" s="2">
        <f>[1]IND!U53-[1]IND!$E53</f>
        <v>9.3538596724833667E-2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0.10275023068468414</v>
      </c>
      <c r="G54" s="2">
        <f>[1]IND!G54-[1]IND!$E54</f>
        <v>0.18448124744959671</v>
      </c>
      <c r="H54" s="2">
        <f>[1]IND!H54-[1]IND!$E54</f>
        <v>0.18448124744959671</v>
      </c>
      <c r="I54" s="2">
        <f>[1]IND!I54-[1]IND!$E54</f>
        <v>0.18448124744959671</v>
      </c>
      <c r="J54" s="2">
        <f>[1]IND!J54-[1]IND!$E54</f>
        <v>0.18448124744959671</v>
      </c>
      <c r="K54" s="2">
        <f>[1]IND!K54-[1]IND!$E54</f>
        <v>0.18448124744959671</v>
      </c>
      <c r="L54" s="2">
        <f>[1]IND!L54-[1]IND!$E54</f>
        <v>0.18448124744959671</v>
      </c>
      <c r="M54" s="2">
        <f>[1]IND!M54-[1]IND!$E54</f>
        <v>0.18448124744959671</v>
      </c>
      <c r="N54" s="2">
        <f>[1]IND!N54-[1]IND!$E54</f>
        <v>0.17587934941843741</v>
      </c>
      <c r="O54" s="2">
        <f>[1]IND!O54-[1]IND!$E54</f>
        <v>0.1692301089720587</v>
      </c>
      <c r="P54" s="2">
        <f>[1]IND!P54-[1]IND!$E54</f>
        <v>0.16436942406539856</v>
      </c>
      <c r="Q54" s="2">
        <f>[1]IND!Q54-[1]IND!$E54</f>
        <v>0.16038784994925237</v>
      </c>
      <c r="R54" s="2">
        <f>[1]IND!R54-[1]IND!$E54</f>
        <v>0.15652046475148751</v>
      </c>
      <c r="S54" s="2">
        <f>[1]IND!S54-[1]IND!$E54</f>
        <v>0.15329000410955729</v>
      </c>
      <c r="T54" s="2">
        <f>[1]IND!T54-[1]IND!$E54</f>
        <v>0.15031337425457281</v>
      </c>
      <c r="U54" s="2">
        <f>[1]IND!U54-[1]IND!$E54</f>
        <v>0.14767614391082162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7.9652373644222507E-2</v>
      </c>
      <c r="G55" s="2">
        <f>[1]IND!G55-[1]IND!$E55</f>
        <v>0.12206711039485896</v>
      </c>
      <c r="H55" s="2">
        <f>[1]IND!H55-[1]IND!$E55</f>
        <v>0.10650465632985373</v>
      </c>
      <c r="I55" s="2">
        <f>[1]IND!I55-[1]IND!$E55</f>
        <v>9.4909643939637078E-2</v>
      </c>
      <c r="J55" s="2">
        <f>[1]IND!J55-[1]IND!$E55</f>
        <v>8.5603169445825245E-2</v>
      </c>
      <c r="K55" s="2">
        <f>[1]IND!K55-[1]IND!$E55</f>
        <v>7.8039008500262241E-2</v>
      </c>
      <c r="L55" s="2">
        <f>[1]IND!L55-[1]IND!$E55</f>
        <v>7.1854818217779837E-2</v>
      </c>
      <c r="M55" s="2">
        <f>[1]IND!M55-[1]IND!$E55</f>
        <v>6.6825533690035854E-2</v>
      </c>
      <c r="N55" s="2">
        <f>[1]IND!N55-[1]IND!$E55</f>
        <v>6.2457436270229039E-2</v>
      </c>
      <c r="O55" s="2">
        <f>[1]IND!O55-[1]IND!$E55</f>
        <v>5.8876981763489766E-2</v>
      </c>
      <c r="P55" s="2">
        <f>[1]IND!P55-[1]IND!$E55</f>
        <v>5.5688853421713702E-2</v>
      </c>
      <c r="Q55" s="2">
        <f>[1]IND!Q55-[1]IND!$E55</f>
        <v>5.2306733818042517E-2</v>
      </c>
      <c r="R55" s="2">
        <f>[1]IND!R55-[1]IND!$E55</f>
        <v>4.8364763372518382E-2</v>
      </c>
      <c r="S55" s="2">
        <f>[1]IND!S55-[1]IND!$E55</f>
        <v>4.4975834281522964E-2</v>
      </c>
      <c r="T55" s="2">
        <f>[1]IND!T55-[1]IND!$E55</f>
        <v>4.2048713971283291E-2</v>
      </c>
      <c r="U55" s="2">
        <f>[1]IND!U55-[1]IND!$E55</f>
        <v>3.9658241747403622E-2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8.4300357076486421E-2</v>
      </c>
      <c r="G56" s="2">
        <f>[1]IND!G56-[1]IND!$E56</f>
        <v>0.13733868579775077</v>
      </c>
      <c r="H56" s="2">
        <f>[1]IND!H56-[1]IND!$E56</f>
        <v>0.13733868579775077</v>
      </c>
      <c r="I56" s="2">
        <f>[1]IND!I56-[1]IND!$E56</f>
        <v>0.13733868579775077</v>
      </c>
      <c r="J56" s="2">
        <f>[1]IND!J56-[1]IND!$E56</f>
        <v>0.13733868579775077</v>
      </c>
      <c r="K56" s="2">
        <f>[1]IND!K56-[1]IND!$E56</f>
        <v>0.13733868579775077</v>
      </c>
      <c r="L56" s="2">
        <f>[1]IND!L56-[1]IND!$E56</f>
        <v>0.12883431325514039</v>
      </c>
      <c r="M56" s="2">
        <f>[1]IND!M56-[1]IND!$E56</f>
        <v>0.12137412482676524</v>
      </c>
      <c r="N56" s="2">
        <f>[1]IND!N56-[1]IND!$E56</f>
        <v>0.1144150839725242</v>
      </c>
      <c r="O56" s="2">
        <f>[1]IND!O56-[1]IND!$E56</f>
        <v>0.1144150839725242</v>
      </c>
      <c r="P56" s="2">
        <f>[1]IND!P56-[1]IND!$E56</f>
        <v>0.10910651164859075</v>
      </c>
      <c r="Q56" s="2">
        <f>[1]IND!Q56-[1]IND!$E56</f>
        <v>0.10491494573146554</v>
      </c>
      <c r="R56" s="2">
        <f>[1]IND!R56-[1]IND!$E56</f>
        <v>0.10108686052951299</v>
      </c>
      <c r="S56" s="2">
        <f>[1]IND!S56-[1]IND!$E56</f>
        <v>9.7938365425683571E-2</v>
      </c>
      <c r="T56" s="2">
        <f>[1]IND!T56-[1]IND!$E56</f>
        <v>9.5133725718220319E-2</v>
      </c>
      <c r="U56" s="2">
        <f>[1]IND!U56-[1]IND!$E56</f>
        <v>9.2715755931074284E-2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0.15501877461858271</v>
      </c>
      <c r="H57" s="2">
        <f>[1]IND!H57-[1]IND!$E57</f>
        <v>0.15501877461858271</v>
      </c>
      <c r="I57" s="2">
        <f>[1]IND!I57-[1]IND!$E57</f>
        <v>0.15501877461858271</v>
      </c>
      <c r="J57" s="2">
        <f>[1]IND!J57-[1]IND!$E57</f>
        <v>0.14709654337807621</v>
      </c>
      <c r="K57" s="2">
        <f>[1]IND!K57-[1]IND!$E57</f>
        <v>0.1412015649795606</v>
      </c>
      <c r="L57" s="2">
        <f>[1]IND!L57-[1]IND!$E57</f>
        <v>0.13582063243175924</v>
      </c>
      <c r="M57" s="2">
        <f>[1]IND!M57-[1]IND!$E57</f>
        <v>0.13174712055582205</v>
      </c>
      <c r="N57" s="2">
        <f>[1]IND!N57-[1]IND!$E57</f>
        <v>0.12886929355185828</v>
      </c>
      <c r="O57" s="2">
        <f>[1]IND!O57-[1]IND!$E57</f>
        <v>0.12666051134180378</v>
      </c>
      <c r="P57" s="2">
        <f>[1]IND!P57-[1]IND!$E57</f>
        <v>0.12510790723640497</v>
      </c>
      <c r="Q57" s="2">
        <f>[1]IND!Q57-[1]IND!$E57</f>
        <v>0.12383943345454185</v>
      </c>
      <c r="R57" s="2">
        <f>[1]IND!R57-[1]IND!$E57</f>
        <v>0.1226852031458705</v>
      </c>
      <c r="S57" s="2">
        <f>[1]IND!S57-[1]IND!$E57</f>
        <v>0.1218903104069895</v>
      </c>
      <c r="T57" s="2">
        <f>[1]IND!T57-[1]IND!$E57</f>
        <v>0.12093957208840322</v>
      </c>
      <c r="U57" s="2">
        <f>[1]IND!U57-[1]IND!$E57</f>
        <v>0.11977018403155881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0.12123092626197263</v>
      </c>
      <c r="H58" s="2">
        <f>[1]IND!H58-[1]IND!$E58</f>
        <v>0.10605984594792517</v>
      </c>
      <c r="I58" s="2">
        <f>[1]IND!I58-[1]IND!$E58</f>
        <v>9.4621976122041929E-2</v>
      </c>
      <c r="J58" s="2">
        <f>[1]IND!J58-[1]IND!$E58</f>
        <v>8.5769993813620715E-2</v>
      </c>
      <c r="K58" s="2">
        <f>[1]IND!K58-[1]IND!$E58</f>
        <v>7.9038893089339979E-2</v>
      </c>
      <c r="L58" s="2">
        <f>[1]IND!L58-[1]IND!$E58</f>
        <v>7.266063303536896E-2</v>
      </c>
      <c r="M58" s="2">
        <f>[1]IND!M58-[1]IND!$E58</f>
        <v>6.6852184312956808E-2</v>
      </c>
      <c r="N58" s="2">
        <f>[1]IND!N58-[1]IND!$E58</f>
        <v>6.1402117571617509E-2</v>
      </c>
      <c r="O58" s="2">
        <f>[1]IND!O58-[1]IND!$E58</f>
        <v>5.6371058898307069E-2</v>
      </c>
      <c r="P58" s="2">
        <f>[1]IND!P58-[1]IND!$E58</f>
        <v>5.1459739237650126E-2</v>
      </c>
      <c r="Q58" s="2">
        <f>[1]IND!Q58-[1]IND!$E58</f>
        <v>4.6958831578933768E-2</v>
      </c>
      <c r="R58" s="2">
        <f>[1]IND!R58-[1]IND!$E58</f>
        <v>4.2139412349150973E-2</v>
      </c>
      <c r="S58" s="2">
        <f>[1]IND!S58-[1]IND!$E58</f>
        <v>3.7607309046698845E-2</v>
      </c>
      <c r="T58" s="2">
        <f>[1]IND!T58-[1]IND!$E58</f>
        <v>3.3391135682428796E-2</v>
      </c>
      <c r="U58" s="2">
        <f>[1]IND!U58-[1]IND!$E58</f>
        <v>2.9444996494014219E-2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7.9187912830022356E-2</v>
      </c>
      <c r="G59" s="2">
        <f>[1]IND!G59-[1]IND!$E59</f>
        <v>0.12148189835699696</v>
      </c>
      <c r="H59" s="2">
        <f>[1]IND!H59-[1]IND!$E59</f>
        <v>0.10551141748373283</v>
      </c>
      <c r="I59" s="2">
        <f>[1]IND!I59-[1]IND!$E59</f>
        <v>9.3549537435329455E-2</v>
      </c>
      <c r="J59" s="2">
        <f>[1]IND!J59-[1]IND!$E59</f>
        <v>8.4271376316493729E-2</v>
      </c>
      <c r="K59" s="2">
        <f>[1]IND!K59-[1]IND!$E59</f>
        <v>7.7881995830928474E-2</v>
      </c>
      <c r="L59" s="2">
        <f>[1]IND!L59-[1]IND!$E59</f>
        <v>7.1867806151871605E-2</v>
      </c>
      <c r="M59" s="2">
        <f>[1]IND!M59-[1]IND!$E59</f>
        <v>6.7141851132454633E-2</v>
      </c>
      <c r="N59" s="2">
        <f>[1]IND!N59-[1]IND!$E59</f>
        <v>6.2910258213321413E-2</v>
      </c>
      <c r="O59" s="2">
        <f>[1]IND!O59-[1]IND!$E59</f>
        <v>6.2910258213321413E-2</v>
      </c>
      <c r="P59" s="2">
        <f>[1]IND!P59-[1]IND!$E59</f>
        <v>6.2910258213321413E-2</v>
      </c>
      <c r="Q59" s="2">
        <f>[1]IND!Q59-[1]IND!$E59</f>
        <v>6.2910258213321413E-2</v>
      </c>
      <c r="R59" s="2">
        <f>[1]IND!R59-[1]IND!$E59</f>
        <v>6.2910258213321413E-2</v>
      </c>
      <c r="S59" s="2">
        <f>[1]IND!S59-[1]IND!$E59</f>
        <v>6.2910258213321413E-2</v>
      </c>
      <c r="T59" s="2">
        <f>[1]IND!T59-[1]IND!$E59</f>
        <v>6.2910258213321413E-2</v>
      </c>
      <c r="U59" s="2">
        <f>[1]IND!U59-[1]IND!$E59</f>
        <v>6.2910258213321413E-2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0.12935134154095351</v>
      </c>
      <c r="H60" s="2">
        <f>[1]IND!H60-[1]IND!$E60</f>
        <v>0.12935134154095351</v>
      </c>
      <c r="I60" s="2">
        <f>[1]IND!I60-[1]IND!$E60</f>
        <v>0.12935134154095351</v>
      </c>
      <c r="J60" s="2">
        <f>[1]IND!J60-[1]IND!$E60</f>
        <v>0.12935134154095351</v>
      </c>
      <c r="K60" s="2">
        <f>[1]IND!K60-[1]IND!$E60</f>
        <v>0.12140546387011852</v>
      </c>
      <c r="L60" s="2">
        <f>[1]IND!L60-[1]IND!$E60</f>
        <v>0.11477637404263419</v>
      </c>
      <c r="M60" s="2">
        <f>[1]IND!M60-[1]IND!$E60</f>
        <v>0.11025755083971234</v>
      </c>
      <c r="N60" s="2">
        <f>[1]IND!N60-[1]IND!$E60</f>
        <v>0.10671425286639646</v>
      </c>
      <c r="O60" s="2">
        <f>[1]IND!O60-[1]IND!$E60</f>
        <v>0.10353739559997166</v>
      </c>
      <c r="P60" s="2">
        <f>[1]IND!P60-[1]IND!$E60</f>
        <v>0.10039463280064354</v>
      </c>
      <c r="Q60" s="2">
        <f>[1]IND!Q60-[1]IND!$E60</f>
        <v>9.712422316420799E-2</v>
      </c>
      <c r="R60" s="2">
        <f>[1]IND!R60-[1]IND!$E60</f>
        <v>9.3269006613994065E-2</v>
      </c>
      <c r="S60" s="2">
        <f>[1]IND!S60-[1]IND!$E60</f>
        <v>9.3269006613994065E-2</v>
      </c>
      <c r="T60" s="2">
        <f>[1]IND!T60-[1]IND!$E60</f>
        <v>9.3269006613994065E-2</v>
      </c>
      <c r="U60" s="2">
        <f>[1]IND!U60-[1]IND!$E60</f>
        <v>9.3269006613994065E-2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0.15998463416090658</v>
      </c>
      <c r="H61" s="2">
        <f>[1]IND!H61-[1]IND!$E61</f>
        <v>0.14577461691796145</v>
      </c>
      <c r="I61" s="2">
        <f>[1]IND!I61-[1]IND!$E61</f>
        <v>0.13578666465362943</v>
      </c>
      <c r="J61" s="2">
        <f>[1]IND!J61-[1]IND!$E61</f>
        <v>0.12804542744687808</v>
      </c>
      <c r="K61" s="2">
        <f>[1]IND!K61-[1]IND!$E61</f>
        <v>0.1213390789931168</v>
      </c>
      <c r="L61" s="2">
        <f>[1]IND!L61-[1]IND!$E61</f>
        <v>0.11517506265224142</v>
      </c>
      <c r="M61" s="2">
        <f>[1]IND!M61-[1]IND!$E61</f>
        <v>0.11008756771015982</v>
      </c>
      <c r="N61" s="2">
        <f>[1]IND!N61-[1]IND!$E61</f>
        <v>0.10614828552007793</v>
      </c>
      <c r="O61" s="2">
        <f>[1]IND!O61-[1]IND!$E61</f>
        <v>0.10299387516228364</v>
      </c>
      <c r="P61" s="2">
        <f>[1]IND!P61-[1]IND!$E61</f>
        <v>0.10048204730831145</v>
      </c>
      <c r="Q61" s="2">
        <f>[1]IND!Q61-[1]IND!$E61</f>
        <v>9.8143216053273363E-2</v>
      </c>
      <c r="R61" s="2">
        <f>[1]IND!R61-[1]IND!$E61</f>
        <v>9.8143216053273363E-2</v>
      </c>
      <c r="S61" s="2">
        <f>[1]IND!S61-[1]IND!$E61</f>
        <v>9.8143216053273363E-2</v>
      </c>
      <c r="T61" s="2">
        <f>[1]IND!T61-[1]IND!$E61</f>
        <v>9.8143216053273363E-2</v>
      </c>
      <c r="U61" s="2">
        <f>[1]IND!U61-[1]IND!$E61</f>
        <v>9.8143216053273363E-2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0.1210431523856812</v>
      </c>
      <c r="H62" s="2">
        <f>[1]IND!H62-[1]IND!$E62</f>
        <v>0.10492605764312657</v>
      </c>
      <c r="I62" s="2">
        <f>[1]IND!I62-[1]IND!$E62</f>
        <v>9.2250912063796875E-2</v>
      </c>
      <c r="J62" s="2">
        <f>[1]IND!J62-[1]IND!$E62</f>
        <v>8.3434987073850664E-2</v>
      </c>
      <c r="K62" s="2">
        <f>[1]IND!K62-[1]IND!$E62</f>
        <v>7.7397439384455424E-2</v>
      </c>
      <c r="L62" s="2">
        <f>[1]IND!L62-[1]IND!$E62</f>
        <v>7.300924792892971E-2</v>
      </c>
      <c r="M62" s="2">
        <f>[1]IND!M62-[1]IND!$E62</f>
        <v>6.9909408264344108E-2</v>
      </c>
      <c r="N62" s="2">
        <f>[1]IND!N62-[1]IND!$E62</f>
        <v>6.7464262596011793E-2</v>
      </c>
      <c r="O62" s="2">
        <f>[1]IND!O62-[1]IND!$E62</f>
        <v>6.5660328641676813E-2</v>
      </c>
      <c r="P62" s="2">
        <f>[1]IND!P62-[1]IND!$E62</f>
        <v>6.5660328641676813E-2</v>
      </c>
      <c r="Q62" s="2">
        <f>[1]IND!Q62-[1]IND!$E62</f>
        <v>6.5660328641676813E-2</v>
      </c>
      <c r="R62" s="2">
        <f>[1]IND!R62-[1]IND!$E62</f>
        <v>6.5660328641676813E-2</v>
      </c>
      <c r="S62" s="2">
        <f>[1]IND!S62-[1]IND!$E62</f>
        <v>6.5660328641676813E-2</v>
      </c>
      <c r="T62" s="2">
        <f>[1]IND!T62-[1]IND!$E62</f>
        <v>6.5660328641676813E-2</v>
      </c>
      <c r="U62" s="2">
        <f>[1]IND!U62-[1]IND!$E62</f>
        <v>6.5660328641676813E-2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8.8916751531897376E-2</v>
      </c>
      <c r="G63" s="2">
        <f>[1]IND!G63-[1]IND!$E63</f>
        <v>0.16465596183007136</v>
      </c>
      <c r="H63" s="2">
        <f>[1]IND!H63-[1]IND!$E63</f>
        <v>0.16465596183007136</v>
      </c>
      <c r="I63" s="2">
        <f>[1]IND!I63-[1]IND!$E63</f>
        <v>0.16465596183007136</v>
      </c>
      <c r="J63" s="2">
        <f>[1]IND!J63-[1]IND!$E63</f>
        <v>0.16465596183007136</v>
      </c>
      <c r="K63" s="2">
        <f>[1]IND!K63-[1]IND!$E63</f>
        <v>0.16465596183007136</v>
      </c>
      <c r="L63" s="2">
        <f>[1]IND!L63-[1]IND!$E63</f>
        <v>0.15521769839871524</v>
      </c>
      <c r="M63" s="2">
        <f>[1]IND!M63-[1]IND!$E63</f>
        <v>0.14783698557886282</v>
      </c>
      <c r="N63" s="2">
        <f>[1]IND!N63-[1]IND!$E63</f>
        <v>0.14140629655643977</v>
      </c>
      <c r="O63" s="2">
        <f>[1]IND!O63-[1]IND!$E63</f>
        <v>0.13598595143641035</v>
      </c>
      <c r="P63" s="2">
        <f>[1]IND!P63-[1]IND!$E63</f>
        <v>0.13094229585956896</v>
      </c>
      <c r="Q63" s="2">
        <f>[1]IND!Q63-[1]IND!$E63</f>
        <v>0.1266257572391325</v>
      </c>
      <c r="R63" s="2">
        <f>[1]IND!R63-[1]IND!$E63</f>
        <v>0.12174860502557294</v>
      </c>
      <c r="S63" s="2">
        <f>[1]IND!S63-[1]IND!$E63</f>
        <v>0.11785454362479442</v>
      </c>
      <c r="T63" s="2">
        <f>[1]IND!T63-[1]IND!$E63</f>
        <v>0.11477881993053529</v>
      </c>
      <c r="U63" s="2">
        <f>[1]IND!U63-[1]IND!$E63</f>
        <v>0.1122706442148953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0.15563722876850505</v>
      </c>
      <c r="H64" s="2">
        <f>[1]IND!H64-[1]IND!$E64</f>
        <v>0.15563722876850505</v>
      </c>
      <c r="I64" s="2">
        <f>[1]IND!I64-[1]IND!$E64</f>
        <v>0.15563722876850505</v>
      </c>
      <c r="J64" s="2">
        <f>[1]IND!J64-[1]IND!$E64</f>
        <v>0.15563722876850505</v>
      </c>
      <c r="K64" s="2">
        <f>[1]IND!K64-[1]IND!$E64</f>
        <v>0.15563722876850505</v>
      </c>
      <c r="L64" s="2">
        <f>[1]IND!L64-[1]IND!$E64</f>
        <v>0.14881821644057425</v>
      </c>
      <c r="M64" s="2">
        <f>[1]IND!M64-[1]IND!$E64</f>
        <v>0.14328954996592103</v>
      </c>
      <c r="N64" s="2">
        <f>[1]IND!N64-[1]IND!$E64</f>
        <v>0.13855725317522172</v>
      </c>
      <c r="O64" s="2">
        <f>[1]IND!O64-[1]IND!$E64</f>
        <v>0.13432984484693833</v>
      </c>
      <c r="P64" s="2">
        <f>[1]IND!P64-[1]IND!$E64</f>
        <v>0.13064040231495255</v>
      </c>
      <c r="Q64" s="2">
        <f>[1]IND!Q64-[1]IND!$E64</f>
        <v>0.12796815536609074</v>
      </c>
      <c r="R64" s="2">
        <f>[1]IND!R64-[1]IND!$E64</f>
        <v>0.12566693936929596</v>
      </c>
      <c r="S64" s="2">
        <f>[1]IND!S64-[1]IND!$E64</f>
        <v>0.123918623064732</v>
      </c>
      <c r="T64" s="2">
        <f>[1]IND!T64-[1]IND!$E64</f>
        <v>0.12237597465627204</v>
      </c>
      <c r="U64" s="2">
        <f>[1]IND!U64-[1]IND!$E64</f>
        <v>0.12081161054546641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0.15563722876848374</v>
      </c>
      <c r="H65" s="2">
        <f>[1]IND!H65-[1]IND!$E65</f>
        <v>0.13889502330585657</v>
      </c>
      <c r="I65" s="2">
        <f>[1]IND!I65-[1]IND!$E65</f>
        <v>0.12669928024202903</v>
      </c>
      <c r="J65" s="2">
        <f>[1]IND!J65-[1]IND!$E65</f>
        <v>0.11762541099113832</v>
      </c>
      <c r="K65" s="2">
        <f>[1]IND!K65-[1]IND!$E65</f>
        <v>0.1099682054000013</v>
      </c>
      <c r="L65" s="2">
        <f>[1]IND!L65-[1]IND!$E65</f>
        <v>0.10317009734067284</v>
      </c>
      <c r="M65" s="2">
        <f>[1]IND!M65-[1]IND!$E65</f>
        <v>9.7663854616797607E-2</v>
      </c>
      <c r="N65" s="2">
        <f>[1]IND!N65-[1]IND!$E65</f>
        <v>9.2955266329894926E-2</v>
      </c>
      <c r="O65" s="2">
        <f>[1]IND!O65-[1]IND!$E65</f>
        <v>9.2955266329894926E-2</v>
      </c>
      <c r="P65" s="2">
        <f>[1]IND!P65-[1]IND!$E65</f>
        <v>9.2955266329894926E-2</v>
      </c>
      <c r="Q65" s="2">
        <f>[1]IND!Q65-[1]IND!$E65</f>
        <v>9.2955266329894926E-2</v>
      </c>
      <c r="R65" s="2">
        <f>[1]IND!R65-[1]IND!$E65</f>
        <v>9.2955266329894926E-2</v>
      </c>
      <c r="S65" s="2">
        <f>[1]IND!S65-[1]IND!$E65</f>
        <v>9.2955266329894926E-2</v>
      </c>
      <c r="T65" s="2">
        <f>[1]IND!T65-[1]IND!$E65</f>
        <v>9.2955266329894926E-2</v>
      </c>
      <c r="U65" s="2">
        <f>[1]IND!U65-[1]IND!$E65</f>
        <v>9.2955266329894926E-2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7.6829334240493097E-2</v>
      </c>
      <c r="G66" s="2">
        <f>[1]IND!G66-[1]IND!$E66</f>
        <v>0.12191794966609137</v>
      </c>
      <c r="H66" s="2">
        <f>[1]IND!H66-[1]IND!$E66</f>
        <v>0.10651933771708855</v>
      </c>
      <c r="I66" s="2">
        <f>[1]IND!I66-[1]IND!$E66</f>
        <v>9.5210332925198315E-2</v>
      </c>
      <c r="J66" s="2">
        <f>[1]IND!J66-[1]IND!$E66</f>
        <v>8.5895114560067043E-2</v>
      </c>
      <c r="K66" s="2">
        <f>[1]IND!K66-[1]IND!$E66</f>
        <v>7.809926847065185E-2</v>
      </c>
      <c r="L66" s="2">
        <f>[1]IND!L66-[1]IND!$E66</f>
        <v>7.0602945398505312E-2</v>
      </c>
      <c r="M66" s="2">
        <f>[1]IND!M66-[1]IND!$E66</f>
        <v>6.4490659413550588E-2</v>
      </c>
      <c r="N66" s="2">
        <f>[1]IND!N66-[1]IND!$E66</f>
        <v>6.4490659413550588E-2</v>
      </c>
      <c r="O66" s="2">
        <f>[1]IND!O66-[1]IND!$E66</f>
        <v>6.4490659413550588E-2</v>
      </c>
      <c r="P66" s="2">
        <f>[1]IND!P66-[1]IND!$E66</f>
        <v>6.4490659413550588E-2</v>
      </c>
      <c r="Q66" s="2">
        <f>[1]IND!Q66-[1]IND!$E66</f>
        <v>6.4490659413550588E-2</v>
      </c>
      <c r="R66" s="2">
        <f>[1]IND!R66-[1]IND!$E66</f>
        <v>6.4490659413550588E-2</v>
      </c>
      <c r="S66" s="2">
        <f>[1]IND!S66-[1]IND!$E66</f>
        <v>6.4490659413550588E-2</v>
      </c>
      <c r="T66" s="2">
        <f>[1]IND!T66-[1]IND!$E66</f>
        <v>6.4490659413550588E-2</v>
      </c>
      <c r="U66" s="2">
        <f>[1]IND!U66-[1]IND!$E66</f>
        <v>6.4490659413550588E-2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0.1607023971922743</v>
      </c>
      <c r="H67" s="2">
        <f>[1]IND!H67-[1]IND!$E67</f>
        <v>0.1607023971922743</v>
      </c>
      <c r="I67" s="2">
        <f>[1]IND!I67-[1]IND!$E67</f>
        <v>0.1607023971922743</v>
      </c>
      <c r="J67" s="2">
        <f>[1]IND!J67-[1]IND!$E67</f>
        <v>0.1607023971922743</v>
      </c>
      <c r="K67" s="2">
        <f>[1]IND!K67-[1]IND!$E67</f>
        <v>0.1607023971922743</v>
      </c>
      <c r="L67" s="2">
        <f>[1]IND!L67-[1]IND!$E67</f>
        <v>0.1607023971922743</v>
      </c>
      <c r="M67" s="2">
        <f>[1]IND!M67-[1]IND!$E67</f>
        <v>0.1607023971922743</v>
      </c>
      <c r="N67" s="2">
        <f>[1]IND!N67-[1]IND!$E67</f>
        <v>0.1607023971922743</v>
      </c>
      <c r="O67" s="2">
        <f>[1]IND!O67-[1]IND!$E67</f>
        <v>0.1607023971922743</v>
      </c>
      <c r="P67" s="2">
        <f>[1]IND!P67-[1]IND!$E67</f>
        <v>0.1607023971922743</v>
      </c>
      <c r="Q67" s="2">
        <f>[1]IND!Q67-[1]IND!$E67</f>
        <v>0.154470728997957</v>
      </c>
      <c r="R67" s="2">
        <f>[1]IND!R67-[1]IND!$E67</f>
        <v>0.14772480245463271</v>
      </c>
      <c r="S67" s="2">
        <f>[1]IND!S67-[1]IND!$E67</f>
        <v>0.14175828817504055</v>
      </c>
      <c r="T67" s="2">
        <f>[1]IND!T67-[1]IND!$E67</f>
        <v>0.1368101432193356</v>
      </c>
      <c r="U67" s="2">
        <f>[1]IND!U67-[1]IND!$E67</f>
        <v>0.13289117548012541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0.16534617523370088</v>
      </c>
      <c r="I68" s="2">
        <f>[1]IND!I68-[1]IND!$E68</f>
        <v>0.15169813486217976</v>
      </c>
      <c r="J68" s="2">
        <f>[1]IND!J68-[1]IND!$E68</f>
        <v>0.14028754636556329</v>
      </c>
      <c r="K68" s="2">
        <f>[1]IND!K68-[1]IND!$E68</f>
        <v>0.14028754636556329</v>
      </c>
      <c r="L68" s="2">
        <f>[1]IND!L68-[1]IND!$E68</f>
        <v>0.13183307791157972</v>
      </c>
      <c r="M68" s="2">
        <f>[1]IND!M68-[1]IND!$E68</f>
        <v>0.12561815724514958</v>
      </c>
      <c r="N68" s="2">
        <f>[1]IND!N68-[1]IND!$E68</f>
        <v>0.12060711008081881</v>
      </c>
      <c r="O68" s="2">
        <f>[1]IND!O68-[1]IND!$E68</f>
        <v>0.11660940559479371</v>
      </c>
      <c r="P68" s="2">
        <f>[1]IND!P68-[1]IND!$E68</f>
        <v>0.11308714556890465</v>
      </c>
      <c r="Q68" s="2">
        <f>[1]IND!Q68-[1]IND!$E68</f>
        <v>0.11308714556890465</v>
      </c>
      <c r="R68" s="2">
        <f>[1]IND!R68-[1]IND!$E68</f>
        <v>0.11308714556890465</v>
      </c>
      <c r="S68" s="2">
        <f>[1]IND!S68-[1]IND!$E68</f>
        <v>0.11308714556890465</v>
      </c>
      <c r="T68" s="2">
        <f>[1]IND!T68-[1]IND!$E68</f>
        <v>0.11308714556890465</v>
      </c>
      <c r="U68" s="2">
        <f>[1]IND!U68-[1]IND!$E68</f>
        <v>0.11308714556890465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8.5544131801320589E-2</v>
      </c>
      <c r="G69" s="2">
        <f>[1]IND!G69-[1]IND!$E69</f>
        <v>0.13282714904744353</v>
      </c>
      <c r="H69" s="2">
        <f>[1]IND!H69-[1]IND!$E69</f>
        <v>0.11236613545335672</v>
      </c>
      <c r="I69" s="2">
        <f>[1]IND!I69-[1]IND!$E69</f>
        <v>0.11236613545335672</v>
      </c>
      <c r="J69" s="2">
        <f>[1]IND!J69-[1]IND!$E69</f>
        <v>0.11236613545335672</v>
      </c>
      <c r="K69" s="2">
        <f>[1]IND!K69-[1]IND!$E69</f>
        <v>0.11236613545335672</v>
      </c>
      <c r="L69" s="2">
        <f>[1]IND!L69-[1]IND!$E69</f>
        <v>0.11236613545335672</v>
      </c>
      <c r="M69" s="2">
        <f>[1]IND!M69-[1]IND!$E69</f>
        <v>0.11236613545335672</v>
      </c>
      <c r="N69" s="2">
        <f>[1]IND!N69-[1]IND!$E69</f>
        <v>0.10196829275479757</v>
      </c>
      <c r="O69" s="2">
        <f>[1]IND!O69-[1]IND!$E69</f>
        <v>9.2945358825424762E-2</v>
      </c>
      <c r="P69" s="2">
        <f>[1]IND!P69-[1]IND!$E69</f>
        <v>8.4912009244874298E-2</v>
      </c>
      <c r="Q69" s="2">
        <f>[1]IND!Q69-[1]IND!$E69</f>
        <v>7.7072618879014954E-2</v>
      </c>
      <c r="R69" s="2">
        <f>[1]IND!R69-[1]IND!$E69</f>
        <v>6.791287373130217E-2</v>
      </c>
      <c r="S69" s="2">
        <f>[1]IND!S69-[1]IND!$E69</f>
        <v>5.925915033067497E-2</v>
      </c>
      <c r="T69" s="2">
        <f>[1]IND!T69-[1]IND!$E69</f>
        <v>5.1366023880184741E-2</v>
      </c>
      <c r="U69" s="2">
        <f>[1]IND!U69-[1]IND!$E69</f>
        <v>4.3685386090771772E-2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9.3734113055020885E-2</v>
      </c>
      <c r="G70" s="2">
        <f>[1]IND!G70-[1]IND!$E70</f>
        <v>0.16945764556496812</v>
      </c>
      <c r="H70" s="2">
        <f>[1]IND!H70-[1]IND!$E70</f>
        <v>0.16945764556496812</v>
      </c>
      <c r="I70" s="2">
        <f>[1]IND!I70-[1]IND!$E70</f>
        <v>0.16945764556496812</v>
      </c>
      <c r="J70" s="2">
        <f>[1]IND!J70-[1]IND!$E70</f>
        <v>0.16945764556496812</v>
      </c>
      <c r="K70" s="2">
        <f>[1]IND!K70-[1]IND!$E70</f>
        <v>0.16945764556496812</v>
      </c>
      <c r="L70" s="2">
        <f>[1]IND!L70-[1]IND!$E70</f>
        <v>0.16251783393509811</v>
      </c>
      <c r="M70" s="2">
        <f>[1]IND!M70-[1]IND!$E70</f>
        <v>0.15732891628463364</v>
      </c>
      <c r="N70" s="2">
        <f>[1]IND!N70-[1]IND!$E70</f>
        <v>0.15341493709480147</v>
      </c>
      <c r="O70" s="2">
        <f>[1]IND!O70-[1]IND!$E70</f>
        <v>0.15034611866608572</v>
      </c>
      <c r="P70" s="2">
        <f>[1]IND!P70-[1]IND!$E70</f>
        <v>0.14758057890281151</v>
      </c>
      <c r="Q70" s="2">
        <f>[1]IND!Q70-[1]IND!$E70</f>
        <v>0.14523370354655896</v>
      </c>
      <c r="R70" s="2">
        <f>[1]IND!R70-[1]IND!$E70</f>
        <v>0.14331503745957264</v>
      </c>
      <c r="S70" s="2">
        <f>[1]IND!S70-[1]IND!$E70</f>
        <v>0.14187583607292709</v>
      </c>
      <c r="T70" s="2">
        <f>[1]IND!T70-[1]IND!$E70</f>
        <v>0.14073415104998332</v>
      </c>
      <c r="U70" s="2">
        <f>[1]IND!U70-[1]IND!$E70</f>
        <v>0.13975166721799326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7.9878758980250097E-2</v>
      </c>
      <c r="G71" s="2">
        <f>[1]IND!G71-[1]IND!$E71</f>
        <v>0.11568441007209174</v>
      </c>
      <c r="H71" s="2">
        <f>[1]IND!H71-[1]IND!$E71</f>
        <v>0.10435844829169127</v>
      </c>
      <c r="I71" s="2">
        <f>[1]IND!I71-[1]IND!$E71</f>
        <v>9.5334967890508437E-2</v>
      </c>
      <c r="J71" s="2">
        <f>[1]IND!J71-[1]IND!$E71</f>
        <v>8.7394046422708982E-2</v>
      </c>
      <c r="K71" s="2">
        <f>[1]IND!K71-[1]IND!$E71</f>
        <v>8.0295399039705728E-2</v>
      </c>
      <c r="L71" s="2">
        <f>[1]IND!L71-[1]IND!$E71</f>
        <v>7.4265968764173351E-2</v>
      </c>
      <c r="M71" s="2">
        <f>[1]IND!M71-[1]IND!$E71</f>
        <v>6.9556825996187399E-2</v>
      </c>
      <c r="N71" s="2">
        <f>[1]IND!N71-[1]IND!$E71</f>
        <v>6.9556825996187399E-2</v>
      </c>
      <c r="O71" s="2">
        <f>[1]IND!O71-[1]IND!$E71</f>
        <v>6.9556825996187399E-2</v>
      </c>
      <c r="P71" s="2">
        <f>[1]IND!P71-[1]IND!$E71</f>
        <v>6.9556825996187399E-2</v>
      </c>
      <c r="Q71" s="2">
        <f>[1]IND!Q71-[1]IND!$E71</f>
        <v>6.9556825996187399E-2</v>
      </c>
      <c r="R71" s="2">
        <f>[1]IND!R71-[1]IND!$E71</f>
        <v>6.9556825996187399E-2</v>
      </c>
      <c r="S71" s="2">
        <f>[1]IND!S71-[1]IND!$E71</f>
        <v>6.9556825996187399E-2</v>
      </c>
      <c r="T71" s="2">
        <f>[1]IND!T71-[1]IND!$E71</f>
        <v>6.9556825996187399E-2</v>
      </c>
      <c r="U71" s="2">
        <f>[1]IND!U71-[1]IND!$E71</f>
        <v>6.9556825996187399E-2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9.1031018478794579E-2</v>
      </c>
      <c r="G72" s="2">
        <f>[1]IND!G72-[1]IND!$E72</f>
        <v>0.1702796707798413</v>
      </c>
      <c r="H72" s="2">
        <f>[1]IND!H72-[1]IND!$E72</f>
        <v>0.1702796707798413</v>
      </c>
      <c r="I72" s="2">
        <f>[1]IND!I72-[1]IND!$E72</f>
        <v>0.1702796707798413</v>
      </c>
      <c r="J72" s="2">
        <f>[1]IND!J72-[1]IND!$E72</f>
        <v>0.16059035050467685</v>
      </c>
      <c r="K72" s="2">
        <f>[1]IND!K72-[1]IND!$E72</f>
        <v>0.16059035050467685</v>
      </c>
      <c r="L72" s="2">
        <f>[1]IND!L72-[1]IND!$E72</f>
        <v>0.15489221520918761</v>
      </c>
      <c r="M72" s="2">
        <f>[1]IND!M72-[1]IND!$E72</f>
        <v>0.15081526160636116</v>
      </c>
      <c r="N72" s="2">
        <f>[1]IND!N72-[1]IND!$E72</f>
        <v>0.14763128471674491</v>
      </c>
      <c r="O72" s="2">
        <f>[1]IND!O72-[1]IND!$E72</f>
        <v>0.14514613712769631</v>
      </c>
      <c r="P72" s="2">
        <f>[1]IND!P72-[1]IND!$E72</f>
        <v>0.14323398228528106</v>
      </c>
      <c r="Q72" s="2">
        <f>[1]IND!Q72-[1]IND!$E72</f>
        <v>0.14178558450360867</v>
      </c>
      <c r="R72" s="2">
        <f>[1]IND!R72-[1]IND!$E72</f>
        <v>0.14052282080741207</v>
      </c>
      <c r="S72" s="2">
        <f>[1]IND!S72-[1]IND!$E72</f>
        <v>0.13968234857906481</v>
      </c>
      <c r="T72" s="2">
        <f>[1]IND!T72-[1]IND!$E72</f>
        <v>0.13887514250696853</v>
      </c>
      <c r="U72" s="2">
        <f>[1]IND!U72-[1]IND!$E72</f>
        <v>0.13787964300730238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0.1197595278520609</v>
      </c>
      <c r="H73" s="2">
        <f>[1]IND!H73-[1]IND!$E73</f>
        <v>0.1197595278520609</v>
      </c>
      <c r="I73" s="2">
        <f>[1]IND!I73-[1]IND!$E73</f>
        <v>0.1197595278520609</v>
      </c>
      <c r="J73" s="2">
        <f>[1]IND!J73-[1]IND!$E73</f>
        <v>0.1197595278520609</v>
      </c>
      <c r="K73" s="2">
        <f>[1]IND!K73-[1]IND!$E73</f>
        <v>0.1197595278520609</v>
      </c>
      <c r="L73" s="2">
        <f>[1]IND!L73-[1]IND!$E73</f>
        <v>0.1197595278520609</v>
      </c>
      <c r="M73" s="2">
        <f>[1]IND!M73-[1]IND!$E73</f>
        <v>0.1197595278520609</v>
      </c>
      <c r="N73" s="2">
        <f>[1]IND!N73-[1]IND!$E73</f>
        <v>0.11459496048228601</v>
      </c>
      <c r="O73" s="2">
        <f>[1]IND!O73-[1]IND!$E73</f>
        <v>0.11052485885841179</v>
      </c>
      <c r="P73" s="2">
        <f>[1]IND!P73-[1]IND!$E73</f>
        <v>0.10738200461822345</v>
      </c>
      <c r="Q73" s="2">
        <f>[1]IND!Q73-[1]IND!$E73</f>
        <v>0.10480712603799702</v>
      </c>
      <c r="R73" s="2">
        <f>[1]IND!R73-[1]IND!$E73</f>
        <v>0.10241416912175083</v>
      </c>
      <c r="S73" s="2">
        <f>[1]IND!S73-[1]IND!$E73</f>
        <v>0.1004171163078027</v>
      </c>
      <c r="T73" s="2">
        <f>[1]IND!T73-[1]IND!$E73</f>
        <v>9.8703980051666917E-2</v>
      </c>
      <c r="U73" s="2">
        <f>[1]IND!U73-[1]IND!$E73</f>
        <v>9.7267763495693771E-2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7.6524323374520975E-2</v>
      </c>
      <c r="G74" s="2">
        <f>[1]IND!G74-[1]IND!$E74</f>
        <v>0.11973987961308552</v>
      </c>
      <c r="H74" s="2">
        <f>[1]IND!H74-[1]IND!$E74</f>
        <v>0.10301389007167927</v>
      </c>
      <c r="I74" s="2">
        <f>[1]IND!I74-[1]IND!$E74</f>
        <v>0.10301389007167927</v>
      </c>
      <c r="J74" s="2">
        <f>[1]IND!J74-[1]IND!$E74</f>
        <v>9.2692091937507826E-2</v>
      </c>
      <c r="K74" s="2">
        <f>[1]IND!K74-[1]IND!$E74</f>
        <v>9.2692091937507826E-2</v>
      </c>
      <c r="L74" s="2">
        <f>[1]IND!L74-[1]IND!$E74</f>
        <v>8.5277289224961805E-2</v>
      </c>
      <c r="M74" s="2">
        <f>[1]IND!M74-[1]IND!$E74</f>
        <v>7.9191389261055178E-2</v>
      </c>
      <c r="N74" s="2">
        <f>[1]IND!N74-[1]IND!$E74</f>
        <v>7.460828453123014E-2</v>
      </c>
      <c r="O74" s="2">
        <f>[1]IND!O74-[1]IND!$E74</f>
        <v>7.0922424276432139E-2</v>
      </c>
      <c r="P74" s="2">
        <f>[1]IND!P74-[1]IND!$E74</f>
        <v>6.8092705815331556E-2</v>
      </c>
      <c r="Q74" s="2">
        <f>[1]IND!Q74-[1]IND!$E74</f>
        <v>6.562467513406034E-2</v>
      </c>
      <c r="R74" s="2">
        <f>[1]IND!R74-[1]IND!$E74</f>
        <v>6.3321265964852103E-2</v>
      </c>
      <c r="S74" s="2">
        <f>[1]IND!S74-[1]IND!$E74</f>
        <v>6.1468762442714819E-2</v>
      </c>
      <c r="T74" s="2">
        <f>[1]IND!T74-[1]IND!$E74</f>
        <v>5.9825802637043068E-2</v>
      </c>
      <c r="U74" s="2">
        <f>[1]IND!U74-[1]IND!$E74</f>
        <v>5.8441302283092966E-2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9.6086848745912334E-2</v>
      </c>
      <c r="G75" s="2">
        <f>[1]IND!G75-[1]IND!$E75</f>
        <v>0.17784584290986771</v>
      </c>
      <c r="H75" s="2">
        <f>[1]IND!H75-[1]IND!$E75</f>
        <v>0.17784584290986771</v>
      </c>
      <c r="I75" s="2">
        <f>[1]IND!I75-[1]IND!$E75</f>
        <v>0.17784584290986771</v>
      </c>
      <c r="J75" s="2">
        <f>[1]IND!J75-[1]IND!$E75</f>
        <v>0.16472855482079041</v>
      </c>
      <c r="K75" s="2">
        <f>[1]IND!K75-[1]IND!$E75</f>
        <v>0.16472855482079041</v>
      </c>
      <c r="L75" s="2">
        <f>[1]IND!L75-[1]IND!$E75</f>
        <v>0.15394621154309363</v>
      </c>
      <c r="M75" s="2">
        <f>[1]IND!M75-[1]IND!$E75</f>
        <v>0.14600995563408503</v>
      </c>
      <c r="N75" s="2">
        <f>[1]IND!N75-[1]IND!$E75</f>
        <v>0.13965392010631206</v>
      </c>
      <c r="O75" s="2">
        <f>[1]IND!O75-[1]IND!$E75</f>
        <v>0.1349468691029756</v>
      </c>
      <c r="P75" s="2">
        <f>[1]IND!P75-[1]IND!$E75</f>
        <v>0.13085738189723628</v>
      </c>
      <c r="Q75" s="2">
        <f>[1]IND!Q75-[1]IND!$E75</f>
        <v>0.12739814909650704</v>
      </c>
      <c r="R75" s="2">
        <f>[1]IND!R75-[1]IND!$E75</f>
        <v>0.12409303617842937</v>
      </c>
      <c r="S75" s="2">
        <f>[1]IND!S75-[1]IND!$E75</f>
        <v>0.12137139481709625</v>
      </c>
      <c r="T75" s="2">
        <f>[1]IND!T75-[1]IND!$E75</f>
        <v>0.12137139481709625</v>
      </c>
      <c r="U75" s="2">
        <f>[1]IND!U75-[1]IND!$E75</f>
        <v>0.12137139481709625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0.11822543872109748</v>
      </c>
      <c r="H76" s="2">
        <f>[1]IND!H76-[1]IND!$E76</f>
        <v>0.10289658874994956</v>
      </c>
      <c r="I76" s="2">
        <f>[1]IND!I76-[1]IND!$E76</f>
        <v>8.9733261585834612E-2</v>
      </c>
      <c r="J76" s="2">
        <f>[1]IND!J76-[1]IND!$E76</f>
        <v>7.8502810954148572E-2</v>
      </c>
      <c r="K76" s="2">
        <f>[1]IND!K76-[1]IND!$E76</f>
        <v>7.8502810954148572E-2</v>
      </c>
      <c r="L76" s="2">
        <f>[1]IND!L76-[1]IND!$E76</f>
        <v>6.8879490693568357E-2</v>
      </c>
      <c r="M76" s="2">
        <f>[1]IND!M76-[1]IND!$E76</f>
        <v>6.1431718755308395E-2</v>
      </c>
      <c r="N76" s="2">
        <f>[1]IND!N76-[1]IND!$E76</f>
        <v>5.5151427900042904E-2</v>
      </c>
      <c r="O76" s="2">
        <f>[1]IND!O76-[1]IND!$E76</f>
        <v>4.9265534531748756E-2</v>
      </c>
      <c r="P76" s="2">
        <f>[1]IND!P76-[1]IND!$E76</f>
        <v>4.9265534531748756E-2</v>
      </c>
      <c r="Q76" s="2">
        <f>[1]IND!Q76-[1]IND!$E76</f>
        <v>4.9265534531748756E-2</v>
      </c>
      <c r="R76" s="2">
        <f>[1]IND!R76-[1]IND!$E76</f>
        <v>4.9265534531748756E-2</v>
      </c>
      <c r="S76" s="2">
        <f>[1]IND!S76-[1]IND!$E76</f>
        <v>4.9265534531748756E-2</v>
      </c>
      <c r="T76" s="2">
        <f>[1]IND!T76-[1]IND!$E76</f>
        <v>4.9265534531748756E-2</v>
      </c>
      <c r="U76" s="2">
        <f>[1]IND!U76-[1]IND!$E76</f>
        <v>4.9265534531748756E-2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8.0789444113236186E-2</v>
      </c>
      <c r="G77" s="2">
        <f>[1]IND!G77-[1]IND!$E77</f>
        <v>0.11992439814682854</v>
      </c>
      <c r="H77" s="2">
        <f>[1]IND!H77-[1]IND!$E77</f>
        <v>0.10533705291451412</v>
      </c>
      <c r="I77" s="2">
        <f>[1]IND!I77-[1]IND!$E77</f>
        <v>9.3894630374869337E-2</v>
      </c>
      <c r="J77" s="2">
        <f>[1]IND!J77-[1]IND!$E77</f>
        <v>9.3894630374869337E-2</v>
      </c>
      <c r="K77" s="2">
        <f>[1]IND!K77-[1]IND!$E77</f>
        <v>8.7692567112696906E-2</v>
      </c>
      <c r="L77" s="2">
        <f>[1]IND!L77-[1]IND!$E77</f>
        <v>8.1945244574804121E-2</v>
      </c>
      <c r="M77" s="2">
        <f>[1]IND!M77-[1]IND!$E77</f>
        <v>7.7570227751479592E-2</v>
      </c>
      <c r="N77" s="2">
        <f>[1]IND!N77-[1]IND!$E77</f>
        <v>7.4031960438162514E-2</v>
      </c>
      <c r="O77" s="2">
        <f>[1]IND!O77-[1]IND!$E77</f>
        <v>7.1445035562284431E-2</v>
      </c>
      <c r="P77" s="2">
        <f>[1]IND!P77-[1]IND!$E77</f>
        <v>6.9603446831955296E-2</v>
      </c>
      <c r="Q77" s="2">
        <f>[1]IND!Q77-[1]IND!$E77</f>
        <v>6.8194093593731964E-2</v>
      </c>
      <c r="R77" s="2">
        <f>[1]IND!R77-[1]IND!$E77</f>
        <v>6.6992341649672937E-2</v>
      </c>
      <c r="S77" s="2">
        <f>[1]IND!S77-[1]IND!$E77</f>
        <v>6.6329018456684707E-2</v>
      </c>
      <c r="T77" s="2">
        <f>[1]IND!T77-[1]IND!$E77</f>
        <v>6.5775203825310768E-2</v>
      </c>
      <c r="U77" s="2">
        <f>[1]IND!U77-[1]IND!$E77</f>
        <v>6.5163674885681644E-2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0.12890889404321371</v>
      </c>
      <c r="H78" s="2">
        <f>[1]IND!H78-[1]IND!$E78</f>
        <v>0.11032493994990489</v>
      </c>
      <c r="I78" s="2">
        <f>[1]IND!I78-[1]IND!$E78</f>
        <v>0.11032493994990489</v>
      </c>
      <c r="J78" s="2">
        <f>[1]IND!J78-[1]IND!$E78</f>
        <v>0.11032493994990489</v>
      </c>
      <c r="K78" s="2">
        <f>[1]IND!K78-[1]IND!$E78</f>
        <v>0.11032493994990489</v>
      </c>
      <c r="L78" s="2">
        <f>[1]IND!L78-[1]IND!$E78</f>
        <v>0.11032493994990489</v>
      </c>
      <c r="M78" s="2">
        <f>[1]IND!M78-[1]IND!$E78</f>
        <v>0.10292470448480628</v>
      </c>
      <c r="N78" s="2">
        <f>[1]IND!N78-[1]IND!$E78</f>
        <v>9.6704391568358972E-2</v>
      </c>
      <c r="O78" s="2">
        <f>[1]IND!O78-[1]IND!$E78</f>
        <v>9.1359232033198623E-2</v>
      </c>
      <c r="P78" s="2">
        <f>[1]IND!P78-[1]IND!$E78</f>
        <v>8.7353876182895362E-2</v>
      </c>
      <c r="Q78" s="2">
        <f>[1]IND!Q78-[1]IND!$E78</f>
        <v>8.4050386586142167E-2</v>
      </c>
      <c r="R78" s="2">
        <f>[1]IND!R78-[1]IND!$E78</f>
        <v>8.0874677087081182E-2</v>
      </c>
      <c r="S78" s="2">
        <f>[1]IND!S78-[1]IND!$E78</f>
        <v>7.8255679979513104E-2</v>
      </c>
      <c r="T78" s="2">
        <f>[1]IND!T78-[1]IND!$E78</f>
        <v>7.5788063583011933E-2</v>
      </c>
      <c r="U78" s="2">
        <f>[1]IND!U78-[1]IND!$E78</f>
        <v>7.3393703904002905E-2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0.1505833149430984</v>
      </c>
      <c r="H79" s="2">
        <f>[1]IND!H79-[1]IND!$E79</f>
        <v>0.1505833149430984</v>
      </c>
      <c r="I79" s="2">
        <f>[1]IND!I79-[1]IND!$E79</f>
        <v>0.13945737869769914</v>
      </c>
      <c r="J79" s="2">
        <f>[1]IND!J79-[1]IND!$E79</f>
        <v>0.13085805805867068</v>
      </c>
      <c r="K79" s="2">
        <f>[1]IND!K79-[1]IND!$E79</f>
        <v>0.12404313777593501</v>
      </c>
      <c r="L79" s="2">
        <f>[1]IND!L79-[1]IND!$E79</f>
        <v>0.11758182553142404</v>
      </c>
      <c r="M79" s="2">
        <f>[1]IND!M79-[1]IND!$E79</f>
        <v>0.11220287818429853</v>
      </c>
      <c r="N79" s="2">
        <f>[1]IND!N79-[1]IND!$E79</f>
        <v>0.1074910586107265</v>
      </c>
      <c r="O79" s="2">
        <f>[1]IND!O79-[1]IND!$E79</f>
        <v>0.10375420254762702</v>
      </c>
      <c r="P79" s="2">
        <f>[1]IND!P79-[1]IND!$E79</f>
        <v>0.10043141850484005</v>
      </c>
      <c r="Q79" s="2">
        <f>[1]IND!Q79-[1]IND!$E79</f>
        <v>0.10043141850484005</v>
      </c>
      <c r="R79" s="2">
        <f>[1]IND!R79-[1]IND!$E79</f>
        <v>0.10043141850484005</v>
      </c>
      <c r="S79" s="2">
        <f>[1]IND!S79-[1]IND!$E79</f>
        <v>0.10043141850484005</v>
      </c>
      <c r="T79" s="2">
        <f>[1]IND!T79-[1]IND!$E79</f>
        <v>0.10043141850484005</v>
      </c>
      <c r="U79" s="2">
        <f>[1]IND!U79-[1]IND!$E79</f>
        <v>0.10043141850484005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0.14289484330821267</v>
      </c>
      <c r="H80" s="2">
        <f>[1]IND!H80-[1]IND!$E80</f>
        <v>0.14289484330821267</v>
      </c>
      <c r="I80" s="2">
        <f>[1]IND!I80-[1]IND!$E80</f>
        <v>0.14289484330821267</v>
      </c>
      <c r="J80" s="2">
        <f>[1]IND!J80-[1]IND!$E80</f>
        <v>0.14289484330821267</v>
      </c>
      <c r="K80" s="2">
        <f>[1]IND!K80-[1]IND!$E80</f>
        <v>0.14289484330821267</v>
      </c>
      <c r="L80" s="2">
        <f>[1]IND!L80-[1]IND!$E80</f>
        <v>0.13300995078307665</v>
      </c>
      <c r="M80" s="2">
        <f>[1]IND!M80-[1]IND!$E80</f>
        <v>0.12379034933572797</v>
      </c>
      <c r="N80" s="2">
        <f>[1]IND!N80-[1]IND!$E80</f>
        <v>0.1164677467089632</v>
      </c>
      <c r="O80" s="2">
        <f>[1]IND!O80-[1]IND!$E80</f>
        <v>0.11023571991854908</v>
      </c>
      <c r="P80" s="2">
        <f>[1]IND!P80-[1]IND!$E80</f>
        <v>0.10506754771857629</v>
      </c>
      <c r="Q80" s="2">
        <f>[1]IND!Q80-[1]IND!$E80</f>
        <v>0.10034591281715421</v>
      </c>
      <c r="R80" s="2">
        <f>[1]IND!R80-[1]IND!$E80</f>
        <v>9.5247245262349622E-2</v>
      </c>
      <c r="S80" s="2">
        <f>[1]IND!S80-[1]IND!$E80</f>
        <v>8.9776018249530409E-2</v>
      </c>
      <c r="T80" s="2">
        <f>[1]IND!T80-[1]IND!$E80</f>
        <v>8.4311281348533385E-2</v>
      </c>
      <c r="U80" s="2">
        <f>[1]IND!U80-[1]IND!$E80</f>
        <v>7.9042584239260805E-2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8.4852347561032104E-2</v>
      </c>
      <c r="G81" s="2">
        <f>[1]IND!G81-[1]IND!$E81</f>
        <v>0.13893992145691669</v>
      </c>
      <c r="H81" s="2">
        <f>[1]IND!H81-[1]IND!$E81</f>
        <v>0.13893992145691669</v>
      </c>
      <c r="I81" s="2">
        <f>[1]IND!I81-[1]IND!$E81</f>
        <v>0.13893992145691669</v>
      </c>
      <c r="J81" s="2">
        <f>[1]IND!J81-[1]IND!$E81</f>
        <v>0.13893992145691669</v>
      </c>
      <c r="K81" s="2">
        <f>[1]IND!K81-[1]IND!$E81</f>
        <v>0.13893992145691669</v>
      </c>
      <c r="L81" s="2">
        <f>[1]IND!L81-[1]IND!$E81</f>
        <v>0.13093107831184625</v>
      </c>
      <c r="M81" s="2">
        <f>[1]IND!M81-[1]IND!$E81</f>
        <v>0.12396389449159528</v>
      </c>
      <c r="N81" s="2">
        <f>[1]IND!N81-[1]IND!$E81</f>
        <v>0.11830865277264024</v>
      </c>
      <c r="O81" s="2">
        <f>[1]IND!O81-[1]IND!$E81</f>
        <v>0.11401880806098319</v>
      </c>
      <c r="P81" s="2">
        <f>[1]IND!P81-[1]IND!$E81</f>
        <v>0.1107720026393082</v>
      </c>
      <c r="Q81" s="2">
        <f>[1]IND!Q81-[1]IND!$E81</f>
        <v>0.10834500071987208</v>
      </c>
      <c r="R81" s="2">
        <f>[1]IND!R81-[1]IND!$E81</f>
        <v>0.10619301260038583</v>
      </c>
      <c r="S81" s="2">
        <f>[1]IND!S81-[1]IND!$E81</f>
        <v>0.1045969196165828</v>
      </c>
      <c r="T81" s="2">
        <f>[1]IND!T81-[1]IND!$E81</f>
        <v>0.10315635647227595</v>
      </c>
      <c r="U81" s="2">
        <f>[1]IND!U81-[1]IND!$E81</f>
        <v>0.10196611921966792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8.9916769020462084E-2</v>
      </c>
      <c r="G82" s="2">
        <f>[1]IND!G82-[1]IND!$E82</f>
        <v>0.16155690209948403</v>
      </c>
      <c r="H82" s="2">
        <f>[1]IND!H82-[1]IND!$E82</f>
        <v>0.16155690209948403</v>
      </c>
      <c r="I82" s="2">
        <f>[1]IND!I82-[1]IND!$E82</f>
        <v>0.14705146220115495</v>
      </c>
      <c r="J82" s="2">
        <f>[1]IND!J82-[1]IND!$E82</f>
        <v>0.14705146220115495</v>
      </c>
      <c r="K82" s="2">
        <f>[1]IND!K82-[1]IND!$E82</f>
        <v>0.14705146220115495</v>
      </c>
      <c r="L82" s="2">
        <f>[1]IND!L82-[1]IND!$E82</f>
        <v>0.13954597182602413</v>
      </c>
      <c r="M82" s="2">
        <f>[1]IND!M82-[1]IND!$E82</f>
        <v>0.13372044404134442</v>
      </c>
      <c r="N82" s="2">
        <f>[1]IND!N82-[1]IND!$E82</f>
        <v>0.12897892419520929</v>
      </c>
      <c r="O82" s="2">
        <f>[1]IND!O82-[1]IND!$E82</f>
        <v>0.12489384935286552</v>
      </c>
      <c r="P82" s="2">
        <f>[1]IND!P82-[1]IND!$E82</f>
        <v>0.12136219109567037</v>
      </c>
      <c r="Q82" s="2">
        <f>[1]IND!Q82-[1]IND!$E82</f>
        <v>0.11838076631299543</v>
      </c>
      <c r="R82" s="2">
        <f>[1]IND!R82-[1]IND!$E82</f>
        <v>0.11542627321275489</v>
      </c>
      <c r="S82" s="2">
        <f>[1]IND!S82-[1]IND!$E82</f>
        <v>0.11287239174987462</v>
      </c>
      <c r="T82" s="2">
        <f>[1]IND!T82-[1]IND!$E82</f>
        <v>0.11049106184091784</v>
      </c>
      <c r="U82" s="2">
        <f>[1]IND!U82-[1]IND!$E82</f>
        <v>0.10784156290651481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9.140047948564245E-2</v>
      </c>
      <c r="G83" s="2">
        <f>[1]IND!G83-[1]IND!$E83</f>
        <v>0.16469338960434499</v>
      </c>
      <c r="H83" s="2">
        <f>[1]IND!H83-[1]IND!$E83</f>
        <v>0.16469338960434499</v>
      </c>
      <c r="I83" s="2">
        <f>[1]IND!I83-[1]IND!$E83</f>
        <v>0.15144911351232082</v>
      </c>
      <c r="J83" s="2">
        <f>[1]IND!J83-[1]IND!$E83</f>
        <v>0.14029490596655592</v>
      </c>
      <c r="K83" s="2">
        <f>[1]IND!K83-[1]IND!$E83</f>
        <v>0.14029490596655592</v>
      </c>
      <c r="L83" s="2">
        <f>[1]IND!L83-[1]IND!$E83</f>
        <v>0.1329254524276493</v>
      </c>
      <c r="M83" s="2">
        <f>[1]IND!M83-[1]IND!$E83</f>
        <v>0.12728511912764162</v>
      </c>
      <c r="N83" s="2">
        <f>[1]IND!N83-[1]IND!$E83</f>
        <v>0.12215318977978029</v>
      </c>
      <c r="O83" s="2">
        <f>[1]IND!O83-[1]IND!$E83</f>
        <v>0.11768944301559259</v>
      </c>
      <c r="P83" s="2">
        <f>[1]IND!P83-[1]IND!$E83</f>
        <v>0.1140959473778338</v>
      </c>
      <c r="Q83" s="2">
        <f>[1]IND!Q83-[1]IND!$E83</f>
        <v>0.11051730754640943</v>
      </c>
      <c r="R83" s="2">
        <f>[1]IND!R83-[1]IND!$E83</f>
        <v>0.10663075591833149</v>
      </c>
      <c r="S83" s="2">
        <f>[1]IND!S83-[1]IND!$E83</f>
        <v>0.10663075591833149</v>
      </c>
      <c r="T83" s="2">
        <f>[1]IND!T83-[1]IND!$E83</f>
        <v>0.10663075591833149</v>
      </c>
      <c r="U83" s="2">
        <f>[1]IND!U83-[1]IND!$E83</f>
        <v>0.10663075591833149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0.11092222719997835</v>
      </c>
      <c r="H84" s="2">
        <f>[1]IND!H84-[1]IND!$E84</f>
        <v>9.8097846605554651E-2</v>
      </c>
      <c r="I84" s="2">
        <f>[1]IND!I84-[1]IND!$E84</f>
        <v>8.811075361482068E-2</v>
      </c>
      <c r="J84" s="2">
        <f>[1]IND!J84-[1]IND!$E84</f>
        <v>7.9892928259859275E-2</v>
      </c>
      <c r="K84" s="2">
        <f>[1]IND!K84-[1]IND!$E84</f>
        <v>7.2919230606508734E-2</v>
      </c>
      <c r="L84" s="2">
        <f>[1]IND!L84-[1]IND!$E84</f>
        <v>6.610933717227141E-2</v>
      </c>
      <c r="M84" s="2">
        <f>[1]IND!M84-[1]IND!$E84</f>
        <v>6.1032789046528535E-2</v>
      </c>
      <c r="N84" s="2">
        <f>[1]IND!N84-[1]IND!$E84</f>
        <v>5.6744962151775269E-2</v>
      </c>
      <c r="O84" s="2">
        <f>[1]IND!O84-[1]IND!$E84</f>
        <v>5.3572984661343526E-2</v>
      </c>
      <c r="P84" s="2">
        <f>[1]IND!P84-[1]IND!$E84</f>
        <v>5.0855562399959808E-2</v>
      </c>
      <c r="Q84" s="2">
        <f>[1]IND!Q84-[1]IND!$E84</f>
        <v>4.8442565031990625E-2</v>
      </c>
      <c r="R84" s="2">
        <f>[1]IND!R84-[1]IND!$E84</f>
        <v>4.6130655802194553E-2</v>
      </c>
      <c r="S84" s="2">
        <f>[1]IND!S84-[1]IND!$E84</f>
        <v>4.4461696765040415E-2</v>
      </c>
      <c r="T84" s="2">
        <f>[1]IND!T84-[1]IND!$E84</f>
        <v>4.3163379075039643E-2</v>
      </c>
      <c r="U84" s="2">
        <f>[1]IND!U84-[1]IND!$E84</f>
        <v>4.2078240768184116E-2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8.3127223204151335E-2</v>
      </c>
      <c r="G85" s="2">
        <f>[1]IND!G85-[1]IND!$E85</f>
        <v>0.13068871997298714</v>
      </c>
      <c r="H85" s="2">
        <f>[1]IND!H85-[1]IND!$E85</f>
        <v>0.1115908940668362</v>
      </c>
      <c r="I85" s="2">
        <f>[1]IND!I85-[1]IND!$E85</f>
        <v>0.1115908940668362</v>
      </c>
      <c r="J85" s="2">
        <f>[1]IND!J85-[1]IND!$E85</f>
        <v>0.1115908940668362</v>
      </c>
      <c r="K85" s="2">
        <f>[1]IND!K85-[1]IND!$E85</f>
        <v>0.1115908940668362</v>
      </c>
      <c r="L85" s="2">
        <f>[1]IND!L85-[1]IND!$E85</f>
        <v>0.10275743829512862</v>
      </c>
      <c r="M85" s="2">
        <f>[1]IND!M85-[1]IND!$E85</f>
        <v>9.5657777211009432E-2</v>
      </c>
      <c r="N85" s="2">
        <f>[1]IND!N85-[1]IND!$E85</f>
        <v>9.0432343199474019E-2</v>
      </c>
      <c r="O85" s="2">
        <f>[1]IND!O85-[1]IND!$E85</f>
        <v>8.5996904581513434E-2</v>
      </c>
      <c r="P85" s="2">
        <f>[1]IND!P85-[1]IND!$E85</f>
        <v>8.2075520072486086E-2</v>
      </c>
      <c r="Q85" s="2">
        <f>[1]IND!Q85-[1]IND!$E85</f>
        <v>7.8670910211037892E-2</v>
      </c>
      <c r="R85" s="2">
        <f>[1]IND!R85-[1]IND!$E85</f>
        <v>7.5443573570623812E-2</v>
      </c>
      <c r="S85" s="2">
        <f>[1]IND!S85-[1]IND!$E85</f>
        <v>7.3055423314585255E-2</v>
      </c>
      <c r="T85" s="2">
        <f>[1]IND!T85-[1]IND!$E85</f>
        <v>7.3055423314585255E-2</v>
      </c>
      <c r="U85" s="2">
        <f>[1]IND!U85-[1]IND!$E85</f>
        <v>7.3055423314585255E-2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0.16214573738587035</v>
      </c>
      <c r="H86" s="2">
        <f>[1]IND!H86-[1]IND!$E86</f>
        <v>0.16214573738587035</v>
      </c>
      <c r="I86" s="2">
        <f>[1]IND!I86-[1]IND!$E86</f>
        <v>0.15009373492767963</v>
      </c>
      <c r="J86" s="2">
        <f>[1]IND!J86-[1]IND!$E86</f>
        <v>0.13976084304139391</v>
      </c>
      <c r="K86" s="2">
        <f>[1]IND!K86-[1]IND!$E86</f>
        <v>0.13976084304139391</v>
      </c>
      <c r="L86" s="2">
        <f>[1]IND!L86-[1]IND!$E86</f>
        <v>0.13193417687033104</v>
      </c>
      <c r="M86" s="2">
        <f>[1]IND!M86-[1]IND!$E86</f>
        <v>0.12492441628749873</v>
      </c>
      <c r="N86" s="2">
        <f>[1]IND!N86-[1]IND!$E86</f>
        <v>0.1194100724487086</v>
      </c>
      <c r="O86" s="2">
        <f>[1]IND!O86-[1]IND!$E86</f>
        <v>0.11499975281466135</v>
      </c>
      <c r="P86" s="2">
        <f>[1]IND!P86-[1]IND!$E86</f>
        <v>0.11120744226462165</v>
      </c>
      <c r="Q86" s="2">
        <f>[1]IND!Q86-[1]IND!$E86</f>
        <v>0.10748699142327212</v>
      </c>
      <c r="R86" s="2">
        <f>[1]IND!R86-[1]IND!$E86</f>
        <v>0.10327447904046494</v>
      </c>
      <c r="S86" s="2">
        <f>[1]IND!S86-[1]IND!$E86</f>
        <v>9.9475738512396106E-2</v>
      </c>
      <c r="T86" s="2">
        <f>[1]IND!T86-[1]IND!$E86</f>
        <v>9.6365964278945171E-2</v>
      </c>
      <c r="U86" s="2">
        <f>[1]IND!U86-[1]IND!$E86</f>
        <v>9.357415702515226E-2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8.1228023196324273E-2</v>
      </c>
      <c r="G87" s="2">
        <f>[1]IND!G87-[1]IND!$E87</f>
        <v>0.12186154100970015</v>
      </c>
      <c r="H87" s="2">
        <f>[1]IND!H87-[1]IND!$E87</f>
        <v>0.10762445165163115</v>
      </c>
      <c r="I87" s="2">
        <f>[1]IND!I87-[1]IND!$E87</f>
        <v>9.6678192110680072E-2</v>
      </c>
      <c r="J87" s="2">
        <f>[1]IND!J87-[1]IND!$E87</f>
        <v>8.9132358804263845E-2</v>
      </c>
      <c r="K87" s="2">
        <f>[1]IND!K87-[1]IND!$E87</f>
        <v>8.2824110720409294E-2</v>
      </c>
      <c r="L87" s="2">
        <f>[1]IND!L87-[1]IND!$E87</f>
        <v>7.7371988800997826E-2</v>
      </c>
      <c r="M87" s="2">
        <f>[1]IND!M87-[1]IND!$E87</f>
        <v>7.3522173581750394E-2</v>
      </c>
      <c r="N87" s="2">
        <f>[1]IND!N87-[1]IND!$E87</f>
        <v>7.009182953778037E-2</v>
      </c>
      <c r="O87" s="2">
        <f>[1]IND!O87-[1]IND!$E87</f>
        <v>6.710631620754981E-2</v>
      </c>
      <c r="P87" s="2">
        <f>[1]IND!P87-[1]IND!$E87</f>
        <v>6.3952199110808294E-2</v>
      </c>
      <c r="Q87" s="2">
        <f>[1]IND!Q87-[1]IND!$E87</f>
        <v>6.1096170068005051E-2</v>
      </c>
      <c r="R87" s="2">
        <f>[1]IND!R87-[1]IND!$E87</f>
        <v>5.847495833315719E-2</v>
      </c>
      <c r="S87" s="2">
        <f>[1]IND!S87-[1]IND!$E87</f>
        <v>5.6077637719255335E-2</v>
      </c>
      <c r="T87" s="2">
        <f>[1]IND!T87-[1]IND!$E87</f>
        <v>5.6077637719255335E-2</v>
      </c>
      <c r="U87" s="2">
        <f>[1]IND!U87-[1]IND!$E87</f>
        <v>5.6077637719255335E-2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0.14545985434293129</v>
      </c>
      <c r="H88" s="2">
        <f>[1]IND!H88-[1]IND!$E88</f>
        <v>0.13075920614997472</v>
      </c>
      <c r="I88" s="2">
        <f>[1]IND!I88-[1]IND!$E88</f>
        <v>0.11981741358603415</v>
      </c>
      <c r="J88" s="2">
        <f>[1]IND!J88-[1]IND!$E88</f>
        <v>0.11072041405426347</v>
      </c>
      <c r="K88" s="2">
        <f>[1]IND!K88-[1]IND!$E88</f>
        <v>0.10294324773403218</v>
      </c>
      <c r="L88" s="2">
        <f>[1]IND!L88-[1]IND!$E88</f>
        <v>9.5571048209372123E-2</v>
      </c>
      <c r="M88" s="2">
        <f>[1]IND!M88-[1]IND!$E88</f>
        <v>8.9919146306812081E-2</v>
      </c>
      <c r="N88" s="2">
        <f>[1]IND!N88-[1]IND!$E88</f>
        <v>8.4347988276292085E-2</v>
      </c>
      <c r="O88" s="2">
        <f>[1]IND!O88-[1]IND!$E88</f>
        <v>8.4347988276292085E-2</v>
      </c>
      <c r="P88" s="2">
        <f>[1]IND!P88-[1]IND!$E88</f>
        <v>7.9723657741723741E-2</v>
      </c>
      <c r="Q88" s="2">
        <f>[1]IND!Q88-[1]IND!$E88</f>
        <v>7.5639132929076425E-2</v>
      </c>
      <c r="R88" s="2">
        <f>[1]IND!R88-[1]IND!$E88</f>
        <v>7.1526827511753766E-2</v>
      </c>
      <c r="S88" s="2">
        <f>[1]IND!S88-[1]IND!$E88</f>
        <v>6.8121601000164844E-2</v>
      </c>
      <c r="T88" s="2">
        <f>[1]IND!T88-[1]IND!$E88</f>
        <v>6.540897421038494E-2</v>
      </c>
      <c r="U88" s="2">
        <f>[1]IND!U88-[1]IND!$E88</f>
        <v>6.3279545544489224E-2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8.8631475094928192E-2</v>
      </c>
      <c r="G89" s="2">
        <f>[1]IND!G89-[1]IND!$E89</f>
        <v>0.15850162790605538</v>
      </c>
      <c r="H89" s="2">
        <f>[1]IND!H89-[1]IND!$E89</f>
        <v>0.15850162790605538</v>
      </c>
      <c r="I89" s="2">
        <f>[1]IND!I89-[1]IND!$E89</f>
        <v>0.14712433061978913</v>
      </c>
      <c r="J89" s="2">
        <f>[1]IND!J89-[1]IND!$E89</f>
        <v>0.13879564296714619</v>
      </c>
      <c r="K89" s="2">
        <f>[1]IND!K89-[1]IND!$E89</f>
        <v>0.13251062123944735</v>
      </c>
      <c r="L89" s="2">
        <f>[1]IND!L89-[1]IND!$E89</f>
        <v>0.12703117266429587</v>
      </c>
      <c r="M89" s="2">
        <f>[1]IND!M89-[1]IND!$E89</f>
        <v>0.12278858511404422</v>
      </c>
      <c r="N89" s="2">
        <f>[1]IND!N89-[1]IND!$E89</f>
        <v>0.11896584405042887</v>
      </c>
      <c r="O89" s="2">
        <f>[1]IND!O89-[1]IND!$E89</f>
        <v>0.1155035733457197</v>
      </c>
      <c r="P89" s="2">
        <f>[1]IND!P89-[1]IND!$E89</f>
        <v>0.11244545776762038</v>
      </c>
      <c r="Q89" s="2">
        <f>[1]IND!Q89-[1]IND!$E89</f>
        <v>0.10977108458867946</v>
      </c>
      <c r="R89" s="2">
        <f>[1]IND!R89-[1]IND!$E89</f>
        <v>0.10716510975134241</v>
      </c>
      <c r="S89" s="2">
        <f>[1]IND!S89-[1]IND!$E89</f>
        <v>0.10504423358419501</v>
      </c>
      <c r="T89" s="2">
        <f>[1]IND!T89-[1]IND!$E89</f>
        <v>0.10331238806529797</v>
      </c>
      <c r="U89" s="2">
        <f>[1]IND!U89-[1]IND!$E89</f>
        <v>0.10186716489930348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8.1662748329314638E-2</v>
      </c>
      <c r="G90" s="2">
        <f>[1]IND!G90-[1]IND!$E90</f>
        <v>0.13455192620470768</v>
      </c>
      <c r="H90" s="2">
        <f>[1]IND!H90-[1]IND!$E90</f>
        <v>0.13455192620470768</v>
      </c>
      <c r="I90" s="2">
        <f>[1]IND!I90-[1]IND!$E90</f>
        <v>0.13455192620470768</v>
      </c>
      <c r="J90" s="2">
        <f>[1]IND!J90-[1]IND!$E90</f>
        <v>0.13455192620470768</v>
      </c>
      <c r="K90" s="2">
        <f>[1]IND!K90-[1]IND!$E90</f>
        <v>0.13455192620470768</v>
      </c>
      <c r="L90" s="2">
        <f>[1]IND!L90-[1]IND!$E90</f>
        <v>0.12533392369402918</v>
      </c>
      <c r="M90" s="2">
        <f>[1]IND!M90-[1]IND!$E90</f>
        <v>0.11786334228060724</v>
      </c>
      <c r="N90" s="2">
        <f>[1]IND!N90-[1]IND!$E90</f>
        <v>0.11169596490711342</v>
      </c>
      <c r="O90" s="2">
        <f>[1]IND!O90-[1]IND!$E90</f>
        <v>0.1065409960445578</v>
      </c>
      <c r="P90" s="2">
        <f>[1]IND!P90-[1]IND!$E90</f>
        <v>0.10216594251062361</v>
      </c>
      <c r="Q90" s="2">
        <f>[1]IND!Q90-[1]IND!$E90</f>
        <v>9.8089438703979681E-2</v>
      </c>
      <c r="R90" s="2">
        <f>[1]IND!R90-[1]IND!$E90</f>
        <v>9.4016612293870594E-2</v>
      </c>
      <c r="S90" s="2">
        <f>[1]IND!S90-[1]IND!$E90</f>
        <v>9.0416720348471813E-2</v>
      </c>
      <c r="T90" s="2">
        <f>[1]IND!T90-[1]IND!$E90</f>
        <v>8.7265682654283694E-2</v>
      </c>
      <c r="U90" s="2">
        <f>[1]IND!U90-[1]IND!$E90</f>
        <v>8.45837538173555E-2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8.1815998111530064E-2</v>
      </c>
      <c r="G91" s="2">
        <f>[1]IND!G91-[1]IND!$E91</f>
        <v>0.12714980290672884</v>
      </c>
      <c r="H91" s="2">
        <f>[1]IND!H91-[1]IND!$E91</f>
        <v>0.12714980290672884</v>
      </c>
      <c r="I91" s="2">
        <f>[1]IND!I91-[1]IND!$E91</f>
        <v>0.12714980290672884</v>
      </c>
      <c r="J91" s="2">
        <f>[1]IND!J91-[1]IND!$E91</f>
        <v>0.12714980290672884</v>
      </c>
      <c r="K91" s="2">
        <f>[1]IND!K91-[1]IND!$E91</f>
        <v>0.12714980290672884</v>
      </c>
      <c r="L91" s="2">
        <f>[1]IND!L91-[1]IND!$E91</f>
        <v>0.12031501778532316</v>
      </c>
      <c r="M91" s="2">
        <f>[1]IND!M91-[1]IND!$E91</f>
        <v>0.11546525730770441</v>
      </c>
      <c r="N91" s="2">
        <f>[1]IND!N91-[1]IND!$E91</f>
        <v>0.11129647988028779</v>
      </c>
      <c r="O91" s="2">
        <f>[1]IND!O91-[1]IND!$E91</f>
        <v>0.10775904553447901</v>
      </c>
      <c r="P91" s="2">
        <f>[1]IND!P91-[1]IND!$E91</f>
        <v>0.10445999323567889</v>
      </c>
      <c r="Q91" s="2">
        <f>[1]IND!Q91-[1]IND!$E91</f>
        <v>0.10156358570052504</v>
      </c>
      <c r="R91" s="2">
        <f>[1]IND!R91-[1]IND!$E91</f>
        <v>9.8864175645317687E-2</v>
      </c>
      <c r="S91" s="2">
        <f>[1]IND!S91-[1]IND!$E91</f>
        <v>9.64751178961194E-2</v>
      </c>
      <c r="T91" s="2">
        <f>[1]IND!T91-[1]IND!$E91</f>
        <v>9.4268184644754172E-2</v>
      </c>
      <c r="U91" s="2">
        <f>[1]IND!U91-[1]IND!$E91</f>
        <v>9.1873306838124336E-2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0.1215272432766028</v>
      </c>
      <c r="H92" s="2">
        <f>[1]IND!H92-[1]IND!$E92</f>
        <v>0.10564943514459912</v>
      </c>
      <c r="I92" s="2">
        <f>[1]IND!I92-[1]IND!$E92</f>
        <v>9.3792521072721513E-2</v>
      </c>
      <c r="J92" s="2">
        <f>[1]IND!J92-[1]IND!$E92</f>
        <v>8.4851444433034828E-2</v>
      </c>
      <c r="K92" s="2">
        <f>[1]IND!K92-[1]IND!$E92</f>
        <v>7.8283802777569633E-2</v>
      </c>
      <c r="L92" s="2">
        <f>[1]IND!L92-[1]IND!$E92</f>
        <v>7.2821818675393502E-2</v>
      </c>
      <c r="M92" s="2">
        <f>[1]IND!M92-[1]IND!$E92</f>
        <v>6.8579982334341594E-2</v>
      </c>
      <c r="N92" s="2">
        <f>[1]IND!N92-[1]IND!$E92</f>
        <v>6.5195781950123433E-2</v>
      </c>
      <c r="O92" s="2">
        <f>[1]IND!O92-[1]IND!$E92</f>
        <v>6.2316630483415736E-2</v>
      </c>
      <c r="P92" s="2">
        <f>[1]IND!P92-[1]IND!$E92</f>
        <v>5.9492972197006111E-2</v>
      </c>
      <c r="Q92" s="2">
        <f>[1]IND!Q92-[1]IND!$E92</f>
        <v>5.7062489920234327E-2</v>
      </c>
      <c r="R92" s="2">
        <f>[1]IND!R92-[1]IND!$E92</f>
        <v>5.4696415659108766E-2</v>
      </c>
      <c r="S92" s="2">
        <f>[1]IND!S92-[1]IND!$E92</f>
        <v>5.2585595293969334E-2</v>
      </c>
      <c r="T92" s="2">
        <f>[1]IND!T92-[1]IND!$E92</f>
        <v>5.2585595293969334E-2</v>
      </c>
      <c r="U92" s="2">
        <f>[1]IND!U92-[1]IND!$E92</f>
        <v>5.2585595293969334E-2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0.16473533722079026</v>
      </c>
      <c r="H93" s="2">
        <f>[1]IND!H93-[1]IND!$E93</f>
        <v>0.16473533722079026</v>
      </c>
      <c r="I93" s="2">
        <f>[1]IND!I93-[1]IND!$E93</f>
        <v>0.16473533722079026</v>
      </c>
      <c r="J93" s="2">
        <f>[1]IND!J93-[1]IND!$E93</f>
        <v>0.16473533722079026</v>
      </c>
      <c r="K93" s="2">
        <f>[1]IND!K93-[1]IND!$E93</f>
        <v>0.16473533722079026</v>
      </c>
      <c r="L93" s="2">
        <f>[1]IND!L93-[1]IND!$E93</f>
        <v>0.16473533722079026</v>
      </c>
      <c r="M93" s="2">
        <f>[1]IND!M93-[1]IND!$E93</f>
        <v>0.16473533722079026</v>
      </c>
      <c r="N93" s="2">
        <f>[1]IND!N93-[1]IND!$E93</f>
        <v>0.16473533722079026</v>
      </c>
      <c r="O93" s="2">
        <f>[1]IND!O93-[1]IND!$E93</f>
        <v>0.16473533722079026</v>
      </c>
      <c r="P93" s="2">
        <f>[1]IND!P93-[1]IND!$E93</f>
        <v>0.1572771979096288</v>
      </c>
      <c r="Q93" s="2">
        <f>[1]IND!Q93-[1]IND!$E93</f>
        <v>0.15074053701591339</v>
      </c>
      <c r="R93" s="2">
        <f>[1]IND!R93-[1]IND!$E93</f>
        <v>0.14383983828003721</v>
      </c>
      <c r="S93" s="2">
        <f>[1]IND!S93-[1]IND!$E93</f>
        <v>0.13780680748303809</v>
      </c>
      <c r="T93" s="2">
        <f>[1]IND!T93-[1]IND!$E93</f>
        <v>0.13227631714390498</v>
      </c>
      <c r="U93" s="2">
        <f>[1]IND!U93-[1]IND!$E93</f>
        <v>0.12728556784449552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8.1710071797516548E-2</v>
      </c>
      <c r="G94" s="2">
        <f>[1]IND!G94-[1]IND!$E94</f>
        <v>0.12569601866488256</v>
      </c>
      <c r="H94" s="2">
        <f>[1]IND!H94-[1]IND!$E94</f>
        <v>0.1100359769908863</v>
      </c>
      <c r="I94" s="2">
        <f>[1]IND!I94-[1]IND!$E94</f>
        <v>9.7802496655553739E-2</v>
      </c>
      <c r="J94" s="2">
        <f>[1]IND!J94-[1]IND!$E94</f>
        <v>8.8537024761897953E-2</v>
      </c>
      <c r="K94" s="2">
        <f>[1]IND!K94-[1]IND!$E94</f>
        <v>8.0956317633216202E-2</v>
      </c>
      <c r="L94" s="2">
        <f>[1]IND!L94-[1]IND!$E94</f>
        <v>7.4498055373744876E-2</v>
      </c>
      <c r="M94" s="2">
        <f>[1]IND!M94-[1]IND!$E94</f>
        <v>6.8991697119855644E-2</v>
      </c>
      <c r="N94" s="2">
        <f>[1]IND!N94-[1]IND!$E94</f>
        <v>6.4649083926447304E-2</v>
      </c>
      <c r="O94" s="2">
        <f>[1]IND!O94-[1]IND!$E94</f>
        <v>6.4649083926447304E-2</v>
      </c>
      <c r="P94" s="2">
        <f>[1]IND!P94-[1]IND!$E94</f>
        <v>6.4649083926447304E-2</v>
      </c>
      <c r="Q94" s="2">
        <f>[1]IND!Q94-[1]IND!$E94</f>
        <v>6.4649083926447304E-2</v>
      </c>
      <c r="R94" s="2">
        <f>[1]IND!R94-[1]IND!$E94</f>
        <v>6.4649083926447304E-2</v>
      </c>
      <c r="S94" s="2">
        <f>[1]IND!S94-[1]IND!$E94</f>
        <v>6.4649083926447304E-2</v>
      </c>
      <c r="T94" s="2">
        <f>[1]IND!T94-[1]IND!$E94</f>
        <v>6.4649083926447304E-2</v>
      </c>
      <c r="U94" s="2">
        <f>[1]IND!U94-[1]IND!$E94</f>
        <v>6.4649083926447304E-2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8.5582073774347123E-2</v>
      </c>
      <c r="G95" s="2">
        <f>[1]IND!G95-[1]IND!$E95</f>
        <v>0.15126320460831977</v>
      </c>
      <c r="H95" s="2">
        <f>[1]IND!H95-[1]IND!$E95</f>
        <v>0.15126320460831977</v>
      </c>
      <c r="I95" s="2">
        <f>[1]IND!I95-[1]IND!$E95</f>
        <v>0.15126320460831977</v>
      </c>
      <c r="J95" s="2">
        <f>[1]IND!J95-[1]IND!$E95</f>
        <v>0.1421707438310591</v>
      </c>
      <c r="K95" s="2">
        <f>[1]IND!K95-[1]IND!$E95</f>
        <v>0.1341452336650093</v>
      </c>
      <c r="L95" s="2">
        <f>[1]IND!L95-[1]IND!$E95</f>
        <v>0.12609640635487551</v>
      </c>
      <c r="M95" s="2">
        <f>[1]IND!M95-[1]IND!$E95</f>
        <v>0.11906441737249196</v>
      </c>
      <c r="N95" s="2">
        <f>[1]IND!N95-[1]IND!$E95</f>
        <v>0.11272075856094688</v>
      </c>
      <c r="O95" s="2">
        <f>[1]IND!O95-[1]IND!$E95</f>
        <v>0.10642931370713882</v>
      </c>
      <c r="P95" s="2">
        <f>[1]IND!P95-[1]IND!$E95</f>
        <v>0.1001895779069315</v>
      </c>
      <c r="Q95" s="2">
        <f>[1]IND!Q95-[1]IND!$E95</f>
        <v>9.5082294675989942E-2</v>
      </c>
      <c r="R95" s="2">
        <f>[1]IND!R95-[1]IND!$E95</f>
        <v>8.990448671806206E-2</v>
      </c>
      <c r="S95" s="2">
        <f>[1]IND!S95-[1]IND!$E95</f>
        <v>8.5600963107253847E-2</v>
      </c>
      <c r="T95" s="2">
        <f>[1]IND!T95-[1]IND!$E95</f>
        <v>8.1874213402628016E-2</v>
      </c>
      <c r="U95" s="2">
        <f>[1]IND!U95-[1]IND!$E95</f>
        <v>7.8681817934807441E-2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0.14360887643463371</v>
      </c>
      <c r="H96" s="2">
        <f>[1]IND!H96-[1]IND!$E96</f>
        <v>0.12969097891090797</v>
      </c>
      <c r="I96" s="2">
        <f>[1]IND!I96-[1]IND!$E96</f>
        <v>0.11885209566053589</v>
      </c>
      <c r="J96" s="2">
        <f>[1]IND!J96-[1]IND!$E96</f>
        <v>0.11018784339922405</v>
      </c>
      <c r="K96" s="2">
        <f>[1]IND!K96-[1]IND!$E96</f>
        <v>0.10298034323152194</v>
      </c>
      <c r="L96" s="2">
        <f>[1]IND!L96-[1]IND!$E96</f>
        <v>9.6666947272169068E-2</v>
      </c>
      <c r="M96" s="2">
        <f>[1]IND!M96-[1]IND!$E96</f>
        <v>9.1591180894106117E-2</v>
      </c>
      <c r="N96" s="2">
        <f>[1]IND!N96-[1]IND!$E96</f>
        <v>9.1591180894106117E-2</v>
      </c>
      <c r="O96" s="2">
        <f>[1]IND!O96-[1]IND!$E96</f>
        <v>9.1591180894106117E-2</v>
      </c>
      <c r="P96" s="2">
        <f>[1]IND!P96-[1]IND!$E96</f>
        <v>9.1591180894106117E-2</v>
      </c>
      <c r="Q96" s="2">
        <f>[1]IND!Q96-[1]IND!$E96</f>
        <v>9.1591180894106117E-2</v>
      </c>
      <c r="R96" s="2">
        <f>[1]IND!R96-[1]IND!$E96</f>
        <v>9.1591180894106117E-2</v>
      </c>
      <c r="S96" s="2">
        <f>[1]IND!S96-[1]IND!$E96</f>
        <v>9.1591180894106117E-2</v>
      </c>
      <c r="T96" s="2">
        <f>[1]IND!T96-[1]IND!$E96</f>
        <v>9.1591180894106117E-2</v>
      </c>
      <c r="U96" s="2">
        <f>[1]IND!U96-[1]IND!$E96</f>
        <v>9.1591180894106117E-2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8.3276878058981652E-2</v>
      </c>
      <c r="G97" s="2">
        <f>[1]IND!G97-[1]IND!$E97</f>
        <v>0.13001079296265061</v>
      </c>
      <c r="H97" s="2">
        <f>[1]IND!H97-[1]IND!$E97</f>
        <v>0.13001079296265061</v>
      </c>
      <c r="I97" s="2">
        <f>[1]IND!I97-[1]IND!$E97</f>
        <v>0.11709602172427935</v>
      </c>
      <c r="J97" s="2">
        <f>[1]IND!J97-[1]IND!$E97</f>
        <v>0.11709602172427935</v>
      </c>
      <c r="K97" s="2">
        <f>[1]IND!K97-[1]IND!$E97</f>
        <v>0.11709602172427935</v>
      </c>
      <c r="L97" s="2">
        <f>[1]IND!L97-[1]IND!$E97</f>
        <v>0.10815151474103857</v>
      </c>
      <c r="M97" s="2">
        <f>[1]IND!M97-[1]IND!$E97</f>
        <v>0.10815151474103857</v>
      </c>
      <c r="N97" s="2">
        <f>[1]IND!N97-[1]IND!$E97</f>
        <v>0.10134070499386638</v>
      </c>
      <c r="O97" s="2">
        <f>[1]IND!O97-[1]IND!$E97</f>
        <v>0.10134070499386638</v>
      </c>
      <c r="P97" s="2">
        <f>[1]IND!P97-[1]IND!$E97</f>
        <v>9.6400299516517407E-2</v>
      </c>
      <c r="Q97" s="2">
        <f>[1]IND!Q97-[1]IND!$E97</f>
        <v>9.22548359750337E-2</v>
      </c>
      <c r="R97" s="2">
        <f>[1]IND!R97-[1]IND!$E97</f>
        <v>8.8126285203642851E-2</v>
      </c>
      <c r="S97" s="2">
        <f>[1]IND!S97-[1]IND!$E97</f>
        <v>8.4647629742143238E-2</v>
      </c>
      <c r="T97" s="2">
        <f>[1]IND!T97-[1]IND!$E97</f>
        <v>8.1838268498962918E-2</v>
      </c>
      <c r="U97" s="2">
        <f>[1]IND!U97-[1]IND!$E97</f>
        <v>7.9309056358290775E-2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7.8300029457288645E-2</v>
      </c>
      <c r="G98" s="2">
        <f>[1]IND!G98-[1]IND!$E98</f>
        <v>0.12122806377336559</v>
      </c>
      <c r="H98" s="2">
        <f>[1]IND!H98-[1]IND!$E98</f>
        <v>0.10660706291179167</v>
      </c>
      <c r="I98" s="2">
        <f>[1]IND!I98-[1]IND!$E98</f>
        <v>9.5919412418240313E-2</v>
      </c>
      <c r="J98" s="2">
        <f>[1]IND!J98-[1]IND!$E98</f>
        <v>8.8038781752722173E-2</v>
      </c>
      <c r="K98" s="2">
        <f>[1]IND!K98-[1]IND!$E98</f>
        <v>8.2432560307466929E-2</v>
      </c>
      <c r="L98" s="2">
        <f>[1]IND!L98-[1]IND!$E98</f>
        <v>7.751571347306907E-2</v>
      </c>
      <c r="M98" s="2">
        <f>[1]IND!M98-[1]IND!$E98</f>
        <v>7.3271209588170905E-2</v>
      </c>
      <c r="N98" s="2">
        <f>[1]IND!N98-[1]IND!$E98</f>
        <v>6.9655563551194177E-2</v>
      </c>
      <c r="O98" s="2">
        <f>[1]IND!O98-[1]IND!$E98</f>
        <v>6.9655563551194177E-2</v>
      </c>
      <c r="P98" s="2">
        <f>[1]IND!P98-[1]IND!$E98</f>
        <v>6.9655563551194177E-2</v>
      </c>
      <c r="Q98" s="2">
        <f>[1]IND!Q98-[1]IND!$E98</f>
        <v>6.9655563551194177E-2</v>
      </c>
      <c r="R98" s="2">
        <f>[1]IND!R98-[1]IND!$E98</f>
        <v>6.9655563551194177E-2</v>
      </c>
      <c r="S98" s="2">
        <f>[1]IND!S98-[1]IND!$E98</f>
        <v>6.9655563551194177E-2</v>
      </c>
      <c r="T98" s="2">
        <f>[1]IND!T98-[1]IND!$E98</f>
        <v>6.9655563551194177E-2</v>
      </c>
      <c r="U98" s="2">
        <f>[1]IND!U98-[1]IND!$E98</f>
        <v>6.9655563551194177E-2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8.6517926494458663E-2</v>
      </c>
      <c r="G99" s="2">
        <f>[1]IND!G99-[1]IND!$E99</f>
        <v>0.15331131262367137</v>
      </c>
      <c r="H99" s="2">
        <f>[1]IND!H99-[1]IND!$E99</f>
        <v>0.13909121673360403</v>
      </c>
      <c r="I99" s="2">
        <f>[1]IND!I99-[1]IND!$E99</f>
        <v>0.12711372867284609</v>
      </c>
      <c r="J99" s="2">
        <f>[1]IND!J99-[1]IND!$E99</f>
        <v>0.11731382513641364</v>
      </c>
      <c r="K99" s="2">
        <f>[1]IND!K99-[1]IND!$E99</f>
        <v>0.11731382513641364</v>
      </c>
      <c r="L99" s="2">
        <f>[1]IND!L99-[1]IND!$E99</f>
        <v>0.1099932289195138</v>
      </c>
      <c r="M99" s="2">
        <f>[1]IND!M99-[1]IND!$E99</f>
        <v>0.103679363366318</v>
      </c>
      <c r="N99" s="2">
        <f>[1]IND!N99-[1]IND!$E99</f>
        <v>9.7635955138798636E-2</v>
      </c>
      <c r="O99" s="2">
        <f>[1]IND!O99-[1]IND!$E99</f>
        <v>9.2566052687644174E-2</v>
      </c>
      <c r="P99" s="2">
        <f>[1]IND!P99-[1]IND!$E99</f>
        <v>8.8677609804975077E-2</v>
      </c>
      <c r="Q99" s="2">
        <f>[1]IND!Q99-[1]IND!$E99</f>
        <v>8.549732098786933E-2</v>
      </c>
      <c r="R99" s="2">
        <f>[1]IND!R99-[1]IND!$E99</f>
        <v>8.2661010398773271E-2</v>
      </c>
      <c r="S99" s="2">
        <f>[1]IND!S99-[1]IND!$E99</f>
        <v>8.0151910239699475E-2</v>
      </c>
      <c r="T99" s="2">
        <f>[1]IND!T99-[1]IND!$E99</f>
        <v>8.0151910239699475E-2</v>
      </c>
      <c r="U99" s="2">
        <f>[1]IND!U99-[1]IND!$E99</f>
        <v>8.0151910239699475E-2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0.13758214495026522</v>
      </c>
      <c r="H100" s="2">
        <f>[1]IND!H100-[1]IND!$E100</f>
        <v>0.13758214495026522</v>
      </c>
      <c r="I100" s="2">
        <f>[1]IND!I100-[1]IND!$E100</f>
        <v>0.13758214495026522</v>
      </c>
      <c r="J100" s="2">
        <f>[1]IND!J100-[1]IND!$E100</f>
        <v>0.13758214495026522</v>
      </c>
      <c r="K100" s="2">
        <f>[1]IND!K100-[1]IND!$E100</f>
        <v>0.12999916899470065</v>
      </c>
      <c r="L100" s="2">
        <f>[1]IND!L100-[1]IND!$E100</f>
        <v>0.12295410950043362</v>
      </c>
      <c r="M100" s="2">
        <f>[1]IND!M100-[1]IND!$E100</f>
        <v>0.11698498478148878</v>
      </c>
      <c r="N100" s="2">
        <f>[1]IND!N100-[1]IND!$E100</f>
        <v>0.11197523784519348</v>
      </c>
      <c r="O100" s="2">
        <f>[1]IND!O100-[1]IND!$E100</f>
        <v>0.10781234115360405</v>
      </c>
      <c r="P100" s="2">
        <f>[1]IND!P100-[1]IND!$E100</f>
        <v>0.10462718194342813</v>
      </c>
      <c r="Q100" s="2">
        <f>[1]IND!Q100-[1]IND!$E100</f>
        <v>0.10218408990112948</v>
      </c>
      <c r="R100" s="2">
        <f>[1]IND!R100-[1]IND!$E100</f>
        <v>0.10218408990112948</v>
      </c>
      <c r="S100" s="2">
        <f>[1]IND!S100-[1]IND!$E100</f>
        <v>0.10218408990112948</v>
      </c>
      <c r="T100" s="2">
        <f>[1]IND!T100-[1]IND!$E100</f>
        <v>0.10218408990112948</v>
      </c>
      <c r="U100" s="2">
        <f>[1]IND!U100-[1]IND!$E100</f>
        <v>0.10218408990112948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0.12206856519420484</v>
      </c>
      <c r="H101" s="2">
        <f>[1]IND!H101-[1]IND!$E101</f>
        <v>0.10559615662476318</v>
      </c>
      <c r="I101" s="2">
        <f>[1]IND!I101-[1]IND!$E101</f>
        <v>0.10559615662476318</v>
      </c>
      <c r="J101" s="2">
        <f>[1]IND!J101-[1]IND!$E101</f>
        <v>9.5787465300894326E-2</v>
      </c>
      <c r="K101" s="2">
        <f>[1]IND!K101-[1]IND!$E101</f>
        <v>9.5787465300894326E-2</v>
      </c>
      <c r="L101" s="2">
        <f>[1]IND!L101-[1]IND!$E101</f>
        <v>8.8639698422255719E-2</v>
      </c>
      <c r="M101" s="2">
        <f>[1]IND!M101-[1]IND!$E101</f>
        <v>8.2628374151681783E-2</v>
      </c>
      <c r="N101" s="2">
        <f>[1]IND!N101-[1]IND!$E101</f>
        <v>7.7869438692374615E-2</v>
      </c>
      <c r="O101" s="2">
        <f>[1]IND!O101-[1]IND!$E101</f>
        <v>7.3411094958039769E-2</v>
      </c>
      <c r="P101" s="2">
        <f>[1]IND!P101-[1]IND!$E101</f>
        <v>6.905429660145046E-2</v>
      </c>
      <c r="Q101" s="2">
        <f>[1]IND!Q101-[1]IND!$E101</f>
        <v>6.5176619559153437E-2</v>
      </c>
      <c r="R101" s="2">
        <f>[1]IND!R101-[1]IND!$E101</f>
        <v>6.152970279312342E-2</v>
      </c>
      <c r="S101" s="2">
        <f>[1]IND!S101-[1]IND!$E101</f>
        <v>5.8582833498732612E-2</v>
      </c>
      <c r="T101" s="2">
        <f>[1]IND!T101-[1]IND!$E101</f>
        <v>5.6235963222604823E-2</v>
      </c>
      <c r="U101" s="2">
        <f>[1]IND!U101-[1]IND!$E101</f>
        <v>5.4323144514754063E-2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7.4030537167217858E-2</v>
      </c>
      <c r="G102" s="2">
        <f>[1]IND!G102-[1]IND!$E102</f>
        <v>0.11319581574714022</v>
      </c>
      <c r="H102" s="2">
        <f>[1]IND!H102-[1]IND!$E102</f>
        <v>9.801680220555653E-2</v>
      </c>
      <c r="I102" s="2">
        <f>[1]IND!I102-[1]IND!$E102</f>
        <v>8.532947089211973E-2</v>
      </c>
      <c r="J102" s="2">
        <f>[1]IND!J102-[1]IND!$E102</f>
        <v>7.560463486417035E-2</v>
      </c>
      <c r="K102" s="2">
        <f>[1]IND!K102-[1]IND!$E102</f>
        <v>6.8269456625351665E-2</v>
      </c>
      <c r="L102" s="2">
        <f>[1]IND!L102-[1]IND!$E102</f>
        <v>6.2281375999305055E-2</v>
      </c>
      <c r="M102" s="2">
        <f>[1]IND!M102-[1]IND!$E102</f>
        <v>5.7413167166714629E-2</v>
      </c>
      <c r="N102" s="2">
        <f>[1]IND!N102-[1]IND!$E102</f>
        <v>5.2885100503772264E-2</v>
      </c>
      <c r="O102" s="2">
        <f>[1]IND!O102-[1]IND!$E102</f>
        <v>4.8773502969126525E-2</v>
      </c>
      <c r="P102" s="2">
        <f>[1]IND!P102-[1]IND!$E102</f>
        <v>4.8773502969126525E-2</v>
      </c>
      <c r="Q102" s="2">
        <f>[1]IND!Q102-[1]IND!$E102</f>
        <v>4.8773502969126525E-2</v>
      </c>
      <c r="R102" s="2">
        <f>[1]IND!R102-[1]IND!$E102</f>
        <v>4.8773502969126525E-2</v>
      </c>
      <c r="S102" s="2">
        <f>[1]IND!S102-[1]IND!$E102</f>
        <v>4.8773502969126525E-2</v>
      </c>
      <c r="T102" s="2">
        <f>[1]IND!T102-[1]IND!$E102</f>
        <v>4.8773502969126525E-2</v>
      </c>
      <c r="U102" s="2">
        <f>[1]IND!U102-[1]IND!$E102</f>
        <v>4.8773502969126525E-2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8.604077352307371E-2</v>
      </c>
      <c r="G103" s="2">
        <f>[1]IND!G103-[1]IND!$E103</f>
        <v>0.15533744260439164</v>
      </c>
      <c r="H103" s="2">
        <f>[1]IND!H103-[1]IND!$E103</f>
        <v>0.15533744260439164</v>
      </c>
      <c r="I103" s="2">
        <f>[1]IND!I103-[1]IND!$E103</f>
        <v>0.15533744260439164</v>
      </c>
      <c r="J103" s="2">
        <f>[1]IND!J103-[1]IND!$E103</f>
        <v>0.15533744260439164</v>
      </c>
      <c r="K103" s="2">
        <f>[1]IND!K103-[1]IND!$E103</f>
        <v>0.15533744260439164</v>
      </c>
      <c r="L103" s="2">
        <f>[1]IND!L103-[1]IND!$E103</f>
        <v>0.14623208150103295</v>
      </c>
      <c r="M103" s="2">
        <f>[1]IND!M103-[1]IND!$E103</f>
        <v>0.13866061673624586</v>
      </c>
      <c r="N103" s="2">
        <f>[1]IND!N103-[1]IND!$E103</f>
        <v>0.13140151999355254</v>
      </c>
      <c r="O103" s="2">
        <f>[1]IND!O103-[1]IND!$E103</f>
        <v>0.12483507924484627</v>
      </c>
      <c r="P103" s="2">
        <f>[1]IND!P103-[1]IND!$E103</f>
        <v>0.11906789708264398</v>
      </c>
      <c r="Q103" s="2">
        <f>[1]IND!Q103-[1]IND!$E103</f>
        <v>0.11398253061136643</v>
      </c>
      <c r="R103" s="2">
        <f>[1]IND!R103-[1]IND!$E103</f>
        <v>0.10888089105672094</v>
      </c>
      <c r="S103" s="2">
        <f>[1]IND!S103-[1]IND!$E103</f>
        <v>0.10451223266600351</v>
      </c>
      <c r="T103" s="2">
        <f>[1]IND!T103-[1]IND!$E103</f>
        <v>0.10092229291204546</v>
      </c>
      <c r="U103" s="2">
        <f>[1]IND!U103-[1]IND!$E103</f>
        <v>9.7670977104719725E-2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8.8279996878014799E-2</v>
      </c>
      <c r="G104" s="2">
        <f>[1]IND!G104-[1]IND!$E104</f>
        <v>0.15370910226658197</v>
      </c>
      <c r="H104" s="2">
        <f>[1]IND!H104-[1]IND!$E104</f>
        <v>0.14745127115407541</v>
      </c>
      <c r="I104" s="2">
        <f>[1]IND!I104-[1]IND!$E104</f>
        <v>0.13418985915421189</v>
      </c>
      <c r="J104" s="2">
        <f>[1]IND!J104-[1]IND!$E104</f>
        <v>0.12325397019962736</v>
      </c>
      <c r="K104" s="2">
        <f>[1]IND!K104-[1]IND!$E104</f>
        <v>0.11414868148282409</v>
      </c>
      <c r="L104" s="2">
        <f>[1]IND!L104-[1]IND!$E104</f>
        <v>0.10535677500248397</v>
      </c>
      <c r="M104" s="2">
        <f>[1]IND!M104-[1]IND!$E104</f>
        <v>9.7057264419490252E-2</v>
      </c>
      <c r="N104" s="2">
        <f>[1]IND!N104-[1]IND!$E104</f>
        <v>9.0179359828091776E-2</v>
      </c>
      <c r="O104" s="2">
        <f>[1]IND!O104-[1]IND!$E104</f>
        <v>8.4279417848989624E-2</v>
      </c>
      <c r="P104" s="2">
        <f>[1]IND!P104-[1]IND!$E104</f>
        <v>7.8938261605188131E-2</v>
      </c>
      <c r="Q104" s="2">
        <f>[1]IND!Q104-[1]IND!$E104</f>
        <v>7.4016884923508997E-2</v>
      </c>
      <c r="R104" s="2">
        <f>[1]IND!R104-[1]IND!$E104</f>
        <v>6.8499912281360764E-2</v>
      </c>
      <c r="S104" s="2">
        <f>[1]IND!S104-[1]IND!$E104</f>
        <v>6.8499912281360764E-2</v>
      </c>
      <c r="T104" s="2">
        <f>[1]IND!T104-[1]IND!$E104</f>
        <v>6.8499912281360764E-2</v>
      </c>
      <c r="U104" s="2">
        <f>[1]IND!U104-[1]IND!$E104</f>
        <v>6.8499912281360764E-2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8.1276024245745759E-2</v>
      </c>
      <c r="G105" s="2">
        <f>[1]IND!G105-[1]IND!$E105</f>
        <v>0.12996429469910709</v>
      </c>
      <c r="H105" s="2">
        <f>[1]IND!H105-[1]IND!$E105</f>
        <v>0.12996429469910709</v>
      </c>
      <c r="I105" s="2">
        <f>[1]IND!I105-[1]IND!$E105</f>
        <v>0.12996429469910709</v>
      </c>
      <c r="J105" s="2">
        <f>[1]IND!J105-[1]IND!$E105</f>
        <v>0.12996429469910709</v>
      </c>
      <c r="K105" s="2">
        <f>[1]IND!K105-[1]IND!$E105</f>
        <v>0.12996429469910709</v>
      </c>
      <c r="L105" s="2">
        <f>[1]IND!L105-[1]IND!$E105</f>
        <v>0.12341691419609191</v>
      </c>
      <c r="M105" s="2">
        <f>[1]IND!M105-[1]IND!$E105</f>
        <v>0.11861811853295023</v>
      </c>
      <c r="N105" s="2">
        <f>[1]IND!N105-[1]IND!$E105</f>
        <v>0.11524709845287617</v>
      </c>
      <c r="O105" s="2">
        <f>[1]IND!O105-[1]IND!$E105</f>
        <v>0.11245758448910692</v>
      </c>
      <c r="P105" s="2">
        <f>[1]IND!P105-[1]IND!$E105</f>
        <v>2.1662435368366175</v>
      </c>
      <c r="Q105" s="2">
        <f>[1]IND!Q105-[1]IND!$E105</f>
        <v>2.1639342876999024</v>
      </c>
      <c r="R105" s="2">
        <f>[1]IND!R105-[1]IND!$E105</f>
        <v>2.1613638697828321</v>
      </c>
      <c r="S105" s="2">
        <f>[1]IND!S105-[1]IND!$E105</f>
        <v>2.1591274200833723</v>
      </c>
      <c r="T105" s="2">
        <f>[1]IND!T105-[1]IND!$E105</f>
        <v>2.1570984252105276</v>
      </c>
      <c r="U105" s="2">
        <f>[1]IND!U105-[1]IND!$E105</f>
        <v>2.1552002282047056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0.17331906688713872</v>
      </c>
      <c r="H106" s="2">
        <f>[1]IND!H106-[1]IND!$E106</f>
        <v>0.17331906688713872</v>
      </c>
      <c r="I106" s="2">
        <f>[1]IND!I106-[1]IND!$E106</f>
        <v>0.17331906688713872</v>
      </c>
      <c r="J106" s="2">
        <f>[1]IND!J106-[1]IND!$E106</f>
        <v>0.17331906688713872</v>
      </c>
      <c r="K106" s="2">
        <f>[1]IND!K106-[1]IND!$E106</f>
        <v>0.17331906688713872</v>
      </c>
      <c r="L106" s="2">
        <f>[1]IND!L106-[1]IND!$E106</f>
        <v>0.17331906688713872</v>
      </c>
      <c r="M106" s="2">
        <f>[1]IND!M106-[1]IND!$E106</f>
        <v>0.17331906688713872</v>
      </c>
      <c r="N106" s="2">
        <f>[1]IND!N106-[1]IND!$E106</f>
        <v>0.17331906688713872</v>
      </c>
      <c r="O106" s="2">
        <f>[1]IND!O106-[1]IND!$E106</f>
        <v>0.16718248695485727</v>
      </c>
      <c r="P106" s="2">
        <f>[1]IND!P106-[1]IND!$E106</f>
        <v>0.16162112328321854</v>
      </c>
      <c r="Q106" s="2">
        <f>[1]IND!Q106-[1]IND!$E106</f>
        <v>0.15653896476002416</v>
      </c>
      <c r="R106" s="2">
        <f>[1]IND!R106-[1]IND!$E106</f>
        <v>0.15188233831968745</v>
      </c>
      <c r="S106" s="2">
        <f>[1]IND!S106-[1]IND!$E106</f>
        <v>0.14775582256782371</v>
      </c>
      <c r="T106" s="2">
        <f>[1]IND!T106-[1]IND!$E106</f>
        <v>0.14392765616036485</v>
      </c>
      <c r="U106" s="2">
        <f>[1]IND!U106-[1]IND!$E106</f>
        <v>0.1406489288928725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0.11943179839804685</v>
      </c>
      <c r="H107" s="2">
        <f>[1]IND!H107-[1]IND!$E107</f>
        <v>0.11943179839804685</v>
      </c>
      <c r="I107" s="2">
        <f>[1]IND!I107-[1]IND!$E107</f>
        <v>0.1094077805474214</v>
      </c>
      <c r="J107" s="2">
        <f>[1]IND!J107-[1]IND!$E107</f>
        <v>0.10169552453189823</v>
      </c>
      <c r="K107" s="2">
        <f>[1]IND!K107-[1]IND!$E107</f>
        <v>9.601656072614162E-2</v>
      </c>
      <c r="L107" s="2">
        <f>[1]IND!L107-[1]IND!$E107</f>
        <v>9.0714307665606952E-2</v>
      </c>
      <c r="M107" s="2">
        <f>[1]IND!M107-[1]IND!$E107</f>
        <v>8.684497504648192E-2</v>
      </c>
      <c r="N107" s="2">
        <f>[1]IND!N107-[1]IND!$E107</f>
        <v>8.4014599916088173E-2</v>
      </c>
      <c r="O107" s="2">
        <f>[1]IND!O107-[1]IND!$E107</f>
        <v>8.1947157133534176E-2</v>
      </c>
      <c r="P107" s="2">
        <f>[1]IND!P107-[1]IND!$E107</f>
        <v>8.0191582732716427E-2</v>
      </c>
      <c r="Q107" s="2">
        <f>[1]IND!Q107-[1]IND!$E107</f>
        <v>7.8748725335287872E-2</v>
      </c>
      <c r="R107" s="2">
        <f>[1]IND!R107-[1]IND!$E107</f>
        <v>7.7608206372808297E-2</v>
      </c>
      <c r="S107" s="2">
        <f>[1]IND!S107-[1]IND!$E107</f>
        <v>7.6823823408993519E-2</v>
      </c>
      <c r="T107" s="2">
        <f>[1]IND!T107-[1]IND!$E107</f>
        <v>7.6160914725015516E-2</v>
      </c>
      <c r="U107" s="2">
        <f>[1]IND!U107-[1]IND!$E107</f>
        <v>7.5689839701986728E-2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0.13251953730142674</v>
      </c>
      <c r="H108" s="2">
        <f>[1]IND!H108-[1]IND!$E108</f>
        <v>0.13251953730142674</v>
      </c>
      <c r="I108" s="2">
        <f>[1]IND!I108-[1]IND!$E108</f>
        <v>0.12124980357108939</v>
      </c>
      <c r="J108" s="2">
        <f>[1]IND!J108-[1]IND!$E108</f>
        <v>0.11261295826577111</v>
      </c>
      <c r="K108" s="2">
        <f>[1]IND!K108-[1]IND!$E108</f>
        <v>0.10630584773940654</v>
      </c>
      <c r="L108" s="2">
        <f>[1]IND!L108-[1]IND!$E108</f>
        <v>9.9832832626574941E-2</v>
      </c>
      <c r="M108" s="2">
        <f>[1]IND!M108-[1]IND!$E108</f>
        <v>9.4054939658263947E-2</v>
      </c>
      <c r="N108" s="2">
        <f>[1]IND!N108-[1]IND!$E108</f>
        <v>8.8713559735957404E-2</v>
      </c>
      <c r="O108" s="2">
        <f>[1]IND!O108-[1]IND!$E108</f>
        <v>8.4095928441044521E-2</v>
      </c>
      <c r="P108" s="2">
        <f>[1]IND!P108-[1]IND!$E108</f>
        <v>8.0220642391630292E-2</v>
      </c>
      <c r="Q108" s="2">
        <f>[1]IND!Q108-[1]IND!$E108</f>
        <v>7.6743570867677136E-2</v>
      </c>
      <c r="R108" s="2">
        <f>[1]IND!R108-[1]IND!$E108</f>
        <v>7.2471382453450417E-2</v>
      </c>
      <c r="S108" s="2">
        <f>[1]IND!S108-[1]IND!$E108</f>
        <v>6.9162410720828404E-2</v>
      </c>
      <c r="T108" s="2">
        <f>[1]IND!T108-[1]IND!$E108</f>
        <v>6.648920102226441E-2</v>
      </c>
      <c r="U108" s="2">
        <f>[1]IND!U108-[1]IND!$E108</f>
        <v>6.648920102226441E-2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8.6386570834356746E-2</v>
      </c>
      <c r="G109" s="2">
        <f>[1]IND!G109-[1]IND!$E109</f>
        <v>0.16397138579786485</v>
      </c>
      <c r="H109" s="2">
        <f>[1]IND!H109-[1]IND!$E109</f>
        <v>0.16397138579786485</v>
      </c>
      <c r="I109" s="2">
        <f>[1]IND!I109-[1]IND!$E109</f>
        <v>0.16397138579786485</v>
      </c>
      <c r="J109" s="2">
        <f>[1]IND!J109-[1]IND!$E109</f>
        <v>0.16397138579786485</v>
      </c>
      <c r="K109" s="2">
        <f>[1]IND!K109-[1]IND!$E109</f>
        <v>0.16397138579786485</v>
      </c>
      <c r="L109" s="2">
        <f>[1]IND!L109-[1]IND!$E109</f>
        <v>0.15616834044458017</v>
      </c>
      <c r="M109" s="2">
        <f>[1]IND!M109-[1]IND!$E109</f>
        <v>0.15037856139846895</v>
      </c>
      <c r="N109" s="2">
        <f>[1]IND!N109-[1]IND!$E109</f>
        <v>0.14502041447101988</v>
      </c>
      <c r="O109" s="2">
        <f>[1]IND!O109-[1]IND!$E109</f>
        <v>0.14040754072301809</v>
      </c>
      <c r="P109" s="2">
        <f>[1]IND!P109-[1]IND!$E109</f>
        <v>0.13674051858847491</v>
      </c>
      <c r="Q109" s="2">
        <f>[1]IND!Q109-[1]IND!$E109</f>
        <v>0.13353158200212079</v>
      </c>
      <c r="R109" s="2">
        <f>[1]IND!R109-[1]IND!$E109</f>
        <v>0.13057562531826505</v>
      </c>
      <c r="S109" s="2">
        <f>[1]IND!S109-[1]IND!$E109</f>
        <v>0.12843179964195883</v>
      </c>
      <c r="T109" s="2">
        <f>[1]IND!T109-[1]IND!$E109</f>
        <v>0.1265828320631428</v>
      </c>
      <c r="U109" s="2">
        <f>[1]IND!U109-[1]IND!$E109</f>
        <v>0.12501203506370473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9.3827876137368094E-2</v>
      </c>
      <c r="G110" s="2">
        <f>[1]IND!G110-[1]IND!$E110</f>
        <v>0.16534965970693349</v>
      </c>
      <c r="H110" s="2">
        <f>[1]IND!H110-[1]IND!$E110</f>
        <v>0.14766719005415752</v>
      </c>
      <c r="I110" s="2">
        <f>[1]IND!I110-[1]IND!$E110</f>
        <v>0.14766719005415752</v>
      </c>
      <c r="J110" s="2">
        <f>[1]IND!J110-[1]IND!$E110</f>
        <v>0.14766719005415752</v>
      </c>
      <c r="K110" s="2">
        <f>[1]IND!K110-[1]IND!$E110</f>
        <v>0.14766719005415752</v>
      </c>
      <c r="L110" s="2">
        <f>[1]IND!L110-[1]IND!$E110</f>
        <v>0.14115647643048135</v>
      </c>
      <c r="M110" s="2">
        <f>[1]IND!M110-[1]IND!$E110</f>
        <v>0.1354571251068748</v>
      </c>
      <c r="N110" s="2">
        <f>[1]IND!N110-[1]IND!$E110</f>
        <v>0.13105181742076866</v>
      </c>
      <c r="O110" s="2">
        <f>[1]IND!O110-[1]IND!$E110</f>
        <v>0.12770316000523252</v>
      </c>
      <c r="P110" s="2">
        <f>[1]IND!P110-[1]IND!$E110</f>
        <v>0.12517626240181556</v>
      </c>
      <c r="Q110" s="2">
        <f>[1]IND!Q110-[1]IND!$E110</f>
        <v>0.12317474617245949</v>
      </c>
      <c r="R110" s="2">
        <f>[1]IND!R110-[1]IND!$E110</f>
        <v>0.12126634655350443</v>
      </c>
      <c r="S110" s="2">
        <f>[1]IND!S110-[1]IND!$E110</f>
        <v>0.11981009113184626</v>
      </c>
      <c r="T110" s="2">
        <f>[1]IND!T110-[1]IND!$E110</f>
        <v>0.11867774988308355</v>
      </c>
      <c r="U110" s="2">
        <f>[1]IND!U110-[1]IND!$E110</f>
        <v>0.11764585466337962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9.0767321270526224E-2</v>
      </c>
      <c r="G111" s="2">
        <f>[1]IND!G111-[1]IND!$E111</f>
        <v>0.17370882755724892</v>
      </c>
      <c r="H111" s="2">
        <f>[1]IND!H111-[1]IND!$E111</f>
        <v>0.17370882755724892</v>
      </c>
      <c r="I111" s="2">
        <f>[1]IND!I111-[1]IND!$E111</f>
        <v>0.17370882755724892</v>
      </c>
      <c r="J111" s="2">
        <f>[1]IND!J111-[1]IND!$E111</f>
        <v>0.17370882755724892</v>
      </c>
      <c r="K111" s="2">
        <f>[1]IND!K111-[1]IND!$E111</f>
        <v>0.17370882755724892</v>
      </c>
      <c r="L111" s="2">
        <f>[1]IND!L111-[1]IND!$E111</f>
        <v>0.17370882755724892</v>
      </c>
      <c r="M111" s="2">
        <f>[1]IND!M111-[1]IND!$E111</f>
        <v>0.17370882755724892</v>
      </c>
      <c r="N111" s="2">
        <f>[1]IND!N111-[1]IND!$E111</f>
        <v>0.17370882755724892</v>
      </c>
      <c r="O111" s="2">
        <f>[1]IND!O111-[1]IND!$E111</f>
        <v>0.17370882755724892</v>
      </c>
      <c r="P111" s="2">
        <f>[1]IND!P111-[1]IND!$E111</f>
        <v>0.16816459594176791</v>
      </c>
      <c r="Q111" s="2">
        <f>[1]IND!Q111-[1]IND!$E111</f>
        <v>0.1630065736353572</v>
      </c>
      <c r="R111" s="2">
        <f>[1]IND!R111-[1]IND!$E111</f>
        <v>0.1570268095678955</v>
      </c>
      <c r="S111" s="2">
        <f>[1]IND!S111-[1]IND!$E111</f>
        <v>0.15204221667151785</v>
      </c>
      <c r="T111" s="2">
        <f>[1]IND!T111-[1]IND!$E111</f>
        <v>0.14798452545417717</v>
      </c>
      <c r="U111" s="2">
        <f>[1]IND!U111-[1]IND!$E111</f>
        <v>0.14471051075940977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0.15871304113381512</v>
      </c>
      <c r="H112" s="2">
        <f>[1]IND!H112-[1]IND!$E112</f>
        <v>0.15871304113381512</v>
      </c>
      <c r="I112" s="2">
        <f>[1]IND!I112-[1]IND!$E112</f>
        <v>0.15871304113381512</v>
      </c>
      <c r="J112" s="2">
        <f>[1]IND!J112-[1]IND!$E112</f>
        <v>0.15871304113381512</v>
      </c>
      <c r="K112" s="2">
        <f>[1]IND!K112-[1]IND!$E112</f>
        <v>0.15871304113381512</v>
      </c>
      <c r="L112" s="2">
        <f>[1]IND!L112-[1]IND!$E112</f>
        <v>0.15871304113381512</v>
      </c>
      <c r="M112" s="2">
        <f>[1]IND!M112-[1]IND!$E112</f>
        <v>0.14640176400936866</v>
      </c>
      <c r="N112" s="2">
        <f>[1]IND!N112-[1]IND!$E112</f>
        <v>0.14640176400936866</v>
      </c>
      <c r="O112" s="2">
        <f>[1]IND!O112-[1]IND!$E112</f>
        <v>0.14640176400936866</v>
      </c>
      <c r="P112" s="2">
        <f>[1]IND!P112-[1]IND!$E112</f>
        <v>0.14640176400936866</v>
      </c>
      <c r="Q112" s="2">
        <f>[1]IND!Q112-[1]IND!$E112</f>
        <v>0.14640176400936866</v>
      </c>
      <c r="R112" s="2">
        <f>[1]IND!R112-[1]IND!$E112</f>
        <v>0.13785643793988811</v>
      </c>
      <c r="S112" s="2">
        <f>[1]IND!S112-[1]IND!$E112</f>
        <v>0.13028744721955832</v>
      </c>
      <c r="T112" s="2">
        <f>[1]IND!T112-[1]IND!$E112</f>
        <v>0.12373638193326997</v>
      </c>
      <c r="U112" s="2">
        <f>[1]IND!U112-[1]IND!$E112</f>
        <v>0.11842943295603447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0.17362533070483011</v>
      </c>
      <c r="I113" s="2">
        <f>[1]IND!I113-[1]IND!$E113</f>
        <v>0.17362533070483011</v>
      </c>
      <c r="J113" s="2">
        <f>[1]IND!J113-[1]IND!$E113</f>
        <v>0.17362533070483011</v>
      </c>
      <c r="K113" s="2">
        <f>[1]IND!K113-[1]IND!$E113</f>
        <v>0.17362533070483011</v>
      </c>
      <c r="L113" s="2">
        <f>[1]IND!L113-[1]IND!$E113</f>
        <v>0.16458002781396175</v>
      </c>
      <c r="M113" s="2">
        <f>[1]IND!M113-[1]IND!$E113</f>
        <v>0.15727377133056564</v>
      </c>
      <c r="N113" s="2">
        <f>[1]IND!N113-[1]IND!$E113</f>
        <v>0.15132750824602681</v>
      </c>
      <c r="O113" s="2">
        <f>[1]IND!O113-[1]IND!$E113</f>
        <v>0.15132750824602681</v>
      </c>
      <c r="P113" s="2">
        <f>[1]IND!P113-[1]IND!$E113</f>
        <v>0.14700751675368195</v>
      </c>
      <c r="Q113" s="2">
        <f>[1]IND!Q113-[1]IND!$E113</f>
        <v>0.14327319169053254</v>
      </c>
      <c r="R113" s="2">
        <f>[1]IND!R113-[1]IND!$E113</f>
        <v>0.13955088147773864</v>
      </c>
      <c r="S113" s="2">
        <f>[1]IND!S113-[1]IND!$E113</f>
        <v>0.13627900600435794</v>
      </c>
      <c r="T113" s="2">
        <f>[1]IND!T113-[1]IND!$E113</f>
        <v>0.13305703527378654</v>
      </c>
      <c r="U113" s="2">
        <f>[1]IND!U113-[1]IND!$E113</f>
        <v>0.13033879625747602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9.5037982833822809E-2</v>
      </c>
      <c r="G114" s="2">
        <f>[1]IND!G114-[1]IND!$E114</f>
        <v>0.17493986320990729</v>
      </c>
      <c r="H114" s="2">
        <f>[1]IND!H114-[1]IND!$E114</f>
        <v>0.17493986320990729</v>
      </c>
      <c r="I114" s="2">
        <f>[1]IND!I114-[1]IND!$E114</f>
        <v>0.17493986320990729</v>
      </c>
      <c r="J114" s="2">
        <f>[1]IND!J114-[1]IND!$E114</f>
        <v>0.16454920409174889</v>
      </c>
      <c r="K114" s="2">
        <f>[1]IND!K114-[1]IND!$E114</f>
        <v>0.16454920409174889</v>
      </c>
      <c r="L114" s="2">
        <f>[1]IND!L114-[1]IND!$E114</f>
        <v>0.15603424754204553</v>
      </c>
      <c r="M114" s="2">
        <f>[1]IND!M114-[1]IND!$E114</f>
        <v>0.14880311723500483</v>
      </c>
      <c r="N114" s="2">
        <f>[1]IND!N114-[1]IND!$E114</f>
        <v>0.14288033377270182</v>
      </c>
      <c r="O114" s="2">
        <f>[1]IND!O114-[1]IND!$E114</f>
        <v>0.13825866351798055</v>
      </c>
      <c r="P114" s="2">
        <f>[1]IND!P114-[1]IND!$E114</f>
        <v>0.13448621156855722</v>
      </c>
      <c r="Q114" s="2">
        <f>[1]IND!Q114-[1]IND!$E114</f>
        <v>0.13131230161666707</v>
      </c>
      <c r="R114" s="2">
        <f>[1]IND!R114-[1]IND!$E114</f>
        <v>0.12816322986950723</v>
      </c>
      <c r="S114" s="2">
        <f>[1]IND!S114-[1]IND!$E114</f>
        <v>0.12549428177590016</v>
      </c>
      <c r="T114" s="2">
        <f>[1]IND!T114-[1]IND!$E114</f>
        <v>0.12327917953989953</v>
      </c>
      <c r="U114" s="2">
        <f>[1]IND!U114-[1]IND!$E114</f>
        <v>0.12129399508303607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0.18728705620881669</v>
      </c>
      <c r="H115" s="2">
        <f>[1]IND!H115-[1]IND!$E115</f>
        <v>0.18728705620881669</v>
      </c>
      <c r="I115" s="2">
        <f>[1]IND!I115-[1]IND!$E115</f>
        <v>0.18728705620881669</v>
      </c>
      <c r="J115" s="2">
        <f>[1]IND!J115-[1]IND!$E115</f>
        <v>0.18728705620881669</v>
      </c>
      <c r="K115" s="2">
        <f>[1]IND!K115-[1]IND!$E115</f>
        <v>0.18728705620881669</v>
      </c>
      <c r="L115" s="2">
        <f>[1]IND!L115-[1]IND!$E115</f>
        <v>0.17637688870681245</v>
      </c>
      <c r="M115" s="2">
        <f>[1]IND!M115-[1]IND!$E115</f>
        <v>0.16683109202621438</v>
      </c>
      <c r="N115" s="2">
        <f>[1]IND!N115-[1]IND!$E115</f>
        <v>0.15929160373024587</v>
      </c>
      <c r="O115" s="2">
        <f>[1]IND!O115-[1]IND!$E115</f>
        <v>0.15327935223135825</v>
      </c>
      <c r="P115" s="2">
        <f>[1]IND!P115-[1]IND!$E115</f>
        <v>0.14784340128958462</v>
      </c>
      <c r="Q115" s="2">
        <f>[1]IND!Q115-[1]IND!$E115</f>
        <v>0.14344291058277037</v>
      </c>
      <c r="R115" s="2">
        <f>[1]IND!R115-[1]IND!$E115</f>
        <v>0.13925949780978897</v>
      </c>
      <c r="S115" s="2">
        <f>[1]IND!S115-[1]IND!$E115</f>
        <v>0.13554319330260967</v>
      </c>
      <c r="T115" s="2">
        <f>[1]IND!T115-[1]IND!$E115</f>
        <v>0.13228397639126399</v>
      </c>
      <c r="U115" s="2">
        <f>[1]IND!U115-[1]IND!$E115</f>
        <v>0.12905418114081613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7.8188117783447808E-2</v>
      </c>
      <c r="G116" s="2">
        <f>[1]IND!G116-[1]IND!$E116</f>
        <v>0.12016438722125855</v>
      </c>
      <c r="H116" s="2">
        <f>[1]IND!H116-[1]IND!$E116</f>
        <v>0.10489587691048285</v>
      </c>
      <c r="I116" s="2">
        <f>[1]IND!I116-[1]IND!$E116</f>
        <v>9.3223284767198322E-2</v>
      </c>
      <c r="J116" s="2">
        <f>[1]IND!J116-[1]IND!$E116</f>
        <v>8.3966795715447518E-2</v>
      </c>
      <c r="K116" s="2">
        <f>[1]IND!K116-[1]IND!$E116</f>
        <v>7.5687994998780539E-2</v>
      </c>
      <c r="L116" s="2">
        <f>[1]IND!L116-[1]IND!$E116</f>
        <v>6.7381515661239177E-2</v>
      </c>
      <c r="M116" s="2">
        <f>[1]IND!M116-[1]IND!$E116</f>
        <v>6.0412881109748184E-2</v>
      </c>
      <c r="N116" s="2">
        <f>[1]IND!N116-[1]IND!$E116</f>
        <v>5.4823428526610485E-2</v>
      </c>
      <c r="O116" s="2">
        <f>[1]IND!O116-[1]IND!$E116</f>
        <v>5.0457375774087154E-2</v>
      </c>
      <c r="P116" s="2">
        <f>[1]IND!P116-[1]IND!$E116</f>
        <v>4.6957472115202847E-2</v>
      </c>
      <c r="Q116" s="2">
        <f>[1]IND!Q116-[1]IND!$E116</f>
        <v>4.3309808376029935E-2</v>
      </c>
      <c r="R116" s="2">
        <f>[1]IND!R116-[1]IND!$E116</f>
        <v>3.948164814730859E-2</v>
      </c>
      <c r="S116" s="2">
        <f>[1]IND!S116-[1]IND!$E116</f>
        <v>3.6403054968424442E-2</v>
      </c>
      <c r="T116" s="2">
        <f>[1]IND!T116-[1]IND!$E116</f>
        <v>3.3929462630887031E-2</v>
      </c>
      <c r="U116" s="2">
        <f>[1]IND!U116-[1]IND!$E116</f>
        <v>3.1714496240184076E-2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7.8188206105330949E-2</v>
      </c>
      <c r="G117" s="2">
        <f>[1]IND!G117-[1]IND!$E117</f>
        <v>0.12016410715348513</v>
      </c>
      <c r="H117" s="2">
        <f>[1]IND!H117-[1]IND!$E117</f>
        <v>0.10488623238761363</v>
      </c>
      <c r="I117" s="2">
        <f>[1]IND!I117-[1]IND!$E117</f>
        <v>9.3201905645678096E-2</v>
      </c>
      <c r="J117" s="2">
        <f>[1]IND!J117-[1]IND!$E117</f>
        <v>8.3935191522861885E-2</v>
      </c>
      <c r="K117" s="2">
        <f>[1]IND!K117-[1]IND!$E117</f>
        <v>7.5645420635730432E-2</v>
      </c>
      <c r="L117" s="2">
        <f>[1]IND!L117-[1]IND!$E117</f>
        <v>6.7336816321855508E-2</v>
      </c>
      <c r="M117" s="2">
        <f>[1]IND!M117-[1]IND!$E117</f>
        <v>6.0365842107756862E-2</v>
      </c>
      <c r="N117" s="2">
        <f>[1]IND!N117-[1]IND!$E117</f>
        <v>5.4774908151607349E-2</v>
      </c>
      <c r="O117" s="2">
        <f>[1]IND!O117-[1]IND!$E117</f>
        <v>5.0408578299659723E-2</v>
      </c>
      <c r="P117" s="2">
        <f>[1]IND!P117-[1]IND!$E117</f>
        <v>4.6908725417203812E-2</v>
      </c>
      <c r="Q117" s="2">
        <f>[1]IND!Q117-[1]IND!$E117</f>
        <v>4.3261267742465748E-2</v>
      </c>
      <c r="R117" s="2">
        <f>[1]IND!R117-[1]IND!$E117</f>
        <v>4.3261267742465748E-2</v>
      </c>
      <c r="S117" s="2">
        <f>[1]IND!S117-[1]IND!$E117</f>
        <v>4.3261267742465748E-2</v>
      </c>
      <c r="T117" s="2">
        <f>[1]IND!T117-[1]IND!$E117</f>
        <v>4.3261267742465748E-2</v>
      </c>
      <c r="U117" s="2">
        <f>[1]IND!U117-[1]IND!$E117</f>
        <v>4.3261267742465748E-2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0.13585383202516965</v>
      </c>
      <c r="H118" s="2">
        <f>[1]IND!H118-[1]IND!$E118</f>
        <v>0.12271936153437224</v>
      </c>
      <c r="I118" s="2">
        <f>[1]IND!I118-[1]IND!$E118</f>
        <v>0.11234735245471228</v>
      </c>
      <c r="J118" s="2">
        <f>[1]IND!J118-[1]IND!$E118</f>
        <v>0.1038103796609775</v>
      </c>
      <c r="K118" s="2">
        <f>[1]IND!K118-[1]IND!$E118</f>
        <v>9.6397274271623701E-2</v>
      </c>
      <c r="L118" s="2">
        <f>[1]IND!L118-[1]IND!$E118</f>
        <v>8.9373812214205373E-2</v>
      </c>
      <c r="M118" s="2">
        <f>[1]IND!M118-[1]IND!$E118</f>
        <v>8.3183668173965941E-2</v>
      </c>
      <c r="N118" s="2">
        <f>[1]IND!N118-[1]IND!$E118</f>
        <v>8.3183668173965941E-2</v>
      </c>
      <c r="O118" s="2">
        <f>[1]IND!O118-[1]IND!$E118</f>
        <v>8.3183668173965941E-2</v>
      </c>
      <c r="P118" s="2">
        <f>[1]IND!P118-[1]IND!$E118</f>
        <v>8.3183668173965941E-2</v>
      </c>
      <c r="Q118" s="2">
        <f>[1]IND!Q118-[1]IND!$E118</f>
        <v>8.3183668173965941E-2</v>
      </c>
      <c r="R118" s="2">
        <f>[1]IND!R118-[1]IND!$E118</f>
        <v>8.3183668173965941E-2</v>
      </c>
      <c r="S118" s="2">
        <f>[1]IND!S118-[1]IND!$E118</f>
        <v>8.3183668173965941E-2</v>
      </c>
      <c r="T118" s="2">
        <f>[1]IND!T118-[1]IND!$E118</f>
        <v>8.3183668173965941E-2</v>
      </c>
      <c r="U118" s="2">
        <f>[1]IND!U118-[1]IND!$E118</f>
        <v>8.3183668173965941E-2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0.12398045803382729</v>
      </c>
      <c r="H119" s="2">
        <f>[1]IND!H119-[1]IND!$E119</f>
        <v>0.12398045803382729</v>
      </c>
      <c r="I119" s="2">
        <f>[1]IND!I119-[1]IND!$E119</f>
        <v>0.12398045803382729</v>
      </c>
      <c r="J119" s="2">
        <f>[1]IND!J119-[1]IND!$E119</f>
        <v>0.12398045803382729</v>
      </c>
      <c r="K119" s="2">
        <f>[1]IND!K119-[1]IND!$E119</f>
        <v>0.11628066335572385</v>
      </c>
      <c r="L119" s="2">
        <f>[1]IND!L119-[1]IND!$E119</f>
        <v>0.10903811061655944</v>
      </c>
      <c r="M119" s="2">
        <f>[1]IND!M119-[1]IND!$E119</f>
        <v>0.1030862797813441</v>
      </c>
      <c r="N119" s="2">
        <f>[1]IND!N119-[1]IND!$E119</f>
        <v>9.7837847290939806E-2</v>
      </c>
      <c r="O119" s="2">
        <f>[1]IND!O119-[1]IND!$E119</f>
        <v>9.3239277166318857E-2</v>
      </c>
      <c r="P119" s="2">
        <f>[1]IND!P119-[1]IND!$E119</f>
        <v>8.8745743246242625E-2</v>
      </c>
      <c r="Q119" s="2">
        <f>[1]IND!Q119-[1]IND!$E119</f>
        <v>8.4779367373400305E-2</v>
      </c>
      <c r="R119" s="2">
        <f>[1]IND!R119-[1]IND!$E119</f>
        <v>8.0905701761530224E-2</v>
      </c>
      <c r="S119" s="2">
        <f>[1]IND!S119-[1]IND!$E119</f>
        <v>7.7640488969016985E-2</v>
      </c>
      <c r="T119" s="2">
        <f>[1]IND!T119-[1]IND!$E119</f>
        <v>7.4433353776726108E-2</v>
      </c>
      <c r="U119" s="2">
        <f>[1]IND!U119-[1]IND!$E119</f>
        <v>7.1527655220549491E-2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0.12574757934171288</v>
      </c>
      <c r="H120" s="2">
        <f>[1]IND!H120-[1]IND!$E120</f>
        <v>0.11093534631127966</v>
      </c>
      <c r="I120" s="2">
        <f>[1]IND!I120-[1]IND!$E120</f>
        <v>9.9677757934941269E-2</v>
      </c>
      <c r="J120" s="2">
        <f>[1]IND!J120-[1]IND!$E120</f>
        <v>9.0663842238484449E-2</v>
      </c>
      <c r="K120" s="2">
        <f>[1]IND!K120-[1]IND!$E120</f>
        <v>8.3610701095942375E-2</v>
      </c>
      <c r="L120" s="2">
        <f>[1]IND!L120-[1]IND!$E120</f>
        <v>7.7077997954710042E-2</v>
      </c>
      <c r="M120" s="2">
        <f>[1]IND!M120-[1]IND!$E120</f>
        <v>7.1253365391271473E-2</v>
      </c>
      <c r="N120" s="2">
        <f>[1]IND!N120-[1]IND!$E120</f>
        <v>6.6264825926268145E-2</v>
      </c>
      <c r="O120" s="2">
        <f>[1]IND!O120-[1]IND!$E120</f>
        <v>6.1640928239754089E-2</v>
      </c>
      <c r="P120" s="2">
        <f>[1]IND!P120-[1]IND!$E120</f>
        <v>5.724843042191452E-2</v>
      </c>
      <c r="Q120" s="2">
        <f>[1]IND!Q120-[1]IND!$E120</f>
        <v>5.3407223630145495E-2</v>
      </c>
      <c r="R120" s="2">
        <f>[1]IND!R120-[1]IND!$E120</f>
        <v>4.94159706973889E-2</v>
      </c>
      <c r="S120" s="2">
        <f>[1]IND!S120-[1]IND!$E120</f>
        <v>4.57084454135952E-2</v>
      </c>
      <c r="T120" s="2">
        <f>[1]IND!T120-[1]IND!$E120</f>
        <v>4.2334427869441527E-2</v>
      </c>
      <c r="U120" s="2">
        <f>[1]IND!U120-[1]IND!$E120</f>
        <v>3.8964753183002188E-2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0.16676008204807147</v>
      </c>
      <c r="H121" s="2">
        <f>[1]IND!H121-[1]IND!$E121</f>
        <v>0.16676008204807147</v>
      </c>
      <c r="I121" s="2">
        <f>[1]IND!I121-[1]IND!$E121</f>
        <v>0.16676008204807147</v>
      </c>
      <c r="J121" s="2">
        <f>[1]IND!J121-[1]IND!$E121</f>
        <v>0.16676008204807147</v>
      </c>
      <c r="K121" s="2">
        <f>[1]IND!K121-[1]IND!$E121</f>
        <v>0.16676008204807147</v>
      </c>
      <c r="L121" s="2">
        <f>[1]IND!L121-[1]IND!$E121</f>
        <v>0.15578428449472881</v>
      </c>
      <c r="M121" s="2">
        <f>[1]IND!M121-[1]IND!$E121</f>
        <v>0.14613363534634516</v>
      </c>
      <c r="N121" s="2">
        <f>[1]IND!N121-[1]IND!$E121</f>
        <v>0.13788541434811918</v>
      </c>
      <c r="O121" s="2">
        <f>[1]IND!O121-[1]IND!$E121</f>
        <v>0.13049905893094405</v>
      </c>
      <c r="P121" s="2">
        <f>[1]IND!P121-[1]IND!$E121</f>
        <v>0.12400643651368171</v>
      </c>
      <c r="Q121" s="2">
        <f>[1]IND!Q121-[1]IND!$E121</f>
        <v>0.11767031145502216</v>
      </c>
      <c r="R121" s="2">
        <f>[1]IND!R121-[1]IND!$E121</f>
        <v>0.11101385268747777</v>
      </c>
      <c r="S121" s="2">
        <f>[1]IND!S121-[1]IND!$E121</f>
        <v>0.10547445504470687</v>
      </c>
      <c r="T121" s="2">
        <f>[1]IND!T121-[1]IND!$E121</f>
        <v>0.10090773558746235</v>
      </c>
      <c r="U121" s="2">
        <f>[1]IND!U121-[1]IND!$E121</f>
        <v>9.7470176110597606E-2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7.9977971265691394E-2</v>
      </c>
      <c r="G122" s="2">
        <f>[1]IND!G122-[1]IND!$E122</f>
        <v>0.12482060231223358</v>
      </c>
      <c r="H122" s="2">
        <f>[1]IND!H122-[1]IND!$E122</f>
        <v>0.12482060231223358</v>
      </c>
      <c r="I122" s="2">
        <f>[1]IND!I122-[1]IND!$E122</f>
        <v>0.11244676683633514</v>
      </c>
      <c r="J122" s="2">
        <f>[1]IND!J122-[1]IND!$E122</f>
        <v>0.11244676683633514</v>
      </c>
      <c r="K122" s="2">
        <f>[1]IND!K122-[1]IND!$E122</f>
        <v>0.10527574834587483</v>
      </c>
      <c r="L122" s="2">
        <f>[1]IND!L122-[1]IND!$E122</f>
        <v>9.8195511579660888E-2</v>
      </c>
      <c r="M122" s="2">
        <f>[1]IND!M122-[1]IND!$E122</f>
        <v>9.2881141120074062E-2</v>
      </c>
      <c r="N122" s="2">
        <f>[1]IND!N122-[1]IND!$E122</f>
        <v>8.8202728106253403E-2</v>
      </c>
      <c r="O122" s="2">
        <f>[1]IND!O122-[1]IND!$E122</f>
        <v>8.3293445234524199E-2</v>
      </c>
      <c r="P122" s="2">
        <f>[1]IND!P122-[1]IND!$E122</f>
        <v>7.8081328259258953E-2</v>
      </c>
      <c r="Q122" s="2">
        <f>[1]IND!Q122-[1]IND!$E122</f>
        <v>7.3855340884257714E-2</v>
      </c>
      <c r="R122" s="2">
        <f>[1]IND!R122-[1]IND!$E122</f>
        <v>7.016844859463589E-2</v>
      </c>
      <c r="S122" s="2">
        <f>[1]IND!S122-[1]IND!$E122</f>
        <v>6.7349448958339053E-2</v>
      </c>
      <c r="T122" s="2">
        <f>[1]IND!T122-[1]IND!$E122</f>
        <v>6.7349448958339053E-2</v>
      </c>
      <c r="U122" s="2">
        <f>[1]IND!U122-[1]IND!$E122</f>
        <v>6.7349448958339053E-2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8.4214094280063989E-2</v>
      </c>
      <c r="G123" s="2">
        <f>[1]IND!G123-[1]IND!$E123</f>
        <v>0.13161267320350589</v>
      </c>
      <c r="H123" s="2">
        <f>[1]IND!H123-[1]IND!$E123</f>
        <v>0.13161267320350589</v>
      </c>
      <c r="I123" s="2">
        <f>[1]IND!I123-[1]IND!$E123</f>
        <v>0.11965501721961402</v>
      </c>
      <c r="J123" s="2">
        <f>[1]IND!J123-[1]IND!$E123</f>
        <v>0.10938566268767858</v>
      </c>
      <c r="K123" s="2">
        <f>[1]IND!K123-[1]IND!$E123</f>
        <v>0.10118682206713459</v>
      </c>
      <c r="L123" s="2">
        <f>[1]IND!L123-[1]IND!$E123</f>
        <v>9.3325967622924111E-2</v>
      </c>
      <c r="M123" s="2">
        <f>[1]IND!M123-[1]IND!$E123</f>
        <v>8.7414448042473225E-2</v>
      </c>
      <c r="N123" s="2">
        <f>[1]IND!N123-[1]IND!$E123</f>
        <v>8.3011567041829437E-2</v>
      </c>
      <c r="O123" s="2">
        <f>[1]IND!O123-[1]IND!$E123</f>
        <v>7.9013525527379613E-2</v>
      </c>
      <c r="P123" s="2">
        <f>[1]IND!P123-[1]IND!$E123</f>
        <v>7.624289638684445E-2</v>
      </c>
      <c r="Q123" s="2">
        <f>[1]IND!Q123-[1]IND!$E123</f>
        <v>7.4094574338047892E-2</v>
      </c>
      <c r="R123" s="2">
        <f>[1]IND!R123-[1]IND!$E123</f>
        <v>7.2031370661918004E-2</v>
      </c>
      <c r="S123" s="2">
        <f>[1]IND!S123-[1]IND!$E123</f>
        <v>7.0422589704733696E-2</v>
      </c>
      <c r="T123" s="2">
        <f>[1]IND!T123-[1]IND!$E123</f>
        <v>6.9054187054327087E-2</v>
      </c>
      <c r="U123" s="2">
        <f>[1]IND!U123-[1]IND!$E123</f>
        <v>6.7774461207633863E-2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9.1923472115134075E-2</v>
      </c>
      <c r="G124" s="2">
        <f>[1]IND!G124-[1]IND!$E124</f>
        <v>0.17160815019262543</v>
      </c>
      <c r="H124" s="2">
        <f>[1]IND!H124-[1]IND!$E124</f>
        <v>0.17160815019262543</v>
      </c>
      <c r="I124" s="2">
        <f>[1]IND!I124-[1]IND!$E124</f>
        <v>0.17160815019262543</v>
      </c>
      <c r="J124" s="2">
        <f>[1]IND!J124-[1]IND!$E124</f>
        <v>0.17160815019262543</v>
      </c>
      <c r="K124" s="2">
        <f>[1]IND!K124-[1]IND!$E124</f>
        <v>0.17160815019262543</v>
      </c>
      <c r="L124" s="2">
        <f>[1]IND!L124-[1]IND!$E124</f>
        <v>0.17160815019262543</v>
      </c>
      <c r="M124" s="2">
        <f>[1]IND!M124-[1]IND!$E124</f>
        <v>0.17160815019262543</v>
      </c>
      <c r="N124" s="2">
        <f>[1]IND!N124-[1]IND!$E124</f>
        <v>0.16316320640142834</v>
      </c>
      <c r="O124" s="2">
        <f>[1]IND!O124-[1]IND!$E124</f>
        <v>0.15556966791533711</v>
      </c>
      <c r="P124" s="2">
        <f>[1]IND!P124-[1]IND!$E124</f>
        <v>0.1479054387117813</v>
      </c>
      <c r="Q124" s="2">
        <f>[1]IND!Q124-[1]IND!$E124</f>
        <v>0.14028385776617824</v>
      </c>
      <c r="R124" s="2">
        <f>[1]IND!R124-[1]IND!$E124</f>
        <v>0.13178039458475865</v>
      </c>
      <c r="S124" s="2">
        <f>[1]IND!S124-[1]IND!$E124</f>
        <v>0.12379563569957241</v>
      </c>
      <c r="T124" s="2">
        <f>[1]IND!T124-[1]IND!$E124</f>
        <v>0.11722303901309061</v>
      </c>
      <c r="U124" s="2">
        <f>[1]IND!U124-[1]IND!$E124</f>
        <v>0.11174117096279446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8.6714969819617238E-2</v>
      </c>
      <c r="G125" s="2">
        <f>[1]IND!G125-[1]IND!$E125</f>
        <v>0.15920662525017093</v>
      </c>
      <c r="H125" s="2">
        <f>[1]IND!H125-[1]IND!$E125</f>
        <v>0.15920662525017093</v>
      </c>
      <c r="I125" s="2">
        <f>[1]IND!I125-[1]IND!$E125</f>
        <v>0.14713913616820662</v>
      </c>
      <c r="J125" s="2">
        <f>[1]IND!J125-[1]IND!$E125</f>
        <v>0.13757548971660327</v>
      </c>
      <c r="K125" s="2">
        <f>[1]IND!K125-[1]IND!$E125</f>
        <v>0.12982130292947147</v>
      </c>
      <c r="L125" s="2">
        <f>[1]IND!L125-[1]IND!$E125</f>
        <v>0.12277564337512104</v>
      </c>
      <c r="M125" s="2">
        <f>[1]IND!M125-[1]IND!$E125</f>
        <v>0.11690013862507698</v>
      </c>
      <c r="N125" s="2">
        <f>[1]IND!N125-[1]IND!$E125</f>
        <v>0.11197822013041758</v>
      </c>
      <c r="O125" s="2">
        <f>[1]IND!O125-[1]IND!$E125</f>
        <v>0.10762343360965332</v>
      </c>
      <c r="P125" s="2">
        <f>[1]IND!P125-[1]IND!$E125</f>
        <v>0.10414848521285336</v>
      </c>
      <c r="Q125" s="2">
        <f>[1]IND!Q125-[1]IND!$E125</f>
        <v>0.10105573642246668</v>
      </c>
      <c r="R125" s="2">
        <f>[1]IND!R125-[1]IND!$E125</f>
        <v>9.8318881529152691E-2</v>
      </c>
      <c r="S125" s="2">
        <f>[1]IND!S125-[1]IND!$E125</f>
        <v>9.6016848972027447E-2</v>
      </c>
      <c r="T125" s="2">
        <f>[1]IND!T125-[1]IND!$E125</f>
        <v>9.3983025822076627E-2</v>
      </c>
      <c r="U125" s="2">
        <f>[1]IND!U125-[1]IND!$E125</f>
        <v>9.2380882249663898E-2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8.1247304144227428E-2</v>
      </c>
      <c r="G126" s="2">
        <f>[1]IND!G126-[1]IND!$E126</f>
        <v>0.12640518205544282</v>
      </c>
      <c r="H126" s="2">
        <f>[1]IND!H126-[1]IND!$E126</f>
        <v>0.12640518205544282</v>
      </c>
      <c r="I126" s="2">
        <f>[1]IND!I126-[1]IND!$E126</f>
        <v>0.1136680764160829</v>
      </c>
      <c r="J126" s="2">
        <f>[1]IND!J126-[1]IND!$E126</f>
        <v>0.10353631025818544</v>
      </c>
      <c r="K126" s="2">
        <f>[1]IND!K126-[1]IND!$E126</f>
        <v>9.5787742939059228E-2</v>
      </c>
      <c r="L126" s="2">
        <f>[1]IND!L126-[1]IND!$E126</f>
        <v>8.8151183399020283E-2</v>
      </c>
      <c r="M126" s="2">
        <f>[1]IND!M126-[1]IND!$E126</f>
        <v>8.1895582635013398E-2</v>
      </c>
      <c r="N126" s="2">
        <f>[1]IND!N126-[1]IND!$E126</f>
        <v>7.6695005621978396E-2</v>
      </c>
      <c r="O126" s="2">
        <f>[1]IND!O126-[1]IND!$E126</f>
        <v>7.2893884052547264E-2</v>
      </c>
      <c r="P126" s="2">
        <f>[1]IND!P126-[1]IND!$E126</f>
        <v>7.0044927434793181E-2</v>
      </c>
      <c r="Q126" s="2">
        <f>[1]IND!Q126-[1]IND!$E126</f>
        <v>6.8002284113809708E-2</v>
      </c>
      <c r="R126" s="2">
        <f>[1]IND!R126-[1]IND!$E126</f>
        <v>6.6105573603849166E-2</v>
      </c>
      <c r="S126" s="2">
        <f>[1]IND!S126-[1]IND!$E126</f>
        <v>6.6105573603849166E-2</v>
      </c>
      <c r="T126" s="2">
        <f>[1]IND!T126-[1]IND!$E126</f>
        <v>6.6105573603849166E-2</v>
      </c>
      <c r="U126" s="2">
        <f>[1]IND!U126-[1]IND!$E126</f>
        <v>6.6105573603849166E-2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0.16728428370930715</v>
      </c>
      <c r="H127" s="2">
        <f>[1]IND!H127-[1]IND!$E127</f>
        <v>0.16728428370930715</v>
      </c>
      <c r="I127" s="2">
        <f>[1]IND!I127-[1]IND!$E127</f>
        <v>0.16728428370930715</v>
      </c>
      <c r="J127" s="2">
        <f>[1]IND!J127-[1]IND!$E127</f>
        <v>0.16728428370930715</v>
      </c>
      <c r="K127" s="2">
        <f>[1]IND!K127-[1]IND!$E127</f>
        <v>0.16728428370930715</v>
      </c>
      <c r="L127" s="2">
        <f>[1]IND!L127-[1]IND!$E127</f>
        <v>0.16728428370930715</v>
      </c>
      <c r="M127" s="2">
        <f>[1]IND!M127-[1]IND!$E127</f>
        <v>0.16728428370930715</v>
      </c>
      <c r="N127" s="2">
        <f>[1]IND!N127-[1]IND!$E127</f>
        <v>0.16728428370930715</v>
      </c>
      <c r="O127" s="2">
        <f>[1]IND!O127-[1]IND!$E127</f>
        <v>0.16728428370930715</v>
      </c>
      <c r="P127" s="2">
        <f>[1]IND!P127-[1]IND!$E127</f>
        <v>0.16270436412760603</v>
      </c>
      <c r="Q127" s="2">
        <f>[1]IND!Q127-[1]IND!$E127</f>
        <v>0.15813708996922315</v>
      </c>
      <c r="R127" s="2">
        <f>[1]IND!R127-[1]IND!$E127</f>
        <v>0.15369618125914286</v>
      </c>
      <c r="S127" s="2">
        <f>[1]IND!S127-[1]IND!$E127</f>
        <v>0.14984892499737867</v>
      </c>
      <c r="T127" s="2">
        <f>[1]IND!T127-[1]IND!$E127</f>
        <v>0.14604355001524993</v>
      </c>
      <c r="U127" s="2">
        <f>[1]IND!U127-[1]IND!$E127</f>
        <v>0.14259930939793009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8.4201073326319431E-2</v>
      </c>
      <c r="G128" s="2">
        <f>[1]IND!G128-[1]IND!$E128</f>
        <v>0.14743773169608687</v>
      </c>
      <c r="H128" s="2">
        <f>[1]IND!H128-[1]IND!$E128</f>
        <v>0.13243864482763712</v>
      </c>
      <c r="I128" s="2">
        <f>[1]IND!I128-[1]IND!$E128</f>
        <v>0.12165283839327401</v>
      </c>
      <c r="J128" s="2">
        <f>[1]IND!J128-[1]IND!$E128</f>
        <v>0.11342873171967227</v>
      </c>
      <c r="K128" s="2">
        <f>[1]IND!K128-[1]IND!$E128</f>
        <v>0.10559794305771675</v>
      </c>
      <c r="L128" s="2">
        <f>[1]IND!L128-[1]IND!$E128</f>
        <v>9.8121623521016943E-2</v>
      </c>
      <c r="M128" s="2">
        <f>[1]IND!M128-[1]IND!$E128</f>
        <v>9.2192473310731771E-2</v>
      </c>
      <c r="N128" s="2">
        <f>[1]IND!N128-[1]IND!$E128</f>
        <v>8.7228530101015167E-2</v>
      </c>
      <c r="O128" s="2">
        <f>[1]IND!O128-[1]IND!$E128</f>
        <v>8.3071207924703572E-2</v>
      </c>
      <c r="P128" s="2">
        <f>[1]IND!P128-[1]IND!$E128</f>
        <v>7.9652203760083751E-2</v>
      </c>
      <c r="Q128" s="2">
        <f>[1]IND!Q128-[1]IND!$E128</f>
        <v>7.6771199934853485E-2</v>
      </c>
      <c r="R128" s="2">
        <f>[1]IND!R128-[1]IND!$E128</f>
        <v>7.3762009759391844E-2</v>
      </c>
      <c r="S128" s="2">
        <f>[1]IND!S128-[1]IND!$E128</f>
        <v>7.1121982241585613E-2</v>
      </c>
      <c r="T128" s="2">
        <f>[1]IND!T128-[1]IND!$E128</f>
        <v>6.896277214919877E-2</v>
      </c>
      <c r="U128" s="2">
        <f>[1]IND!U128-[1]IND!$E128</f>
        <v>6.7176212014111059E-2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7.5543852795512123E-2</v>
      </c>
      <c r="G129" s="2">
        <f>[1]IND!G129-[1]IND!$E129</f>
        <v>0.12028347094538816</v>
      </c>
      <c r="H129" s="2">
        <f>[1]IND!H129-[1]IND!$E129</f>
        <v>0.10430269175025586</v>
      </c>
      <c r="I129" s="2">
        <f>[1]IND!I129-[1]IND!$E129</f>
        <v>9.070349074755768E-2</v>
      </c>
      <c r="J129" s="2">
        <f>[1]IND!J129-[1]IND!$E129</f>
        <v>9.070349074755768E-2</v>
      </c>
      <c r="K129" s="2">
        <f>[1]IND!K129-[1]IND!$E129</f>
        <v>9.070349074755768E-2</v>
      </c>
      <c r="L129" s="2">
        <f>[1]IND!L129-[1]IND!$E129</f>
        <v>9.070349074755768E-2</v>
      </c>
      <c r="M129" s="2">
        <f>[1]IND!M129-[1]IND!$E129</f>
        <v>8.3223146038662321E-2</v>
      </c>
      <c r="N129" s="2">
        <f>[1]IND!N129-[1]IND!$E129</f>
        <v>7.7018134374313263E-2</v>
      </c>
      <c r="O129" s="2">
        <f>[1]IND!O129-[1]IND!$E129</f>
        <v>7.1566217040000879E-2</v>
      </c>
      <c r="P129" s="2">
        <f>[1]IND!P129-[1]IND!$E129</f>
        <v>6.6653498752259566E-2</v>
      </c>
      <c r="Q129" s="2">
        <f>[1]IND!Q129-[1]IND!$E129</f>
        <v>6.2115182667966451E-2</v>
      </c>
      <c r="R129" s="2">
        <f>[1]IND!R129-[1]IND!$E129</f>
        <v>5.7728279829518669E-2</v>
      </c>
      <c r="S129" s="2">
        <f>[1]IND!S129-[1]IND!$E129</f>
        <v>5.4004064767035231E-2</v>
      </c>
      <c r="T129" s="2">
        <f>[1]IND!T129-[1]IND!$E129</f>
        <v>5.0700262349124614E-2</v>
      </c>
      <c r="U129" s="2">
        <f>[1]IND!U129-[1]IND!$E129</f>
        <v>4.7295367989292458E-2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7.6227369586042926E-2</v>
      </c>
      <c r="G130" s="2">
        <f>[1]IND!G130-[1]IND!$E130</f>
        <v>0.11906689115114233</v>
      </c>
      <c r="H130" s="2">
        <f>[1]IND!H130-[1]IND!$E130</f>
        <v>0.10464310324987736</v>
      </c>
      <c r="I130" s="2">
        <f>[1]IND!I130-[1]IND!$E130</f>
        <v>9.3209986065936334E-2</v>
      </c>
      <c r="J130" s="2">
        <f>[1]IND!J130-[1]IND!$E130</f>
        <v>8.3305229393104696E-2</v>
      </c>
      <c r="K130" s="2">
        <f>[1]IND!K130-[1]IND!$E130</f>
        <v>7.4487034289873577E-2</v>
      </c>
      <c r="L130" s="2">
        <f>[1]IND!L130-[1]IND!$E130</f>
        <v>6.6394753469367629E-2</v>
      </c>
      <c r="M130" s="2">
        <f>[1]IND!M130-[1]IND!$E130</f>
        <v>5.9629285367073237E-2</v>
      </c>
      <c r="N130" s="2">
        <f>[1]IND!N130-[1]IND!$E130</f>
        <v>5.4176179983166151E-2</v>
      </c>
      <c r="O130" s="2">
        <f>[1]IND!O130-[1]IND!$E130</f>
        <v>4.9900212786027964E-2</v>
      </c>
      <c r="P130" s="2">
        <f>[1]IND!P130-[1]IND!$E130</f>
        <v>4.6131619621775144E-2</v>
      </c>
      <c r="Q130" s="2">
        <f>[1]IND!Q130-[1]IND!$E130</f>
        <v>4.2521827778379873E-2</v>
      </c>
      <c r="R130" s="2">
        <f>[1]IND!R130-[1]IND!$E130</f>
        <v>3.8310174444951883E-2</v>
      </c>
      <c r="S130" s="2">
        <f>[1]IND!S130-[1]IND!$E130</f>
        <v>3.4398431883367664E-2</v>
      </c>
      <c r="T130" s="2">
        <f>[1]IND!T130-[1]IND!$E130</f>
        <v>3.0717662221256603E-2</v>
      </c>
      <c r="U130" s="2">
        <f>[1]IND!U130-[1]IND!$E130</f>
        <v>2.7367933311580828E-2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9.6660325281469284E-2</v>
      </c>
      <c r="G131" s="2">
        <f>[1]IND!G131-[1]IND!$E131</f>
        <v>0.16937046288144586</v>
      </c>
      <c r="H131" s="2">
        <f>[1]IND!H131-[1]IND!$E131</f>
        <v>0.1505898643186967</v>
      </c>
      <c r="I131" s="2">
        <f>[1]IND!I131-[1]IND!$E131</f>
        <v>0.1505898643186967</v>
      </c>
      <c r="J131" s="2">
        <f>[1]IND!J131-[1]IND!$E131</f>
        <v>0.1505898643186967</v>
      </c>
      <c r="K131" s="2">
        <f>[1]IND!K131-[1]IND!$E131</f>
        <v>0.1505898643186967</v>
      </c>
      <c r="L131" s="2">
        <f>[1]IND!L131-[1]IND!$E131</f>
        <v>0.1505898643186967</v>
      </c>
      <c r="M131" s="2">
        <f>[1]IND!M131-[1]IND!$E131</f>
        <v>0.1505898643186967</v>
      </c>
      <c r="N131" s="2">
        <f>[1]IND!N131-[1]IND!$E131</f>
        <v>0.1505898643186967</v>
      </c>
      <c r="O131" s="2">
        <f>[1]IND!O131-[1]IND!$E131</f>
        <v>0.1505898643186967</v>
      </c>
      <c r="P131" s="2">
        <f>[1]IND!P131-[1]IND!$E131</f>
        <v>0.14457250560840862</v>
      </c>
      <c r="Q131" s="2">
        <f>[1]IND!Q131-[1]IND!$E131</f>
        <v>0.13885570614329623</v>
      </c>
      <c r="R131" s="2">
        <f>[1]IND!R131-[1]IND!$E131</f>
        <v>0.13303614747461978</v>
      </c>
      <c r="S131" s="2">
        <f>[1]IND!S131-[1]IND!$E131</f>
        <v>0.12739281001413616</v>
      </c>
      <c r="T131" s="2">
        <f>[1]IND!T131-[1]IND!$E131</f>
        <v>0.12209506751862165</v>
      </c>
      <c r="U131" s="2">
        <f>[1]IND!U131-[1]IND!$E131</f>
        <v>0.11717343213189935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0.15807180246914498</v>
      </c>
      <c r="H132" s="2">
        <f>[1]IND!H132-[1]IND!$E132</f>
        <v>0.15807180246914498</v>
      </c>
      <c r="I132" s="2">
        <f>[1]IND!I132-[1]IND!$E132</f>
        <v>0.14593626516341374</v>
      </c>
      <c r="J132" s="2">
        <f>[1]IND!J132-[1]IND!$E132</f>
        <v>0.13712642284549759</v>
      </c>
      <c r="K132" s="2">
        <f>[1]IND!K132-[1]IND!$E132</f>
        <v>0.13076312561452852</v>
      </c>
      <c r="L132" s="2">
        <f>[1]IND!L132-[1]IND!$E132</f>
        <v>0.12479686246000199</v>
      </c>
      <c r="M132" s="2">
        <f>[1]IND!M132-[1]IND!$E132</f>
        <v>0.12005503617476165</v>
      </c>
      <c r="N132" s="2">
        <f>[1]IND!N132-[1]IND!$E132</f>
        <v>0.11636996575985137</v>
      </c>
      <c r="O132" s="2">
        <f>[1]IND!O132-[1]IND!$E132</f>
        <v>0.11386775171079933</v>
      </c>
      <c r="P132" s="2">
        <f>[1]IND!P132-[1]IND!$E132</f>
        <v>0.11209322013124279</v>
      </c>
      <c r="Q132" s="2">
        <f>[1]IND!Q132-[1]IND!$E132</f>
        <v>0.11209322013124279</v>
      </c>
      <c r="R132" s="2">
        <f>[1]IND!R132-[1]IND!$E132</f>
        <v>0.11209322013124279</v>
      </c>
      <c r="S132" s="2">
        <f>[1]IND!S132-[1]IND!$E132</f>
        <v>0.11209322013124279</v>
      </c>
      <c r="T132" s="2">
        <f>[1]IND!T132-[1]IND!$E132</f>
        <v>0.11209322013124279</v>
      </c>
      <c r="U132" s="2">
        <f>[1]IND!U132-[1]IND!$E132</f>
        <v>0.11209322013124279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9.2494615264939739E-2</v>
      </c>
      <c r="G133" s="2">
        <f>[1]IND!G133-[1]IND!$E133</f>
        <v>0.16826422630094839</v>
      </c>
      <c r="H133" s="2">
        <f>[1]IND!H133-[1]IND!$E133</f>
        <v>0.16826422630094839</v>
      </c>
      <c r="I133" s="2">
        <f>[1]IND!I133-[1]IND!$E133</f>
        <v>0.16826422630094839</v>
      </c>
      <c r="J133" s="2">
        <f>[1]IND!J133-[1]IND!$E133</f>
        <v>0.16826422630094839</v>
      </c>
      <c r="K133" s="2">
        <f>[1]IND!K133-[1]IND!$E133</f>
        <v>0.16826422630094839</v>
      </c>
      <c r="L133" s="2">
        <f>[1]IND!L133-[1]IND!$E133</f>
        <v>0.16826422630094839</v>
      </c>
      <c r="M133" s="2">
        <f>[1]IND!M133-[1]IND!$E133</f>
        <v>0.15934269106574561</v>
      </c>
      <c r="N133" s="2">
        <f>[1]IND!N133-[1]IND!$E133</f>
        <v>0.15208785879901399</v>
      </c>
      <c r="O133" s="2">
        <f>[1]IND!O133-[1]IND!$E133</f>
        <v>0.14645808902049851</v>
      </c>
      <c r="P133" s="2">
        <f>[1]IND!P133-[1]IND!$E133</f>
        <v>0.14136837148724624</v>
      </c>
      <c r="Q133" s="2">
        <f>[1]IND!Q133-[1]IND!$E133</f>
        <v>0.13695395792343845</v>
      </c>
      <c r="R133" s="2">
        <f>[1]IND!R133-[1]IND!$E133</f>
        <v>0.13194023344858152</v>
      </c>
      <c r="S133" s="2">
        <f>[1]IND!S133-[1]IND!$E133</f>
        <v>0.12734936795170171</v>
      </c>
      <c r="T133" s="2">
        <f>[1]IND!T133-[1]IND!$E133</f>
        <v>0.12351300685182309</v>
      </c>
      <c r="U133" s="2">
        <f>[1]IND!U133-[1]IND!$E133</f>
        <v>0.12007497231230246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0.11185485941725659</v>
      </c>
      <c r="H134" s="2">
        <f>[1]IND!H134-[1]IND!$E134</f>
        <v>9.7971922618569351E-2</v>
      </c>
      <c r="I134" s="2">
        <f>[1]IND!I134-[1]IND!$E134</f>
        <v>8.6910473732160654E-2</v>
      </c>
      <c r="J134" s="2">
        <f>[1]IND!J134-[1]IND!$E134</f>
        <v>7.8284800856195602E-2</v>
      </c>
      <c r="K134" s="2">
        <f>[1]IND!K134-[1]IND!$E134</f>
        <v>7.1362997470068024E-2</v>
      </c>
      <c r="L134" s="2">
        <f>[1]IND!L134-[1]IND!$E134</f>
        <v>6.490971310004312E-2</v>
      </c>
      <c r="M134" s="2">
        <f>[1]IND!M134-[1]IND!$E134</f>
        <v>5.9872929738567393E-2</v>
      </c>
      <c r="N134" s="2">
        <f>[1]IND!N134-[1]IND!$E134</f>
        <v>5.6035465711445909E-2</v>
      </c>
      <c r="O134" s="2">
        <f>[1]IND!O134-[1]IND!$E134</f>
        <v>5.6035465711445909E-2</v>
      </c>
      <c r="P134" s="2">
        <f>[1]IND!P134-[1]IND!$E134</f>
        <v>5.6035465711445909E-2</v>
      </c>
      <c r="Q134" s="2">
        <f>[1]IND!Q134-[1]IND!$E134</f>
        <v>5.6035465711445909E-2</v>
      </c>
      <c r="R134" s="2">
        <f>[1]IND!R134-[1]IND!$E134</f>
        <v>5.6035465711445909E-2</v>
      </c>
      <c r="S134" s="2">
        <f>[1]IND!S134-[1]IND!$E134</f>
        <v>5.6035465711445909E-2</v>
      </c>
      <c r="T134" s="2">
        <f>[1]IND!T134-[1]IND!$E134</f>
        <v>5.6035465711445909E-2</v>
      </c>
      <c r="U134" s="2">
        <f>[1]IND!U134-[1]IND!$E134</f>
        <v>5.6035465711445909E-2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7.7863276837668138E-2</v>
      </c>
      <c r="G135" s="2">
        <f>[1]IND!G135-[1]IND!$E135</f>
        <v>0.12522809962190706</v>
      </c>
      <c r="H135" s="2">
        <f>[1]IND!H135-[1]IND!$E135</f>
        <v>0.12522809962190706</v>
      </c>
      <c r="I135" s="2">
        <f>[1]IND!I135-[1]IND!$E135</f>
        <v>0.12522809962190706</v>
      </c>
      <c r="J135" s="2">
        <f>[1]IND!J135-[1]IND!$E135</f>
        <v>0.12522809962190706</v>
      </c>
      <c r="K135" s="2">
        <f>[1]IND!K135-[1]IND!$E135</f>
        <v>0.12522809962190706</v>
      </c>
      <c r="L135" s="2">
        <f>[1]IND!L135-[1]IND!$E135</f>
        <v>0.11588276752729598</v>
      </c>
      <c r="M135" s="2">
        <f>[1]IND!M135-[1]IND!$E135</f>
        <v>0.10889875557204221</v>
      </c>
      <c r="N135" s="2">
        <f>[1]IND!N135-[1]IND!$E135</f>
        <v>0.10336719803007099</v>
      </c>
      <c r="O135" s="2">
        <f>[1]IND!O135-[1]IND!$E135</f>
        <v>9.9018400522417949E-2</v>
      </c>
      <c r="P135" s="2">
        <f>[1]IND!P135-[1]IND!$E135</f>
        <v>9.5329301907753461E-2</v>
      </c>
      <c r="Q135" s="2">
        <f>[1]IND!Q135-[1]IND!$E135</f>
        <v>9.2032368085554594E-2</v>
      </c>
      <c r="R135" s="2">
        <f>[1]IND!R135-[1]IND!$E135</f>
        <v>8.8347363234788645E-2</v>
      </c>
      <c r="S135" s="2">
        <f>[1]IND!S135-[1]IND!$E135</f>
        <v>8.5201164127418849E-2</v>
      </c>
      <c r="T135" s="2">
        <f>[1]IND!T135-[1]IND!$E135</f>
        <v>8.2414949253781344E-2</v>
      </c>
      <c r="U135" s="2">
        <f>[1]IND!U135-[1]IND!$E135</f>
        <v>7.9861230908178982E-2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0.13434339942200779</v>
      </c>
      <c r="H136" s="2">
        <f>[1]IND!H136-[1]IND!$E136</f>
        <v>0.13434339942200779</v>
      </c>
      <c r="I136" s="2">
        <f>[1]IND!I136-[1]IND!$E136</f>
        <v>0.11946622175397437</v>
      </c>
      <c r="J136" s="2">
        <f>[1]IND!J136-[1]IND!$E136</f>
        <v>0.11946622175397437</v>
      </c>
      <c r="K136" s="2">
        <f>[1]IND!K136-[1]IND!$E136</f>
        <v>0.11946622175397437</v>
      </c>
      <c r="L136" s="2">
        <f>[1]IND!L136-[1]IND!$E136</f>
        <v>0.11026113420064121</v>
      </c>
      <c r="M136" s="2">
        <f>[1]IND!M136-[1]IND!$E136</f>
        <v>0.10321704586456804</v>
      </c>
      <c r="N136" s="2">
        <f>[1]IND!N136-[1]IND!$E136</f>
        <v>9.7434099229673166E-2</v>
      </c>
      <c r="O136" s="2">
        <f>[1]IND!O136-[1]IND!$E136</f>
        <v>9.2655517364647721E-2</v>
      </c>
      <c r="P136" s="2">
        <f>[1]IND!P136-[1]IND!$E136</f>
        <v>8.8869249742899115E-2</v>
      </c>
      <c r="Q136" s="2">
        <f>[1]IND!Q136-[1]IND!$E136</f>
        <v>8.546819047140275E-2</v>
      </c>
      <c r="R136" s="2">
        <f>[1]IND!R136-[1]IND!$E136</f>
        <v>8.546819047140275E-2</v>
      </c>
      <c r="S136" s="2">
        <f>[1]IND!S136-[1]IND!$E136</f>
        <v>8.546819047140275E-2</v>
      </c>
      <c r="T136" s="2">
        <f>[1]IND!T136-[1]IND!$E136</f>
        <v>8.546819047140275E-2</v>
      </c>
      <c r="U136" s="2">
        <f>[1]IND!U136-[1]IND!$E136</f>
        <v>8.546819047140275E-2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9.459236099821311E-2</v>
      </c>
      <c r="G137" s="2">
        <f>[1]IND!G137-[1]IND!$E137</f>
        <v>0.16368120355043914</v>
      </c>
      <c r="H137" s="2">
        <f>[1]IND!H137-[1]IND!$E137</f>
        <v>0.14721121423665551</v>
      </c>
      <c r="I137" s="2">
        <f>[1]IND!I137-[1]IND!$E137</f>
        <v>0.13505488232961227</v>
      </c>
      <c r="J137" s="2">
        <f>[1]IND!J137-[1]IND!$E137</f>
        <v>0.12582842689068485</v>
      </c>
      <c r="K137" s="2">
        <f>[1]IND!K137-[1]IND!$E137</f>
        <v>0.12582842689068485</v>
      </c>
      <c r="L137" s="2">
        <f>[1]IND!L137-[1]IND!$E137</f>
        <v>0.11982236637300048</v>
      </c>
      <c r="M137" s="2">
        <f>[1]IND!M137-[1]IND!$E137</f>
        <v>0.1146276157801509</v>
      </c>
      <c r="N137" s="2">
        <f>[1]IND!N137-[1]IND!$E137</f>
        <v>0.10969609509725586</v>
      </c>
      <c r="O137" s="2">
        <f>[1]IND!O137-[1]IND!$E137</f>
        <v>0.10530957538856001</v>
      </c>
      <c r="P137" s="2">
        <f>[1]IND!P137-[1]IND!$E137</f>
        <v>0.10160037548693168</v>
      </c>
      <c r="Q137" s="2">
        <f>[1]IND!Q137-[1]IND!$E137</f>
        <v>9.8623005592337165E-2</v>
      </c>
      <c r="R137" s="2">
        <f>[1]IND!R137-[1]IND!$E137</f>
        <v>9.5744580648840838E-2</v>
      </c>
      <c r="S137" s="2">
        <f>[1]IND!S137-[1]IND!$E137</f>
        <v>9.3215545791593968E-2</v>
      </c>
      <c r="T137" s="2">
        <f>[1]IND!T137-[1]IND!$E137</f>
        <v>9.0927938261465613E-2</v>
      </c>
      <c r="U137" s="2">
        <f>[1]IND!U137-[1]IND!$E137</f>
        <v>8.8849411853516358E-2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8.1021044550794841E-2</v>
      </c>
      <c r="G138" s="2">
        <f>[1]IND!G138-[1]IND!$E138</f>
        <v>0.12564539034197253</v>
      </c>
      <c r="H138" s="2">
        <f>[1]IND!H138-[1]IND!$E138</f>
        <v>0.12564539034197253</v>
      </c>
      <c r="I138" s="2">
        <f>[1]IND!I138-[1]IND!$E138</f>
        <v>0.12564539034197253</v>
      </c>
      <c r="J138" s="2">
        <f>[1]IND!J138-[1]IND!$E138</f>
        <v>0.12564539034197253</v>
      </c>
      <c r="K138" s="2">
        <f>[1]IND!K138-[1]IND!$E138</f>
        <v>0.12564539034197253</v>
      </c>
      <c r="L138" s="2">
        <f>[1]IND!L138-[1]IND!$E138</f>
        <v>0.12564539034197253</v>
      </c>
      <c r="M138" s="2">
        <f>[1]IND!M138-[1]IND!$E138</f>
        <v>0.12564539034197253</v>
      </c>
      <c r="N138" s="2">
        <f>[1]IND!N138-[1]IND!$E138</f>
        <v>0.12110738869415627</v>
      </c>
      <c r="O138" s="2">
        <f>[1]IND!O138-[1]IND!$E138</f>
        <v>0.11744222284818306</v>
      </c>
      <c r="P138" s="2">
        <f>[1]IND!P138-[1]IND!$E138</f>
        <v>0.11463748171739496</v>
      </c>
      <c r="Q138" s="2">
        <f>[1]IND!Q138-[1]IND!$E138</f>
        <v>0.11175799857775814</v>
      </c>
      <c r="R138" s="2">
        <f>[1]IND!R138-[1]IND!$E138</f>
        <v>0.10854180324368912</v>
      </c>
      <c r="S138" s="2">
        <f>[1]IND!S138-[1]IND!$E138</f>
        <v>0.10568955082901965</v>
      </c>
      <c r="T138" s="2">
        <f>[1]IND!T138-[1]IND!$E138</f>
        <v>0.10328859467647078</v>
      </c>
      <c r="U138" s="2">
        <f>[1]IND!U138-[1]IND!$E138</f>
        <v>0.10099367033049589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8.440270262047278E-2</v>
      </c>
      <c r="G139" s="2">
        <f>[1]IND!G139-[1]IND!$E139</f>
        <v>0.1361017916435685</v>
      </c>
      <c r="H139" s="2">
        <f>[1]IND!H139-[1]IND!$E139</f>
        <v>0.1361017916435685</v>
      </c>
      <c r="I139" s="2">
        <f>[1]IND!I139-[1]IND!$E139</f>
        <v>0.1361017916435685</v>
      </c>
      <c r="J139" s="2">
        <f>[1]IND!J139-[1]IND!$E139</f>
        <v>0.12536893359129664</v>
      </c>
      <c r="K139" s="2">
        <f>[1]IND!K139-[1]IND!$E139</f>
        <v>0.12536893359129664</v>
      </c>
      <c r="L139" s="2">
        <f>[1]IND!L139-[1]IND!$E139</f>
        <v>0.11842930952881403</v>
      </c>
      <c r="M139" s="2">
        <f>[1]IND!M139-[1]IND!$E139</f>
        <v>0.11264621389091189</v>
      </c>
      <c r="N139" s="2">
        <f>[1]IND!N139-[1]IND!$E139</f>
        <v>0.10821171068705837</v>
      </c>
      <c r="O139" s="2">
        <f>[1]IND!O139-[1]IND!$E139</f>
        <v>0.10821171068705837</v>
      </c>
      <c r="P139" s="2">
        <f>[1]IND!P139-[1]IND!$E139</f>
        <v>0.10821171068705837</v>
      </c>
      <c r="Q139" s="2">
        <f>[1]IND!Q139-[1]IND!$E139</f>
        <v>0.10821171068705837</v>
      </c>
      <c r="R139" s="2">
        <f>[1]IND!R139-[1]IND!$E139</f>
        <v>0.10821171068705837</v>
      </c>
      <c r="S139" s="2">
        <f>[1]IND!S139-[1]IND!$E139</f>
        <v>0.10821171068705837</v>
      </c>
      <c r="T139" s="2">
        <f>[1]IND!T139-[1]IND!$E139</f>
        <v>0.10821171068705837</v>
      </c>
      <c r="U139" s="2">
        <f>[1]IND!U139-[1]IND!$E139</f>
        <v>0.10821171068705837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9.0282497538893836E-2</v>
      </c>
      <c r="G140" s="2">
        <f>[1]IND!G140-[1]IND!$E140</f>
        <v>0.16363855813570183</v>
      </c>
      <c r="H140" s="2">
        <f>[1]IND!H140-[1]IND!$E140</f>
        <v>0.16363855813570183</v>
      </c>
      <c r="I140" s="2">
        <f>[1]IND!I140-[1]IND!$E140</f>
        <v>0.16363855813570183</v>
      </c>
      <c r="J140" s="2">
        <f>[1]IND!J140-[1]IND!$E140</f>
        <v>0.16363855813570183</v>
      </c>
      <c r="K140" s="2">
        <f>[1]IND!K140-[1]IND!$E140</f>
        <v>0.16363855813570183</v>
      </c>
      <c r="L140" s="2">
        <f>[1]IND!L140-[1]IND!$E140</f>
        <v>0.1559486064604414</v>
      </c>
      <c r="M140" s="2">
        <f>[1]IND!M140-[1]IND!$E140</f>
        <v>0.15026125449914218</v>
      </c>
      <c r="N140" s="2">
        <f>[1]IND!N140-[1]IND!$E140</f>
        <v>0.14627547192429802</v>
      </c>
      <c r="O140" s="2">
        <f>[1]IND!O140-[1]IND!$E140</f>
        <v>0.14312639167244612</v>
      </c>
      <c r="P140" s="2">
        <f>[1]IND!P140-[1]IND!$E140</f>
        <v>0.14065886131489691</v>
      </c>
      <c r="Q140" s="2">
        <f>[1]IND!Q140-[1]IND!$E140</f>
        <v>0.13854057335069569</v>
      </c>
      <c r="R140" s="2">
        <f>[1]IND!R140-[1]IND!$E140</f>
        <v>0.13607701234445102</v>
      </c>
      <c r="S140" s="2">
        <f>[1]IND!S140-[1]IND!$E140</f>
        <v>0.13395587195216052</v>
      </c>
      <c r="T140" s="2">
        <f>[1]IND!T140-[1]IND!$E140</f>
        <v>0.13214859797584211</v>
      </c>
      <c r="U140" s="2">
        <f>[1]IND!U140-[1]IND!$E140</f>
        <v>0.13072585148712079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0.13440714964677625</v>
      </c>
      <c r="H141" s="2">
        <f>[1]IND!H141-[1]IND!$E141</f>
        <v>0.13440714964677625</v>
      </c>
      <c r="I141" s="2">
        <f>[1]IND!I141-[1]IND!$E141</f>
        <v>0.13440714964677625</v>
      </c>
      <c r="J141" s="2">
        <f>[1]IND!J141-[1]IND!$E141</f>
        <v>0.13440714964677625</v>
      </c>
      <c r="K141" s="2">
        <f>[1]IND!K141-[1]IND!$E141</f>
        <v>0.13440714964677625</v>
      </c>
      <c r="L141" s="2">
        <f>[1]IND!L141-[1]IND!$E141</f>
        <v>0.13440714964677625</v>
      </c>
      <c r="M141" s="2">
        <f>[1]IND!M141-[1]IND!$E141</f>
        <v>0.12282441415512579</v>
      </c>
      <c r="N141" s="2">
        <f>[1]IND!N141-[1]IND!$E141</f>
        <v>0.1122631900137776</v>
      </c>
      <c r="O141" s="2">
        <f>[1]IND!O141-[1]IND!$E141</f>
        <v>0.10381216033757568</v>
      </c>
      <c r="P141" s="2">
        <f>[1]IND!P141-[1]IND!$E141</f>
        <v>9.7904516859692592E-2</v>
      </c>
      <c r="Q141" s="2">
        <f>[1]IND!Q141-[1]IND!$E141</f>
        <v>9.291310932021446E-2</v>
      </c>
      <c r="R141" s="2">
        <f>[1]IND!R141-[1]IND!$E141</f>
        <v>8.7753509963015119E-2</v>
      </c>
      <c r="S141" s="2">
        <f>[1]IND!S141-[1]IND!$E141</f>
        <v>8.3880337416090356E-2</v>
      </c>
      <c r="T141" s="2">
        <f>[1]IND!T141-[1]IND!$E141</f>
        <v>8.3880337416090356E-2</v>
      </c>
      <c r="U141" s="2">
        <f>[1]IND!U141-[1]IND!$E141</f>
        <v>8.3880337416090356E-2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9.017243028589661E-2</v>
      </c>
      <c r="G142" s="2">
        <f>[1]IND!G142-[1]IND!$E142</f>
        <v>0.17519657223348872</v>
      </c>
      <c r="H142" s="2">
        <f>[1]IND!H142-[1]IND!$E142</f>
        <v>0.17519657223348872</v>
      </c>
      <c r="I142" s="2">
        <f>[1]IND!I142-[1]IND!$E142</f>
        <v>0.17519657223348872</v>
      </c>
      <c r="J142" s="2">
        <f>[1]IND!J142-[1]IND!$E142</f>
        <v>0.17519657223348872</v>
      </c>
      <c r="K142" s="2">
        <f>[1]IND!K142-[1]IND!$E142</f>
        <v>0.17519657223348872</v>
      </c>
      <c r="L142" s="2">
        <f>[1]IND!L142-[1]IND!$E142</f>
        <v>0.17519657223348872</v>
      </c>
      <c r="M142" s="2">
        <f>[1]IND!M142-[1]IND!$E142</f>
        <v>0.16586640116895524</v>
      </c>
      <c r="N142" s="2">
        <f>[1]IND!N142-[1]IND!$E142</f>
        <v>0.1575548474252173</v>
      </c>
      <c r="O142" s="2">
        <f>[1]IND!O142-[1]IND!$E142</f>
        <v>0.15114279857736079</v>
      </c>
      <c r="P142" s="2">
        <f>[1]IND!P142-[1]IND!$E142</f>
        <v>0.14574438075462126</v>
      </c>
      <c r="Q142" s="2">
        <f>[1]IND!Q142-[1]IND!$E142</f>
        <v>0.14086232008637012</v>
      </c>
      <c r="R142" s="2">
        <f>[1]IND!R142-[1]IND!$E142</f>
        <v>0.13598102090706021</v>
      </c>
      <c r="S142" s="2">
        <f>[1]IND!S142-[1]IND!$E142</f>
        <v>0.13200964094432521</v>
      </c>
      <c r="T142" s="2">
        <f>[1]IND!T142-[1]IND!$E142</f>
        <v>0.1289439035558928</v>
      </c>
      <c r="U142" s="2">
        <f>[1]IND!U142-[1]IND!$E142</f>
        <v>0.12636763156847053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7.8687606717856795E-2</v>
      </c>
      <c r="G143" s="2">
        <f>[1]IND!G143-[1]IND!$E143</f>
        <v>0.1269312802304654</v>
      </c>
      <c r="H143" s="2">
        <f>[1]IND!H143-[1]IND!$E143</f>
        <v>0.1269312802304654</v>
      </c>
      <c r="I143" s="2">
        <f>[1]IND!I143-[1]IND!$E143</f>
        <v>0.1269312802304654</v>
      </c>
      <c r="J143" s="2">
        <f>[1]IND!J143-[1]IND!$E143</f>
        <v>0.1269312802304654</v>
      </c>
      <c r="K143" s="2">
        <f>[1]IND!K143-[1]IND!$E143</f>
        <v>0.1269312802304654</v>
      </c>
      <c r="L143" s="2">
        <f>[1]IND!L143-[1]IND!$E143</f>
        <v>0.1269312802304654</v>
      </c>
      <c r="M143" s="2">
        <f>[1]IND!M143-[1]IND!$E143</f>
        <v>0.1269312802304654</v>
      </c>
      <c r="N143" s="2">
        <f>[1]IND!N143-[1]IND!$E143</f>
        <v>0.1269312802304654</v>
      </c>
      <c r="O143" s="2">
        <f>[1]IND!O143-[1]IND!$E143</f>
        <v>0.1269312802304654</v>
      </c>
      <c r="P143" s="2">
        <f>[1]IND!P143-[1]IND!$E143</f>
        <v>0.12239549797419613</v>
      </c>
      <c r="Q143" s="2">
        <f>[1]IND!Q143-[1]IND!$E143</f>
        <v>0.11869151173333137</v>
      </c>
      <c r="R143" s="2">
        <f>[1]IND!R143-[1]IND!$E143</f>
        <v>0.11550223065243159</v>
      </c>
      <c r="S143" s="2">
        <f>[1]IND!S143-[1]IND!$E143</f>
        <v>0.11313382963743379</v>
      </c>
      <c r="T143" s="2">
        <f>[1]IND!T143-[1]IND!$E143</f>
        <v>0.11135078127561826</v>
      </c>
      <c r="U143" s="2">
        <f>[1]IND!U143-[1]IND!$E143</f>
        <v>0.10988784350428915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9.4234669978021657E-2</v>
      </c>
      <c r="G144" s="2">
        <f>[1]IND!G144-[1]IND!$E144</f>
        <v>0.1701688803575081</v>
      </c>
      <c r="H144" s="2">
        <f>[1]IND!H144-[1]IND!$E144</f>
        <v>0.1701688803575081</v>
      </c>
      <c r="I144" s="2">
        <f>[1]IND!I144-[1]IND!$E144</f>
        <v>0.1701688803575081</v>
      </c>
      <c r="J144" s="2">
        <f>[1]IND!J144-[1]IND!$E144</f>
        <v>0.1701688803575081</v>
      </c>
      <c r="K144" s="2">
        <f>[1]IND!K144-[1]IND!$E144</f>
        <v>0.1701688803575081</v>
      </c>
      <c r="L144" s="2">
        <f>[1]IND!L144-[1]IND!$E144</f>
        <v>0.16210939143831382</v>
      </c>
      <c r="M144" s="2">
        <f>[1]IND!M144-[1]IND!$E144</f>
        <v>0.15518299578781125</v>
      </c>
      <c r="N144" s="2">
        <f>[1]IND!N144-[1]IND!$E144</f>
        <v>0.14998455831224078</v>
      </c>
      <c r="O144" s="2">
        <f>[1]IND!O144-[1]IND!$E144</f>
        <v>0.14597512702405169</v>
      </c>
      <c r="P144" s="2">
        <f>[1]IND!P144-[1]IND!$E144</f>
        <v>0.14290884775777357</v>
      </c>
      <c r="Q144" s="2">
        <f>[1]IND!Q144-[1]IND!$E144</f>
        <v>0.14037347596908489</v>
      </c>
      <c r="R144" s="2">
        <f>[1]IND!R144-[1]IND!$E144</f>
        <v>0.1382262657176625</v>
      </c>
      <c r="S144" s="2">
        <f>[1]IND!S144-[1]IND!$E144</f>
        <v>0.13643838996554081</v>
      </c>
      <c r="T144" s="2">
        <f>[1]IND!T144-[1]IND!$E144</f>
        <v>0.13463104399714609</v>
      </c>
      <c r="U144" s="2">
        <f>[1]IND!U144-[1]IND!$E144</f>
        <v>0.13263468000044298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0.1151519201763449</v>
      </c>
      <c r="H145" s="2">
        <f>[1]IND!H145-[1]IND!$E145</f>
        <v>0.10239901614519198</v>
      </c>
      <c r="I145" s="2">
        <f>[1]IND!I145-[1]IND!$E145</f>
        <v>9.1996070439371636E-2</v>
      </c>
      <c r="J145" s="2">
        <f>[1]IND!J145-[1]IND!$E145</f>
        <v>8.3336703143487512E-2</v>
      </c>
      <c r="K145" s="2">
        <f>[1]IND!K145-[1]IND!$E145</f>
        <v>7.4328711782406742E-2</v>
      </c>
      <c r="L145" s="2">
        <f>[1]IND!L145-[1]IND!$E145</f>
        <v>7.4328711782406742E-2</v>
      </c>
      <c r="M145" s="2">
        <f>[1]IND!M145-[1]IND!$E145</f>
        <v>6.6968712177704504E-2</v>
      </c>
      <c r="N145" s="2">
        <f>[1]IND!N145-[1]IND!$E145</f>
        <v>6.0085445371804269E-2</v>
      </c>
      <c r="O145" s="2">
        <f>[1]IND!O145-[1]IND!$E145</f>
        <v>5.3858120349204341E-2</v>
      </c>
      <c r="P145" s="2">
        <f>[1]IND!P145-[1]IND!$E145</f>
        <v>4.791066455150883E-2</v>
      </c>
      <c r="Q145" s="2">
        <f>[1]IND!Q145-[1]IND!$E145</f>
        <v>4.2875594434327979E-2</v>
      </c>
      <c r="R145" s="2">
        <f>[1]IND!R145-[1]IND!$E145</f>
        <v>3.7749833281090162E-2</v>
      </c>
      <c r="S145" s="2">
        <f>[1]IND!S145-[1]IND!$E145</f>
        <v>3.335290707153149E-2</v>
      </c>
      <c r="T145" s="2">
        <f>[1]IND!T145-[1]IND!$E145</f>
        <v>2.9944226488147763E-2</v>
      </c>
      <c r="U145" s="2">
        <f>[1]IND!U145-[1]IND!$E145</f>
        <v>2.7031222164758617E-2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0.12500158576177256</v>
      </c>
      <c r="H146" s="2">
        <f>[1]IND!H146-[1]IND!$E146</f>
        <v>0.10885931151321415</v>
      </c>
      <c r="I146" s="2">
        <f>[1]IND!I146-[1]IND!$E146</f>
        <v>9.666317487387488E-2</v>
      </c>
      <c r="J146" s="2">
        <f>[1]IND!J146-[1]IND!$E146</f>
        <v>8.6569618235820656E-2</v>
      </c>
      <c r="K146" s="2">
        <f>[1]IND!K146-[1]IND!$E146</f>
        <v>8.6569618235820656E-2</v>
      </c>
      <c r="L146" s="2">
        <f>[1]IND!L146-[1]IND!$E146</f>
        <v>7.779129670125684E-2</v>
      </c>
      <c r="M146" s="2">
        <f>[1]IND!M146-[1]IND!$E146</f>
        <v>7.1319707808932264E-2</v>
      </c>
      <c r="N146" s="2">
        <f>[1]IND!N146-[1]IND!$E146</f>
        <v>6.5859755867613501E-2</v>
      </c>
      <c r="O146" s="2">
        <f>[1]IND!O146-[1]IND!$E146</f>
        <v>6.0340173683293585E-2</v>
      </c>
      <c r="P146" s="2">
        <f>[1]IND!P146-[1]IND!$E146</f>
        <v>5.5517906144338269E-2</v>
      </c>
      <c r="Q146" s="2">
        <f>[1]IND!Q146-[1]IND!$E146</f>
        <v>5.2023495683357623E-2</v>
      </c>
      <c r="R146" s="2">
        <f>[1]IND!R146-[1]IND!$E146</f>
        <v>4.8770345318907005E-2</v>
      </c>
      <c r="S146" s="2">
        <f>[1]IND!S146-[1]IND!$E146</f>
        <v>4.8770345318907005E-2</v>
      </c>
      <c r="T146" s="2">
        <f>[1]IND!T146-[1]IND!$E146</f>
        <v>4.8770345318907005E-2</v>
      </c>
      <c r="U146" s="2">
        <f>[1]IND!U146-[1]IND!$E146</f>
        <v>4.8770345318907005E-2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8.1894874422417274E-2</v>
      </c>
      <c r="G147" s="2">
        <f>[1]IND!G147-[1]IND!$E147</f>
        <v>0.12599151110870821</v>
      </c>
      <c r="H147" s="2">
        <f>[1]IND!H147-[1]IND!$E147</f>
        <v>0.10912378523862998</v>
      </c>
      <c r="I147" s="2">
        <f>[1]IND!I147-[1]IND!$E147</f>
        <v>9.5984708569289978E-2</v>
      </c>
      <c r="J147" s="2">
        <f>[1]IND!J147-[1]IND!$E147</f>
        <v>8.5295179220267414E-2</v>
      </c>
      <c r="K147" s="2">
        <f>[1]IND!K147-[1]IND!$E147</f>
        <v>8.5295179220267414E-2</v>
      </c>
      <c r="L147" s="2">
        <f>[1]IND!L147-[1]IND!$E147</f>
        <v>7.761686791356226E-2</v>
      </c>
      <c r="M147" s="2">
        <f>[1]IND!M147-[1]IND!$E147</f>
        <v>7.1995072259014137E-2</v>
      </c>
      <c r="N147" s="2">
        <f>[1]IND!N147-[1]IND!$E147</f>
        <v>6.8110632912812719E-2</v>
      </c>
      <c r="O147" s="2">
        <f>[1]IND!O147-[1]IND!$E147</f>
        <v>6.5093677173528874E-2</v>
      </c>
      <c r="P147" s="2">
        <f>[1]IND!P147-[1]IND!$E147</f>
        <v>6.2454182899969624E-2</v>
      </c>
      <c r="Q147" s="2">
        <f>[1]IND!Q147-[1]IND!$E147</f>
        <v>6.0152850336208985E-2</v>
      </c>
      <c r="R147" s="2">
        <f>[1]IND!R147-[1]IND!$E147</f>
        <v>6.0152850336208985E-2</v>
      </c>
      <c r="S147" s="2">
        <f>[1]IND!S147-[1]IND!$E147</f>
        <v>6.0152850336208985E-2</v>
      </c>
      <c r="T147" s="2">
        <f>[1]IND!T147-[1]IND!$E147</f>
        <v>6.0152850336208985E-2</v>
      </c>
      <c r="U147" s="2">
        <f>[1]IND!U147-[1]IND!$E147</f>
        <v>6.0152850336208985E-2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8.5956097674205978E-2</v>
      </c>
      <c r="G148" s="2">
        <f>[1]IND!G148-[1]IND!$E148</f>
        <v>0.15785068788396472</v>
      </c>
      <c r="H148" s="2">
        <f>[1]IND!H148-[1]IND!$E148</f>
        <v>0.15785068788396472</v>
      </c>
      <c r="I148" s="2">
        <f>[1]IND!I148-[1]IND!$E148</f>
        <v>0.15785068788396472</v>
      </c>
      <c r="J148" s="2">
        <f>[1]IND!J148-[1]IND!$E148</f>
        <v>0.14936904909190929</v>
      </c>
      <c r="K148" s="2">
        <f>[1]IND!K148-[1]IND!$E148</f>
        <v>0.14936904909190929</v>
      </c>
      <c r="L148" s="2">
        <f>[1]IND!L148-[1]IND!$E148</f>
        <v>0.14286422778712193</v>
      </c>
      <c r="M148" s="2">
        <f>[1]IND!M148-[1]IND!$E148</f>
        <v>0.13698229856822053</v>
      </c>
      <c r="N148" s="2">
        <f>[1]IND!N148-[1]IND!$E148</f>
        <v>0.13218143430100326</v>
      </c>
      <c r="O148" s="2">
        <f>[1]IND!O148-[1]IND!$E148</f>
        <v>0.12833133083067594</v>
      </c>
      <c r="P148" s="2">
        <f>[1]IND!P148-[1]IND!$E148</f>
        <v>0.12573079837125078</v>
      </c>
      <c r="Q148" s="2">
        <f>[1]IND!Q148-[1]IND!$E148</f>
        <v>0.12381816390197287</v>
      </c>
      <c r="R148" s="2">
        <f>[1]IND!R148-[1]IND!$E148</f>
        <v>0.12222928986670212</v>
      </c>
      <c r="S148" s="2">
        <f>[1]IND!S148-[1]IND!$E148</f>
        <v>0.121113415896275</v>
      </c>
      <c r="T148" s="2">
        <f>[1]IND!T148-[1]IND!$E148</f>
        <v>0.121113415896275</v>
      </c>
      <c r="U148" s="2">
        <f>[1]IND!U148-[1]IND!$E148</f>
        <v>0.12064566707110203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0.15254375515300467</v>
      </c>
      <c r="H149" s="2">
        <f>[1]IND!H149-[1]IND!$E149</f>
        <v>0.15254375515300467</v>
      </c>
      <c r="I149" s="2">
        <f>[1]IND!I149-[1]IND!$E149</f>
        <v>0.15254375515300467</v>
      </c>
      <c r="J149" s="2">
        <f>[1]IND!J149-[1]IND!$E149</f>
        <v>0.14192772897187211</v>
      </c>
      <c r="K149" s="2">
        <f>[1]IND!K149-[1]IND!$E149</f>
        <v>0.14192772897187211</v>
      </c>
      <c r="L149" s="2">
        <f>[1]IND!L149-[1]IND!$E149</f>
        <v>0.13299023510422359</v>
      </c>
      <c r="M149" s="2">
        <f>[1]IND!M149-[1]IND!$E149</f>
        <v>0.12529551827189778</v>
      </c>
      <c r="N149" s="2">
        <f>[1]IND!N149-[1]IND!$E149</f>
        <v>0.11876446663080031</v>
      </c>
      <c r="O149" s="2">
        <f>[1]IND!O149-[1]IND!$E149</f>
        <v>0.11281929386683487</v>
      </c>
      <c r="P149" s="2">
        <f>[1]IND!P149-[1]IND!$E149</f>
        <v>0.10748078647299053</v>
      </c>
      <c r="Q149" s="2">
        <f>[1]IND!Q149-[1]IND!$E149</f>
        <v>0.102256812173664</v>
      </c>
      <c r="R149" s="2">
        <f>[1]IND!R149-[1]IND!$E149</f>
        <v>9.6310562955054024E-2</v>
      </c>
      <c r="S149" s="2">
        <f>[1]IND!S149-[1]IND!$E149</f>
        <v>9.1588850891170637E-2</v>
      </c>
      <c r="T149" s="2">
        <f>[1]IND!T149-[1]IND!$E149</f>
        <v>8.7423989644925371E-2</v>
      </c>
      <c r="U149" s="2">
        <f>[1]IND!U149-[1]IND!$E149</f>
        <v>8.3078388693522243E-2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8.9076518295435392E-2</v>
      </c>
      <c r="G150" s="2">
        <f>[1]IND!G150-[1]IND!$E150</f>
        <v>0.15876769974049409</v>
      </c>
      <c r="H150" s="2">
        <f>[1]IND!H150-[1]IND!$E150</f>
        <v>0.15876769974049409</v>
      </c>
      <c r="I150" s="2">
        <f>[1]IND!I150-[1]IND!$E150</f>
        <v>0.14441146916337289</v>
      </c>
      <c r="J150" s="2">
        <f>[1]IND!J150-[1]IND!$E150</f>
        <v>0.14441146916337289</v>
      </c>
      <c r="K150" s="2">
        <f>[1]IND!K150-[1]IND!$E150</f>
        <v>0.14441146916337289</v>
      </c>
      <c r="L150" s="2">
        <f>[1]IND!L150-[1]IND!$E150</f>
        <v>0.13613599083722505</v>
      </c>
      <c r="M150" s="2">
        <f>[1]IND!M150-[1]IND!$E150</f>
        <v>0.12936338508998091</v>
      </c>
      <c r="N150" s="2">
        <f>[1]IND!N150-[1]IND!$E150</f>
        <v>0.12430233796259671</v>
      </c>
      <c r="O150" s="2">
        <f>[1]IND!O150-[1]IND!$E150</f>
        <v>0.12095964468984022</v>
      </c>
      <c r="P150" s="2">
        <f>[1]IND!P150-[1]IND!$E150</f>
        <v>0.11827387426303204</v>
      </c>
      <c r="Q150" s="2">
        <f>[1]IND!Q150-[1]IND!$E150</f>
        <v>0.11607996487994399</v>
      </c>
      <c r="R150" s="2">
        <f>[1]IND!R150-[1]IND!$E150</f>
        <v>0.11383662750419177</v>
      </c>
      <c r="S150" s="2">
        <f>[1]IND!S150-[1]IND!$E150</f>
        <v>0.11383662750419177</v>
      </c>
      <c r="T150" s="2">
        <f>[1]IND!T150-[1]IND!$E150</f>
        <v>0.11383662750419177</v>
      </c>
      <c r="U150" s="2">
        <f>[1]IND!U150-[1]IND!$E150</f>
        <v>0.11383662750419177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0.11297502352610422</v>
      </c>
      <c r="H151" s="2">
        <f>[1]IND!H151-[1]IND!$E151</f>
        <v>0.10055594638050991</v>
      </c>
      <c r="I151" s="2">
        <f>[1]IND!I151-[1]IND!$E151</f>
        <v>9.1781235775187042E-2</v>
      </c>
      <c r="J151" s="2">
        <f>[1]IND!J151-[1]IND!$E151</f>
        <v>8.4980626198330356E-2</v>
      </c>
      <c r="K151" s="2">
        <f>[1]IND!K151-[1]IND!$E151</f>
        <v>7.9770398924402741E-2</v>
      </c>
      <c r="L151" s="2">
        <f>[1]IND!L151-[1]IND!$E151</f>
        <v>7.5212775520327568E-2</v>
      </c>
      <c r="M151" s="2">
        <f>[1]IND!M151-[1]IND!$E151</f>
        <v>7.1547531223089322E-2</v>
      </c>
      <c r="N151" s="2">
        <f>[1]IND!N151-[1]IND!$E151</f>
        <v>6.8770073058651349E-2</v>
      </c>
      <c r="O151" s="2">
        <f>[1]IND!O151-[1]IND!$E151</f>
        <v>6.6651157775169168E-2</v>
      </c>
      <c r="P151" s="2">
        <f>[1]IND!P151-[1]IND!$E151</f>
        <v>6.5106730486384379E-2</v>
      </c>
      <c r="Q151" s="2">
        <f>[1]IND!Q151-[1]IND!$E151</f>
        <v>6.3840005059667249E-2</v>
      </c>
      <c r="R151" s="2">
        <f>[1]IND!R151-[1]IND!$E151</f>
        <v>6.2631864679573823E-2</v>
      </c>
      <c r="S151" s="2">
        <f>[1]IND!S151-[1]IND!$E151</f>
        <v>6.2631864679573823E-2</v>
      </c>
      <c r="T151" s="2">
        <f>[1]IND!T151-[1]IND!$E151</f>
        <v>6.2631864679573823E-2</v>
      </c>
      <c r="U151" s="2">
        <f>[1]IND!U151-[1]IND!$E151</f>
        <v>6.2631864679573823E-2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7.6619330627629267E-2</v>
      </c>
      <c r="G152" s="2">
        <f>[1]IND!G152-[1]IND!$E152</f>
        <v>0.11756067397087833</v>
      </c>
      <c r="H152" s="2">
        <f>[1]IND!H152-[1]IND!$E152</f>
        <v>0.10247972469813504</v>
      </c>
      <c r="I152" s="2">
        <f>[1]IND!I152-[1]IND!$E152</f>
        <v>9.1005970269470993E-2</v>
      </c>
      <c r="J152" s="2">
        <f>[1]IND!J152-[1]IND!$E152</f>
        <v>8.2677301984560359E-2</v>
      </c>
      <c r="K152" s="2">
        <f>[1]IND!K152-[1]IND!$E152</f>
        <v>7.6496923642295656E-2</v>
      </c>
      <c r="L152" s="2">
        <f>[1]IND!L152-[1]IND!$E152</f>
        <v>7.139342917606939E-2</v>
      </c>
      <c r="M152" s="2">
        <f>[1]IND!M152-[1]IND!$E152</f>
        <v>6.7779758023917225E-2</v>
      </c>
      <c r="N152" s="2">
        <f>[1]IND!N152-[1]IND!$E152</f>
        <v>6.4877926671329078E-2</v>
      </c>
      <c r="O152" s="2">
        <f>[1]IND!O152-[1]IND!$E152</f>
        <v>6.2312262193259471E-2</v>
      </c>
      <c r="P152" s="2">
        <f>[1]IND!P152-[1]IND!$E152</f>
        <v>6.0103242831438308E-2</v>
      </c>
      <c r="Q152" s="2">
        <f>[1]IND!Q152-[1]IND!$E152</f>
        <v>0.55350923339804581</v>
      </c>
      <c r="R152" s="2">
        <f>[1]IND!R152-[1]IND!$E152</f>
        <v>0.55137267683124946</v>
      </c>
      <c r="S152" s="2">
        <f>[1]IND!S152-[1]IND!$E152</f>
        <v>0.54954795283580182</v>
      </c>
      <c r="T152" s="2">
        <f>[1]IND!T152-[1]IND!$E152</f>
        <v>0.54768091726509738</v>
      </c>
      <c r="U152" s="2">
        <f>[1]IND!U152-[1]IND!$E152</f>
        <v>0.54590392372259799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0.13218757194405839</v>
      </c>
      <c r="H153" s="2">
        <f>[1]IND!H153-[1]IND!$E153</f>
        <v>0.13218757194405839</v>
      </c>
      <c r="I153" s="2">
        <f>[1]IND!I153-[1]IND!$E153</f>
        <v>0.12073546493447651</v>
      </c>
      <c r="J153" s="2">
        <f>[1]IND!J153-[1]IND!$E153</f>
        <v>0.11140147662882782</v>
      </c>
      <c r="K153" s="2">
        <f>[1]IND!K153-[1]IND!$E153</f>
        <v>0.10494159959710458</v>
      </c>
      <c r="L153" s="2">
        <f>[1]IND!L153-[1]IND!$E153</f>
        <v>9.9162034551540046E-2</v>
      </c>
      <c r="M153" s="2">
        <f>[1]IND!M153-[1]IND!$E153</f>
        <v>9.4933629516972928E-2</v>
      </c>
      <c r="N153" s="2">
        <f>[1]IND!N153-[1]IND!$E153</f>
        <v>9.1775500367027973E-2</v>
      </c>
      <c r="O153" s="2">
        <f>[1]IND!O153-[1]IND!$E153</f>
        <v>8.9005187901911142E-2</v>
      </c>
      <c r="P153" s="2">
        <f>[1]IND!P153-[1]IND!$E153</f>
        <v>8.6610843711618202E-2</v>
      </c>
      <c r="Q153" s="2">
        <f>[1]IND!Q153-[1]IND!$E153</f>
        <v>8.4568799128888372E-2</v>
      </c>
      <c r="R153" s="2">
        <f>[1]IND!R153-[1]IND!$E153</f>
        <v>8.2290838388026089E-2</v>
      </c>
      <c r="S153" s="2">
        <f>[1]IND!S153-[1]IND!$E153</f>
        <v>8.0041224401412592E-2</v>
      </c>
      <c r="T153" s="2">
        <f>[1]IND!T153-[1]IND!$E153</f>
        <v>7.8058524867806511E-2</v>
      </c>
      <c r="U153" s="2">
        <f>[1]IND!U153-[1]IND!$E153</f>
        <v>7.627879662734216E-2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8.0021077715137778E-2</v>
      </c>
      <c r="G154" s="2">
        <f>[1]IND!G154-[1]IND!$E154</f>
        <v>0.12574892072863975</v>
      </c>
      <c r="H154" s="2">
        <f>[1]IND!H154-[1]IND!$E154</f>
        <v>0.12574892072863975</v>
      </c>
      <c r="I154" s="2">
        <f>[1]IND!I154-[1]IND!$E154</f>
        <v>0.11633661309208065</v>
      </c>
      <c r="J154" s="2">
        <f>[1]IND!J154-[1]IND!$E154</f>
        <v>0.1093186790804026</v>
      </c>
      <c r="K154" s="2">
        <f>[1]IND!K154-[1]IND!$E154</f>
        <v>0.10338905948248112</v>
      </c>
      <c r="L154" s="2">
        <f>[1]IND!L154-[1]IND!$E154</f>
        <v>9.7652868161354434E-2</v>
      </c>
      <c r="M154" s="2">
        <f>[1]IND!M154-[1]IND!$E154</f>
        <v>9.2506542518940194E-2</v>
      </c>
      <c r="N154" s="2">
        <f>[1]IND!N154-[1]IND!$E154</f>
        <v>8.7613885771730793E-2</v>
      </c>
      <c r="O154" s="2">
        <f>[1]IND!O154-[1]IND!$E154</f>
        <v>8.3218530683403458E-2</v>
      </c>
      <c r="P154" s="2">
        <f>[1]IND!P154-[1]IND!$E154</f>
        <v>7.9212707047673803E-2</v>
      </c>
      <c r="Q154" s="2">
        <f>[1]IND!Q154-[1]IND!$E154</f>
        <v>7.5749833945451428E-2</v>
      </c>
      <c r="R154" s="2">
        <f>[1]IND!R154-[1]IND!$E154</f>
        <v>7.24073184674765E-2</v>
      </c>
      <c r="S154" s="2">
        <f>[1]IND!S154-[1]IND!$E154</f>
        <v>6.9482770045262043E-2</v>
      </c>
      <c r="T154" s="2">
        <f>[1]IND!T154-[1]IND!$E154</f>
        <v>6.7021877200708957E-2</v>
      </c>
      <c r="U154" s="2">
        <f>[1]IND!U154-[1]IND!$E154</f>
        <v>6.7021877200708957E-2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9.8719577317432083E-2</v>
      </c>
      <c r="G155" s="2">
        <f>[1]IND!G155-[1]IND!$E155</f>
        <v>0.17403157745957998</v>
      </c>
      <c r="H155" s="2">
        <f>[1]IND!H155-[1]IND!$E155</f>
        <v>0.17403157745957998</v>
      </c>
      <c r="I155" s="2">
        <f>[1]IND!I155-[1]IND!$E155</f>
        <v>0.17403157745957998</v>
      </c>
      <c r="J155" s="2">
        <f>[1]IND!J155-[1]IND!$E155</f>
        <v>0.17403157745957998</v>
      </c>
      <c r="K155" s="2">
        <f>[1]IND!K155-[1]IND!$E155</f>
        <v>0.17403157745957998</v>
      </c>
      <c r="L155" s="2">
        <f>[1]IND!L155-[1]IND!$E155</f>
        <v>0.17403157745957998</v>
      </c>
      <c r="M155" s="2">
        <f>[1]IND!M155-[1]IND!$E155</f>
        <v>0.17403157745957998</v>
      </c>
      <c r="N155" s="2">
        <f>[1]IND!N155-[1]IND!$E155</f>
        <v>0.17403157745957998</v>
      </c>
      <c r="O155" s="2">
        <f>[1]IND!O155-[1]IND!$E155</f>
        <v>0.16796335354226244</v>
      </c>
      <c r="P155" s="2">
        <f>[1]IND!P155-[1]IND!$E155</f>
        <v>0.16261026648721355</v>
      </c>
      <c r="Q155" s="2">
        <f>[1]IND!Q155-[1]IND!$E155</f>
        <v>0.1580945734103878</v>
      </c>
      <c r="R155" s="2">
        <f>[1]IND!R155-[1]IND!$E155</f>
        <v>0.15377552756124402</v>
      </c>
      <c r="S155" s="2">
        <f>[1]IND!S155-[1]IND!$E155</f>
        <v>0.15008377704381815</v>
      </c>
      <c r="T155" s="2">
        <f>[1]IND!T155-[1]IND!$E155</f>
        <v>0.14640253704844497</v>
      </c>
      <c r="U155" s="2">
        <f>[1]IND!U155-[1]IND!$E155</f>
        <v>0.14279768994953912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7.9181649364350903E-2</v>
      </c>
      <c r="G156" s="2">
        <f>[1]IND!G156-[1]IND!$E156</f>
        <v>0.12286607965379659</v>
      </c>
      <c r="H156" s="2">
        <f>[1]IND!H156-[1]IND!$E156</f>
        <v>0.108067603883228</v>
      </c>
      <c r="I156" s="2">
        <f>[1]IND!I156-[1]IND!$E156</f>
        <v>9.7375749596565697E-2</v>
      </c>
      <c r="J156" s="2">
        <f>[1]IND!J156-[1]IND!$E156</f>
        <v>8.9002544799569705E-2</v>
      </c>
      <c r="K156" s="2">
        <f>[1]IND!K156-[1]IND!$E156</f>
        <v>8.2440717118558382E-2</v>
      </c>
      <c r="L156" s="2">
        <f>[1]IND!L156-[1]IND!$E156</f>
        <v>7.6703842417913393E-2</v>
      </c>
      <c r="M156" s="2">
        <f>[1]IND!M156-[1]IND!$E156</f>
        <v>7.2825839317907537E-2</v>
      </c>
      <c r="N156" s="2">
        <f>[1]IND!N156-[1]IND!$E156</f>
        <v>6.9882794802730075E-2</v>
      </c>
      <c r="O156" s="2">
        <f>[1]IND!O156-[1]IND!$E156</f>
        <v>6.7801435070300897E-2</v>
      </c>
      <c r="P156" s="2">
        <f>[1]IND!P156-[1]IND!$E156</f>
        <v>6.6164642307874999E-2</v>
      </c>
      <c r="Q156" s="2">
        <f>[1]IND!Q156-[1]IND!$E156</f>
        <v>6.4931145581994087E-2</v>
      </c>
      <c r="R156" s="2">
        <f>[1]IND!R156-[1]IND!$E156</f>
        <v>6.3951100536911554E-2</v>
      </c>
      <c r="S156" s="2">
        <f>[1]IND!S156-[1]IND!$E156</f>
        <v>6.3567092746581011E-2</v>
      </c>
      <c r="T156" s="2">
        <f>[1]IND!T156-[1]IND!$E156</f>
        <v>6.3567092746581011E-2</v>
      </c>
      <c r="U156" s="2">
        <f>[1]IND!U156-[1]IND!$E156</f>
        <v>6.3567092746581011E-2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8.939069339449901E-2</v>
      </c>
      <c r="G157" s="2">
        <f>[1]IND!G157-[1]IND!$E157</f>
        <v>0.16027971041462052</v>
      </c>
      <c r="H157" s="2">
        <f>[1]IND!H157-[1]IND!$E157</f>
        <v>0.16027971041462052</v>
      </c>
      <c r="I157" s="2">
        <f>[1]IND!I157-[1]IND!$E157</f>
        <v>0.14848678737921261</v>
      </c>
      <c r="J157" s="2">
        <f>[1]IND!J157-[1]IND!$E157</f>
        <v>0.13960034277191369</v>
      </c>
      <c r="K157" s="2">
        <f>[1]IND!K157-[1]IND!$E157</f>
        <v>0.13295502696832528</v>
      </c>
      <c r="L157" s="2">
        <f>[1]IND!L157-[1]IND!$E157</f>
        <v>0.12650406633819955</v>
      </c>
      <c r="M157" s="2">
        <f>[1]IND!M157-[1]IND!$E157</f>
        <v>0.1214859473299299</v>
      </c>
      <c r="N157" s="2">
        <f>[1]IND!N157-[1]IND!$E157</f>
        <v>0.11746221545874391</v>
      </c>
      <c r="O157" s="2">
        <f>[1]IND!O157-[1]IND!$E157</f>
        <v>0.11421101056630079</v>
      </c>
      <c r="P157" s="2">
        <f>[1]IND!P157-[1]IND!$E157</f>
        <v>0.11421101056630079</v>
      </c>
      <c r="Q157" s="2">
        <f>[1]IND!Q157-[1]IND!$E157</f>
        <v>0.11421101056630079</v>
      </c>
      <c r="R157" s="2">
        <f>[1]IND!R157-[1]IND!$E157</f>
        <v>0.11421101056630079</v>
      </c>
      <c r="S157" s="2">
        <f>[1]IND!S157-[1]IND!$E157</f>
        <v>0.11421101056630079</v>
      </c>
      <c r="T157" s="2">
        <f>[1]IND!T157-[1]IND!$E157</f>
        <v>0.11421101056630079</v>
      </c>
      <c r="U157" s="2">
        <f>[1]IND!U157-[1]IND!$E157</f>
        <v>0.11421101056630079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8.056007670839449E-2</v>
      </c>
      <c r="G158" s="2">
        <f>[1]IND!G158-[1]IND!$E158</f>
        <v>0.12486577727914749</v>
      </c>
      <c r="H158" s="2">
        <f>[1]IND!H158-[1]IND!$E158</f>
        <v>0.12486577727914749</v>
      </c>
      <c r="I158" s="2">
        <f>[1]IND!I158-[1]IND!$E158</f>
        <v>0.11209021416622278</v>
      </c>
      <c r="J158" s="2">
        <f>[1]IND!J158-[1]IND!$E158</f>
        <v>0.11209021416622278</v>
      </c>
      <c r="K158" s="2">
        <f>[1]IND!K158-[1]IND!$E158</f>
        <v>0.11209021416622278</v>
      </c>
      <c r="L158" s="2">
        <f>[1]IND!L158-[1]IND!$E158</f>
        <v>0.10286339962511448</v>
      </c>
      <c r="M158" s="2">
        <f>[1]IND!M158-[1]IND!$E158</f>
        <v>9.4957176507854513E-2</v>
      </c>
      <c r="N158" s="2">
        <f>[1]IND!N158-[1]IND!$E158</f>
        <v>8.8706049716080315E-2</v>
      </c>
      <c r="O158" s="2">
        <f>[1]IND!O158-[1]IND!$E158</f>
        <v>8.3591485648234709E-2</v>
      </c>
      <c r="P158" s="2">
        <f>[1]IND!P158-[1]IND!$E158</f>
        <v>7.8840066594068503E-2</v>
      </c>
      <c r="Q158" s="2">
        <f>[1]IND!Q158-[1]IND!$E158</f>
        <v>7.519375399500916E-2</v>
      </c>
      <c r="R158" s="2">
        <f>[1]IND!R158-[1]IND!$E158</f>
        <v>7.1436470538536412E-2</v>
      </c>
      <c r="S158" s="2">
        <f>[1]IND!S158-[1]IND!$E158</f>
        <v>6.8145703218789322E-2</v>
      </c>
      <c r="T158" s="2">
        <f>[1]IND!T158-[1]IND!$E158</f>
        <v>6.5114595956060839E-2</v>
      </c>
      <c r="U158" s="2">
        <f>[1]IND!U158-[1]IND!$E158</f>
        <v>6.2473392915372017E-2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0.11222681141871504</v>
      </c>
      <c r="H159" s="2">
        <f>[1]IND!H159-[1]IND!$E159</f>
        <v>0.10025645737093924</v>
      </c>
      <c r="I159" s="2">
        <f>[1]IND!I159-[1]IND!$E159</f>
        <v>8.8936306295813949E-2</v>
      </c>
      <c r="J159" s="2">
        <f>[1]IND!J159-[1]IND!$E159</f>
        <v>8.8936306295813949E-2</v>
      </c>
      <c r="K159" s="2">
        <f>[1]IND!K159-[1]IND!$E159</f>
        <v>8.8936306295813949E-2</v>
      </c>
      <c r="L159" s="2">
        <f>[1]IND!L159-[1]IND!$E159</f>
        <v>8.8936306295813949E-2</v>
      </c>
      <c r="M159" s="2">
        <f>[1]IND!M159-[1]IND!$E159</f>
        <v>8.2516430858667889E-2</v>
      </c>
      <c r="N159" s="2">
        <f>[1]IND!N159-[1]IND!$E159</f>
        <v>7.6728479014199991E-2</v>
      </c>
      <c r="O159" s="2">
        <f>[1]IND!O159-[1]IND!$E159</f>
        <v>7.1384898413363373E-2</v>
      </c>
      <c r="P159" s="2">
        <f>[1]IND!P159-[1]IND!$E159</f>
        <v>6.6642905032090027E-2</v>
      </c>
      <c r="Q159" s="2">
        <f>[1]IND!Q159-[1]IND!$E159</f>
        <v>6.2148119264051616E-2</v>
      </c>
      <c r="R159" s="2">
        <f>[1]IND!R159-[1]IND!$E159</f>
        <v>5.6816075644007924E-2</v>
      </c>
      <c r="S159" s="2">
        <f>[1]IND!S159-[1]IND!$E159</f>
        <v>5.175779079021936E-2</v>
      </c>
      <c r="T159" s="2">
        <f>[1]IND!T159-[1]IND!$E159</f>
        <v>4.714208563827782E-2</v>
      </c>
      <c r="U159" s="2">
        <f>[1]IND!U159-[1]IND!$E159</f>
        <v>4.3062718534159217E-2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8.7298001686868076E-2</v>
      </c>
      <c r="G160" s="2">
        <f>[1]IND!G160-[1]IND!$E160</f>
        <v>0.15815050034603217</v>
      </c>
      <c r="H160" s="2">
        <f>[1]IND!H160-[1]IND!$E160</f>
        <v>0.15815050034603217</v>
      </c>
      <c r="I160" s="2">
        <f>[1]IND!I160-[1]IND!$E160</f>
        <v>0.15815050034603217</v>
      </c>
      <c r="J160" s="2">
        <f>[1]IND!J160-[1]IND!$E160</f>
        <v>0.15815050034603217</v>
      </c>
      <c r="K160" s="2">
        <f>[1]IND!K160-[1]IND!$E160</f>
        <v>0.15815050034603217</v>
      </c>
      <c r="L160" s="2">
        <f>[1]IND!L160-[1]IND!$E160</f>
        <v>0.15815050034603217</v>
      </c>
      <c r="M160" s="2">
        <f>[1]IND!M160-[1]IND!$E160</f>
        <v>0.15050487043528449</v>
      </c>
      <c r="N160" s="2">
        <f>[1]IND!N160-[1]IND!$E160</f>
        <v>0.14402088143694414</v>
      </c>
      <c r="O160" s="2">
        <f>[1]IND!O160-[1]IND!$E160</f>
        <v>0.13838591103330344</v>
      </c>
      <c r="P160" s="2">
        <f>[1]IND!P160-[1]IND!$E160</f>
        <v>0.13353721156892817</v>
      </c>
      <c r="Q160" s="2">
        <f>[1]IND!Q160-[1]IND!$E160</f>
        <v>0.12958850012535095</v>
      </c>
      <c r="R160" s="2">
        <f>[1]IND!R160-[1]IND!$E160</f>
        <v>0.1250058419838922</v>
      </c>
      <c r="S160" s="2">
        <f>[1]IND!S160-[1]IND!$E160</f>
        <v>0.12119845341860724</v>
      </c>
      <c r="T160" s="2">
        <f>[1]IND!T160-[1]IND!$E160</f>
        <v>0.11797579454598406</v>
      </c>
      <c r="U160" s="2">
        <f>[1]IND!U160-[1]IND!$E160</f>
        <v>0.11521655357134364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7.451039910220203E-2</v>
      </c>
      <c r="G161" s="2">
        <f>[1]IND!G161-[1]IND!$E161</f>
        <v>0.11067567574673376</v>
      </c>
      <c r="H161" s="2">
        <f>[1]IND!H161-[1]IND!$E161</f>
        <v>9.6552347062704769E-2</v>
      </c>
      <c r="I161" s="2">
        <f>[1]IND!I161-[1]IND!$E161</f>
        <v>8.512016063657768E-2</v>
      </c>
      <c r="J161" s="2">
        <f>[1]IND!J161-[1]IND!$E161</f>
        <v>7.5623447761472562E-2</v>
      </c>
      <c r="K161" s="2">
        <f>[1]IND!K161-[1]IND!$E161</f>
        <v>7.5623447761472562E-2</v>
      </c>
      <c r="L161" s="2">
        <f>[1]IND!L161-[1]IND!$E161</f>
        <v>6.8166964063159696E-2</v>
      </c>
      <c r="M161" s="2">
        <f>[1]IND!M161-[1]IND!$E161</f>
        <v>6.1916698969056938E-2</v>
      </c>
      <c r="N161" s="2">
        <f>[1]IND!N161-[1]IND!$E161</f>
        <v>5.6829324624224853E-2</v>
      </c>
      <c r="O161" s="2">
        <f>[1]IND!O161-[1]IND!$E161</f>
        <v>5.2535841985225318E-2</v>
      </c>
      <c r="P161" s="2">
        <f>[1]IND!P161-[1]IND!$E161</f>
        <v>4.8785393107507957E-2</v>
      </c>
      <c r="Q161" s="2">
        <f>[1]IND!Q161-[1]IND!$E161</f>
        <v>4.5765269156994748E-2</v>
      </c>
      <c r="R161" s="2">
        <f>[1]IND!R161-[1]IND!$E161</f>
        <v>4.2516687459539071E-2</v>
      </c>
      <c r="S161" s="2">
        <f>[1]IND!S161-[1]IND!$E161</f>
        <v>3.9739010721426382E-2</v>
      </c>
      <c r="T161" s="2">
        <f>[1]IND!T161-[1]IND!$E161</f>
        <v>3.7386501287706153E-2</v>
      </c>
      <c r="U161" s="2">
        <f>[1]IND!U161-[1]IND!$E161</f>
        <v>3.5181600253793022E-2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0.12804065398164965</v>
      </c>
      <c r="H162" s="2">
        <f>[1]IND!H162-[1]IND!$E162</f>
        <v>0.12804065398164965</v>
      </c>
      <c r="I162" s="2">
        <f>[1]IND!I162-[1]IND!$E162</f>
        <v>0.11453989665098163</v>
      </c>
      <c r="J162" s="2">
        <f>[1]IND!J162-[1]IND!$E162</f>
        <v>0.11453989665098163</v>
      </c>
      <c r="K162" s="2">
        <f>[1]IND!K162-[1]IND!$E162</f>
        <v>0.11453989665098163</v>
      </c>
      <c r="L162" s="2">
        <f>[1]IND!L162-[1]IND!$E162</f>
        <v>0.10429511546192316</v>
      </c>
      <c r="M162" s="2">
        <f>[1]IND!M162-[1]IND!$E162</f>
        <v>0.10429511546192316</v>
      </c>
      <c r="N162" s="2">
        <f>[1]IND!N162-[1]IND!$E162</f>
        <v>0.10429511546192316</v>
      </c>
      <c r="O162" s="2">
        <f>[1]IND!O162-[1]IND!$E162</f>
        <v>0.10429511546192316</v>
      </c>
      <c r="P162" s="2">
        <f>[1]IND!P162-[1]IND!$E162</f>
        <v>0.10429511546192316</v>
      </c>
      <c r="Q162" s="2">
        <f>[1]IND!Q162-[1]IND!$E162</f>
        <v>0.10429511546192316</v>
      </c>
      <c r="R162" s="2">
        <f>[1]IND!R162-[1]IND!$E162</f>
        <v>9.6710371452353172E-2</v>
      </c>
      <c r="S162" s="2">
        <f>[1]IND!S162-[1]IND!$E162</f>
        <v>9.0906764879505886E-2</v>
      </c>
      <c r="T162" s="2">
        <f>[1]IND!T162-[1]IND!$E162</f>
        <v>8.5796253445984405E-2</v>
      </c>
      <c r="U162" s="2">
        <f>[1]IND!U162-[1]IND!$E162</f>
        <v>8.1653655529137836E-2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8.7213158312032135E-2</v>
      </c>
      <c r="G163" s="2">
        <f>[1]IND!G163-[1]IND!$E163</f>
        <v>0.15702551434517886</v>
      </c>
      <c r="H163" s="2">
        <f>[1]IND!H163-[1]IND!$E163</f>
        <v>0.15702551434517886</v>
      </c>
      <c r="I163" s="2">
        <f>[1]IND!I163-[1]IND!$E163</f>
        <v>0.15702551434517886</v>
      </c>
      <c r="J163" s="2">
        <f>[1]IND!J163-[1]IND!$E163</f>
        <v>0.145585237340768</v>
      </c>
      <c r="K163" s="2">
        <f>[1]IND!K163-[1]IND!$E163</f>
        <v>0.145585237340768</v>
      </c>
      <c r="L163" s="2">
        <f>[1]IND!L163-[1]IND!$E163</f>
        <v>0.145585237340768</v>
      </c>
      <c r="M163" s="2">
        <f>[1]IND!M163-[1]IND!$E163</f>
        <v>0.145585237340768</v>
      </c>
      <c r="N163" s="2">
        <f>[1]IND!N163-[1]IND!$E163</f>
        <v>0.145585237340768</v>
      </c>
      <c r="O163" s="2">
        <f>[1]IND!O163-[1]IND!$E163</f>
        <v>0.145585237340768</v>
      </c>
      <c r="P163" s="2">
        <f>[1]IND!P163-[1]IND!$E163</f>
        <v>0.145585237340768</v>
      </c>
      <c r="Q163" s="2">
        <f>[1]IND!Q163-[1]IND!$E163</f>
        <v>0.14137325973145209</v>
      </c>
      <c r="R163" s="2">
        <f>[1]IND!R163-[1]IND!$E163</f>
        <v>0.13746314294549933</v>
      </c>
      <c r="S163" s="2">
        <f>[1]IND!S163-[1]IND!$E163</f>
        <v>0.13405490579741297</v>
      </c>
      <c r="T163" s="2">
        <f>[1]IND!T163-[1]IND!$E163</f>
        <v>0.13125385218698682</v>
      </c>
      <c r="U163" s="2">
        <f>[1]IND!U163-[1]IND!$E163</f>
        <v>0.12889026669697756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7.07072546825529E-2</v>
      </c>
      <c r="G164" s="2">
        <f>[1]IND!G164-[1]IND!$E164</f>
        <v>0.11175363833213225</v>
      </c>
      <c r="H164" s="2">
        <f>[1]IND!H164-[1]IND!$E164</f>
        <v>9.6950779879279025E-2</v>
      </c>
      <c r="I164" s="2">
        <f>[1]IND!I164-[1]IND!$E164</f>
        <v>8.4581336565300091E-2</v>
      </c>
      <c r="J164" s="2">
        <f>[1]IND!J164-[1]IND!$E164</f>
        <v>7.4486116892224175E-2</v>
      </c>
      <c r="K164" s="2">
        <f>[1]IND!K164-[1]IND!$E164</f>
        <v>7.4486116892224175E-2</v>
      </c>
      <c r="L164" s="2">
        <f>[1]IND!L164-[1]IND!$E164</f>
        <v>6.759095393702097E-2</v>
      </c>
      <c r="M164" s="2">
        <f>[1]IND!M164-[1]IND!$E164</f>
        <v>6.23090329127578E-2</v>
      </c>
      <c r="N164" s="2">
        <f>[1]IND!N164-[1]IND!$E164</f>
        <v>5.8158255012244808E-2</v>
      </c>
      <c r="O164" s="2">
        <f>[1]IND!O164-[1]IND!$E164</f>
        <v>5.4818899243329611E-2</v>
      </c>
      <c r="P164" s="2">
        <f>[1]IND!P164-[1]IND!$E164</f>
        <v>5.1858844163319873E-2</v>
      </c>
      <c r="Q164" s="2">
        <f>[1]IND!Q164-[1]IND!$E164</f>
        <v>4.9177967394179234E-2</v>
      </c>
      <c r="R164" s="2">
        <f>[1]IND!R164-[1]IND!$E164</f>
        <v>4.6430937207681211E-2</v>
      </c>
      <c r="S164" s="2">
        <f>[1]IND!S164-[1]IND!$E164</f>
        <v>4.6430937207681211E-2</v>
      </c>
      <c r="T164" s="2">
        <f>[1]IND!T164-[1]IND!$E164</f>
        <v>4.6430937207681211E-2</v>
      </c>
      <c r="U164" s="2">
        <f>[1]IND!U164-[1]IND!$E164</f>
        <v>4.6430937207681211E-2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8.5293707506409078E-2</v>
      </c>
      <c r="G165" s="2">
        <f>[1]IND!G165-[1]IND!$E165</f>
        <v>0.15072641777282314</v>
      </c>
      <c r="H165" s="2">
        <f>[1]IND!H165-[1]IND!$E165</f>
        <v>0.13502737075941695</v>
      </c>
      <c r="I165" s="2">
        <f>[1]IND!I165-[1]IND!$E165</f>
        <v>0.12206499405844085</v>
      </c>
      <c r="J165" s="2">
        <f>[1]IND!J165-[1]IND!$E165</f>
        <v>0.12206499405844085</v>
      </c>
      <c r="K165" s="2">
        <f>[1]IND!K165-[1]IND!$E165</f>
        <v>0.12206499405844085</v>
      </c>
      <c r="L165" s="2">
        <f>[1]IND!L165-[1]IND!$E165</f>
        <v>0.11543117745695497</v>
      </c>
      <c r="M165" s="2">
        <f>[1]IND!M165-[1]IND!$E165</f>
        <v>0.11029000534373523</v>
      </c>
      <c r="N165" s="2">
        <f>[1]IND!N165-[1]IND!$E165</f>
        <v>0.10567581586195018</v>
      </c>
      <c r="O165" s="2">
        <f>[1]IND!O165-[1]IND!$E165</f>
        <v>0.10162980039066838</v>
      </c>
      <c r="P165" s="2">
        <f>[1]IND!P165-[1]IND!$E165</f>
        <v>9.8194685650554447E-2</v>
      </c>
      <c r="Q165" s="2">
        <f>[1]IND!Q165-[1]IND!$E165</f>
        <v>9.5605766252077728E-2</v>
      </c>
      <c r="R165" s="2">
        <f>[1]IND!R165-[1]IND!$E165</f>
        <v>9.3133174729551627E-2</v>
      </c>
      <c r="S165" s="2">
        <f>[1]IND!S165-[1]IND!$E165</f>
        <v>9.0751410761164664E-2</v>
      </c>
      <c r="T165" s="2">
        <f>[1]IND!T165-[1]IND!$E165</f>
        <v>8.8770978363740483E-2</v>
      </c>
      <c r="U165" s="2">
        <f>[1]IND!U165-[1]IND!$E165</f>
        <v>8.7147421527028257E-2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0.12258983401501666</v>
      </c>
      <c r="H166" s="2">
        <f>[1]IND!H166-[1]IND!$E166</f>
        <v>0.12258983401501666</v>
      </c>
      <c r="I166" s="2">
        <f>[1]IND!I166-[1]IND!$E166</f>
        <v>0.12258983401501666</v>
      </c>
      <c r="J166" s="2">
        <f>[1]IND!J166-[1]IND!$E166</f>
        <v>0.12258983401501666</v>
      </c>
      <c r="K166" s="2">
        <f>[1]IND!K166-[1]IND!$E166</f>
        <v>0.12258983401501666</v>
      </c>
      <c r="L166" s="2">
        <f>[1]IND!L166-[1]IND!$E166</f>
        <v>0.11410642021162687</v>
      </c>
      <c r="M166" s="2">
        <f>[1]IND!M166-[1]IND!$E166</f>
        <v>0.10703412926856259</v>
      </c>
      <c r="N166" s="2">
        <f>[1]IND!N166-[1]IND!$E166</f>
        <v>0.10105344687745799</v>
      </c>
      <c r="O166" s="2">
        <f>[1]IND!O166-[1]IND!$E166</f>
        <v>9.5343133090445065E-2</v>
      </c>
      <c r="P166" s="2">
        <f>[1]IND!P166-[1]IND!$E166</f>
        <v>9.0314551396048159E-2</v>
      </c>
      <c r="Q166" s="2">
        <f>[1]IND!Q166-[1]IND!$E166</f>
        <v>8.6062435638233126E-2</v>
      </c>
      <c r="R166" s="2">
        <f>[1]IND!R166-[1]IND!$E166</f>
        <v>8.1431466763724814E-2</v>
      </c>
      <c r="S166" s="2">
        <f>[1]IND!S166-[1]IND!$E166</f>
        <v>7.7517454681306219E-2</v>
      </c>
      <c r="T166" s="2">
        <f>[1]IND!T166-[1]IND!$E166</f>
        <v>7.4223382702896856E-2</v>
      </c>
      <c r="U166" s="2">
        <f>[1]IND!U166-[1]IND!$E166</f>
        <v>7.1125336074985057E-2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7.9994216013609787E-2</v>
      </c>
      <c r="G167" s="2">
        <f>[1]IND!G167-[1]IND!$E167</f>
        <v>0.12804684296818891</v>
      </c>
      <c r="H167" s="2">
        <f>[1]IND!H167-[1]IND!$E167</f>
        <v>0.12804684296818891</v>
      </c>
      <c r="I167" s="2">
        <f>[1]IND!I167-[1]IND!$E167</f>
        <v>0.12804684296818891</v>
      </c>
      <c r="J167" s="2">
        <f>[1]IND!J167-[1]IND!$E167</f>
        <v>0.12804684296818891</v>
      </c>
      <c r="K167" s="2">
        <f>[1]IND!K167-[1]IND!$E167</f>
        <v>0.12804684296818891</v>
      </c>
      <c r="L167" s="2">
        <f>[1]IND!L167-[1]IND!$E167</f>
        <v>0.12008510077616563</v>
      </c>
      <c r="M167" s="2">
        <f>[1]IND!M167-[1]IND!$E167</f>
        <v>0.11406614725908781</v>
      </c>
      <c r="N167" s="2">
        <f>[1]IND!N167-[1]IND!$E167</f>
        <v>0.10948687192638573</v>
      </c>
      <c r="O167" s="2">
        <f>[1]IND!O167-[1]IND!$E167</f>
        <v>0.10533067660278306</v>
      </c>
      <c r="P167" s="2">
        <f>[1]IND!P167-[1]IND!$E167</f>
        <v>0.10201349844556518</v>
      </c>
      <c r="Q167" s="2">
        <f>[1]IND!Q167-[1]IND!$E167</f>
        <v>9.9042906431769495E-2</v>
      </c>
      <c r="R167" s="2">
        <f>[1]IND!R167-[1]IND!$E167</f>
        <v>9.6150910086386432E-2</v>
      </c>
      <c r="S167" s="2">
        <f>[1]IND!S167-[1]IND!$E167</f>
        <v>9.3918717156526554E-2</v>
      </c>
      <c r="T167" s="2">
        <f>[1]IND!T167-[1]IND!$E167</f>
        <v>9.1968613027958668E-2</v>
      </c>
      <c r="U167" s="2">
        <f>[1]IND!U167-[1]IND!$E167</f>
        <v>9.0332669482087624E-2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0.1309644598320574</v>
      </c>
      <c r="H168" s="2">
        <f>[1]IND!H168-[1]IND!$E168</f>
        <v>0.1309644598320574</v>
      </c>
      <c r="I168" s="2">
        <f>[1]IND!I168-[1]IND!$E168</f>
        <v>0.1309644598320574</v>
      </c>
      <c r="J168" s="2">
        <f>[1]IND!J168-[1]IND!$E168</f>
        <v>0.1309644598320574</v>
      </c>
      <c r="K168" s="2">
        <f>[1]IND!K168-[1]IND!$E168</f>
        <v>0.1309644598320574</v>
      </c>
      <c r="L168" s="2">
        <f>[1]IND!L168-[1]IND!$E168</f>
        <v>0.12322479607379222</v>
      </c>
      <c r="M168" s="2">
        <f>[1]IND!M168-[1]IND!$E168</f>
        <v>0.11602184021579376</v>
      </c>
      <c r="N168" s="2">
        <f>[1]IND!N168-[1]IND!$E168</f>
        <v>0.10971367013367228</v>
      </c>
      <c r="O168" s="2">
        <f>[1]IND!O168-[1]IND!$E168</f>
        <v>0.10389082820594098</v>
      </c>
      <c r="P168" s="2">
        <f>[1]IND!P168-[1]IND!$E168</f>
        <v>9.8232942174846016E-2</v>
      </c>
      <c r="Q168" s="2">
        <f>[1]IND!Q168-[1]IND!$E168</f>
        <v>9.3991412337608438E-2</v>
      </c>
      <c r="R168" s="2">
        <f>[1]IND!R168-[1]IND!$E168</f>
        <v>8.9888473468207053E-2</v>
      </c>
      <c r="S168" s="2">
        <f>[1]IND!S168-[1]IND!$E168</f>
        <v>8.6219784431015967E-2</v>
      </c>
      <c r="T168" s="2">
        <f>[1]IND!T168-[1]IND!$E168</f>
        <v>8.2699210041930371E-2</v>
      </c>
      <c r="U168" s="2">
        <f>[1]IND!U168-[1]IND!$E168</f>
        <v>7.9368309635640344E-2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0.16075429597979252</v>
      </c>
      <c r="H169" s="2">
        <f>[1]IND!H169-[1]IND!$E169</f>
        <v>0.16075429597979252</v>
      </c>
      <c r="I169" s="2">
        <f>[1]IND!I169-[1]IND!$E169</f>
        <v>0.16075429597979252</v>
      </c>
      <c r="J169" s="2">
        <f>[1]IND!J169-[1]IND!$E169</f>
        <v>0.16075429597979252</v>
      </c>
      <c r="K169" s="2">
        <f>[1]IND!K169-[1]IND!$E169</f>
        <v>0.16075429597979252</v>
      </c>
      <c r="L169" s="2">
        <f>[1]IND!L169-[1]IND!$E169</f>
        <v>0.15083567897031713</v>
      </c>
      <c r="M169" s="2">
        <f>[1]IND!M169-[1]IND!$E169</f>
        <v>0.14200173918642633</v>
      </c>
      <c r="N169" s="2">
        <f>[1]IND!N169-[1]IND!$E169</f>
        <v>0.13466569451877319</v>
      </c>
      <c r="O169" s="2">
        <f>[1]IND!O169-[1]IND!$E169</f>
        <v>0.12822834717400866</v>
      </c>
      <c r="P169" s="2">
        <f>[1]IND!P169-[1]IND!$E169</f>
        <v>0.12229279330351517</v>
      </c>
      <c r="Q169" s="2">
        <f>[1]IND!Q169-[1]IND!$E169</f>
        <v>0.11821591576877211</v>
      </c>
      <c r="R169" s="2">
        <f>[1]IND!R169-[1]IND!$E169</f>
        <v>0.11457294769327575</v>
      </c>
      <c r="S169" s="2">
        <f>[1]IND!S169-[1]IND!$E169</f>
        <v>0.11181417291160756</v>
      </c>
      <c r="T169" s="2">
        <f>[1]IND!T169-[1]IND!$E169</f>
        <v>0.10973577595167683</v>
      </c>
      <c r="U169" s="2">
        <f>[1]IND!U169-[1]IND!$E169</f>
        <v>0.10822694655553278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0.1373517190447302</v>
      </c>
      <c r="H170" s="2">
        <f>[1]IND!H170-[1]IND!$E170</f>
        <v>0.1373517190447302</v>
      </c>
      <c r="I170" s="2">
        <f>[1]IND!I170-[1]IND!$E170</f>
        <v>0.1373517190447302</v>
      </c>
      <c r="J170" s="2">
        <f>[1]IND!J170-[1]IND!$E170</f>
        <v>0.1373517190447302</v>
      </c>
      <c r="K170" s="2">
        <f>[1]IND!K170-[1]IND!$E170</f>
        <v>0.1373517190447302</v>
      </c>
      <c r="L170" s="2">
        <f>[1]IND!L170-[1]IND!$E170</f>
        <v>0.1373517190447302</v>
      </c>
      <c r="M170" s="2">
        <f>[1]IND!M170-[1]IND!$E170</f>
        <v>0.12794859792903424</v>
      </c>
      <c r="N170" s="2">
        <f>[1]IND!N170-[1]IND!$E170</f>
        <v>0.11855580042369951</v>
      </c>
      <c r="O170" s="2">
        <f>[1]IND!O170-[1]IND!$E170</f>
        <v>0.11100449285477509</v>
      </c>
      <c r="P170" s="2">
        <f>[1]IND!P170-[1]IND!$E170</f>
        <v>0.10464670078663119</v>
      </c>
      <c r="Q170" s="2">
        <f>[1]IND!Q170-[1]IND!$E170</f>
        <v>9.9405726701967012E-2</v>
      </c>
      <c r="R170" s="2">
        <f>[1]IND!R170-[1]IND!$E170</f>
        <v>9.3347850611365857E-2</v>
      </c>
      <c r="S170" s="2">
        <f>[1]IND!S170-[1]IND!$E170</f>
        <v>8.7987681907065962E-2</v>
      </c>
      <c r="T170" s="2">
        <f>[1]IND!T170-[1]IND!$E170</f>
        <v>8.3362243142055092E-2</v>
      </c>
      <c r="U170" s="2">
        <f>[1]IND!U170-[1]IND!$E170</f>
        <v>7.9148828859807452E-2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9.1224908071701805E-2</v>
      </c>
      <c r="G171" s="2">
        <f>[1]IND!G171-[1]IND!$E171</f>
        <v>0.1712353796608852</v>
      </c>
      <c r="H171" s="2">
        <f>[1]IND!H171-[1]IND!$E171</f>
        <v>0.1712353796608852</v>
      </c>
      <c r="I171" s="2">
        <f>[1]IND!I171-[1]IND!$E171</f>
        <v>0.1712353796608852</v>
      </c>
      <c r="J171" s="2">
        <f>[1]IND!J171-[1]IND!$E171</f>
        <v>0.1712353796608852</v>
      </c>
      <c r="K171" s="2">
        <f>[1]IND!K171-[1]IND!$E171</f>
        <v>0.1640166339981235</v>
      </c>
      <c r="L171" s="2">
        <f>[1]IND!L171-[1]IND!$E171</f>
        <v>0.15674484830935143</v>
      </c>
      <c r="M171" s="2">
        <f>[1]IND!M171-[1]IND!$E171</f>
        <v>0.15124147337624549</v>
      </c>
      <c r="N171" s="2">
        <f>[1]IND!N171-[1]IND!$E171</f>
        <v>0.14641251703296376</v>
      </c>
      <c r="O171" s="2">
        <f>[1]IND!O171-[1]IND!$E171</f>
        <v>0.14210008813871866</v>
      </c>
      <c r="P171" s="2">
        <f>[1]IND!P171-[1]IND!$E171</f>
        <v>0.13822745825873994</v>
      </c>
      <c r="Q171" s="2">
        <f>[1]IND!Q171-[1]IND!$E171</f>
        <v>0.13494881668598424</v>
      </c>
      <c r="R171" s="2">
        <f>[1]IND!R171-[1]IND!$E171</f>
        <v>0.13191631956372163</v>
      </c>
      <c r="S171" s="2">
        <f>[1]IND!S171-[1]IND!$E171</f>
        <v>0.12963210171784567</v>
      </c>
      <c r="T171" s="2">
        <f>[1]IND!T171-[1]IND!$E171</f>
        <v>0.12784268354723594</v>
      </c>
      <c r="U171" s="2">
        <f>[1]IND!U171-[1]IND!$E171</f>
        <v>0.12625134107950942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0.15865085524965394</v>
      </c>
      <c r="I172" s="2">
        <f>[1]IND!I172-[1]IND!$E172</f>
        <v>0.14522642692413257</v>
      </c>
      <c r="J172" s="2">
        <f>[1]IND!J172-[1]IND!$E172</f>
        <v>0.14522642692413257</v>
      </c>
      <c r="K172" s="2">
        <f>[1]IND!K172-[1]IND!$E172</f>
        <v>0.14522642692413257</v>
      </c>
      <c r="L172" s="2">
        <f>[1]IND!L172-[1]IND!$E172</f>
        <v>0.13626718391811465</v>
      </c>
      <c r="M172" s="2">
        <f>[1]IND!M172-[1]IND!$E172</f>
        <v>0.12765718282719973</v>
      </c>
      <c r="N172" s="2">
        <f>[1]IND!N172-[1]IND!$E172</f>
        <v>0.12040217206764225</v>
      </c>
      <c r="O172" s="2">
        <f>[1]IND!O172-[1]IND!$E172</f>
        <v>0.11378004366120109</v>
      </c>
      <c r="P172" s="2">
        <f>[1]IND!P172-[1]IND!$E172</f>
        <v>0.10789621579162656</v>
      </c>
      <c r="Q172" s="2">
        <f>[1]IND!Q172-[1]IND!$E172</f>
        <v>0.10313611336333395</v>
      </c>
      <c r="R172" s="2">
        <f>[1]IND!R172-[1]IND!$E172</f>
        <v>9.8230885030645254E-2</v>
      </c>
      <c r="S172" s="2">
        <f>[1]IND!S172-[1]IND!$E172</f>
        <v>9.4255693749019542E-2</v>
      </c>
      <c r="T172" s="2">
        <f>[1]IND!T172-[1]IND!$E172</f>
        <v>9.1176348874000723E-2</v>
      </c>
      <c r="U172" s="2">
        <f>[1]IND!U172-[1]IND!$E172</f>
        <v>8.8328354071506965E-2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0.13355696845984255</v>
      </c>
      <c r="H173" s="2">
        <f>[1]IND!H173-[1]IND!$E173</f>
        <v>0.13355696845984255</v>
      </c>
      <c r="I173" s="2">
        <f>[1]IND!I173-[1]IND!$E173</f>
        <v>0.13355696845984255</v>
      </c>
      <c r="J173" s="2">
        <f>[1]IND!J173-[1]IND!$E173</f>
        <v>0.12237966689678359</v>
      </c>
      <c r="K173" s="2">
        <f>[1]IND!K173-[1]IND!$E173</f>
        <v>0.12237966689678359</v>
      </c>
      <c r="L173" s="2">
        <f>[1]IND!L173-[1]IND!$E173</f>
        <v>0.11389411994952781</v>
      </c>
      <c r="M173" s="2">
        <f>[1]IND!M173-[1]IND!$E173</f>
        <v>0.10624685512757992</v>
      </c>
      <c r="N173" s="2">
        <f>[1]IND!N173-[1]IND!$E173</f>
        <v>9.9581428581728915E-2</v>
      </c>
      <c r="O173" s="2">
        <f>[1]IND!O173-[1]IND!$E173</f>
        <v>9.3826362997695867E-2</v>
      </c>
      <c r="P173" s="2">
        <f>[1]IND!P173-[1]IND!$E173</f>
        <v>9.3826362997695867E-2</v>
      </c>
      <c r="Q173" s="2">
        <f>[1]IND!Q173-[1]IND!$E173</f>
        <v>9.3826362997695867E-2</v>
      </c>
      <c r="R173" s="2">
        <f>[1]IND!R173-[1]IND!$E173</f>
        <v>9.3826362997695867E-2</v>
      </c>
      <c r="S173" s="2">
        <f>[1]IND!S173-[1]IND!$E173</f>
        <v>9.3826362997695867E-2</v>
      </c>
      <c r="T173" s="2">
        <f>[1]IND!T173-[1]IND!$E173</f>
        <v>9.3826362997695867E-2</v>
      </c>
      <c r="U173" s="2">
        <f>[1]IND!U173-[1]IND!$E173</f>
        <v>9.3826362997695867E-2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0.15260304069331454</v>
      </c>
      <c r="H174" s="2">
        <f>[1]IND!H174-[1]IND!$E174</f>
        <v>0.13763940429804222</v>
      </c>
      <c r="I174" s="2">
        <f>[1]IND!I174-[1]IND!$E174</f>
        <v>0.12595971575898091</v>
      </c>
      <c r="J174" s="2">
        <f>[1]IND!J174-[1]IND!$E174</f>
        <v>0.11799740596745778</v>
      </c>
      <c r="K174" s="2">
        <f>[1]IND!K174-[1]IND!$E174</f>
        <v>0.11238000110628832</v>
      </c>
      <c r="L174" s="2">
        <f>[1]IND!L174-[1]IND!$E174</f>
        <v>0.10789064177418339</v>
      </c>
      <c r="M174" s="2">
        <f>[1]IND!M174-[1]IND!$E174</f>
        <v>0.10443467196486722</v>
      </c>
      <c r="N174" s="2">
        <f>[1]IND!N174-[1]IND!$E174</f>
        <v>0.10147541087537348</v>
      </c>
      <c r="O174" s="2">
        <f>[1]IND!O174-[1]IND!$E174</f>
        <v>9.8859009300070966E-2</v>
      </c>
      <c r="P174" s="2">
        <f>[1]IND!P174-[1]IND!$E174</f>
        <v>9.6316954363430796E-2</v>
      </c>
      <c r="Q174" s="2">
        <f>[1]IND!Q174-[1]IND!$E174</f>
        <v>9.4123366868814173E-2</v>
      </c>
      <c r="R174" s="2">
        <f>[1]IND!R174-[1]IND!$E174</f>
        <v>9.212913684989843E-2</v>
      </c>
      <c r="S174" s="2">
        <f>[1]IND!S174-[1]IND!$E174</f>
        <v>9.0483290409466122E-2</v>
      </c>
      <c r="T174" s="2">
        <f>[1]IND!T174-[1]IND!$E174</f>
        <v>8.9168154824733392E-2</v>
      </c>
      <c r="U174" s="2">
        <f>[1]IND!U174-[1]IND!$E174</f>
        <v>8.8196480661849819E-2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8.2625011698226558E-2</v>
      </c>
      <c r="G175" s="2">
        <f>[1]IND!G175-[1]IND!$E175</f>
        <v>0.12750125621007413</v>
      </c>
      <c r="H175" s="2">
        <f>[1]IND!H175-[1]IND!$E175</f>
        <v>0.11085893472385777</v>
      </c>
      <c r="I175" s="2">
        <f>[1]IND!I175-[1]IND!$E175</f>
        <v>9.7726479190036741E-2</v>
      </c>
      <c r="J175" s="2">
        <f>[1]IND!J175-[1]IND!$E175</f>
        <v>8.5393963979207399E-2</v>
      </c>
      <c r="K175" s="2">
        <f>[1]IND!K175-[1]IND!$E175</f>
        <v>8.5393963979207399E-2</v>
      </c>
      <c r="L175" s="2">
        <f>[1]IND!L175-[1]IND!$E175</f>
        <v>8.5393963979207399E-2</v>
      </c>
      <c r="M175" s="2">
        <f>[1]IND!M175-[1]IND!$E175</f>
        <v>8.5393963979207399E-2</v>
      </c>
      <c r="N175" s="2">
        <f>[1]IND!N175-[1]IND!$E175</f>
        <v>7.8627323879089772E-2</v>
      </c>
      <c r="O175" s="2">
        <f>[1]IND!O175-[1]IND!$E175</f>
        <v>7.3493171423542947E-2</v>
      </c>
      <c r="P175" s="2">
        <f>[1]IND!P175-[1]IND!$E175</f>
        <v>6.8389614654584818E-2</v>
      </c>
      <c r="Q175" s="2">
        <f>[1]IND!Q175-[1]IND!$E175</f>
        <v>6.3652627746471069E-2</v>
      </c>
      <c r="R175" s="2">
        <f>[1]IND!R175-[1]IND!$E175</f>
        <v>5.880369267629959E-2</v>
      </c>
      <c r="S175" s="2">
        <f>[1]IND!S175-[1]IND!$E175</f>
        <v>5.4228981052126812E-2</v>
      </c>
      <c r="T175" s="2">
        <f>[1]IND!T175-[1]IND!$E175</f>
        <v>5.057143509600337E-2</v>
      </c>
      <c r="U175" s="2">
        <f>[1]IND!U175-[1]IND!$E175</f>
        <v>4.7333470162193692E-2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0.16184881789161665</v>
      </c>
      <c r="H176" s="2">
        <f>[1]IND!H176-[1]IND!$E176</f>
        <v>0.16184881789161665</v>
      </c>
      <c r="I176" s="2">
        <f>[1]IND!I176-[1]IND!$E176</f>
        <v>0.14637588267802215</v>
      </c>
      <c r="J176" s="2">
        <f>[1]IND!J176-[1]IND!$E176</f>
        <v>0.14637588267802215</v>
      </c>
      <c r="K176" s="2">
        <f>[1]IND!K176-[1]IND!$E176</f>
        <v>0.14637588267802215</v>
      </c>
      <c r="L176" s="2">
        <f>[1]IND!L176-[1]IND!$E176</f>
        <v>0.14637588267802215</v>
      </c>
      <c r="M176" s="2">
        <f>[1]IND!M176-[1]IND!$E176</f>
        <v>0.1394349567841715</v>
      </c>
      <c r="N176" s="2">
        <f>[1]IND!N176-[1]IND!$E176</f>
        <v>0.13418331268793793</v>
      </c>
      <c r="O176" s="2">
        <f>[1]IND!O176-[1]IND!$E176</f>
        <v>0.12993312335500207</v>
      </c>
      <c r="P176" s="2">
        <f>[1]IND!P176-[1]IND!$E176</f>
        <v>0.12622115166438874</v>
      </c>
      <c r="Q176" s="2">
        <f>[1]IND!Q176-[1]IND!$E176</f>
        <v>0.12210927908866154</v>
      </c>
      <c r="R176" s="2">
        <f>[1]IND!R176-[1]IND!$E176</f>
        <v>0.11755096592484904</v>
      </c>
      <c r="S176" s="2">
        <f>[1]IND!S176-[1]IND!$E176</f>
        <v>0.11356863483809576</v>
      </c>
      <c r="T176" s="2">
        <f>[1]IND!T176-[1]IND!$E176</f>
        <v>0.11049213085541965</v>
      </c>
      <c r="U176" s="2">
        <f>[1]IND!U176-[1]IND!$E176</f>
        <v>0.10765482390785763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8.8184818990484359E-2</v>
      </c>
      <c r="G177" s="2">
        <f>[1]IND!G177-[1]IND!$E177</f>
        <v>0.16200055754340781</v>
      </c>
      <c r="H177" s="2">
        <f>[1]IND!H177-[1]IND!$E177</f>
        <v>0.16200055754340781</v>
      </c>
      <c r="I177" s="2">
        <f>[1]IND!I177-[1]IND!$E177</f>
        <v>0.16200055754340781</v>
      </c>
      <c r="J177" s="2">
        <f>[1]IND!J177-[1]IND!$E177</f>
        <v>0.15393741591832111</v>
      </c>
      <c r="K177" s="2">
        <f>[1]IND!K177-[1]IND!$E177</f>
        <v>0.14736241774683378</v>
      </c>
      <c r="L177" s="2">
        <f>[1]IND!L177-[1]IND!$E177</f>
        <v>0.14108612186613101</v>
      </c>
      <c r="M177" s="2">
        <f>[1]IND!M177-[1]IND!$E177</f>
        <v>0.13622844769155762</v>
      </c>
      <c r="N177" s="2">
        <f>[1]IND!N177-[1]IND!$E177</f>
        <v>0.13245819452794905</v>
      </c>
      <c r="O177" s="2">
        <f>[1]IND!O177-[1]IND!$E177</f>
        <v>0.12939714274334335</v>
      </c>
      <c r="P177" s="2">
        <f>[1]IND!P177-[1]IND!$E177</f>
        <v>0.1264822819236926</v>
      </c>
      <c r="Q177" s="2">
        <f>[1]IND!Q177-[1]IND!$E177</f>
        <v>0.1264822819236926</v>
      </c>
      <c r="R177" s="2">
        <f>[1]IND!R177-[1]IND!$E177</f>
        <v>0.1264822819236926</v>
      </c>
      <c r="S177" s="2">
        <f>[1]IND!S177-[1]IND!$E177</f>
        <v>0.1264822819236926</v>
      </c>
      <c r="T177" s="2">
        <f>[1]IND!T177-[1]IND!$E177</f>
        <v>0.1264822819236926</v>
      </c>
      <c r="U177" s="2">
        <f>[1]IND!U177-[1]IND!$E177</f>
        <v>0.1264822819236926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8.282873244520772E-2</v>
      </c>
      <c r="G178" s="2">
        <f>[1]IND!G178-[1]IND!$E178</f>
        <v>0.13599044757481948</v>
      </c>
      <c r="H178" s="2">
        <f>[1]IND!H178-[1]IND!$E178</f>
        <v>0.13599044757481948</v>
      </c>
      <c r="I178" s="2">
        <f>[1]IND!I178-[1]IND!$E178</f>
        <v>0.13599044757481948</v>
      </c>
      <c r="J178" s="2">
        <f>[1]IND!J178-[1]IND!$E178</f>
        <v>0.13599044757481948</v>
      </c>
      <c r="K178" s="2">
        <f>[1]IND!K178-[1]IND!$E178</f>
        <v>0.13599044757481948</v>
      </c>
      <c r="L178" s="2">
        <f>[1]IND!L178-[1]IND!$E178</f>
        <v>0.12825176471120869</v>
      </c>
      <c r="M178" s="2">
        <f>[1]IND!M178-[1]IND!$E178</f>
        <v>0.12143244933253783</v>
      </c>
      <c r="N178" s="2">
        <f>[1]IND!N178-[1]IND!$E178</f>
        <v>0.11615106573834311</v>
      </c>
      <c r="O178" s="2">
        <f>[1]IND!O178-[1]IND!$E178</f>
        <v>0.11203731544359385</v>
      </c>
      <c r="P178" s="2">
        <f>[1]IND!P178-[1]IND!$E178</f>
        <v>0.10866914240794756</v>
      </c>
      <c r="Q178" s="2">
        <f>[1]IND!Q178-[1]IND!$E178</f>
        <v>0.10596612667630012</v>
      </c>
      <c r="R178" s="2">
        <f>[1]IND!R178-[1]IND!$E178</f>
        <v>0.1034034512918538</v>
      </c>
      <c r="S178" s="2">
        <f>[1]IND!S178-[1]IND!$E178</f>
        <v>0.1010453414908099</v>
      </c>
      <c r="T178" s="2">
        <f>[1]IND!T178-[1]IND!$E178</f>
        <v>9.9218757452568695E-2</v>
      </c>
      <c r="U178" s="2">
        <f>[1]IND!U178-[1]IND!$E178</f>
        <v>9.9218757452568695E-2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0.10996595318871272</v>
      </c>
      <c r="H179" s="2">
        <f>[1]IND!H179-[1]IND!$E179</f>
        <v>9.6303575724142831E-2</v>
      </c>
      <c r="I179" s="2">
        <f>[1]IND!I179-[1]IND!$E179</f>
        <v>8.5817999419418811E-2</v>
      </c>
      <c r="J179" s="2">
        <f>[1]IND!J179-[1]IND!$E179</f>
        <v>7.7586134134165263E-2</v>
      </c>
      <c r="K179" s="2">
        <f>[1]IND!K179-[1]IND!$E179</f>
        <v>7.108045146277675E-2</v>
      </c>
      <c r="L179" s="2">
        <f>[1]IND!L179-[1]IND!$E179</f>
        <v>6.522815689594097E-2</v>
      </c>
      <c r="M179" s="2">
        <f>[1]IND!M179-[1]IND!$E179</f>
        <v>6.0235692370213201E-2</v>
      </c>
      <c r="N179" s="2">
        <f>[1]IND!N179-[1]IND!$E179</f>
        <v>5.6339266734120486E-2</v>
      </c>
      <c r="O179" s="2">
        <f>[1]IND!O179-[1]IND!$E179</f>
        <v>5.3374213407224147E-2</v>
      </c>
      <c r="P179" s="2">
        <f>[1]IND!P179-[1]IND!$E179</f>
        <v>5.1090207298315704E-2</v>
      </c>
      <c r="Q179" s="2">
        <f>[1]IND!Q179-[1]IND!$E179</f>
        <v>4.9391979474322056E-2</v>
      </c>
      <c r="R179" s="2">
        <f>[1]IND!R179-[1]IND!$E179</f>
        <v>4.8066810013828842E-2</v>
      </c>
      <c r="S179" s="2">
        <f>[1]IND!S179-[1]IND!$E179</f>
        <v>4.8066810013828842E-2</v>
      </c>
      <c r="T179" s="2">
        <f>[1]IND!T179-[1]IND!$E179</f>
        <v>4.8066810013828842E-2</v>
      </c>
      <c r="U179" s="2">
        <f>[1]IND!U179-[1]IND!$E179</f>
        <v>4.8066810013828842E-2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0.14708476562778117</v>
      </c>
      <c r="H180" s="2">
        <f>[1]IND!H180-[1]IND!$E180</f>
        <v>0.13219014270850948</v>
      </c>
      <c r="I180" s="2">
        <f>[1]IND!I180-[1]IND!$E180</f>
        <v>0.11929391840506298</v>
      </c>
      <c r="J180" s="2">
        <f>[1]IND!J180-[1]IND!$E180</f>
        <v>0.10917192998685721</v>
      </c>
      <c r="K180" s="2">
        <f>[1]IND!K180-[1]IND!$E180</f>
        <v>0.1016845735367724</v>
      </c>
      <c r="L180" s="2">
        <f>[1]IND!L180-[1]IND!$E180</f>
        <v>9.401703809187012E-2</v>
      </c>
      <c r="M180" s="2">
        <f>[1]IND!M180-[1]IND!$E180</f>
        <v>8.8079153104004604E-2</v>
      </c>
      <c r="N180" s="2">
        <f>[1]IND!N180-[1]IND!$E180</f>
        <v>8.2807842764701434E-2</v>
      </c>
      <c r="O180" s="2">
        <f>[1]IND!O180-[1]IND!$E180</f>
        <v>7.8476744703628754E-2</v>
      </c>
      <c r="P180" s="2">
        <f>[1]IND!P180-[1]IND!$E180</f>
        <v>7.4910852229280067E-2</v>
      </c>
      <c r="Q180" s="2">
        <f>[1]IND!Q180-[1]IND!$E180</f>
        <v>7.4910852229280067E-2</v>
      </c>
      <c r="R180" s="2">
        <f>[1]IND!R180-[1]IND!$E180</f>
        <v>7.4910852229280067E-2</v>
      </c>
      <c r="S180" s="2">
        <f>[1]IND!S180-[1]IND!$E180</f>
        <v>7.4910852229280067E-2</v>
      </c>
      <c r="T180" s="2">
        <f>[1]IND!T180-[1]IND!$E180</f>
        <v>7.4910852229280067E-2</v>
      </c>
      <c r="U180" s="2">
        <f>[1]IND!U180-[1]IND!$E180</f>
        <v>7.4910852229280067E-2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0.12822304660323169</v>
      </c>
      <c r="H181" s="2">
        <f>[1]IND!H181-[1]IND!$E181</f>
        <v>0.11168365450891571</v>
      </c>
      <c r="I181" s="2">
        <f>[1]IND!I181-[1]IND!$E181</f>
        <v>0.11168365450891571</v>
      </c>
      <c r="J181" s="2">
        <f>[1]IND!J181-[1]IND!$E181</f>
        <v>0.10249806207897194</v>
      </c>
      <c r="K181" s="2">
        <f>[1]IND!K181-[1]IND!$E181</f>
        <v>9.5050580078371638E-2</v>
      </c>
      <c r="L181" s="2">
        <f>[1]IND!L181-[1]IND!$E181</f>
        <v>8.8452746617370792E-2</v>
      </c>
      <c r="M181" s="2">
        <f>[1]IND!M181-[1]IND!$E181</f>
        <v>8.370745613584063E-2</v>
      </c>
      <c r="N181" s="2">
        <f>[1]IND!N181-[1]IND!$E181</f>
        <v>7.9715361028860343E-2</v>
      </c>
      <c r="O181" s="2">
        <f>[1]IND!O181-[1]IND!$E181</f>
        <v>7.6409432929935406E-2</v>
      </c>
      <c r="P181" s="2">
        <f>[1]IND!P181-[1]IND!$E181</f>
        <v>7.3423411582332676E-2</v>
      </c>
      <c r="Q181" s="2">
        <f>[1]IND!Q181-[1]IND!$E181</f>
        <v>7.0852712824105879E-2</v>
      </c>
      <c r="R181" s="2">
        <f>[1]IND!R181-[1]IND!$E181</f>
        <v>6.8067755245863282E-2</v>
      </c>
      <c r="S181" s="2">
        <f>[1]IND!S181-[1]IND!$E181</f>
        <v>6.563227370887148E-2</v>
      </c>
      <c r="T181" s="2">
        <f>[1]IND!T181-[1]IND!$E181</f>
        <v>6.3657768869276765E-2</v>
      </c>
      <c r="U181" s="2">
        <f>[1]IND!U181-[1]IND!$E181</f>
        <v>6.2067117436114927E-2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0.13362876595013518</v>
      </c>
      <c r="H182" s="2">
        <f>[1]IND!H182-[1]IND!$E182</f>
        <v>0.13362876595013518</v>
      </c>
      <c r="I182" s="2">
        <f>[1]IND!I182-[1]IND!$E182</f>
        <v>0.13362876595013518</v>
      </c>
      <c r="J182" s="2">
        <f>[1]IND!J182-[1]IND!$E182</f>
        <v>0.13362876595013518</v>
      </c>
      <c r="K182" s="2">
        <f>[1]IND!K182-[1]IND!$E182</f>
        <v>0.13362876595013518</v>
      </c>
      <c r="L182" s="2">
        <f>[1]IND!L182-[1]IND!$E182</f>
        <v>0.13362876595013518</v>
      </c>
      <c r="M182" s="2">
        <f>[1]IND!M182-[1]IND!$E182</f>
        <v>0.13362876595013518</v>
      </c>
      <c r="N182" s="2">
        <f>[1]IND!N182-[1]IND!$E182</f>
        <v>0.1272297952751984</v>
      </c>
      <c r="O182" s="2">
        <f>[1]IND!O182-[1]IND!$E182</f>
        <v>0.1210502067417849</v>
      </c>
      <c r="P182" s="2">
        <f>[1]IND!P182-[1]IND!$E182</f>
        <v>0.11599937084522338</v>
      </c>
      <c r="Q182" s="2">
        <f>[1]IND!Q182-[1]IND!$E182</f>
        <v>0.11122822457982551</v>
      </c>
      <c r="R182" s="2">
        <f>[1]IND!R182-[1]IND!$E182</f>
        <v>0.10635840409755559</v>
      </c>
      <c r="S182" s="2">
        <f>[1]IND!S182-[1]IND!$E182</f>
        <v>0.10218154805070867</v>
      </c>
      <c r="T182" s="2">
        <f>[1]IND!T182-[1]IND!$E182</f>
        <v>9.8338079158523328E-2</v>
      </c>
      <c r="U182" s="2">
        <f>[1]IND!U182-[1]IND!$E182</f>
        <v>9.5121154065608948E-2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8.5707215893620514E-2</v>
      </c>
      <c r="G183" s="2">
        <f>[1]IND!G183-[1]IND!$E183</f>
        <v>0.13695483609376424</v>
      </c>
      <c r="H183" s="2">
        <f>[1]IND!H183-[1]IND!$E183</f>
        <v>0.1147542201309264</v>
      </c>
      <c r="I183" s="2">
        <f>[1]IND!I183-[1]IND!$E183</f>
        <v>0.1147542201309264</v>
      </c>
      <c r="J183" s="2">
        <f>[1]IND!J183-[1]IND!$E183</f>
        <v>0.1147542201309264</v>
      </c>
      <c r="K183" s="2">
        <f>[1]IND!K183-[1]IND!$E183</f>
        <v>0.1147542201309264</v>
      </c>
      <c r="L183" s="2">
        <f>[1]IND!L183-[1]IND!$E183</f>
        <v>0.1147542201309264</v>
      </c>
      <c r="M183" s="2">
        <f>[1]IND!M183-[1]IND!$E183</f>
        <v>0.1147542201309264</v>
      </c>
      <c r="N183" s="2">
        <f>[1]IND!N183-[1]IND!$E183</f>
        <v>0.1147542201309264</v>
      </c>
      <c r="O183" s="2">
        <f>[1]IND!O183-[1]IND!$E183</f>
        <v>0.10917851185845251</v>
      </c>
      <c r="P183" s="2">
        <f>[1]IND!P183-[1]IND!$E183</f>
        <v>0.10478770352245448</v>
      </c>
      <c r="Q183" s="2">
        <f>[1]IND!Q183-[1]IND!$E183</f>
        <v>0.10110396166003</v>
      </c>
      <c r="R183" s="2">
        <f>[1]IND!R183-[1]IND!$E183</f>
        <v>9.7288649147685646E-2</v>
      </c>
      <c r="S183" s="2">
        <f>[1]IND!S183-[1]IND!$E183</f>
        <v>9.383718066511193E-2</v>
      </c>
      <c r="T183" s="2">
        <f>[1]IND!T183-[1]IND!$E183</f>
        <v>9.0808885743292933E-2</v>
      </c>
      <c r="U183" s="2">
        <f>[1]IND!U183-[1]IND!$E183</f>
        <v>8.854152735315779E-2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8.3925763007641763E-2</v>
      </c>
      <c r="G184" s="2">
        <f>[1]IND!G184-[1]IND!$E184</f>
        <v>0.14783970460647566</v>
      </c>
      <c r="H184" s="2">
        <f>[1]IND!H184-[1]IND!$E184</f>
        <v>0.14783970460647566</v>
      </c>
      <c r="I184" s="2">
        <f>[1]IND!I184-[1]IND!$E184</f>
        <v>0.13742912574167576</v>
      </c>
      <c r="J184" s="2">
        <f>[1]IND!J184-[1]IND!$E184</f>
        <v>0.12900739142636297</v>
      </c>
      <c r="K184" s="2">
        <f>[1]IND!K184-[1]IND!$E184</f>
        <v>0.12261279351113785</v>
      </c>
      <c r="L184" s="2">
        <f>[1]IND!L184-[1]IND!$E184</f>
        <v>0.1170242114530069</v>
      </c>
      <c r="M184" s="2">
        <f>[1]IND!M184-[1]IND!$E184</f>
        <v>0.1130540821543633</v>
      </c>
      <c r="N184" s="2">
        <f>[1]IND!N184-[1]IND!$E184</f>
        <v>0.11030574530663984</v>
      </c>
      <c r="O184" s="2">
        <f>[1]IND!O184-[1]IND!$E184</f>
        <v>0.10807453452836313</v>
      </c>
      <c r="P184" s="2">
        <f>[1]IND!P184-[1]IND!$E184</f>
        <v>0.1064115880307952</v>
      </c>
      <c r="Q184" s="2">
        <f>[1]IND!Q184-[1]IND!$E184</f>
        <v>0.10504128065065998</v>
      </c>
      <c r="R184" s="2">
        <f>[1]IND!R184-[1]IND!$E184</f>
        <v>0.10362192720893404</v>
      </c>
      <c r="S184" s="2">
        <f>[1]IND!S184-[1]IND!$E184</f>
        <v>0.10362192720893404</v>
      </c>
      <c r="T184" s="2">
        <f>[1]IND!T184-[1]IND!$E184</f>
        <v>0.10362192720893404</v>
      </c>
      <c r="U184" s="2">
        <f>[1]IND!U184-[1]IND!$E184</f>
        <v>0.10362192720893404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7.9196242302799646E-2</v>
      </c>
      <c r="G185" s="2">
        <f>[1]IND!G185-[1]IND!$E185</f>
        <v>0.11881742033929754</v>
      </c>
      <c r="H185" s="2">
        <f>[1]IND!H185-[1]IND!$E185</f>
        <v>0.10463220011109797</v>
      </c>
      <c r="I185" s="2">
        <f>[1]IND!I185-[1]IND!$E185</f>
        <v>9.3744526152065077E-2</v>
      </c>
      <c r="J185" s="2">
        <f>[1]IND!J185-[1]IND!$E185</f>
        <v>8.6087353882859929E-2</v>
      </c>
      <c r="K185" s="2">
        <f>[1]IND!K185-[1]IND!$E185</f>
        <v>7.9933542191035656E-2</v>
      </c>
      <c r="L185" s="2">
        <f>[1]IND!L185-[1]IND!$E185</f>
        <v>7.4001723320833435E-2</v>
      </c>
      <c r="M185" s="2">
        <f>[1]IND!M185-[1]IND!$E185</f>
        <v>6.9668781169546889E-2</v>
      </c>
      <c r="N185" s="2">
        <f>[1]IND!N185-[1]IND!$E185</f>
        <v>6.62848208205844E-2</v>
      </c>
      <c r="O185" s="2">
        <f>[1]IND!O185-[1]IND!$E185</f>
        <v>6.3655725205379099E-2</v>
      </c>
      <c r="P185" s="2">
        <f>[1]IND!P185-[1]IND!$E185</f>
        <v>6.1508220467658248E-2</v>
      </c>
      <c r="Q185" s="2">
        <f>[1]IND!Q185-[1]IND!$E185</f>
        <v>5.9784179356370259E-2</v>
      </c>
      <c r="R185" s="2">
        <f>[1]IND!R185-[1]IND!$E185</f>
        <v>5.8332448859204078E-2</v>
      </c>
      <c r="S185" s="2">
        <f>[1]IND!S185-[1]IND!$E185</f>
        <v>5.7289481308018253E-2</v>
      </c>
      <c r="T185" s="2">
        <f>[1]IND!T185-[1]IND!$E185</f>
        <v>5.6332341159581745E-2</v>
      </c>
      <c r="U185" s="2">
        <f>[1]IND!U185-[1]IND!$E185</f>
        <v>5.4982238581160914E-2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0.15565739576754112</v>
      </c>
      <c r="H186" s="2">
        <f>[1]IND!H186-[1]IND!$E186</f>
        <v>0.15565739576754112</v>
      </c>
      <c r="I186" s="2">
        <f>[1]IND!I186-[1]IND!$E186</f>
        <v>0.15565739576754112</v>
      </c>
      <c r="J186" s="2">
        <f>[1]IND!J186-[1]IND!$E186</f>
        <v>0.15565739576754112</v>
      </c>
      <c r="K186" s="2">
        <f>[1]IND!K186-[1]IND!$E186</f>
        <v>0.15565739576754112</v>
      </c>
      <c r="L186" s="2">
        <f>[1]IND!L186-[1]IND!$E186</f>
        <v>0.14871081979334377</v>
      </c>
      <c r="M186" s="2">
        <f>[1]IND!M186-[1]IND!$E186</f>
        <v>0.14279055402810314</v>
      </c>
      <c r="N186" s="2">
        <f>[1]IND!N186-[1]IND!$E186</f>
        <v>0.13775008570533487</v>
      </c>
      <c r="O186" s="2">
        <f>[1]IND!O186-[1]IND!$E186</f>
        <v>0.13332204459328523</v>
      </c>
      <c r="P186" s="2">
        <f>[1]IND!P186-[1]IND!$E186</f>
        <v>0.12933193037675039</v>
      </c>
      <c r="Q186" s="2">
        <f>[1]IND!Q186-[1]IND!$E186</f>
        <v>0.12585573207910272</v>
      </c>
      <c r="R186" s="2">
        <f>[1]IND!R186-[1]IND!$E186</f>
        <v>0.12189479928939306</v>
      </c>
      <c r="S186" s="2">
        <f>[1]IND!S186-[1]IND!$E186</f>
        <v>0.11798693090835854</v>
      </c>
      <c r="T186" s="2">
        <f>[1]IND!T186-[1]IND!$E186</f>
        <v>0.1143980019875741</v>
      </c>
      <c r="U186" s="2">
        <f>[1]IND!U186-[1]IND!$E186</f>
        <v>0.11104546260079928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0.17568598692653126</v>
      </c>
      <c r="H187" s="2">
        <f>[1]IND!H187-[1]IND!$E187</f>
        <v>0.17568598692653126</v>
      </c>
      <c r="I187" s="2">
        <f>[1]IND!I187-[1]IND!$E187</f>
        <v>0.17568598692653126</v>
      </c>
      <c r="J187" s="2">
        <f>[1]IND!J187-[1]IND!$E187</f>
        <v>0.17568598692653126</v>
      </c>
      <c r="K187" s="2">
        <f>[1]IND!K187-[1]IND!$E187</f>
        <v>0.17568598692653126</v>
      </c>
      <c r="L187" s="2">
        <f>[1]IND!L187-[1]IND!$E187</f>
        <v>0.16639449856641164</v>
      </c>
      <c r="M187" s="2">
        <f>[1]IND!M187-[1]IND!$E187</f>
        <v>0.1589327168714405</v>
      </c>
      <c r="N187" s="2">
        <f>[1]IND!N187-[1]IND!$E187</f>
        <v>0.15218550819838583</v>
      </c>
      <c r="O187" s="2">
        <f>[1]IND!O187-[1]IND!$E187</f>
        <v>0.14584381886248821</v>
      </c>
      <c r="P187" s="2">
        <f>[1]IND!P187-[1]IND!$E187</f>
        <v>0.13954522921696366</v>
      </c>
      <c r="Q187" s="2">
        <f>[1]IND!Q187-[1]IND!$E187</f>
        <v>0.13365099544740389</v>
      </c>
      <c r="R187" s="2">
        <f>[1]IND!R187-[1]IND!$E187</f>
        <v>0.12791031146295495</v>
      </c>
      <c r="S187" s="2">
        <f>[1]IND!S187-[1]IND!$E187</f>
        <v>0.1230593147940553</v>
      </c>
      <c r="T187" s="2">
        <f>[1]IND!T187-[1]IND!$E187</f>
        <v>0.11859345482934458</v>
      </c>
      <c r="U187" s="2">
        <f>[1]IND!U187-[1]IND!$E187</f>
        <v>0.11471317907085421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0.11916142314576206</v>
      </c>
      <c r="H188" s="2">
        <f>[1]IND!H188-[1]IND!$E188</f>
        <v>0.10244659741755413</v>
      </c>
      <c r="I188" s="2">
        <f>[1]IND!I188-[1]IND!$E188</f>
        <v>0.10244659741755413</v>
      </c>
      <c r="J188" s="2">
        <f>[1]IND!J188-[1]IND!$E188</f>
        <v>0.10244659741755413</v>
      </c>
      <c r="K188" s="2">
        <f>[1]IND!K188-[1]IND!$E188</f>
        <v>0.10244659741755413</v>
      </c>
      <c r="L188" s="2">
        <f>[1]IND!L188-[1]IND!$E188</f>
        <v>0.10244659741755413</v>
      </c>
      <c r="M188" s="2">
        <f>[1]IND!M188-[1]IND!$E188</f>
        <v>9.4657466377320532E-2</v>
      </c>
      <c r="N188" s="2">
        <f>[1]IND!N188-[1]IND!$E188</f>
        <v>8.820666909136321E-2</v>
      </c>
      <c r="O188" s="2">
        <f>[1]IND!O188-[1]IND!$E188</f>
        <v>8.3107948095886286E-2</v>
      </c>
      <c r="P188" s="2">
        <f>[1]IND!P188-[1]IND!$E188</f>
        <v>7.8580648278325782E-2</v>
      </c>
      <c r="Q188" s="2">
        <f>[1]IND!Q188-[1]IND!$E188</f>
        <v>7.4847961802909424E-2</v>
      </c>
      <c r="R188" s="2">
        <f>[1]IND!R188-[1]IND!$E188</f>
        <v>7.0694847670075944E-2</v>
      </c>
      <c r="S188" s="2">
        <f>[1]IND!S188-[1]IND!$E188</f>
        <v>6.706771933591682E-2</v>
      </c>
      <c r="T188" s="2">
        <f>[1]IND!T188-[1]IND!$E188</f>
        <v>6.3945309586806331E-2</v>
      </c>
      <c r="U188" s="2">
        <f>[1]IND!U188-[1]IND!$E188</f>
        <v>6.1537980231868517E-2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8.6263288621310608E-2</v>
      </c>
      <c r="G189" s="2">
        <f>[1]IND!G189-[1]IND!$E189</f>
        <v>0.14720464065919714</v>
      </c>
      <c r="H189" s="2">
        <f>[1]IND!H189-[1]IND!$E189</f>
        <v>0.13245785870416427</v>
      </c>
      <c r="I189" s="2">
        <f>[1]IND!I189-[1]IND!$E189</f>
        <v>0.12178047565500094</v>
      </c>
      <c r="J189" s="2">
        <f>[1]IND!J189-[1]IND!$E189</f>
        <v>0.1144756356168557</v>
      </c>
      <c r="K189" s="2">
        <f>[1]IND!K189-[1]IND!$E189</f>
        <v>0.10888149552643966</v>
      </c>
      <c r="L189" s="2">
        <f>[1]IND!L189-[1]IND!$E189</f>
        <v>0.10393588368447837</v>
      </c>
      <c r="M189" s="2">
        <f>[1]IND!M189-[1]IND!$E189</f>
        <v>0.10008098378200003</v>
      </c>
      <c r="N189" s="2">
        <f>[1]IND!N189-[1]IND!$E189</f>
        <v>9.7456461678973483E-2</v>
      </c>
      <c r="O189" s="2">
        <f>[1]IND!O189-[1]IND!$E189</f>
        <v>9.5322729685840102E-2</v>
      </c>
      <c r="P189" s="2">
        <f>[1]IND!P189-[1]IND!$E189</f>
        <v>9.3579766525131447E-2</v>
      </c>
      <c r="Q189" s="2">
        <f>[1]IND!Q189-[1]IND!$E189</f>
        <v>9.219634924343012E-2</v>
      </c>
      <c r="R189" s="2">
        <f>[1]IND!R189-[1]IND!$E189</f>
        <v>9.1027090078718231E-2</v>
      </c>
      <c r="S189" s="2">
        <f>[1]IND!S189-[1]IND!$E189</f>
        <v>9.0202719217025162E-2</v>
      </c>
      <c r="T189" s="2">
        <f>[1]IND!T189-[1]IND!$E189</f>
        <v>9.0202719217025162E-2</v>
      </c>
      <c r="U189" s="2">
        <f>[1]IND!U189-[1]IND!$E189</f>
        <v>9.0202719217025162E-2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9.0917489439064525E-2</v>
      </c>
      <c r="G190" s="2">
        <f>[1]IND!G190-[1]IND!$E190</f>
        <v>0.16663854021157221</v>
      </c>
      <c r="H190" s="2">
        <f>[1]IND!H190-[1]IND!$E190</f>
        <v>0.16663854021157221</v>
      </c>
      <c r="I190" s="2">
        <f>[1]IND!I190-[1]IND!$E190</f>
        <v>0.16663854021157221</v>
      </c>
      <c r="J190" s="2">
        <f>[1]IND!J190-[1]IND!$E190</f>
        <v>0.15713719293910344</v>
      </c>
      <c r="K190" s="2">
        <f>[1]IND!K190-[1]IND!$E190</f>
        <v>0.14975693955249625</v>
      </c>
      <c r="L190" s="2">
        <f>[1]IND!L190-[1]IND!$E190</f>
        <v>0.14390141790342881</v>
      </c>
      <c r="M190" s="2">
        <f>[1]IND!M190-[1]IND!$E190</f>
        <v>0.13929852332975656</v>
      </c>
      <c r="N190" s="2">
        <f>[1]IND!N190-[1]IND!$E190</f>
        <v>0.13590733997315851</v>
      </c>
      <c r="O190" s="2">
        <f>[1]IND!O190-[1]IND!$E190</f>
        <v>0.1334832491196849</v>
      </c>
      <c r="P190" s="2">
        <f>[1]IND!P190-[1]IND!$E190</f>
        <v>0.13138861011427139</v>
      </c>
      <c r="Q190" s="2">
        <f>[1]IND!Q190-[1]IND!$E190</f>
        <v>0.12974371199535284</v>
      </c>
      <c r="R190" s="2">
        <f>[1]IND!R190-[1]IND!$E190</f>
        <v>0.12822500706587903</v>
      </c>
      <c r="S190" s="2">
        <f>[1]IND!S190-[1]IND!$E190</f>
        <v>0.12708342146482465</v>
      </c>
      <c r="T190" s="2">
        <f>[1]IND!T190-[1]IND!$E190</f>
        <v>0.12617703816204795</v>
      </c>
      <c r="U190" s="2">
        <f>[1]IND!U190-[1]IND!$E190</f>
        <v>0.12527236637278349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8.7857424139571094E-2</v>
      </c>
      <c r="G191" s="2">
        <f>[1]IND!G191-[1]IND!$E191</f>
        <v>0.15454627775032748</v>
      </c>
      <c r="H191" s="2">
        <f>[1]IND!H191-[1]IND!$E191</f>
        <v>0.1396231399470409</v>
      </c>
      <c r="I191" s="2">
        <f>[1]IND!I191-[1]IND!$E191</f>
        <v>0.12746086397682888</v>
      </c>
      <c r="J191" s="2">
        <f>[1]IND!J191-[1]IND!$E191</f>
        <v>0.12746086397682888</v>
      </c>
      <c r="K191" s="2">
        <f>[1]IND!K191-[1]IND!$E191</f>
        <v>0.12746086397682888</v>
      </c>
      <c r="L191" s="2">
        <f>[1]IND!L191-[1]IND!$E191</f>
        <v>0.12131673116980579</v>
      </c>
      <c r="M191" s="2">
        <f>[1]IND!M191-[1]IND!$E191</f>
        <v>0.11603740406501828</v>
      </c>
      <c r="N191" s="2">
        <f>[1]IND!N191-[1]IND!$E191</f>
        <v>0.11182606501801473</v>
      </c>
      <c r="O191" s="2">
        <f>[1]IND!O191-[1]IND!$E191</f>
        <v>0.10806874356251939</v>
      </c>
      <c r="P191" s="2">
        <f>[1]IND!P191-[1]IND!$E191</f>
        <v>0.10484802727850706</v>
      </c>
      <c r="Q191" s="2">
        <f>[1]IND!Q191-[1]IND!$E191</f>
        <v>0.1021247114244801</v>
      </c>
      <c r="R191" s="2">
        <f>[1]IND!R191-[1]IND!$E191</f>
        <v>9.9291373544531325E-2</v>
      </c>
      <c r="S191" s="2">
        <f>[1]IND!S191-[1]IND!$E191</f>
        <v>9.6874916979928116E-2</v>
      </c>
      <c r="T191" s="2">
        <f>[1]IND!T191-[1]IND!$E191</f>
        <v>9.4818390932097429E-2</v>
      </c>
      <c r="U191" s="2">
        <f>[1]IND!U191-[1]IND!$E191</f>
        <v>9.3036864874811442E-2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7.7186905938624761E-2</v>
      </c>
      <c r="G192" s="2">
        <f>[1]IND!G192-[1]IND!$E192</f>
        <v>0.11906102974334942</v>
      </c>
      <c r="H192" s="2">
        <f>[1]IND!H192-[1]IND!$E192</f>
        <v>0.10416767843017993</v>
      </c>
      <c r="I192" s="2">
        <f>[1]IND!I192-[1]IND!$E192</f>
        <v>9.2055174945997464E-2</v>
      </c>
      <c r="J192" s="2">
        <f>[1]IND!J192-[1]IND!$E192</f>
        <v>8.189409689450855E-2</v>
      </c>
      <c r="K192" s="2">
        <f>[1]IND!K192-[1]IND!$E192</f>
        <v>8.189409689450855E-2</v>
      </c>
      <c r="L192" s="2">
        <f>[1]IND!L192-[1]IND!$E192</f>
        <v>7.2377435639381815E-2</v>
      </c>
      <c r="M192" s="2">
        <f>[1]IND!M192-[1]IND!$E192</f>
        <v>6.4394069734653669E-2</v>
      </c>
      <c r="N192" s="2">
        <f>[1]IND!N192-[1]IND!$E192</f>
        <v>5.7678828837886442E-2</v>
      </c>
      <c r="O192" s="2">
        <f>[1]IND!O192-[1]IND!$E192</f>
        <v>5.2216190489517089E-2</v>
      </c>
      <c r="P192" s="2">
        <f>[1]IND!P192-[1]IND!$E192</f>
        <v>4.8028413038558426E-2</v>
      </c>
      <c r="Q192" s="2">
        <f>[1]IND!Q192-[1]IND!$E192</f>
        <v>4.4277489197895648E-2</v>
      </c>
      <c r="R192" s="2">
        <f>[1]IND!R192-[1]IND!$E192</f>
        <v>4.0741597355840042E-2</v>
      </c>
      <c r="S192" s="2">
        <f>[1]IND!S192-[1]IND!$E192</f>
        <v>3.7760656079072419E-2</v>
      </c>
      <c r="T192" s="2">
        <f>[1]IND!T192-[1]IND!$E192</f>
        <v>3.7760656079072419E-2</v>
      </c>
      <c r="U192" s="2">
        <f>[1]IND!U192-[1]IND!$E192</f>
        <v>3.7760656079072419E-2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8.5099030923245778E-2</v>
      </c>
      <c r="G193" s="2">
        <f>[1]IND!G193-[1]IND!$E193</f>
        <v>0.15208005238337563</v>
      </c>
      <c r="H193" s="2">
        <f>[1]IND!H193-[1]IND!$E193</f>
        <v>0.13606081380002166</v>
      </c>
      <c r="I193" s="2">
        <f>[1]IND!I193-[1]IND!$E193</f>
        <v>0.1238585343378773</v>
      </c>
      <c r="J193" s="2">
        <f>[1]IND!J193-[1]IND!$E193</f>
        <v>0.11480217874652965</v>
      </c>
      <c r="K193" s="2">
        <f>[1]IND!K193-[1]IND!$E193</f>
        <v>0.10746856891181977</v>
      </c>
      <c r="L193" s="2">
        <f>[1]IND!L193-[1]IND!$E193</f>
        <v>0.10000212246340823</v>
      </c>
      <c r="M193" s="2">
        <f>[1]IND!M193-[1]IND!$E193</f>
        <v>9.348377470925584E-2</v>
      </c>
      <c r="N193" s="2">
        <f>[1]IND!N193-[1]IND!$E193</f>
        <v>8.7573462750675901E-2</v>
      </c>
      <c r="O193" s="2">
        <f>[1]IND!O193-[1]IND!$E193</f>
        <v>8.2950794950463091E-2</v>
      </c>
      <c r="P193" s="2">
        <f>[1]IND!P193-[1]IND!$E193</f>
        <v>7.9161149187349622E-2</v>
      </c>
      <c r="Q193" s="2">
        <f>[1]IND!Q193-[1]IND!$E193</f>
        <v>7.6087337631037144E-2</v>
      </c>
      <c r="R193" s="2">
        <f>[1]IND!R193-[1]IND!$E193</f>
        <v>7.3546792700682317E-2</v>
      </c>
      <c r="S193" s="2">
        <f>[1]IND!S193-[1]IND!$E193</f>
        <v>7.1763552388759422E-2</v>
      </c>
      <c r="T193" s="2">
        <f>[1]IND!T193-[1]IND!$E193</f>
        <v>7.0140921047979532E-2</v>
      </c>
      <c r="U193" s="2">
        <f>[1]IND!U193-[1]IND!$E193</f>
        <v>7.0140921047979532E-2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8.6777093684027307E-2</v>
      </c>
      <c r="G194" s="2">
        <f>[1]IND!G194-[1]IND!$E194</f>
        <v>0.15940404765597549</v>
      </c>
      <c r="H194" s="2">
        <f>[1]IND!H194-[1]IND!$E194</f>
        <v>0.14181659617629094</v>
      </c>
      <c r="I194" s="2">
        <f>[1]IND!I194-[1]IND!$E194</f>
        <v>0.14181659617629094</v>
      </c>
      <c r="J194" s="2">
        <f>[1]IND!J194-[1]IND!$E194</f>
        <v>0.14181659617629094</v>
      </c>
      <c r="K194" s="2">
        <f>[1]IND!K194-[1]IND!$E194</f>
        <v>0.13334840431878092</v>
      </c>
      <c r="L194" s="2">
        <f>[1]IND!L194-[1]IND!$E194</f>
        <v>0.12481154281604034</v>
      </c>
      <c r="M194" s="2">
        <f>[1]IND!M194-[1]IND!$E194</f>
        <v>0.11828763639763906</v>
      </c>
      <c r="N194" s="2">
        <f>[1]IND!N194-[1]IND!$E194</f>
        <v>0.11217706059344579</v>
      </c>
      <c r="O194" s="2">
        <f>[1]IND!O194-[1]IND!$E194</f>
        <v>0.10661274551948452</v>
      </c>
      <c r="P194" s="2">
        <f>[1]IND!P194-[1]IND!$E194</f>
        <v>0.10242350108929088</v>
      </c>
      <c r="Q194" s="2">
        <f>[1]IND!Q194-[1]IND!$E194</f>
        <v>9.9151634528404031E-2</v>
      </c>
      <c r="R194" s="2">
        <f>[1]IND!R194-[1]IND!$E194</f>
        <v>9.6161407203958049E-2</v>
      </c>
      <c r="S194" s="2">
        <f>[1]IND!S194-[1]IND!$E194</f>
        <v>9.3689836206749533E-2</v>
      </c>
      <c r="T194" s="2">
        <f>[1]IND!T194-[1]IND!$E194</f>
        <v>9.1596699344314914E-2</v>
      </c>
      <c r="U194" s="2">
        <f>[1]IND!U194-[1]IND!$E194</f>
        <v>8.9821241607850766E-2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0.13792620497346775</v>
      </c>
      <c r="H195" s="2">
        <f>[1]IND!H195-[1]IND!$E195</f>
        <v>0.13792620497346775</v>
      </c>
      <c r="I195" s="2">
        <f>[1]IND!I195-[1]IND!$E195</f>
        <v>0.12619275685768372</v>
      </c>
      <c r="J195" s="2">
        <f>[1]IND!J195-[1]IND!$E195</f>
        <v>0.11848571454164869</v>
      </c>
      <c r="K195" s="2">
        <f>[1]IND!K195-[1]IND!$E195</f>
        <v>0.11309769185368168</v>
      </c>
      <c r="L195" s="2">
        <f>[1]IND!L195-[1]IND!$E195</f>
        <v>0.10801929206661498</v>
      </c>
      <c r="M195" s="2">
        <f>[1]IND!M195-[1]IND!$E195</f>
        <v>0.10410913099507724</v>
      </c>
      <c r="N195" s="2">
        <f>[1]IND!N195-[1]IND!$E195</f>
        <v>0.1010491456666216</v>
      </c>
      <c r="O195" s="2">
        <f>[1]IND!O195-[1]IND!$E195</f>
        <v>9.8454407593237647E-2</v>
      </c>
      <c r="P195" s="2">
        <f>[1]IND!P195-[1]IND!$E195</f>
        <v>9.6410865016942182E-2</v>
      </c>
      <c r="Q195" s="2">
        <f>[1]IND!Q195-[1]IND!$E195</f>
        <v>9.6410865016942182E-2</v>
      </c>
      <c r="R195" s="2">
        <f>[1]IND!R195-[1]IND!$E195</f>
        <v>9.6410865016942182E-2</v>
      </c>
      <c r="S195" s="2">
        <f>[1]IND!S195-[1]IND!$E195</f>
        <v>9.6410865016942182E-2</v>
      </c>
      <c r="T195" s="2">
        <f>[1]IND!T195-[1]IND!$E195</f>
        <v>9.6410865016942182E-2</v>
      </c>
      <c r="U195" s="2">
        <f>[1]IND!U195-[1]IND!$E195</f>
        <v>9.6410865016942182E-2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0.17259995620282353</v>
      </c>
      <c r="H196" s="2">
        <f>[1]IND!H196-[1]IND!$E196</f>
        <v>0.17259995620282353</v>
      </c>
      <c r="I196" s="2">
        <f>[1]IND!I196-[1]IND!$E196</f>
        <v>0.17259995620282353</v>
      </c>
      <c r="J196" s="2">
        <f>[1]IND!J196-[1]IND!$E196</f>
        <v>0.17259995620282353</v>
      </c>
      <c r="K196" s="2">
        <f>[1]IND!K196-[1]IND!$E196</f>
        <v>0.17259995620282353</v>
      </c>
      <c r="L196" s="2">
        <f>[1]IND!L196-[1]IND!$E196</f>
        <v>0.16385729093602208</v>
      </c>
      <c r="M196" s="2">
        <f>[1]IND!M196-[1]IND!$E196</f>
        <v>0.15699754774066577</v>
      </c>
      <c r="N196" s="2">
        <f>[1]IND!N196-[1]IND!$E196</f>
        <v>0.1516415718472075</v>
      </c>
      <c r="O196" s="2">
        <f>[1]IND!O196-[1]IND!$E196</f>
        <v>0.14691301101277077</v>
      </c>
      <c r="P196" s="2">
        <f>[1]IND!P196-[1]IND!$E196</f>
        <v>0.14285413663724711</v>
      </c>
      <c r="Q196" s="2">
        <f>[1]IND!Q196-[1]IND!$E196</f>
        <v>0.13928330121544263</v>
      </c>
      <c r="R196" s="2">
        <f>[1]IND!R196-[1]IND!$E196</f>
        <v>0.13523768480042975</v>
      </c>
      <c r="S196" s="2">
        <f>[1]IND!S196-[1]IND!$E196</f>
        <v>0.13163778563730943</v>
      </c>
      <c r="T196" s="2">
        <f>[1]IND!T196-[1]IND!$E196</f>
        <v>0.12835366585630936</v>
      </c>
      <c r="U196" s="2">
        <f>[1]IND!U196-[1]IND!$E196</f>
        <v>0.12549608093943476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9.0376936754310577E-2</v>
      </c>
      <c r="G197" s="2">
        <f>[1]IND!G197-[1]IND!$E197</f>
        <v>0.17259320656084753</v>
      </c>
      <c r="H197" s="2">
        <f>[1]IND!H197-[1]IND!$E197</f>
        <v>0.17259320656084753</v>
      </c>
      <c r="I197" s="2">
        <f>[1]IND!I197-[1]IND!$E197</f>
        <v>0.17259320656084753</v>
      </c>
      <c r="J197" s="2">
        <f>[1]IND!J197-[1]IND!$E197</f>
        <v>0.17259320656084753</v>
      </c>
      <c r="K197" s="2">
        <f>[1]IND!K197-[1]IND!$E197</f>
        <v>0.17259320656084753</v>
      </c>
      <c r="L197" s="2">
        <f>[1]IND!L197-[1]IND!$E197</f>
        <v>0.17259320656084753</v>
      </c>
      <c r="M197" s="2">
        <f>[1]IND!M197-[1]IND!$E197</f>
        <v>0.16573201759467793</v>
      </c>
      <c r="N197" s="2">
        <f>[1]IND!N197-[1]IND!$E197</f>
        <v>0.16037280164724166</v>
      </c>
      <c r="O197" s="2">
        <f>[1]IND!O197-[1]IND!$E197</f>
        <v>0.15564039812552721</v>
      </c>
      <c r="P197" s="2">
        <f>[1]IND!P197-[1]IND!$E197</f>
        <v>0.15157735573437492</v>
      </c>
      <c r="Q197" s="2">
        <f>[1]IND!Q197-[1]IND!$E197</f>
        <v>0.14800235565961373</v>
      </c>
      <c r="R197" s="2">
        <f>[1]IND!R197-[1]IND!$E197</f>
        <v>0.14395185355672879</v>
      </c>
      <c r="S197" s="2">
        <f>[1]IND!S197-[1]IND!$E197</f>
        <v>0.14034718196629115</v>
      </c>
      <c r="T197" s="2">
        <f>[1]IND!T197-[1]IND!$E197</f>
        <v>0.13705811196156503</v>
      </c>
      <c r="U197" s="2">
        <f>[1]IND!U197-[1]IND!$E197</f>
        <v>0.13214060730413024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8.6122167070669775E-2</v>
      </c>
      <c r="G198" s="2">
        <f>[1]IND!G198-[1]IND!$E198</f>
        <v>0.16301921828542021</v>
      </c>
      <c r="H198" s="2">
        <f>[1]IND!H198-[1]IND!$E198</f>
        <v>0.16301921828542021</v>
      </c>
      <c r="I198" s="2">
        <f>[1]IND!I198-[1]IND!$E198</f>
        <v>0.16301921828542021</v>
      </c>
      <c r="J198" s="2">
        <f>[1]IND!J198-[1]IND!$E198</f>
        <v>0.16301921828542021</v>
      </c>
      <c r="K198" s="2">
        <f>[1]IND!K198-[1]IND!$E198</f>
        <v>0.16301921828542021</v>
      </c>
      <c r="L198" s="2">
        <f>[1]IND!L198-[1]IND!$E198</f>
        <v>0.16301921828542021</v>
      </c>
      <c r="M198" s="2">
        <f>[1]IND!M198-[1]IND!$E198</f>
        <v>0.16301921828542021</v>
      </c>
      <c r="N198" s="2">
        <f>[1]IND!N198-[1]IND!$E198</f>
        <v>0.15652999575571158</v>
      </c>
      <c r="O198" s="2">
        <f>[1]IND!O198-[1]IND!$E198</f>
        <v>0.15136984538129639</v>
      </c>
      <c r="P198" s="2">
        <f>[1]IND!P198-[1]IND!$E198</f>
        <v>0.14732293577720412</v>
      </c>
      <c r="Q198" s="2">
        <f>[1]IND!Q198-[1]IND!$E198</f>
        <v>0.1439123917617664</v>
      </c>
      <c r="R198" s="2">
        <f>[1]IND!R198-[1]IND!$E198</f>
        <v>0.14077509439919567</v>
      </c>
      <c r="S198" s="2">
        <f>[1]IND!S198-[1]IND!$E198</f>
        <v>0.13818642728649166</v>
      </c>
      <c r="T198" s="2">
        <f>[1]IND!T198-[1]IND!$E198</f>
        <v>0.13585862376675806</v>
      </c>
      <c r="U198" s="2">
        <f>[1]IND!U198-[1]IND!$E198</f>
        <v>7.5521448737340791E-2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8.4660330783187021E-2</v>
      </c>
      <c r="G199" s="2">
        <f>[1]IND!G199-[1]IND!$E199</f>
        <v>0.15246279995118783</v>
      </c>
      <c r="H199" s="2">
        <f>[1]IND!H199-[1]IND!$E199</f>
        <v>0.13642037447328192</v>
      </c>
      <c r="I199" s="2">
        <f>[1]IND!I199-[1]IND!$E199</f>
        <v>0.12281226194823347</v>
      </c>
      <c r="J199" s="2">
        <f>[1]IND!J199-[1]IND!$E199</f>
        <v>0.12281226194823347</v>
      </c>
      <c r="K199" s="2">
        <f>[1]IND!K199-[1]IND!$E199</f>
        <v>0.12281226194823347</v>
      </c>
      <c r="L199" s="2">
        <f>[1]IND!L199-[1]IND!$E199</f>
        <v>0.11507153304759754</v>
      </c>
      <c r="M199" s="2">
        <f>[1]IND!M199-[1]IND!$E199</f>
        <v>0.10865824577818017</v>
      </c>
      <c r="N199" s="2">
        <f>[1]IND!N199-[1]IND!$E199</f>
        <v>0.10330498730233018</v>
      </c>
      <c r="O199" s="2">
        <f>[1]IND!O199-[1]IND!$E199</f>
        <v>9.879983808188797E-2</v>
      </c>
      <c r="P199" s="2">
        <f>[1]IND!P199-[1]IND!$E199</f>
        <v>9.5018379637622274E-2</v>
      </c>
      <c r="Q199" s="2">
        <f>[1]IND!Q199-[1]IND!$E199</f>
        <v>9.1855401243329027E-2</v>
      </c>
      <c r="R199" s="2">
        <f>[1]IND!R199-[1]IND!$E199</f>
        <v>8.8689715952043002E-2</v>
      </c>
      <c r="S199" s="2">
        <f>[1]IND!S199-[1]IND!$E199</f>
        <v>8.5686963223459145E-2</v>
      </c>
      <c r="T199" s="2">
        <f>[1]IND!T199-[1]IND!$E199</f>
        <v>8.3013402695229388E-2</v>
      </c>
      <c r="U199" s="2">
        <f>[1]IND!U199-[1]IND!$E199</f>
        <v>8.0783960446936476E-2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0.12862109760231277</v>
      </c>
      <c r="H200" s="2">
        <f>[1]IND!H200-[1]IND!$E200</f>
        <v>0.12862109760231277</v>
      </c>
      <c r="I200" s="2">
        <f>[1]IND!I200-[1]IND!$E200</f>
        <v>0.12862109760231277</v>
      </c>
      <c r="J200" s="2">
        <f>[1]IND!J200-[1]IND!$E200</f>
        <v>0.12862109760231277</v>
      </c>
      <c r="K200" s="2">
        <f>[1]IND!K200-[1]IND!$E200</f>
        <v>0.12862109760231277</v>
      </c>
      <c r="L200" s="2">
        <f>[1]IND!L200-[1]IND!$E200</f>
        <v>0.12039710033049289</v>
      </c>
      <c r="M200" s="2">
        <f>[1]IND!M200-[1]IND!$E200</f>
        <v>0.11339251857085486</v>
      </c>
      <c r="N200" s="2">
        <f>[1]IND!N200-[1]IND!$E200</f>
        <v>0.10786865609019713</v>
      </c>
      <c r="O200" s="2">
        <f>[1]IND!O200-[1]IND!$E200</f>
        <v>0.10277494911587581</v>
      </c>
      <c r="P200" s="2">
        <f>[1]IND!P200-[1]IND!$E200</f>
        <v>9.8488275945946668E-2</v>
      </c>
      <c r="Q200" s="2">
        <f>[1]IND!Q200-[1]IND!$E200</f>
        <v>9.4631148780436547E-2</v>
      </c>
      <c r="R200" s="2">
        <f>[1]IND!R200-[1]IND!$E200</f>
        <v>9.0504100986933622E-2</v>
      </c>
      <c r="S200" s="2">
        <f>[1]IND!S200-[1]IND!$E200</f>
        <v>8.6672473755896817E-2</v>
      </c>
      <c r="T200" s="2">
        <f>[1]IND!T200-[1]IND!$E200</f>
        <v>8.3524315155784734E-2</v>
      </c>
      <c r="U200" s="2">
        <f>[1]IND!U200-[1]IND!$E200</f>
        <v>8.0272291459550615E-2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8.3711646220265834E-2</v>
      </c>
      <c r="G201" s="2">
        <f>[1]IND!G201-[1]IND!$E201</f>
        <v>0.15243020200682622</v>
      </c>
      <c r="H201" s="2">
        <f>[1]IND!H201-[1]IND!$E201</f>
        <v>0.13480672291355944</v>
      </c>
      <c r="I201" s="2">
        <f>[1]IND!I201-[1]IND!$E201</f>
        <v>0.13480672291355944</v>
      </c>
      <c r="J201" s="2">
        <f>[1]IND!J201-[1]IND!$E201</f>
        <v>0.13480672291355944</v>
      </c>
      <c r="K201" s="2">
        <f>[1]IND!K201-[1]IND!$E201</f>
        <v>0.13480672291355944</v>
      </c>
      <c r="L201" s="2">
        <f>[1]IND!L201-[1]IND!$E201</f>
        <v>0.13480672291355944</v>
      </c>
      <c r="M201" s="2">
        <f>[1]IND!M201-[1]IND!$E201</f>
        <v>0.12752736885438054</v>
      </c>
      <c r="N201" s="2">
        <f>[1]IND!N201-[1]IND!$E201</f>
        <v>0.1219187452004391</v>
      </c>
      <c r="O201" s="2">
        <f>[1]IND!O201-[1]IND!$E201</f>
        <v>0.11731153793873261</v>
      </c>
      <c r="P201" s="2">
        <f>[1]IND!P201-[1]IND!$E201</f>
        <v>0.11321830774019759</v>
      </c>
      <c r="Q201" s="2">
        <f>[1]IND!Q201-[1]IND!$E201</f>
        <v>0.10958814341567802</v>
      </c>
      <c r="R201" s="2">
        <f>[1]IND!R201-[1]IND!$E201</f>
        <v>0.10630694899656845</v>
      </c>
      <c r="S201" s="2">
        <f>[1]IND!S201-[1]IND!$E201</f>
        <v>0.10420268498954499</v>
      </c>
      <c r="T201" s="2">
        <f>[1]IND!T201-[1]IND!$E201</f>
        <v>0.10261039291569318</v>
      </c>
      <c r="U201" s="2">
        <f>[1]IND!U201-[1]IND!$E201</f>
        <v>0.10130687042328645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0.12547608458226023</v>
      </c>
      <c r="H202" s="2">
        <f>[1]IND!H202-[1]IND!$E202</f>
        <v>0.10882208211462796</v>
      </c>
      <c r="I202" s="2">
        <f>[1]IND!I202-[1]IND!$E202</f>
        <v>9.7308858570833934E-2</v>
      </c>
      <c r="J202" s="2">
        <f>[1]IND!J202-[1]IND!$E202</f>
        <v>8.8395992405551738E-2</v>
      </c>
      <c r="K202" s="2">
        <f>[1]IND!K202-[1]IND!$E202</f>
        <v>8.0895276649073367E-2</v>
      </c>
      <c r="L202" s="2">
        <f>[1]IND!L202-[1]IND!$E202</f>
        <v>7.3377017478634343E-2</v>
      </c>
      <c r="M202" s="2">
        <f>[1]IND!M202-[1]IND!$E202</f>
        <v>6.7300923699235682E-2</v>
      </c>
      <c r="N202" s="2">
        <f>[1]IND!N202-[1]IND!$E202</f>
        <v>6.7300923699235682E-2</v>
      </c>
      <c r="O202" s="2">
        <f>[1]IND!O202-[1]IND!$E202</f>
        <v>6.7300923699235682E-2</v>
      </c>
      <c r="P202" s="2">
        <f>[1]IND!P202-[1]IND!$E202</f>
        <v>6.7300923699235682E-2</v>
      </c>
      <c r="Q202" s="2">
        <f>[1]IND!Q202-[1]IND!$E202</f>
        <v>6.7300923699235682E-2</v>
      </c>
      <c r="R202" s="2">
        <f>[1]IND!R202-[1]IND!$E202</f>
        <v>6.7300923699235682E-2</v>
      </c>
      <c r="S202" s="2">
        <f>[1]IND!S202-[1]IND!$E202</f>
        <v>6.7300923699235682E-2</v>
      </c>
      <c r="T202" s="2">
        <f>[1]IND!T202-[1]IND!$E202</f>
        <v>6.7300923699235682E-2</v>
      </c>
      <c r="U202" s="2">
        <f>[1]IND!U202-[1]IND!$E202</f>
        <v>6.7300923699235682E-2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0.17603733016780154</v>
      </c>
      <c r="H203" s="2">
        <f>[1]IND!H203-[1]IND!$E203</f>
        <v>0.17603733016780154</v>
      </c>
      <c r="I203" s="2">
        <f>[1]IND!I203-[1]IND!$E203</f>
        <v>0.17603733016780154</v>
      </c>
      <c r="J203" s="2">
        <f>[1]IND!J203-[1]IND!$E203</f>
        <v>0.17603733016780154</v>
      </c>
      <c r="K203" s="2">
        <f>[1]IND!K203-[1]IND!$E203</f>
        <v>0.17603733016780154</v>
      </c>
      <c r="L203" s="2">
        <f>[1]IND!L203-[1]IND!$E203</f>
        <v>0.1668897341868103</v>
      </c>
      <c r="M203" s="2">
        <f>[1]IND!M203-[1]IND!$E203</f>
        <v>0.15959322562657974</v>
      </c>
      <c r="N203" s="2">
        <f>[1]IND!N203-[1]IND!$E203</f>
        <v>0.1533791480707265</v>
      </c>
      <c r="O203" s="2">
        <f>[1]IND!O203-[1]IND!$E203</f>
        <v>0.14799148344526714</v>
      </c>
      <c r="P203" s="2">
        <f>[1]IND!P203-[1]IND!$E203</f>
        <v>0.14357468777922833</v>
      </c>
      <c r="Q203" s="2">
        <f>[1]IND!Q203-[1]IND!$E203</f>
        <v>0.14027482501792576</v>
      </c>
      <c r="R203" s="2">
        <f>[1]IND!R203-[1]IND!$E203</f>
        <v>0.13731268792655982</v>
      </c>
      <c r="S203" s="2">
        <f>[1]IND!S203-[1]IND!$E203</f>
        <v>0.13494778125184581</v>
      </c>
      <c r="T203" s="2">
        <f>[1]IND!T203-[1]IND!$E203</f>
        <v>0.13494778125184581</v>
      </c>
      <c r="U203" s="2">
        <f>[1]IND!U203-[1]IND!$E203</f>
        <v>0.13494778125184581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8.0992781004226799E-2</v>
      </c>
      <c r="G204" s="2">
        <f>[1]IND!G204-[1]IND!$E204</f>
        <v>0.12542885682555749</v>
      </c>
      <c r="H204" s="2">
        <f>[1]IND!H204-[1]IND!$E204</f>
        <v>0.12542885682555749</v>
      </c>
      <c r="I204" s="2">
        <f>[1]IND!I204-[1]IND!$E204</f>
        <v>0.11133822444899266</v>
      </c>
      <c r="J204" s="2">
        <f>[1]IND!J204-[1]IND!$E204</f>
        <v>0.11133822444899266</v>
      </c>
      <c r="K204" s="2">
        <f>[1]IND!K204-[1]IND!$E204</f>
        <v>0.11133822444899266</v>
      </c>
      <c r="L204" s="2">
        <f>[1]IND!L204-[1]IND!$E204</f>
        <v>0.11133822444899266</v>
      </c>
      <c r="M204" s="2">
        <f>[1]IND!M204-[1]IND!$E204</f>
        <v>0.10580184201742071</v>
      </c>
      <c r="N204" s="2">
        <f>[1]IND!N204-[1]IND!$E204</f>
        <v>0.10140771059452902</v>
      </c>
      <c r="O204" s="2">
        <f>[1]IND!O204-[1]IND!$E204</f>
        <v>9.802427127383595E-2</v>
      </c>
      <c r="P204" s="2">
        <f>[1]IND!P204-[1]IND!$E204</f>
        <v>9.5306181752910391E-2</v>
      </c>
      <c r="Q204" s="2">
        <f>[1]IND!Q204-[1]IND!$E204</f>
        <v>9.3186827230368863E-2</v>
      </c>
      <c r="R204" s="2">
        <f>[1]IND!R204-[1]IND!$E204</f>
        <v>9.0992692146784293E-2</v>
      </c>
      <c r="S204" s="2">
        <f>[1]IND!S204-[1]IND!$E204</f>
        <v>8.8992263688908224E-2</v>
      </c>
      <c r="T204" s="2">
        <f>[1]IND!T204-[1]IND!$E204</f>
        <v>8.7031560052402313E-2</v>
      </c>
      <c r="U204" s="2">
        <f>[1]IND!U204-[1]IND!$E204</f>
        <v>8.5309000612014074E-2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0.12642966070045247</v>
      </c>
      <c r="H205" s="2">
        <f>[1]IND!H205-[1]IND!$E205</f>
        <v>0.10831678854547278</v>
      </c>
      <c r="I205" s="2">
        <f>[1]IND!I205-[1]IND!$E205</f>
        <v>0.10831678854547278</v>
      </c>
      <c r="J205" s="2">
        <f>[1]IND!J205-[1]IND!$E205</f>
        <v>0.10831678854547278</v>
      </c>
      <c r="K205" s="2">
        <f>[1]IND!K205-[1]IND!$E205</f>
        <v>0.10831678854547278</v>
      </c>
      <c r="L205" s="2">
        <f>[1]IND!L205-[1]IND!$E205</f>
        <v>9.9770653322487135E-2</v>
      </c>
      <c r="M205" s="2">
        <f>[1]IND!M205-[1]IND!$E205</f>
        <v>9.3293527285439382E-2</v>
      </c>
      <c r="N205" s="2">
        <f>[1]IND!N205-[1]IND!$E205</f>
        <v>8.8228155022910926E-2</v>
      </c>
      <c r="O205" s="2">
        <f>[1]IND!O205-[1]IND!$E205</f>
        <v>8.3680938958686113E-2</v>
      </c>
      <c r="P205" s="2">
        <f>[1]IND!P205-[1]IND!$E205</f>
        <v>7.9873888439195184E-2</v>
      </c>
      <c r="Q205" s="2">
        <f>[1]IND!Q205-[1]IND!$E205</f>
        <v>7.6256715165236244E-2</v>
      </c>
      <c r="R205" s="2">
        <f>[1]IND!R205-[1]IND!$E205</f>
        <v>7.2686820138159192E-2</v>
      </c>
      <c r="S205" s="2">
        <f>[1]IND!S205-[1]IND!$E205</f>
        <v>6.9785942432048387E-2</v>
      </c>
      <c r="T205" s="2">
        <f>[1]IND!T205-[1]IND!$E205</f>
        <v>6.727875619406376E-2</v>
      </c>
      <c r="U205" s="2">
        <f>[1]IND!U205-[1]IND!$E205</f>
        <v>6.5087534074322662E-2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8.3655896778665806E-2</v>
      </c>
      <c r="G206" s="2">
        <f>[1]IND!G206-[1]IND!$E206</f>
        <v>0.13368062851318996</v>
      </c>
      <c r="H206" s="2">
        <f>[1]IND!H206-[1]IND!$E206</f>
        <v>0.13368062851318996</v>
      </c>
      <c r="I206" s="2">
        <f>[1]IND!I206-[1]IND!$E206</f>
        <v>0.13368062851318996</v>
      </c>
      <c r="J206" s="2">
        <f>[1]IND!J206-[1]IND!$E206</f>
        <v>0.13368062851318996</v>
      </c>
      <c r="K206" s="2">
        <f>[1]IND!K206-[1]IND!$E206</f>
        <v>0.13368062851318996</v>
      </c>
      <c r="L206" s="2">
        <f>[1]IND!L206-[1]IND!$E206</f>
        <v>0.1258650061438118</v>
      </c>
      <c r="M206" s="2">
        <f>[1]IND!M206-[1]IND!$E206</f>
        <v>0.11864422757949455</v>
      </c>
      <c r="N206" s="2">
        <f>[1]IND!N206-[1]IND!$E206</f>
        <v>0.11168645979651615</v>
      </c>
      <c r="O206" s="2">
        <f>[1]IND!O206-[1]IND!$E206</f>
        <v>0.10548016967471341</v>
      </c>
      <c r="P206" s="2">
        <f>[1]IND!P206-[1]IND!$E206</f>
        <v>0.10548016967471341</v>
      </c>
      <c r="Q206" s="2">
        <f>[1]IND!Q206-[1]IND!$E206</f>
        <v>0.10548016967471341</v>
      </c>
      <c r="R206" s="2">
        <f>[1]IND!R206-[1]IND!$E206</f>
        <v>0.10548016967471341</v>
      </c>
      <c r="S206" s="2">
        <f>[1]IND!S206-[1]IND!$E206</f>
        <v>0.10548016967471341</v>
      </c>
      <c r="T206" s="2">
        <f>[1]IND!T206-[1]IND!$E206</f>
        <v>0.10548016967471341</v>
      </c>
      <c r="U206" s="2">
        <f>[1]IND!U206-[1]IND!$E206</f>
        <v>0.10548016967471341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7.4397646826987796E-2</v>
      </c>
      <c r="G207" s="2">
        <f>[1]IND!G207-[1]IND!$E207</f>
        <v>0.11805644966136697</v>
      </c>
      <c r="H207" s="2">
        <f>[1]IND!H207-[1]IND!$E207</f>
        <v>0.11805644966136697</v>
      </c>
      <c r="I207" s="2">
        <f>[1]IND!I207-[1]IND!$E207</f>
        <v>0.10415271064899656</v>
      </c>
      <c r="J207" s="2">
        <f>[1]IND!J207-[1]IND!$E207</f>
        <v>0.10415271064899656</v>
      </c>
      <c r="K207" s="2">
        <f>[1]IND!K207-[1]IND!$E207</f>
        <v>0.10415271064899656</v>
      </c>
      <c r="L207" s="2">
        <f>[1]IND!L207-[1]IND!$E207</f>
        <v>0.10415271064899656</v>
      </c>
      <c r="M207" s="2">
        <f>[1]IND!M207-[1]IND!$E207</f>
        <v>0.10415271064899656</v>
      </c>
      <c r="N207" s="2">
        <f>[1]IND!N207-[1]IND!$E207</f>
        <v>9.8904491141453832E-2</v>
      </c>
      <c r="O207" s="2">
        <f>[1]IND!O207-[1]IND!$E207</f>
        <v>9.4630577059405141E-2</v>
      </c>
      <c r="P207" s="2">
        <f>[1]IND!P207-[1]IND!$E207</f>
        <v>9.1253223759906632E-2</v>
      </c>
      <c r="Q207" s="2">
        <f>[1]IND!Q207-[1]IND!$E207</f>
        <v>8.8225617049673133E-2</v>
      </c>
      <c r="R207" s="2">
        <f>[1]IND!R207-[1]IND!$E207</f>
        <v>8.4974894193877049E-2</v>
      </c>
      <c r="S207" s="2">
        <f>[1]IND!S207-[1]IND!$E207</f>
        <v>8.1959374481272107E-2</v>
      </c>
      <c r="T207" s="2">
        <f>[1]IND!T207-[1]IND!$E207</f>
        <v>7.9277418726327653E-2</v>
      </c>
      <c r="U207" s="2">
        <f>[1]IND!U207-[1]IND!$E207</f>
        <v>7.7008458095150445E-2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0.12806529787366117</v>
      </c>
      <c r="H208" s="2">
        <f>[1]IND!H208-[1]IND!$E208</f>
        <v>0.12806529787366117</v>
      </c>
      <c r="I208" s="2">
        <f>[1]IND!I208-[1]IND!$E208</f>
        <v>0.12806529787366117</v>
      </c>
      <c r="J208" s="2">
        <f>[1]IND!J208-[1]IND!$E208</f>
        <v>0.11937586050073179</v>
      </c>
      <c r="K208" s="2">
        <f>[1]IND!K208-[1]IND!$E208</f>
        <v>0.11190275669300576</v>
      </c>
      <c r="L208" s="2">
        <f>[1]IND!L208-[1]IND!$E208</f>
        <v>0.1050476263180613</v>
      </c>
      <c r="M208" s="2">
        <f>[1]IND!M208-[1]IND!$E208</f>
        <v>9.9921703572441345E-2</v>
      </c>
      <c r="N208" s="2">
        <f>[1]IND!N208-[1]IND!$E208</f>
        <v>9.6039325450881563E-2</v>
      </c>
      <c r="O208" s="2">
        <f>[1]IND!O208-[1]IND!$E208</f>
        <v>9.2693826850783978E-2</v>
      </c>
      <c r="P208" s="2">
        <f>[1]IND!P208-[1]IND!$E208</f>
        <v>9.0149654526364031E-2</v>
      </c>
      <c r="Q208" s="2">
        <f>[1]IND!Q208-[1]IND!$E208</f>
        <v>2.1318466378170413</v>
      </c>
      <c r="R208" s="2">
        <f>[1]IND!R208-[1]IND!$E208</f>
        <v>2.1295135202347453</v>
      </c>
      <c r="S208" s="2">
        <f>[1]IND!S208-[1]IND!$E208</f>
        <v>2.1272568818300783</v>
      </c>
      <c r="T208" s="2">
        <f>[1]IND!T208-[1]IND!$E208</f>
        <v>2.1252371182763454</v>
      </c>
      <c r="U208" s="2">
        <f>[1]IND!U208-[1]IND!$E208</f>
        <v>2.1232848787809075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8.6187221164003347E-2</v>
      </c>
      <c r="G209" s="2">
        <f>[1]IND!G209-[1]IND!$E209</f>
        <v>0.16103812289743047</v>
      </c>
      <c r="H209" s="2">
        <f>[1]IND!H209-[1]IND!$E209</f>
        <v>0.16103812289743047</v>
      </c>
      <c r="I209" s="2">
        <f>[1]IND!I209-[1]IND!$E209</f>
        <v>0.16103812289743047</v>
      </c>
      <c r="J209" s="2">
        <f>[1]IND!J209-[1]IND!$E209</f>
        <v>0.16103812289743047</v>
      </c>
      <c r="K209" s="2">
        <f>[1]IND!K209-[1]IND!$E209</f>
        <v>0.16103812289743047</v>
      </c>
      <c r="L209" s="2">
        <f>[1]IND!L209-[1]IND!$E209</f>
        <v>0.15073315615690319</v>
      </c>
      <c r="M209" s="2">
        <f>[1]IND!M209-[1]IND!$E209</f>
        <v>0.1426810617906753</v>
      </c>
      <c r="N209" s="2">
        <f>[1]IND!N209-[1]IND!$E209</f>
        <v>0.13617291104065998</v>
      </c>
      <c r="O209" s="2">
        <f>[1]IND!O209-[1]IND!$E209</f>
        <v>0.13071435674099519</v>
      </c>
      <c r="P209" s="2">
        <f>[1]IND!P209-[1]IND!$E209</f>
        <v>0.12631515736726584</v>
      </c>
      <c r="Q209" s="2">
        <f>[1]IND!Q209-[1]IND!$E209</f>
        <v>0.12275578339846049</v>
      </c>
      <c r="R209" s="2">
        <f>[1]IND!R209-[1]IND!$E209</f>
        <v>0.1192406580282821</v>
      </c>
      <c r="S209" s="2">
        <f>[1]IND!S209-[1]IND!$E209</f>
        <v>0.11626074218771976</v>
      </c>
      <c r="T209" s="2">
        <f>[1]IND!T209-[1]IND!$E209</f>
        <v>0.11362016285588084</v>
      </c>
      <c r="U209" s="2">
        <f>[1]IND!U209-[1]IND!$E209</f>
        <v>0.11107484497929221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0.16482876182146811</v>
      </c>
      <c r="H210" s="2">
        <f>[1]IND!H210-[1]IND!$E210</f>
        <v>0.16482876182146811</v>
      </c>
      <c r="I210" s="2">
        <f>[1]IND!I210-[1]IND!$E210</f>
        <v>0.16482876182146811</v>
      </c>
      <c r="J210" s="2">
        <f>[1]IND!J210-[1]IND!$E210</f>
        <v>0.16482876182146811</v>
      </c>
      <c r="K210" s="2">
        <f>[1]IND!K210-[1]IND!$E210</f>
        <v>0.16482876182146811</v>
      </c>
      <c r="L210" s="2">
        <f>[1]IND!L210-[1]IND!$E210</f>
        <v>0.1549994999676727</v>
      </c>
      <c r="M210" s="2">
        <f>[1]IND!M210-[1]IND!$E210</f>
        <v>0.14786962515039903</v>
      </c>
      <c r="N210" s="2">
        <f>[1]IND!N210-[1]IND!$E210</f>
        <v>0.14248048328393992</v>
      </c>
      <c r="O210" s="2">
        <f>[1]IND!O210-[1]IND!$E210</f>
        <v>0.13851610643719425</v>
      </c>
      <c r="P210" s="2">
        <f>[1]IND!P210-[1]IND!$E210</f>
        <v>0.13537536393504723</v>
      </c>
      <c r="Q210" s="2">
        <f>[1]IND!Q210-[1]IND!$E210</f>
        <v>0.13258384899317832</v>
      </c>
      <c r="R210" s="2">
        <f>[1]IND!R210-[1]IND!$E210</f>
        <v>0.12955794379698204</v>
      </c>
      <c r="S210" s="2">
        <f>[1]IND!S210-[1]IND!$E210</f>
        <v>0.12687071875041767</v>
      </c>
      <c r="T210" s="2">
        <f>[1]IND!T210-[1]IND!$E210</f>
        <v>0.1244182681321675</v>
      </c>
      <c r="U210" s="2">
        <f>[1]IND!U210-[1]IND!$E210</f>
        <v>0.12203221636251982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0.1626545677581035</v>
      </c>
      <c r="H211" s="2">
        <f>[1]IND!H211-[1]IND!$E211</f>
        <v>0.14418239802856903</v>
      </c>
      <c r="I211" s="2">
        <f>[1]IND!I211-[1]IND!$E211</f>
        <v>0.14418239802856903</v>
      </c>
      <c r="J211" s="2">
        <f>[1]IND!J211-[1]IND!$E211</f>
        <v>0.14418239802856903</v>
      </c>
      <c r="K211" s="2">
        <f>[1]IND!K211-[1]IND!$E211</f>
        <v>0.13784090167180807</v>
      </c>
      <c r="L211" s="2">
        <f>[1]IND!L211-[1]IND!$E211</f>
        <v>0.13085667733852802</v>
      </c>
      <c r="M211" s="2">
        <f>[1]IND!M211-[1]IND!$E211</f>
        <v>0.12451490606792959</v>
      </c>
      <c r="N211" s="2">
        <f>[1]IND!N211-[1]IND!$E211</f>
        <v>0.1189797909282504</v>
      </c>
      <c r="O211" s="2">
        <f>[1]IND!O211-[1]IND!$E211</f>
        <v>0.11356862600234052</v>
      </c>
      <c r="P211" s="2">
        <f>[1]IND!P211-[1]IND!$E211</f>
        <v>0.10850262885149675</v>
      </c>
      <c r="Q211" s="2">
        <f>[1]IND!Q211-[1]IND!$E211</f>
        <v>0.10347939897204839</v>
      </c>
      <c r="R211" s="2">
        <f>[1]IND!R211-[1]IND!$E211</f>
        <v>9.8131644784707817E-2</v>
      </c>
      <c r="S211" s="2">
        <f>[1]IND!S211-[1]IND!$E211</f>
        <v>9.294745424516293E-2</v>
      </c>
      <c r="T211" s="2">
        <f>[1]IND!T211-[1]IND!$E211</f>
        <v>8.7864427875366857E-2</v>
      </c>
      <c r="U211" s="2">
        <f>[1]IND!U211-[1]IND!$E211</f>
        <v>8.3333919260432765E-2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7.2259668386699616E-2</v>
      </c>
      <c r="G212" s="2">
        <f>[1]IND!G212-[1]IND!$E212</f>
        <v>0.11147808439630325</v>
      </c>
      <c r="H212" s="2">
        <f>[1]IND!H212-[1]IND!$E212</f>
        <v>9.6304080951547633E-2</v>
      </c>
      <c r="I212" s="2">
        <f>[1]IND!I212-[1]IND!$E212</f>
        <v>8.4423067211851333E-2</v>
      </c>
      <c r="J212" s="2">
        <f>[1]IND!J212-[1]IND!$E212</f>
        <v>7.5377473647151305E-2</v>
      </c>
      <c r="K212" s="2">
        <f>[1]IND!K212-[1]IND!$E212</f>
        <v>6.8166931110432927E-2</v>
      </c>
      <c r="L212" s="2">
        <f>[1]IND!L212-[1]IND!$E212</f>
        <v>6.1115568066185233E-2</v>
      </c>
      <c r="M212" s="2">
        <f>[1]IND!M212-[1]IND!$E212</f>
        <v>5.4884485303666963E-2</v>
      </c>
      <c r="N212" s="2">
        <f>[1]IND!N212-[1]IND!$E212</f>
        <v>4.9321507841945333E-2</v>
      </c>
      <c r="O212" s="2">
        <f>[1]IND!O212-[1]IND!$E212</f>
        <v>4.433218132322736E-2</v>
      </c>
      <c r="P212" s="2">
        <f>[1]IND!P212-[1]IND!$E212</f>
        <v>4.433218132322736E-2</v>
      </c>
      <c r="Q212" s="2">
        <f>[1]IND!Q212-[1]IND!$E212</f>
        <v>4.433218132322736E-2</v>
      </c>
      <c r="R212" s="2">
        <f>[1]IND!R212-[1]IND!$E212</f>
        <v>4.433218132322736E-2</v>
      </c>
      <c r="S212" s="2">
        <f>[1]IND!S212-[1]IND!$E212</f>
        <v>4.433218132322736E-2</v>
      </c>
      <c r="T212" s="2">
        <f>[1]IND!T212-[1]IND!$E212</f>
        <v>4.433218132322736E-2</v>
      </c>
      <c r="U212" s="2">
        <f>[1]IND!U212-[1]IND!$E212</f>
        <v>4.433218132322736E-2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0.11750405283832777</v>
      </c>
      <c r="H213" s="2">
        <f>[1]IND!H213-[1]IND!$E213</f>
        <v>0.10398209189828833</v>
      </c>
      <c r="I213" s="2">
        <f>[1]IND!I213-[1]IND!$E213</f>
        <v>9.3568633443531724E-2</v>
      </c>
      <c r="J213" s="2">
        <f>[1]IND!J213-[1]IND!$E213</f>
        <v>8.5857564299182343E-2</v>
      </c>
      <c r="K213" s="2">
        <f>[1]IND!K213-[1]IND!$E213</f>
        <v>7.9092175759100769E-2</v>
      </c>
      <c r="L213" s="2">
        <f>[1]IND!L213-[1]IND!$E213</f>
        <v>7.2211418106597591E-2</v>
      </c>
      <c r="M213" s="2">
        <f>[1]IND!M213-[1]IND!$E213</f>
        <v>6.5948194857874398E-2</v>
      </c>
      <c r="N213" s="2">
        <f>[1]IND!N213-[1]IND!$E213</f>
        <v>6.0522911584733663E-2</v>
      </c>
      <c r="O213" s="2">
        <f>[1]IND!O213-[1]IND!$E213</f>
        <v>6.0522911584733663E-2</v>
      </c>
      <c r="P213" s="2">
        <f>[1]IND!P213-[1]IND!$E213</f>
        <v>6.0522911584733663E-2</v>
      </c>
      <c r="Q213" s="2">
        <f>[1]IND!Q213-[1]IND!$E213</f>
        <v>6.0522911584733663E-2</v>
      </c>
      <c r="R213" s="2">
        <f>[1]IND!R213-[1]IND!$E213</f>
        <v>6.0522911584733663E-2</v>
      </c>
      <c r="S213" s="2">
        <f>[1]IND!S213-[1]IND!$E213</f>
        <v>6.0522911584733663E-2</v>
      </c>
      <c r="T213" s="2">
        <f>[1]IND!T213-[1]IND!$E213</f>
        <v>6.0522911584733663E-2</v>
      </c>
      <c r="U213" s="2">
        <f>[1]IND!U213-[1]IND!$E213</f>
        <v>6.0522911584733663E-2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0.16574864396221756</v>
      </c>
      <c r="H214" s="2">
        <f>[1]IND!H214-[1]IND!$E214</f>
        <v>0.16574864396221756</v>
      </c>
      <c r="I214" s="2">
        <f>[1]IND!I214-[1]IND!$E214</f>
        <v>0.16574864396221756</v>
      </c>
      <c r="J214" s="2">
        <f>[1]IND!J214-[1]IND!$E214</f>
        <v>0.16574864396221756</v>
      </c>
      <c r="K214" s="2">
        <f>[1]IND!K214-[1]IND!$E214</f>
        <v>0.16574864396221756</v>
      </c>
      <c r="L214" s="2">
        <f>[1]IND!L214-[1]IND!$E214</f>
        <v>0.16574864396221756</v>
      </c>
      <c r="M214" s="2">
        <f>[1]IND!M214-[1]IND!$E214</f>
        <v>0.16574864396221756</v>
      </c>
      <c r="N214" s="2">
        <f>[1]IND!N214-[1]IND!$E214</f>
        <v>0.16574864396221756</v>
      </c>
      <c r="O214" s="2">
        <f>[1]IND!O214-[1]IND!$E214</f>
        <v>0.16574864396221756</v>
      </c>
      <c r="P214" s="2">
        <f>[1]IND!P214-[1]IND!$E214</f>
        <v>0.16574864396221756</v>
      </c>
      <c r="Q214" s="2">
        <f>[1]IND!Q214-[1]IND!$E214</f>
        <v>0.15828091997821048</v>
      </c>
      <c r="R214" s="2">
        <f>[1]IND!R214-[1]IND!$E214</f>
        <v>0.15104703883617532</v>
      </c>
      <c r="S214" s="2">
        <f>[1]IND!S214-[1]IND!$E214</f>
        <v>0.14474124280152267</v>
      </c>
      <c r="T214" s="2">
        <f>[1]IND!T214-[1]IND!$E214</f>
        <v>0.13942084795957044</v>
      </c>
      <c r="U214" s="2">
        <f>[1]IND!U214-[1]IND!$E214</f>
        <v>0.13411005848483626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8.8733984904536101E-2</v>
      </c>
      <c r="G215" s="2">
        <f>[1]IND!G215-[1]IND!$E215</f>
        <v>0.16347151512425739</v>
      </c>
      <c r="H215" s="2">
        <f>[1]IND!H215-[1]IND!$E215</f>
        <v>0.16347151512425739</v>
      </c>
      <c r="I215" s="2">
        <f>[1]IND!I215-[1]IND!$E215</f>
        <v>0.16347151512425739</v>
      </c>
      <c r="J215" s="2">
        <f>[1]IND!J215-[1]IND!$E215</f>
        <v>0.15137706142253649</v>
      </c>
      <c r="K215" s="2">
        <f>[1]IND!K215-[1]IND!$E215</f>
        <v>0.15137706142253649</v>
      </c>
      <c r="L215" s="2">
        <f>[1]IND!L215-[1]IND!$E215</f>
        <v>0.14380321367040239</v>
      </c>
      <c r="M215" s="2">
        <f>[1]IND!M215-[1]IND!$E215</f>
        <v>0.1367585899918069</v>
      </c>
      <c r="N215" s="2">
        <f>[1]IND!N215-[1]IND!$E215</f>
        <v>0.13043083001532096</v>
      </c>
      <c r="O215" s="2">
        <f>[1]IND!O215-[1]IND!$E215</f>
        <v>0.12470295274458465</v>
      </c>
      <c r="P215" s="2">
        <f>[1]IND!P215-[1]IND!$E215</f>
        <v>0.11970590877461973</v>
      </c>
      <c r="Q215" s="2">
        <f>[1]IND!Q215-[1]IND!$E215</f>
        <v>0.11508488029276265</v>
      </c>
      <c r="R215" s="2">
        <f>[1]IND!R215-[1]IND!$E215</f>
        <v>0.110181652214699</v>
      </c>
      <c r="S215" s="2">
        <f>[1]IND!S215-[1]IND!$E215</f>
        <v>0.10633502363774738</v>
      </c>
      <c r="T215" s="2">
        <f>[1]IND!T215-[1]IND!$E215</f>
        <v>0.10288128513003159</v>
      </c>
      <c r="U215" s="2">
        <f>[1]IND!U215-[1]IND!$E215</f>
        <v>0.10288128513003159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0.17124162117453068</v>
      </c>
      <c r="I216" s="2">
        <f>[1]IND!I216-[1]IND!$E216</f>
        <v>0.17124162117453068</v>
      </c>
      <c r="J216" s="2">
        <f>[1]IND!J216-[1]IND!$E216</f>
        <v>0.17124162117453068</v>
      </c>
      <c r="K216" s="2">
        <f>[1]IND!K216-[1]IND!$E216</f>
        <v>0.17124162117453068</v>
      </c>
      <c r="L216" s="2">
        <f>[1]IND!L216-[1]IND!$E216</f>
        <v>0.17124162117453068</v>
      </c>
      <c r="M216" s="2">
        <f>[1]IND!M216-[1]IND!$E216</f>
        <v>0.16299387488002282</v>
      </c>
      <c r="N216" s="2">
        <f>[1]IND!N216-[1]IND!$E216</f>
        <v>0.15582332059582882</v>
      </c>
      <c r="O216" s="2">
        <f>[1]IND!O216-[1]IND!$E216</f>
        <v>0.14963355834300529</v>
      </c>
      <c r="P216" s="2">
        <f>[1]IND!P216-[1]IND!$E216</f>
        <v>0.14426381536676303</v>
      </c>
      <c r="Q216" s="2">
        <f>[1]IND!Q216-[1]IND!$E216</f>
        <v>0.13925740950740817</v>
      </c>
      <c r="R216" s="2">
        <f>[1]IND!R216-[1]IND!$E216</f>
        <v>0.13375570675808035</v>
      </c>
      <c r="S216" s="2">
        <f>[1]IND!S216-[1]IND!$E216</f>
        <v>0.12902930795362266</v>
      </c>
      <c r="T216" s="2">
        <f>[1]IND!T216-[1]IND!$E216</f>
        <v>0.1245184249886222</v>
      </c>
      <c r="U216" s="2">
        <f>[1]IND!U216-[1]IND!$E216</f>
        <v>0.12023772474312722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0.11031067441577136</v>
      </c>
      <c r="H217" s="2">
        <f>[1]IND!H217-[1]IND!$E217</f>
        <v>9.6710970336516766E-2</v>
      </c>
      <c r="I217" s="2">
        <f>[1]IND!I217-[1]IND!$E217</f>
        <v>8.6039696723254622E-2</v>
      </c>
      <c r="J217" s="2">
        <f>[1]IND!J217-[1]IND!$E217</f>
        <v>7.7998913038840101E-2</v>
      </c>
      <c r="K217" s="2">
        <f>[1]IND!K217-[1]IND!$E217</f>
        <v>7.7998913038840101E-2</v>
      </c>
      <c r="L217" s="2">
        <f>[1]IND!L217-[1]IND!$E217</f>
        <v>7.2926087132174189E-2</v>
      </c>
      <c r="M217" s="2">
        <f>[1]IND!M217-[1]IND!$E217</f>
        <v>6.8900277191701775E-2</v>
      </c>
      <c r="N217" s="2">
        <f>[1]IND!N217-[1]IND!$E217</f>
        <v>6.5730078277937309E-2</v>
      </c>
      <c r="O217" s="2">
        <f>[1]IND!O217-[1]IND!$E217</f>
        <v>6.3243411686201512E-2</v>
      </c>
      <c r="P217" s="2">
        <f>[1]IND!P217-[1]IND!$E217</f>
        <v>6.1389356499859105E-2</v>
      </c>
      <c r="Q217" s="2">
        <f>[1]IND!Q217-[1]IND!$E217</f>
        <v>6.0040767788493099E-2</v>
      </c>
      <c r="R217" s="2">
        <f>[1]IND!R217-[1]IND!$E217</f>
        <v>5.900300235014555E-2</v>
      </c>
      <c r="S217" s="2">
        <f>[1]IND!S217-[1]IND!$E217</f>
        <v>5.8476958800227408E-2</v>
      </c>
      <c r="T217" s="2">
        <f>[1]IND!T217-[1]IND!$E217</f>
        <v>5.7684664122497509E-2</v>
      </c>
      <c r="U217" s="2">
        <f>[1]IND!U217-[1]IND!$E217</f>
        <v>5.6342667195089291E-2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8.6788179363260554E-2</v>
      </c>
      <c r="G218" s="2">
        <f>[1]IND!G218-[1]IND!$E218</f>
        <v>0.14613582564477667</v>
      </c>
      <c r="H218" s="2">
        <f>[1]IND!H218-[1]IND!$E218</f>
        <v>0.13312319049998678</v>
      </c>
      <c r="I218" s="2">
        <f>[1]IND!I218-[1]IND!$E218</f>
        <v>0.12307651786547069</v>
      </c>
      <c r="J218" s="2">
        <f>[1]IND!J218-[1]IND!$E218</f>
        <v>0.1140751020537607</v>
      </c>
      <c r="K218" s="2">
        <f>[1]IND!K218-[1]IND!$E218</f>
        <v>0.10604098497600489</v>
      </c>
      <c r="L218" s="2">
        <f>[1]IND!L218-[1]IND!$E218</f>
        <v>9.816958592458036E-2</v>
      </c>
      <c r="M218" s="2">
        <f>[1]IND!M218-[1]IND!$E218</f>
        <v>9.1667059408607088E-2</v>
      </c>
      <c r="N218" s="2">
        <f>[1]IND!N218-[1]IND!$E218</f>
        <v>8.6986161417215158E-2</v>
      </c>
      <c r="O218" s="2">
        <f>[1]IND!O218-[1]IND!$E218</f>
        <v>8.3279948073162302E-2</v>
      </c>
      <c r="P218" s="2">
        <f>[1]IND!P218-[1]IND!$E218</f>
        <v>8.3279948073162302E-2</v>
      </c>
      <c r="Q218" s="2">
        <f>[1]IND!Q218-[1]IND!$E218</f>
        <v>8.3279948073162302E-2</v>
      </c>
      <c r="R218" s="2">
        <f>[1]IND!R218-[1]IND!$E218</f>
        <v>8.3279948073162302E-2</v>
      </c>
      <c r="S218" s="2">
        <f>[1]IND!S218-[1]IND!$E218</f>
        <v>8.3279948073162302E-2</v>
      </c>
      <c r="T218" s="2">
        <f>[1]IND!T218-[1]IND!$E218</f>
        <v>8.3279948073162302E-2</v>
      </c>
      <c r="U218" s="2">
        <f>[1]IND!U218-[1]IND!$E218</f>
        <v>8.3279948073162302E-2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0.13609561740793197</v>
      </c>
      <c r="H219" s="2">
        <f>[1]IND!H219-[1]IND!$E219</f>
        <v>0.13609561740793197</v>
      </c>
      <c r="I219" s="2">
        <f>[1]IND!I219-[1]IND!$E219</f>
        <v>0.13609561740793197</v>
      </c>
      <c r="J219" s="2">
        <f>[1]IND!J219-[1]IND!$E219</f>
        <v>0.13609561740793197</v>
      </c>
      <c r="K219" s="2">
        <f>[1]IND!K219-[1]IND!$E219</f>
        <v>0.13609561740793197</v>
      </c>
      <c r="L219" s="2">
        <f>[1]IND!L219-[1]IND!$E219</f>
        <v>0.13609561740793197</v>
      </c>
      <c r="M219" s="2">
        <f>[1]IND!M219-[1]IND!$E219</f>
        <v>0.12864681078812623</v>
      </c>
      <c r="N219" s="2">
        <f>[1]IND!N219-[1]IND!$E219</f>
        <v>0.12279907244560206</v>
      </c>
      <c r="O219" s="2">
        <f>[1]IND!O219-[1]IND!$E219</f>
        <v>0.11786410401236225</v>
      </c>
      <c r="P219" s="2">
        <f>[1]IND!P219-[1]IND!$E219</f>
        <v>0.11424997207898002</v>
      </c>
      <c r="Q219" s="2">
        <f>[1]IND!Q219-[1]IND!$E219</f>
        <v>0.11122154728833777</v>
      </c>
      <c r="R219" s="2">
        <f>[1]IND!R219-[1]IND!$E219</f>
        <v>0.10825317141885193</v>
      </c>
      <c r="S219" s="2">
        <f>[1]IND!S219-[1]IND!$E219</f>
        <v>0.10601447813991882</v>
      </c>
      <c r="T219" s="2">
        <f>[1]IND!T219-[1]IND!$E219</f>
        <v>0.10423048050310513</v>
      </c>
      <c r="U219" s="2">
        <f>[1]IND!U219-[1]IND!$E219</f>
        <v>0.10279684810087275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7.8295124168171526E-2</v>
      </c>
      <c r="G220" s="2">
        <f>[1]IND!G220-[1]IND!$E220</f>
        <v>0.1173024143492114</v>
      </c>
      <c r="H220" s="2">
        <f>[1]IND!H220-[1]IND!$E220</f>
        <v>0.10338618812826894</v>
      </c>
      <c r="I220" s="2">
        <f>[1]IND!I220-[1]IND!$E220</f>
        <v>9.1809446379500059E-2</v>
      </c>
      <c r="J220" s="2">
        <f>[1]IND!J220-[1]IND!$E220</f>
        <v>8.2967167850817702E-2</v>
      </c>
      <c r="K220" s="2">
        <f>[1]IND!K220-[1]IND!$E220</f>
        <v>7.6667036241623521E-2</v>
      </c>
      <c r="L220" s="2">
        <f>[1]IND!L220-[1]IND!$E220</f>
        <v>7.0710950991021093E-2</v>
      </c>
      <c r="M220" s="2">
        <f>[1]IND!M220-[1]IND!$E220</f>
        <v>6.5894234228530024E-2</v>
      </c>
      <c r="N220" s="2">
        <f>[1]IND!N220-[1]IND!$E220</f>
        <v>6.5894234228530024E-2</v>
      </c>
      <c r="O220" s="2">
        <f>[1]IND!O220-[1]IND!$E220</f>
        <v>6.5894234228530024E-2</v>
      </c>
      <c r="P220" s="2">
        <f>[1]IND!P220-[1]IND!$E220</f>
        <v>6.5894234228530024E-2</v>
      </c>
      <c r="Q220" s="2">
        <f>[1]IND!Q220-[1]IND!$E220</f>
        <v>6.5894234228530024E-2</v>
      </c>
      <c r="R220" s="2">
        <f>[1]IND!R220-[1]IND!$E220</f>
        <v>6.5894234228530024E-2</v>
      </c>
      <c r="S220" s="2">
        <f>[1]IND!S220-[1]IND!$E220</f>
        <v>6.5894234228530024E-2</v>
      </c>
      <c r="T220" s="2">
        <f>[1]IND!T220-[1]IND!$E220</f>
        <v>6.5894234228530024E-2</v>
      </c>
      <c r="U220" s="2">
        <f>[1]IND!U220-[1]IND!$E220</f>
        <v>6.5894234228530024E-2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7.7385175408601015E-2</v>
      </c>
      <c r="G221" s="2">
        <f>[1]IND!G221-[1]IND!$E221</f>
        <v>0.12367120580145041</v>
      </c>
      <c r="H221" s="2">
        <f>[1]IND!H221-[1]IND!$E221</f>
        <v>0.12367120580145041</v>
      </c>
      <c r="I221" s="2">
        <f>[1]IND!I221-[1]IND!$E221</f>
        <v>0.12367120580145041</v>
      </c>
      <c r="J221" s="2">
        <f>[1]IND!J221-[1]IND!$E221</f>
        <v>0.12367120580145041</v>
      </c>
      <c r="K221" s="2">
        <f>[1]IND!K221-[1]IND!$E221</f>
        <v>0.12367120580145041</v>
      </c>
      <c r="L221" s="2">
        <f>[1]IND!L221-[1]IND!$E221</f>
        <v>0.12367120580145041</v>
      </c>
      <c r="M221" s="2">
        <f>[1]IND!M221-[1]IND!$E221</f>
        <v>0.12367120580145041</v>
      </c>
      <c r="N221" s="2">
        <f>[1]IND!N221-[1]IND!$E221</f>
        <v>0.12367120580145041</v>
      </c>
      <c r="O221" s="2">
        <f>[1]IND!O221-[1]IND!$E221</f>
        <v>0.12367120580145041</v>
      </c>
      <c r="P221" s="2">
        <f>[1]IND!P221-[1]IND!$E221</f>
        <v>0.11925123782501146</v>
      </c>
      <c r="Q221" s="2">
        <f>[1]IND!Q221-[1]IND!$E221</f>
        <v>0.11538465901384143</v>
      </c>
      <c r="R221" s="2">
        <f>[1]IND!R221-[1]IND!$E221</f>
        <v>0.11125968772993389</v>
      </c>
      <c r="S221" s="2">
        <f>[1]IND!S221-[1]IND!$E221</f>
        <v>0.10791977549735776</v>
      </c>
      <c r="T221" s="2">
        <f>[1]IND!T221-[1]IND!$E221</f>
        <v>0.10512153511374578</v>
      </c>
      <c r="U221" s="2">
        <f>[1]IND!U221-[1]IND!$E221</f>
        <v>0.10221044140148905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9.5892132581020917E-2</v>
      </c>
      <c r="G222" s="2">
        <f>[1]IND!G222-[1]IND!$E222</f>
        <v>0.17256915668414052</v>
      </c>
      <c r="H222" s="2">
        <f>[1]IND!H222-[1]IND!$E222</f>
        <v>0.17256915668414052</v>
      </c>
      <c r="I222" s="2">
        <f>[1]IND!I222-[1]IND!$E222</f>
        <v>0.15985483176493887</v>
      </c>
      <c r="J222" s="2">
        <f>[1]IND!J222-[1]IND!$E222</f>
        <v>0.15985483176493887</v>
      </c>
      <c r="K222" s="2">
        <f>[1]IND!K222-[1]IND!$E222</f>
        <v>0.15985483176493887</v>
      </c>
      <c r="L222" s="2">
        <f>[1]IND!L222-[1]IND!$E222</f>
        <v>0.15174611164584206</v>
      </c>
      <c r="M222" s="2">
        <f>[1]IND!M222-[1]IND!$E222</f>
        <v>0.14522448290301071</v>
      </c>
      <c r="N222" s="2">
        <f>[1]IND!N222-[1]IND!$E222</f>
        <v>0.14042771630202822</v>
      </c>
      <c r="O222" s="2">
        <f>[1]IND!O222-[1]IND!$E222</f>
        <v>0.13651979354361288</v>
      </c>
      <c r="P222" s="2">
        <f>[1]IND!P222-[1]IND!$E222</f>
        <v>0.13341212558129456</v>
      </c>
      <c r="Q222" s="2">
        <f>[1]IND!Q222-[1]IND!$E222</f>
        <v>0.13076805331755992</v>
      </c>
      <c r="R222" s="2">
        <f>[1]IND!R222-[1]IND!$E222</f>
        <v>0.12784030859512541</v>
      </c>
      <c r="S222" s="2">
        <f>[1]IND!S222-[1]IND!$E222</f>
        <v>0.12498282133809369</v>
      </c>
      <c r="T222" s="2">
        <f>[1]IND!T222-[1]IND!$E222</f>
        <v>0.12250753769525602</v>
      </c>
      <c r="U222" s="2">
        <f>[1]IND!U222-[1]IND!$E222</f>
        <v>0.11994258598651442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0.12146807260535297</v>
      </c>
      <c r="H223" s="2">
        <f>[1]IND!H223-[1]IND!$E223</f>
        <v>0.1058546113106118</v>
      </c>
      <c r="I223" s="2">
        <f>[1]IND!I223-[1]IND!$E223</f>
        <v>9.3694442956270052E-2</v>
      </c>
      <c r="J223" s="2">
        <f>[1]IND!J223-[1]IND!$E223</f>
        <v>8.3874942791808849E-2</v>
      </c>
      <c r="K223" s="2">
        <f>[1]IND!K223-[1]IND!$E223</f>
        <v>8.3874942791808849E-2</v>
      </c>
      <c r="L223" s="2">
        <f>[1]IND!L223-[1]IND!$E223</f>
        <v>7.6180317055232649E-2</v>
      </c>
      <c r="M223" s="2">
        <f>[1]IND!M223-[1]IND!$E223</f>
        <v>7.0135599861828268E-2</v>
      </c>
      <c r="N223" s="2">
        <f>[1]IND!N223-[1]IND!$E223</f>
        <v>6.480026865922639E-2</v>
      </c>
      <c r="O223" s="2">
        <f>[1]IND!O223-[1]IND!$E223</f>
        <v>5.8999037592265324E-2</v>
      </c>
      <c r="P223" s="2">
        <f>[1]IND!P223-[1]IND!$E223</f>
        <v>5.3491452381670967E-2</v>
      </c>
      <c r="Q223" s="2">
        <f>[1]IND!Q223-[1]IND!$E223</f>
        <v>4.8883840111159316E-2</v>
      </c>
      <c r="R223" s="2">
        <f>[1]IND!R223-[1]IND!$E223</f>
        <v>4.3834383554958833E-2</v>
      </c>
      <c r="S223" s="2">
        <f>[1]IND!S223-[1]IND!$E223</f>
        <v>3.9455173562224388E-2</v>
      </c>
      <c r="T223" s="2">
        <f>[1]IND!T223-[1]IND!$E223</f>
        <v>3.5605446573264032E-2</v>
      </c>
      <c r="U223" s="2">
        <f>[1]IND!U223-[1]IND!$E223</f>
        <v>3.19480005735997E-2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8.4788657229260878E-2</v>
      </c>
      <c r="G224" s="2">
        <f>[1]IND!G224-[1]IND!$E224</f>
        <v>0.16221134992859021</v>
      </c>
      <c r="H224" s="2">
        <f>[1]IND!H224-[1]IND!$E224</f>
        <v>0.16221134992859021</v>
      </c>
      <c r="I224" s="2">
        <f>[1]IND!I224-[1]IND!$E224</f>
        <v>0.16221134992859021</v>
      </c>
      <c r="J224" s="2">
        <f>[1]IND!J224-[1]IND!$E224</f>
        <v>0.16221134992859021</v>
      </c>
      <c r="K224" s="2">
        <f>[1]IND!K224-[1]IND!$E224</f>
        <v>0.16221134992859021</v>
      </c>
      <c r="L224" s="2">
        <f>[1]IND!L224-[1]IND!$E224</f>
        <v>0.15348088143485938</v>
      </c>
      <c r="M224" s="2">
        <f>[1]IND!M224-[1]IND!$E224</f>
        <v>0.14714939400698768</v>
      </c>
      <c r="N224" s="2">
        <f>[1]IND!N224-[1]IND!$E224</f>
        <v>0.14243351788383762</v>
      </c>
      <c r="O224" s="2">
        <f>[1]IND!O224-[1]IND!$E224</f>
        <v>0.13854954541311315</v>
      </c>
      <c r="P224" s="2">
        <f>[1]IND!P224-[1]IND!$E224</f>
        <v>0.13525150855803503</v>
      </c>
      <c r="Q224" s="2">
        <f>[1]IND!Q224-[1]IND!$E224</f>
        <v>0.13225525716234898</v>
      </c>
      <c r="R224" s="2">
        <f>[1]IND!R224-[1]IND!$E224</f>
        <v>0.12935742819151841</v>
      </c>
      <c r="S224" s="2">
        <f>[1]IND!S224-[1]IND!$E224</f>
        <v>0.12694672338788138</v>
      </c>
      <c r="T224" s="2">
        <f>[1]IND!T224-[1]IND!$E224</f>
        <v>0.12482434192388325</v>
      </c>
      <c r="U224" s="2">
        <f>[1]IND!U224-[1]IND!$E224</f>
        <v>0.12289806465590658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0.11883696133334354</v>
      </c>
      <c r="H225" s="2">
        <f>[1]IND!H225-[1]IND!$E225</f>
        <v>0.10143053816558023</v>
      </c>
      <c r="I225" s="2">
        <f>[1]IND!I225-[1]IND!$E225</f>
        <v>8.7717715477857894E-2</v>
      </c>
      <c r="J225" s="2">
        <f>[1]IND!J225-[1]IND!$E225</f>
        <v>7.6986905198005218E-2</v>
      </c>
      <c r="K225" s="2">
        <f>[1]IND!K225-[1]IND!$E225</f>
        <v>7.6986905198005218E-2</v>
      </c>
      <c r="L225" s="2">
        <f>[1]IND!L225-[1]IND!$E225</f>
        <v>6.9023824032846903E-2</v>
      </c>
      <c r="M225" s="2">
        <f>[1]IND!M225-[1]IND!$E225</f>
        <v>6.1783821211527368E-2</v>
      </c>
      <c r="N225" s="2">
        <f>[1]IND!N225-[1]IND!$E225</f>
        <v>5.554884643293434E-2</v>
      </c>
      <c r="O225" s="2">
        <f>[1]IND!O225-[1]IND!$E225</f>
        <v>5.0383793382671627E-2</v>
      </c>
      <c r="P225" s="2">
        <f>[1]IND!P225-[1]IND!$E225</f>
        <v>4.5428749827635784E-2</v>
      </c>
      <c r="Q225" s="2">
        <f>[1]IND!Q225-[1]IND!$E225</f>
        <v>4.1290437014581016E-2</v>
      </c>
      <c r="R225" s="2">
        <f>[1]IND!R225-[1]IND!$E225</f>
        <v>3.7165632999510478E-2</v>
      </c>
      <c r="S225" s="2">
        <f>[1]IND!S225-[1]IND!$E225</f>
        <v>3.3707977644176879E-2</v>
      </c>
      <c r="T225" s="2">
        <f>[1]IND!T225-[1]IND!$E225</f>
        <v>2.996032920702163E-2</v>
      </c>
      <c r="U225" s="2">
        <f>[1]IND!U225-[1]IND!$E225</f>
        <v>2.6137144941209556E-2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0.1174305559650648</v>
      </c>
      <c r="H226" s="2">
        <f>[1]IND!H226-[1]IND!$E226</f>
        <v>0.10336617280350424</v>
      </c>
      <c r="I226" s="2">
        <f>[1]IND!I226-[1]IND!$E226</f>
        <v>9.2151960316698478E-2</v>
      </c>
      <c r="J226" s="2">
        <f>[1]IND!J226-[1]IND!$E226</f>
        <v>8.3904336818264369E-2</v>
      </c>
      <c r="K226" s="2">
        <f>[1]IND!K226-[1]IND!$E226</f>
        <v>7.7823712162526704E-2</v>
      </c>
      <c r="L226" s="2">
        <f>[1]IND!L226-[1]IND!$E226</f>
        <v>7.261790926749967E-2</v>
      </c>
      <c r="M226" s="2">
        <f>[1]IND!M226-[1]IND!$E226</f>
        <v>6.8472068403757191E-2</v>
      </c>
      <c r="N226" s="2">
        <f>[1]IND!N226-[1]IND!$E226</f>
        <v>6.5167079152949725E-2</v>
      </c>
      <c r="O226" s="2">
        <f>[1]IND!O226-[1]IND!$E226</f>
        <v>6.2363617428900397E-2</v>
      </c>
      <c r="P226" s="2">
        <f>[1]IND!P226-[1]IND!$E226</f>
        <v>6.014302532095428E-2</v>
      </c>
      <c r="Q226" s="2">
        <f>[1]IND!Q226-[1]IND!$E226</f>
        <v>6.014302532095428E-2</v>
      </c>
      <c r="R226" s="2">
        <f>[1]IND!R226-[1]IND!$E226</f>
        <v>6.014302532095428E-2</v>
      </c>
      <c r="S226" s="2">
        <f>[1]IND!S226-[1]IND!$E226</f>
        <v>6.014302532095428E-2</v>
      </c>
      <c r="T226" s="2">
        <f>[1]IND!T226-[1]IND!$E226</f>
        <v>6.014302532095428E-2</v>
      </c>
      <c r="U226" s="2">
        <f>[1]IND!U226-[1]IND!$E226</f>
        <v>6.014302532095428E-2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0.13290811201524377</v>
      </c>
      <c r="H227" s="2">
        <f>[1]IND!H227-[1]IND!$E227</f>
        <v>0.13290811201524377</v>
      </c>
      <c r="I227" s="2">
        <f>[1]IND!I227-[1]IND!$E227</f>
        <v>0.11866642207598943</v>
      </c>
      <c r="J227" s="2">
        <f>[1]IND!J227-[1]IND!$E227</f>
        <v>0.11866642207598943</v>
      </c>
      <c r="K227" s="2">
        <f>[1]IND!K227-[1]IND!$E227</f>
        <v>0.10977193531567053</v>
      </c>
      <c r="L227" s="2">
        <f>[1]IND!L227-[1]IND!$E227</f>
        <v>0.10180856105609593</v>
      </c>
      <c r="M227" s="2">
        <f>[1]IND!M227-[1]IND!$E227</f>
        <v>9.5513184625218628E-2</v>
      </c>
      <c r="N227" s="2">
        <f>[1]IND!N227-[1]IND!$E227</f>
        <v>8.9812560452685375E-2</v>
      </c>
      <c r="O227" s="2">
        <f>[1]IND!O227-[1]IND!$E227</f>
        <v>8.4884110813760572E-2</v>
      </c>
      <c r="P227" s="2">
        <f>[1]IND!P227-[1]IND!$E227</f>
        <v>8.0427787742578971E-2</v>
      </c>
      <c r="Q227" s="2">
        <f>[1]IND!Q227-[1]IND!$E227</f>
        <v>7.6489501098201629E-2</v>
      </c>
      <c r="R227" s="2">
        <f>[1]IND!R227-[1]IND!$E227</f>
        <v>7.2768219259508271E-2</v>
      </c>
      <c r="S227" s="2">
        <f>[1]IND!S227-[1]IND!$E227</f>
        <v>6.994998111397166E-2</v>
      </c>
      <c r="T227" s="2">
        <f>[1]IND!T227-[1]IND!$E227</f>
        <v>6.7674905551406539E-2</v>
      </c>
      <c r="U227" s="2">
        <f>[1]IND!U227-[1]IND!$E227</f>
        <v>6.5373305426852824E-2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0.14432877873465344</v>
      </c>
      <c r="H228" s="2">
        <f>[1]IND!H228-[1]IND!$E228</f>
        <v>0.13086364609703338</v>
      </c>
      <c r="I228" s="2">
        <f>[1]IND!I228-[1]IND!$E228</f>
        <v>0.12000776165547933</v>
      </c>
      <c r="J228" s="2">
        <f>[1]IND!J228-[1]IND!$E228</f>
        <v>0.11145459409137004</v>
      </c>
      <c r="K228" s="2">
        <f>[1]IND!K228-[1]IND!$E228</f>
        <v>0.10409781139914998</v>
      </c>
      <c r="L228" s="2">
        <f>[1]IND!L228-[1]IND!$E228</f>
        <v>9.7230244268445176E-2</v>
      </c>
      <c r="M228" s="2">
        <f>[1]IND!M228-[1]IND!$E228</f>
        <v>9.2219815236560976E-2</v>
      </c>
      <c r="N228" s="2">
        <f>[1]IND!N228-[1]IND!$E228</f>
        <v>8.813709548794435E-2</v>
      </c>
      <c r="O228" s="2">
        <f>[1]IND!O228-[1]IND!$E228</f>
        <v>8.4883390274441695E-2</v>
      </c>
      <c r="P228" s="2">
        <f>[1]IND!P228-[1]IND!$E228</f>
        <v>8.2255932456412495E-2</v>
      </c>
      <c r="Q228" s="2">
        <f>[1]IND!Q228-[1]IND!$E228</f>
        <v>8.0206655965426421E-2</v>
      </c>
      <c r="R228" s="2">
        <f>[1]IND!R228-[1]IND!$E228</f>
        <v>8.0206655965426421E-2</v>
      </c>
      <c r="S228" s="2">
        <f>[1]IND!S228-[1]IND!$E228</f>
        <v>8.0206655965426421E-2</v>
      </c>
      <c r="T228" s="2">
        <f>[1]IND!T228-[1]IND!$E228</f>
        <v>8.0206655965426421E-2</v>
      </c>
      <c r="U228" s="2">
        <f>[1]IND!U228-[1]IND!$E228</f>
        <v>8.0206655965426421E-2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0.12959185495288494</v>
      </c>
      <c r="H229" s="2">
        <f>[1]IND!H229-[1]IND!$E229</f>
        <v>0.11425789126830921</v>
      </c>
      <c r="I229" s="2">
        <f>[1]IND!I229-[1]IND!$E229</f>
        <v>0.1037070108412621</v>
      </c>
      <c r="J229" s="2">
        <f>[1]IND!J229-[1]IND!$E229</f>
        <v>9.4964869759792236E-2</v>
      </c>
      <c r="K229" s="2">
        <f>[1]IND!K229-[1]IND!$E229</f>
        <v>8.8244093113452493E-2</v>
      </c>
      <c r="L229" s="2">
        <f>[1]IND!L229-[1]IND!$E229</f>
        <v>8.261105196154972E-2</v>
      </c>
      <c r="M229" s="2">
        <f>[1]IND!M229-[1]IND!$E229</f>
        <v>7.8074266705939976E-2</v>
      </c>
      <c r="N229" s="2">
        <f>[1]IND!N229-[1]IND!$E229</f>
        <v>7.4727467421645599E-2</v>
      </c>
      <c r="O229" s="2">
        <f>[1]IND!O229-[1]IND!$E229</f>
        <v>7.1891957939300255E-2</v>
      </c>
      <c r="P229" s="2">
        <f>[1]IND!P229-[1]IND!$E229</f>
        <v>6.9601529277015572E-2</v>
      </c>
      <c r="Q229" s="2">
        <f>[1]IND!Q229-[1]IND!$E229</f>
        <v>6.7771494561981172E-2</v>
      </c>
      <c r="R229" s="2">
        <f>[1]IND!R229-[1]IND!$E229</f>
        <v>6.5952118495424372E-2</v>
      </c>
      <c r="S229" s="2">
        <f>[1]IND!S229-[1]IND!$E229</f>
        <v>6.4411768295485672E-2</v>
      </c>
      <c r="T229" s="2">
        <f>[1]IND!T229-[1]IND!$E229</f>
        <v>6.3081188027169333E-2</v>
      </c>
      <c r="U229" s="2">
        <f>[1]IND!U229-[1]IND!$E229</f>
        <v>6.1842391195085611E-2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9.728294626716405E-2</v>
      </c>
      <c r="G230" s="2">
        <f>[1]IND!G230-[1]IND!$E230</f>
        <v>0.16636617529520237</v>
      </c>
      <c r="H230" s="2">
        <f>[1]IND!H230-[1]IND!$E230</f>
        <v>0.14873580653701879</v>
      </c>
      <c r="I230" s="2">
        <f>[1]IND!I230-[1]IND!$E230</f>
        <v>0.14873580653701879</v>
      </c>
      <c r="J230" s="2">
        <f>[1]IND!J230-[1]IND!$E230</f>
        <v>0.14873580653701879</v>
      </c>
      <c r="K230" s="2">
        <f>[1]IND!K230-[1]IND!$E230</f>
        <v>0.14873580653701879</v>
      </c>
      <c r="L230" s="2">
        <f>[1]IND!L230-[1]IND!$E230</f>
        <v>0.14873580653701879</v>
      </c>
      <c r="M230" s="2">
        <f>[1]IND!M230-[1]IND!$E230</f>
        <v>0.14873580653701879</v>
      </c>
      <c r="N230" s="2">
        <f>[1]IND!N230-[1]IND!$E230</f>
        <v>0.14873580653701879</v>
      </c>
      <c r="O230" s="2">
        <f>[1]IND!O230-[1]IND!$E230</f>
        <v>0.14873580653701879</v>
      </c>
      <c r="P230" s="2">
        <f>[1]IND!P230-[1]IND!$E230</f>
        <v>0.14873580653701879</v>
      </c>
      <c r="Q230" s="2">
        <f>[1]IND!Q230-[1]IND!$E230</f>
        <v>0.14413446914905137</v>
      </c>
      <c r="R230" s="2">
        <f>[1]IND!R230-[1]IND!$E230</f>
        <v>0.13955586901071371</v>
      </c>
      <c r="S230" s="2">
        <f>[1]IND!S230-[1]IND!$E230</f>
        <v>0.1350102781266429</v>
      </c>
      <c r="T230" s="2">
        <f>[1]IND!T230-[1]IND!$E230</f>
        <v>0.13109423197552417</v>
      </c>
      <c r="U230" s="2">
        <f>[1]IND!U230-[1]IND!$E230</f>
        <v>0.12723894039636008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8.5460179137051284E-2</v>
      </c>
      <c r="G231" s="2">
        <f>[1]IND!G231-[1]IND!$E231</f>
        <v>0.15295488924014933</v>
      </c>
      <c r="H231" s="2">
        <f>[1]IND!H231-[1]IND!$E231</f>
        <v>0.15295488924014933</v>
      </c>
      <c r="I231" s="2">
        <f>[1]IND!I231-[1]IND!$E231</f>
        <v>0.14064420575408576</v>
      </c>
      <c r="J231" s="2">
        <f>[1]IND!J231-[1]IND!$E231</f>
        <v>0.13044631112308736</v>
      </c>
      <c r="K231" s="2">
        <f>[1]IND!K231-[1]IND!$E231</f>
        <v>0.13044631112308736</v>
      </c>
      <c r="L231" s="2">
        <f>[1]IND!L231-[1]IND!$E231</f>
        <v>0.12245953575923352</v>
      </c>
      <c r="M231" s="2">
        <f>[1]IND!M231-[1]IND!$E231</f>
        <v>0.11559286732903473</v>
      </c>
      <c r="N231" s="2">
        <f>[1]IND!N231-[1]IND!$E231</f>
        <v>0.10939148536591148</v>
      </c>
      <c r="O231" s="2">
        <f>[1]IND!O231-[1]IND!$E231</f>
        <v>0.10385392672897353</v>
      </c>
      <c r="P231" s="2">
        <f>[1]IND!P231-[1]IND!$E231</f>
        <v>9.9220039697641482E-2</v>
      </c>
      <c r="Q231" s="2">
        <f>[1]IND!Q231-[1]IND!$E231</f>
        <v>9.5469345529437533E-2</v>
      </c>
      <c r="R231" s="2">
        <f>[1]IND!R231-[1]IND!$E231</f>
        <v>9.1745147151861772E-2</v>
      </c>
      <c r="S231" s="2">
        <f>[1]IND!S231-[1]IND!$E231</f>
        <v>8.8530954291655917E-2</v>
      </c>
      <c r="T231" s="2">
        <f>[1]IND!T231-[1]IND!$E231</f>
        <v>8.5977355705708192E-2</v>
      </c>
      <c r="U231" s="2">
        <f>[1]IND!U231-[1]IND!$E231</f>
        <v>8.3794392359678227E-2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0.12941312123346194</v>
      </c>
      <c r="H232" s="2">
        <f>[1]IND!H232-[1]IND!$E232</f>
        <v>0.12941312123346194</v>
      </c>
      <c r="I232" s="2">
        <f>[1]IND!I232-[1]IND!$E232</f>
        <v>0.11832844924506247</v>
      </c>
      <c r="J232" s="2">
        <f>[1]IND!J232-[1]IND!$E232</f>
        <v>0.10976296954584797</v>
      </c>
      <c r="K232" s="2">
        <f>[1]IND!K232-[1]IND!$E232</f>
        <v>0.10292494396197327</v>
      </c>
      <c r="L232" s="2">
        <f>[1]IND!L232-[1]IND!$E232</f>
        <v>9.7398139940850115E-2</v>
      </c>
      <c r="M232" s="2">
        <f>[1]IND!M232-[1]IND!$E232</f>
        <v>9.3145378284098967E-2</v>
      </c>
      <c r="N232" s="2">
        <f>[1]IND!N232-[1]IND!$E232</f>
        <v>8.9281270087930409E-2</v>
      </c>
      <c r="O232" s="2">
        <f>[1]IND!O232-[1]IND!$E232</f>
        <v>8.5895276703482182E-2</v>
      </c>
      <c r="P232" s="2">
        <f>[1]IND!P232-[1]IND!$E232</f>
        <v>8.2626072133386685E-2</v>
      </c>
      <c r="Q232" s="2">
        <f>[1]IND!Q232-[1]IND!$E232</f>
        <v>7.98540281197333E-2</v>
      </c>
      <c r="R232" s="2">
        <f>[1]IND!R232-[1]IND!$E232</f>
        <v>7.6983241007432923E-2</v>
      </c>
      <c r="S232" s="2">
        <f>[1]IND!S232-[1]IND!$E232</f>
        <v>7.6983241007432923E-2</v>
      </c>
      <c r="T232" s="2">
        <f>[1]IND!T232-[1]IND!$E232</f>
        <v>7.6983241007432923E-2</v>
      </c>
      <c r="U232" s="2">
        <f>[1]IND!U232-[1]IND!$E232</f>
        <v>7.6983241007432923E-2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8.1834570741314394E-2</v>
      </c>
      <c r="G233" s="2">
        <f>[1]IND!G233-[1]IND!$E233</f>
        <v>0.1304049659277382</v>
      </c>
      <c r="H233" s="2">
        <f>[1]IND!H233-[1]IND!$E233</f>
        <v>0.1304049659277382</v>
      </c>
      <c r="I233" s="2">
        <f>[1]IND!I233-[1]IND!$E233</f>
        <v>0.11672411941633953</v>
      </c>
      <c r="J233" s="2">
        <f>[1]IND!J233-[1]IND!$E233</f>
        <v>0.11672411941633953</v>
      </c>
      <c r="K233" s="2">
        <f>[1]IND!K233-[1]IND!$E233</f>
        <v>0.11672411941633953</v>
      </c>
      <c r="L233" s="2">
        <f>[1]IND!L233-[1]IND!$E233</f>
        <v>0.10845149689777855</v>
      </c>
      <c r="M233" s="2">
        <f>[1]IND!M233-[1]IND!$E233</f>
        <v>0.1016651544808127</v>
      </c>
      <c r="N233" s="2">
        <f>[1]IND!N233-[1]IND!$E233</f>
        <v>9.5822003970319258E-2</v>
      </c>
      <c r="O233" s="2">
        <f>[1]IND!O233-[1]IND!$E233</f>
        <v>9.0961801256213448E-2</v>
      </c>
      <c r="P233" s="2">
        <f>[1]IND!P233-[1]IND!$E233</f>
        <v>8.6396701716310531E-2</v>
      </c>
      <c r="Q233" s="2">
        <f>[1]IND!Q233-[1]IND!$E233</f>
        <v>8.2650039555694832E-2</v>
      </c>
      <c r="R233" s="2">
        <f>[1]IND!R233-[1]IND!$E233</f>
        <v>7.9279788169692722E-2</v>
      </c>
      <c r="S233" s="2">
        <f>[1]IND!S233-[1]IND!$E233</f>
        <v>7.6826116560816615E-2</v>
      </c>
      <c r="T233" s="2">
        <f>[1]IND!T233-[1]IND!$E233</f>
        <v>7.4910637415754877E-2</v>
      </c>
      <c r="U233" s="2">
        <f>[1]IND!U233-[1]IND!$E233</f>
        <v>7.4910637415754877E-2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0.17855894417537144</v>
      </c>
      <c r="H234" s="2">
        <f>[1]IND!H234-[1]IND!$E234</f>
        <v>0.17855894417537144</v>
      </c>
      <c r="I234" s="2">
        <f>[1]IND!I234-[1]IND!$E234</f>
        <v>0.17855894417537144</v>
      </c>
      <c r="J234" s="2">
        <f>[1]IND!J234-[1]IND!$E234</f>
        <v>0.17855894417537144</v>
      </c>
      <c r="K234" s="2">
        <f>[1]IND!K234-[1]IND!$E234</f>
        <v>0.17855894417537144</v>
      </c>
      <c r="L234" s="2">
        <f>[1]IND!L234-[1]IND!$E234</f>
        <v>0.16968809445715038</v>
      </c>
      <c r="M234" s="2">
        <f>[1]IND!M234-[1]IND!$E234</f>
        <v>0.16203476750035861</v>
      </c>
      <c r="N234" s="2">
        <f>[1]IND!N234-[1]IND!$E234</f>
        <v>0.15610515014754611</v>
      </c>
      <c r="O234" s="2">
        <f>[1]IND!O234-[1]IND!$E234</f>
        <v>0.15116934946210137</v>
      </c>
      <c r="P234" s="2">
        <f>[1]IND!P234-[1]IND!$E234</f>
        <v>0.14673250642840685</v>
      </c>
      <c r="Q234" s="2">
        <f>[1]IND!Q234-[1]IND!$E234</f>
        <v>0.14258415651407574</v>
      </c>
      <c r="R234" s="2">
        <f>[1]IND!R234-[1]IND!$E234</f>
        <v>0.13841975350297986</v>
      </c>
      <c r="S234" s="2">
        <f>[1]IND!S234-[1]IND!$E234</f>
        <v>0.13841975350297986</v>
      </c>
      <c r="T234" s="2">
        <f>[1]IND!T234-[1]IND!$E234</f>
        <v>0.13841975350297986</v>
      </c>
      <c r="U234" s="2">
        <f>[1]IND!U234-[1]IND!$E234</f>
        <v>0.13841975350297986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8.4897238697536181E-2</v>
      </c>
      <c r="G235" s="2">
        <f>[1]IND!G235-[1]IND!$E235</f>
        <v>0.15268638388223366</v>
      </c>
      <c r="H235" s="2">
        <f>[1]IND!H235-[1]IND!$E235</f>
        <v>0.15268638388223366</v>
      </c>
      <c r="I235" s="2">
        <f>[1]IND!I235-[1]IND!$E235</f>
        <v>0.15268638388223366</v>
      </c>
      <c r="J235" s="2">
        <f>[1]IND!J235-[1]IND!$E235</f>
        <v>0.15268638388223366</v>
      </c>
      <c r="K235" s="2">
        <f>[1]IND!K235-[1]IND!$E235</f>
        <v>0.14439480803279992</v>
      </c>
      <c r="L235" s="2">
        <f>[1]IND!L235-[1]IND!$E235</f>
        <v>0.13742041065678023</v>
      </c>
      <c r="M235" s="2">
        <f>[1]IND!M235-[1]IND!$E235</f>
        <v>0.13134671209632387</v>
      </c>
      <c r="N235" s="2">
        <f>[1]IND!N235-[1]IND!$E235</f>
        <v>0.12602600637720229</v>
      </c>
      <c r="O235" s="2">
        <f>[1]IND!O235-[1]IND!$E235</f>
        <v>0.12128658374674472</v>
      </c>
      <c r="P235" s="2">
        <f>[1]IND!P235-[1]IND!$E235</f>
        <v>0.11741675768903548</v>
      </c>
      <c r="Q235" s="2">
        <f>[1]IND!Q235-[1]IND!$E235</f>
        <v>0.11407444663541355</v>
      </c>
      <c r="R235" s="2">
        <f>[1]IND!R235-[1]IND!$E235</f>
        <v>0.11061240537501504</v>
      </c>
      <c r="S235" s="2">
        <f>[1]IND!S235-[1]IND!$E235</f>
        <v>0.10759416985097658</v>
      </c>
      <c r="T235" s="2">
        <f>[1]IND!T235-[1]IND!$E235</f>
        <v>0.10521291887010875</v>
      </c>
      <c r="U235" s="2">
        <f>[1]IND!U235-[1]IND!$E235</f>
        <v>0.10312896261110183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0.1230057547350043</v>
      </c>
      <c r="H236" s="2">
        <f>[1]IND!H236-[1]IND!$E236</f>
        <v>0.10734451630691666</v>
      </c>
      <c r="I236" s="2">
        <f>[1]IND!I236-[1]IND!$E236</f>
        <v>9.5843712603993936E-2</v>
      </c>
      <c r="J236" s="2">
        <f>[1]IND!J236-[1]IND!$E236</f>
        <v>8.6990263136193846E-2</v>
      </c>
      <c r="K236" s="2">
        <f>[1]IND!K236-[1]IND!$E236</f>
        <v>7.9674639933948299E-2</v>
      </c>
      <c r="L236" s="2">
        <f>[1]IND!L236-[1]IND!$E236</f>
        <v>7.3081463191400076E-2</v>
      </c>
      <c r="M236" s="2">
        <f>[1]IND!M236-[1]IND!$E236</f>
        <v>6.8204971849660012E-2</v>
      </c>
      <c r="N236" s="2">
        <f>[1]IND!N236-[1]IND!$E236</f>
        <v>6.3963166220290191E-2</v>
      </c>
      <c r="O236" s="2">
        <f>[1]IND!O236-[1]IND!$E236</f>
        <v>5.9621944024144113E-2</v>
      </c>
      <c r="P236" s="2">
        <f>[1]IND!P236-[1]IND!$E236</f>
        <v>5.5903707496590016E-2</v>
      </c>
      <c r="Q236" s="2">
        <f>[1]IND!Q236-[1]IND!$E236</f>
        <v>5.5903707496590016E-2</v>
      </c>
      <c r="R236" s="2">
        <f>[1]IND!R236-[1]IND!$E236</f>
        <v>5.5903707496590016E-2</v>
      </c>
      <c r="S236" s="2">
        <f>[1]IND!S236-[1]IND!$E236</f>
        <v>5.5903707496590016E-2</v>
      </c>
      <c r="T236" s="2">
        <f>[1]IND!T236-[1]IND!$E236</f>
        <v>5.5903707496590016E-2</v>
      </c>
      <c r="U236" s="2">
        <f>[1]IND!U236-[1]IND!$E236</f>
        <v>5.5903707496590016E-2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0.11835282983325612</v>
      </c>
      <c r="H237" s="2">
        <f>[1]IND!H237-[1]IND!$E237</f>
        <v>0.10294485526552677</v>
      </c>
      <c r="I237" s="2">
        <f>[1]IND!I237-[1]IND!$E237</f>
        <v>9.0872698935285712E-2</v>
      </c>
      <c r="J237" s="2">
        <f>[1]IND!J237-[1]IND!$E237</f>
        <v>8.1428503342472425E-2</v>
      </c>
      <c r="K237" s="2">
        <f>[1]IND!K237-[1]IND!$E237</f>
        <v>7.336912693993014E-2</v>
      </c>
      <c r="L237" s="2">
        <f>[1]IND!L237-[1]IND!$E237</f>
        <v>6.5993299651744053E-2</v>
      </c>
      <c r="M237" s="2">
        <f>[1]IND!M237-[1]IND!$E237</f>
        <v>5.9830210376503601E-2</v>
      </c>
      <c r="N237" s="2">
        <f>[1]IND!N237-[1]IND!$E237</f>
        <v>5.4623408639599802E-2</v>
      </c>
      <c r="O237" s="2">
        <f>[1]IND!O237-[1]IND!$E237</f>
        <v>5.4623408639599802E-2</v>
      </c>
      <c r="P237" s="2">
        <f>[1]IND!P237-[1]IND!$E237</f>
        <v>5.4623408639599802E-2</v>
      </c>
      <c r="Q237" s="2">
        <f>[1]IND!Q237-[1]IND!$E237</f>
        <v>5.4623408639599802E-2</v>
      </c>
      <c r="R237" s="2">
        <f>[1]IND!R237-[1]IND!$E237</f>
        <v>5.4623408639599802E-2</v>
      </c>
      <c r="S237" s="2">
        <f>[1]IND!S237-[1]IND!$E237</f>
        <v>5.4623408639599802E-2</v>
      </c>
      <c r="T237" s="2">
        <f>[1]IND!T237-[1]IND!$E237</f>
        <v>5.4623408639599802E-2</v>
      </c>
      <c r="U237" s="2">
        <f>[1]IND!U237-[1]IND!$E237</f>
        <v>5.4623408639599802E-2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0.18123070217482962</v>
      </c>
      <c r="H238" s="2">
        <f>[1]IND!H238-[1]IND!$E238</f>
        <v>0.18123070217482962</v>
      </c>
      <c r="I238" s="2">
        <f>[1]IND!I238-[1]IND!$E238</f>
        <v>0.18123070217482962</v>
      </c>
      <c r="J238" s="2">
        <f>[1]IND!J238-[1]IND!$E238</f>
        <v>0.18123070217482962</v>
      </c>
      <c r="K238" s="2">
        <f>[1]IND!K238-[1]IND!$E238</f>
        <v>0.18123070217482962</v>
      </c>
      <c r="L238" s="2">
        <f>[1]IND!L238-[1]IND!$E238</f>
        <v>0.18123070217482962</v>
      </c>
      <c r="M238" s="2">
        <f>[1]IND!M238-[1]IND!$E238</f>
        <v>0.18123070217482962</v>
      </c>
      <c r="N238" s="2">
        <f>[1]IND!N238-[1]IND!$E238</f>
        <v>0.17420326120326735</v>
      </c>
      <c r="O238" s="2">
        <f>[1]IND!O238-[1]IND!$E238</f>
        <v>0.1685472565896049</v>
      </c>
      <c r="P238" s="2">
        <f>[1]IND!P238-[1]IND!$E238</f>
        <v>0.16426668731568839</v>
      </c>
      <c r="Q238" s="2">
        <f>[1]IND!Q238-[1]IND!$E238</f>
        <v>0.16118240122868599</v>
      </c>
      <c r="R238" s="2">
        <f>[1]IND!R238-[1]IND!$E238</f>
        <v>0.1584587224298204</v>
      </c>
      <c r="S238" s="2">
        <f>[1]IND!S238-[1]IND!$E238</f>
        <v>0.15614740700107177</v>
      </c>
      <c r="T238" s="2">
        <f>[1]IND!T238-[1]IND!$E238</f>
        <v>0.15422127254174711</v>
      </c>
      <c r="U238" s="2">
        <f>[1]IND!U238-[1]IND!$E238</f>
        <v>0.15252483605743805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9.4199619532361112E-2</v>
      </c>
      <c r="G239" s="2">
        <f>[1]IND!G239-[1]IND!$E239</f>
        <v>0.17136890936017579</v>
      </c>
      <c r="H239" s="2">
        <f>[1]IND!H239-[1]IND!$E239</f>
        <v>0.17136890936017579</v>
      </c>
      <c r="I239" s="2">
        <f>[1]IND!I239-[1]IND!$E239</f>
        <v>0.17136890936017579</v>
      </c>
      <c r="J239" s="2">
        <f>[1]IND!J239-[1]IND!$E239</f>
        <v>0.17136890936017579</v>
      </c>
      <c r="K239" s="2">
        <f>[1]IND!K239-[1]IND!$E239</f>
        <v>0.17136890936017579</v>
      </c>
      <c r="L239" s="2">
        <f>[1]IND!L239-[1]IND!$E239</f>
        <v>0.17136890936017579</v>
      </c>
      <c r="M239" s="2">
        <f>[1]IND!M239-[1]IND!$E239</f>
        <v>0.17136890936017579</v>
      </c>
      <c r="N239" s="2">
        <f>[1]IND!N239-[1]IND!$E239</f>
        <v>0.17136890936017579</v>
      </c>
      <c r="O239" s="2">
        <f>[1]IND!O239-[1]IND!$E239</f>
        <v>0.16449252418101423</v>
      </c>
      <c r="P239" s="2">
        <f>[1]IND!P239-[1]IND!$E239</f>
        <v>0.1588207222313045</v>
      </c>
      <c r="Q239" s="2">
        <f>[1]IND!Q239-[1]IND!$E239</f>
        <v>0.15371254134252155</v>
      </c>
      <c r="R239" s="2">
        <f>[1]IND!R239-[1]IND!$E239</f>
        <v>0.14853033583651865</v>
      </c>
      <c r="S239" s="2">
        <f>[1]IND!S239-[1]IND!$E239</f>
        <v>0.14429346380754282</v>
      </c>
      <c r="T239" s="2">
        <f>[1]IND!T239-[1]IND!$E239</f>
        <v>0.14033517931358119</v>
      </c>
      <c r="U239" s="2">
        <f>[1]IND!U239-[1]IND!$E239</f>
        <v>0.13668144688244865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7.7086644597294196E-2</v>
      </c>
      <c r="G240" s="2">
        <f>[1]IND!G240-[1]IND!$E240</f>
        <v>0.12444215695842331</v>
      </c>
      <c r="H240" s="2">
        <f>[1]IND!H240-[1]IND!$E240</f>
        <v>0.12444215695842331</v>
      </c>
      <c r="I240" s="2">
        <f>[1]IND!I240-[1]IND!$E240</f>
        <v>0.12444215695842331</v>
      </c>
      <c r="J240" s="2">
        <f>[1]IND!J240-[1]IND!$E240</f>
        <v>0.12444215695842331</v>
      </c>
      <c r="K240" s="2">
        <f>[1]IND!K240-[1]IND!$E240</f>
        <v>0.12444215695842331</v>
      </c>
      <c r="L240" s="2">
        <f>[1]IND!L240-[1]IND!$E240</f>
        <v>0.11713590742010638</v>
      </c>
      <c r="M240" s="2">
        <f>[1]IND!M240-[1]IND!$E240</f>
        <v>0.1111787013189911</v>
      </c>
      <c r="N240" s="2">
        <f>[1]IND!N240-[1]IND!$E240</f>
        <v>0.10654361422641045</v>
      </c>
      <c r="O240" s="2">
        <f>[1]IND!O240-[1]IND!$E240</f>
        <v>0.1029455437526039</v>
      </c>
      <c r="P240" s="2">
        <f>[1]IND!P240-[1]IND!$E240</f>
        <v>0.10010704079159893</v>
      </c>
      <c r="Q240" s="2">
        <f>[1]IND!Q240-[1]IND!$E240</f>
        <v>9.7625863443710159E-2</v>
      </c>
      <c r="R240" s="2">
        <f>[1]IND!R240-[1]IND!$E240</f>
        <v>9.5171000330957156E-2</v>
      </c>
      <c r="S240" s="2">
        <f>[1]IND!S240-[1]IND!$E240</f>
        <v>9.327168181583545E-2</v>
      </c>
      <c r="T240" s="2">
        <f>[1]IND!T240-[1]IND!$E240</f>
        <v>9.327168181583545E-2</v>
      </c>
      <c r="U240" s="2">
        <f>[1]IND!U240-[1]IND!$E240</f>
        <v>9.327168181583545E-2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0.12522161089781747</v>
      </c>
      <c r="H241" s="2">
        <f>[1]IND!H241-[1]IND!$E241</f>
        <v>0.10915941317674793</v>
      </c>
      <c r="I241" s="2">
        <f>[1]IND!I241-[1]IND!$E241</f>
        <v>9.6876708594152205E-2</v>
      </c>
      <c r="J241" s="2">
        <f>[1]IND!J241-[1]IND!$E241</f>
        <v>8.7352284543435132E-2</v>
      </c>
      <c r="K241" s="2">
        <f>[1]IND!K241-[1]IND!$E241</f>
        <v>8.7352284543435132E-2</v>
      </c>
      <c r="L241" s="2">
        <f>[1]IND!L241-[1]IND!$E241</f>
        <v>8.0848567109569558E-2</v>
      </c>
      <c r="M241" s="2">
        <f>[1]IND!M241-[1]IND!$E241</f>
        <v>7.5068336577565731E-2</v>
      </c>
      <c r="N241" s="2">
        <f>[1]IND!N241-[1]IND!$E241</f>
        <v>7.0319970884185068E-2</v>
      </c>
      <c r="O241" s="2">
        <f>[1]IND!O241-[1]IND!$E241</f>
        <v>6.6358295538869072E-2</v>
      </c>
      <c r="P241" s="2">
        <f>[1]IND!P241-[1]IND!$E241</f>
        <v>6.3577165375406253E-2</v>
      </c>
      <c r="Q241" s="2">
        <f>[1]IND!Q241-[1]IND!$E241</f>
        <v>6.1218049787498785E-2</v>
      </c>
      <c r="R241" s="2">
        <f>[1]IND!R241-[1]IND!$E241</f>
        <v>6.1218049787498785E-2</v>
      </c>
      <c r="S241" s="2">
        <f>[1]IND!S241-[1]IND!$E241</f>
        <v>6.1218049787498785E-2</v>
      </c>
      <c r="T241" s="2">
        <f>[1]IND!T241-[1]IND!$E241</f>
        <v>6.1218049787498785E-2</v>
      </c>
      <c r="U241" s="2">
        <f>[1]IND!U241-[1]IND!$E241</f>
        <v>6.1218049787498785E-2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0.16071442429120708</v>
      </c>
      <c r="H242" s="2">
        <f>[1]IND!H242-[1]IND!$E242</f>
        <v>0.16071442429120708</v>
      </c>
      <c r="I242" s="2">
        <f>[1]IND!I242-[1]IND!$E242</f>
        <v>0.14669954638029026</v>
      </c>
      <c r="J242" s="2">
        <f>[1]IND!J242-[1]IND!$E242</f>
        <v>0.14669954638029026</v>
      </c>
      <c r="K242" s="2">
        <f>[1]IND!K242-[1]IND!$E242</f>
        <v>0.14669954638029026</v>
      </c>
      <c r="L242" s="2">
        <f>[1]IND!L242-[1]IND!$E242</f>
        <v>0.13901625218682057</v>
      </c>
      <c r="M242" s="2">
        <f>[1]IND!M242-[1]IND!$E242</f>
        <v>0.1326001858607242</v>
      </c>
      <c r="N242" s="2">
        <f>[1]IND!N242-[1]IND!$E242</f>
        <v>0.12726822773358748</v>
      </c>
      <c r="O242" s="2">
        <f>[1]IND!O242-[1]IND!$E242</f>
        <v>0.12273776832352468</v>
      </c>
      <c r="P242" s="2">
        <f>[1]IND!P242-[1]IND!$E242</f>
        <v>0.11885858126879612</v>
      </c>
      <c r="Q242" s="2">
        <f>[1]IND!Q242-[1]IND!$E242</f>
        <v>0.11537840632668406</v>
      </c>
      <c r="R242" s="2">
        <f>[1]IND!R242-[1]IND!$E242</f>
        <v>0.11165247052208116</v>
      </c>
      <c r="S242" s="2">
        <f>[1]IND!S242-[1]IND!$E242</f>
        <v>0.10836010814185926</v>
      </c>
      <c r="T242" s="2">
        <f>[1]IND!T242-[1]IND!$E242</f>
        <v>0.10588603928538021</v>
      </c>
      <c r="U242" s="2">
        <f>[1]IND!U242-[1]IND!$E242</f>
        <v>0.10386320608935762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9.475815714755953E-2</v>
      </c>
      <c r="G243" s="2">
        <f>[1]IND!G243-[1]IND!$E243</f>
        <v>0.17420177810284088</v>
      </c>
      <c r="H243" s="2">
        <f>[1]IND!H243-[1]IND!$E243</f>
        <v>0.17420177810284088</v>
      </c>
      <c r="I243" s="2">
        <f>[1]IND!I243-[1]IND!$E243</f>
        <v>0.17420177810284088</v>
      </c>
      <c r="J243" s="2">
        <f>[1]IND!J243-[1]IND!$E243</f>
        <v>0.17420177810284088</v>
      </c>
      <c r="K243" s="2">
        <f>[1]IND!K243-[1]IND!$E243</f>
        <v>0.16691550832462809</v>
      </c>
      <c r="L243" s="2">
        <f>[1]IND!L243-[1]IND!$E243</f>
        <v>0.15961394303184306</v>
      </c>
      <c r="M243" s="2">
        <f>[1]IND!M243-[1]IND!$E243</f>
        <v>0.15323065568774297</v>
      </c>
      <c r="N243" s="2">
        <f>[1]IND!N243-[1]IND!$E243</f>
        <v>0.14797155792650329</v>
      </c>
      <c r="O243" s="2">
        <f>[1]IND!O243-[1]IND!$E243</f>
        <v>0.14406343590155757</v>
      </c>
      <c r="P243" s="2">
        <f>[1]IND!P243-[1]IND!$E243</f>
        <v>0.14147721833700899</v>
      </c>
      <c r="Q243" s="2">
        <f>[1]IND!Q243-[1]IND!$E243</f>
        <v>0.13941185393337463</v>
      </c>
      <c r="R243" s="2">
        <f>[1]IND!R243-[1]IND!$E243</f>
        <v>0.13750807677872956</v>
      </c>
      <c r="S243" s="2">
        <f>[1]IND!S243-[1]IND!$E243</f>
        <v>0.13597637474256175</v>
      </c>
      <c r="T243" s="2">
        <f>[1]IND!T243-[1]IND!$E243</f>
        <v>0.13478260773391071</v>
      </c>
      <c r="U243" s="2">
        <f>[1]IND!U243-[1]IND!$E243</f>
        <v>0.13386184189658223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7.8898697187206324E-2</v>
      </c>
      <c r="G244" s="2">
        <f>[1]IND!G244-[1]IND!$E244</f>
        <v>0.12583566630102183</v>
      </c>
      <c r="H244" s="2">
        <f>[1]IND!H244-[1]IND!$E244</f>
        <v>0.12583566630102183</v>
      </c>
      <c r="I244" s="2">
        <f>[1]IND!I244-[1]IND!$E244</f>
        <v>0.11179152227987998</v>
      </c>
      <c r="J244" s="2">
        <f>[1]IND!J244-[1]IND!$E244</f>
        <v>0.11179152227987998</v>
      </c>
      <c r="K244" s="2">
        <f>[1]IND!K244-[1]IND!$E244</f>
        <v>0.11179152227987998</v>
      </c>
      <c r="L244" s="2">
        <f>[1]IND!L244-[1]IND!$E244</f>
        <v>0.10278718379906593</v>
      </c>
      <c r="M244" s="2">
        <f>[1]IND!M244-[1]IND!$E244</f>
        <v>9.4743143071582381E-2</v>
      </c>
      <c r="N244" s="2">
        <f>[1]IND!N244-[1]IND!$E244</f>
        <v>8.7225232973509037E-2</v>
      </c>
      <c r="O244" s="2">
        <f>[1]IND!O244-[1]IND!$E244</f>
        <v>7.9164905760130466E-2</v>
      </c>
      <c r="P244" s="2">
        <f>[1]IND!P244-[1]IND!$E244</f>
        <v>7.9164905760130466E-2</v>
      </c>
      <c r="Q244" s="2">
        <f>[1]IND!Q244-[1]IND!$E244</f>
        <v>7.9164905760130466E-2</v>
      </c>
      <c r="R244" s="2">
        <f>[1]IND!R244-[1]IND!$E244</f>
        <v>7.1801218400899813E-2</v>
      </c>
      <c r="S244" s="2">
        <f>[1]IND!S244-[1]IND!$E244</f>
        <v>6.6415606782527448E-2</v>
      </c>
      <c r="T244" s="2">
        <f>[1]IND!T244-[1]IND!$E244</f>
        <v>6.1627596598832213E-2</v>
      </c>
      <c r="U244" s="2">
        <f>[1]IND!U244-[1]IND!$E244</f>
        <v>5.6969433861624452E-2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8.6742341046537774E-2</v>
      </c>
      <c r="G245" s="2">
        <f>[1]IND!G245-[1]IND!$E245</f>
        <v>0.15334555571169517</v>
      </c>
      <c r="H245" s="2">
        <f>[1]IND!H245-[1]IND!$E245</f>
        <v>0.13699408241389222</v>
      </c>
      <c r="I245" s="2">
        <f>[1]IND!I245-[1]IND!$E245</f>
        <v>0.12546938451009737</v>
      </c>
      <c r="J245" s="2">
        <f>[1]IND!J245-[1]IND!$E245</f>
        <v>0.115556797546013</v>
      </c>
      <c r="K245" s="2">
        <f>[1]IND!K245-[1]IND!$E245</f>
        <v>0.10672900885458603</v>
      </c>
      <c r="L245" s="2">
        <f>[1]IND!L245-[1]IND!$E245</f>
        <v>9.8713470103945156E-2</v>
      </c>
      <c r="M245" s="2">
        <f>[1]IND!M245-[1]IND!$E245</f>
        <v>9.1563568159905628E-2</v>
      </c>
      <c r="N245" s="2">
        <f>[1]IND!N245-[1]IND!$E245</f>
        <v>8.5351073406066291E-2</v>
      </c>
      <c r="O245" s="2">
        <f>[1]IND!O245-[1]IND!$E245</f>
        <v>7.9497123581894868E-2</v>
      </c>
      <c r="P245" s="2">
        <f>[1]IND!P245-[1]IND!$E245</f>
        <v>7.4734026046414215E-2</v>
      </c>
      <c r="Q245" s="2">
        <f>[1]IND!Q245-[1]IND!$E245</f>
        <v>7.0221657089454936E-2</v>
      </c>
      <c r="R245" s="2">
        <f>[1]IND!R245-[1]IND!$E245</f>
        <v>6.5441025521025153E-2</v>
      </c>
      <c r="S245" s="2">
        <f>[1]IND!S245-[1]IND!$E245</f>
        <v>6.5441025521025153E-2</v>
      </c>
      <c r="T245" s="2">
        <f>[1]IND!T245-[1]IND!$E245</f>
        <v>6.5441025521025153E-2</v>
      </c>
      <c r="U245" s="2">
        <f>[1]IND!U245-[1]IND!$E245</f>
        <v>6.5441025521025153E-2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0.18654407504335069</v>
      </c>
      <c r="H246" s="2">
        <f>[1]IND!H246-[1]IND!$E246</f>
        <v>0.18654407504335069</v>
      </c>
      <c r="I246" s="2">
        <f>[1]IND!I246-[1]IND!$E246</f>
        <v>0.18654407504335069</v>
      </c>
      <c r="J246" s="2">
        <f>[1]IND!J246-[1]IND!$E246</f>
        <v>0.18654407504335069</v>
      </c>
      <c r="K246" s="2">
        <f>[1]IND!K246-[1]IND!$E246</f>
        <v>0.18654407504335069</v>
      </c>
      <c r="L246" s="2">
        <f>[1]IND!L246-[1]IND!$E246</f>
        <v>0.18654407504335069</v>
      </c>
      <c r="M246" s="2">
        <f>[1]IND!M246-[1]IND!$E246</f>
        <v>0.18654407504335069</v>
      </c>
      <c r="N246" s="2">
        <f>[1]IND!N246-[1]IND!$E246</f>
        <v>0.18654407504335069</v>
      </c>
      <c r="O246" s="2">
        <f>[1]IND!O246-[1]IND!$E246</f>
        <v>0.18654407504335069</v>
      </c>
      <c r="P246" s="2">
        <f>[1]IND!P246-[1]IND!$E246</f>
        <v>0.17989778305260273</v>
      </c>
      <c r="Q246" s="2">
        <f>[1]IND!Q246-[1]IND!$E246</f>
        <v>0.17413742787091735</v>
      </c>
      <c r="R246" s="2">
        <f>[1]IND!R246-[1]IND!$E246</f>
        <v>0.16874073655484523</v>
      </c>
      <c r="S246" s="2">
        <f>[1]IND!S246-[1]IND!$E246</f>
        <v>0.1647351134214432</v>
      </c>
      <c r="T246" s="2">
        <f>[1]IND!T246-[1]IND!$E246</f>
        <v>0.16132636079333906</v>
      </c>
      <c r="U246" s="2">
        <f>[1]IND!U246-[1]IND!$E246</f>
        <v>0.1583570745178875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8.1810262791840671E-2</v>
      </c>
      <c r="G247" s="2">
        <f>[1]IND!G247-[1]IND!$E247</f>
        <v>0.12663416243064063</v>
      </c>
      <c r="H247" s="2">
        <f>[1]IND!H247-[1]IND!$E247</f>
        <v>0.11012242766913971</v>
      </c>
      <c r="I247" s="2">
        <f>[1]IND!I247-[1]IND!$E247</f>
        <v>9.6163826013381026E-2</v>
      </c>
      <c r="J247" s="2">
        <f>[1]IND!J247-[1]IND!$E247</f>
        <v>9.6163826013381026E-2</v>
      </c>
      <c r="K247" s="2">
        <f>[1]IND!K247-[1]IND!$E247</f>
        <v>8.610239050860713E-2</v>
      </c>
      <c r="L247" s="2">
        <f>[1]IND!L247-[1]IND!$E247</f>
        <v>8.610239050860713E-2</v>
      </c>
      <c r="M247" s="2">
        <f>[1]IND!M247-[1]IND!$E247</f>
        <v>7.8714668266826493E-2</v>
      </c>
      <c r="N247" s="2">
        <f>[1]IND!N247-[1]IND!$E247</f>
        <v>7.3147005629493833E-2</v>
      </c>
      <c r="O247" s="2">
        <f>[1]IND!O247-[1]IND!$E247</f>
        <v>6.8228710740790177E-2</v>
      </c>
      <c r="P247" s="2">
        <f>[1]IND!P247-[1]IND!$E247</f>
        <v>6.4000598111320528E-2</v>
      </c>
      <c r="Q247" s="2">
        <f>[1]IND!Q247-[1]IND!$E247</f>
        <v>6.0238439394538545E-2</v>
      </c>
      <c r="R247" s="2">
        <f>[1]IND!R247-[1]IND!$E247</f>
        <v>5.6454736236020153E-2</v>
      </c>
      <c r="S247" s="2">
        <f>[1]IND!S247-[1]IND!$E247</f>
        <v>5.3138567054645591E-2</v>
      </c>
      <c r="T247" s="2">
        <f>[1]IND!T247-[1]IND!$E247</f>
        <v>5.0067493667171448E-2</v>
      </c>
      <c r="U247" s="2">
        <f>[1]IND!U247-[1]IND!$E247</f>
        <v>4.762753975195011E-2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9.1085200908565866E-2</v>
      </c>
      <c r="G248" s="2">
        <f>[1]IND!G248-[1]IND!$E248</f>
        <v>0.16427457135663559</v>
      </c>
      <c r="H248" s="2">
        <f>[1]IND!H248-[1]IND!$E248</f>
        <v>0.14734770901269911</v>
      </c>
      <c r="I248" s="2">
        <f>[1]IND!I248-[1]IND!$E248</f>
        <v>0.13531510816864767</v>
      </c>
      <c r="J248" s="2">
        <f>[1]IND!J248-[1]IND!$E248</f>
        <v>0.1242466831218465</v>
      </c>
      <c r="K248" s="2">
        <f>[1]IND!K248-[1]IND!$E248</f>
        <v>0.1242466831218465</v>
      </c>
      <c r="L248" s="2">
        <f>[1]IND!L248-[1]IND!$E248</f>
        <v>0.11713121499465728</v>
      </c>
      <c r="M248" s="2">
        <f>[1]IND!M248-[1]IND!$E248</f>
        <v>0.11105695910977431</v>
      </c>
      <c r="N248" s="2">
        <f>[1]IND!N248-[1]IND!$E248</f>
        <v>0.10610704222456491</v>
      </c>
      <c r="O248" s="2">
        <f>[1]IND!O248-[1]IND!$E248</f>
        <v>0.10610704222456491</v>
      </c>
      <c r="P248" s="2">
        <f>[1]IND!P248-[1]IND!$E248</f>
        <v>0.10610704222456491</v>
      </c>
      <c r="Q248" s="2">
        <f>[1]IND!Q248-[1]IND!$E248</f>
        <v>0.10610704222456491</v>
      </c>
      <c r="R248" s="2">
        <f>[1]IND!R248-[1]IND!$E248</f>
        <v>0.10610704222456491</v>
      </c>
      <c r="S248" s="2">
        <f>[1]IND!S248-[1]IND!$E248</f>
        <v>0.10610704222456491</v>
      </c>
      <c r="T248" s="2">
        <f>[1]IND!T248-[1]IND!$E248</f>
        <v>0.10610704222456491</v>
      </c>
      <c r="U248" s="2">
        <f>[1]IND!U248-[1]IND!$E248</f>
        <v>0.10610704222456491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8.1452128214323238E-2</v>
      </c>
      <c r="G249" s="2">
        <f>[1]IND!G249-[1]IND!$E249</f>
        <v>0.1253594758111447</v>
      </c>
      <c r="H249" s="2">
        <f>[1]IND!H249-[1]IND!$E249</f>
        <v>0.11034562371608558</v>
      </c>
      <c r="I249" s="2">
        <f>[1]IND!I249-[1]IND!$E249</f>
        <v>9.9548871617535895E-2</v>
      </c>
      <c r="J249" s="2">
        <f>[1]IND!J249-[1]IND!$E249</f>
        <v>9.0842702961410282E-2</v>
      </c>
      <c r="K249" s="2">
        <f>[1]IND!K249-[1]IND!$E249</f>
        <v>8.3831566633747912E-2</v>
      </c>
      <c r="L249" s="2">
        <f>[1]IND!L249-[1]IND!$E249</f>
        <v>7.7080304214234729E-2</v>
      </c>
      <c r="M249" s="2">
        <f>[1]IND!M249-[1]IND!$E249</f>
        <v>7.1850720352308883E-2</v>
      </c>
      <c r="N249" s="2">
        <f>[1]IND!N249-[1]IND!$E249</f>
        <v>6.7666758972762864E-2</v>
      </c>
      <c r="O249" s="2">
        <f>[1]IND!O249-[1]IND!$E249</f>
        <v>6.4253502291293785E-2</v>
      </c>
      <c r="P249" s="2">
        <f>[1]IND!P249-[1]IND!$E249</f>
        <v>6.0962543354804666E-2</v>
      </c>
      <c r="Q249" s="2">
        <f>[1]IND!Q249-[1]IND!$E249</f>
        <v>6.0962543354804666E-2</v>
      </c>
      <c r="R249" s="2">
        <f>[1]IND!R249-[1]IND!$E249</f>
        <v>6.0962543354804666E-2</v>
      </c>
      <c r="S249" s="2">
        <f>[1]IND!S249-[1]IND!$E249</f>
        <v>6.0962543354804666E-2</v>
      </c>
      <c r="T249" s="2">
        <f>[1]IND!T249-[1]IND!$E249</f>
        <v>6.0962543354804666E-2</v>
      </c>
      <c r="U249" s="2">
        <f>[1]IND!U249-[1]IND!$E249</f>
        <v>6.0962543354804666E-2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7.4993285287391132E-2</v>
      </c>
      <c r="G250" s="2">
        <f>[1]IND!G250-[1]IND!$E250</f>
        <v>0.11807560889892699</v>
      </c>
      <c r="H250" s="2">
        <f>[1]IND!H250-[1]IND!$E250</f>
        <v>0.10071802688944587</v>
      </c>
      <c r="I250" s="2">
        <f>[1]IND!I250-[1]IND!$E250</f>
        <v>0.10071802688944587</v>
      </c>
      <c r="J250" s="2">
        <f>[1]IND!J250-[1]IND!$E250</f>
        <v>0.10071802688944587</v>
      </c>
      <c r="K250" s="2">
        <f>[1]IND!K250-[1]IND!$E250</f>
        <v>0.10071802688944587</v>
      </c>
      <c r="L250" s="2">
        <f>[1]IND!L250-[1]IND!$E250</f>
        <v>9.4615488508324574E-2</v>
      </c>
      <c r="M250" s="2">
        <f>[1]IND!M250-[1]IND!$E250</f>
        <v>8.9933924107711505E-2</v>
      </c>
      <c r="N250" s="2">
        <f>[1]IND!N250-[1]IND!$E250</f>
        <v>8.5300483841351138E-2</v>
      </c>
      <c r="O250" s="2">
        <f>[1]IND!O250-[1]IND!$E250</f>
        <v>8.0794332355260678E-2</v>
      </c>
      <c r="P250" s="2">
        <f>[1]IND!P250-[1]IND!$E250</f>
        <v>7.7287058125733665E-2</v>
      </c>
      <c r="Q250" s="2">
        <f>[1]IND!Q250-[1]IND!$E250</f>
        <v>7.4468411967409054E-2</v>
      </c>
      <c r="R250" s="2">
        <f>[1]IND!R250-[1]IND!$E250</f>
        <v>7.4468411967409054E-2</v>
      </c>
      <c r="S250" s="2">
        <f>[1]IND!S250-[1]IND!$E250</f>
        <v>7.4468411967409054E-2</v>
      </c>
      <c r="T250" s="2">
        <f>[1]IND!T250-[1]IND!$E250</f>
        <v>7.4468411967409054E-2</v>
      </c>
      <c r="U250" s="2">
        <f>[1]IND!U250-[1]IND!$E250</f>
        <v>7.4468411967409054E-2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8.6086288956344958E-2</v>
      </c>
      <c r="G251" s="2">
        <f>[1]IND!G251-[1]IND!$E251</f>
        <v>0.1589655129222507</v>
      </c>
      <c r="H251" s="2">
        <f>[1]IND!H251-[1]IND!$E251</f>
        <v>0.1589655129222507</v>
      </c>
      <c r="I251" s="2">
        <f>[1]IND!I251-[1]IND!$E251</f>
        <v>0.1589655129222507</v>
      </c>
      <c r="J251" s="2">
        <f>[1]IND!J251-[1]IND!$E251</f>
        <v>0.1589655129222507</v>
      </c>
      <c r="K251" s="2">
        <f>[1]IND!K251-[1]IND!$E251</f>
        <v>0.1589655129222507</v>
      </c>
      <c r="L251" s="2">
        <f>[1]IND!L251-[1]IND!$E251</f>
        <v>0.15111591637437272</v>
      </c>
      <c r="M251" s="2">
        <f>[1]IND!M251-[1]IND!$E251</f>
        <v>0.14477663078950798</v>
      </c>
      <c r="N251" s="2">
        <f>[1]IND!N251-[1]IND!$E251</f>
        <v>0.13953274708421759</v>
      </c>
      <c r="O251" s="2">
        <f>[1]IND!O251-[1]IND!$E251</f>
        <v>0.13480672978042207</v>
      </c>
      <c r="P251" s="2">
        <f>[1]IND!P251-[1]IND!$E251</f>
        <v>0.13075106319312368</v>
      </c>
      <c r="Q251" s="2">
        <f>[1]IND!Q251-[1]IND!$E251</f>
        <v>0.12729546553546811</v>
      </c>
      <c r="R251" s="2">
        <f>[1]IND!R251-[1]IND!$E251</f>
        <v>0.12339055722775782</v>
      </c>
      <c r="S251" s="2">
        <f>[1]IND!S251-[1]IND!$E251</f>
        <v>0.11985373712776237</v>
      </c>
      <c r="T251" s="2">
        <f>[1]IND!T251-[1]IND!$E251</f>
        <v>0.11627169627804079</v>
      </c>
      <c r="U251" s="2">
        <f>[1]IND!U251-[1]IND!$E251</f>
        <v>0.1132321731361472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7.8240144075223839E-2</v>
      </c>
      <c r="G252" s="2">
        <f>[1]IND!G252-[1]IND!$E252</f>
        <v>0.12103961757034654</v>
      </c>
      <c r="H252" s="2">
        <f>[1]IND!H252-[1]IND!$E252</f>
        <v>0.10677680573743231</v>
      </c>
      <c r="I252" s="2">
        <f>[1]IND!I252-[1]IND!$E252</f>
        <v>9.6353027682894776E-2</v>
      </c>
      <c r="J252" s="2">
        <f>[1]IND!J252-[1]IND!$E252</f>
        <v>8.8111368893805775E-2</v>
      </c>
      <c r="K252" s="2">
        <f>[1]IND!K252-[1]IND!$E252</f>
        <v>8.1561505103117327E-2</v>
      </c>
      <c r="L252" s="2">
        <f>[1]IND!L252-[1]IND!$E252</f>
        <v>7.544697380394183E-2</v>
      </c>
      <c r="M252" s="2">
        <f>[1]IND!M252-[1]IND!$E252</f>
        <v>7.0350298456425264E-2</v>
      </c>
      <c r="N252" s="2">
        <f>[1]IND!N252-[1]IND!$E252</f>
        <v>6.5262928360390049E-2</v>
      </c>
      <c r="O252" s="2">
        <f>[1]IND!O252-[1]IND!$E252</f>
        <v>6.5262928360390049E-2</v>
      </c>
      <c r="P252" s="2">
        <f>[1]IND!P252-[1]IND!$E252</f>
        <v>6.5262928360390049E-2</v>
      </c>
      <c r="Q252" s="2">
        <f>[1]IND!Q252-[1]IND!$E252</f>
        <v>6.5262928360390049E-2</v>
      </c>
      <c r="R252" s="2">
        <f>[1]IND!R252-[1]IND!$E252</f>
        <v>6.5262928360390049E-2</v>
      </c>
      <c r="S252" s="2">
        <f>[1]IND!S252-[1]IND!$E252</f>
        <v>6.5262928360390049E-2</v>
      </c>
      <c r="T252" s="2">
        <f>[1]IND!T252-[1]IND!$E252</f>
        <v>6.5262928360390049E-2</v>
      </c>
      <c r="U252" s="2">
        <f>[1]IND!U252-[1]IND!$E252</f>
        <v>6.5262928360390049E-2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0.12669039361148293</v>
      </c>
      <c r="H253" s="2">
        <f>[1]IND!H253-[1]IND!$E253</f>
        <v>0.12669039361148293</v>
      </c>
      <c r="I253" s="2">
        <f>[1]IND!I253-[1]IND!$E253</f>
        <v>0.12669039361148293</v>
      </c>
      <c r="J253" s="2">
        <f>[1]IND!J253-[1]IND!$E253</f>
        <v>0.12669039361148293</v>
      </c>
      <c r="K253" s="2">
        <f>[1]IND!K253-[1]IND!$E253</f>
        <v>0.12669039361148293</v>
      </c>
      <c r="L253" s="2">
        <f>[1]IND!L253-[1]IND!$E253</f>
        <v>0.11867673803786261</v>
      </c>
      <c r="M253" s="2">
        <f>[1]IND!M253-[1]IND!$E253</f>
        <v>0.11243499036991977</v>
      </c>
      <c r="N253" s="2">
        <f>[1]IND!N253-[1]IND!$E253</f>
        <v>0.10750066822264159</v>
      </c>
      <c r="O253" s="2">
        <f>[1]IND!O253-[1]IND!$E253</f>
        <v>0.10362446322315577</v>
      </c>
      <c r="P253" s="2">
        <f>[1]IND!P253-[1]IND!$E253</f>
        <v>0.10055592901468202</v>
      </c>
      <c r="Q253" s="2">
        <f>[1]IND!Q253-[1]IND!$E253</f>
        <v>9.8408636016174E-2</v>
      </c>
      <c r="R253" s="2">
        <f>[1]IND!R253-[1]IND!$E253</f>
        <v>9.630904873154833E-2</v>
      </c>
      <c r="S253" s="2">
        <f>[1]IND!S253-[1]IND!$E253</f>
        <v>9.4685436598958006E-2</v>
      </c>
      <c r="T253" s="2">
        <f>[1]IND!T253-[1]IND!$E253</f>
        <v>9.4685436598958006E-2</v>
      </c>
      <c r="U253" s="2">
        <f>[1]IND!U253-[1]IND!$E253</f>
        <v>9.4685436598958006E-2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7.9184179241885033E-2</v>
      </c>
      <c r="G254" s="2">
        <f>[1]IND!G254-[1]IND!$E254</f>
        <v>0.12120474356222388</v>
      </c>
      <c r="H254" s="2">
        <f>[1]IND!H254-[1]IND!$E254</f>
        <v>0.10427485056334973</v>
      </c>
      <c r="I254" s="2">
        <f>[1]IND!I254-[1]IND!$E254</f>
        <v>0.10427485056334973</v>
      </c>
      <c r="J254" s="2">
        <f>[1]IND!J254-[1]IND!$E254</f>
        <v>0.10427485056334973</v>
      </c>
      <c r="K254" s="2">
        <f>[1]IND!K254-[1]IND!$E254</f>
        <v>0.10427485056334973</v>
      </c>
      <c r="L254" s="2">
        <f>[1]IND!L254-[1]IND!$E254</f>
        <v>9.7857858319855495E-2</v>
      </c>
      <c r="M254" s="2">
        <f>[1]IND!M254-[1]IND!$E254</f>
        <v>9.3324114918608814E-2</v>
      </c>
      <c r="N254" s="2">
        <f>[1]IND!N254-[1]IND!$E254</f>
        <v>8.9834368581975355E-2</v>
      </c>
      <c r="O254" s="2">
        <f>[1]IND!O254-[1]IND!$E254</f>
        <v>8.7149824547353205E-2</v>
      </c>
      <c r="P254" s="2">
        <f>[1]IND!P254-[1]IND!$E254</f>
        <v>8.5216820768970081E-2</v>
      </c>
      <c r="Q254" s="2">
        <f>[1]IND!Q254-[1]IND!$E254</f>
        <v>8.5216820768970081E-2</v>
      </c>
      <c r="R254" s="2">
        <f>[1]IND!R254-[1]IND!$E254</f>
        <v>8.370874360864633E-2</v>
      </c>
      <c r="S254" s="2">
        <f>[1]IND!S254-[1]IND!$E254</f>
        <v>8.2587652697711178E-2</v>
      </c>
      <c r="T254" s="2">
        <f>[1]IND!T254-[1]IND!$E254</f>
        <v>8.1524215621570306E-2</v>
      </c>
      <c r="U254" s="2">
        <f>[1]IND!U254-[1]IND!$E254</f>
        <v>8.1195609464920437E-2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8.1094260692438525E-2</v>
      </c>
      <c r="G255" s="2">
        <f>[1]IND!G255-[1]IND!$E255</f>
        <v>0.12924424272688384</v>
      </c>
      <c r="H255" s="2">
        <f>[1]IND!H255-[1]IND!$E255</f>
        <v>0.12924424272688384</v>
      </c>
      <c r="I255" s="2">
        <f>[1]IND!I255-[1]IND!$E255</f>
        <v>0.12924424272688384</v>
      </c>
      <c r="J255" s="2">
        <f>[1]IND!J255-[1]IND!$E255</f>
        <v>0.12924424272688384</v>
      </c>
      <c r="K255" s="2">
        <f>[1]IND!K255-[1]IND!$E255</f>
        <v>0.12924424272688384</v>
      </c>
      <c r="L255" s="2">
        <f>[1]IND!L255-[1]IND!$E255</f>
        <v>0.12924424272688384</v>
      </c>
      <c r="M255" s="2">
        <f>[1]IND!M255-[1]IND!$E255</f>
        <v>0.12924424272688384</v>
      </c>
      <c r="N255" s="2">
        <f>[1]IND!N255-[1]IND!$E255</f>
        <v>0.12924424272688384</v>
      </c>
      <c r="O255" s="2">
        <f>[1]IND!O255-[1]IND!$E255</f>
        <v>0.12341663092494315</v>
      </c>
      <c r="P255" s="2">
        <f>[1]IND!P255-[1]IND!$E255</f>
        <v>0.11792900072716606</v>
      </c>
      <c r="Q255" s="2">
        <f>[1]IND!Q255-[1]IND!$E255</f>
        <v>0.11271158396438352</v>
      </c>
      <c r="R255" s="2">
        <f>[1]IND!R255-[1]IND!$E255</f>
        <v>0.10677086814639836</v>
      </c>
      <c r="S255" s="2">
        <f>[1]IND!S255-[1]IND!$E255</f>
        <v>0.10139579898197582</v>
      </c>
      <c r="T255" s="2">
        <f>[1]IND!T255-[1]IND!$E255</f>
        <v>9.6518267502837318E-2</v>
      </c>
      <c r="U255" s="2">
        <f>[1]IND!U255-[1]IND!$E255</f>
        <v>9.264159921882964E-2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0.15715244733635103</v>
      </c>
      <c r="H256" s="2">
        <f>[1]IND!H256-[1]IND!$E256</f>
        <v>0.14145118374776189</v>
      </c>
      <c r="I256" s="2">
        <f>[1]IND!I256-[1]IND!$E256</f>
        <v>0.13053212003434567</v>
      </c>
      <c r="J256" s="2">
        <f>[1]IND!J256-[1]IND!$E256</f>
        <v>0.12134661114975387</v>
      </c>
      <c r="K256" s="2">
        <f>[1]IND!K256-[1]IND!$E256</f>
        <v>0.12134661114975387</v>
      </c>
      <c r="L256" s="2">
        <f>[1]IND!L256-[1]IND!$E256</f>
        <v>0.11439692737509688</v>
      </c>
      <c r="M256" s="2">
        <f>[1]IND!M256-[1]IND!$E256</f>
        <v>0.10857098610645721</v>
      </c>
      <c r="N256" s="2">
        <f>[1]IND!N256-[1]IND!$E256</f>
        <v>0.10372073562376727</v>
      </c>
      <c r="O256" s="2">
        <f>[1]IND!O256-[1]IND!$E256</f>
        <v>9.9758156240973506E-2</v>
      </c>
      <c r="P256" s="2">
        <f>[1]IND!P256-[1]IND!$E256</f>
        <v>9.6700766896347545E-2</v>
      </c>
      <c r="Q256" s="2">
        <f>[1]IND!Q256-[1]IND!$E256</f>
        <v>9.3991522291503316E-2</v>
      </c>
      <c r="R256" s="2">
        <f>[1]IND!R256-[1]IND!$E256</f>
        <v>9.1262717498352686E-2</v>
      </c>
      <c r="S256" s="2">
        <f>[1]IND!S256-[1]IND!$E256</f>
        <v>8.9304919221305568E-2</v>
      </c>
      <c r="T256" s="2">
        <f>[1]IND!T256-[1]IND!$E256</f>
        <v>8.7616437673609937E-2</v>
      </c>
      <c r="U256" s="2">
        <f>[1]IND!U256-[1]IND!$E256</f>
        <v>8.6227983618094584E-2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7.8902201127220906E-2</v>
      </c>
      <c r="G257" s="2">
        <f>[1]IND!G257-[1]IND!$E257</f>
        <v>0.11848858677613094</v>
      </c>
      <c r="H257" s="2">
        <f>[1]IND!H257-[1]IND!$E257</f>
        <v>0.10547571359912666</v>
      </c>
      <c r="I257" s="2">
        <f>[1]IND!I257-[1]IND!$E257</f>
        <v>9.4542616556005044E-2</v>
      </c>
      <c r="J257" s="2">
        <f>[1]IND!J257-[1]IND!$E257</f>
        <v>8.5425892300413864E-2</v>
      </c>
      <c r="K257" s="2">
        <f>[1]IND!K257-[1]IND!$E257</f>
        <v>7.8235999695358771E-2</v>
      </c>
      <c r="L257" s="2">
        <f>[1]IND!L257-[1]IND!$E257</f>
        <v>7.1476475827424224E-2</v>
      </c>
      <c r="M257" s="2">
        <f>[1]IND!M257-[1]IND!$E257</f>
        <v>6.5886506597628625E-2</v>
      </c>
      <c r="N257" s="2">
        <f>[1]IND!N257-[1]IND!$E257</f>
        <v>6.132448536877888E-2</v>
      </c>
      <c r="O257" s="2">
        <f>[1]IND!O257-[1]IND!$E257</f>
        <v>6.132448536877888E-2</v>
      </c>
      <c r="P257" s="2">
        <f>[1]IND!P257-[1]IND!$E257</f>
        <v>6.132448536877888E-2</v>
      </c>
      <c r="Q257" s="2">
        <f>[1]IND!Q257-[1]IND!$E257</f>
        <v>6.132448536877888E-2</v>
      </c>
      <c r="R257" s="2">
        <f>[1]IND!R257-[1]IND!$E257</f>
        <v>6.132448536877888E-2</v>
      </c>
      <c r="S257" s="2">
        <f>[1]IND!S257-[1]IND!$E257</f>
        <v>6.132448536877888E-2</v>
      </c>
      <c r="T257" s="2">
        <f>[1]IND!T257-[1]IND!$E257</f>
        <v>6.132448536877888E-2</v>
      </c>
      <c r="U257" s="2">
        <f>[1]IND!U257-[1]IND!$E257</f>
        <v>6.132448536877888E-2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0.15635743747235864</v>
      </c>
      <c r="H258" s="2">
        <f>[1]IND!H258-[1]IND!$E258</f>
        <v>0.13845956657603153</v>
      </c>
      <c r="I258" s="2">
        <f>[1]IND!I258-[1]IND!$E258</f>
        <v>0.13845956657603153</v>
      </c>
      <c r="J258" s="2">
        <f>[1]IND!J258-[1]IND!$E258</f>
        <v>0.13845956657603153</v>
      </c>
      <c r="K258" s="2">
        <f>[1]IND!K258-[1]IND!$E258</f>
        <v>0.13845956657603153</v>
      </c>
      <c r="L258" s="2">
        <f>[1]IND!L258-[1]IND!$E258</f>
        <v>0.12911921433801865</v>
      </c>
      <c r="M258" s="2">
        <f>[1]IND!M258-[1]IND!$E258</f>
        <v>0.12144409593171446</v>
      </c>
      <c r="N258" s="2">
        <f>[1]IND!N258-[1]IND!$E258</f>
        <v>0.11468254688664814</v>
      </c>
      <c r="O258" s="2">
        <f>[1]IND!O258-[1]IND!$E258</f>
        <v>0.10829342784124663</v>
      </c>
      <c r="P258" s="2">
        <f>[1]IND!P258-[1]IND!$E258</f>
        <v>0.10227941001013363</v>
      </c>
      <c r="Q258" s="2">
        <f>[1]IND!Q258-[1]IND!$E258</f>
        <v>9.7416966075861922E-2</v>
      </c>
      <c r="R258" s="2">
        <f>[1]IND!R258-[1]IND!$E258</f>
        <v>9.2648274520875873E-2</v>
      </c>
      <c r="S258" s="2">
        <f>[1]IND!S258-[1]IND!$E258</f>
        <v>8.8217946060801467E-2</v>
      </c>
      <c r="T258" s="2">
        <f>[1]IND!T258-[1]IND!$E258</f>
        <v>8.4109478786110969E-2</v>
      </c>
      <c r="U258" s="2">
        <f>[1]IND!U258-[1]IND!$E258</f>
        <v>8.046466882608172E-2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0.16874496814266848</v>
      </c>
      <c r="H259" s="2">
        <f>[1]IND!H259-[1]IND!$E259</f>
        <v>0.16874496814266848</v>
      </c>
      <c r="I259" s="2">
        <f>[1]IND!I259-[1]IND!$E259</f>
        <v>0.16874496814266848</v>
      </c>
      <c r="J259" s="2">
        <f>[1]IND!J259-[1]IND!$E259</f>
        <v>0.16874496814266848</v>
      </c>
      <c r="K259" s="2">
        <f>[1]IND!K259-[1]IND!$E259</f>
        <v>0.16874496814266848</v>
      </c>
      <c r="L259" s="2">
        <f>[1]IND!L259-[1]IND!$E259</f>
        <v>0.16874496814266848</v>
      </c>
      <c r="M259" s="2">
        <f>[1]IND!M259-[1]IND!$E259</f>
        <v>0.16219303299118337</v>
      </c>
      <c r="N259" s="2">
        <f>[1]IND!N259-[1]IND!$E259</f>
        <v>0.1571008834391705</v>
      </c>
      <c r="O259" s="2">
        <f>[1]IND!O259-[1]IND!$E259</f>
        <v>0.15278293011884614</v>
      </c>
      <c r="P259" s="2">
        <f>[1]IND!P259-[1]IND!$E259</f>
        <v>0.14890283636839285</v>
      </c>
      <c r="Q259" s="2">
        <f>[1]IND!Q259-[1]IND!$E259</f>
        <v>0.14561286429476183</v>
      </c>
      <c r="R259" s="2">
        <f>[1]IND!R259-[1]IND!$E259</f>
        <v>0.14258799867659633</v>
      </c>
      <c r="S259" s="2">
        <f>[1]IND!S259-[1]IND!$E259</f>
        <v>0.13989977420319377</v>
      </c>
      <c r="T259" s="2">
        <f>[1]IND!T259-[1]IND!$E259</f>
        <v>0.13715298967005651</v>
      </c>
      <c r="U259" s="2">
        <f>[1]IND!U259-[1]IND!$E259</f>
        <v>0.13468280449358616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8.8871874682695307E-2</v>
      </c>
      <c r="G260" s="2">
        <f>[1]IND!G260-[1]IND!$E260</f>
        <v>0.16809064246996286</v>
      </c>
      <c r="H260" s="2">
        <f>[1]IND!H260-[1]IND!$E260</f>
        <v>0.16809064246996286</v>
      </c>
      <c r="I260" s="2">
        <f>[1]IND!I260-[1]IND!$E260</f>
        <v>0.16809064246996286</v>
      </c>
      <c r="J260" s="2">
        <f>[1]IND!J260-[1]IND!$E260</f>
        <v>0.16809064246996286</v>
      </c>
      <c r="K260" s="2">
        <f>[1]IND!K260-[1]IND!$E260</f>
        <v>0.16809064246996286</v>
      </c>
      <c r="L260" s="2">
        <f>[1]IND!L260-[1]IND!$E260</f>
        <v>0.15881360289277069</v>
      </c>
      <c r="M260" s="2">
        <f>[1]IND!M260-[1]IND!$E260</f>
        <v>0.15881360289277069</v>
      </c>
      <c r="N260" s="2">
        <f>[1]IND!N260-[1]IND!$E260</f>
        <v>0.15881360289277069</v>
      </c>
      <c r="O260" s="2">
        <f>[1]IND!O260-[1]IND!$E260</f>
        <v>0.15881360289277069</v>
      </c>
      <c r="P260" s="2">
        <f>[1]IND!P260-[1]IND!$E260</f>
        <v>0.15127482452965069</v>
      </c>
      <c r="Q260" s="2">
        <f>[1]IND!Q260-[1]IND!$E260</f>
        <v>0.14430451271177702</v>
      </c>
      <c r="R260" s="2">
        <f>[1]IND!R260-[1]IND!$E260</f>
        <v>0.13687127069491822</v>
      </c>
      <c r="S260" s="2">
        <f>[1]IND!S260-[1]IND!$E260</f>
        <v>0.13027365697208637</v>
      </c>
      <c r="T260" s="2">
        <f>[1]IND!T260-[1]IND!$E260</f>
        <v>0.12418364826535822</v>
      </c>
      <c r="U260" s="2">
        <f>[1]IND!U260-[1]IND!$E260</f>
        <v>0.11845087236241625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8.548042414629009E-2</v>
      </c>
      <c r="G261" s="2">
        <f>[1]IND!G261-[1]IND!$E261</f>
        <v>0.14732927105477245</v>
      </c>
      <c r="H261" s="2">
        <f>[1]IND!H261-[1]IND!$E261</f>
        <v>0.13259292027451863</v>
      </c>
      <c r="I261" s="2">
        <f>[1]IND!I261-[1]IND!$E261</f>
        <v>0.12147879052732691</v>
      </c>
      <c r="J261" s="2">
        <f>[1]IND!J261-[1]IND!$E261</f>
        <v>0.11325338999324686</v>
      </c>
      <c r="K261" s="2">
        <f>[1]IND!K261-[1]IND!$E261</f>
        <v>0.10658432805589513</v>
      </c>
      <c r="L261" s="2">
        <f>[1]IND!L261-[1]IND!$E261</f>
        <v>9.9575052477220538E-2</v>
      </c>
      <c r="M261" s="2">
        <f>[1]IND!M261-[1]IND!$E261</f>
        <v>9.4886858153884646E-2</v>
      </c>
      <c r="N261" s="2">
        <f>[1]IND!N261-[1]IND!$E261</f>
        <v>9.1142770984617982E-2</v>
      </c>
      <c r="O261" s="2">
        <f>[1]IND!O261-[1]IND!$E261</f>
        <v>8.8276959600598559E-2</v>
      </c>
      <c r="P261" s="2">
        <f>[1]IND!P261-[1]IND!$E261</f>
        <v>8.5917329106180773E-2</v>
      </c>
      <c r="Q261" s="2">
        <f>[1]IND!Q261-[1]IND!$E261</f>
        <v>8.3987100350952915E-2</v>
      </c>
      <c r="R261" s="2">
        <f>[1]IND!R261-[1]IND!$E261</f>
        <v>8.2091808014453704E-2</v>
      </c>
      <c r="S261" s="2">
        <f>[1]IND!S261-[1]IND!$E261</f>
        <v>8.0621644256943625E-2</v>
      </c>
      <c r="T261" s="2">
        <f>[1]IND!T261-[1]IND!$E261</f>
        <v>8.0621644256943625E-2</v>
      </c>
      <c r="U261" s="2">
        <f>[1]IND!U261-[1]IND!$E261</f>
        <v>8.0621644256943625E-2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0.13343781927864029</v>
      </c>
      <c r="H262" s="2">
        <f>[1]IND!H262-[1]IND!$E262</f>
        <v>0.13343781927864029</v>
      </c>
      <c r="I262" s="2">
        <f>[1]IND!I262-[1]IND!$E262</f>
        <v>0.13343781927864029</v>
      </c>
      <c r="J262" s="2">
        <f>[1]IND!J262-[1]IND!$E262</f>
        <v>0.13343781927864029</v>
      </c>
      <c r="K262" s="2">
        <f>[1]IND!K262-[1]IND!$E262</f>
        <v>0.13343781927864029</v>
      </c>
      <c r="L262" s="2">
        <f>[1]IND!L262-[1]IND!$E262</f>
        <v>0.12384823519865051</v>
      </c>
      <c r="M262" s="2">
        <f>[1]IND!M262-[1]IND!$E262</f>
        <v>0.11607649391029895</v>
      </c>
      <c r="N262" s="2">
        <f>[1]IND!N262-[1]IND!$E262</f>
        <v>0.10962202044496649</v>
      </c>
      <c r="O262" s="2">
        <f>[1]IND!O262-[1]IND!$E262</f>
        <v>0.10474229853115702</v>
      </c>
      <c r="P262" s="2">
        <f>[1]IND!P262-[1]IND!$E262</f>
        <v>0.10019335500989257</v>
      </c>
      <c r="Q262" s="2">
        <f>[1]IND!Q262-[1]IND!$E262</f>
        <v>9.6222928199019009E-2</v>
      </c>
      <c r="R262" s="2">
        <f>[1]IND!R262-[1]IND!$E262</f>
        <v>9.1613934337807734E-2</v>
      </c>
      <c r="S262" s="2">
        <f>[1]IND!S262-[1]IND!$E262</f>
        <v>8.7080551466343081E-2</v>
      </c>
      <c r="T262" s="2">
        <f>[1]IND!T262-[1]IND!$E262</f>
        <v>8.3160027628956357E-2</v>
      </c>
      <c r="U262" s="2">
        <f>[1]IND!U262-[1]IND!$E262</f>
        <v>8.0046089848622159E-2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0.1178062797933066</v>
      </c>
      <c r="H263" s="2">
        <f>[1]IND!H263-[1]IND!$E263</f>
        <v>0.10356332680839131</v>
      </c>
      <c r="I263" s="2">
        <f>[1]IND!I263-[1]IND!$E263</f>
        <v>9.2818855402988731E-2</v>
      </c>
      <c r="J263" s="2">
        <f>[1]IND!J263-[1]IND!$E263</f>
        <v>8.5253659425198691E-2</v>
      </c>
      <c r="K263" s="2">
        <f>[1]IND!K263-[1]IND!$E263</f>
        <v>7.9157089019190607E-2</v>
      </c>
      <c r="L263" s="2">
        <f>[1]IND!L263-[1]IND!$E263</f>
        <v>7.4246435850824355E-2</v>
      </c>
      <c r="M263" s="2">
        <f>[1]IND!M263-[1]IND!$E263</f>
        <v>7.0833261253206103E-2</v>
      </c>
      <c r="N263" s="2">
        <f>[1]IND!N263-[1]IND!$E263</f>
        <v>6.8329589650481637E-2</v>
      </c>
      <c r="O263" s="2">
        <f>[1]IND!O263-[1]IND!$E263</f>
        <v>6.6039807532725092E-2</v>
      </c>
      <c r="P263" s="2">
        <f>[1]IND!P263-[1]IND!$E263</f>
        <v>6.366555455807088E-2</v>
      </c>
      <c r="Q263" s="2">
        <f>[1]IND!Q263-[1]IND!$E263</f>
        <v>6.1506037484036824E-2</v>
      </c>
      <c r="R263" s="2">
        <f>[1]IND!R263-[1]IND!$E263</f>
        <v>5.9088704046516227E-2</v>
      </c>
      <c r="S263" s="2">
        <f>[1]IND!S263-[1]IND!$E263</f>
        <v>5.6879870873494554E-2</v>
      </c>
      <c r="T263" s="2">
        <f>[1]IND!T263-[1]IND!$E263</f>
        <v>5.4656821830576519E-2</v>
      </c>
      <c r="U263" s="2">
        <f>[1]IND!U263-[1]IND!$E263</f>
        <v>5.4656821830576519E-2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8.3111971872249057E-2</v>
      </c>
      <c r="G264" s="2">
        <f>[1]IND!G264-[1]IND!$E264</f>
        <v>0.12974507228751975</v>
      </c>
      <c r="H264" s="2">
        <f>[1]IND!H264-[1]IND!$E264</f>
        <v>0.12974507228751975</v>
      </c>
      <c r="I264" s="2">
        <f>[1]IND!I264-[1]IND!$E264</f>
        <v>0.12974507228751975</v>
      </c>
      <c r="J264" s="2">
        <f>[1]IND!J264-[1]IND!$E264</f>
        <v>0.12974507228751975</v>
      </c>
      <c r="K264" s="2">
        <f>[1]IND!K264-[1]IND!$E264</f>
        <v>0.12974507228751975</v>
      </c>
      <c r="L264" s="2">
        <f>[1]IND!L264-[1]IND!$E264</f>
        <v>0.12974507228751975</v>
      </c>
      <c r="M264" s="2">
        <f>[1]IND!M264-[1]IND!$E264</f>
        <v>0.12263114741337944</v>
      </c>
      <c r="N264" s="2">
        <f>[1]IND!N264-[1]IND!$E264</f>
        <v>0.11615173003593782</v>
      </c>
      <c r="O264" s="2">
        <f>[1]IND!O264-[1]IND!$E264</f>
        <v>0.10955100280114749</v>
      </c>
      <c r="P264" s="2">
        <f>[1]IND!P264-[1]IND!$E264</f>
        <v>0.10317207976723353</v>
      </c>
      <c r="Q264" s="2">
        <f>[1]IND!Q264-[1]IND!$E264</f>
        <v>9.7633434659265106E-2</v>
      </c>
      <c r="R264" s="2">
        <f>[1]IND!R264-[1]IND!$E264</f>
        <v>9.1862789885460927E-2</v>
      </c>
      <c r="S264" s="2">
        <f>[1]IND!S264-[1]IND!$E264</f>
        <v>8.6645942625949601E-2</v>
      </c>
      <c r="T264" s="2">
        <f>[1]IND!T264-[1]IND!$E264</f>
        <v>8.2182835165774293E-2</v>
      </c>
      <c r="U264" s="2">
        <f>[1]IND!U264-[1]IND!$E264</f>
        <v>7.8254278611780137E-2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8.9425356594745153E-2</v>
      </c>
      <c r="G265" s="2">
        <f>[1]IND!G265-[1]IND!$E265</f>
        <v>0.16120870178524882</v>
      </c>
      <c r="H265" s="2">
        <f>[1]IND!H265-[1]IND!$E265</f>
        <v>0.14183016836509665</v>
      </c>
      <c r="I265" s="2">
        <f>[1]IND!I265-[1]IND!$E265</f>
        <v>0.14183016836509665</v>
      </c>
      <c r="J265" s="2">
        <f>[1]IND!J265-[1]IND!$E265</f>
        <v>0.14183016836509665</v>
      </c>
      <c r="K265" s="2">
        <f>[1]IND!K265-[1]IND!$E265</f>
        <v>0.14183016836509665</v>
      </c>
      <c r="L265" s="2">
        <f>[1]IND!L265-[1]IND!$E265</f>
        <v>0.14183016836509665</v>
      </c>
      <c r="M265" s="2">
        <f>[1]IND!M265-[1]IND!$E265</f>
        <v>0.14183016836509665</v>
      </c>
      <c r="N265" s="2">
        <f>[1]IND!N265-[1]IND!$E265</f>
        <v>0.14183016836509665</v>
      </c>
      <c r="O265" s="2">
        <f>[1]IND!O265-[1]IND!$E265</f>
        <v>0.14183016836509665</v>
      </c>
      <c r="P265" s="2">
        <f>[1]IND!P265-[1]IND!$E265</f>
        <v>0.13657945122246673</v>
      </c>
      <c r="Q265" s="2">
        <f>[1]IND!Q265-[1]IND!$E265</f>
        <v>0.13212056547112638</v>
      </c>
      <c r="R265" s="2">
        <f>[1]IND!R265-[1]IND!$E265</f>
        <v>0.12755953742527737</v>
      </c>
      <c r="S265" s="2">
        <f>[1]IND!S265-[1]IND!$E265</f>
        <v>0.12330106421936904</v>
      </c>
      <c r="T265" s="2">
        <f>[1]IND!T265-[1]IND!$E265</f>
        <v>0.11938341547164555</v>
      </c>
      <c r="U265" s="2">
        <f>[1]IND!U265-[1]IND!$E265</f>
        <v>0.11572989717198823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0.11079029228966419</v>
      </c>
      <c r="H266" s="2">
        <f>[1]IND!H266-[1]IND!$E266</f>
        <v>9.75527155358904E-2</v>
      </c>
      <c r="I266" s="2">
        <f>[1]IND!I266-[1]IND!$E266</f>
        <v>8.8463578222260253E-2</v>
      </c>
      <c r="J266" s="2">
        <f>[1]IND!J266-[1]IND!$E266</f>
        <v>8.1264042772659195E-2</v>
      </c>
      <c r="K266" s="2">
        <f>[1]IND!K266-[1]IND!$E266</f>
        <v>7.4931602764934269E-2</v>
      </c>
      <c r="L266" s="2">
        <f>[1]IND!L266-[1]IND!$E266</f>
        <v>6.8994689858797642E-2</v>
      </c>
      <c r="M266" s="2">
        <f>[1]IND!M266-[1]IND!$E266</f>
        <v>6.5056318943000235E-2</v>
      </c>
      <c r="N266" s="2">
        <f>[1]IND!N266-[1]IND!$E266</f>
        <v>6.2207016905453827E-2</v>
      </c>
      <c r="O266" s="2">
        <f>[1]IND!O266-[1]IND!$E266</f>
        <v>6.0097906710055327E-2</v>
      </c>
      <c r="P266" s="2">
        <f>[1]IND!P266-[1]IND!$E266</f>
        <v>6.0097906710055327E-2</v>
      </c>
      <c r="Q266" s="2">
        <f>[1]IND!Q266-[1]IND!$E266</f>
        <v>6.0097906710055327E-2</v>
      </c>
      <c r="R266" s="2">
        <f>[1]IND!R266-[1]IND!$E266</f>
        <v>6.0097906710055327E-2</v>
      </c>
      <c r="S266" s="2">
        <f>[1]IND!S266-[1]IND!$E266</f>
        <v>6.0097906710055327E-2</v>
      </c>
      <c r="T266" s="2">
        <f>[1]IND!T266-[1]IND!$E266</f>
        <v>6.0097906710055327E-2</v>
      </c>
      <c r="U266" s="2">
        <f>[1]IND!U266-[1]IND!$E266</f>
        <v>6.0097906710055327E-2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8.4325315911890186E-2</v>
      </c>
      <c r="G267" s="2">
        <f>[1]IND!G267-[1]IND!$E267</f>
        <v>0.15140631790051629</v>
      </c>
      <c r="H267" s="2">
        <f>[1]IND!H267-[1]IND!$E267</f>
        <v>0.15140631790051629</v>
      </c>
      <c r="I267" s="2">
        <f>[1]IND!I267-[1]IND!$E267</f>
        <v>0.15140631790051629</v>
      </c>
      <c r="J267" s="2">
        <f>[1]IND!J267-[1]IND!$E267</f>
        <v>0.15140631790051629</v>
      </c>
      <c r="K267" s="2">
        <f>[1]IND!K267-[1]IND!$E267</f>
        <v>0.15140631790051629</v>
      </c>
      <c r="L267" s="2">
        <f>[1]IND!L267-[1]IND!$E267</f>
        <v>0.15140631790051629</v>
      </c>
      <c r="M267" s="2">
        <f>[1]IND!M267-[1]IND!$E267</f>
        <v>0.1437778298644119</v>
      </c>
      <c r="N267" s="2">
        <f>[1]IND!N267-[1]IND!$E267</f>
        <v>0.13763860585568466</v>
      </c>
      <c r="O267" s="2">
        <f>[1]IND!O267-[1]IND!$E267</f>
        <v>0.13213573051575622</v>
      </c>
      <c r="P267" s="2">
        <f>[1]IND!P267-[1]IND!$E267</f>
        <v>0.12728158442505588</v>
      </c>
      <c r="Q267" s="2">
        <f>[1]IND!Q267-[1]IND!$E267</f>
        <v>0.12281432642562606</v>
      </c>
      <c r="R267" s="2">
        <f>[1]IND!R267-[1]IND!$E267</f>
        <v>0.11807941580008219</v>
      </c>
      <c r="S267" s="2">
        <f>[1]IND!S267-[1]IND!$E267</f>
        <v>0.11376880676716894</v>
      </c>
      <c r="T267" s="2">
        <f>[1]IND!T267-[1]IND!$E267</f>
        <v>0.11020287017333885</v>
      </c>
      <c r="U267" s="2">
        <f>[1]IND!U267-[1]IND!$E267</f>
        <v>0.10716907574638412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8.8079892324110176E-2</v>
      </c>
      <c r="G268" s="2">
        <f>[1]IND!G268-[1]IND!$E268</f>
        <v>0.16509209944177172</v>
      </c>
      <c r="H268" s="2">
        <f>[1]IND!H268-[1]IND!$E268</f>
        <v>0.14353704416274837</v>
      </c>
      <c r="I268" s="2">
        <f>[1]IND!I268-[1]IND!$E268</f>
        <v>0.14353704416274837</v>
      </c>
      <c r="J268" s="2">
        <f>[1]IND!J268-[1]IND!$E268</f>
        <v>0.14353704416274837</v>
      </c>
      <c r="K268" s="2">
        <f>[1]IND!K268-[1]IND!$E268</f>
        <v>0.14353704416274837</v>
      </c>
      <c r="L268" s="2">
        <f>[1]IND!L268-[1]IND!$E268</f>
        <v>0.13404491523721873</v>
      </c>
      <c r="M268" s="2">
        <f>[1]IND!M268-[1]IND!$E268</f>
        <v>0.12610217854518879</v>
      </c>
      <c r="N268" s="2">
        <f>[1]IND!N268-[1]IND!$E268</f>
        <v>0.11787354057135246</v>
      </c>
      <c r="O268" s="2">
        <f>[1]IND!O268-[1]IND!$E268</f>
        <v>0.11114599239533618</v>
      </c>
      <c r="P268" s="2">
        <f>[1]IND!P268-[1]IND!$E268</f>
        <v>0.10586869251645226</v>
      </c>
      <c r="Q268" s="2">
        <f>[1]IND!Q268-[1]IND!$E268</f>
        <v>0.10165983565949688</v>
      </c>
      <c r="R268" s="2">
        <f>[1]IND!R268-[1]IND!$E268</f>
        <v>9.7295412609078369E-2</v>
      </c>
      <c r="S268" s="2">
        <f>[1]IND!S268-[1]IND!$E268</f>
        <v>9.3928613290849228E-2</v>
      </c>
      <c r="T268" s="2">
        <f>[1]IND!T268-[1]IND!$E268</f>
        <v>9.1222534195580351E-2</v>
      </c>
      <c r="U268" s="2">
        <f>[1]IND!U268-[1]IND!$E268</f>
        <v>8.8845144389708253E-2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0.16416149457224094</v>
      </c>
      <c r="H269" s="2">
        <f>[1]IND!H269-[1]IND!$E269</f>
        <v>0.16416149457224094</v>
      </c>
      <c r="I269" s="2">
        <f>[1]IND!I269-[1]IND!$E269</f>
        <v>0.15006095206174308</v>
      </c>
      <c r="J269" s="2">
        <f>[1]IND!J269-[1]IND!$E269</f>
        <v>0.15006095206174308</v>
      </c>
      <c r="K269" s="2">
        <f>[1]IND!K269-[1]IND!$E269</f>
        <v>0.15006095206174308</v>
      </c>
      <c r="L269" s="2">
        <f>[1]IND!L269-[1]IND!$E269</f>
        <v>0.14266401792006178</v>
      </c>
      <c r="M269" s="2">
        <f>[1]IND!M269-[1]IND!$E269</f>
        <v>0.13642342020762044</v>
      </c>
      <c r="N269" s="2">
        <f>[1]IND!N269-[1]IND!$E269</f>
        <v>0.13145135323068757</v>
      </c>
      <c r="O269" s="2">
        <f>[1]IND!O269-[1]IND!$E269</f>
        <v>0.1274140114838076</v>
      </c>
      <c r="P269" s="2">
        <f>[1]IND!P269-[1]IND!$E269</f>
        <v>0.124155411310511</v>
      </c>
      <c r="Q269" s="2">
        <f>[1]IND!Q269-[1]IND!$E269</f>
        <v>0.12121257092419313</v>
      </c>
      <c r="R269" s="2">
        <f>[1]IND!R269-[1]IND!$E269</f>
        <v>0.11822437799132501</v>
      </c>
      <c r="S269" s="2">
        <f>[1]IND!S269-[1]IND!$E269</f>
        <v>0.11822437799132501</v>
      </c>
      <c r="T269" s="2">
        <f>[1]IND!T269-[1]IND!$E269</f>
        <v>0.11822437799132501</v>
      </c>
      <c r="U269" s="2">
        <f>[1]IND!U269-[1]IND!$E269</f>
        <v>0.11822437799132501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8.1417475170461273E-2</v>
      </c>
      <c r="G270" s="2">
        <f>[1]IND!G270-[1]IND!$E270</f>
        <v>0.13185747026118122</v>
      </c>
      <c r="H270" s="2">
        <f>[1]IND!H270-[1]IND!$E270</f>
        <v>0.13185747026118122</v>
      </c>
      <c r="I270" s="2">
        <f>[1]IND!I270-[1]IND!$E270</f>
        <v>0.13185747026118122</v>
      </c>
      <c r="J270" s="2">
        <f>[1]IND!J270-[1]IND!$E270</f>
        <v>0.12153512511789444</v>
      </c>
      <c r="K270" s="2">
        <f>[1]IND!K270-[1]IND!$E270</f>
        <v>0.1117466725674916</v>
      </c>
      <c r="L270" s="2">
        <f>[1]IND!L270-[1]IND!$E270</f>
        <v>0.10163824941268729</v>
      </c>
      <c r="M270" s="2">
        <f>[1]IND!M270-[1]IND!$E270</f>
        <v>9.270562891943257E-2</v>
      </c>
      <c r="N270" s="2">
        <f>[1]IND!N270-[1]IND!$E270</f>
        <v>8.5507613323919429E-2</v>
      </c>
      <c r="O270" s="2">
        <f>[1]IND!O270-[1]IND!$E270</f>
        <v>7.9192673160839888E-2</v>
      </c>
      <c r="P270" s="2">
        <f>[1]IND!P270-[1]IND!$E270</f>
        <v>7.2940582886616312E-2</v>
      </c>
      <c r="Q270" s="2">
        <f>[1]IND!Q270-[1]IND!$E270</f>
        <v>6.7068775074645259E-2</v>
      </c>
      <c r="R270" s="2">
        <f>[1]IND!R270-[1]IND!$E270</f>
        <v>6.1063737921664085E-2</v>
      </c>
      <c r="S270" s="2">
        <f>[1]IND!S270-[1]IND!$E270</f>
        <v>5.5770778484166783E-2</v>
      </c>
      <c r="T270" s="2">
        <f>[1]IND!T270-[1]IND!$E270</f>
        <v>5.1410305412602497E-2</v>
      </c>
      <c r="U270" s="2">
        <f>[1]IND!U270-[1]IND!$E270</f>
        <v>4.7424532641599626E-2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8.7305563978155476E-2</v>
      </c>
      <c r="G271" s="2">
        <f>[1]IND!G271-[1]IND!$E271</f>
        <v>0.15909037358468225</v>
      </c>
      <c r="H271" s="2">
        <f>[1]IND!H271-[1]IND!$E271</f>
        <v>0.15909037358468225</v>
      </c>
      <c r="I271" s="2">
        <f>[1]IND!I271-[1]IND!$E271</f>
        <v>0.14673995142172913</v>
      </c>
      <c r="J271" s="2">
        <f>[1]IND!J271-[1]IND!$E271</f>
        <v>0.14673995142172913</v>
      </c>
      <c r="K271" s="2">
        <f>[1]IND!K271-[1]IND!$E271</f>
        <v>0.14673995142172913</v>
      </c>
      <c r="L271" s="2">
        <f>[1]IND!L271-[1]IND!$E271</f>
        <v>0.14673995142172913</v>
      </c>
      <c r="M271" s="2">
        <f>[1]IND!M271-[1]IND!$E271</f>
        <v>0.13972907079074304</v>
      </c>
      <c r="N271" s="2">
        <f>[1]IND!N271-[1]IND!$E271</f>
        <v>0.13409950970360995</v>
      </c>
      <c r="O271" s="2">
        <f>[1]IND!O271-[1]IND!$E271</f>
        <v>0.13024563843246284</v>
      </c>
      <c r="P271" s="2">
        <f>[1]IND!P271-[1]IND!$E271</f>
        <v>0.1268415041215647</v>
      </c>
      <c r="Q271" s="2">
        <f>[1]IND!Q271-[1]IND!$E271</f>
        <v>0.12396456536035316</v>
      </c>
      <c r="R271" s="2">
        <f>[1]IND!R271-[1]IND!$E271</f>
        <v>0.12086650607493254</v>
      </c>
      <c r="S271" s="2">
        <f>[1]IND!S271-[1]IND!$E271</f>
        <v>0.11819497943006496</v>
      </c>
      <c r="T271" s="2">
        <f>[1]IND!T271-[1]IND!$E271</f>
        <v>0.11577809624170499</v>
      </c>
      <c r="U271" s="2">
        <f>[1]IND!U271-[1]IND!$E271</f>
        <v>0.11371041668979132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0.11698740041182987</v>
      </c>
      <c r="H272" s="2">
        <f>[1]IND!H272-[1]IND!$E272</f>
        <v>0.10167504722661391</v>
      </c>
      <c r="I272" s="2">
        <f>[1]IND!I272-[1]IND!$E272</f>
        <v>8.9812259550932083E-2</v>
      </c>
      <c r="J272" s="2">
        <f>[1]IND!J272-[1]IND!$E272</f>
        <v>7.9888418125904082E-2</v>
      </c>
      <c r="K272" s="2">
        <f>[1]IND!K272-[1]IND!$E272</f>
        <v>7.2153930476446249E-2</v>
      </c>
      <c r="L272" s="2">
        <f>[1]IND!L272-[1]IND!$E272</f>
        <v>6.4242572980305113E-2</v>
      </c>
      <c r="M272" s="2">
        <f>[1]IND!M272-[1]IND!$E272</f>
        <v>5.7767781108019278E-2</v>
      </c>
      <c r="N272" s="2">
        <f>[1]IND!N272-[1]IND!$E272</f>
        <v>5.1657611190577768E-2</v>
      </c>
      <c r="O272" s="2">
        <f>[1]IND!O272-[1]IND!$E272</f>
        <v>5.1657611190577768E-2</v>
      </c>
      <c r="P272" s="2">
        <f>[1]IND!P272-[1]IND!$E272</f>
        <v>5.1657611190577768E-2</v>
      </c>
      <c r="Q272" s="2">
        <f>[1]IND!Q272-[1]IND!$E272</f>
        <v>5.1657611190577768E-2</v>
      </c>
      <c r="R272" s="2">
        <f>[1]IND!R272-[1]IND!$E272</f>
        <v>5.1657611190577768E-2</v>
      </c>
      <c r="S272" s="2">
        <f>[1]IND!S272-[1]IND!$E272</f>
        <v>5.1657611190577768E-2</v>
      </c>
      <c r="T272" s="2">
        <f>[1]IND!T272-[1]IND!$E272</f>
        <v>5.1657611190577768E-2</v>
      </c>
      <c r="U272" s="2">
        <f>[1]IND!U272-[1]IND!$E272</f>
        <v>5.1657611190577768E-2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0.12466445443773466</v>
      </c>
      <c r="H273" s="2">
        <f>[1]IND!H273-[1]IND!$E273</f>
        <v>0.12466445443773466</v>
      </c>
      <c r="I273" s="2">
        <f>[1]IND!I273-[1]IND!$E273</f>
        <v>0.12466445443773466</v>
      </c>
      <c r="J273" s="2">
        <f>[1]IND!J273-[1]IND!$E273</f>
        <v>0.11463301068016563</v>
      </c>
      <c r="K273" s="2">
        <f>[1]IND!K273-[1]IND!$E273</f>
        <v>0.10743740619201247</v>
      </c>
      <c r="L273" s="2">
        <f>[1]IND!L273-[1]IND!$E273</f>
        <v>0.10065892177345859</v>
      </c>
      <c r="M273" s="2">
        <f>[1]IND!M273-[1]IND!$E273</f>
        <v>9.4837789114158966E-2</v>
      </c>
      <c r="N273" s="2">
        <f>[1]IND!N273-[1]IND!$E273</f>
        <v>8.9317392399436812E-2</v>
      </c>
      <c r="O273" s="2">
        <f>[1]IND!O273-[1]IND!$E273</f>
        <v>8.4475213669662708E-2</v>
      </c>
      <c r="P273" s="2">
        <f>[1]IND!P273-[1]IND!$E273</f>
        <v>8.0237755548019152E-2</v>
      </c>
      <c r="Q273" s="2">
        <f>[1]IND!Q273-[1]IND!$E273</f>
        <v>7.7057336911678931E-2</v>
      </c>
      <c r="R273" s="2">
        <f>[1]IND!R273-[1]IND!$E273</f>
        <v>7.3731879201382355E-2</v>
      </c>
      <c r="S273" s="2">
        <f>[1]IND!S273-[1]IND!$E273</f>
        <v>7.0851980932289393E-2</v>
      </c>
      <c r="T273" s="2">
        <f>[1]IND!T273-[1]IND!$E273</f>
        <v>6.8485067915858622E-2</v>
      </c>
      <c r="U273" s="2">
        <f>[1]IND!U273-[1]IND!$E273</f>
        <v>6.6390599268622452E-2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7.8867007810011103E-2</v>
      </c>
      <c r="G274" s="2">
        <f>[1]IND!G274-[1]IND!$E274</f>
        <v>0.12231523573755254</v>
      </c>
      <c r="H274" s="2">
        <f>[1]IND!H274-[1]IND!$E274</f>
        <v>0.10582385862997512</v>
      </c>
      <c r="I274" s="2">
        <f>[1]IND!I274-[1]IND!$E274</f>
        <v>9.2097459223282385E-2</v>
      </c>
      <c r="J274" s="2">
        <f>[1]IND!J274-[1]IND!$E274</f>
        <v>9.2097459223282385E-2</v>
      </c>
      <c r="K274" s="2">
        <f>[1]IND!K274-[1]IND!$E274</f>
        <v>9.2097459223282385E-2</v>
      </c>
      <c r="L274" s="2">
        <f>[1]IND!L274-[1]IND!$E274</f>
        <v>8.5375549607476842E-2</v>
      </c>
      <c r="M274" s="2">
        <f>[1]IND!M274-[1]IND!$E274</f>
        <v>7.9322129543875519E-2</v>
      </c>
      <c r="N274" s="2">
        <f>[1]IND!N274-[1]IND!$E274</f>
        <v>7.4352867727839111E-2</v>
      </c>
      <c r="O274" s="2">
        <f>[1]IND!O274-[1]IND!$E274</f>
        <v>6.9607226395589805E-2</v>
      </c>
      <c r="P274" s="2">
        <f>[1]IND!P274-[1]IND!$E274</f>
        <v>6.5407626283970899E-2</v>
      </c>
      <c r="Q274" s="2">
        <f>[1]IND!Q274-[1]IND!$E274</f>
        <v>6.1562742060637277E-2</v>
      </c>
      <c r="R274" s="2">
        <f>[1]IND!R274-[1]IND!$E274</f>
        <v>5.7360966498457344E-2</v>
      </c>
      <c r="S274" s="2">
        <f>[1]IND!S274-[1]IND!$E274</f>
        <v>5.7360966498457344E-2</v>
      </c>
      <c r="T274" s="2">
        <f>[1]IND!T274-[1]IND!$E274</f>
        <v>5.7360966498457344E-2</v>
      </c>
      <c r="U274" s="2">
        <f>[1]IND!U274-[1]IND!$E274</f>
        <v>5.7360966498457344E-2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8.0253189658016311E-2</v>
      </c>
      <c r="G275" s="2">
        <f>[1]IND!G275-[1]IND!$E275</f>
        <v>0.12518700700733376</v>
      </c>
      <c r="H275" s="2">
        <f>[1]IND!H275-[1]IND!$E275</f>
        <v>0.12518700700733376</v>
      </c>
      <c r="I275" s="2">
        <f>[1]IND!I275-[1]IND!$E275</f>
        <v>0.12518700700733376</v>
      </c>
      <c r="J275" s="2">
        <f>[1]IND!J275-[1]IND!$E275</f>
        <v>0.11692978618026473</v>
      </c>
      <c r="K275" s="2">
        <f>[1]IND!K275-[1]IND!$E275</f>
        <v>0.11009386940521892</v>
      </c>
      <c r="L275" s="2">
        <f>[1]IND!L275-[1]IND!$E275</f>
        <v>0.1036689130870343</v>
      </c>
      <c r="M275" s="2">
        <f>[1]IND!M275-[1]IND!$E275</f>
        <v>9.8452144381127482E-2</v>
      </c>
      <c r="N275" s="2">
        <f>[1]IND!N275-[1]IND!$E275</f>
        <v>9.3828146674290736E-2</v>
      </c>
      <c r="O275" s="2">
        <f>[1]IND!O275-[1]IND!$E275</f>
        <v>8.9887326461727923E-2</v>
      </c>
      <c r="P275" s="2">
        <f>[1]IND!P275-[1]IND!$E275</f>
        <v>8.6540791215263368E-2</v>
      </c>
      <c r="Q275" s="2">
        <f>[1]IND!Q275-[1]IND!$E275</f>
        <v>8.3495043472403552E-2</v>
      </c>
      <c r="R275" s="2">
        <f>[1]IND!R275-[1]IND!$E275</f>
        <v>7.9958559754103931E-2</v>
      </c>
      <c r="S275" s="2">
        <f>[1]IND!S275-[1]IND!$E275</f>
        <v>7.6707027643990955E-2</v>
      </c>
      <c r="T275" s="2">
        <f>[1]IND!T275-[1]IND!$E275</f>
        <v>7.3944503624822744E-2</v>
      </c>
      <c r="U275" s="2">
        <f>[1]IND!U275-[1]IND!$E275</f>
        <v>7.1609567253752004E-2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8.2704295001107653E-2</v>
      </c>
      <c r="G276" s="2">
        <f>[1]IND!G276-[1]IND!$E276</f>
        <v>0.12764730817952596</v>
      </c>
      <c r="H276" s="2">
        <f>[1]IND!H276-[1]IND!$E276</f>
        <v>0.1119702563857885</v>
      </c>
      <c r="I276" s="2">
        <f>[1]IND!I276-[1]IND!$E276</f>
        <v>9.8722863332980637E-2</v>
      </c>
      <c r="J276" s="2">
        <f>[1]IND!J276-[1]IND!$E276</f>
        <v>8.7437917954083844E-2</v>
      </c>
      <c r="K276" s="2">
        <f>[1]IND!K276-[1]IND!$E276</f>
        <v>8.7437917954083844E-2</v>
      </c>
      <c r="L276" s="2">
        <f>[1]IND!L276-[1]IND!$E276</f>
        <v>7.6903633571809848E-2</v>
      </c>
      <c r="M276" s="2">
        <f>[1]IND!M276-[1]IND!$E276</f>
        <v>6.6735667082191696E-2</v>
      </c>
      <c r="N276" s="2">
        <f>[1]IND!N276-[1]IND!$E276</f>
        <v>5.7863765908926723E-2</v>
      </c>
      <c r="O276" s="2">
        <f>[1]IND!O276-[1]IND!$E276</f>
        <v>5.0413680115568127E-2</v>
      </c>
      <c r="P276" s="2">
        <f>[1]IND!P276-[1]IND!$E276</f>
        <v>4.401199031833869E-2</v>
      </c>
      <c r="Q276" s="2">
        <f>[1]IND!Q276-[1]IND!$E276</f>
        <v>3.8372644404923051E-2</v>
      </c>
      <c r="R276" s="2">
        <f>[1]IND!R276-[1]IND!$E276</f>
        <v>3.274241512849585E-2</v>
      </c>
      <c r="S276" s="2">
        <f>[1]IND!S276-[1]IND!$E276</f>
        <v>2.7121573706708091E-2</v>
      </c>
      <c r="T276" s="2">
        <f>[1]IND!T276-[1]IND!$E276</f>
        <v>2.1795570916410156E-2</v>
      </c>
      <c r="U276" s="2">
        <f>[1]IND!U276-[1]IND!$E276</f>
        <v>1.6837386459300774E-2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8.6688418392405708E-2</v>
      </c>
      <c r="G277" s="2">
        <f>[1]IND!G277-[1]IND!$E277</f>
        <v>0.15016265945942564</v>
      </c>
      <c r="H277" s="2">
        <f>[1]IND!H277-[1]IND!$E277</f>
        <v>0.13441659442369769</v>
      </c>
      <c r="I277" s="2">
        <f>[1]IND!I277-[1]IND!$E277</f>
        <v>0.12174292252195329</v>
      </c>
      <c r="J277" s="2">
        <f>[1]IND!J277-[1]IND!$E277</f>
        <v>0.11207969959895081</v>
      </c>
      <c r="K277" s="2">
        <f>[1]IND!K277-[1]IND!$E277</f>
        <v>0.10575188913045963</v>
      </c>
      <c r="L277" s="2">
        <f>[1]IND!L277-[1]IND!$E277</f>
        <v>9.9663381829913078E-2</v>
      </c>
      <c r="M277" s="2">
        <f>[1]IND!M277-[1]IND!$E277</f>
        <v>9.519289483033333E-2</v>
      </c>
      <c r="N277" s="2">
        <f>[1]IND!N277-[1]IND!$E277</f>
        <v>9.1806873053698723E-2</v>
      </c>
      <c r="O277" s="2">
        <f>[1]IND!O277-[1]IND!$E277</f>
        <v>8.917806873792955E-2</v>
      </c>
      <c r="P277" s="2">
        <f>[1]IND!P277-[1]IND!$E277</f>
        <v>8.7112101166489708E-2</v>
      </c>
      <c r="Q277" s="2">
        <f>[1]IND!Q277-[1]IND!$E277</f>
        <v>8.5288111621409257E-2</v>
      </c>
      <c r="R277" s="2">
        <f>[1]IND!R277-[1]IND!$E277</f>
        <v>8.3570209060503942E-2</v>
      </c>
      <c r="S277" s="2">
        <f>[1]IND!S277-[1]IND!$E277</f>
        <v>8.3570209060503942E-2</v>
      </c>
      <c r="T277" s="2">
        <f>[1]IND!T277-[1]IND!$E277</f>
        <v>8.3570209060503942E-2</v>
      </c>
      <c r="U277" s="2">
        <f>[1]IND!U277-[1]IND!$E277</f>
        <v>8.3570209060503942E-2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8.3278957316068158E-2</v>
      </c>
      <c r="G278" s="2">
        <f>[1]IND!G278-[1]IND!$E278</f>
        <v>0.12855365255168039</v>
      </c>
      <c r="H278" s="2">
        <f>[1]IND!H278-[1]IND!$E278</f>
        <v>0.12855365255168039</v>
      </c>
      <c r="I278" s="2">
        <f>[1]IND!I278-[1]IND!$E278</f>
        <v>0.11655155987154586</v>
      </c>
      <c r="J278" s="2">
        <f>[1]IND!J278-[1]IND!$E278</f>
        <v>0.10646918477436884</v>
      </c>
      <c r="K278" s="2">
        <f>[1]IND!K278-[1]IND!$E278</f>
        <v>0.10646918477436884</v>
      </c>
      <c r="L278" s="2">
        <f>[1]IND!L278-[1]IND!$E278</f>
        <v>0.10038388092186068</v>
      </c>
      <c r="M278" s="2">
        <f>[1]IND!M278-[1]IND!$E278</f>
        <v>9.5782478138424665E-2</v>
      </c>
      <c r="N278" s="2">
        <f>[1]IND!N278-[1]IND!$E278</f>
        <v>9.2214110708226826E-2</v>
      </c>
      <c r="O278" s="2">
        <f>[1]IND!O278-[1]IND!$E278</f>
        <v>8.9422432302015409E-2</v>
      </c>
      <c r="P278" s="2">
        <f>[1]IND!P278-[1]IND!$E278</f>
        <v>8.6907061846083877E-2</v>
      </c>
      <c r="Q278" s="2">
        <f>[1]IND!Q278-[1]IND!$E278</f>
        <v>8.4213467715251511E-2</v>
      </c>
      <c r="R278" s="2">
        <f>[1]IND!R278-[1]IND!$E278</f>
        <v>8.1252471515135483E-2</v>
      </c>
      <c r="S278" s="2">
        <f>[1]IND!S278-[1]IND!$E278</f>
        <v>7.8800595029854037E-2</v>
      </c>
      <c r="T278" s="2">
        <f>[1]IND!T278-[1]IND!$E278</f>
        <v>7.6552087704492067E-2</v>
      </c>
      <c r="U278" s="2">
        <f>[1]IND!U278-[1]IND!$E278</f>
        <v>7.4421637825466291E-2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0.12376629654648497</v>
      </c>
      <c r="H279" s="2">
        <f>[1]IND!H279-[1]IND!$E279</f>
        <v>0.12376629654648497</v>
      </c>
      <c r="I279" s="2">
        <f>[1]IND!I279-[1]IND!$E279</f>
        <v>0.12376629654648497</v>
      </c>
      <c r="J279" s="2">
        <f>[1]IND!J279-[1]IND!$E279</f>
        <v>0.11508282244166423</v>
      </c>
      <c r="K279" s="2">
        <f>[1]IND!K279-[1]IND!$E279</f>
        <v>0.10763423975780029</v>
      </c>
      <c r="L279" s="2">
        <f>[1]IND!L279-[1]IND!$E279</f>
        <v>0.10023801008964028</v>
      </c>
      <c r="M279" s="2">
        <f>[1]IND!M279-[1]IND!$E279</f>
        <v>9.3934057294042361E-2</v>
      </c>
      <c r="N279" s="2">
        <f>[1]IND!N279-[1]IND!$E279</f>
        <v>8.8028116758316344E-2</v>
      </c>
      <c r="O279" s="2">
        <f>[1]IND!O279-[1]IND!$E279</f>
        <v>8.3368978709117414E-2</v>
      </c>
      <c r="P279" s="2">
        <f>[1]IND!P279-[1]IND!$E279</f>
        <v>7.9446825698994417E-2</v>
      </c>
      <c r="Q279" s="2">
        <f>[1]IND!Q279-[1]IND!$E279</f>
        <v>7.6282737374334886E-2</v>
      </c>
      <c r="R279" s="2">
        <f>[1]IND!R279-[1]IND!$E279</f>
        <v>7.3466876705836626E-2</v>
      </c>
      <c r="S279" s="2">
        <f>[1]IND!S279-[1]IND!$E279</f>
        <v>7.1363271943717166E-2</v>
      </c>
      <c r="T279" s="2">
        <f>[1]IND!T279-[1]IND!$E279</f>
        <v>6.9661613993126537E-2</v>
      </c>
      <c r="U279" s="2">
        <f>[1]IND!U279-[1]IND!$E279</f>
        <v>6.8291136052096135E-2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7.3425663514846917E-2</v>
      </c>
      <c r="G280" s="2">
        <f>[1]IND!G280-[1]IND!$E280</f>
        <v>0.11317592978198832</v>
      </c>
      <c r="H280" s="2">
        <f>[1]IND!H280-[1]IND!$E280</f>
        <v>9.5690174484360568E-2</v>
      </c>
      <c r="I280" s="2">
        <f>[1]IND!I280-[1]IND!$E280</f>
        <v>8.1882592642806173E-2</v>
      </c>
      <c r="J280" s="2">
        <f>[1]IND!J280-[1]IND!$E280</f>
        <v>7.2121672466842313E-2</v>
      </c>
      <c r="K280" s="2">
        <f>[1]IND!K280-[1]IND!$E280</f>
        <v>6.3967758652239581E-2</v>
      </c>
      <c r="L280" s="2">
        <f>[1]IND!L280-[1]IND!$E280</f>
        <v>5.6637148866997222E-2</v>
      </c>
      <c r="M280" s="2">
        <f>[1]IND!M280-[1]IND!$E280</f>
        <v>5.0389400833168452E-2</v>
      </c>
      <c r="N280" s="2">
        <f>[1]IND!N280-[1]IND!$E280</f>
        <v>4.4462852126315511E-2</v>
      </c>
      <c r="O280" s="2">
        <f>[1]IND!O280-[1]IND!$E280</f>
        <v>4.4462852126315511E-2</v>
      </c>
      <c r="P280" s="2">
        <f>[1]IND!P280-[1]IND!$E280</f>
        <v>4.4462852126315511E-2</v>
      </c>
      <c r="Q280" s="2">
        <f>[1]IND!Q280-[1]IND!$E280</f>
        <v>4.4462852126315511E-2</v>
      </c>
      <c r="R280" s="2">
        <f>[1]IND!R280-[1]IND!$E280</f>
        <v>4.4462852126315511E-2</v>
      </c>
      <c r="S280" s="2">
        <f>[1]IND!S280-[1]IND!$E280</f>
        <v>4.4462852126315511E-2</v>
      </c>
      <c r="T280" s="2">
        <f>[1]IND!T280-[1]IND!$E280</f>
        <v>4.4462852126315511E-2</v>
      </c>
      <c r="U280" s="2">
        <f>[1]IND!U280-[1]IND!$E280</f>
        <v>4.4462852126315511E-2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0.11898863038750562</v>
      </c>
      <c r="H281" s="2">
        <f>[1]IND!H281-[1]IND!$E281</f>
        <v>0.1040139403645739</v>
      </c>
      <c r="I281" s="2">
        <f>[1]IND!I281-[1]IND!$E281</f>
        <v>9.2000903033429893E-2</v>
      </c>
      <c r="J281" s="2">
        <f>[1]IND!J281-[1]IND!$E281</f>
        <v>8.2699485335119505E-2</v>
      </c>
      <c r="K281" s="2">
        <f>[1]IND!K281-[1]IND!$E281</f>
        <v>8.2699485335119505E-2</v>
      </c>
      <c r="L281" s="2">
        <f>[1]IND!L281-[1]IND!$E281</f>
        <v>7.7067483018893768E-2</v>
      </c>
      <c r="M281" s="2">
        <f>[1]IND!M281-[1]IND!$E281</f>
        <v>7.2364829191137403E-2</v>
      </c>
      <c r="N281" s="2">
        <f>[1]IND!N281-[1]IND!$E281</f>
        <v>6.8398132099567022E-2</v>
      </c>
      <c r="O281" s="2">
        <f>[1]IND!O281-[1]IND!$E281</f>
        <v>6.5077659983145963E-2</v>
      </c>
      <c r="P281" s="2">
        <f>[1]IND!P281-[1]IND!$E281</f>
        <v>6.2264058884842655E-2</v>
      </c>
      <c r="Q281" s="2">
        <f>[1]IND!Q281-[1]IND!$E281</f>
        <v>5.9639776408964451E-2</v>
      </c>
      <c r="R281" s="2">
        <f>[1]IND!R281-[1]IND!$E281</f>
        <v>5.7095006267495307E-2</v>
      </c>
      <c r="S281" s="2">
        <f>[1]IND!S281-[1]IND!$E281</f>
        <v>5.5253606173224057E-2</v>
      </c>
      <c r="T281" s="2">
        <f>[1]IND!T281-[1]IND!$E281</f>
        <v>5.3814943536053761E-2</v>
      </c>
      <c r="U281" s="2">
        <f>[1]IND!U281-[1]IND!$E281</f>
        <v>5.265013103127103E-2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8.4401108420749438E-2</v>
      </c>
      <c r="G282" s="2">
        <f>[1]IND!G282-[1]IND!$E282</f>
        <v>0.12893642190074672</v>
      </c>
      <c r="H282" s="2">
        <f>[1]IND!H282-[1]IND!$E282</f>
        <v>0.11053099148548995</v>
      </c>
      <c r="I282" s="2">
        <f>[1]IND!I282-[1]IND!$E282</f>
        <v>0.11053099148548995</v>
      </c>
      <c r="J282" s="2">
        <f>[1]IND!J282-[1]IND!$E282</f>
        <v>0.11053099148548995</v>
      </c>
      <c r="K282" s="2">
        <f>[1]IND!K282-[1]IND!$E282</f>
        <v>0.11053099148548995</v>
      </c>
      <c r="L282" s="2">
        <f>[1]IND!L282-[1]IND!$E282</f>
        <v>0.10108289179425611</v>
      </c>
      <c r="M282" s="2">
        <f>[1]IND!M282-[1]IND!$E282</f>
        <v>9.3200459768532085E-2</v>
      </c>
      <c r="N282" s="2">
        <f>[1]IND!N282-[1]IND!$E282</f>
        <v>8.6559138887785991E-2</v>
      </c>
      <c r="O282" s="2">
        <f>[1]IND!O282-[1]IND!$E282</f>
        <v>8.1042096298261868E-2</v>
      </c>
      <c r="P282" s="2">
        <f>[1]IND!P282-[1]IND!$E282</f>
        <v>7.6061428571541967E-2</v>
      </c>
      <c r="Q282" s="2">
        <f>[1]IND!Q282-[1]IND!$E282</f>
        <v>7.6061428571541967E-2</v>
      </c>
      <c r="R282" s="2">
        <f>[1]IND!R282-[1]IND!$E282</f>
        <v>7.6061428571541967E-2</v>
      </c>
      <c r="S282" s="2">
        <f>[1]IND!S282-[1]IND!$E282</f>
        <v>7.6061428571541967E-2</v>
      </c>
      <c r="T282" s="2">
        <f>[1]IND!T282-[1]IND!$E282</f>
        <v>7.6061428571541967E-2</v>
      </c>
      <c r="U282" s="2">
        <f>[1]IND!U282-[1]IND!$E282</f>
        <v>7.6061428571541967E-2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0.15319200900239593</v>
      </c>
      <c r="H283" s="2">
        <f>[1]IND!H283-[1]IND!$E283</f>
        <v>0.15319200900239593</v>
      </c>
      <c r="I283" s="2">
        <f>[1]IND!I283-[1]IND!$E283</f>
        <v>0.15319200900239593</v>
      </c>
      <c r="J283" s="2">
        <f>[1]IND!J283-[1]IND!$E283</f>
        <v>0.15319200900239593</v>
      </c>
      <c r="K283" s="2">
        <f>[1]IND!K283-[1]IND!$E283</f>
        <v>0.15319200900239593</v>
      </c>
      <c r="L283" s="2">
        <f>[1]IND!L283-[1]IND!$E283</f>
        <v>0.15319200900239593</v>
      </c>
      <c r="M283" s="2">
        <f>[1]IND!M283-[1]IND!$E283</f>
        <v>0.14470734044999745</v>
      </c>
      <c r="N283" s="2">
        <f>[1]IND!N283-[1]IND!$E283</f>
        <v>0.13722280408359211</v>
      </c>
      <c r="O283" s="2">
        <f>[1]IND!O283-[1]IND!$E283</f>
        <v>0.13037290519503841</v>
      </c>
      <c r="P283" s="2">
        <f>[1]IND!P283-[1]IND!$E283</f>
        <v>0.12482899615429233</v>
      </c>
      <c r="Q283" s="2">
        <f>[1]IND!Q283-[1]IND!$E283</f>
        <v>0.12040150749292167</v>
      </c>
      <c r="R283" s="2">
        <f>[1]IND!R283-[1]IND!$E283</f>
        <v>0.1164212569542471</v>
      </c>
      <c r="S283" s="2">
        <f>[1]IND!S283-[1]IND!$E283</f>
        <v>0.11318554169481132</v>
      </c>
      <c r="T283" s="2">
        <f>[1]IND!T283-[1]IND!$E283</f>
        <v>0.11020917987803358</v>
      </c>
      <c r="U283" s="2">
        <f>[1]IND!U283-[1]IND!$E283</f>
        <v>0.10737122777086938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0.15476265866769268</v>
      </c>
      <c r="H284" s="2">
        <f>[1]IND!H284-[1]IND!$E284</f>
        <v>0.15476265866769268</v>
      </c>
      <c r="I284" s="2">
        <f>[1]IND!I284-[1]IND!$E284</f>
        <v>0.14247023387164148</v>
      </c>
      <c r="J284" s="2">
        <f>[1]IND!J284-[1]IND!$E284</f>
        <v>0.14247023387164148</v>
      </c>
      <c r="K284" s="2">
        <f>[1]IND!K284-[1]IND!$E284</f>
        <v>0.14247023387164148</v>
      </c>
      <c r="L284" s="2">
        <f>[1]IND!L284-[1]IND!$E284</f>
        <v>0.13587114821847024</v>
      </c>
      <c r="M284" s="2">
        <f>[1]IND!M284-[1]IND!$E284</f>
        <v>0.13016139345266708</v>
      </c>
      <c r="N284" s="2">
        <f>[1]IND!N284-[1]IND!$E284</f>
        <v>0.12550505106163001</v>
      </c>
      <c r="O284" s="2">
        <f>[1]IND!O284-[1]IND!$E284</f>
        <v>0.12184576201968866</v>
      </c>
      <c r="P284" s="2">
        <f>[1]IND!P284-[1]IND!$E284</f>
        <v>0.11860099601945251</v>
      </c>
      <c r="Q284" s="2">
        <f>[1]IND!Q284-[1]IND!$E284</f>
        <v>0.11609347805077874</v>
      </c>
      <c r="R284" s="2">
        <f>[1]IND!R284-[1]IND!$E284</f>
        <v>0.11355367515946568</v>
      </c>
      <c r="S284" s="2">
        <f>[1]IND!S284-[1]IND!$E284</f>
        <v>0.11163682637307204</v>
      </c>
      <c r="T284" s="2">
        <f>[1]IND!T284-[1]IND!$E284</f>
        <v>0.11012413663311094</v>
      </c>
      <c r="U284" s="2">
        <f>[1]IND!U284-[1]IND!$E284</f>
        <v>0.10802085471442524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0.12036493348532673</v>
      </c>
      <c r="H285" s="2">
        <f>[1]IND!H285-[1]IND!$E285</f>
        <v>0.10469638480903853</v>
      </c>
      <c r="I285" s="2">
        <f>[1]IND!I285-[1]IND!$E285</f>
        <v>9.2432706451525348E-2</v>
      </c>
      <c r="J285" s="2">
        <f>[1]IND!J285-[1]IND!$E285</f>
        <v>8.1996434570669408E-2</v>
      </c>
      <c r="K285" s="2">
        <f>[1]IND!K285-[1]IND!$E285</f>
        <v>7.3611913634302084E-2</v>
      </c>
      <c r="L285" s="2">
        <f>[1]IND!L285-[1]IND!$E285</f>
        <v>6.6488195251992011E-2</v>
      </c>
      <c r="M285" s="2">
        <f>[1]IND!M285-[1]IND!$E285</f>
        <v>6.1121889842965516E-2</v>
      </c>
      <c r="N285" s="2">
        <f>[1]IND!N285-[1]IND!$E285</f>
        <v>5.6490058341310601E-2</v>
      </c>
      <c r="O285" s="2">
        <f>[1]IND!O285-[1]IND!$E285</f>
        <v>5.2151967536147481E-2</v>
      </c>
      <c r="P285" s="2">
        <f>[1]IND!P285-[1]IND!$E285</f>
        <v>5.2151967536147481E-2</v>
      </c>
      <c r="Q285" s="2">
        <f>[1]IND!Q285-[1]IND!$E285</f>
        <v>5.2151967536147481E-2</v>
      </c>
      <c r="R285" s="2">
        <f>[1]IND!R285-[1]IND!$E285</f>
        <v>5.2151967536147481E-2</v>
      </c>
      <c r="S285" s="2">
        <f>[1]IND!S285-[1]IND!$E285</f>
        <v>5.2151967536147481E-2</v>
      </c>
      <c r="T285" s="2">
        <f>[1]IND!T285-[1]IND!$E285</f>
        <v>5.2151967536147481E-2</v>
      </c>
      <c r="U285" s="2">
        <f>[1]IND!U285-[1]IND!$E285</f>
        <v>5.2151967536147481E-2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7.3483905227043067E-2</v>
      </c>
      <c r="G286" s="2">
        <f>[1]IND!G286-[1]IND!$E286</f>
        <v>0.11333908429919859</v>
      </c>
      <c r="H286" s="2">
        <f>[1]IND!H286-[1]IND!$E286</f>
        <v>0.10016952426543924</v>
      </c>
      <c r="I286" s="2">
        <f>[1]IND!I286-[1]IND!$E286</f>
        <v>8.9797988060560385E-2</v>
      </c>
      <c r="J286" s="2">
        <f>[1]IND!J286-[1]IND!$E286</f>
        <v>8.0727389453166154E-2</v>
      </c>
      <c r="K286" s="2">
        <f>[1]IND!K286-[1]IND!$E286</f>
        <v>7.2428947511887998E-2</v>
      </c>
      <c r="L286" s="2">
        <f>[1]IND!L286-[1]IND!$E286</f>
        <v>6.4760183059917154E-2</v>
      </c>
      <c r="M286" s="2">
        <f>[1]IND!M286-[1]IND!$E286</f>
        <v>5.8437021269554634E-2</v>
      </c>
      <c r="N286" s="2">
        <f>[1]IND!N286-[1]IND!$E286</f>
        <v>5.3280981573394115E-2</v>
      </c>
      <c r="O286" s="2">
        <f>[1]IND!O286-[1]IND!$E286</f>
        <v>4.8516913014509555E-2</v>
      </c>
      <c r="P286" s="2">
        <f>[1]IND!P286-[1]IND!$E286</f>
        <v>4.4323734437497819E-2</v>
      </c>
      <c r="Q286" s="2">
        <f>[1]IND!Q286-[1]IND!$E286</f>
        <v>4.0227211489650472E-2</v>
      </c>
      <c r="R286" s="2">
        <f>[1]IND!R286-[1]IND!$E286</f>
        <v>3.5650163352109132E-2</v>
      </c>
      <c r="S286" s="2">
        <f>[1]IND!S286-[1]IND!$E286</f>
        <v>3.1700051151943853E-2</v>
      </c>
      <c r="T286" s="2">
        <f>[1]IND!T286-[1]IND!$E286</f>
        <v>2.8587670234699658E-2</v>
      </c>
      <c r="U286" s="2">
        <f>[1]IND!U286-[1]IND!$E286</f>
        <v>2.6001643659782303E-2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0.17647877541075729</v>
      </c>
      <c r="H287" s="2">
        <f>[1]IND!H287-[1]IND!$E287</f>
        <v>0.17647877541075729</v>
      </c>
      <c r="I287" s="2">
        <f>[1]IND!I287-[1]IND!$E287</f>
        <v>0.17647877541075729</v>
      </c>
      <c r="J287" s="2">
        <f>[1]IND!J287-[1]IND!$E287</f>
        <v>0.17647877541075729</v>
      </c>
      <c r="K287" s="2">
        <f>[1]IND!K287-[1]IND!$E287</f>
        <v>0.17647877541075729</v>
      </c>
      <c r="L287" s="2">
        <f>[1]IND!L287-[1]IND!$E287</f>
        <v>0.17647877541075729</v>
      </c>
      <c r="M287" s="2">
        <f>[1]IND!M287-[1]IND!$E287</f>
        <v>0.16782085469829866</v>
      </c>
      <c r="N287" s="2">
        <f>[1]IND!N287-[1]IND!$E287</f>
        <v>0.1607832178561992</v>
      </c>
      <c r="O287" s="2">
        <f>[1]IND!O287-[1]IND!$E287</f>
        <v>0.15526568341761759</v>
      </c>
      <c r="P287" s="2">
        <f>[1]IND!P287-[1]IND!$E287</f>
        <v>0.15048286943843436</v>
      </c>
      <c r="Q287" s="2">
        <f>[1]IND!Q287-[1]IND!$E287</f>
        <v>0.14629619598957788</v>
      </c>
      <c r="R287" s="2">
        <f>[1]IND!R287-[1]IND!$E287</f>
        <v>0.14157468603703194</v>
      </c>
      <c r="S287" s="2">
        <f>[1]IND!S287-[1]IND!$E287</f>
        <v>0.13772440708562783</v>
      </c>
      <c r="T287" s="2">
        <f>[1]IND!T287-[1]IND!$E287</f>
        <v>0.13772440708562783</v>
      </c>
      <c r="U287" s="2">
        <f>[1]IND!U287-[1]IND!$E287</f>
        <v>0.13772440708562783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0.15256384417836699</v>
      </c>
      <c r="H288" s="2">
        <f>[1]IND!H288-[1]IND!$E288</f>
        <v>0.13603201125892639</v>
      </c>
      <c r="I288" s="2">
        <f>[1]IND!I288-[1]IND!$E288</f>
        <v>0.12281578503505131</v>
      </c>
      <c r="J288" s="2">
        <f>[1]IND!J288-[1]IND!$E288</f>
        <v>0.11102942060047383</v>
      </c>
      <c r="K288" s="2">
        <f>[1]IND!K288-[1]IND!$E288</f>
        <v>0.11102942060047383</v>
      </c>
      <c r="L288" s="2">
        <f>[1]IND!L288-[1]IND!$E288</f>
        <v>0.10229840714132621</v>
      </c>
      <c r="M288" s="2">
        <f>[1]IND!M288-[1]IND!$E288</f>
        <v>9.5171066421883665E-2</v>
      </c>
      <c r="N288" s="2">
        <f>[1]IND!N288-[1]IND!$E288</f>
        <v>8.9244949454062805E-2</v>
      </c>
      <c r="O288" s="2">
        <f>[1]IND!O288-[1]IND!$E288</f>
        <v>8.3784960613790815E-2</v>
      </c>
      <c r="P288" s="2">
        <f>[1]IND!P288-[1]IND!$E288</f>
        <v>7.9539515064638522E-2</v>
      </c>
      <c r="Q288" s="2">
        <f>[1]IND!Q288-[1]IND!$E288</f>
        <v>7.5694186105231154E-2</v>
      </c>
      <c r="R288" s="2">
        <f>[1]IND!R288-[1]IND!$E288</f>
        <v>7.1692390753554491E-2</v>
      </c>
      <c r="S288" s="2">
        <f>[1]IND!S288-[1]IND!$E288</f>
        <v>6.7984665415671941E-2</v>
      </c>
      <c r="T288" s="2">
        <f>[1]IND!T288-[1]IND!$E288</f>
        <v>6.5014620636475229E-2</v>
      </c>
      <c r="U288" s="2">
        <f>[1]IND!U288-[1]IND!$E288</f>
        <v>6.5014620636475229E-2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8.1173541383975589E-2</v>
      </c>
      <c r="G289" s="2">
        <f>[1]IND!G289-[1]IND!$E289</f>
        <v>0.12342560081027898</v>
      </c>
      <c r="H289" s="2">
        <f>[1]IND!H289-[1]IND!$E289</f>
        <v>0.1076423288172208</v>
      </c>
      <c r="I289" s="2">
        <f>[1]IND!I289-[1]IND!$E289</f>
        <v>9.4772358707054138E-2</v>
      </c>
      <c r="J289" s="2">
        <f>[1]IND!J289-[1]IND!$E289</f>
        <v>8.4287001905643422E-2</v>
      </c>
      <c r="K289" s="2">
        <f>[1]IND!K289-[1]IND!$E289</f>
        <v>8.4287001905643422E-2</v>
      </c>
      <c r="L289" s="2">
        <f>[1]IND!L289-[1]IND!$E289</f>
        <v>7.7605198515492191E-2</v>
      </c>
      <c r="M289" s="2">
        <f>[1]IND!M289-[1]IND!$E289</f>
        <v>7.2944304677790228E-2</v>
      </c>
      <c r="N289" s="2">
        <f>[1]IND!N289-[1]IND!$E289</f>
        <v>6.9061015135524428E-2</v>
      </c>
      <c r="O289" s="2">
        <f>[1]IND!O289-[1]IND!$E289</f>
        <v>6.5894110086098578E-2</v>
      </c>
      <c r="P289" s="2">
        <f>[1]IND!P289-[1]IND!$E289</f>
        <v>6.2925845187230323E-2</v>
      </c>
      <c r="Q289" s="2">
        <f>[1]IND!Q289-[1]IND!$E289</f>
        <v>6.0314482078318576E-2</v>
      </c>
      <c r="R289" s="2">
        <f>[1]IND!R289-[1]IND!$E289</f>
        <v>5.7640580031659283E-2</v>
      </c>
      <c r="S289" s="2">
        <f>[1]IND!S289-[1]IND!$E289</f>
        <v>5.7640580031659283E-2</v>
      </c>
      <c r="T289" s="2">
        <f>[1]IND!T289-[1]IND!$E289</f>
        <v>5.7640580031659283E-2</v>
      </c>
      <c r="U289" s="2">
        <f>[1]IND!U289-[1]IND!$E289</f>
        <v>5.7640580031659283E-2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0.15383767955306382</v>
      </c>
      <c r="H290" s="2">
        <f>[1]IND!H290-[1]IND!$E290</f>
        <v>0.15383767955306382</v>
      </c>
      <c r="I290" s="2">
        <f>[1]IND!I290-[1]IND!$E290</f>
        <v>0.15383767955306382</v>
      </c>
      <c r="J290" s="2">
        <f>[1]IND!J290-[1]IND!$E290</f>
        <v>0.15383767955306382</v>
      </c>
      <c r="K290" s="2">
        <f>[1]IND!K290-[1]IND!$E290</f>
        <v>0.15383767955306382</v>
      </c>
      <c r="L290" s="2">
        <f>[1]IND!L290-[1]IND!$E290</f>
        <v>0.14605566315970009</v>
      </c>
      <c r="M290" s="2">
        <f>[1]IND!M290-[1]IND!$E290</f>
        <v>0.13992677983863189</v>
      </c>
      <c r="N290" s="2">
        <f>[1]IND!N290-[1]IND!$E290</f>
        <v>0.13494763069613214</v>
      </c>
      <c r="O290" s="2">
        <f>[1]IND!O290-[1]IND!$E290</f>
        <v>0.13086306851638341</v>
      </c>
      <c r="P290" s="2">
        <f>[1]IND!P290-[1]IND!$E290</f>
        <v>0.12789638564741779</v>
      </c>
      <c r="Q290" s="2">
        <f>[1]IND!Q290-[1]IND!$E290</f>
        <v>0.12544840098008336</v>
      </c>
      <c r="R290" s="2">
        <f>[1]IND!R290-[1]IND!$E290</f>
        <v>0.1230474627683904</v>
      </c>
      <c r="S290" s="2">
        <f>[1]IND!S290-[1]IND!$E290</f>
        <v>0.12088636987029133</v>
      </c>
      <c r="T290" s="2">
        <f>[1]IND!T290-[1]IND!$E290</f>
        <v>0.11881395534007311</v>
      </c>
      <c r="U290" s="2">
        <f>[1]IND!U290-[1]IND!$E290</f>
        <v>0.11676316044705004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8.7523458257493303E-2</v>
      </c>
      <c r="G291" s="2">
        <f>[1]IND!G291-[1]IND!$E291</f>
        <v>0.16021624887049057</v>
      </c>
      <c r="H291" s="2">
        <f>[1]IND!H291-[1]IND!$E291</f>
        <v>0.16021624887049057</v>
      </c>
      <c r="I291" s="2">
        <f>[1]IND!I291-[1]IND!$E291</f>
        <v>0.16021624887049057</v>
      </c>
      <c r="J291" s="2">
        <f>[1]IND!J291-[1]IND!$E291</f>
        <v>0.16021624887049057</v>
      </c>
      <c r="K291" s="2">
        <f>[1]IND!K291-[1]IND!$E291</f>
        <v>0.16021624887049057</v>
      </c>
      <c r="L291" s="2">
        <f>[1]IND!L291-[1]IND!$E291</f>
        <v>0.16021624887049057</v>
      </c>
      <c r="M291" s="2">
        <f>[1]IND!M291-[1]IND!$E291</f>
        <v>0.16021624887049057</v>
      </c>
      <c r="N291" s="2">
        <f>[1]IND!N291-[1]IND!$E291</f>
        <v>0.16021624887049057</v>
      </c>
      <c r="O291" s="2">
        <f>[1]IND!O291-[1]IND!$E291</f>
        <v>0.15391256860908697</v>
      </c>
      <c r="P291" s="2">
        <f>[1]IND!P291-[1]IND!$E291</f>
        <v>0.14838789684036158</v>
      </c>
      <c r="Q291" s="2">
        <f>[1]IND!Q291-[1]IND!$E291</f>
        <v>0.14375349101759127</v>
      </c>
      <c r="R291" s="2">
        <f>[1]IND!R291-[1]IND!$E291</f>
        <v>0.13962898831992021</v>
      </c>
      <c r="S291" s="2">
        <f>[1]IND!S291-[1]IND!$E291</f>
        <v>0.13645624911016796</v>
      </c>
      <c r="T291" s="2">
        <f>[1]IND!T291-[1]IND!$E291</f>
        <v>0.13370727599446042</v>
      </c>
      <c r="U291" s="2">
        <f>[1]IND!U291-[1]IND!$E291</f>
        <v>0.13143690350547388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0.12881316706296531</v>
      </c>
      <c r="H292" s="2">
        <f>[1]IND!H292-[1]IND!$E292</f>
        <v>0.12881316706296531</v>
      </c>
      <c r="I292" s="2">
        <f>[1]IND!I292-[1]IND!$E292</f>
        <v>0.11410792380269896</v>
      </c>
      <c r="J292" s="2">
        <f>[1]IND!J292-[1]IND!$E292</f>
        <v>0.11410792380269896</v>
      </c>
      <c r="K292" s="2">
        <f>[1]IND!K292-[1]IND!$E292</f>
        <v>0.11410792380269896</v>
      </c>
      <c r="L292" s="2">
        <f>[1]IND!L292-[1]IND!$E292</f>
        <v>0.10500482547598722</v>
      </c>
      <c r="M292" s="2">
        <f>[1]IND!M292-[1]IND!$E292</f>
        <v>9.8138145311004621E-2</v>
      </c>
      <c r="N292" s="2">
        <f>[1]IND!N292-[1]IND!$E292</f>
        <v>9.239833458450164E-2</v>
      </c>
      <c r="O292" s="2">
        <f>[1]IND!O292-[1]IND!$E292</f>
        <v>8.7953947592758652E-2</v>
      </c>
      <c r="P292" s="2">
        <f>[1]IND!P292-[1]IND!$E292</f>
        <v>8.3886760346267408E-2</v>
      </c>
      <c r="Q292" s="2">
        <f>[1]IND!Q292-[1]IND!$E292</f>
        <v>7.9811824626474959E-2</v>
      </c>
      <c r="R292" s="2">
        <f>[1]IND!R292-[1]IND!$E292</f>
        <v>7.5882175267835805E-2</v>
      </c>
      <c r="S292" s="2">
        <f>[1]IND!S292-[1]IND!$E292</f>
        <v>7.2333855689137749E-2</v>
      </c>
      <c r="T292" s="2">
        <f>[1]IND!T292-[1]IND!$E292</f>
        <v>6.9604287111651786E-2</v>
      </c>
      <c r="U292" s="2">
        <f>[1]IND!U292-[1]IND!$E292</f>
        <v>6.6861169608159798E-2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8.7195569010802387E-2</v>
      </c>
      <c r="G293" s="2">
        <f>[1]IND!G293-[1]IND!$E293</f>
        <v>0.16650989061524513</v>
      </c>
      <c r="H293" s="2">
        <f>[1]IND!H293-[1]IND!$E293</f>
        <v>0.16650989061524513</v>
      </c>
      <c r="I293" s="2">
        <f>[1]IND!I293-[1]IND!$E293</f>
        <v>0.16650989061524513</v>
      </c>
      <c r="J293" s="2">
        <f>[1]IND!J293-[1]IND!$E293</f>
        <v>0.16650989061524513</v>
      </c>
      <c r="K293" s="2">
        <f>[1]IND!K293-[1]IND!$E293</f>
        <v>0.16650989061524513</v>
      </c>
      <c r="L293" s="2">
        <f>[1]IND!L293-[1]IND!$E293</f>
        <v>0.15959489057340903</v>
      </c>
      <c r="M293" s="2">
        <f>[1]IND!M293-[1]IND!$E293</f>
        <v>0.15341158179317205</v>
      </c>
      <c r="N293" s="2">
        <f>[1]IND!N293-[1]IND!$E293</f>
        <v>0.14869172816429455</v>
      </c>
      <c r="O293" s="2">
        <f>[1]IND!O293-[1]IND!$E293</f>
        <v>0.14529902388618154</v>
      </c>
      <c r="P293" s="2">
        <f>[1]IND!P293-[1]IND!$E293</f>
        <v>0.14278900989043564</v>
      </c>
      <c r="Q293" s="2">
        <f>[1]IND!Q293-[1]IND!$E293</f>
        <v>0.14092750491597883</v>
      </c>
      <c r="R293" s="2">
        <f>[1]IND!R293-[1]IND!$E293</f>
        <v>0.13937565548978625</v>
      </c>
      <c r="S293" s="2">
        <f>[1]IND!S293-[1]IND!$E293</f>
        <v>0.13817555508797597</v>
      </c>
      <c r="T293" s="2">
        <f>[1]IND!T293-[1]IND!$E293</f>
        <v>0.13703279414264102</v>
      </c>
      <c r="U293" s="2">
        <f>[1]IND!U293-[1]IND!$E293</f>
        <v>0.13616710251783815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9.0034912742865458E-2</v>
      </c>
      <c r="G294" s="2">
        <f>[1]IND!G294-[1]IND!$E294</f>
        <v>0.16214674039004251</v>
      </c>
      <c r="H294" s="2">
        <f>[1]IND!H294-[1]IND!$E294</f>
        <v>0.14372314393880004</v>
      </c>
      <c r="I294" s="2">
        <f>[1]IND!I294-[1]IND!$E294</f>
        <v>0.14372314393880004</v>
      </c>
      <c r="J294" s="2">
        <f>[1]IND!J294-[1]IND!$E294</f>
        <v>0.13369513063192073</v>
      </c>
      <c r="K294" s="2">
        <f>[1]IND!K294-[1]IND!$E294</f>
        <v>0.12557792501716136</v>
      </c>
      <c r="L294" s="2">
        <f>[1]IND!L294-[1]IND!$E294</f>
        <v>0.11851099894277439</v>
      </c>
      <c r="M294" s="2">
        <f>[1]IND!M294-[1]IND!$E294</f>
        <v>0.11250420187163002</v>
      </c>
      <c r="N294" s="2">
        <f>[1]IND!N294-[1]IND!$E294</f>
        <v>0.10752029016159526</v>
      </c>
      <c r="O294" s="2">
        <f>[1]IND!O294-[1]IND!$E294</f>
        <v>0.10276347913077899</v>
      </c>
      <c r="P294" s="2">
        <f>[1]IND!P294-[1]IND!$E294</f>
        <v>0.10276347913077899</v>
      </c>
      <c r="Q294" s="2">
        <f>[1]IND!Q294-[1]IND!$E294</f>
        <v>0.10276347913077899</v>
      </c>
      <c r="R294" s="2">
        <f>[1]IND!R294-[1]IND!$E294</f>
        <v>0.10276347913077899</v>
      </c>
      <c r="S294" s="2">
        <f>[1]IND!S294-[1]IND!$E294</f>
        <v>0.10276347913077899</v>
      </c>
      <c r="T294" s="2">
        <f>[1]IND!T294-[1]IND!$E294</f>
        <v>0.10276347913077899</v>
      </c>
      <c r="U294" s="2">
        <f>[1]IND!U294-[1]IND!$E294</f>
        <v>0.10276347913077899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0.15577162771189279</v>
      </c>
      <c r="H295" s="2">
        <f>[1]IND!H295-[1]IND!$E295</f>
        <v>0.15577162771189279</v>
      </c>
      <c r="I295" s="2">
        <f>[1]IND!I295-[1]IND!$E295</f>
        <v>0.15577162771189279</v>
      </c>
      <c r="J295" s="2">
        <f>[1]IND!J295-[1]IND!$E295</f>
        <v>0.15577162771189279</v>
      </c>
      <c r="K295" s="2">
        <f>[1]IND!K295-[1]IND!$E295</f>
        <v>0.15577162771189279</v>
      </c>
      <c r="L295" s="2">
        <f>[1]IND!L295-[1]IND!$E295</f>
        <v>0.14600668688009222</v>
      </c>
      <c r="M295" s="2">
        <f>[1]IND!M295-[1]IND!$E295</f>
        <v>0.13786297090411637</v>
      </c>
      <c r="N295" s="2">
        <f>[1]IND!N295-[1]IND!$E295</f>
        <v>0.13094658405987047</v>
      </c>
      <c r="O295" s="2">
        <f>[1]IND!O295-[1]IND!$E295</f>
        <v>0.12419732764752212</v>
      </c>
      <c r="P295" s="2">
        <f>[1]IND!P295-[1]IND!$E295</f>
        <v>0.11873372876046062</v>
      </c>
      <c r="Q295" s="2">
        <f>[1]IND!Q295-[1]IND!$E295</f>
        <v>0.11437043362097654</v>
      </c>
      <c r="R295" s="2">
        <f>[1]IND!R295-[1]IND!$E295</f>
        <v>0.11018486946143469</v>
      </c>
      <c r="S295" s="2">
        <f>[1]IND!S295-[1]IND!$E295</f>
        <v>0.10680760191637262</v>
      </c>
      <c r="T295" s="2">
        <f>[1]IND!T295-[1]IND!$E295</f>
        <v>0.10375028158919264</v>
      </c>
      <c r="U295" s="2">
        <f>[1]IND!U295-[1]IND!$E295</f>
        <v>0.10087557255935309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0.12269141151151075</v>
      </c>
      <c r="H296" s="2">
        <f>[1]IND!H296-[1]IND!$E296</f>
        <v>0.12269141151151075</v>
      </c>
      <c r="I296" s="2">
        <f>[1]IND!I296-[1]IND!$E296</f>
        <v>0.11012112423590281</v>
      </c>
      <c r="J296" s="2">
        <f>[1]IND!J296-[1]IND!$E296</f>
        <v>0.10034976609253476</v>
      </c>
      <c r="K296" s="2">
        <f>[1]IND!K296-[1]IND!$E296</f>
        <v>9.2093558158218514E-2</v>
      </c>
      <c r="L296" s="2">
        <f>[1]IND!L296-[1]IND!$E296</f>
        <v>8.4560109373299497E-2</v>
      </c>
      <c r="M296" s="2">
        <f>[1]IND!M296-[1]IND!$E296</f>
        <v>7.905854741181173E-2</v>
      </c>
      <c r="N296" s="2">
        <f>[1]IND!N296-[1]IND!$E296</f>
        <v>7.4516323216755609E-2</v>
      </c>
      <c r="O296" s="2">
        <f>[1]IND!O296-[1]IND!$E296</f>
        <v>7.0057776689573359E-2</v>
      </c>
      <c r="P296" s="2">
        <f>[1]IND!P296-[1]IND!$E296</f>
        <v>6.6409160898679431E-2</v>
      </c>
      <c r="Q296" s="2">
        <f>[1]IND!Q296-[1]IND!$E296</f>
        <v>6.3182284469647243E-2</v>
      </c>
      <c r="R296" s="2">
        <f>[1]IND!R296-[1]IND!$E296</f>
        <v>6.0041469957653248E-2</v>
      </c>
      <c r="S296" s="2">
        <f>[1]IND!S296-[1]IND!$E296</f>
        <v>5.7278928007832519E-2</v>
      </c>
      <c r="T296" s="2">
        <f>[1]IND!T296-[1]IND!$E296</f>
        <v>5.4983998450992999E-2</v>
      </c>
      <c r="U296" s="2">
        <f>[1]IND!U296-[1]IND!$E296</f>
        <v>5.3162071749497386E-2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7.8318600355913759E-2</v>
      </c>
      <c r="G297" s="2">
        <f>[1]IND!G297-[1]IND!$E297</f>
        <v>0.12740630255235175</v>
      </c>
      <c r="H297" s="2">
        <f>[1]IND!H297-[1]IND!$E297</f>
        <v>0.12740630255235175</v>
      </c>
      <c r="I297" s="2">
        <f>[1]IND!I297-[1]IND!$E297</f>
        <v>0.11266417113214544</v>
      </c>
      <c r="J297" s="2">
        <f>[1]IND!J297-[1]IND!$E297</f>
        <v>0.11266417113214544</v>
      </c>
      <c r="K297" s="2">
        <f>[1]IND!K297-[1]IND!$E297</f>
        <v>0.11266417113214544</v>
      </c>
      <c r="L297" s="2">
        <f>[1]IND!L297-[1]IND!$E297</f>
        <v>0.11266417113214544</v>
      </c>
      <c r="M297" s="2">
        <f>[1]IND!M297-[1]IND!$E297</f>
        <v>0.11266417113214544</v>
      </c>
      <c r="N297" s="2">
        <f>[1]IND!N297-[1]IND!$E297</f>
        <v>0.1058865128654034</v>
      </c>
      <c r="O297" s="2">
        <f>[1]IND!O297-[1]IND!$E297</f>
        <v>0.1004710010997556</v>
      </c>
      <c r="P297" s="2">
        <f>[1]IND!P297-[1]IND!$E297</f>
        <v>9.62502127017828E-2</v>
      </c>
      <c r="Q297" s="2">
        <f>[1]IND!Q297-[1]IND!$E297</f>
        <v>9.2759112120894827E-2</v>
      </c>
      <c r="R297" s="2">
        <f>[1]IND!R297-[1]IND!$E297</f>
        <v>8.9451138240200123E-2</v>
      </c>
      <c r="S297" s="2">
        <f>[1]IND!S297-[1]IND!$E297</f>
        <v>8.6563699395249216E-2</v>
      </c>
      <c r="T297" s="2">
        <f>[1]IND!T297-[1]IND!$E297</f>
        <v>8.3533736603790487E-2</v>
      </c>
      <c r="U297" s="2">
        <f>[1]IND!U297-[1]IND!$E297</f>
        <v>8.0479350046637421E-2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0.12000699160017092</v>
      </c>
      <c r="H298" s="2">
        <f>[1]IND!H298-[1]IND!$E298</f>
        <v>0.10573512066171986</v>
      </c>
      <c r="I298" s="2">
        <f>[1]IND!I298-[1]IND!$E298</f>
        <v>9.4593143999794904E-2</v>
      </c>
      <c r="J298" s="2">
        <f>[1]IND!J298-[1]IND!$E298</f>
        <v>8.5882080563784768E-2</v>
      </c>
      <c r="K298" s="2">
        <f>[1]IND!K298-[1]IND!$E298</f>
        <v>8.5882080563784768E-2</v>
      </c>
      <c r="L298" s="2">
        <f>[1]IND!L298-[1]IND!$E298</f>
        <v>7.9582948683807331E-2</v>
      </c>
      <c r="M298" s="2">
        <f>[1]IND!M298-[1]IND!$E298</f>
        <v>7.4164585329505428E-2</v>
      </c>
      <c r="N298" s="2">
        <f>[1]IND!N298-[1]IND!$E298</f>
        <v>6.9495873754291893E-2</v>
      </c>
      <c r="O298" s="2">
        <f>[1]IND!O298-[1]IND!$E298</f>
        <v>6.5772363906667408E-2</v>
      </c>
      <c r="P298" s="2">
        <f>[1]IND!P298-[1]IND!$E298</f>
        <v>6.2621697401162635E-2</v>
      </c>
      <c r="Q298" s="2">
        <f>[1]IND!Q298-[1]IND!$E298</f>
        <v>6.0132190533828123E-2</v>
      </c>
      <c r="R298" s="2">
        <f>[1]IND!R298-[1]IND!$E298</f>
        <v>5.7719373044342603E-2</v>
      </c>
      <c r="S298" s="2">
        <f>[1]IND!S298-[1]IND!$E298</f>
        <v>5.5874052198241486E-2</v>
      </c>
      <c r="T298" s="2">
        <f>[1]IND!T298-[1]IND!$E298</f>
        <v>5.4350417286507025E-2</v>
      </c>
      <c r="U298" s="2">
        <f>[1]IND!U298-[1]IND!$E298</f>
        <v>5.3197328426918489E-2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8.0789111735910524E-2</v>
      </c>
      <c r="G299" s="2">
        <f>[1]IND!G299-[1]IND!$E299</f>
        <v>0.12703892609111733</v>
      </c>
      <c r="H299" s="2">
        <f>[1]IND!H299-[1]IND!$E299</f>
        <v>0.12703892609111733</v>
      </c>
      <c r="I299" s="2">
        <f>[1]IND!I299-[1]IND!$E299</f>
        <v>0.12703892609111733</v>
      </c>
      <c r="J299" s="2">
        <f>[1]IND!J299-[1]IND!$E299</f>
        <v>0.12703892609111733</v>
      </c>
      <c r="K299" s="2">
        <f>[1]IND!K299-[1]IND!$E299</f>
        <v>0.12703892609111733</v>
      </c>
      <c r="L299" s="2">
        <f>[1]IND!L299-[1]IND!$E299</f>
        <v>0.12703892609111733</v>
      </c>
      <c r="M299" s="2">
        <f>[1]IND!M299-[1]IND!$E299</f>
        <v>0.11929286112355442</v>
      </c>
      <c r="N299" s="2">
        <f>[1]IND!N299-[1]IND!$E299</f>
        <v>0.11278780589453419</v>
      </c>
      <c r="O299" s="2">
        <f>[1]IND!O299-[1]IND!$E299</f>
        <v>0.10754489595035466</v>
      </c>
      <c r="P299" s="2">
        <f>[1]IND!P299-[1]IND!$E299</f>
        <v>0.10305656944488817</v>
      </c>
      <c r="Q299" s="2">
        <f>[1]IND!Q299-[1]IND!$E299</f>
        <v>9.8775546286645977E-2</v>
      </c>
      <c r="R299" s="2">
        <f>[1]IND!R299-[1]IND!$E299</f>
        <v>9.463935222814257E-2</v>
      </c>
      <c r="S299" s="2">
        <f>[1]IND!S299-[1]IND!$E299</f>
        <v>9.1331614085881085E-2</v>
      </c>
      <c r="T299" s="2">
        <f>[1]IND!T299-[1]IND!$E299</f>
        <v>8.8627458106017798E-2</v>
      </c>
      <c r="U299" s="2">
        <f>[1]IND!U299-[1]IND!$E299</f>
        <v>8.6533810942263756E-2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8.0180843895284681E-2</v>
      </c>
      <c r="G300" s="2">
        <f>[1]IND!G300-[1]IND!$E300</f>
        <v>0.12457486640027327</v>
      </c>
      <c r="H300" s="2">
        <f>[1]IND!H300-[1]IND!$E300</f>
        <v>0.10922516560891893</v>
      </c>
      <c r="I300" s="2">
        <f>[1]IND!I300-[1]IND!$E300</f>
        <v>9.9040141565055251E-2</v>
      </c>
      <c r="J300" s="2">
        <f>[1]IND!J300-[1]IND!$E300</f>
        <v>9.0013980503819369E-2</v>
      </c>
      <c r="K300" s="2">
        <f>[1]IND!K300-[1]IND!$E300</f>
        <v>8.3198571408210853E-2</v>
      </c>
      <c r="L300" s="2">
        <f>[1]IND!L300-[1]IND!$E300</f>
        <v>7.6852671070078316E-2</v>
      </c>
      <c r="M300" s="2">
        <f>[1]IND!M300-[1]IND!$E300</f>
        <v>7.2046632067532812E-2</v>
      </c>
      <c r="N300" s="2">
        <f>[1]IND!N300-[1]IND!$E300</f>
        <v>6.8196005554604255E-2</v>
      </c>
      <c r="O300" s="2">
        <f>[1]IND!O300-[1]IND!$E300</f>
        <v>6.4969680619142878E-2</v>
      </c>
      <c r="P300" s="2">
        <f>[1]IND!P300-[1]IND!$E300</f>
        <v>6.2075981927293356E-2</v>
      </c>
      <c r="Q300" s="2">
        <f>[1]IND!Q300-[1]IND!$E300</f>
        <v>5.943856070465614E-2</v>
      </c>
      <c r="R300" s="2">
        <f>[1]IND!R300-[1]IND!$E300</f>
        <v>5.698038084900503E-2</v>
      </c>
      <c r="S300" s="2">
        <f>[1]IND!S300-[1]IND!$E300</f>
        <v>5.698038084900503E-2</v>
      </c>
      <c r="T300" s="2">
        <f>[1]IND!T300-[1]IND!$E300</f>
        <v>5.698038084900503E-2</v>
      </c>
      <c r="U300" s="2">
        <f>[1]IND!U300-[1]IND!$E300</f>
        <v>5.698038084900503E-2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0.16364966806403913</v>
      </c>
      <c r="H301" s="2">
        <f>[1]IND!H301-[1]IND!$E301</f>
        <v>0.16364966806403913</v>
      </c>
      <c r="I301" s="2">
        <f>[1]IND!I301-[1]IND!$E301</f>
        <v>0.16364966806403913</v>
      </c>
      <c r="J301" s="2">
        <f>[1]IND!J301-[1]IND!$E301</f>
        <v>0.16364966806403913</v>
      </c>
      <c r="K301" s="2">
        <f>[1]IND!K301-[1]IND!$E301</f>
        <v>0.16364966806403913</v>
      </c>
      <c r="L301" s="2">
        <f>[1]IND!L301-[1]IND!$E301</f>
        <v>0.15610988001080983</v>
      </c>
      <c r="M301" s="2">
        <f>[1]IND!M301-[1]IND!$E301</f>
        <v>0.14988408215115356</v>
      </c>
      <c r="N301" s="2">
        <f>[1]IND!N301-[1]IND!$E301</f>
        <v>0.14469960327107145</v>
      </c>
      <c r="O301" s="2">
        <f>[1]IND!O301-[1]IND!$E301</f>
        <v>0.1399131595586951</v>
      </c>
      <c r="P301" s="2">
        <f>[1]IND!P301-[1]IND!$E301</f>
        <v>0.13593473341971674</v>
      </c>
      <c r="Q301" s="2">
        <f>[1]IND!Q301-[1]IND!$E301</f>
        <v>0.13198999243632414</v>
      </c>
      <c r="R301" s="2">
        <f>[1]IND!R301-[1]IND!$E301</f>
        <v>0.12800985720922142</v>
      </c>
      <c r="S301" s="2">
        <f>[1]IND!S301-[1]IND!$E301</f>
        <v>0.12478570401976441</v>
      </c>
      <c r="T301" s="2">
        <f>[1]IND!T301-[1]IND!$E301</f>
        <v>0.12478570401976441</v>
      </c>
      <c r="U301" s="2">
        <f>[1]IND!U301-[1]IND!$E301</f>
        <v>0.12478570401976441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8.6826072552824485E-2</v>
      </c>
      <c r="G302" s="2">
        <f>[1]IND!G302-[1]IND!$E302</f>
        <v>0.15524852374808518</v>
      </c>
      <c r="H302" s="2">
        <f>[1]IND!H302-[1]IND!$E302</f>
        <v>0.13873511950733075</v>
      </c>
      <c r="I302" s="2">
        <f>[1]IND!I302-[1]IND!$E302</f>
        <v>0.12530164047639403</v>
      </c>
      <c r="J302" s="2">
        <f>[1]IND!J302-[1]IND!$E302</f>
        <v>0.11454385465977168</v>
      </c>
      <c r="K302" s="2">
        <f>[1]IND!K302-[1]IND!$E302</f>
        <v>0.11454385465977168</v>
      </c>
      <c r="L302" s="2">
        <f>[1]IND!L302-[1]IND!$E302</f>
        <v>0.10594710022874665</v>
      </c>
      <c r="M302" s="2">
        <f>[1]IND!M302-[1]IND!$E302</f>
        <v>9.8867852937502221E-2</v>
      </c>
      <c r="N302" s="2">
        <f>[1]IND!N302-[1]IND!$E302</f>
        <v>9.2930399182513668E-2</v>
      </c>
      <c r="O302" s="2">
        <f>[1]IND!O302-[1]IND!$E302</f>
        <v>8.7591105132901248E-2</v>
      </c>
      <c r="P302" s="2">
        <f>[1]IND!P302-[1]IND!$E302</f>
        <v>8.1759975286054498E-2</v>
      </c>
      <c r="Q302" s="2">
        <f>[1]IND!Q302-[1]IND!$E302</f>
        <v>7.6790760023065729E-2</v>
      </c>
      <c r="R302" s="2">
        <f>[1]IND!R302-[1]IND!$E302</f>
        <v>7.2016181917454958E-2</v>
      </c>
      <c r="S302" s="2">
        <f>[1]IND!S302-[1]IND!$E302</f>
        <v>6.7899084881673843E-2</v>
      </c>
      <c r="T302" s="2">
        <f>[1]IND!T302-[1]IND!$E302</f>
        <v>6.7899084881673843E-2</v>
      </c>
      <c r="U302" s="2">
        <f>[1]IND!U302-[1]IND!$E302</f>
        <v>6.7899084881673843E-2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8.3916486770526433E-2</v>
      </c>
      <c r="G303" s="2">
        <f>[1]IND!G303-[1]IND!$E303</f>
        <v>0.13140419902380529</v>
      </c>
      <c r="H303" s="2">
        <f>[1]IND!H303-[1]IND!$E303</f>
        <v>0.13140419902380529</v>
      </c>
      <c r="I303" s="2">
        <f>[1]IND!I303-[1]IND!$E303</f>
        <v>0.13140419902380529</v>
      </c>
      <c r="J303" s="2">
        <f>[1]IND!J303-[1]IND!$E303</f>
        <v>0.13140419902380529</v>
      </c>
      <c r="K303" s="2">
        <f>[1]IND!K303-[1]IND!$E303</f>
        <v>0.13140419902380529</v>
      </c>
      <c r="L303" s="2">
        <f>[1]IND!L303-[1]IND!$E303</f>
        <v>0.13140419902380529</v>
      </c>
      <c r="M303" s="2">
        <f>[1]IND!M303-[1]IND!$E303</f>
        <v>0.13140419902380529</v>
      </c>
      <c r="N303" s="2">
        <f>[1]IND!N303-[1]IND!$E303</f>
        <v>0.13140419902380529</v>
      </c>
      <c r="O303" s="2">
        <f>[1]IND!O303-[1]IND!$E303</f>
        <v>0.12585605933880828</v>
      </c>
      <c r="P303" s="2">
        <f>[1]IND!P303-[1]IND!$E303</f>
        <v>0.12055702796817513</v>
      </c>
      <c r="Q303" s="2">
        <f>[1]IND!Q303-[1]IND!$E303</f>
        <v>0.11534976221050641</v>
      </c>
      <c r="R303" s="2">
        <f>[1]IND!R303-[1]IND!$E303</f>
        <v>0.11068729116585985</v>
      </c>
      <c r="S303" s="2">
        <f>[1]IND!S303-[1]IND!$E303</f>
        <v>0.10744243885389437</v>
      </c>
      <c r="T303" s="2">
        <f>[1]IND!T303-[1]IND!$E303</f>
        <v>0.10513851871714053</v>
      </c>
      <c r="U303" s="2">
        <f>[1]IND!U303-[1]IND!$E303</f>
        <v>0.10333630448713649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8.5584190844251395E-2</v>
      </c>
      <c r="G304" s="2">
        <f>[1]IND!G304-[1]IND!$E304</f>
        <v>0.15194240391642921</v>
      </c>
      <c r="H304" s="2">
        <f>[1]IND!H304-[1]IND!$E304</f>
        <v>0.13603022287968969</v>
      </c>
      <c r="I304" s="2">
        <f>[1]IND!I304-[1]IND!$E304</f>
        <v>0.12510590228762908</v>
      </c>
      <c r="J304" s="2">
        <f>[1]IND!J304-[1]IND!$E304</f>
        <v>0.11627607133623741</v>
      </c>
      <c r="K304" s="2">
        <f>[1]IND!K304-[1]IND!$E304</f>
        <v>0.10941898950744644</v>
      </c>
      <c r="L304" s="2">
        <f>[1]IND!L304-[1]IND!$E304</f>
        <v>0.10332982422350057</v>
      </c>
      <c r="M304" s="2">
        <f>[1]IND!M304-[1]IND!$E304</f>
        <v>9.8490314565701453E-2</v>
      </c>
      <c r="N304" s="2">
        <f>[1]IND!N304-[1]IND!$E304</f>
        <v>9.4865532649734519E-2</v>
      </c>
      <c r="O304" s="2">
        <f>[1]IND!O304-[1]IND!$E304</f>
        <v>9.1841488658999992E-2</v>
      </c>
      <c r="P304" s="2">
        <f>[1]IND!P304-[1]IND!$E304</f>
        <v>9.1841488658999992E-2</v>
      </c>
      <c r="Q304" s="2">
        <f>[1]IND!Q304-[1]IND!$E304</f>
        <v>9.1841488658999992E-2</v>
      </c>
      <c r="R304" s="2">
        <f>[1]IND!R304-[1]IND!$E304</f>
        <v>9.1841488658999992E-2</v>
      </c>
      <c r="S304" s="2">
        <f>[1]IND!S304-[1]IND!$E304</f>
        <v>9.1841488658999992E-2</v>
      </c>
      <c r="T304" s="2">
        <f>[1]IND!T304-[1]IND!$E304</f>
        <v>9.1841488658999992E-2</v>
      </c>
      <c r="U304" s="2">
        <f>[1]IND!U304-[1]IND!$E304</f>
        <v>0.21228198310726754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9.5303631815319534E-2</v>
      </c>
      <c r="G305" s="2">
        <f>[1]IND!G305-[1]IND!$E305</f>
        <v>0.18580314943513088</v>
      </c>
      <c r="H305" s="2">
        <f>[1]IND!H305-[1]IND!$E305</f>
        <v>0.18580314943513088</v>
      </c>
      <c r="I305" s="2">
        <f>[1]IND!I305-[1]IND!$E305</f>
        <v>0.18580314943513088</v>
      </c>
      <c r="J305" s="2">
        <f>[1]IND!J305-[1]IND!$E305</f>
        <v>0.18580314943513088</v>
      </c>
      <c r="K305" s="2">
        <f>[1]IND!K305-[1]IND!$E305</f>
        <v>0.18580314943513088</v>
      </c>
      <c r="L305" s="2">
        <f>[1]IND!L305-[1]IND!$E305</f>
        <v>0.18580314943513088</v>
      </c>
      <c r="M305" s="2">
        <f>[1]IND!M305-[1]IND!$E305</f>
        <v>0.18580314943513088</v>
      </c>
      <c r="N305" s="2">
        <f>[1]IND!N305-[1]IND!$E305</f>
        <v>0.17788838363932058</v>
      </c>
      <c r="O305" s="2">
        <f>[1]IND!O305-[1]IND!$E305</f>
        <v>0.17047286627312275</v>
      </c>
      <c r="P305" s="2">
        <f>[1]IND!P305-[1]IND!$E305</f>
        <v>0.16437629225463013</v>
      </c>
      <c r="Q305" s="2">
        <f>[1]IND!Q305-[1]IND!$E305</f>
        <v>0.15894021549633663</v>
      </c>
      <c r="R305" s="2">
        <f>[1]IND!R305-[1]IND!$E305</f>
        <v>0.15360036829130053</v>
      </c>
      <c r="S305" s="2">
        <f>[1]IND!S305-[1]IND!$E305</f>
        <v>0.14841205824392034</v>
      </c>
      <c r="T305" s="2">
        <f>[1]IND!T305-[1]IND!$E305</f>
        <v>0.14369489545667591</v>
      </c>
      <c r="U305" s="2">
        <f>[1]IND!U305-[1]IND!$E305</f>
        <v>0.13936613395787134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0.15412178374128871</v>
      </c>
      <c r="H306" s="2">
        <f>[1]IND!H306-[1]IND!$E306</f>
        <v>0.15412178374128871</v>
      </c>
      <c r="I306" s="2">
        <f>[1]IND!I306-[1]IND!$E306</f>
        <v>0.14324605887830444</v>
      </c>
      <c r="J306" s="2">
        <f>[1]IND!J306-[1]IND!$E306</f>
        <v>0.13547472128138338</v>
      </c>
      <c r="K306" s="2">
        <f>[1]IND!K306-[1]IND!$E306</f>
        <v>0.12903264926668356</v>
      </c>
      <c r="L306" s="2">
        <f>[1]IND!L306-[1]IND!$E306</f>
        <v>0.12341634945038749</v>
      </c>
      <c r="M306" s="2">
        <f>[1]IND!M306-[1]IND!$E306</f>
        <v>0.11852419455951946</v>
      </c>
      <c r="N306" s="2">
        <f>[1]IND!N306-[1]IND!$E306</f>
        <v>0.11459071616428673</v>
      </c>
      <c r="O306" s="2">
        <f>[1]IND!O306-[1]IND!$E306</f>
        <v>0.11134861444989497</v>
      </c>
      <c r="P306" s="2">
        <f>[1]IND!P306-[1]IND!$E306</f>
        <v>0.11134861444989497</v>
      </c>
      <c r="Q306" s="2">
        <f>[1]IND!Q306-[1]IND!$E306</f>
        <v>0.11134861444989497</v>
      </c>
      <c r="R306" s="2">
        <f>[1]IND!R306-[1]IND!$E306</f>
        <v>0.11134861444989497</v>
      </c>
      <c r="S306" s="2">
        <f>[1]IND!S306-[1]IND!$E306</f>
        <v>0.11134861444989497</v>
      </c>
      <c r="T306" s="2">
        <f>[1]IND!T306-[1]IND!$E306</f>
        <v>0.11134861444989497</v>
      </c>
      <c r="U306" s="2">
        <f>[1]IND!U306-[1]IND!$E306</f>
        <v>0.11134861444989497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8.2527464145371709E-2</v>
      </c>
      <c r="G307" s="2">
        <f>[1]IND!G307-[1]IND!$E307</f>
        <v>0.14685497449834628</v>
      </c>
      <c r="H307" s="2">
        <f>[1]IND!H307-[1]IND!$E307</f>
        <v>0.12941164681025441</v>
      </c>
      <c r="I307" s="2">
        <f>[1]IND!I307-[1]IND!$E307</f>
        <v>0.12941164681025441</v>
      </c>
      <c r="J307" s="2">
        <f>[1]IND!J307-[1]IND!$E307</f>
        <v>0.12941164681025441</v>
      </c>
      <c r="K307" s="2">
        <f>[1]IND!K307-[1]IND!$E307</f>
        <v>0.12941164681025441</v>
      </c>
      <c r="L307" s="2">
        <f>[1]IND!L307-[1]IND!$E307</f>
        <v>0.12150997195679025</v>
      </c>
      <c r="M307" s="2">
        <f>[1]IND!M307-[1]IND!$E307</f>
        <v>0.11515566497133989</v>
      </c>
      <c r="N307" s="2">
        <f>[1]IND!N307-[1]IND!$E307</f>
        <v>0.11010132560492991</v>
      </c>
      <c r="O307" s="2">
        <f>[1]IND!O307-[1]IND!$E307</f>
        <v>0.10554826498889724</v>
      </c>
      <c r="P307" s="2">
        <f>[1]IND!P307-[1]IND!$E307</f>
        <v>0.10174524019403464</v>
      </c>
      <c r="Q307" s="2">
        <f>[1]IND!Q307-[1]IND!$E307</f>
        <v>9.8448294495199207E-2</v>
      </c>
      <c r="R307" s="2">
        <f>[1]IND!R307-[1]IND!$E307</f>
        <v>9.4942984112648787E-2</v>
      </c>
      <c r="S307" s="2">
        <f>[1]IND!S307-[1]IND!$E307</f>
        <v>9.1428333176544641E-2</v>
      </c>
      <c r="T307" s="2">
        <f>[1]IND!T307-[1]IND!$E307</f>
        <v>8.7994277329414672E-2</v>
      </c>
      <c r="U307" s="2">
        <f>[1]IND!U307-[1]IND!$E307</f>
        <v>8.4765197988026841E-2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0.20231085477065136</v>
      </c>
      <c r="I308" s="2">
        <f>[1]IND!I308-[1]IND!$E308</f>
        <v>0.20231085477065136</v>
      </c>
      <c r="J308" s="2">
        <f>[1]IND!J308-[1]IND!$E308</f>
        <v>0.20231085477065136</v>
      </c>
      <c r="K308" s="2">
        <f>[1]IND!K308-[1]IND!$E308</f>
        <v>0.20231085477065136</v>
      </c>
      <c r="L308" s="2">
        <f>[1]IND!L308-[1]IND!$E308</f>
        <v>0.20231085477065136</v>
      </c>
      <c r="M308" s="2">
        <f>[1]IND!M308-[1]IND!$E308</f>
        <v>0.20231085477065136</v>
      </c>
      <c r="N308" s="2">
        <f>[1]IND!N308-[1]IND!$E308</f>
        <v>0.20231085477065136</v>
      </c>
      <c r="O308" s="2">
        <f>[1]IND!O308-[1]IND!$E308</f>
        <v>0.20231085477065136</v>
      </c>
      <c r="P308" s="2">
        <f>[1]IND!P308-[1]IND!$E308</f>
        <v>0.20231085477065136</v>
      </c>
      <c r="Q308" s="2">
        <f>[1]IND!Q308-[1]IND!$E308</f>
        <v>0.19736462147739076</v>
      </c>
      <c r="R308" s="2">
        <f>[1]IND!R308-[1]IND!$E308</f>
        <v>0.19224133601061766</v>
      </c>
      <c r="S308" s="2">
        <f>[1]IND!S308-[1]IND!$E308</f>
        <v>0.18756183404541105</v>
      </c>
      <c r="T308" s="2">
        <f>[1]IND!T308-[1]IND!$E308</f>
        <v>0.18323004980961599</v>
      </c>
      <c r="U308" s="2">
        <f>[1]IND!U308-[1]IND!$E308</f>
        <v>0.17914306270430558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0.1805604599186168</v>
      </c>
      <c r="H309" s="2">
        <f>[1]IND!H309-[1]IND!$E309</f>
        <v>0.1805604599186168</v>
      </c>
      <c r="I309" s="2">
        <f>[1]IND!I309-[1]IND!$E309</f>
        <v>0.1805604599186168</v>
      </c>
      <c r="J309" s="2">
        <f>[1]IND!J309-[1]IND!$E309</f>
        <v>0.1805604599186168</v>
      </c>
      <c r="K309" s="2">
        <f>[1]IND!K309-[1]IND!$E309</f>
        <v>0.1805604599186168</v>
      </c>
      <c r="L309" s="2">
        <f>[1]IND!L309-[1]IND!$E309</f>
        <v>0.1805604599186168</v>
      </c>
      <c r="M309" s="2">
        <f>[1]IND!M309-[1]IND!$E309</f>
        <v>0.1805604599186168</v>
      </c>
      <c r="N309" s="2">
        <f>[1]IND!N309-[1]IND!$E309</f>
        <v>0.1805604599186168</v>
      </c>
      <c r="O309" s="2">
        <f>[1]IND!O309-[1]IND!$E309</f>
        <v>0.1805604599186168</v>
      </c>
      <c r="P309" s="2">
        <f>[1]IND!P309-[1]IND!$E309</f>
        <v>0.1805604599186168</v>
      </c>
      <c r="Q309" s="2">
        <f>[1]IND!Q309-[1]IND!$E309</f>
        <v>0.17428674369437402</v>
      </c>
      <c r="R309" s="2">
        <f>[1]IND!R309-[1]IND!$E309</f>
        <v>0.16780872145707804</v>
      </c>
      <c r="S309" s="2">
        <f>[1]IND!S309-[1]IND!$E309</f>
        <v>0.16280650197925439</v>
      </c>
      <c r="T309" s="2">
        <f>[1]IND!T309-[1]IND!$E309</f>
        <v>0.15790919766464384</v>
      </c>
      <c r="U309" s="2">
        <f>[1]IND!U309-[1]IND!$E309</f>
        <v>0.15304732057881409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0.13564900974347438</v>
      </c>
      <c r="H310" s="2">
        <f>[1]IND!H310-[1]IND!$E310</f>
        <v>0.13564900974347438</v>
      </c>
      <c r="I310" s="2">
        <f>[1]IND!I310-[1]IND!$E310</f>
        <v>0.13564900974347438</v>
      </c>
      <c r="J310" s="2">
        <f>[1]IND!J310-[1]IND!$E310</f>
        <v>0.13564900974347438</v>
      </c>
      <c r="K310" s="2">
        <f>[1]IND!K310-[1]IND!$E310</f>
        <v>0.13564900974347438</v>
      </c>
      <c r="L310" s="2">
        <f>[1]IND!L310-[1]IND!$E310</f>
        <v>0.12704966287031283</v>
      </c>
      <c r="M310" s="2">
        <f>[1]IND!M310-[1]IND!$E310</f>
        <v>0.12092033389654233</v>
      </c>
      <c r="N310" s="2">
        <f>[1]IND!N310-[1]IND!$E310</f>
        <v>0.1158423653490317</v>
      </c>
      <c r="O310" s="2">
        <f>[1]IND!O310-[1]IND!$E310</f>
        <v>0.11138179988639507</v>
      </c>
      <c r="P310" s="2">
        <f>[1]IND!P310-[1]IND!$E310</f>
        <v>0.10773851823601177</v>
      </c>
      <c r="Q310" s="2">
        <f>[1]IND!Q310-[1]IND!$E310</f>
        <v>0.10480535278890812</v>
      </c>
      <c r="R310" s="2">
        <f>[1]IND!R310-[1]IND!$E310</f>
        <v>0.10161438476989559</v>
      </c>
      <c r="S310" s="2">
        <f>[1]IND!S310-[1]IND!$E310</f>
        <v>9.8911469424926679E-2</v>
      </c>
      <c r="T310" s="2">
        <f>[1]IND!T310-[1]IND!$E310</f>
        <v>9.619739021843543E-2</v>
      </c>
      <c r="U310" s="2">
        <f>[1]IND!U310-[1]IND!$E310</f>
        <v>9.3373195773295947E-2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8.3118770462128566E-2</v>
      </c>
      <c r="G311" s="2">
        <f>[1]IND!G311-[1]IND!$E311</f>
        <v>0.1459512116454178</v>
      </c>
      <c r="H311" s="2">
        <f>[1]IND!H311-[1]IND!$E311</f>
        <v>0.12958973116637651</v>
      </c>
      <c r="I311" s="2">
        <f>[1]IND!I311-[1]IND!$E311</f>
        <v>0.11678083899486325</v>
      </c>
      <c r="J311" s="2">
        <f>[1]IND!J311-[1]IND!$E311</f>
        <v>0.10671140937561319</v>
      </c>
      <c r="K311" s="2">
        <f>[1]IND!K311-[1]IND!$E311</f>
        <v>9.8448602410627473E-2</v>
      </c>
      <c r="L311" s="2">
        <f>[1]IND!L311-[1]IND!$E311</f>
        <v>9.0586162198249554E-2</v>
      </c>
      <c r="M311" s="2">
        <f>[1]IND!M311-[1]IND!$E311</f>
        <v>8.3476644703537772E-2</v>
      </c>
      <c r="N311" s="2">
        <f>[1]IND!N311-[1]IND!$E311</f>
        <v>7.7204041009636626E-2</v>
      </c>
      <c r="O311" s="2">
        <f>[1]IND!O311-[1]IND!$E311</f>
        <v>7.1529285113456353E-2</v>
      </c>
      <c r="P311" s="2">
        <f>[1]IND!P311-[1]IND!$E311</f>
        <v>7.1529285113456353E-2</v>
      </c>
      <c r="Q311" s="2">
        <f>[1]IND!Q311-[1]IND!$E311</f>
        <v>7.1529285113456353E-2</v>
      </c>
      <c r="R311" s="2">
        <f>[1]IND!R311-[1]IND!$E311</f>
        <v>7.1529285113456353E-2</v>
      </c>
      <c r="S311" s="2">
        <f>[1]IND!S311-[1]IND!$E311</f>
        <v>7.1529285113456353E-2</v>
      </c>
      <c r="T311" s="2">
        <f>[1]IND!T311-[1]IND!$E311</f>
        <v>7.1529285113456353E-2</v>
      </c>
      <c r="U311" s="2">
        <f>[1]IND!U311-[1]IND!$E311</f>
        <v>7.1529285113456353E-2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8.6632221790615915E-2</v>
      </c>
      <c r="G312" s="2">
        <f>[1]IND!G312-[1]IND!$E312</f>
        <v>0.161302883861282</v>
      </c>
      <c r="H312" s="2">
        <f>[1]IND!H312-[1]IND!$E312</f>
        <v>0.161302883861282</v>
      </c>
      <c r="I312" s="2">
        <f>[1]IND!I312-[1]IND!$E312</f>
        <v>0.161302883861282</v>
      </c>
      <c r="J312" s="2">
        <f>[1]IND!J312-[1]IND!$E312</f>
        <v>0.161302883861282</v>
      </c>
      <c r="K312" s="2">
        <f>[1]IND!K312-[1]IND!$E312</f>
        <v>0.161302883861282</v>
      </c>
      <c r="L312" s="2">
        <f>[1]IND!L312-[1]IND!$E312</f>
        <v>0.161302883861282</v>
      </c>
      <c r="M312" s="2">
        <f>[1]IND!M312-[1]IND!$E312</f>
        <v>0.161302883861282</v>
      </c>
      <c r="N312" s="2">
        <f>[1]IND!N312-[1]IND!$E312</f>
        <v>0.15392728083293861</v>
      </c>
      <c r="O312" s="2">
        <f>[1]IND!O312-[1]IND!$E312</f>
        <v>0.14703241049747362</v>
      </c>
      <c r="P312" s="2">
        <f>[1]IND!P312-[1]IND!$E312</f>
        <v>0.13989333596904174</v>
      </c>
      <c r="Q312" s="2">
        <f>[1]IND!Q312-[1]IND!$E312</f>
        <v>0.13331905168316638</v>
      </c>
      <c r="R312" s="2">
        <f>[1]IND!R312-[1]IND!$E312</f>
        <v>0.1264118741100404</v>
      </c>
      <c r="S312" s="2">
        <f>[1]IND!S312-[1]IND!$E312</f>
        <v>0.12063145535930886</v>
      </c>
      <c r="T312" s="2">
        <f>[1]IND!T312-[1]IND!$E312</f>
        <v>0.11590083571542209</v>
      </c>
      <c r="U312" s="2">
        <f>[1]IND!U312-[1]IND!$E312</f>
        <v>0.11218654280054352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0.11567801605431782</v>
      </c>
      <c r="H313" s="2">
        <f>[1]IND!H313-[1]IND!$E313</f>
        <v>0.10231996367656393</v>
      </c>
      <c r="I313" s="2">
        <f>[1]IND!I313-[1]IND!$E313</f>
        <v>9.2386917334593477E-2</v>
      </c>
      <c r="J313" s="2">
        <f>[1]IND!J313-[1]IND!$E313</f>
        <v>8.533055322748595E-2</v>
      </c>
      <c r="K313" s="2">
        <f>[1]IND!K313-[1]IND!$E313</f>
        <v>7.9395380614677435E-2</v>
      </c>
      <c r="L313" s="2">
        <f>[1]IND!L313-[1]IND!$E313</f>
        <v>7.4479193757625239E-2</v>
      </c>
      <c r="M313" s="2">
        <f>[1]IND!M313-[1]IND!$E313</f>
        <v>7.0593889506845642E-2</v>
      </c>
      <c r="N313" s="2">
        <f>[1]IND!N313-[1]IND!$E313</f>
        <v>6.7940586782832213E-2</v>
      </c>
      <c r="O313" s="2">
        <f>[1]IND!O313-[1]IND!$E313</f>
        <v>6.5822121836568215E-2</v>
      </c>
      <c r="P313" s="2">
        <f>[1]IND!P313-[1]IND!$E313</f>
        <v>6.5822121836568215E-2</v>
      </c>
      <c r="Q313" s="2">
        <f>[1]IND!Q313-[1]IND!$E313</f>
        <v>6.5822121836568215E-2</v>
      </c>
      <c r="R313" s="2">
        <f>[1]IND!R313-[1]IND!$E313</f>
        <v>6.5822121836568215E-2</v>
      </c>
      <c r="S313" s="2">
        <f>[1]IND!S313-[1]IND!$E313</f>
        <v>6.5822121836568215E-2</v>
      </c>
      <c r="T313" s="2">
        <f>[1]IND!T313-[1]IND!$E313</f>
        <v>6.5822121836568215E-2</v>
      </c>
      <c r="U313" s="2">
        <f>[1]IND!U313-[1]IND!$E313</f>
        <v>6.5822121836568215E-2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0.12306754445339863</v>
      </c>
      <c r="H314" s="2">
        <f>[1]IND!H314-[1]IND!$E314</f>
        <v>0.10784612271667982</v>
      </c>
      <c r="I314" s="2">
        <f>[1]IND!I314-[1]IND!$E314</f>
        <v>9.6039743469908956E-2</v>
      </c>
      <c r="J314" s="2">
        <f>[1]IND!J314-[1]IND!$E314</f>
        <v>8.5811882313251431E-2</v>
      </c>
      <c r="K314" s="2">
        <f>[1]IND!K314-[1]IND!$E314</f>
        <v>8.5811882313251431E-2</v>
      </c>
      <c r="L314" s="2">
        <f>[1]IND!L314-[1]IND!$E314</f>
        <v>7.942457941867076E-2</v>
      </c>
      <c r="M314" s="2">
        <f>[1]IND!M314-[1]IND!$E314</f>
        <v>7.3885263176137528E-2</v>
      </c>
      <c r="N314" s="2">
        <f>[1]IND!N314-[1]IND!$E314</f>
        <v>6.9366414927827691E-2</v>
      </c>
      <c r="O314" s="2">
        <f>[1]IND!O314-[1]IND!$E314</f>
        <v>6.5428513263249499E-2</v>
      </c>
      <c r="P314" s="2">
        <f>[1]IND!P314-[1]IND!$E314</f>
        <v>6.5428513263249499E-2</v>
      </c>
      <c r="Q314" s="2">
        <f>[1]IND!Q314-[1]IND!$E314</f>
        <v>6.5428513263249499E-2</v>
      </c>
      <c r="R314" s="2">
        <f>[1]IND!R314-[1]IND!$E314</f>
        <v>6.5428513263249499E-2</v>
      </c>
      <c r="S314" s="2">
        <f>[1]IND!S314-[1]IND!$E314</f>
        <v>6.5428513263249499E-2</v>
      </c>
      <c r="T314" s="2">
        <f>[1]IND!T314-[1]IND!$E314</f>
        <v>6.5428513263249499E-2</v>
      </c>
      <c r="U314" s="2">
        <f>[1]IND!U314-[1]IND!$E314</f>
        <v>0.58306206182783171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8.5599212860486773E-2</v>
      </c>
      <c r="G315" s="2">
        <f>[1]IND!G315-[1]IND!$E315</f>
        <v>0.14886617604244634</v>
      </c>
      <c r="H315" s="2">
        <f>[1]IND!H315-[1]IND!$E315</f>
        <v>0.13329042794354962</v>
      </c>
      <c r="I315" s="2">
        <f>[1]IND!I315-[1]IND!$E315</f>
        <v>0.12008687509807459</v>
      </c>
      <c r="J315" s="2">
        <f>[1]IND!J315-[1]IND!$E315</f>
        <v>0.12008687509807459</v>
      </c>
      <c r="K315" s="2">
        <f>[1]IND!K315-[1]IND!$E315</f>
        <v>0.12008687509807459</v>
      </c>
      <c r="L315" s="2">
        <f>[1]IND!L315-[1]IND!$E315</f>
        <v>0.11196642921950684</v>
      </c>
      <c r="M315" s="2">
        <f>[1]IND!M315-[1]IND!$E315</f>
        <v>0.10527798852487535</v>
      </c>
      <c r="N315" s="2">
        <f>[1]IND!N315-[1]IND!$E315</f>
        <v>0.10001889264164276</v>
      </c>
      <c r="O315" s="2">
        <f>[1]IND!O315-[1]IND!$E315</f>
        <v>9.5588046980381591E-2</v>
      </c>
      <c r="P315" s="2">
        <f>[1]IND!P315-[1]IND!$E315</f>
        <v>9.1750525894823909E-2</v>
      </c>
      <c r="Q315" s="2">
        <f>[1]IND!Q315-[1]IND!$E315</f>
        <v>8.8524564657696203E-2</v>
      </c>
      <c r="R315" s="2">
        <f>[1]IND!R315-[1]IND!$E315</f>
        <v>8.5112636061197122E-2</v>
      </c>
      <c r="S315" s="2">
        <f>[1]IND!S315-[1]IND!$E315</f>
        <v>8.2283317259090438E-2</v>
      </c>
      <c r="T315" s="2">
        <f>[1]IND!T315-[1]IND!$E315</f>
        <v>8.0178500632491989E-2</v>
      </c>
      <c r="U315" s="2">
        <f>[1]IND!U315-[1]IND!$E315</f>
        <v>7.8358530115977487E-2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0.15493588598859986</v>
      </c>
      <c r="H316" s="2">
        <f>[1]IND!H316-[1]IND!$E316</f>
        <v>0.13878318824361457</v>
      </c>
      <c r="I316" s="2">
        <f>[1]IND!I316-[1]IND!$E316</f>
        <v>0.12589006287751658</v>
      </c>
      <c r="J316" s="2">
        <f>[1]IND!J316-[1]IND!$E316</f>
        <v>0.11488231418790207</v>
      </c>
      <c r="K316" s="2">
        <f>[1]IND!K316-[1]IND!$E316</f>
        <v>0.11488231418790207</v>
      </c>
      <c r="L316" s="2">
        <f>[1]IND!L316-[1]IND!$E316</f>
        <v>0.10631169600586787</v>
      </c>
      <c r="M316" s="2">
        <f>[1]IND!M316-[1]IND!$E316</f>
        <v>9.8954382835046317E-2</v>
      </c>
      <c r="N316" s="2">
        <f>[1]IND!N316-[1]IND!$E316</f>
        <v>9.3402074516184541E-2</v>
      </c>
      <c r="O316" s="2">
        <f>[1]IND!O316-[1]IND!$E316</f>
        <v>8.8981763246472667E-2</v>
      </c>
      <c r="P316" s="2">
        <f>[1]IND!P316-[1]IND!$E316</f>
        <v>8.6056746444974408E-2</v>
      </c>
      <c r="Q316" s="2">
        <f>[1]IND!Q316-[1]IND!$E316</f>
        <v>8.3632854745786744E-2</v>
      </c>
      <c r="R316" s="2">
        <f>[1]IND!R316-[1]IND!$E316</f>
        <v>8.1364004947218405E-2</v>
      </c>
      <c r="S316" s="2">
        <f>[1]IND!S316-[1]IND!$E316</f>
        <v>8.1364004947218405E-2</v>
      </c>
      <c r="T316" s="2">
        <f>[1]IND!T316-[1]IND!$E316</f>
        <v>8.1364004947218405E-2</v>
      </c>
      <c r="U316" s="2">
        <f>[1]IND!U316-[1]IND!$E316</f>
        <v>8.1364004947218405E-2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7.8220429022870519E-2</v>
      </c>
      <c r="G317" s="2">
        <f>[1]IND!G317-[1]IND!$E317</f>
        <v>0.12676368695355222</v>
      </c>
      <c r="H317" s="2">
        <f>[1]IND!H317-[1]IND!$E317</f>
        <v>0.12676368695355222</v>
      </c>
      <c r="I317" s="2">
        <f>[1]IND!I317-[1]IND!$E317</f>
        <v>0.12676368695355222</v>
      </c>
      <c r="J317" s="2">
        <f>[1]IND!J317-[1]IND!$E317</f>
        <v>0.12676368695355222</v>
      </c>
      <c r="K317" s="2">
        <f>[1]IND!K317-[1]IND!$E317</f>
        <v>0.12676368695355222</v>
      </c>
      <c r="L317" s="2">
        <f>[1]IND!L317-[1]IND!$E317</f>
        <v>0.11639631641635617</v>
      </c>
      <c r="M317" s="2">
        <f>[1]IND!M317-[1]IND!$E317</f>
        <v>0.10814178902941052</v>
      </c>
      <c r="N317" s="2">
        <f>[1]IND!N317-[1]IND!$E317</f>
        <v>0.10001365477629776</v>
      </c>
      <c r="O317" s="2">
        <f>[1]IND!O317-[1]IND!$E317</f>
        <v>9.3161081204407026E-2</v>
      </c>
      <c r="P317" s="2">
        <f>[1]IND!P317-[1]IND!$E317</f>
        <v>8.6102344612228876E-2</v>
      </c>
      <c r="Q317" s="2">
        <f>[1]IND!Q317-[1]IND!$E317</f>
        <v>7.9868695408585211E-2</v>
      </c>
      <c r="R317" s="2">
        <f>[1]IND!R317-[1]IND!$E317</f>
        <v>7.4686463936743053E-2</v>
      </c>
      <c r="S317" s="2">
        <f>[1]IND!S317-[1]IND!$E317</f>
        <v>7.0362258416089674E-2</v>
      </c>
      <c r="T317" s="2">
        <f>[1]IND!T317-[1]IND!$E317</f>
        <v>6.674459498612606E-2</v>
      </c>
      <c r="U317" s="2">
        <f>[1]IND!U317-[1]IND!$E317</f>
        <v>6.3303218496542968E-2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0.13988151960381856</v>
      </c>
      <c r="H318" s="2">
        <f>[1]IND!H318-[1]IND!$E318</f>
        <v>0.13988151960381856</v>
      </c>
      <c r="I318" s="2">
        <f>[1]IND!I318-[1]IND!$E318</f>
        <v>0.12231615311074506</v>
      </c>
      <c r="J318" s="2">
        <f>[1]IND!J318-[1]IND!$E318</f>
        <v>0.12231615311074506</v>
      </c>
      <c r="K318" s="2">
        <f>[1]IND!K318-[1]IND!$E318</f>
        <v>0.12231615311074506</v>
      </c>
      <c r="L318" s="2">
        <f>[1]IND!L318-[1]IND!$E318</f>
        <v>0.1134015735038858</v>
      </c>
      <c r="M318" s="2">
        <f>[1]IND!M318-[1]IND!$E318</f>
        <v>0.1134015735038858</v>
      </c>
      <c r="N318" s="2">
        <f>[1]IND!N318-[1]IND!$E318</f>
        <v>0.10721266046684264</v>
      </c>
      <c r="O318" s="2">
        <f>[1]IND!O318-[1]IND!$E318</f>
        <v>0.10090987158614695</v>
      </c>
      <c r="P318" s="2">
        <f>[1]IND!P318-[1]IND!$E318</f>
        <v>9.5380108284722098E-2</v>
      </c>
      <c r="Q318" s="2">
        <f>[1]IND!Q318-[1]IND!$E318</f>
        <v>9.0838513357653028E-2</v>
      </c>
      <c r="R318" s="2">
        <f>[1]IND!R318-[1]IND!$E318</f>
        <v>8.6007812217580693E-2</v>
      </c>
      <c r="S318" s="2">
        <f>[1]IND!S318-[1]IND!$E318</f>
        <v>8.1796740023143855E-2</v>
      </c>
      <c r="T318" s="2">
        <f>[1]IND!T318-[1]IND!$E318</f>
        <v>7.7318507067857922E-2</v>
      </c>
      <c r="U318" s="2">
        <f>[1]IND!U318-[1]IND!$E318</f>
        <v>7.3221000230468292E-2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0.11488436613127107</v>
      </c>
      <c r="H319" s="2">
        <f>[1]IND!H319-[1]IND!$E319</f>
        <v>9.9278029035197335E-2</v>
      </c>
      <c r="I319" s="2">
        <f>[1]IND!I319-[1]IND!$E319</f>
        <v>8.7171765203166274E-2</v>
      </c>
      <c r="J319" s="2">
        <f>[1]IND!J319-[1]IND!$E319</f>
        <v>7.6772072159322136E-2</v>
      </c>
      <c r="K319" s="2">
        <f>[1]IND!K319-[1]IND!$E319</f>
        <v>7.6772072159322136E-2</v>
      </c>
      <c r="L319" s="2">
        <f>[1]IND!L319-[1]IND!$E319</f>
        <v>7.0007151282887037E-2</v>
      </c>
      <c r="M319" s="2">
        <f>[1]IND!M319-[1]IND!$E319</f>
        <v>6.4668336873218379E-2</v>
      </c>
      <c r="N319" s="2">
        <f>[1]IND!N319-[1]IND!$E319</f>
        <v>5.9722142045735893E-2</v>
      </c>
      <c r="O319" s="2">
        <f>[1]IND!O319-[1]IND!$E319</f>
        <v>5.5156658153691751E-2</v>
      </c>
      <c r="P319" s="2">
        <f>[1]IND!P319-[1]IND!$E319</f>
        <v>5.5156658153691751E-2</v>
      </c>
      <c r="Q319" s="2">
        <f>[1]IND!Q319-[1]IND!$E319</f>
        <v>5.5156658153691751E-2</v>
      </c>
      <c r="R319" s="2">
        <f>[1]IND!R319-[1]IND!$E319</f>
        <v>5.5156658153691751E-2</v>
      </c>
      <c r="S319" s="2">
        <f>[1]IND!S319-[1]IND!$E319</f>
        <v>5.5156658153691751E-2</v>
      </c>
      <c r="T319" s="2">
        <f>[1]IND!T319-[1]IND!$E319</f>
        <v>5.5156658153691751E-2</v>
      </c>
      <c r="U319" s="2">
        <f>[1]IND!U319-[1]IND!$E319</f>
        <v>5.5156658153691751E-2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0.11823080271556563</v>
      </c>
      <c r="H320" s="2">
        <f>[1]IND!H320-[1]IND!$E320</f>
        <v>0.10264531551732148</v>
      </c>
      <c r="I320" s="2">
        <f>[1]IND!I320-[1]IND!$E320</f>
        <v>0.10264531551732148</v>
      </c>
      <c r="J320" s="2">
        <f>[1]IND!J320-[1]IND!$E320</f>
        <v>9.4387677175419071E-2</v>
      </c>
      <c r="K320" s="2">
        <f>[1]IND!K320-[1]IND!$E320</f>
        <v>8.7502696049433837E-2</v>
      </c>
      <c r="L320" s="2">
        <f>[1]IND!L320-[1]IND!$E320</f>
        <v>8.0805934702908644E-2</v>
      </c>
      <c r="M320" s="2">
        <f>[1]IND!M320-[1]IND!$E320</f>
        <v>7.4940750989554772E-2</v>
      </c>
      <c r="N320" s="2">
        <f>[1]IND!N320-[1]IND!$E320</f>
        <v>6.9708087224270798E-2</v>
      </c>
      <c r="O320" s="2">
        <f>[1]IND!O320-[1]IND!$E320</f>
        <v>6.5319208413754382E-2</v>
      </c>
      <c r="P320" s="2">
        <f>[1]IND!P320-[1]IND!$E320</f>
        <v>6.1880505517272866E-2</v>
      </c>
      <c r="Q320" s="2">
        <f>[1]IND!Q320-[1]IND!$E320</f>
        <v>5.8898579852048272E-2</v>
      </c>
      <c r="R320" s="2">
        <f>[1]IND!R320-[1]IND!$E320</f>
        <v>5.5792782594565438E-2</v>
      </c>
      <c r="S320" s="2">
        <f>[1]IND!S320-[1]IND!$E320</f>
        <v>5.3144110099282216E-2</v>
      </c>
      <c r="T320" s="2">
        <f>[1]IND!T320-[1]IND!$E320</f>
        <v>5.0799668133244325E-2</v>
      </c>
      <c r="U320" s="2">
        <f>[1]IND!U320-[1]IND!$E320</f>
        <v>4.8852095845873578E-2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0.15678117940178993</v>
      </c>
      <c r="H321" s="2">
        <f>[1]IND!H321-[1]IND!$E321</f>
        <v>0.1397085832700995</v>
      </c>
      <c r="I321" s="2">
        <f>[1]IND!I321-[1]IND!$E321</f>
        <v>0.12557563987035536</v>
      </c>
      <c r="J321" s="2">
        <f>[1]IND!J321-[1]IND!$E321</f>
        <v>0.12557563987035536</v>
      </c>
      <c r="K321" s="2">
        <f>[1]IND!K321-[1]IND!$E321</f>
        <v>0.11860081374402398</v>
      </c>
      <c r="L321" s="2">
        <f>[1]IND!L321-[1]IND!$E321</f>
        <v>0.11235667629352264</v>
      </c>
      <c r="M321" s="2">
        <f>[1]IND!M321-[1]IND!$E321</f>
        <v>0.10717569443946218</v>
      </c>
      <c r="N321" s="2">
        <f>[1]IND!N321-[1]IND!$E321</f>
        <v>0.10330269181425678</v>
      </c>
      <c r="O321" s="2">
        <f>[1]IND!O321-[1]IND!$E321</f>
        <v>0.10020974784562497</v>
      </c>
      <c r="P321" s="2">
        <f>[1]IND!P321-[1]IND!$E321</f>
        <v>9.7818303999488876E-2</v>
      </c>
      <c r="Q321" s="2">
        <f>[1]IND!Q321-[1]IND!$E321</f>
        <v>9.5743427193099251E-2</v>
      </c>
      <c r="R321" s="2">
        <f>[1]IND!R321-[1]IND!$E321</f>
        <v>9.5743427193099251E-2</v>
      </c>
      <c r="S321" s="2">
        <f>[1]IND!S321-[1]IND!$E321</f>
        <v>9.5743427193099251E-2</v>
      </c>
      <c r="T321" s="2">
        <f>[1]IND!T321-[1]IND!$E321</f>
        <v>9.5743427193099251E-2</v>
      </c>
      <c r="U321" s="2">
        <f>[1]IND!U321-[1]IND!$E321</f>
        <v>9.5743427193099251E-2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8.7209998324006222E-2</v>
      </c>
      <c r="G322" s="2">
        <f>[1]IND!G322-[1]IND!$E322</f>
        <v>0.16500120628078463</v>
      </c>
      <c r="H322" s="2">
        <f>[1]IND!H322-[1]IND!$E322</f>
        <v>0.16500120628078463</v>
      </c>
      <c r="I322" s="2">
        <f>[1]IND!I322-[1]IND!$E322</f>
        <v>0.16500120628078463</v>
      </c>
      <c r="J322" s="2">
        <f>[1]IND!J322-[1]IND!$E322</f>
        <v>0.16500120628078463</v>
      </c>
      <c r="K322" s="2">
        <f>[1]IND!K322-[1]IND!$E322</f>
        <v>0.16500120628078463</v>
      </c>
      <c r="L322" s="2">
        <f>[1]IND!L322-[1]IND!$E322</f>
        <v>0.16500120628078463</v>
      </c>
      <c r="M322" s="2">
        <f>[1]IND!M322-[1]IND!$E322</f>
        <v>0.16500120628078463</v>
      </c>
      <c r="N322" s="2">
        <f>[1]IND!N322-[1]IND!$E322</f>
        <v>0.16500120628078463</v>
      </c>
      <c r="O322" s="2">
        <f>[1]IND!O322-[1]IND!$E322</f>
        <v>0.1601073330359668</v>
      </c>
      <c r="P322" s="2">
        <f>[1]IND!P322-[1]IND!$E322</f>
        <v>0.15611604081188801</v>
      </c>
      <c r="Q322" s="2">
        <f>[1]IND!Q322-[1]IND!$E322</f>
        <v>0.15270291938274738</v>
      </c>
      <c r="R322" s="2">
        <f>[1]IND!R322-[1]IND!$E322</f>
        <v>0.14945224859388162</v>
      </c>
      <c r="S322" s="2">
        <f>[1]IND!S322-[1]IND!$E322</f>
        <v>0.14690247572163884</v>
      </c>
      <c r="T322" s="2">
        <f>[1]IND!T322-[1]IND!$E322</f>
        <v>0.14490030164201784</v>
      </c>
      <c r="U322" s="2">
        <f>[1]IND!U322-[1]IND!$E322</f>
        <v>0.14312139574924743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0.12744521147738652</v>
      </c>
      <c r="H323" s="2">
        <f>[1]IND!H323-[1]IND!$E323</f>
        <v>0.12744521147738652</v>
      </c>
      <c r="I323" s="2">
        <f>[1]IND!I323-[1]IND!$E323</f>
        <v>0.11665118915283301</v>
      </c>
      <c r="J323" s="2">
        <f>[1]IND!J323-[1]IND!$E323</f>
        <v>0.10795379280348527</v>
      </c>
      <c r="K323" s="2">
        <f>[1]IND!K323-[1]IND!$E323</f>
        <v>0.10049095358533577</v>
      </c>
      <c r="L323" s="2">
        <f>[1]IND!L323-[1]IND!$E323</f>
        <v>9.3736906981312984E-2</v>
      </c>
      <c r="M323" s="2">
        <f>[1]IND!M323-[1]IND!$E323</f>
        <v>8.7953817540793011E-2</v>
      </c>
      <c r="N323" s="2">
        <f>[1]IND!N323-[1]IND!$E323</f>
        <v>8.3339210324353985E-2</v>
      </c>
      <c r="O323" s="2">
        <f>[1]IND!O323-[1]IND!$E323</f>
        <v>7.9591163210338323E-2</v>
      </c>
      <c r="P323" s="2">
        <f>[1]IND!P323-[1]IND!$E323</f>
        <v>7.9591163210338323E-2</v>
      </c>
      <c r="Q323" s="2">
        <f>[1]IND!Q323-[1]IND!$E323</f>
        <v>7.9591163210338323E-2</v>
      </c>
      <c r="R323" s="2">
        <f>[1]IND!R323-[1]IND!$E323</f>
        <v>7.9591163210338323E-2</v>
      </c>
      <c r="S323" s="2">
        <f>[1]IND!S323-[1]IND!$E323</f>
        <v>7.9591163210338323E-2</v>
      </c>
      <c r="T323" s="2">
        <f>[1]IND!T323-[1]IND!$E323</f>
        <v>7.9591163210338323E-2</v>
      </c>
      <c r="U323" s="2">
        <f>[1]IND!U323-[1]IND!$E323</f>
        <v>0.43322259173517352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8.1199358805008615E-2</v>
      </c>
      <c r="G324" s="2">
        <f>[1]IND!G324-[1]IND!$E324</f>
        <v>0.12947064593250701</v>
      </c>
      <c r="H324" s="2">
        <f>[1]IND!H324-[1]IND!$E324</f>
        <v>0.12947064593250701</v>
      </c>
      <c r="I324" s="2">
        <f>[1]IND!I324-[1]IND!$E324</f>
        <v>0.12947064593250701</v>
      </c>
      <c r="J324" s="2">
        <f>[1]IND!J324-[1]IND!$E324</f>
        <v>0.11959640986648168</v>
      </c>
      <c r="K324" s="2">
        <f>[1]IND!K324-[1]IND!$E324</f>
        <v>0.11135569710709348</v>
      </c>
      <c r="L324" s="2">
        <f>[1]IND!L324-[1]IND!$E324</f>
        <v>0.10427701856408333</v>
      </c>
      <c r="M324" s="2">
        <f>[1]IND!M324-[1]IND!$E324</f>
        <v>9.8382602520956652E-2</v>
      </c>
      <c r="N324" s="2">
        <f>[1]IND!N324-[1]IND!$E324</f>
        <v>9.3187484287291511E-2</v>
      </c>
      <c r="O324" s="2">
        <f>[1]IND!O324-[1]IND!$E324</f>
        <v>8.9269614302637024E-2</v>
      </c>
      <c r="P324" s="2">
        <f>[1]IND!P324-[1]IND!$E324</f>
        <v>8.6474653542751412E-2</v>
      </c>
      <c r="Q324" s="2">
        <f>[1]IND!Q324-[1]IND!$E324</f>
        <v>8.6474653542751412E-2</v>
      </c>
      <c r="R324" s="2">
        <f>[1]IND!R324-[1]IND!$E324</f>
        <v>8.6474653542751412E-2</v>
      </c>
      <c r="S324" s="2">
        <f>[1]IND!S324-[1]IND!$E324</f>
        <v>8.6474653542751412E-2</v>
      </c>
      <c r="T324" s="2">
        <f>[1]IND!T324-[1]IND!$E324</f>
        <v>8.6474653542751412E-2</v>
      </c>
      <c r="U324" s="2">
        <f>[1]IND!U324-[1]IND!$E324</f>
        <v>8.6474653542751412E-2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0.1633582941133227</v>
      </c>
      <c r="H325" s="2">
        <f>[1]IND!H325-[1]IND!$E325</f>
        <v>0.1633582941133227</v>
      </c>
      <c r="I325" s="2">
        <f>[1]IND!I325-[1]IND!$E325</f>
        <v>0.1633582941133227</v>
      </c>
      <c r="J325" s="2">
        <f>[1]IND!J325-[1]IND!$E325</f>
        <v>0.1633582941133227</v>
      </c>
      <c r="K325" s="2">
        <f>[1]IND!K325-[1]IND!$E325</f>
        <v>0.1633582941133227</v>
      </c>
      <c r="L325" s="2">
        <f>[1]IND!L325-[1]IND!$E325</f>
        <v>0.15553211016595014</v>
      </c>
      <c r="M325" s="2">
        <f>[1]IND!M325-[1]IND!$E325</f>
        <v>0.14944115450976625</v>
      </c>
      <c r="N325" s="2">
        <f>[1]IND!N325-[1]IND!$E325</f>
        <v>0.14468834382594054</v>
      </c>
      <c r="O325" s="2">
        <f>[1]IND!O325-[1]IND!$E325</f>
        <v>0.14085629702785951</v>
      </c>
      <c r="P325" s="2">
        <f>[1]IND!P325-[1]IND!$E325</f>
        <v>0.1377298254438486</v>
      </c>
      <c r="Q325" s="2">
        <f>[1]IND!Q325-[1]IND!$E325</f>
        <v>0.13485154281515577</v>
      </c>
      <c r="R325" s="2">
        <f>[1]IND!R325-[1]IND!$E325</f>
        <v>0.13181556449040244</v>
      </c>
      <c r="S325" s="2">
        <f>[1]IND!S325-[1]IND!$E325</f>
        <v>0.12894700161054828</v>
      </c>
      <c r="T325" s="2">
        <f>[1]IND!T325-[1]IND!$E325</f>
        <v>0.12622191477780831</v>
      </c>
      <c r="U325" s="2">
        <f>[1]IND!U325-[1]IND!$E325</f>
        <v>0.12386793084733938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8.8168940122123729E-2</v>
      </c>
      <c r="G326" s="2">
        <f>[1]IND!G326-[1]IND!$E326</f>
        <v>0.14362710214841456</v>
      </c>
      <c r="H326" s="2">
        <f>[1]IND!H326-[1]IND!$E326</f>
        <v>0.14362710214841456</v>
      </c>
      <c r="I326" s="2">
        <f>[1]IND!I326-[1]IND!$E326</f>
        <v>0.14362710214841456</v>
      </c>
      <c r="J326" s="2">
        <f>[1]IND!J326-[1]IND!$E326</f>
        <v>0.14362710214841456</v>
      </c>
      <c r="K326" s="2">
        <f>[1]IND!K326-[1]IND!$E326</f>
        <v>0.13512902862427723</v>
      </c>
      <c r="L326" s="2">
        <f>[1]IND!L326-[1]IND!$E326</f>
        <v>0.12690090205539661</v>
      </c>
      <c r="M326" s="2">
        <f>[1]IND!M326-[1]IND!$E326</f>
        <v>0.11972156394012501</v>
      </c>
      <c r="N326" s="2">
        <f>[1]IND!N326-[1]IND!$E326</f>
        <v>0.11339390436088337</v>
      </c>
      <c r="O326" s="2">
        <f>[1]IND!O326-[1]IND!$E326</f>
        <v>0.10792638095254858</v>
      </c>
      <c r="P326" s="2">
        <f>[1]IND!P326-[1]IND!$E326</f>
        <v>0.10302749206697825</v>
      </c>
      <c r="Q326" s="2">
        <f>[1]IND!Q326-[1]IND!$E326</f>
        <v>9.8844278784284256E-2</v>
      </c>
      <c r="R326" s="2">
        <f>[1]IND!R326-[1]IND!$E326</f>
        <v>9.4590256496509539E-2</v>
      </c>
      <c r="S326" s="2">
        <f>[1]IND!S326-[1]IND!$E326</f>
        <v>9.0516689031460373E-2</v>
      </c>
      <c r="T326" s="2">
        <f>[1]IND!T326-[1]IND!$E326</f>
        <v>8.6549665848799862E-2</v>
      </c>
      <c r="U326" s="2">
        <f>[1]IND!U326-[1]IND!$E326</f>
        <v>8.2947778522651561E-2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7.890277166076487E-2</v>
      </c>
      <c r="G327" s="2">
        <f>[1]IND!G327-[1]IND!$E327</f>
        <v>0.1250345915250648</v>
      </c>
      <c r="H327" s="2">
        <f>[1]IND!H327-[1]IND!$E327</f>
        <v>0.1250345915250648</v>
      </c>
      <c r="I327" s="2">
        <f>[1]IND!I327-[1]IND!$E327</f>
        <v>0.1250345915250648</v>
      </c>
      <c r="J327" s="2">
        <f>[1]IND!J327-[1]IND!$E327</f>
        <v>0.1250345915250648</v>
      </c>
      <c r="K327" s="2">
        <f>[1]IND!K327-[1]IND!$E327</f>
        <v>0.1250345915250648</v>
      </c>
      <c r="L327" s="2">
        <f>[1]IND!L327-[1]IND!$E327</f>
        <v>0.1250345915250648</v>
      </c>
      <c r="M327" s="2">
        <f>[1]IND!M327-[1]IND!$E327</f>
        <v>0.1250345915250648</v>
      </c>
      <c r="N327" s="2">
        <f>[1]IND!N327-[1]IND!$E327</f>
        <v>0.1250345915250648</v>
      </c>
      <c r="O327" s="2">
        <f>[1]IND!O327-[1]IND!$E327</f>
        <v>0.1250345915250648</v>
      </c>
      <c r="P327" s="2">
        <f>[1]IND!P327-[1]IND!$E327</f>
        <v>0.1250345915250648</v>
      </c>
      <c r="Q327" s="2">
        <f>[1]IND!Q327-[1]IND!$E327</f>
        <v>0.11966446332849046</v>
      </c>
      <c r="R327" s="2">
        <f>[1]IND!R327-[1]IND!$E327</f>
        <v>0.11455612477517718</v>
      </c>
      <c r="S327" s="2">
        <f>[1]IND!S327-[1]IND!$E327</f>
        <v>0.10979983217506373</v>
      </c>
      <c r="T327" s="2">
        <f>[1]IND!T327-[1]IND!$E327</f>
        <v>0.10601443448924641</v>
      </c>
      <c r="U327" s="2">
        <f>[1]IND!U327-[1]IND!$E327</f>
        <v>0.10283652652615416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8.4647627244279988E-2</v>
      </c>
      <c r="G328" s="2">
        <f>[1]IND!G328-[1]IND!$E328</f>
        <v>0.15934401265991482</v>
      </c>
      <c r="H328" s="2">
        <f>[1]IND!H328-[1]IND!$E328</f>
        <v>0.15934401265991482</v>
      </c>
      <c r="I328" s="2">
        <f>[1]IND!I328-[1]IND!$E328</f>
        <v>0.14509750761545348</v>
      </c>
      <c r="J328" s="2">
        <f>[1]IND!J328-[1]IND!$E328</f>
        <v>0.14509750761545348</v>
      </c>
      <c r="K328" s="2">
        <f>[1]IND!K328-[1]IND!$E328</f>
        <v>0.14509750761545348</v>
      </c>
      <c r="L328" s="2">
        <f>[1]IND!L328-[1]IND!$E328</f>
        <v>0.13506216440358543</v>
      </c>
      <c r="M328" s="2">
        <f>[1]IND!M328-[1]IND!$E328</f>
        <v>0.13506216440358543</v>
      </c>
      <c r="N328" s="2">
        <f>[1]IND!N328-[1]IND!$E328</f>
        <v>0.13506216440358543</v>
      </c>
      <c r="O328" s="2">
        <f>[1]IND!O328-[1]IND!$E328</f>
        <v>0.13506216440358543</v>
      </c>
      <c r="P328" s="2">
        <f>[1]IND!P328-[1]IND!$E328</f>
        <v>0.12867469435497725</v>
      </c>
      <c r="Q328" s="2">
        <f>[1]IND!Q328-[1]IND!$E328</f>
        <v>0.12362516911173316</v>
      </c>
      <c r="R328" s="2">
        <f>[1]IND!R328-[1]IND!$E328</f>
        <v>0.11885081408888709</v>
      </c>
      <c r="S328" s="2">
        <f>[1]IND!S328-[1]IND!$E328</f>
        <v>0.1151028108505372</v>
      </c>
      <c r="T328" s="2">
        <f>[1]IND!T328-[1]IND!$E328</f>
        <v>0.11149712075240359</v>
      </c>
      <c r="U328" s="2">
        <f>[1]IND!U328-[1]IND!$E328</f>
        <v>0.1081119336064873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7.6458291871951189E-2</v>
      </c>
      <c r="G329" s="2">
        <f>[1]IND!G329-[1]IND!$E329</f>
        <v>0.12132296988963276</v>
      </c>
      <c r="H329" s="2">
        <f>[1]IND!H329-[1]IND!$E329</f>
        <v>0.10479012882935024</v>
      </c>
      <c r="I329" s="2">
        <f>[1]IND!I329-[1]IND!$E329</f>
        <v>9.0666822363417054E-2</v>
      </c>
      <c r="J329" s="2">
        <f>[1]IND!J329-[1]IND!$E329</f>
        <v>9.0666822363417054E-2</v>
      </c>
      <c r="K329" s="2">
        <f>[1]IND!K329-[1]IND!$E329</f>
        <v>8.2690606908862208E-2</v>
      </c>
      <c r="L329" s="2">
        <f>[1]IND!L329-[1]IND!$E329</f>
        <v>7.4987933935233286E-2</v>
      </c>
      <c r="M329" s="2">
        <f>[1]IND!M329-[1]IND!$E329</f>
        <v>6.9198791200818732E-2</v>
      </c>
      <c r="N329" s="2">
        <f>[1]IND!N329-[1]IND!$E329</f>
        <v>6.4728050311011032E-2</v>
      </c>
      <c r="O329" s="2">
        <f>[1]IND!O329-[1]IND!$E329</f>
        <v>6.4728050311011032E-2</v>
      </c>
      <c r="P329" s="2">
        <f>[1]IND!P329-[1]IND!$E329</f>
        <v>6.4728050311011032E-2</v>
      </c>
      <c r="Q329" s="2">
        <f>[1]IND!Q329-[1]IND!$E329</f>
        <v>6.4728050311011032E-2</v>
      </c>
      <c r="R329" s="2">
        <f>[1]IND!R329-[1]IND!$E329</f>
        <v>6.4728050311011032E-2</v>
      </c>
      <c r="S329" s="2">
        <f>[1]IND!S329-[1]IND!$E329</f>
        <v>6.4728050311011032E-2</v>
      </c>
      <c r="T329" s="2">
        <f>[1]IND!T329-[1]IND!$E329</f>
        <v>6.4728050311011032E-2</v>
      </c>
      <c r="U329" s="2">
        <f>[1]IND!U329-[1]IND!$E329</f>
        <v>6.4728050311011032E-2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7.9431152806968441E-2</v>
      </c>
      <c r="G330" s="2">
        <f>[1]IND!G330-[1]IND!$E330</f>
        <v>0.12370517788505708</v>
      </c>
      <c r="H330" s="2">
        <f>[1]IND!H330-[1]IND!$E330</f>
        <v>0.10879256993624153</v>
      </c>
      <c r="I330" s="2">
        <f>[1]IND!I330-[1]IND!$E330</f>
        <v>9.8096331307274909E-2</v>
      </c>
      <c r="J330" s="2">
        <f>[1]IND!J330-[1]IND!$E330</f>
        <v>8.8872937191993628E-2</v>
      </c>
      <c r="K330" s="2">
        <f>[1]IND!K330-[1]IND!$E330</f>
        <v>8.0613525960316679E-2</v>
      </c>
      <c r="L330" s="2">
        <f>[1]IND!L330-[1]IND!$E330</f>
        <v>7.3338210542544857E-2</v>
      </c>
      <c r="M330" s="2">
        <f>[1]IND!M330-[1]IND!$E330</f>
        <v>6.7127864954542815E-2</v>
      </c>
      <c r="N330" s="2">
        <f>[1]IND!N330-[1]IND!$E330</f>
        <v>6.2468922944596272E-2</v>
      </c>
      <c r="O330" s="2">
        <f>[1]IND!O330-[1]IND!$E330</f>
        <v>5.8536194584213774E-2</v>
      </c>
      <c r="P330" s="2">
        <f>[1]IND!P330-[1]IND!$E330</f>
        <v>5.8536194584213774E-2</v>
      </c>
      <c r="Q330" s="2">
        <f>[1]IND!Q330-[1]IND!$E330</f>
        <v>5.8536194584213774E-2</v>
      </c>
      <c r="R330" s="2">
        <f>[1]IND!R330-[1]IND!$E330</f>
        <v>5.8536194584213774E-2</v>
      </c>
      <c r="S330" s="2">
        <f>[1]IND!S330-[1]IND!$E330</f>
        <v>5.8536194584213774E-2</v>
      </c>
      <c r="T330" s="2">
        <f>[1]IND!T330-[1]IND!$E330</f>
        <v>5.8536194584213774E-2</v>
      </c>
      <c r="U330" s="2">
        <f>[1]IND!U330-[1]IND!$E330</f>
        <v>5.8536194584213774E-2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0.1514043770727298</v>
      </c>
      <c r="H331" s="2">
        <f>[1]IND!H331-[1]IND!$E331</f>
        <v>0.13277039521410217</v>
      </c>
      <c r="I331" s="2">
        <f>[1]IND!I331-[1]IND!$E331</f>
        <v>0.13277039521410217</v>
      </c>
      <c r="J331" s="2">
        <f>[1]IND!J331-[1]IND!$E331</f>
        <v>0.13277039521410217</v>
      </c>
      <c r="K331" s="2">
        <f>[1]IND!K331-[1]IND!$E331</f>
        <v>0.13277039521410217</v>
      </c>
      <c r="L331" s="2">
        <f>[1]IND!L331-[1]IND!$E331</f>
        <v>0.13277039521410217</v>
      </c>
      <c r="M331" s="2">
        <f>[1]IND!M331-[1]IND!$E331</f>
        <v>0.13277039521410217</v>
      </c>
      <c r="N331" s="2">
        <f>[1]IND!N331-[1]IND!$E331</f>
        <v>0.13277039521410217</v>
      </c>
      <c r="O331" s="2">
        <f>[1]IND!O331-[1]IND!$E331</f>
        <v>0.12514435427446813</v>
      </c>
      <c r="P331" s="2">
        <f>[1]IND!P331-[1]IND!$E331</f>
        <v>0.12514435427446813</v>
      </c>
      <c r="Q331" s="2">
        <f>[1]IND!Q331-[1]IND!$E331</f>
        <v>0.12514435427446813</v>
      </c>
      <c r="R331" s="2">
        <f>[1]IND!R331-[1]IND!$E331</f>
        <v>0.11917471351499387</v>
      </c>
      <c r="S331" s="2">
        <f>[1]IND!S331-[1]IND!$E331</f>
        <v>0.11478727729270588</v>
      </c>
      <c r="T331" s="2">
        <f>[1]IND!T331-[1]IND!$E331</f>
        <v>0.11113690462356374</v>
      </c>
      <c r="U331" s="2">
        <f>[1]IND!U331-[1]IND!$E331</f>
        <v>0.107801794635769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9.2567737834237107E-2</v>
      </c>
      <c r="G332" s="2">
        <f>[1]IND!G332-[1]IND!$E332</f>
        <v>0.17910411191827791</v>
      </c>
      <c r="H332" s="2">
        <f>[1]IND!H332-[1]IND!$E332</f>
        <v>0.17910411191827791</v>
      </c>
      <c r="I332" s="2">
        <f>[1]IND!I332-[1]IND!$E332</f>
        <v>0.17910411191827791</v>
      </c>
      <c r="J332" s="2">
        <f>[1]IND!J332-[1]IND!$E332</f>
        <v>0.17910411191827791</v>
      </c>
      <c r="K332" s="2">
        <f>[1]IND!K332-[1]IND!$E332</f>
        <v>0.17910411191827791</v>
      </c>
      <c r="L332" s="2">
        <f>[1]IND!L332-[1]IND!$E332</f>
        <v>0.16944536752475159</v>
      </c>
      <c r="M332" s="2">
        <f>[1]IND!M332-[1]IND!$E332</f>
        <v>0.161272533943837</v>
      </c>
      <c r="N332" s="2">
        <f>[1]IND!N332-[1]IND!$E332</f>
        <v>0.15429428537437673</v>
      </c>
      <c r="O332" s="2">
        <f>[1]IND!O332-[1]IND!$E332</f>
        <v>0.14855040103760331</v>
      </c>
      <c r="P332" s="2">
        <f>[1]IND!P332-[1]IND!$E332</f>
        <v>0.14338783097175423</v>
      </c>
      <c r="Q332" s="2">
        <f>[1]IND!Q332-[1]IND!$E332</f>
        <v>0.13819589271313504</v>
      </c>
      <c r="R332" s="2">
        <f>[1]IND!R332-[1]IND!$E332</f>
        <v>0.13304259233032667</v>
      </c>
      <c r="S332" s="2">
        <f>[1]IND!S332-[1]IND!$E332</f>
        <v>0.12873099922250475</v>
      </c>
      <c r="T332" s="2">
        <f>[1]IND!T332-[1]IND!$E332</f>
        <v>0.12479634642250659</v>
      </c>
      <c r="U332" s="2">
        <f>[1]IND!U332-[1]IND!$E332</f>
        <v>0.12125850621450951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9.5239956279343119E-2</v>
      </c>
      <c r="G333" s="2">
        <f>[1]IND!G333-[1]IND!$E333</f>
        <v>0.16483393848811545</v>
      </c>
      <c r="H333" s="2">
        <f>[1]IND!H333-[1]IND!$E333</f>
        <v>0.16483393848811545</v>
      </c>
      <c r="I333" s="2">
        <f>[1]IND!I333-[1]IND!$E333</f>
        <v>0.1536116919266064</v>
      </c>
      <c r="J333" s="2">
        <f>[1]IND!J333-[1]IND!$E333</f>
        <v>0.14504527197782835</v>
      </c>
      <c r="K333" s="2">
        <f>[1]IND!K333-[1]IND!$E333</f>
        <v>0.13706969450261397</v>
      </c>
      <c r="L333" s="2">
        <f>[1]IND!L333-[1]IND!$E333</f>
        <v>0.12902946936253556</v>
      </c>
      <c r="M333" s="2">
        <f>[1]IND!M333-[1]IND!$E333</f>
        <v>0.12132584902288102</v>
      </c>
      <c r="N333" s="2">
        <f>[1]IND!N333-[1]IND!$E333</f>
        <v>0.12132584902288102</v>
      </c>
      <c r="O333" s="2">
        <f>[1]IND!O333-[1]IND!$E333</f>
        <v>0.12132584902288102</v>
      </c>
      <c r="P333" s="2">
        <f>[1]IND!P333-[1]IND!$E333</f>
        <v>0.11611575225833803</v>
      </c>
      <c r="Q333" s="2">
        <f>[1]IND!Q333-[1]IND!$E333</f>
        <v>0.11139660099411941</v>
      </c>
      <c r="R333" s="2">
        <f>[1]IND!R333-[1]IND!$E333</f>
        <v>0.1063223016080741</v>
      </c>
      <c r="S333" s="2">
        <f>[1]IND!S333-[1]IND!$E333</f>
        <v>0.10230228156284937</v>
      </c>
      <c r="T333" s="2">
        <f>[1]IND!T333-[1]IND!$E333</f>
        <v>9.9031585797234811E-2</v>
      </c>
      <c r="U333" s="2">
        <f>[1]IND!U333-[1]IND!$E333</f>
        <v>9.6349176789054525E-2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8.5377275359860505E-2</v>
      </c>
      <c r="G334" s="2">
        <f>[1]IND!G334-[1]IND!$E334</f>
        <v>0.15404385116870856</v>
      </c>
      <c r="H334" s="2">
        <f>[1]IND!H334-[1]IND!$E334</f>
        <v>0.15404385116870856</v>
      </c>
      <c r="I334" s="2">
        <f>[1]IND!I334-[1]IND!$E334</f>
        <v>0.14091495923991459</v>
      </c>
      <c r="J334" s="2">
        <f>[1]IND!J334-[1]IND!$E334</f>
        <v>0.14091495923991459</v>
      </c>
      <c r="K334" s="2">
        <f>[1]IND!K334-[1]IND!$E334</f>
        <v>0.14091495923991459</v>
      </c>
      <c r="L334" s="2">
        <f>[1]IND!L334-[1]IND!$E334</f>
        <v>0.13064342645894556</v>
      </c>
      <c r="M334" s="2">
        <f>[1]IND!M334-[1]IND!$E334</f>
        <v>0.12223665340547285</v>
      </c>
      <c r="N334" s="2">
        <f>[1]IND!N334-[1]IND!$E334</f>
        <v>0.11513985764395329</v>
      </c>
      <c r="O334" s="2">
        <f>[1]IND!O334-[1]IND!$E334</f>
        <v>0.10897451664364155</v>
      </c>
      <c r="P334" s="2">
        <f>[1]IND!P334-[1]IND!$E334</f>
        <v>0.10400503312081355</v>
      </c>
      <c r="Q334" s="2">
        <f>[1]IND!Q334-[1]IND!$E334</f>
        <v>0.10002155127863688</v>
      </c>
      <c r="R334" s="2">
        <f>[1]IND!R334-[1]IND!$E334</f>
        <v>9.6379749271974902E-2</v>
      </c>
      <c r="S334" s="2">
        <f>[1]IND!S334-[1]IND!$E334</f>
        <v>9.3375843594849073E-2</v>
      </c>
      <c r="T334" s="2">
        <f>[1]IND!T334-[1]IND!$E334</f>
        <v>9.110133166891643E-2</v>
      </c>
      <c r="U334" s="2">
        <f>[1]IND!U334-[1]IND!$E334</f>
        <v>8.9067486874043311E-2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0.12725891141266032</v>
      </c>
      <c r="H335" s="2">
        <f>[1]IND!H335-[1]IND!$E335</f>
        <v>0.10938389312310193</v>
      </c>
      <c r="I335" s="2">
        <f>[1]IND!I335-[1]IND!$E335</f>
        <v>0.10938389312310193</v>
      </c>
      <c r="J335" s="2">
        <f>[1]IND!J335-[1]IND!$E335</f>
        <v>0.10938389312310193</v>
      </c>
      <c r="K335" s="2">
        <f>[1]IND!K335-[1]IND!$E335</f>
        <v>0.10938389312310193</v>
      </c>
      <c r="L335" s="2">
        <f>[1]IND!L335-[1]IND!$E335</f>
        <v>0.10006048735564832</v>
      </c>
      <c r="M335" s="2">
        <f>[1]IND!M335-[1]IND!$E335</f>
        <v>9.2548018649864616E-2</v>
      </c>
      <c r="N335" s="2">
        <f>[1]IND!N335-[1]IND!$E335</f>
        <v>8.5923005704025002E-2</v>
      </c>
      <c r="O335" s="2">
        <f>[1]IND!O335-[1]IND!$E335</f>
        <v>7.9684431973234382E-2</v>
      </c>
      <c r="P335" s="2">
        <f>[1]IND!P335-[1]IND!$E335</f>
        <v>7.4352732807007271E-2</v>
      </c>
      <c r="Q335" s="2">
        <f>[1]IND!Q335-[1]IND!$E335</f>
        <v>7.4352732807007271E-2</v>
      </c>
      <c r="R335" s="2">
        <f>[1]IND!R335-[1]IND!$E335</f>
        <v>7.4352732807007271E-2</v>
      </c>
      <c r="S335" s="2">
        <f>[1]IND!S335-[1]IND!$E335</f>
        <v>7.4352732807007271E-2</v>
      </c>
      <c r="T335" s="2">
        <f>[1]IND!T335-[1]IND!$E335</f>
        <v>7.4352732807007271E-2</v>
      </c>
      <c r="U335" s="2">
        <f>[1]IND!U335-[1]IND!$E335</f>
        <v>7.4352732807007271E-2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8.0035556722521051E-2</v>
      </c>
      <c r="G336" s="2">
        <f>[1]IND!G336-[1]IND!$E336</f>
        <v>0.12371932751075576</v>
      </c>
      <c r="H336" s="2">
        <f>[1]IND!H336-[1]IND!$E336</f>
        <v>0.10752372273990574</v>
      </c>
      <c r="I336" s="2">
        <f>[1]IND!I336-[1]IND!$E336</f>
        <v>9.6018610423740824E-2</v>
      </c>
      <c r="J336" s="2">
        <f>[1]IND!J336-[1]IND!$E336</f>
        <v>8.5402353109138573E-2</v>
      </c>
      <c r="K336" s="2">
        <f>[1]IND!K336-[1]IND!$E336</f>
        <v>8.5402353109138573E-2</v>
      </c>
      <c r="L336" s="2">
        <f>[1]IND!L336-[1]IND!$E336</f>
        <v>7.531552058917157E-2</v>
      </c>
      <c r="M336" s="2">
        <f>[1]IND!M336-[1]IND!$E336</f>
        <v>6.7433685894066286E-2</v>
      </c>
      <c r="N336" s="2">
        <f>[1]IND!N336-[1]IND!$E336</f>
        <v>6.0067531490567205E-2</v>
      </c>
      <c r="O336" s="2">
        <f>[1]IND!O336-[1]IND!$E336</f>
        <v>5.4253023602463202E-2</v>
      </c>
      <c r="P336" s="2">
        <f>[1]IND!P336-[1]IND!$E336</f>
        <v>4.8444705486531348E-2</v>
      </c>
      <c r="Q336" s="2">
        <f>[1]IND!Q336-[1]IND!$E336</f>
        <v>4.3322089034994349E-2</v>
      </c>
      <c r="R336" s="2">
        <f>[1]IND!R336-[1]IND!$E336</f>
        <v>3.8714695964401358E-2</v>
      </c>
      <c r="S336" s="2">
        <f>[1]IND!S336-[1]IND!$E336</f>
        <v>3.4972806877718199E-2</v>
      </c>
      <c r="T336" s="2">
        <f>[1]IND!T336-[1]IND!$E336</f>
        <v>3.211093085720762E-2</v>
      </c>
      <c r="U336" s="2">
        <f>[1]IND!U336-[1]IND!$E336</f>
        <v>3.211093085720762E-2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7.8025716896412689E-2</v>
      </c>
      <c r="G337" s="2">
        <f>[1]IND!G337-[1]IND!$E337</f>
        <v>0.12117396218556564</v>
      </c>
      <c r="H337" s="2">
        <f>[1]IND!H337-[1]IND!$E337</f>
        <v>0.10623515082597379</v>
      </c>
      <c r="I337" s="2">
        <f>[1]IND!I337-[1]IND!$E337</f>
        <v>9.5497508914817786E-2</v>
      </c>
      <c r="J337" s="2">
        <f>[1]IND!J337-[1]IND!$E337</f>
        <v>8.6860552919183931E-2</v>
      </c>
      <c r="K337" s="2">
        <f>[1]IND!K337-[1]IND!$E337</f>
        <v>7.9953551222573083E-2</v>
      </c>
      <c r="L337" s="2">
        <f>[1]IND!L337-[1]IND!$E337</f>
        <v>7.3637624580292993E-2</v>
      </c>
      <c r="M337" s="2">
        <f>[1]IND!M337-[1]IND!$E337</f>
        <v>6.8463955585407632E-2</v>
      </c>
      <c r="N337" s="2">
        <f>[1]IND!N337-[1]IND!$E337</f>
        <v>6.4324869925663108E-2</v>
      </c>
      <c r="O337" s="2">
        <f>[1]IND!O337-[1]IND!$E337</f>
        <v>6.0990601090729513E-2</v>
      </c>
      <c r="P337" s="2">
        <f>[1]IND!P337-[1]IND!$E337</f>
        <v>5.8034620807461579E-2</v>
      </c>
      <c r="Q337" s="2">
        <f>[1]IND!Q337-[1]IND!$E337</f>
        <v>5.541419098446454E-2</v>
      </c>
      <c r="R337" s="2">
        <f>[1]IND!R337-[1]IND!$E337</f>
        <v>5.541419098446454E-2</v>
      </c>
      <c r="S337" s="2">
        <f>[1]IND!S337-[1]IND!$E337</f>
        <v>5.541419098446454E-2</v>
      </c>
      <c r="T337" s="2">
        <f>[1]IND!T337-[1]IND!$E337</f>
        <v>5.541419098446454E-2</v>
      </c>
      <c r="U337" s="2">
        <f>[1]IND!U337-[1]IND!$E337</f>
        <v>5.541419098446454E-2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0.16285584204988623</v>
      </c>
      <c r="H338" s="2">
        <f>[1]IND!H338-[1]IND!$E338</f>
        <v>0.16285584204988623</v>
      </c>
      <c r="I338" s="2">
        <f>[1]IND!I338-[1]IND!$E338</f>
        <v>0.16285584204988623</v>
      </c>
      <c r="J338" s="2">
        <f>[1]IND!J338-[1]IND!$E338</f>
        <v>0.16285584204988623</v>
      </c>
      <c r="K338" s="2">
        <f>[1]IND!K338-[1]IND!$E338</f>
        <v>0.16285584204988623</v>
      </c>
      <c r="L338" s="2">
        <f>[1]IND!L338-[1]IND!$E338</f>
        <v>0.15327758275595471</v>
      </c>
      <c r="M338" s="2">
        <f>[1]IND!M338-[1]IND!$E338</f>
        <v>0.1458059311067359</v>
      </c>
      <c r="N338" s="2">
        <f>[1]IND!N338-[1]IND!$E338</f>
        <v>0.13958386291830038</v>
      </c>
      <c r="O338" s="2">
        <f>[1]IND!O338-[1]IND!$E338</f>
        <v>0.13438603685840178</v>
      </c>
      <c r="P338" s="2">
        <f>[1]IND!P338-[1]IND!$E338</f>
        <v>0.13438603685840178</v>
      </c>
      <c r="Q338" s="2">
        <f>[1]IND!Q338-[1]IND!$E338</f>
        <v>0.13438603685840178</v>
      </c>
      <c r="R338" s="2">
        <f>[1]IND!R338-[1]IND!$E338</f>
        <v>0.13438603685840178</v>
      </c>
      <c r="S338" s="2">
        <f>[1]IND!S338-[1]IND!$E338</f>
        <v>0.13438603685840178</v>
      </c>
      <c r="T338" s="2">
        <f>[1]IND!T338-[1]IND!$E338</f>
        <v>0.13438603685840178</v>
      </c>
      <c r="U338" s="2">
        <f>[1]IND!U338-[1]IND!$E338</f>
        <v>0.13438603685840178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8.6787237978612097E-2</v>
      </c>
      <c r="G339" s="2">
        <f>[1]IND!G339-[1]IND!$E339</f>
        <v>0.14009621301492103</v>
      </c>
      <c r="H339" s="2">
        <f>[1]IND!H339-[1]IND!$E339</f>
        <v>0.14009621301492103</v>
      </c>
      <c r="I339" s="2">
        <f>[1]IND!I339-[1]IND!$E339</f>
        <v>0.14009621301492103</v>
      </c>
      <c r="J339" s="2">
        <f>[1]IND!J339-[1]IND!$E339</f>
        <v>0.14009621301492103</v>
      </c>
      <c r="K339" s="2">
        <f>[1]IND!K339-[1]IND!$E339</f>
        <v>0.14009621301492103</v>
      </c>
      <c r="L339" s="2">
        <f>[1]IND!L339-[1]IND!$E339</f>
        <v>0.12864557452952141</v>
      </c>
      <c r="M339" s="2">
        <f>[1]IND!M339-[1]IND!$E339</f>
        <v>0.11890757878951064</v>
      </c>
      <c r="N339" s="2">
        <f>[1]IND!N339-[1]IND!$E339</f>
        <v>0.1114460465593865</v>
      </c>
      <c r="O339" s="2">
        <f>[1]IND!O339-[1]IND!$E339</f>
        <v>0.10519319123216775</v>
      </c>
      <c r="P339" s="2">
        <f>[1]IND!P339-[1]IND!$E339</f>
        <v>9.9370784400349521E-2</v>
      </c>
      <c r="Q339" s="2">
        <f>[1]IND!Q339-[1]IND!$E339</f>
        <v>9.462481554233193E-2</v>
      </c>
      <c r="R339" s="2">
        <f>[1]IND!R339-[1]IND!$E339</f>
        <v>8.9643803189169091E-2</v>
      </c>
      <c r="S339" s="2">
        <f>[1]IND!S339-[1]IND!$E339</f>
        <v>8.5248990928093349E-2</v>
      </c>
      <c r="T339" s="2">
        <f>[1]IND!T339-[1]IND!$E339</f>
        <v>8.1258830624321376E-2</v>
      </c>
      <c r="U339" s="2">
        <f>[1]IND!U339-[1]IND!$E339</f>
        <v>7.7645609263839788E-2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8.7949642339140155E-2</v>
      </c>
      <c r="G340" s="2">
        <f>[1]IND!G340-[1]IND!$E340</f>
        <v>0.1624309459427451</v>
      </c>
      <c r="H340" s="2">
        <f>[1]IND!H340-[1]IND!$E340</f>
        <v>0.1624309459427451</v>
      </c>
      <c r="I340" s="2">
        <f>[1]IND!I340-[1]IND!$E340</f>
        <v>0.1624309459427451</v>
      </c>
      <c r="J340" s="2">
        <f>[1]IND!J340-[1]IND!$E340</f>
        <v>0.1624309459427451</v>
      </c>
      <c r="K340" s="2">
        <f>[1]IND!K340-[1]IND!$E340</f>
        <v>0.1624309459427451</v>
      </c>
      <c r="L340" s="2">
        <f>[1]IND!L340-[1]IND!$E340</f>
        <v>0.15563017913630972</v>
      </c>
      <c r="M340" s="2">
        <f>[1]IND!M340-[1]IND!$E340</f>
        <v>0.15080952191966901</v>
      </c>
      <c r="N340" s="2">
        <f>[1]IND!N340-[1]IND!$E340</f>
        <v>0.14776546490597298</v>
      </c>
      <c r="O340" s="2">
        <f>[1]IND!O340-[1]IND!$E340</f>
        <v>0.14556417637061259</v>
      </c>
      <c r="P340" s="2">
        <f>[1]IND!P340-[1]IND!$E340</f>
        <v>0.14394147055862305</v>
      </c>
      <c r="Q340" s="2">
        <f>[1]IND!Q340-[1]IND!$E340</f>
        <v>0.14252028956450857</v>
      </c>
      <c r="R340" s="2">
        <f>[1]IND!R340-[1]IND!$E340</f>
        <v>0.14112642568326805</v>
      </c>
      <c r="S340" s="2">
        <f>[1]IND!S340-[1]IND!$E340</f>
        <v>0.14004710921477681</v>
      </c>
      <c r="T340" s="2">
        <f>[1]IND!T340-[1]IND!$E340</f>
        <v>0.13912527928273022</v>
      </c>
      <c r="U340" s="2">
        <f>[1]IND!U340-[1]IND!$E340</f>
        <v>0.13791453927470343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0.15855386045890896</v>
      </c>
      <c r="H341" s="2">
        <f>[1]IND!H341-[1]IND!$E341</f>
        <v>0.15855386045890896</v>
      </c>
      <c r="I341" s="2">
        <f>[1]IND!I341-[1]IND!$E341</f>
        <v>0.15855386045890896</v>
      </c>
      <c r="J341" s="2">
        <f>[1]IND!J341-[1]IND!$E341</f>
        <v>0.15073958158817646</v>
      </c>
      <c r="K341" s="2">
        <f>[1]IND!K341-[1]IND!$E341</f>
        <v>0.15073958158817646</v>
      </c>
      <c r="L341" s="2">
        <f>[1]IND!L341-[1]IND!$E341</f>
        <v>0.14533872936766556</v>
      </c>
      <c r="M341" s="2">
        <f>[1]IND!M341-[1]IND!$E341</f>
        <v>0.14071110656429653</v>
      </c>
      <c r="N341" s="2">
        <f>[1]IND!N341-[1]IND!$E341</f>
        <v>0.13700097506969655</v>
      </c>
      <c r="O341" s="2">
        <f>[1]IND!O341-[1]IND!$E341</f>
        <v>0.1344162911485185</v>
      </c>
      <c r="P341" s="2">
        <f>[1]IND!P341-[1]IND!$E341</f>
        <v>0.13253657692467158</v>
      </c>
      <c r="Q341" s="2">
        <f>[1]IND!Q341-[1]IND!$E341</f>
        <v>0.13116690814928944</v>
      </c>
      <c r="R341" s="2">
        <f>[1]IND!R341-[1]IND!$E341</f>
        <v>0.12982875818453721</v>
      </c>
      <c r="S341" s="2">
        <f>[1]IND!S341-[1]IND!$E341</f>
        <v>0.12886647351729152</v>
      </c>
      <c r="T341" s="2">
        <f>[1]IND!T341-[1]IND!$E341</f>
        <v>0.12789826255655612</v>
      </c>
      <c r="U341" s="2">
        <f>[1]IND!U341-[1]IND!$E341</f>
        <v>0.1266308928904607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0.12679926442899614</v>
      </c>
      <c r="H342" s="2">
        <f>[1]IND!H342-[1]IND!$E342</f>
        <v>0.1110505315715713</v>
      </c>
      <c r="I342" s="2">
        <f>[1]IND!I342-[1]IND!$E342</f>
        <v>9.8793463940545223E-2</v>
      </c>
      <c r="J342" s="2">
        <f>[1]IND!J342-[1]IND!$E342</f>
        <v>8.7756349036503423E-2</v>
      </c>
      <c r="K342" s="2">
        <f>[1]IND!K342-[1]IND!$E342</f>
        <v>8.7756349036503423E-2</v>
      </c>
      <c r="L342" s="2">
        <f>[1]IND!L342-[1]IND!$E342</f>
        <v>8.0211564757370013E-2</v>
      </c>
      <c r="M342" s="2">
        <f>[1]IND!M342-[1]IND!$E342</f>
        <v>7.4651843340518553E-2</v>
      </c>
      <c r="N342" s="2">
        <f>[1]IND!N342-[1]IND!$E342</f>
        <v>7.0434485736171837E-2</v>
      </c>
      <c r="O342" s="2">
        <f>[1]IND!O342-[1]IND!$E342</f>
        <v>7.0434485736171837E-2</v>
      </c>
      <c r="P342" s="2">
        <f>[1]IND!P342-[1]IND!$E342</f>
        <v>7.0434485736171837E-2</v>
      </c>
      <c r="Q342" s="2">
        <f>[1]IND!Q342-[1]IND!$E342</f>
        <v>7.0434485736171837E-2</v>
      </c>
      <c r="R342" s="2">
        <f>[1]IND!R342-[1]IND!$E342</f>
        <v>7.0434485736171837E-2</v>
      </c>
      <c r="S342" s="2">
        <f>[1]IND!S342-[1]IND!$E342</f>
        <v>7.0434485736171837E-2</v>
      </c>
      <c r="T342" s="2">
        <f>[1]IND!T342-[1]IND!$E342</f>
        <v>7.0434485736171837E-2</v>
      </c>
      <c r="U342" s="2">
        <f>[1]IND!U342-[1]IND!$E342</f>
        <v>7.0434485736171837E-2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8.9782332823915567E-2</v>
      </c>
      <c r="G343" s="2">
        <f>[1]IND!G343-[1]IND!$E343</f>
        <v>0.15840694801385524</v>
      </c>
      <c r="H343" s="2">
        <f>[1]IND!H343-[1]IND!$E343</f>
        <v>0.13957975927662858</v>
      </c>
      <c r="I343" s="2">
        <f>[1]IND!I343-[1]IND!$E343</f>
        <v>0.13957975927662858</v>
      </c>
      <c r="J343" s="2">
        <f>[1]IND!J343-[1]IND!$E343</f>
        <v>0.13957975927662858</v>
      </c>
      <c r="K343" s="2">
        <f>[1]IND!K343-[1]IND!$E343</f>
        <v>0.13957975927662858</v>
      </c>
      <c r="L343" s="2">
        <f>[1]IND!L343-[1]IND!$E343</f>
        <v>0.13185524361652767</v>
      </c>
      <c r="M343" s="2">
        <f>[1]IND!M343-[1]IND!$E343</f>
        <v>0.12559566340974726</v>
      </c>
      <c r="N343" s="2">
        <f>[1]IND!N343-[1]IND!$E343</f>
        <v>0.1196744120106743</v>
      </c>
      <c r="O343" s="2">
        <f>[1]IND!O343-[1]IND!$E343</f>
        <v>0.11447304528523716</v>
      </c>
      <c r="P343" s="2">
        <f>[1]IND!P343-[1]IND!$E343</f>
        <v>0.10978678883882509</v>
      </c>
      <c r="Q343" s="2">
        <f>[1]IND!Q343-[1]IND!$E343</f>
        <v>0.10539059641373427</v>
      </c>
      <c r="R343" s="2">
        <f>[1]IND!R343-[1]IND!$E343</f>
        <v>0.10049303700989753</v>
      </c>
      <c r="S343" s="2">
        <f>[1]IND!S343-[1]IND!$E343</f>
        <v>9.6229490817421492E-2</v>
      </c>
      <c r="T343" s="2">
        <f>[1]IND!T343-[1]IND!$E343</f>
        <v>9.2989145857785616E-2</v>
      </c>
      <c r="U343" s="2">
        <f>[1]IND!U343-[1]IND!$E343</f>
        <v>9.0401749820038901E-2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0.15986564139272019</v>
      </c>
      <c r="H344" s="2">
        <f>[1]IND!H344-[1]IND!$E344</f>
        <v>0.15986564139272019</v>
      </c>
      <c r="I344" s="2">
        <f>[1]IND!I344-[1]IND!$E344</f>
        <v>0.14875691364430565</v>
      </c>
      <c r="J344" s="2">
        <f>[1]IND!J344-[1]IND!$E344</f>
        <v>0.13999378839952925</v>
      </c>
      <c r="K344" s="2">
        <f>[1]IND!K344-[1]IND!$E344</f>
        <v>0.13999378839952925</v>
      </c>
      <c r="L344" s="2">
        <f>[1]IND!L344-[1]IND!$E344</f>
        <v>0.13376505620637857</v>
      </c>
      <c r="M344" s="2">
        <f>[1]IND!M344-[1]IND!$E344</f>
        <v>0.12825253544881576</v>
      </c>
      <c r="N344" s="2">
        <f>[1]IND!N344-[1]IND!$E344</f>
        <v>0.12402022821957814</v>
      </c>
      <c r="O344" s="2">
        <f>[1]IND!O344-[1]IND!$E344</f>
        <v>0.12049187560536012</v>
      </c>
      <c r="P344" s="2">
        <f>[1]IND!P344-[1]IND!$E344</f>
        <v>0.11737015672459705</v>
      </c>
      <c r="Q344" s="2">
        <f>[1]IND!Q344-[1]IND!$E344</f>
        <v>0.11467572016312033</v>
      </c>
      <c r="R344" s="2">
        <f>[1]IND!R344-[1]IND!$E344</f>
        <v>0.11221264324869651</v>
      </c>
      <c r="S344" s="2">
        <f>[1]IND!S344-[1]IND!$E344</f>
        <v>0.11010687754931325</v>
      </c>
      <c r="T344" s="2">
        <f>[1]IND!T344-[1]IND!$E344</f>
        <v>0.10842603041682253</v>
      </c>
      <c r="U344" s="2">
        <f>[1]IND!U344-[1]IND!$E344</f>
        <v>0.10707596043123147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0.15989957588269021</v>
      </c>
      <c r="H345" s="2">
        <f>[1]IND!H345-[1]IND!$E345</f>
        <v>0.15989957588269021</v>
      </c>
      <c r="I345" s="2">
        <f>[1]IND!I345-[1]IND!$E345</f>
        <v>0.14772916039786566</v>
      </c>
      <c r="J345" s="2">
        <f>[1]IND!J345-[1]IND!$E345</f>
        <v>0.13802759873839676</v>
      </c>
      <c r="K345" s="2">
        <f>[1]IND!K345-[1]IND!$E345</f>
        <v>0.13042450009543671</v>
      </c>
      <c r="L345" s="2">
        <f>[1]IND!L345-[1]IND!$E345</f>
        <v>0.12307982656238892</v>
      </c>
      <c r="M345" s="2">
        <f>[1]IND!M345-[1]IND!$E345</f>
        <v>0.11636779941719055</v>
      </c>
      <c r="N345" s="2">
        <f>[1]IND!N345-[1]IND!$E345</f>
        <v>0.11145426721490992</v>
      </c>
      <c r="O345" s="2">
        <f>[1]IND!O345-[1]IND!$E345</f>
        <v>0.10730751693123608</v>
      </c>
      <c r="P345" s="2">
        <f>[1]IND!P345-[1]IND!$E345</f>
        <v>0.10358704770145266</v>
      </c>
      <c r="Q345" s="2">
        <f>[1]IND!Q345-[1]IND!$E345</f>
        <v>0.10062781354384498</v>
      </c>
      <c r="R345" s="2">
        <f>[1]IND!R345-[1]IND!$E345</f>
        <v>9.7310169842678818E-2</v>
      </c>
      <c r="S345" s="2">
        <f>[1]IND!S345-[1]IND!$E345</f>
        <v>9.4521733521411022E-2</v>
      </c>
      <c r="T345" s="2">
        <f>[1]IND!T345-[1]IND!$E345</f>
        <v>9.2017299820334131E-2</v>
      </c>
      <c r="U345" s="2">
        <f>[1]IND!U345-[1]IND!$E345</f>
        <v>8.9843130441295216E-2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8.5937860642850694E-2</v>
      </c>
      <c r="G346" s="2">
        <f>[1]IND!G346-[1]IND!$E346</f>
        <v>0.15023243591429747</v>
      </c>
      <c r="H346" s="2">
        <f>[1]IND!H346-[1]IND!$E346</f>
        <v>0.15023243591429747</v>
      </c>
      <c r="I346" s="2">
        <f>[1]IND!I346-[1]IND!$E346</f>
        <v>0.13834088734439831</v>
      </c>
      <c r="J346" s="2">
        <f>[1]IND!J346-[1]IND!$E346</f>
        <v>0.13834088734439831</v>
      </c>
      <c r="K346" s="2">
        <f>[1]IND!K346-[1]IND!$E346</f>
        <v>0.13834088734439831</v>
      </c>
      <c r="L346" s="2">
        <f>[1]IND!L346-[1]IND!$E346</f>
        <v>0.13254373735332337</v>
      </c>
      <c r="M346" s="2">
        <f>[1]IND!M346-[1]IND!$E346</f>
        <v>0.12761406708063561</v>
      </c>
      <c r="N346" s="2">
        <f>[1]IND!N346-[1]IND!$E346</f>
        <v>0.12348043640547246</v>
      </c>
      <c r="O346" s="2">
        <f>[1]IND!O346-[1]IND!$E346</f>
        <v>0.12002739959214637</v>
      </c>
      <c r="P346" s="2">
        <f>[1]IND!P346-[1]IND!$E346</f>
        <v>0.11707111418237304</v>
      </c>
      <c r="Q346" s="2">
        <f>[1]IND!Q346-[1]IND!$E346</f>
        <v>0.11447414123011157</v>
      </c>
      <c r="R346" s="2">
        <f>[1]IND!R346-[1]IND!$E346</f>
        <v>0.1119452363556519</v>
      </c>
      <c r="S346" s="2">
        <f>[1]IND!S346-[1]IND!$E346</f>
        <v>0.10990877103709806</v>
      </c>
      <c r="T346" s="2">
        <f>[1]IND!T346-[1]IND!$E346</f>
        <v>0.10795312451387673</v>
      </c>
      <c r="U346" s="2">
        <f>[1]IND!U346-[1]IND!$E346</f>
        <v>0.10620802578998223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6.6629768611996099E-2</v>
      </c>
      <c r="G347" s="2">
        <f>[1]IND!G347-[1]IND!$E347</f>
        <v>0.10276688887773133</v>
      </c>
      <c r="H347" s="2">
        <f>[1]IND!H347-[1]IND!$E347</f>
        <v>8.960834381492333E-2</v>
      </c>
      <c r="I347" s="2">
        <f>[1]IND!I347-[1]IND!$E347</f>
        <v>8.003827462167834E-2</v>
      </c>
      <c r="J347" s="2">
        <f>[1]IND!J347-[1]IND!$E347</f>
        <v>7.2897620881427372E-2</v>
      </c>
      <c r="K347" s="2">
        <f>[1]IND!K347-[1]IND!$E347</f>
        <v>6.7491257148837747E-2</v>
      </c>
      <c r="L347" s="2">
        <f>[1]IND!L347-[1]IND!$E347</f>
        <v>6.2642352666344436E-2</v>
      </c>
      <c r="M347" s="2">
        <f>[1]IND!M347-[1]IND!$E347</f>
        <v>5.9046762390984497E-2</v>
      </c>
      <c r="N347" s="2">
        <f>[1]IND!N347-[1]IND!$E347</f>
        <v>5.6381269091858144E-2</v>
      </c>
      <c r="O347" s="2">
        <f>[1]IND!O347-[1]IND!$E347</f>
        <v>5.4261432691014022E-2</v>
      </c>
      <c r="P347" s="2">
        <f>[1]IND!P347-[1]IND!$E347</f>
        <v>5.2756431295890138E-2</v>
      </c>
      <c r="Q347" s="2">
        <f>[1]IND!Q347-[1]IND!$E347</f>
        <v>5.1855266700293612E-2</v>
      </c>
      <c r="R347" s="2">
        <f>[1]IND!R347-[1]IND!$E347</f>
        <v>5.1155572609573596E-2</v>
      </c>
      <c r="S347" s="2">
        <f>[1]IND!S347-[1]IND!$E347</f>
        <v>5.0367099213431743E-2</v>
      </c>
      <c r="T347" s="2">
        <f>[1]IND!T347-[1]IND!$E347</f>
        <v>4.9427382379178653E-2</v>
      </c>
      <c r="U347" s="2">
        <f>[1]IND!U347-[1]IND!$E347</f>
        <v>4.8277543242384979E-2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0.16556820017432727</v>
      </c>
      <c r="I348" s="2">
        <f>[1]IND!I348-[1]IND!$E348</f>
        <v>0.15390245920422529</v>
      </c>
      <c r="J348" s="2">
        <f>[1]IND!J348-[1]IND!$E348</f>
        <v>0.14445221533032537</v>
      </c>
      <c r="K348" s="2">
        <f>[1]IND!K348-[1]IND!$E348</f>
        <v>0.13578796176946639</v>
      </c>
      <c r="L348" s="2">
        <f>[1]IND!L348-[1]IND!$E348</f>
        <v>0.12653948641038681</v>
      </c>
      <c r="M348" s="2">
        <f>[1]IND!M348-[1]IND!$E348</f>
        <v>0.11827581790600306</v>
      </c>
      <c r="N348" s="2">
        <f>[1]IND!N348-[1]IND!$E348</f>
        <v>0.11103603752096802</v>
      </c>
      <c r="O348" s="2">
        <f>[1]IND!O348-[1]IND!$E348</f>
        <v>0.10500827135075497</v>
      </c>
      <c r="P348" s="2">
        <f>[1]IND!P348-[1]IND!$E348</f>
        <v>0.10062719351236638</v>
      </c>
      <c r="Q348" s="2">
        <f>[1]IND!Q348-[1]IND!$E348</f>
        <v>9.7053426905375773E-2</v>
      </c>
      <c r="R348" s="2">
        <f>[1]IND!R348-[1]IND!$E348</f>
        <v>9.332741982057513E-2</v>
      </c>
      <c r="S348" s="2">
        <f>[1]IND!S348-[1]IND!$E348</f>
        <v>9.037677301045477E-2</v>
      </c>
      <c r="T348" s="2">
        <f>[1]IND!T348-[1]IND!$E348</f>
        <v>8.7782921579282913E-2</v>
      </c>
      <c r="U348" s="2">
        <f>[1]IND!U348-[1]IND!$E348</f>
        <v>8.5419015011702015E-2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0.1901817032875428</v>
      </c>
      <c r="H349" s="2">
        <f>[1]IND!H349-[1]IND!$E349</f>
        <v>0.1901817032875428</v>
      </c>
      <c r="I349" s="2">
        <f>[1]IND!I349-[1]IND!$E349</f>
        <v>0.1901817032875428</v>
      </c>
      <c r="J349" s="2">
        <f>[1]IND!J349-[1]IND!$E349</f>
        <v>0.1901817032875428</v>
      </c>
      <c r="K349" s="2">
        <f>[1]IND!K349-[1]IND!$E349</f>
        <v>0.1901817032875428</v>
      </c>
      <c r="L349" s="2">
        <f>[1]IND!L349-[1]IND!$E349</f>
        <v>0.1901817032875428</v>
      </c>
      <c r="M349" s="2">
        <f>[1]IND!M349-[1]IND!$E349</f>
        <v>0.1901817032875428</v>
      </c>
      <c r="N349" s="2">
        <f>[1]IND!N349-[1]IND!$E349</f>
        <v>0.18482472906551095</v>
      </c>
      <c r="O349" s="2">
        <f>[1]IND!O349-[1]IND!$E349</f>
        <v>0.18053283752480809</v>
      </c>
      <c r="P349" s="2">
        <f>[1]IND!P349-[1]IND!$E349</f>
        <v>0.17718691174600565</v>
      </c>
      <c r="Q349" s="2">
        <f>[1]IND!Q349-[1]IND!$E349</f>
        <v>0.17438284787378677</v>
      </c>
      <c r="R349" s="2">
        <f>[1]IND!R349-[1]IND!$E349</f>
        <v>0.17165820120461461</v>
      </c>
      <c r="S349" s="2">
        <f>[1]IND!S349-[1]IND!$E349</f>
        <v>0.16937073703095962</v>
      </c>
      <c r="T349" s="2">
        <f>[1]IND!T349-[1]IND!$E349</f>
        <v>0.16748558813380043</v>
      </c>
      <c r="U349" s="2">
        <f>[1]IND!U349-[1]IND!$E349</f>
        <v>0.16570405653513376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0.16399562953792213</v>
      </c>
      <c r="H350" s="2">
        <f>[1]IND!H350-[1]IND!$E350</f>
        <v>0.16399562953792213</v>
      </c>
      <c r="I350" s="2">
        <f>[1]IND!I350-[1]IND!$E350</f>
        <v>0.16399562953792213</v>
      </c>
      <c r="J350" s="2">
        <f>[1]IND!J350-[1]IND!$E350</f>
        <v>0.16399562953792213</v>
      </c>
      <c r="K350" s="2">
        <f>[1]IND!K350-[1]IND!$E350</f>
        <v>0.16399562953792213</v>
      </c>
      <c r="L350" s="2">
        <f>[1]IND!L350-[1]IND!$E350</f>
        <v>0.1563064594165624</v>
      </c>
      <c r="M350" s="2">
        <f>[1]IND!M350-[1]IND!$E350</f>
        <v>0.1498436190432102</v>
      </c>
      <c r="N350" s="2">
        <f>[1]IND!N350-[1]IND!$E350</f>
        <v>0.14435775856768629</v>
      </c>
      <c r="O350" s="2">
        <f>[1]IND!O350-[1]IND!$E350</f>
        <v>0.13972676856437261</v>
      </c>
      <c r="P350" s="2">
        <f>[1]IND!P350-[1]IND!$E350</f>
        <v>0.13569050925067927</v>
      </c>
      <c r="Q350" s="2">
        <f>[1]IND!Q350-[1]IND!$E350</f>
        <v>0.1321130875472889</v>
      </c>
      <c r="R350" s="2">
        <f>[1]IND!R350-[1]IND!$E350</f>
        <v>0.12835537992148716</v>
      </c>
      <c r="S350" s="2">
        <f>[1]IND!S350-[1]IND!$E350</f>
        <v>0.12527871340618191</v>
      </c>
      <c r="T350" s="2">
        <f>[1]IND!T350-[1]IND!$E350</f>
        <v>0.12298549592665609</v>
      </c>
      <c r="U350" s="2">
        <f>[1]IND!U350-[1]IND!$E350</f>
        <v>0.12132679736531315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0.1519523166665806</v>
      </c>
      <c r="H351" s="2">
        <f>[1]IND!H351-[1]IND!$E351</f>
        <v>0.13447053863318104</v>
      </c>
      <c r="I351" s="2">
        <f>[1]IND!I351-[1]IND!$E351</f>
        <v>0.13447053863318104</v>
      </c>
      <c r="J351" s="2">
        <f>[1]IND!J351-[1]IND!$E351</f>
        <v>0.13447053863318104</v>
      </c>
      <c r="K351" s="2">
        <f>[1]IND!K351-[1]IND!$E351</f>
        <v>0.13447053863318104</v>
      </c>
      <c r="L351" s="2">
        <f>[1]IND!L351-[1]IND!$E351</f>
        <v>0.13447053863318104</v>
      </c>
      <c r="M351" s="2">
        <f>[1]IND!M351-[1]IND!$E351</f>
        <v>0.13447053863318104</v>
      </c>
      <c r="N351" s="2">
        <f>[1]IND!N351-[1]IND!$E351</f>
        <v>0.13447053863318104</v>
      </c>
      <c r="O351" s="2">
        <f>[1]IND!O351-[1]IND!$E351</f>
        <v>0.12752098741142248</v>
      </c>
      <c r="P351" s="2">
        <f>[1]IND!P351-[1]IND!$E351</f>
        <v>0.12060915706007336</v>
      </c>
      <c r="Q351" s="2">
        <f>[1]IND!Q351-[1]IND!$E351</f>
        <v>0.12060915706007336</v>
      </c>
      <c r="R351" s="2">
        <f>[1]IND!R351-[1]IND!$E351</f>
        <v>0.11480710617826873</v>
      </c>
      <c r="S351" s="2">
        <f>[1]IND!S351-[1]IND!$E351</f>
        <v>0.11003245602056921</v>
      </c>
      <c r="T351" s="2">
        <f>[1]IND!T351-[1]IND!$E351</f>
        <v>0.10590936392943462</v>
      </c>
      <c r="U351" s="2">
        <f>[1]IND!U351-[1]IND!$E351</f>
        <v>0.10233582284322296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0.13346095283242221</v>
      </c>
      <c r="I352" s="2">
        <f>[1]IND!I352-[1]IND!$E352</f>
        <v>0.12150916692905867</v>
      </c>
      <c r="J352" s="2">
        <f>[1]IND!J352-[1]IND!$E352</f>
        <v>0.12150916692905867</v>
      </c>
      <c r="K352" s="2">
        <f>[1]IND!K352-[1]IND!$E352</f>
        <v>0.12150916692905867</v>
      </c>
      <c r="L352" s="2">
        <f>[1]IND!L352-[1]IND!$E352</f>
        <v>0.11383595450111983</v>
      </c>
      <c r="M352" s="2">
        <f>[1]IND!M352-[1]IND!$E352</f>
        <v>0.10854748819067339</v>
      </c>
      <c r="N352" s="2">
        <f>[1]IND!N352-[1]IND!$E352</f>
        <v>0.10427759887139842</v>
      </c>
      <c r="O352" s="2">
        <f>[1]IND!O352-[1]IND!$E352</f>
        <v>0.10047050968563553</v>
      </c>
      <c r="P352" s="2">
        <f>[1]IND!P352-[1]IND!$E352</f>
        <v>9.7169660955991333E-2</v>
      </c>
      <c r="Q352" s="2">
        <f>[1]IND!Q352-[1]IND!$E352</f>
        <v>9.4136122303304148E-2</v>
      </c>
      <c r="R352" s="2">
        <f>[1]IND!R352-[1]IND!$E352</f>
        <v>9.0903837547244848E-2</v>
      </c>
      <c r="S352" s="2">
        <f>[1]IND!S352-[1]IND!$E352</f>
        <v>8.8055965525242641E-2</v>
      </c>
      <c r="T352" s="2">
        <f>[1]IND!T352-[1]IND!$E352</f>
        <v>8.5347340799081906E-2</v>
      </c>
      <c r="U352" s="2">
        <f>[1]IND!U352-[1]IND!$E352</f>
        <v>8.5347340799081906E-2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7.8886633487741165E-2</v>
      </c>
      <c r="G353" s="2">
        <f>[1]IND!G353-[1]IND!$E353</f>
        <v>0.1200837244724724</v>
      </c>
      <c r="H353" s="2">
        <f>[1]IND!H353-[1]IND!$E353</f>
        <v>0.10383050076267608</v>
      </c>
      <c r="I353" s="2">
        <f>[1]IND!I353-[1]IND!$E353</f>
        <v>0.10383050076267608</v>
      </c>
      <c r="J353" s="2">
        <f>[1]IND!J353-[1]IND!$E353</f>
        <v>0.10383050076267608</v>
      </c>
      <c r="K353" s="2">
        <f>[1]IND!K353-[1]IND!$E353</f>
        <v>0.10383050076267608</v>
      </c>
      <c r="L353" s="2">
        <f>[1]IND!L353-[1]IND!$E353</f>
        <v>9.3590155694329269E-2</v>
      </c>
      <c r="M353" s="2">
        <f>[1]IND!M353-[1]IND!$E353</f>
        <v>8.3726842080125152E-2</v>
      </c>
      <c r="N353" s="2">
        <f>[1]IND!N353-[1]IND!$E353</f>
        <v>8.3726842080125152E-2</v>
      </c>
      <c r="O353" s="2">
        <f>[1]IND!O353-[1]IND!$E353</f>
        <v>7.6987897437255981E-2</v>
      </c>
      <c r="P353" s="2">
        <f>[1]IND!P353-[1]IND!$E353</f>
        <v>7.0588648863470382E-2</v>
      </c>
      <c r="Q353" s="2">
        <f>[1]IND!Q353-[1]IND!$E353</f>
        <v>6.4934431549843907E-2</v>
      </c>
      <c r="R353" s="2">
        <f>[1]IND!R353-[1]IND!$E353</f>
        <v>5.8847648812296427E-2</v>
      </c>
      <c r="S353" s="2">
        <f>[1]IND!S353-[1]IND!$E353</f>
        <v>5.3703702868311609E-2</v>
      </c>
      <c r="T353" s="2">
        <f>[1]IND!T353-[1]IND!$E353</f>
        <v>4.8990034471209754E-2</v>
      </c>
      <c r="U353" s="2">
        <f>[1]IND!U353-[1]IND!$E353</f>
        <v>4.4626612479447658E-2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0.12698215117462297</v>
      </c>
      <c r="H354" s="2">
        <f>[1]IND!H354-[1]IND!$E354</f>
        <v>0.12698215117462297</v>
      </c>
      <c r="I354" s="2">
        <f>[1]IND!I354-[1]IND!$E354</f>
        <v>0.11430324271855596</v>
      </c>
      <c r="J354" s="2">
        <f>[1]IND!J354-[1]IND!$E354</f>
        <v>0.11430324271855596</v>
      </c>
      <c r="K354" s="2">
        <f>[1]IND!K354-[1]IND!$E354</f>
        <v>0.11430324271855596</v>
      </c>
      <c r="L354" s="2">
        <f>[1]IND!L354-[1]IND!$E354</f>
        <v>0.10748274550249448</v>
      </c>
      <c r="M354" s="2">
        <f>[1]IND!M354-[1]IND!$E354</f>
        <v>0.1017467417875153</v>
      </c>
      <c r="N354" s="2">
        <f>[1]IND!N354-[1]IND!$E354</f>
        <v>9.7117240834279528E-2</v>
      </c>
      <c r="O354" s="2">
        <f>[1]IND!O354-[1]IND!$E354</f>
        <v>9.361724998161236E-2</v>
      </c>
      <c r="P354" s="2">
        <f>[1]IND!P354-[1]IND!$E354</f>
        <v>9.0866781670406738E-2</v>
      </c>
      <c r="Q354" s="2">
        <f>[1]IND!Q354-[1]IND!$E354</f>
        <v>8.8538437888459498E-2</v>
      </c>
      <c r="R354" s="2">
        <f>[1]IND!R354-[1]IND!$E354</f>
        <v>8.6286202655841748E-2</v>
      </c>
      <c r="S354" s="2">
        <f>[1]IND!S354-[1]IND!$E354</f>
        <v>8.4532868820794249E-2</v>
      </c>
      <c r="T354" s="2">
        <f>[1]IND!T354-[1]IND!$E354</f>
        <v>8.3068189540512094E-2</v>
      </c>
      <c r="U354" s="2">
        <f>[1]IND!U354-[1]IND!$E354</f>
        <v>8.1973375410363758E-2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0.13417142636698287</v>
      </c>
      <c r="H355" s="2">
        <f>[1]IND!H355-[1]IND!$E355</f>
        <v>0.13417142636698287</v>
      </c>
      <c r="I355" s="2">
        <f>[1]IND!I355-[1]IND!$E355</f>
        <v>0.13417142636698287</v>
      </c>
      <c r="J355" s="2">
        <f>[1]IND!J355-[1]IND!$E355</f>
        <v>0.13417142636698287</v>
      </c>
      <c r="K355" s="2">
        <f>[1]IND!K355-[1]IND!$E355</f>
        <v>0.13417142636698287</v>
      </c>
      <c r="L355" s="2">
        <f>[1]IND!L355-[1]IND!$E355</f>
        <v>0.13417142636698287</v>
      </c>
      <c r="M355" s="2">
        <f>[1]IND!M355-[1]IND!$E355</f>
        <v>0.13417142636698287</v>
      </c>
      <c r="N355" s="2">
        <f>[1]IND!N355-[1]IND!$E355</f>
        <v>0.12606923398440983</v>
      </c>
      <c r="O355" s="2">
        <f>[1]IND!O355-[1]IND!$E355</f>
        <v>0.11903445026987214</v>
      </c>
      <c r="P355" s="2">
        <f>[1]IND!P355-[1]IND!$E355</f>
        <v>0.11370417842076819</v>
      </c>
      <c r="Q355" s="2">
        <f>[1]IND!Q355-[1]IND!$E355</f>
        <v>0.10960208861511944</v>
      </c>
      <c r="R355" s="2">
        <f>[1]IND!R355-[1]IND!$E355</f>
        <v>0.10509271399369879</v>
      </c>
      <c r="S355" s="2">
        <f>[1]IND!S355-[1]IND!$E355</f>
        <v>0.1007806477959079</v>
      </c>
      <c r="T355" s="2">
        <f>[1]IND!T355-[1]IND!$E355</f>
        <v>9.640620730705507E-2</v>
      </c>
      <c r="U355" s="2">
        <f>[1]IND!U355-[1]IND!$E355</f>
        <v>9.1970455947581797E-2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0.13140540208334528</v>
      </c>
      <c r="H356" s="2">
        <f>[1]IND!H356-[1]IND!$E356</f>
        <v>0.13140540208334528</v>
      </c>
      <c r="I356" s="2">
        <f>[1]IND!I356-[1]IND!$E356</f>
        <v>0.11968438052613095</v>
      </c>
      <c r="J356" s="2">
        <f>[1]IND!J356-[1]IND!$E356</f>
        <v>0.11035438293904321</v>
      </c>
      <c r="K356" s="2">
        <f>[1]IND!K356-[1]IND!$E356</f>
        <v>0.10177821263840059</v>
      </c>
      <c r="L356" s="2">
        <f>[1]IND!L356-[1]IND!$E356</f>
        <v>9.2191096405485951E-2</v>
      </c>
      <c r="M356" s="2">
        <f>[1]IND!M356-[1]IND!$E356</f>
        <v>9.2191096405485951E-2</v>
      </c>
      <c r="N356" s="2">
        <f>[1]IND!N356-[1]IND!$E356</f>
        <v>8.6294534699817405E-2</v>
      </c>
      <c r="O356" s="2">
        <f>[1]IND!O356-[1]IND!$E356</f>
        <v>8.1478433994227828E-2</v>
      </c>
      <c r="P356" s="2">
        <f>[1]IND!P356-[1]IND!$E356</f>
        <v>7.7257197471965355E-2</v>
      </c>
      <c r="Q356" s="2">
        <f>[1]IND!Q356-[1]IND!$E356</f>
        <v>7.3219740812916712E-2</v>
      </c>
      <c r="R356" s="2">
        <f>[1]IND!R356-[1]IND!$E356</f>
        <v>6.9218397815404842E-2</v>
      </c>
      <c r="S356" s="2">
        <f>[1]IND!S356-[1]IND!$E356</f>
        <v>6.5508602206826083E-2</v>
      </c>
      <c r="T356" s="2">
        <f>[1]IND!T356-[1]IND!$E356</f>
        <v>6.2205151656890223E-2</v>
      </c>
      <c r="U356" s="2">
        <f>[1]IND!U356-[1]IND!$E356</f>
        <v>5.9326642573843458E-2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8.4193873324188928E-2</v>
      </c>
      <c r="G357" s="2">
        <f>[1]IND!G357-[1]IND!$E357</f>
        <v>0.13570072959169721</v>
      </c>
      <c r="H357" s="2">
        <f>[1]IND!H357-[1]IND!$E357</f>
        <v>0.13570072959169721</v>
      </c>
      <c r="I357" s="2">
        <f>[1]IND!I357-[1]IND!$E357</f>
        <v>0.13570072959169721</v>
      </c>
      <c r="J357" s="2">
        <f>[1]IND!J357-[1]IND!$E357</f>
        <v>0.13570072959169721</v>
      </c>
      <c r="K357" s="2">
        <f>[1]IND!K357-[1]IND!$E357</f>
        <v>0.13570072959169721</v>
      </c>
      <c r="L357" s="2">
        <f>[1]IND!L357-[1]IND!$E357</f>
        <v>0.12654023161709915</v>
      </c>
      <c r="M357" s="2">
        <f>[1]IND!M357-[1]IND!$E357</f>
        <v>0.12654023161709915</v>
      </c>
      <c r="N357" s="2">
        <f>[1]IND!N357-[1]IND!$E357</f>
        <v>0.12011118210521943</v>
      </c>
      <c r="O357" s="2">
        <f>[1]IND!O357-[1]IND!$E357</f>
        <v>0.11483366398779538</v>
      </c>
      <c r="P357" s="2">
        <f>[1]IND!P357-[1]IND!$E357</f>
        <v>0.11020881191855381</v>
      </c>
      <c r="Q357" s="2">
        <f>[1]IND!Q357-[1]IND!$E357</f>
        <v>0.1065927550090251</v>
      </c>
      <c r="R357" s="2">
        <f>[1]IND!R357-[1]IND!$E357</f>
        <v>0.10303029985874446</v>
      </c>
      <c r="S357" s="2">
        <f>[1]IND!S357-[1]IND!$E357</f>
        <v>0.10002145226128079</v>
      </c>
      <c r="T357" s="2">
        <f>[1]IND!T357-[1]IND!$E357</f>
        <v>9.7679769418569151E-2</v>
      </c>
      <c r="U357" s="2">
        <f>[1]IND!U357-[1]IND!$E357</f>
        <v>9.5919593127298697E-2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0.17899303405497591</v>
      </c>
      <c r="H358" s="2">
        <f>[1]IND!H358-[1]IND!$E358</f>
        <v>0.17899303405497591</v>
      </c>
      <c r="I358" s="2">
        <f>[1]IND!I358-[1]IND!$E358</f>
        <v>0.17899303405497591</v>
      </c>
      <c r="J358" s="2">
        <f>[1]IND!J358-[1]IND!$E358</f>
        <v>0.16938531908682819</v>
      </c>
      <c r="K358" s="2">
        <f>[1]IND!K358-[1]IND!$E358</f>
        <v>0.16938531908682819</v>
      </c>
      <c r="L358" s="2">
        <f>[1]IND!L358-[1]IND!$E358</f>
        <v>0.16312068197671437</v>
      </c>
      <c r="M358" s="2">
        <f>[1]IND!M358-[1]IND!$E358</f>
        <v>0.15813272160997371</v>
      </c>
      <c r="N358" s="2">
        <f>[1]IND!N358-[1]IND!$E358</f>
        <v>0.15374389741863581</v>
      </c>
      <c r="O358" s="2">
        <f>[1]IND!O358-[1]IND!$E358</f>
        <v>0.15009727457245958</v>
      </c>
      <c r="P358" s="2">
        <f>[1]IND!P358-[1]IND!$E358</f>
        <v>0.14694123966654615</v>
      </c>
      <c r="Q358" s="2">
        <f>[1]IND!Q358-[1]IND!$E358</f>
        <v>0.14426291980100103</v>
      </c>
      <c r="R358" s="2">
        <f>[1]IND!R358-[1]IND!$E358</f>
        <v>0.14143363136874143</v>
      </c>
      <c r="S358" s="2">
        <f>[1]IND!S358-[1]IND!$E358</f>
        <v>0.13928978711873441</v>
      </c>
      <c r="T358" s="2">
        <f>[1]IND!T358-[1]IND!$E358</f>
        <v>0.13754804288723932</v>
      </c>
      <c r="U358" s="2">
        <f>[1]IND!U358-[1]IND!$E358</f>
        <v>0.13610350780990643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8.6245183461592489E-2</v>
      </c>
      <c r="G359" s="2">
        <f>[1]IND!G359-[1]IND!$E359</f>
        <v>0.15271307332098871</v>
      </c>
      <c r="H359" s="2">
        <f>[1]IND!H359-[1]IND!$E359</f>
        <v>0.13576651988184096</v>
      </c>
      <c r="I359" s="2">
        <f>[1]IND!I359-[1]IND!$E359</f>
        <v>0.12274820979232004</v>
      </c>
      <c r="J359" s="2">
        <f>[1]IND!J359-[1]IND!$E359</f>
        <v>0.11042805428773761</v>
      </c>
      <c r="K359" s="2">
        <f>[1]IND!K359-[1]IND!$E359</f>
        <v>0.11042805428773761</v>
      </c>
      <c r="L359" s="2">
        <f>[1]IND!L359-[1]IND!$E359</f>
        <v>0.10148234477563278</v>
      </c>
      <c r="M359" s="2">
        <f>[1]IND!M359-[1]IND!$E359</f>
        <v>9.3211323343638242E-2</v>
      </c>
      <c r="N359" s="2">
        <f>[1]IND!N359-[1]IND!$E359</f>
        <v>8.6147174204931787E-2</v>
      </c>
      <c r="O359" s="2">
        <f>[1]IND!O359-[1]IND!$E359</f>
        <v>8.6147174204931787E-2</v>
      </c>
      <c r="P359" s="2">
        <f>[1]IND!P359-[1]IND!$E359</f>
        <v>8.6147174204931787E-2</v>
      </c>
      <c r="Q359" s="2">
        <f>[1]IND!Q359-[1]IND!$E359</f>
        <v>8.6147174204931787E-2</v>
      </c>
      <c r="R359" s="2">
        <f>[1]IND!R359-[1]IND!$E359</f>
        <v>8.6147174204931787E-2</v>
      </c>
      <c r="S359" s="2">
        <f>[1]IND!S359-[1]IND!$E359</f>
        <v>8.6147174204931787E-2</v>
      </c>
      <c r="T359" s="2">
        <f>[1]IND!T359-[1]IND!$E359</f>
        <v>8.6147174204931787E-2</v>
      </c>
      <c r="U359" s="2">
        <f>[1]IND!U359-[1]IND!$E359</f>
        <v>8.6147174204931787E-2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0.11501150795992032</v>
      </c>
      <c r="H360" s="2">
        <f>[1]IND!H360-[1]IND!$E360</f>
        <v>0.10064892352928467</v>
      </c>
      <c r="I360" s="2">
        <f>[1]IND!I360-[1]IND!$E360</f>
        <v>8.8834698460907191E-2</v>
      </c>
      <c r="J360" s="2">
        <f>[1]IND!J360-[1]IND!$E360</f>
        <v>7.9406463674722261E-2</v>
      </c>
      <c r="K360" s="2">
        <f>[1]IND!K360-[1]IND!$E360</f>
        <v>7.9406463674722261E-2</v>
      </c>
      <c r="L360" s="2">
        <f>[1]IND!L360-[1]IND!$E360</f>
        <v>7.1512341854806039E-2</v>
      </c>
      <c r="M360" s="2">
        <f>[1]IND!M360-[1]IND!$E360</f>
        <v>6.4544574919622733E-2</v>
      </c>
      <c r="N360" s="2">
        <f>[1]IND!N360-[1]IND!$E360</f>
        <v>5.8497238703481003E-2</v>
      </c>
      <c r="O360" s="2">
        <f>[1]IND!O360-[1]IND!$E360</f>
        <v>5.3036590395159067E-2</v>
      </c>
      <c r="P360" s="2">
        <f>[1]IND!P360-[1]IND!$E360</f>
        <v>4.8025346657553314E-2</v>
      </c>
      <c r="Q360" s="2">
        <f>[1]IND!Q360-[1]IND!$E360</f>
        <v>4.3577286589105313E-2</v>
      </c>
      <c r="R360" s="2">
        <f>[1]IND!R360-[1]IND!$E360</f>
        <v>3.8251364197115834E-2</v>
      </c>
      <c r="S360" s="2">
        <f>[1]IND!S360-[1]IND!$E360</f>
        <v>3.3230411833066853E-2</v>
      </c>
      <c r="T360" s="2">
        <f>[1]IND!T360-[1]IND!$E360</f>
        <v>2.8681597410297854E-2</v>
      </c>
      <c r="U360" s="2">
        <f>[1]IND!U360-[1]IND!$E360</f>
        <v>2.4636845171713162E-2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0.13182461049012772</v>
      </c>
      <c r="H361" s="2">
        <f>[1]IND!H361-[1]IND!$E361</f>
        <v>0.13182461049012772</v>
      </c>
      <c r="I361" s="2">
        <f>[1]IND!I361-[1]IND!$E361</f>
        <v>0.12034192093658191</v>
      </c>
      <c r="J361" s="2">
        <f>[1]IND!J361-[1]IND!$E361</f>
        <v>0.11207573537247129</v>
      </c>
      <c r="K361" s="2">
        <f>[1]IND!K361-[1]IND!$E361</f>
        <v>0.10483588437220703</v>
      </c>
      <c r="L361" s="2">
        <f>[1]IND!L361-[1]IND!$E361</f>
        <v>9.7540759298901492E-2</v>
      </c>
      <c r="M361" s="2">
        <f>[1]IND!M361-[1]IND!$E361</f>
        <v>9.1730034539708072E-2</v>
      </c>
      <c r="N361" s="2">
        <f>[1]IND!N361-[1]IND!$E361</f>
        <v>8.6761935447150051E-2</v>
      </c>
      <c r="O361" s="2">
        <f>[1]IND!O361-[1]IND!$E361</f>
        <v>8.3040500554794505E-2</v>
      </c>
      <c r="P361" s="2">
        <f>[1]IND!P361-[1]IND!$E361</f>
        <v>7.9582253075329845E-2</v>
      </c>
      <c r="Q361" s="2">
        <f>[1]IND!Q361-[1]IND!$E361</f>
        <v>7.6421488404506022E-2</v>
      </c>
      <c r="R361" s="2">
        <f>[1]IND!R361-[1]IND!$E361</f>
        <v>7.309649580658828E-2</v>
      </c>
      <c r="S361" s="2">
        <f>[1]IND!S361-[1]IND!$E361</f>
        <v>7.309649580658828E-2</v>
      </c>
      <c r="T361" s="2">
        <f>[1]IND!T361-[1]IND!$E361</f>
        <v>7.309649580658828E-2</v>
      </c>
      <c r="U361" s="2">
        <f>[1]IND!U361-[1]IND!$E361</f>
        <v>7.309649580658828E-2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0.12913075663153961</v>
      </c>
      <c r="H362" s="2">
        <f>[1]IND!H362-[1]IND!$E362</f>
        <v>0.11327144658801558</v>
      </c>
      <c r="I362" s="2">
        <f>[1]IND!I362-[1]IND!$E362</f>
        <v>0.10106562624152815</v>
      </c>
      <c r="J362" s="2">
        <f>[1]IND!J362-[1]IND!$E362</f>
        <v>9.1349006240946551E-2</v>
      </c>
      <c r="K362" s="2">
        <f>[1]IND!K362-[1]IND!$E362</f>
        <v>8.3389897455901973E-2</v>
      </c>
      <c r="L362" s="2">
        <f>[1]IND!L362-[1]IND!$E362</f>
        <v>7.6671342652844032E-2</v>
      </c>
      <c r="M362" s="2">
        <f>[1]IND!M362-[1]IND!$E362</f>
        <v>7.1335660396393052E-2</v>
      </c>
      <c r="N362" s="2">
        <f>[1]IND!N362-[1]IND!$E362</f>
        <v>6.7127541595461082E-2</v>
      </c>
      <c r="O362" s="2">
        <f>[1]IND!O362-[1]IND!$E362</f>
        <v>6.7127541595461082E-2</v>
      </c>
      <c r="P362" s="2">
        <f>[1]IND!P362-[1]IND!$E362</f>
        <v>6.7127541595461082E-2</v>
      </c>
      <c r="Q362" s="2">
        <f>[1]IND!Q362-[1]IND!$E362</f>
        <v>6.7127541595461082E-2</v>
      </c>
      <c r="R362" s="2">
        <f>[1]IND!R362-[1]IND!$E362</f>
        <v>6.7127541595461082E-2</v>
      </c>
      <c r="S362" s="2">
        <f>[1]IND!S362-[1]IND!$E362</f>
        <v>6.7127541595461082E-2</v>
      </c>
      <c r="T362" s="2">
        <f>[1]IND!T362-[1]IND!$E362</f>
        <v>6.7127541595461082E-2</v>
      </c>
      <c r="U362" s="2">
        <f>[1]IND!U362-[1]IND!$E362</f>
        <v>6.7127541595461082E-2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7.3902377126302099E-2</v>
      </c>
      <c r="G363" s="2">
        <f>[1]IND!G363-[1]IND!$E363</f>
        <v>0.11087564853532683</v>
      </c>
      <c r="H363" s="2">
        <f>[1]IND!H363-[1]IND!$E363</f>
        <v>9.8162616282237991E-2</v>
      </c>
      <c r="I363" s="2">
        <f>[1]IND!I363-[1]IND!$E363</f>
        <v>8.7848513795663052E-2</v>
      </c>
      <c r="J363" s="2">
        <f>[1]IND!J363-[1]IND!$E363</f>
        <v>8.0181181041652394E-2</v>
      </c>
      <c r="K363" s="2">
        <f>[1]IND!K363-[1]IND!$E363</f>
        <v>7.4028180398194365E-2</v>
      </c>
      <c r="L363" s="2">
        <f>[1]IND!L363-[1]IND!$E363</f>
        <v>6.8016360264344655E-2</v>
      </c>
      <c r="M363" s="2">
        <f>[1]IND!M363-[1]IND!$E363</f>
        <v>6.3050193947155719E-2</v>
      </c>
      <c r="N363" s="2">
        <f>[1]IND!N363-[1]IND!$E363</f>
        <v>5.8961455658327111E-2</v>
      </c>
      <c r="O363" s="2">
        <f>[1]IND!O363-[1]IND!$E363</f>
        <v>5.506878453883246E-2</v>
      </c>
      <c r="P363" s="2">
        <f>[1]IND!P363-[1]IND!$E363</f>
        <v>5.1912868527203671E-2</v>
      </c>
      <c r="Q363" s="2">
        <f>[1]IND!Q363-[1]IND!$E363</f>
        <v>4.9741808357850914E-2</v>
      </c>
      <c r="R363" s="2">
        <f>[1]IND!R363-[1]IND!$E363</f>
        <v>4.7632009647813334E-2</v>
      </c>
      <c r="S363" s="2">
        <f>[1]IND!S363-[1]IND!$E363</f>
        <v>4.5773927310420959E-2</v>
      </c>
      <c r="T363" s="2">
        <f>[1]IND!T363-[1]IND!$E363</f>
        <v>4.4033486926466026E-2</v>
      </c>
      <c r="U363" s="2">
        <f>[1]IND!U363-[1]IND!$E363</f>
        <v>4.2451249354463982E-2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0.16059060983452866</v>
      </c>
      <c r="H364" s="2">
        <f>[1]IND!H364-[1]IND!$E364</f>
        <v>0.14166371581945469</v>
      </c>
      <c r="I364" s="2">
        <f>[1]IND!I364-[1]IND!$E364</f>
        <v>0.14166371581945469</v>
      </c>
      <c r="J364" s="2">
        <f>[1]IND!J364-[1]IND!$E364</f>
        <v>0.14166371581945469</v>
      </c>
      <c r="K364" s="2">
        <f>[1]IND!K364-[1]IND!$E364</f>
        <v>0.13458593080971326</v>
      </c>
      <c r="L364" s="2">
        <f>[1]IND!L364-[1]IND!$E364</f>
        <v>0.12858322607139883</v>
      </c>
      <c r="M364" s="2">
        <f>[1]IND!M364-[1]IND!$E364</f>
        <v>0.12419763819978158</v>
      </c>
      <c r="N364" s="2">
        <f>[1]IND!N364-[1]IND!$E364</f>
        <v>0.12107731159248658</v>
      </c>
      <c r="O364" s="2">
        <f>[1]IND!O364-[1]IND!$E364</f>
        <v>0.11831177265488435</v>
      </c>
      <c r="P364" s="2">
        <f>[1]IND!P364-[1]IND!$E364</f>
        <v>0.11578418161874282</v>
      </c>
      <c r="Q364" s="2">
        <f>[1]IND!Q364-[1]IND!$E364</f>
        <v>0.11578418161874282</v>
      </c>
      <c r="R364" s="2">
        <f>[1]IND!R364-[1]IND!$E364</f>
        <v>0.11578418161874282</v>
      </c>
      <c r="S364" s="2">
        <f>[1]IND!S364-[1]IND!$E364</f>
        <v>0.11578418161874282</v>
      </c>
      <c r="T364" s="2">
        <f>[1]IND!T364-[1]IND!$E364</f>
        <v>0.11578418161874282</v>
      </c>
      <c r="U364" s="2">
        <f>[1]IND!U364-[1]IND!$E364</f>
        <v>0.11578418161874282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0.15916034702882342</v>
      </c>
      <c r="H365" s="2">
        <f>[1]IND!H365-[1]IND!$E365</f>
        <v>0.15916034702882342</v>
      </c>
      <c r="I365" s="2">
        <f>[1]IND!I365-[1]IND!$E365</f>
        <v>0.15916034702882342</v>
      </c>
      <c r="J365" s="2">
        <f>[1]IND!J365-[1]IND!$E365</f>
        <v>0.15916034702882342</v>
      </c>
      <c r="K365" s="2">
        <f>[1]IND!K365-[1]IND!$E365</f>
        <v>0.15916034702882342</v>
      </c>
      <c r="L365" s="2">
        <f>[1]IND!L365-[1]IND!$E365</f>
        <v>0.14965986115987562</v>
      </c>
      <c r="M365" s="2">
        <f>[1]IND!M365-[1]IND!$E365</f>
        <v>0.14252239754579676</v>
      </c>
      <c r="N365" s="2">
        <f>[1]IND!N365-[1]IND!$E365</f>
        <v>0.13735003970226245</v>
      </c>
      <c r="O365" s="2">
        <f>[1]IND!O365-[1]IND!$E365</f>
        <v>0.13347319261620783</v>
      </c>
      <c r="P365" s="2">
        <f>[1]IND!P365-[1]IND!$E365</f>
        <v>0.1301944832682338</v>
      </c>
      <c r="Q365" s="2">
        <f>[1]IND!Q365-[1]IND!$E365</f>
        <v>0.12735864436035627</v>
      </c>
      <c r="R365" s="2">
        <f>[1]IND!R365-[1]IND!$E365</f>
        <v>0.12469109458515959</v>
      </c>
      <c r="S365" s="2">
        <f>[1]IND!S365-[1]IND!$E365</f>
        <v>0.12263061585440482</v>
      </c>
      <c r="T365" s="2">
        <f>[1]IND!T365-[1]IND!$E365</f>
        <v>0.12263061585440482</v>
      </c>
      <c r="U365" s="2">
        <f>[1]IND!U365-[1]IND!$E365</f>
        <v>0.12263061585440482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8.3667748676994336E-2</v>
      </c>
      <c r="G366" s="2">
        <f>[1]IND!G366-[1]IND!$E366</f>
        <v>0.13198701022153614</v>
      </c>
      <c r="H366" s="2">
        <f>[1]IND!H366-[1]IND!$E366</f>
        <v>0.13198701022153614</v>
      </c>
      <c r="I366" s="2">
        <f>[1]IND!I366-[1]IND!$E366</f>
        <v>0.11820005089438013</v>
      </c>
      <c r="J366" s="2">
        <f>[1]IND!J366-[1]IND!$E366</f>
        <v>0.11820005089438013</v>
      </c>
      <c r="K366" s="2">
        <f>[1]IND!K366-[1]IND!$E366</f>
        <v>0.11820005089438013</v>
      </c>
      <c r="L366" s="2">
        <f>[1]IND!L366-[1]IND!$E366</f>
        <v>0.11820005089438013</v>
      </c>
      <c r="M366" s="2">
        <f>[1]IND!M366-[1]IND!$E366</f>
        <v>0.11307010815600194</v>
      </c>
      <c r="N366" s="2">
        <f>[1]IND!N366-[1]IND!$E366</f>
        <v>0.10901439445867567</v>
      </c>
      <c r="O366" s="2">
        <f>[1]IND!O366-[1]IND!$E366</f>
        <v>0.10545284015231715</v>
      </c>
      <c r="P366" s="2">
        <f>[1]IND!P366-[1]IND!$E366</f>
        <v>0.10232896970423866</v>
      </c>
      <c r="Q366" s="2">
        <f>[1]IND!Q366-[1]IND!$E366</f>
        <v>9.9458084385986467E-2</v>
      </c>
      <c r="R366" s="2">
        <f>[1]IND!R366-[1]IND!$E366</f>
        <v>9.6072727179972617E-2</v>
      </c>
      <c r="S366" s="2">
        <f>[1]IND!S366-[1]IND!$E366</f>
        <v>9.3027586900468862E-2</v>
      </c>
      <c r="T366" s="2">
        <f>[1]IND!T366-[1]IND!$E366</f>
        <v>9.055195926879378E-2</v>
      </c>
      <c r="U366" s="2">
        <f>[1]IND!U366-[1]IND!$E366</f>
        <v>8.83373207822018E-2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7.5928115598742352E-2</v>
      </c>
      <c r="G367" s="2">
        <f>[1]IND!G367-[1]IND!$E367</f>
        <v>0.11451153744992837</v>
      </c>
      <c r="H367" s="2">
        <f>[1]IND!H367-[1]IND!$E367</f>
        <v>0.10023846135856473</v>
      </c>
      <c r="I367" s="2">
        <f>[1]IND!I367-[1]IND!$E367</f>
        <v>8.9912985382213151E-2</v>
      </c>
      <c r="J367" s="2">
        <f>[1]IND!J367-[1]IND!$E367</f>
        <v>8.1922341721266889E-2</v>
      </c>
      <c r="K367" s="2">
        <f>[1]IND!K367-[1]IND!$E367</f>
        <v>7.6059898696669848E-2</v>
      </c>
      <c r="L367" s="2">
        <f>[1]IND!L367-[1]IND!$E367</f>
        <v>7.1551722307560794E-2</v>
      </c>
      <c r="M367" s="2">
        <f>[1]IND!M367-[1]IND!$E367</f>
        <v>6.7982425840270366E-2</v>
      </c>
      <c r="N367" s="2">
        <f>[1]IND!N367-[1]IND!$E367</f>
        <v>6.5382672026466082E-2</v>
      </c>
      <c r="O367" s="2">
        <f>[1]IND!O367-[1]IND!$E367</f>
        <v>6.3355889697909618E-2</v>
      </c>
      <c r="P367" s="2">
        <f>[1]IND!P367-[1]IND!$E367</f>
        <v>6.3355889697909618E-2</v>
      </c>
      <c r="Q367" s="2">
        <f>[1]IND!Q367-[1]IND!$E367</f>
        <v>6.3355889697909618E-2</v>
      </c>
      <c r="R367" s="2">
        <f>[1]IND!R367-[1]IND!$E367</f>
        <v>6.3355889697909618E-2</v>
      </c>
      <c r="S367" s="2">
        <f>[1]IND!S367-[1]IND!$E367</f>
        <v>6.3355889697909618E-2</v>
      </c>
      <c r="T367" s="2">
        <f>[1]IND!T367-[1]IND!$E367</f>
        <v>6.3355889697909618E-2</v>
      </c>
      <c r="U367" s="2">
        <f>[1]IND!U367-[1]IND!$E367</f>
        <v>6.3355889697909618E-2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8.4990596265065221E-2</v>
      </c>
      <c r="G368" s="2">
        <f>[1]IND!G368-[1]IND!$E368</f>
        <v>0.15335378166229674</v>
      </c>
      <c r="H368" s="2">
        <f>[1]IND!H368-[1]IND!$E368</f>
        <v>0.13476749027896062</v>
      </c>
      <c r="I368" s="2">
        <f>[1]IND!I368-[1]IND!$E368</f>
        <v>0.13476749027896062</v>
      </c>
      <c r="J368" s="2">
        <f>[1]IND!J368-[1]IND!$E368</f>
        <v>0.13476749027896062</v>
      </c>
      <c r="K368" s="2">
        <f>[1]IND!K368-[1]IND!$E368</f>
        <v>0.13476749027896062</v>
      </c>
      <c r="L368" s="2">
        <f>[1]IND!L368-[1]IND!$E368</f>
        <v>0.12537851742870032</v>
      </c>
      <c r="M368" s="2">
        <f>[1]IND!M368-[1]IND!$E368</f>
        <v>0.11772044464344589</v>
      </c>
      <c r="N368" s="2">
        <f>[1]IND!N368-[1]IND!$E368</f>
        <v>0.1109525876504307</v>
      </c>
      <c r="O368" s="2">
        <f>[1]IND!O368-[1]IND!$E368</f>
        <v>0.10551722260433394</v>
      </c>
      <c r="P368" s="2">
        <f>[1]IND!P368-[1]IND!$E368</f>
        <v>0.10065819556545108</v>
      </c>
      <c r="Q368" s="2">
        <f>[1]IND!Q368-[1]IND!$E368</f>
        <v>9.7110959553873499E-2</v>
      </c>
      <c r="R368" s="2">
        <f>[1]IND!R368-[1]IND!$E368</f>
        <v>9.3755527730770893E-2</v>
      </c>
      <c r="S368" s="2">
        <f>[1]IND!S368-[1]IND!$E368</f>
        <v>9.1278438674549989E-2</v>
      </c>
      <c r="T368" s="2">
        <f>[1]IND!T368-[1]IND!$E368</f>
        <v>8.9211487829366831E-2</v>
      </c>
      <c r="U368" s="2">
        <f>[1]IND!U368-[1]IND!$E368</f>
        <v>8.749309789409665E-2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0.15803507602897326</v>
      </c>
      <c r="H369" s="2">
        <f>[1]IND!H369-[1]IND!$E369</f>
        <v>0.13953581764988598</v>
      </c>
      <c r="I369" s="2">
        <f>[1]IND!I369-[1]IND!$E369</f>
        <v>0.13953581764988598</v>
      </c>
      <c r="J369" s="2">
        <f>[1]IND!J369-[1]IND!$E369</f>
        <v>0.13953581764988598</v>
      </c>
      <c r="K369" s="2">
        <f>[1]IND!K369-[1]IND!$E369</f>
        <v>0.13953581764988598</v>
      </c>
      <c r="L369" s="2">
        <f>[1]IND!L369-[1]IND!$E369</f>
        <v>0.13953581764988598</v>
      </c>
      <c r="M369" s="2">
        <f>[1]IND!M369-[1]IND!$E369</f>
        <v>0.13953581764988598</v>
      </c>
      <c r="N369" s="2">
        <f>[1]IND!N369-[1]IND!$E369</f>
        <v>0.13155777680255198</v>
      </c>
      <c r="O369" s="2">
        <f>[1]IND!O369-[1]IND!$E369</f>
        <v>0.12411105275548806</v>
      </c>
      <c r="P369" s="2">
        <f>[1]IND!P369-[1]IND!$E369</f>
        <v>0.11764425385035082</v>
      </c>
      <c r="Q369" s="2">
        <f>[1]IND!Q369-[1]IND!$E369</f>
        <v>0.1119754152529211</v>
      </c>
      <c r="R369" s="2">
        <f>[1]IND!R369-[1]IND!$E369</f>
        <v>0.10619924486346832</v>
      </c>
      <c r="S369" s="2">
        <f>[1]IND!S369-[1]IND!$E369</f>
        <v>0.10086977107201989</v>
      </c>
      <c r="T369" s="2">
        <f>[1]IND!T369-[1]IND!$E369</f>
        <v>9.6730030069814177E-2</v>
      </c>
      <c r="U369" s="2">
        <f>[1]IND!U369-[1]IND!$E369</f>
        <v>9.325976167784944E-2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8.0730750849852484E-2</v>
      </c>
      <c r="G370" s="2">
        <f>[1]IND!G370-[1]IND!$E370</f>
        <v>0.12806989198437435</v>
      </c>
      <c r="H370" s="2">
        <f>[1]IND!H370-[1]IND!$E370</f>
        <v>0.12806989198437435</v>
      </c>
      <c r="I370" s="2">
        <f>[1]IND!I370-[1]IND!$E370</f>
        <v>0.11530678493640067</v>
      </c>
      <c r="J370" s="2">
        <f>[1]IND!J370-[1]IND!$E370</f>
        <v>0.10382643155224258</v>
      </c>
      <c r="K370" s="2">
        <f>[1]IND!K370-[1]IND!$E370</f>
        <v>0.10382643155224258</v>
      </c>
      <c r="L370" s="2">
        <f>[1]IND!L370-[1]IND!$E370</f>
        <v>9.5179151006377083E-2</v>
      </c>
      <c r="M370" s="2">
        <f>[1]IND!M370-[1]IND!$E370</f>
        <v>8.7751076727947463E-2</v>
      </c>
      <c r="N370" s="2">
        <f>[1]IND!N370-[1]IND!$E370</f>
        <v>8.1809648605357665E-2</v>
      </c>
      <c r="O370" s="2">
        <f>[1]IND!O370-[1]IND!$E370</f>
        <v>7.6783326452876111E-2</v>
      </c>
      <c r="P370" s="2">
        <f>[1]IND!P370-[1]IND!$E370</f>
        <v>7.228292863216268E-2</v>
      </c>
      <c r="Q370" s="2">
        <f>[1]IND!Q370-[1]IND!$E370</f>
        <v>6.8577328493468315E-2</v>
      </c>
      <c r="R370" s="2">
        <f>[1]IND!R370-[1]IND!$E370</f>
        <v>6.4830339171138007E-2</v>
      </c>
      <c r="S370" s="2">
        <f>[1]IND!S370-[1]IND!$E370</f>
        <v>6.1684441491252073E-2</v>
      </c>
      <c r="T370" s="2">
        <f>[1]IND!T370-[1]IND!$E370</f>
        <v>5.8831021355963742E-2</v>
      </c>
      <c r="U370" s="2">
        <f>[1]IND!U370-[1]IND!$E370</f>
        <v>5.6048987634987668E-2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0.16263050433261839</v>
      </c>
      <c r="H371" s="2">
        <f>[1]IND!H371-[1]IND!$E371</f>
        <v>0.16263050433261839</v>
      </c>
      <c r="I371" s="2">
        <f>[1]IND!I371-[1]IND!$E371</f>
        <v>0.14888932272133104</v>
      </c>
      <c r="J371" s="2">
        <f>[1]IND!J371-[1]IND!$E371</f>
        <v>0.13893378366770293</v>
      </c>
      <c r="K371" s="2">
        <f>[1]IND!K371-[1]IND!$E371</f>
        <v>0.13137783410445536</v>
      </c>
      <c r="L371" s="2">
        <f>[1]IND!L371-[1]IND!$E371</f>
        <v>0.12477882790814476</v>
      </c>
      <c r="M371" s="2">
        <f>[1]IND!M371-[1]IND!$E371</f>
        <v>0.1201695948939161</v>
      </c>
      <c r="N371" s="2">
        <f>[1]IND!N371-[1]IND!$E371</f>
        <v>0.1201695948939161</v>
      </c>
      <c r="O371" s="2">
        <f>[1]IND!O371-[1]IND!$E371</f>
        <v>0.1201695948939161</v>
      </c>
      <c r="P371" s="2">
        <f>[1]IND!P371-[1]IND!$E371</f>
        <v>0.1201695948939161</v>
      </c>
      <c r="Q371" s="2">
        <f>[1]IND!Q371-[1]IND!$E371</f>
        <v>0.1201695948939161</v>
      </c>
      <c r="R371" s="2">
        <f>[1]IND!R371-[1]IND!$E371</f>
        <v>0.1201695948939161</v>
      </c>
      <c r="S371" s="2">
        <f>[1]IND!S371-[1]IND!$E371</f>
        <v>0.1201695948939161</v>
      </c>
      <c r="T371" s="2">
        <f>[1]IND!T371-[1]IND!$E371</f>
        <v>0.1201695948939161</v>
      </c>
      <c r="U371" s="2">
        <f>[1]IND!U371-[1]IND!$E371</f>
        <v>0.1201695948939161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0.18018406629823147</v>
      </c>
      <c r="I372" s="2">
        <f>[1]IND!I372-[1]IND!$E372</f>
        <v>0.18018406629823147</v>
      </c>
      <c r="J372" s="2">
        <f>[1]IND!J372-[1]IND!$E372</f>
        <v>0.18018406629823147</v>
      </c>
      <c r="K372" s="2">
        <f>[1]IND!K372-[1]IND!$E372</f>
        <v>0.18018406629823147</v>
      </c>
      <c r="L372" s="2">
        <f>[1]IND!L372-[1]IND!$E372</f>
        <v>0.18018406629823147</v>
      </c>
      <c r="M372" s="2">
        <f>[1]IND!M372-[1]IND!$E372</f>
        <v>0.17207234765759694</v>
      </c>
      <c r="N372" s="2">
        <f>[1]IND!N372-[1]IND!$E372</f>
        <v>0.16480011126575533</v>
      </c>
      <c r="O372" s="2">
        <f>[1]IND!O372-[1]IND!$E372</f>
        <v>0.15892803677430578</v>
      </c>
      <c r="P372" s="2">
        <f>[1]IND!P372-[1]IND!$E372</f>
        <v>0.15419116043135261</v>
      </c>
      <c r="Q372" s="2">
        <f>[1]IND!Q372-[1]IND!$E372</f>
        <v>0.14974773112399475</v>
      </c>
      <c r="R372" s="2">
        <f>[1]IND!R372-[1]IND!$E372</f>
        <v>0.14494433627010039</v>
      </c>
      <c r="S372" s="2">
        <f>[1]IND!S372-[1]IND!$E372</f>
        <v>0.1408785387276339</v>
      </c>
      <c r="T372" s="2">
        <f>[1]IND!T372-[1]IND!$E372</f>
        <v>0.13754065725351694</v>
      </c>
      <c r="U372" s="2">
        <f>[1]IND!U372-[1]IND!$E372</f>
        <v>0.13470413304603568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8.3189569404773067E-2</v>
      </c>
      <c r="G373" s="2">
        <f>[1]IND!G373-[1]IND!$E373</f>
        <v>0.13773641151312432</v>
      </c>
      <c r="H373" s="2">
        <f>[1]IND!H373-[1]IND!$E373</f>
        <v>0.13773641151312432</v>
      </c>
      <c r="I373" s="2">
        <f>[1]IND!I373-[1]IND!$E373</f>
        <v>0.13773641151312432</v>
      </c>
      <c r="J373" s="2">
        <f>[1]IND!J373-[1]IND!$E373</f>
        <v>0.13773641151312432</v>
      </c>
      <c r="K373" s="2">
        <f>[1]IND!K373-[1]IND!$E373</f>
        <v>0.13773641151312432</v>
      </c>
      <c r="L373" s="2">
        <f>[1]IND!L373-[1]IND!$E373</f>
        <v>0.12950613588942872</v>
      </c>
      <c r="M373" s="2">
        <f>[1]IND!M373-[1]IND!$E373</f>
        <v>0.12268906243502187</v>
      </c>
      <c r="N373" s="2">
        <f>[1]IND!N373-[1]IND!$E373</f>
        <v>0.11755435400183956</v>
      </c>
      <c r="O373" s="2">
        <f>[1]IND!O373-[1]IND!$E373</f>
        <v>0.11346428992592195</v>
      </c>
      <c r="P373" s="2">
        <f>[1]IND!P373-[1]IND!$E373</f>
        <v>0.11001521906064937</v>
      </c>
      <c r="Q373" s="2">
        <f>[1]IND!Q373-[1]IND!$E373</f>
        <v>0.10642577306498424</v>
      </c>
      <c r="R373" s="2">
        <f>[1]IND!R373-[1]IND!$E373</f>
        <v>0.10293605995956767</v>
      </c>
      <c r="S373" s="2">
        <f>[1]IND!S373-[1]IND!$E373</f>
        <v>0.10026329730932559</v>
      </c>
      <c r="T373" s="2">
        <f>[1]IND!T373-[1]IND!$E373</f>
        <v>9.8030631634308918E-2</v>
      </c>
      <c r="U373" s="2">
        <f>[1]IND!U373-[1]IND!$E373</f>
        <v>9.582753104714925E-2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7.72991193819621E-2</v>
      </c>
      <c r="G374" s="2">
        <f>[1]IND!G374-[1]IND!$E374</f>
        <v>0.12415065572691475</v>
      </c>
      <c r="H374" s="2">
        <f>[1]IND!H374-[1]IND!$E374</f>
        <v>0.12415065572691475</v>
      </c>
      <c r="I374" s="2">
        <f>[1]IND!I374-[1]IND!$E374</f>
        <v>0.1133941851708542</v>
      </c>
      <c r="J374" s="2">
        <f>[1]IND!J374-[1]IND!$E374</f>
        <v>0.10558758871379581</v>
      </c>
      <c r="K374" s="2">
        <f>[1]IND!K374-[1]IND!$E374</f>
        <v>9.8958637646688885E-2</v>
      </c>
      <c r="L374" s="2">
        <f>[1]IND!L374-[1]IND!$E374</f>
        <v>9.2806918898830304E-2</v>
      </c>
      <c r="M374" s="2">
        <f>[1]IND!M374-[1]IND!$E374</f>
        <v>8.8383598480561432E-2</v>
      </c>
      <c r="N374" s="2">
        <f>[1]IND!N374-[1]IND!$E374</f>
        <v>8.4665331826663248E-2</v>
      </c>
      <c r="O374" s="2">
        <f>[1]IND!O374-[1]IND!$E374</f>
        <v>8.1614506640313778E-2</v>
      </c>
      <c r="P374" s="2">
        <f>[1]IND!P374-[1]IND!$E374</f>
        <v>8.1614506640313778E-2</v>
      </c>
      <c r="Q374" s="2">
        <f>[1]IND!Q374-[1]IND!$E374</f>
        <v>8.1614506640313778E-2</v>
      </c>
      <c r="R374" s="2">
        <f>[1]IND!R374-[1]IND!$E374</f>
        <v>8.1614506640313778E-2</v>
      </c>
      <c r="S374" s="2">
        <f>[1]IND!S374-[1]IND!$E374</f>
        <v>8.1614506640313778E-2</v>
      </c>
      <c r="T374" s="2">
        <f>[1]IND!T374-[1]IND!$E374</f>
        <v>8.1614506640313778E-2</v>
      </c>
      <c r="U374" s="2">
        <f>[1]IND!U374-[1]IND!$E374</f>
        <v>8.1614506640313778E-2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0.10616798847583198</v>
      </c>
      <c r="H375" s="2">
        <f>[1]IND!H375-[1]IND!$E375</f>
        <v>9.2763954398002113E-2</v>
      </c>
      <c r="I375" s="2">
        <f>[1]IND!I375-[1]IND!$E375</f>
        <v>8.3261755429219875E-2</v>
      </c>
      <c r="J375" s="2">
        <f>[1]IND!J375-[1]IND!$E375</f>
        <v>7.5957043618849696E-2</v>
      </c>
      <c r="K375" s="2">
        <f>[1]IND!K375-[1]IND!$E375</f>
        <v>7.051791360481019E-2</v>
      </c>
      <c r="L375" s="2">
        <f>[1]IND!L375-[1]IND!$E375</f>
        <v>6.5601927592112474E-2</v>
      </c>
      <c r="M375" s="2">
        <f>[1]IND!M375-[1]IND!$E375</f>
        <v>6.1599912161078407E-2</v>
      </c>
      <c r="N375" s="2">
        <f>[1]IND!N375-[1]IND!$E375</f>
        <v>5.8273610300744849E-2</v>
      </c>
      <c r="O375" s="2">
        <f>[1]IND!O375-[1]IND!$E375</f>
        <v>5.5634119192049525E-2</v>
      </c>
      <c r="P375" s="2">
        <f>[1]IND!P375-[1]IND!$E375</f>
        <v>5.3519445454163872E-2</v>
      </c>
      <c r="Q375" s="2">
        <f>[1]IND!Q375-[1]IND!$E375</f>
        <v>5.3519445454163872E-2</v>
      </c>
      <c r="R375" s="2">
        <f>[1]IND!R375-[1]IND!$E375</f>
        <v>5.3519445454163872E-2</v>
      </c>
      <c r="S375" s="2">
        <f>[1]IND!S375-[1]IND!$E375</f>
        <v>5.3519445454163872E-2</v>
      </c>
      <c r="T375" s="2">
        <f>[1]IND!T375-[1]IND!$E375</f>
        <v>5.3519445454163872E-2</v>
      </c>
      <c r="U375" s="2">
        <f>[1]IND!U375-[1]IND!$E375</f>
        <v>5.3519445454163872E-2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8.7825229118237758E-2</v>
      </c>
      <c r="G376" s="2">
        <f>[1]IND!G376-[1]IND!$E376</f>
        <v>0.15519419584428817</v>
      </c>
      <c r="H376" s="2">
        <f>[1]IND!H376-[1]IND!$E376</f>
        <v>0.15519419584428817</v>
      </c>
      <c r="I376" s="2">
        <f>[1]IND!I376-[1]IND!$E376</f>
        <v>0.14257283418029942</v>
      </c>
      <c r="J376" s="2">
        <f>[1]IND!J376-[1]IND!$E376</f>
        <v>0.13151290126073434</v>
      </c>
      <c r="K376" s="2">
        <f>[1]IND!K376-[1]IND!$E376</f>
        <v>0.13151290126073434</v>
      </c>
      <c r="L376" s="2">
        <f>[1]IND!L376-[1]IND!$E376</f>
        <v>0.1240116694386515</v>
      </c>
      <c r="M376" s="2">
        <f>[1]IND!M376-[1]IND!$E376</f>
        <v>0.11829728600257283</v>
      </c>
      <c r="N376" s="2">
        <f>[1]IND!N376-[1]IND!$E376</f>
        <v>0.11361555259840372</v>
      </c>
      <c r="O376" s="2">
        <f>[1]IND!O376-[1]IND!$E376</f>
        <v>0.11002973559852336</v>
      </c>
      <c r="P376" s="2">
        <f>[1]IND!P376-[1]IND!$E376</f>
        <v>0.10718345712465549</v>
      </c>
      <c r="Q376" s="2">
        <f>[1]IND!Q376-[1]IND!$E376</f>
        <v>0.1047300716005708</v>
      </c>
      <c r="R376" s="2">
        <f>[1]IND!R376-[1]IND!$E376</f>
        <v>0.10221190350335263</v>
      </c>
      <c r="S376" s="2">
        <f>[1]IND!S376-[1]IND!$E376</f>
        <v>0.10003432139249213</v>
      </c>
      <c r="T376" s="2">
        <f>[1]IND!T376-[1]IND!$E376</f>
        <v>9.8046374944281922E-2</v>
      </c>
      <c r="U376" s="2">
        <f>[1]IND!U376-[1]IND!$E376</f>
        <v>9.8046374944281922E-2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0.16045804454533652</v>
      </c>
      <c r="H377" s="2">
        <f>[1]IND!H377-[1]IND!$E377</f>
        <v>0.14303916062328881</v>
      </c>
      <c r="I377" s="2">
        <f>[1]IND!I377-[1]IND!$E377</f>
        <v>0.12973794065052147</v>
      </c>
      <c r="J377" s="2">
        <f>[1]IND!J377-[1]IND!$E377</f>
        <v>0.11752313669612136</v>
      </c>
      <c r="K377" s="2">
        <f>[1]IND!K377-[1]IND!$E377</f>
        <v>0.11752313669612136</v>
      </c>
      <c r="L377" s="2">
        <f>[1]IND!L377-[1]IND!$E377</f>
        <v>0.10686304516340783</v>
      </c>
      <c r="M377" s="2">
        <f>[1]IND!M377-[1]IND!$E377</f>
        <v>9.7197542535681691E-2</v>
      </c>
      <c r="N377" s="2">
        <f>[1]IND!N377-[1]IND!$E377</f>
        <v>8.8327579501466857E-2</v>
      </c>
      <c r="O377" s="2">
        <f>[1]IND!O377-[1]IND!$E377</f>
        <v>8.0181868059128192E-2</v>
      </c>
      <c r="P377" s="2">
        <f>[1]IND!P377-[1]IND!$E377</f>
        <v>7.3383725506083408E-2</v>
      </c>
      <c r="Q377" s="2">
        <f>[1]IND!Q377-[1]IND!$E377</f>
        <v>6.7491517392859635E-2</v>
      </c>
      <c r="R377" s="2">
        <f>[1]IND!R377-[1]IND!$E377</f>
        <v>6.252281128823256E-2</v>
      </c>
      <c r="S377" s="2">
        <f>[1]IND!S377-[1]IND!$E377</f>
        <v>5.8322471141551091E-2</v>
      </c>
      <c r="T377" s="2">
        <f>[1]IND!T377-[1]IND!$E377</f>
        <v>5.5061474493314222E-2</v>
      </c>
      <c r="U377" s="2">
        <f>[1]IND!U377-[1]IND!$E377</f>
        <v>5.2348435810465332E-2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8.5787254814889025E-2</v>
      </c>
      <c r="G378" s="2">
        <f>[1]IND!G378-[1]IND!$E378</f>
        <v>0.15691336695029179</v>
      </c>
      <c r="H378" s="2">
        <f>[1]IND!H378-[1]IND!$E378</f>
        <v>0.15691336695029179</v>
      </c>
      <c r="I378" s="2">
        <f>[1]IND!I378-[1]IND!$E378</f>
        <v>0.15691336695029179</v>
      </c>
      <c r="J378" s="2">
        <f>[1]IND!J378-[1]IND!$E378</f>
        <v>0.15691336695029179</v>
      </c>
      <c r="K378" s="2">
        <f>[1]IND!K378-[1]IND!$E378</f>
        <v>0.15691336695029179</v>
      </c>
      <c r="L378" s="2">
        <f>[1]IND!L378-[1]IND!$E378</f>
        <v>0.15691336695029179</v>
      </c>
      <c r="M378" s="2">
        <f>[1]IND!M378-[1]IND!$E378</f>
        <v>0.15691336695029179</v>
      </c>
      <c r="N378" s="2">
        <f>[1]IND!N378-[1]IND!$E378</f>
        <v>0.15691336695029179</v>
      </c>
      <c r="O378" s="2">
        <f>[1]IND!O378-[1]IND!$E378</f>
        <v>0.15691336695029179</v>
      </c>
      <c r="P378" s="2">
        <f>[1]IND!P378-[1]IND!$E378</f>
        <v>0.15227653326695645</v>
      </c>
      <c r="Q378" s="2">
        <f>[1]IND!Q378-[1]IND!$E378</f>
        <v>0.14832316401648882</v>
      </c>
      <c r="R378" s="2">
        <f>[1]IND!R378-[1]IND!$E378</f>
        <v>0.1444486005854273</v>
      </c>
      <c r="S378" s="2">
        <f>[1]IND!S378-[1]IND!$E378</f>
        <v>0.14104386794212331</v>
      </c>
      <c r="T378" s="2">
        <f>[1]IND!T378-[1]IND!$E378</f>
        <v>0.13781748899160107</v>
      </c>
      <c r="U378" s="2">
        <f>[1]IND!U378-[1]IND!$E378</f>
        <v>0.13470544215270053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8.3563206629840181E-2</v>
      </c>
      <c r="G379" s="2">
        <f>[1]IND!G379-[1]IND!$E379</f>
        <v>0.13186117316984536</v>
      </c>
      <c r="H379" s="2">
        <f>[1]IND!H379-[1]IND!$E379</f>
        <v>0.13186117316984536</v>
      </c>
      <c r="I379" s="2">
        <f>[1]IND!I379-[1]IND!$E379</f>
        <v>0.11920193650668409</v>
      </c>
      <c r="J379" s="2">
        <f>[1]IND!J379-[1]IND!$E379</f>
        <v>0.10925449456363623</v>
      </c>
      <c r="K379" s="2">
        <f>[1]IND!K379-[1]IND!$E379</f>
        <v>0.10925449456363623</v>
      </c>
      <c r="L379" s="2">
        <f>[1]IND!L379-[1]IND!$E379</f>
        <v>0.10187015327632309</v>
      </c>
      <c r="M379" s="2">
        <f>[1]IND!M379-[1]IND!$E379</f>
        <v>9.5068666586463735E-2</v>
      </c>
      <c r="N379" s="2">
        <f>[1]IND!N379-[1]IND!$E379</f>
        <v>8.835845113485874E-2</v>
      </c>
      <c r="O379" s="2">
        <f>[1]IND!O379-[1]IND!$E379</f>
        <v>8.2997439946517204E-2</v>
      </c>
      <c r="P379" s="2">
        <f>[1]IND!P379-[1]IND!$E379</f>
        <v>7.8280304325829775E-2</v>
      </c>
      <c r="Q379" s="2">
        <f>[1]IND!Q379-[1]IND!$E379</f>
        <v>7.3528204590182611E-2</v>
      </c>
      <c r="R379" s="2">
        <f>[1]IND!R379-[1]IND!$E379</f>
        <v>6.820413307728046E-2</v>
      </c>
      <c r="S379" s="2">
        <f>[1]IND!S379-[1]IND!$E379</f>
        <v>6.3641368062931747E-2</v>
      </c>
      <c r="T379" s="2">
        <f>[1]IND!T379-[1]IND!$E379</f>
        <v>5.9402582712166918E-2</v>
      </c>
      <c r="U379" s="2">
        <f>[1]IND!U379-[1]IND!$E379</f>
        <v>5.5391813441779902E-2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0.15710528907130339</v>
      </c>
      <c r="H380" s="2">
        <f>[1]IND!H380-[1]IND!$E380</f>
        <v>0.15710528907130339</v>
      </c>
      <c r="I380" s="2">
        <f>[1]IND!I380-[1]IND!$E380</f>
        <v>0.14617955911757718</v>
      </c>
      <c r="J380" s="2">
        <f>[1]IND!J380-[1]IND!$E380</f>
        <v>0.13823601210651759</v>
      </c>
      <c r="K380" s="2">
        <f>[1]IND!K380-[1]IND!$E380</f>
        <v>0.13253003227809756</v>
      </c>
      <c r="L380" s="2">
        <f>[1]IND!L380-[1]IND!$E380</f>
        <v>0.12752689330224598</v>
      </c>
      <c r="M380" s="2">
        <f>[1]IND!M380-[1]IND!$E380</f>
        <v>0.12311485208856254</v>
      </c>
      <c r="N380" s="2">
        <f>[1]IND!N380-[1]IND!$E380</f>
        <v>0.11889861708819893</v>
      </c>
      <c r="O380" s="2">
        <f>[1]IND!O380-[1]IND!$E380</f>
        <v>0.11516504331964939</v>
      </c>
      <c r="P380" s="2">
        <f>[1]IND!P380-[1]IND!$E380</f>
        <v>0.11173962376795288</v>
      </c>
      <c r="Q380" s="2">
        <f>[1]IND!Q380-[1]IND!$E380</f>
        <v>0.10821621276538451</v>
      </c>
      <c r="R380" s="2">
        <f>[1]IND!R380-[1]IND!$E380</f>
        <v>0.10821621276538451</v>
      </c>
      <c r="S380" s="2">
        <f>[1]IND!S380-[1]IND!$E380</f>
        <v>0.10821621276538451</v>
      </c>
      <c r="T380" s="2">
        <f>[1]IND!T380-[1]IND!$E380</f>
        <v>0.10821621276538451</v>
      </c>
      <c r="U380" s="2">
        <f>[1]IND!U380-[1]IND!$E380</f>
        <v>0.10821621276538451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8.445592937457036E-2</v>
      </c>
      <c r="G381" s="2">
        <f>[1]IND!G381-[1]IND!$E381</f>
        <v>0.13802721733458867</v>
      </c>
      <c r="H381" s="2">
        <f>[1]IND!H381-[1]IND!$E381</f>
        <v>0.13802721733458867</v>
      </c>
      <c r="I381" s="2">
        <f>[1]IND!I381-[1]IND!$E381</f>
        <v>0.13802721733458867</v>
      </c>
      <c r="J381" s="2">
        <f>[1]IND!J381-[1]IND!$E381</f>
        <v>0.13802721733458867</v>
      </c>
      <c r="K381" s="2">
        <f>[1]IND!K381-[1]IND!$E381</f>
        <v>0.13802721733458867</v>
      </c>
      <c r="L381" s="2">
        <f>[1]IND!L381-[1]IND!$E381</f>
        <v>0.13802721733458867</v>
      </c>
      <c r="M381" s="2">
        <f>[1]IND!M381-[1]IND!$E381</f>
        <v>0.12559010698917206</v>
      </c>
      <c r="N381" s="2">
        <f>[1]IND!N381-[1]IND!$E381</f>
        <v>0.11513451556554344</v>
      </c>
      <c r="O381" s="2">
        <f>[1]IND!O381-[1]IND!$E381</f>
        <v>0.10652623011972651</v>
      </c>
      <c r="P381" s="2">
        <f>[1]IND!P381-[1]IND!$E381</f>
        <v>9.8320518315482275E-2</v>
      </c>
      <c r="Q381" s="2">
        <f>[1]IND!Q381-[1]IND!$E381</f>
        <v>9.0574679939969371E-2</v>
      </c>
      <c r="R381" s="2">
        <f>[1]IND!R381-[1]IND!$E381</f>
        <v>8.3200645843376719E-2</v>
      </c>
      <c r="S381" s="2">
        <f>[1]IND!S381-[1]IND!$E381</f>
        <v>7.6804752809159993E-2</v>
      </c>
      <c r="T381" s="2">
        <f>[1]IND!T381-[1]IND!$E381</f>
        <v>7.1420773708830154E-2</v>
      </c>
      <c r="U381" s="2">
        <f>[1]IND!U381-[1]IND!$E381</f>
        <v>6.697024793461992E-2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0.15482469480321726</v>
      </c>
      <c r="H382" s="2">
        <f>[1]IND!H382-[1]IND!$E382</f>
        <v>0.13916334717755774</v>
      </c>
      <c r="I382" s="2">
        <f>[1]IND!I382-[1]IND!$E382</f>
        <v>0.126844051725989</v>
      </c>
      <c r="J382" s="2">
        <f>[1]IND!J382-[1]IND!$E382</f>
        <v>0.1173778211794172</v>
      </c>
      <c r="K382" s="2">
        <f>[1]IND!K382-[1]IND!$E382</f>
        <v>0.10984478572094503</v>
      </c>
      <c r="L382" s="2">
        <f>[1]IND!L382-[1]IND!$E382</f>
        <v>0.10315962494669861</v>
      </c>
      <c r="M382" s="2">
        <f>[1]IND!M382-[1]IND!$E382</f>
        <v>9.7437232882263913E-2</v>
      </c>
      <c r="N382" s="2">
        <f>[1]IND!N382-[1]IND!$E382</f>
        <v>9.3090174406960102E-2</v>
      </c>
      <c r="O382" s="2">
        <f>[1]IND!O382-[1]IND!$E382</f>
        <v>8.9679781785541479E-2</v>
      </c>
      <c r="P382" s="2">
        <f>[1]IND!P382-[1]IND!$E382</f>
        <v>8.6446898997706967E-2</v>
      </c>
      <c r="Q382" s="2">
        <f>[1]IND!Q382-[1]IND!$E382</f>
        <v>8.3332119828526174E-2</v>
      </c>
      <c r="R382" s="2">
        <f>[1]IND!R382-[1]IND!$E382</f>
        <v>8.0298415895711628E-2</v>
      </c>
      <c r="S382" s="2">
        <f>[1]IND!S382-[1]IND!$E382</f>
        <v>7.754646374477403E-2</v>
      </c>
      <c r="T382" s="2">
        <f>[1]IND!T382-[1]IND!$E382</f>
        <v>7.5058728318097678E-2</v>
      </c>
      <c r="U382" s="2">
        <f>[1]IND!U382-[1]IND!$E382</f>
        <v>7.2866106358212335E-2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0.15579380301667101</v>
      </c>
      <c r="I383" s="2">
        <f>[1]IND!I383-[1]IND!$E383</f>
        <v>0.14424921616095787</v>
      </c>
      <c r="J383" s="2">
        <f>[1]IND!J383-[1]IND!$E383</f>
        <v>0.13593609919132632</v>
      </c>
      <c r="K383" s="2">
        <f>[1]IND!K383-[1]IND!$E383</f>
        <v>0.12862302201095588</v>
      </c>
      <c r="L383" s="2">
        <f>[1]IND!L383-[1]IND!$E383</f>
        <v>0.12155680008682168</v>
      </c>
      <c r="M383" s="2">
        <f>[1]IND!M383-[1]IND!$E383</f>
        <v>0.11562639821458021</v>
      </c>
      <c r="N383" s="2">
        <f>[1]IND!N383-[1]IND!$E383</f>
        <v>0.11094780011301708</v>
      </c>
      <c r="O383" s="2">
        <f>[1]IND!O383-[1]IND!$E383</f>
        <v>0.10681095928507034</v>
      </c>
      <c r="P383" s="2">
        <f>[1]IND!P383-[1]IND!$E383</f>
        <v>0.10332810324500485</v>
      </c>
      <c r="Q383" s="2">
        <f>[1]IND!Q383-[1]IND!$E383</f>
        <v>0.1002586737649267</v>
      </c>
      <c r="R383" s="2">
        <f>[1]IND!R383-[1]IND!$E383</f>
        <v>9.7243959504794475E-2</v>
      </c>
      <c r="S383" s="2">
        <f>[1]IND!S383-[1]IND!$E383</f>
        <v>9.4324315422262828E-2</v>
      </c>
      <c r="T383" s="2">
        <f>[1]IND!T383-[1]IND!$E383</f>
        <v>9.1305012594780521E-2</v>
      </c>
      <c r="U383" s="2">
        <f>[1]IND!U383-[1]IND!$E383</f>
        <v>8.8289321705161683E-2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0.13071834398127891</v>
      </c>
      <c r="H384" s="2">
        <f>[1]IND!H384-[1]IND!$E384</f>
        <v>0.13071834398127891</v>
      </c>
      <c r="I384" s="2">
        <f>[1]IND!I384-[1]IND!$E384</f>
        <v>0.13071834398127891</v>
      </c>
      <c r="J384" s="2">
        <f>[1]IND!J384-[1]IND!$E384</f>
        <v>0.13071834398127891</v>
      </c>
      <c r="K384" s="2">
        <f>[1]IND!K384-[1]IND!$E384</f>
        <v>0.13071834398127891</v>
      </c>
      <c r="L384" s="2">
        <f>[1]IND!L384-[1]IND!$E384</f>
        <v>0.13071834398127891</v>
      </c>
      <c r="M384" s="2">
        <f>[1]IND!M384-[1]IND!$E384</f>
        <v>0.12409350102142014</v>
      </c>
      <c r="N384" s="2">
        <f>[1]IND!N384-[1]IND!$E384</f>
        <v>0.11795870889964988</v>
      </c>
      <c r="O384" s="2">
        <f>[1]IND!O384-[1]IND!$E384</f>
        <v>0.11249938490480815</v>
      </c>
      <c r="P384" s="2">
        <f>[1]IND!P384-[1]IND!$E384</f>
        <v>0.10779867069071258</v>
      </c>
      <c r="Q384" s="2">
        <f>[1]IND!Q384-[1]IND!$E384</f>
        <v>0.10356066693589838</v>
      </c>
      <c r="R384" s="2">
        <f>[1]IND!R384-[1]IND!$E384</f>
        <v>9.8842329285396602E-2</v>
      </c>
      <c r="S384" s="2">
        <f>[1]IND!S384-[1]IND!$E384</f>
        <v>9.4512171556360158E-2</v>
      </c>
      <c r="T384" s="2">
        <f>[1]IND!T384-[1]IND!$E384</f>
        <v>9.0392081230646681E-2</v>
      </c>
      <c r="U384" s="2">
        <f>[1]IND!U384-[1]IND!$E384</f>
        <v>8.6526477610391339E-2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0.12175660533775812</v>
      </c>
      <c r="H385" s="2">
        <f>[1]IND!H385-[1]IND!$E385</f>
        <v>0.12175660533775812</v>
      </c>
      <c r="I385" s="2">
        <f>[1]IND!I385-[1]IND!$E385</f>
        <v>0.11199451337513722</v>
      </c>
      <c r="J385" s="2">
        <f>[1]IND!J385-[1]IND!$E385</f>
        <v>0.10387857072043971</v>
      </c>
      <c r="K385" s="2">
        <f>[1]IND!K385-[1]IND!$E385</f>
        <v>9.7265056123234217E-2</v>
      </c>
      <c r="L385" s="2">
        <f>[1]IND!L385-[1]IND!$E385</f>
        <v>9.1809319400844913E-2</v>
      </c>
      <c r="M385" s="2">
        <f>[1]IND!M385-[1]IND!$E385</f>
        <v>8.7831804912163136E-2</v>
      </c>
      <c r="N385" s="2">
        <f>[1]IND!N385-[1]IND!$E385</f>
        <v>8.468716079048022E-2</v>
      </c>
      <c r="O385" s="2">
        <f>[1]IND!O385-[1]IND!$E385</f>
        <v>8.2239593222610097E-2</v>
      </c>
      <c r="P385" s="2">
        <f>[1]IND!P385-[1]IND!$E385</f>
        <v>8.0121040703758695E-2</v>
      </c>
      <c r="Q385" s="2">
        <f>[1]IND!Q385-[1]IND!$E385</f>
        <v>7.8238984379410681E-2</v>
      </c>
      <c r="R385" s="2">
        <f>[1]IND!R385-[1]IND!$E385</f>
        <v>7.621390087684432E-2</v>
      </c>
      <c r="S385" s="2">
        <f>[1]IND!S385-[1]IND!$E385</f>
        <v>7.4322889043315854E-2</v>
      </c>
      <c r="T385" s="2">
        <f>[1]IND!T385-[1]IND!$E385</f>
        <v>7.2763104489759201E-2</v>
      </c>
      <c r="U385" s="2">
        <f>[1]IND!U385-[1]IND!$E385</f>
        <v>7.1401838938385254E-2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0.11313137362143522</v>
      </c>
      <c r="H386" s="2">
        <f>[1]IND!H386-[1]IND!$E386</f>
        <v>0.10043219950772198</v>
      </c>
      <c r="I386" s="2">
        <f>[1]IND!I386-[1]IND!$E386</f>
        <v>9.0826516553747183E-2</v>
      </c>
      <c r="J386" s="2">
        <f>[1]IND!J386-[1]IND!$E386</f>
        <v>8.1724239834805701E-2</v>
      </c>
      <c r="K386" s="2">
        <f>[1]IND!K386-[1]IND!$E386</f>
        <v>7.3845358571837494E-2</v>
      </c>
      <c r="L386" s="2">
        <f>[1]IND!L386-[1]IND!$E386</f>
        <v>6.6108259005339676E-2</v>
      </c>
      <c r="M386" s="2">
        <f>[1]IND!M386-[1]IND!$E386</f>
        <v>6.0330692811476183E-2</v>
      </c>
      <c r="N386" s="2">
        <f>[1]IND!N386-[1]IND!$E386</f>
        <v>5.5696727436298943E-2</v>
      </c>
      <c r="O386" s="2">
        <f>[1]IND!O386-[1]IND!$E386</f>
        <v>5.2270666257378195E-2</v>
      </c>
      <c r="P386" s="2">
        <f>[1]IND!P386-[1]IND!$E386</f>
        <v>4.973519672990534E-2</v>
      </c>
      <c r="Q386" s="2">
        <f>[1]IND!Q386-[1]IND!$E386</f>
        <v>4.7691229450578021E-2</v>
      </c>
      <c r="R386" s="2">
        <f>[1]IND!R386-[1]IND!$E386</f>
        <v>4.577620337759214E-2</v>
      </c>
      <c r="S386" s="2">
        <f>[1]IND!S386-[1]IND!$E386</f>
        <v>4.4380132069363754E-2</v>
      </c>
      <c r="T386" s="2">
        <f>[1]IND!T386-[1]IND!$E386</f>
        <v>4.308938554923003E-2</v>
      </c>
      <c r="U386" s="2">
        <f>[1]IND!U386-[1]IND!$E386</f>
        <v>4.308938554923003E-2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0.11943257377677696</v>
      </c>
      <c r="H387" s="2">
        <f>[1]IND!H387-[1]IND!$E387</f>
        <v>0.10343004797272215</v>
      </c>
      <c r="I387" s="2">
        <f>[1]IND!I387-[1]IND!$E387</f>
        <v>9.1089186218347606E-2</v>
      </c>
      <c r="J387" s="2">
        <f>[1]IND!J387-[1]IND!$E387</f>
        <v>8.1671469830354226E-2</v>
      </c>
      <c r="K387" s="2">
        <f>[1]IND!K387-[1]IND!$E387</f>
        <v>7.3966891896368736E-2</v>
      </c>
      <c r="L387" s="2">
        <f>[1]IND!L387-[1]IND!$E387</f>
        <v>6.5461705485560628E-2</v>
      </c>
      <c r="M387" s="2">
        <f>[1]IND!M387-[1]IND!$E387</f>
        <v>5.8161938462610863E-2</v>
      </c>
      <c r="N387" s="2">
        <f>[1]IND!N387-[1]IND!$E387</f>
        <v>5.8161938462610863E-2</v>
      </c>
      <c r="O387" s="2">
        <f>[1]IND!O387-[1]IND!$E387</f>
        <v>5.8161938462610863E-2</v>
      </c>
      <c r="P387" s="2">
        <f>[1]IND!P387-[1]IND!$E387</f>
        <v>5.8161938462610863E-2</v>
      </c>
      <c r="Q387" s="2">
        <f>[1]IND!Q387-[1]IND!$E387</f>
        <v>5.8161938462610863E-2</v>
      </c>
      <c r="R387" s="2">
        <f>[1]IND!R387-[1]IND!$E387</f>
        <v>5.8161938462610863E-2</v>
      </c>
      <c r="S387" s="2">
        <f>[1]IND!S387-[1]IND!$E387</f>
        <v>5.8161938462610863E-2</v>
      </c>
      <c r="T387" s="2">
        <f>[1]IND!T387-[1]IND!$E387</f>
        <v>5.8161938462610863E-2</v>
      </c>
      <c r="U387" s="2">
        <f>[1]IND!U387-[1]IND!$E387</f>
        <v>5.8161938462610863E-2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8.3586863516970311E-2</v>
      </c>
      <c r="G388" s="2">
        <f>[1]IND!G388-[1]IND!$E388</f>
        <v>0.1313276410181814</v>
      </c>
      <c r="H388" s="2">
        <f>[1]IND!H388-[1]IND!$E388</f>
        <v>0.1313276410181814</v>
      </c>
      <c r="I388" s="2">
        <f>[1]IND!I388-[1]IND!$E388</f>
        <v>0.1313276410181814</v>
      </c>
      <c r="J388" s="2">
        <f>[1]IND!J388-[1]IND!$E388</f>
        <v>0.1313276410181814</v>
      </c>
      <c r="K388" s="2">
        <f>[1]IND!K388-[1]IND!$E388</f>
        <v>0.1313276410181814</v>
      </c>
      <c r="L388" s="2">
        <f>[1]IND!L388-[1]IND!$E388</f>
        <v>0.12324029753754218</v>
      </c>
      <c r="M388" s="2">
        <f>[1]IND!M388-[1]IND!$E388</f>
        <v>0.11646546285600579</v>
      </c>
      <c r="N388" s="2">
        <f>[1]IND!N388-[1]IND!$E388</f>
        <v>0.11036147509183536</v>
      </c>
      <c r="O388" s="2">
        <f>[1]IND!O388-[1]IND!$E388</f>
        <v>0.10435079772243228</v>
      </c>
      <c r="P388" s="2">
        <f>[1]IND!P388-[1]IND!$E388</f>
        <v>9.898624942515255E-2</v>
      </c>
      <c r="Q388" s="2">
        <f>[1]IND!Q388-[1]IND!$E388</f>
        <v>9.4616556776294658E-2</v>
      </c>
      <c r="R388" s="2">
        <f>[1]IND!R388-[1]IND!$E388</f>
        <v>9.0042737367717507E-2</v>
      </c>
      <c r="S388" s="2">
        <f>[1]IND!S388-[1]IND!$E388</f>
        <v>8.5603962933674893E-2</v>
      </c>
      <c r="T388" s="2">
        <f>[1]IND!T388-[1]IND!$E388</f>
        <v>8.2016181314358505E-2</v>
      </c>
      <c r="U388" s="2">
        <f>[1]IND!U388-[1]IND!$E388</f>
        <v>7.9084063658676484E-2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0.16671632854404805</v>
      </c>
      <c r="H389" s="2">
        <f>[1]IND!H389-[1]IND!$E389</f>
        <v>0.16671632854404805</v>
      </c>
      <c r="I389" s="2">
        <f>[1]IND!I389-[1]IND!$E389</f>
        <v>0.16671632854404805</v>
      </c>
      <c r="J389" s="2">
        <f>[1]IND!J389-[1]IND!$E389</f>
        <v>0.16671632854404805</v>
      </c>
      <c r="K389" s="2">
        <f>[1]IND!K389-[1]IND!$E389</f>
        <v>0.16671632854404805</v>
      </c>
      <c r="L389" s="2">
        <f>[1]IND!L389-[1]IND!$E389</f>
        <v>0.16671632854404805</v>
      </c>
      <c r="M389" s="2">
        <f>[1]IND!M389-[1]IND!$E389</f>
        <v>0.16671632854404805</v>
      </c>
      <c r="N389" s="2">
        <f>[1]IND!N389-[1]IND!$E389</f>
        <v>0.16671632854404805</v>
      </c>
      <c r="O389" s="2">
        <f>[1]IND!O389-[1]IND!$E389</f>
        <v>0.16671632854404805</v>
      </c>
      <c r="P389" s="2">
        <f>[1]IND!P389-[1]IND!$E389</f>
        <v>0.16671632854404805</v>
      </c>
      <c r="Q389" s="2">
        <f>[1]IND!Q389-[1]IND!$E389</f>
        <v>0.16671632854404805</v>
      </c>
      <c r="R389" s="2">
        <f>[1]IND!R389-[1]IND!$E389</f>
        <v>0.16083793662883039</v>
      </c>
      <c r="S389" s="2">
        <f>[1]IND!S389-[1]IND!$E389</f>
        <v>0.15601731826969001</v>
      </c>
      <c r="T389" s="2">
        <f>[1]IND!T389-[1]IND!$E389</f>
        <v>0.15207618352636842</v>
      </c>
      <c r="U389" s="2">
        <f>[1]IND!U389-[1]IND!$E389</f>
        <v>0.14887912586419816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8.1392970848547463E-2</v>
      </c>
      <c r="G390" s="2">
        <f>[1]IND!G390-[1]IND!$E390</f>
        <v>0.12473691366133721</v>
      </c>
      <c r="H390" s="2">
        <f>[1]IND!H390-[1]IND!$E390</f>
        <v>0.11079341111352647</v>
      </c>
      <c r="I390" s="2">
        <f>[1]IND!I390-[1]IND!$E390</f>
        <v>0.10156264255783753</v>
      </c>
      <c r="J390" s="2">
        <f>[1]IND!J390-[1]IND!$E390</f>
        <v>9.4226766202567092E-2</v>
      </c>
      <c r="K390" s="2">
        <f>[1]IND!K390-[1]IND!$E390</f>
        <v>8.8056917043878968E-2</v>
      </c>
      <c r="L390" s="2">
        <f>[1]IND!L390-[1]IND!$E390</f>
        <v>8.2661665928853267E-2</v>
      </c>
      <c r="M390" s="2">
        <f>[1]IND!M390-[1]IND!$E390</f>
        <v>7.8278102438545716E-2</v>
      </c>
      <c r="N390" s="2">
        <f>[1]IND!N390-[1]IND!$E390</f>
        <v>7.5111857646291469E-2</v>
      </c>
      <c r="O390" s="2">
        <f>[1]IND!O390-[1]IND!$E390</f>
        <v>7.2501190627313861E-2</v>
      </c>
      <c r="P390" s="2">
        <f>[1]IND!P390-[1]IND!$E390</f>
        <v>7.2501190627313861E-2</v>
      </c>
      <c r="Q390" s="2">
        <f>[1]IND!Q390-[1]IND!$E390</f>
        <v>7.2501190627313861E-2</v>
      </c>
      <c r="R390" s="2">
        <f>[1]IND!R390-[1]IND!$E390</f>
        <v>7.2501190627313861E-2</v>
      </c>
      <c r="S390" s="2">
        <f>[1]IND!S390-[1]IND!$E390</f>
        <v>7.2501190627313861E-2</v>
      </c>
      <c r="T390" s="2">
        <f>[1]IND!T390-[1]IND!$E390</f>
        <v>7.2501190627313861E-2</v>
      </c>
      <c r="U390" s="2">
        <f>[1]IND!U390-[1]IND!$E390</f>
        <v>7.2501190627313861E-2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9.0341112812950541E-2</v>
      </c>
      <c r="G391" s="2">
        <f>[1]IND!G391-[1]IND!$E391</f>
        <v>0.17015455220907683</v>
      </c>
      <c r="H391" s="2">
        <f>[1]IND!H391-[1]IND!$E391</f>
        <v>0.17015455220907683</v>
      </c>
      <c r="I391" s="2">
        <f>[1]IND!I391-[1]IND!$E391</f>
        <v>0.15554215502675106</v>
      </c>
      <c r="J391" s="2">
        <f>[1]IND!J391-[1]IND!$E391</f>
        <v>0.14436702822233372</v>
      </c>
      <c r="K391" s="2">
        <f>[1]IND!K391-[1]IND!$E391</f>
        <v>0.13411619857338053</v>
      </c>
      <c r="L391" s="2">
        <f>[1]IND!L391-[1]IND!$E391</f>
        <v>0.12500111081902077</v>
      </c>
      <c r="M391" s="2">
        <f>[1]IND!M391-[1]IND!$E391</f>
        <v>0.11797776499317791</v>
      </c>
      <c r="N391" s="2">
        <f>[1]IND!N391-[1]IND!$E391</f>
        <v>0.11123970527331295</v>
      </c>
      <c r="O391" s="2">
        <f>[1]IND!O391-[1]IND!$E391</f>
        <v>0.105433510248929</v>
      </c>
      <c r="P391" s="2">
        <f>[1]IND!P391-[1]IND!$E391</f>
        <v>0.105433510248929</v>
      </c>
      <c r="Q391" s="2">
        <f>[1]IND!Q391-[1]IND!$E391</f>
        <v>0.105433510248929</v>
      </c>
      <c r="R391" s="2">
        <f>[1]IND!R391-[1]IND!$E391</f>
        <v>0.105433510248929</v>
      </c>
      <c r="S391" s="2">
        <f>[1]IND!S391-[1]IND!$E391</f>
        <v>0.105433510248929</v>
      </c>
      <c r="T391" s="2">
        <f>[1]IND!T391-[1]IND!$E391</f>
        <v>0.105433510248929</v>
      </c>
      <c r="U391" s="2">
        <f>[1]IND!U391-[1]IND!$E391</f>
        <v>0.105433510248929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0.17015455220859366</v>
      </c>
      <c r="H392" s="2">
        <f>[1]IND!H392-[1]IND!$E392</f>
        <v>0.17015455220859366</v>
      </c>
      <c r="I392" s="2">
        <f>[1]IND!I392-[1]IND!$E392</f>
        <v>0.17015455220859366</v>
      </c>
      <c r="J392" s="2">
        <f>[1]IND!J392-[1]IND!$E392</f>
        <v>0.17015455220859366</v>
      </c>
      <c r="K392" s="2">
        <f>[1]IND!K392-[1]IND!$E392</f>
        <v>0.17015455220859366</v>
      </c>
      <c r="L392" s="2">
        <f>[1]IND!L392-[1]IND!$E392</f>
        <v>0.16131566587707624</v>
      </c>
      <c r="M392" s="2">
        <f>[1]IND!M392-[1]IND!$E392</f>
        <v>0.15427259812484095</v>
      </c>
      <c r="N392" s="2">
        <f>[1]IND!N392-[1]IND!$E392</f>
        <v>0.14797315461197513</v>
      </c>
      <c r="O392" s="2">
        <f>[1]IND!O392-[1]IND!$E392</f>
        <v>0.14260472352304987</v>
      </c>
      <c r="P392" s="2">
        <f>[1]IND!P392-[1]IND!$E392</f>
        <v>0.13835246049234939</v>
      </c>
      <c r="Q392" s="2">
        <f>[1]IND!Q392-[1]IND!$E392</f>
        <v>0.13489862782218864</v>
      </c>
      <c r="R392" s="2">
        <f>[1]IND!R392-[1]IND!$E392</f>
        <v>0.13161003510635538</v>
      </c>
      <c r="S392" s="2">
        <f>[1]IND!S392-[1]IND!$E392</f>
        <v>0.12907447343718559</v>
      </c>
      <c r="T392" s="2">
        <f>[1]IND!T392-[1]IND!$E392</f>
        <v>0.12692173522188455</v>
      </c>
      <c r="U392" s="2">
        <f>[1]IND!U392-[1]IND!$E392</f>
        <v>0.12692173522188455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0.15940789209070516</v>
      </c>
      <c r="H393" s="2">
        <f>[1]IND!H393-[1]IND!$E393</f>
        <v>0.15940789209070516</v>
      </c>
      <c r="I393" s="2">
        <f>[1]IND!I393-[1]IND!$E393</f>
        <v>0.15940789209070516</v>
      </c>
      <c r="J393" s="2">
        <f>[1]IND!J393-[1]IND!$E393</f>
        <v>0.15940789209070516</v>
      </c>
      <c r="K393" s="2">
        <f>[1]IND!K393-[1]IND!$E393</f>
        <v>0.15940789209070516</v>
      </c>
      <c r="L393" s="2">
        <f>[1]IND!L393-[1]IND!$E393</f>
        <v>0.15259698856694826</v>
      </c>
      <c r="M393" s="2">
        <f>[1]IND!M393-[1]IND!$E393</f>
        <v>0.14711317486218434</v>
      </c>
      <c r="N393" s="2">
        <f>[1]IND!N393-[1]IND!$E393</f>
        <v>0.1421484917926108</v>
      </c>
      <c r="O393" s="2">
        <f>[1]IND!O393-[1]IND!$E393</f>
        <v>0.13824407553619977</v>
      </c>
      <c r="P393" s="2">
        <f>[1]IND!P393-[1]IND!$E393</f>
        <v>0.13534338397446533</v>
      </c>
      <c r="Q393" s="2">
        <f>[1]IND!Q393-[1]IND!$E393</f>
        <v>0.13297554156225999</v>
      </c>
      <c r="R393" s="2">
        <f>[1]IND!R393-[1]IND!$E393</f>
        <v>0.13073617789396508</v>
      </c>
      <c r="S393" s="2">
        <f>[1]IND!S393-[1]IND!$E393</f>
        <v>0.13073617789396508</v>
      </c>
      <c r="T393" s="2">
        <f>[1]IND!T393-[1]IND!$E393</f>
        <v>0.13073617789396508</v>
      </c>
      <c r="U393" s="2">
        <f>[1]IND!U393-[1]IND!$E393</f>
        <v>0.13073617789396508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0.16650796556404401</v>
      </c>
      <c r="H394" s="2">
        <f>[1]IND!H394-[1]IND!$E394</f>
        <v>0.16650796556404401</v>
      </c>
      <c r="I394" s="2">
        <f>[1]IND!I394-[1]IND!$E394</f>
        <v>0.15147386950194885</v>
      </c>
      <c r="J394" s="2">
        <f>[1]IND!J394-[1]IND!$E394</f>
        <v>0.15147386950194885</v>
      </c>
      <c r="K394" s="2">
        <f>[1]IND!K394-[1]IND!$E394</f>
        <v>0.15147386950194885</v>
      </c>
      <c r="L394" s="2">
        <f>[1]IND!L394-[1]IND!$E394</f>
        <v>0.15147386950194885</v>
      </c>
      <c r="M394" s="2">
        <f>[1]IND!M394-[1]IND!$E394</f>
        <v>0.14243156215074038</v>
      </c>
      <c r="N394" s="2">
        <f>[1]IND!N394-[1]IND!$E394</f>
        <v>0.13379914312618979</v>
      </c>
      <c r="O394" s="2">
        <f>[1]IND!O394-[1]IND!$E394</f>
        <v>0.13379914312618979</v>
      </c>
      <c r="P394" s="2">
        <f>[1]IND!P394-[1]IND!$E394</f>
        <v>0.12753587257223131</v>
      </c>
      <c r="Q394" s="2">
        <f>[1]IND!Q394-[1]IND!$E394</f>
        <v>0.12254644257761527</v>
      </c>
      <c r="R394" s="2">
        <f>[1]IND!R394-[1]IND!$E394</f>
        <v>0.11759010750338916</v>
      </c>
      <c r="S394" s="2">
        <f>[1]IND!S394-[1]IND!$E394</f>
        <v>0.11314312729188458</v>
      </c>
      <c r="T394" s="2">
        <f>[1]IND!T394-[1]IND!$E394</f>
        <v>0.10859757122558733</v>
      </c>
      <c r="U394" s="2">
        <f>[1]IND!U394-[1]IND!$E394</f>
        <v>0.1047861233295535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0.11913868274047701</v>
      </c>
      <c r="H395" s="2">
        <f>[1]IND!H395-[1]IND!$E395</f>
        <v>0.11913868274047701</v>
      </c>
      <c r="I395" s="2">
        <f>[1]IND!I395-[1]IND!$E395</f>
        <v>0.10950598913706244</v>
      </c>
      <c r="J395" s="2">
        <f>[1]IND!J395-[1]IND!$E395</f>
        <v>0.10088128971474219</v>
      </c>
      <c r="K395" s="2">
        <f>[1]IND!K395-[1]IND!$E395</f>
        <v>9.356762742844893E-2</v>
      </c>
      <c r="L395" s="2">
        <f>[1]IND!L395-[1]IND!$E395</f>
        <v>8.6589297956550126E-2</v>
      </c>
      <c r="M395" s="2">
        <f>[1]IND!M395-[1]IND!$E395</f>
        <v>8.0608476637308968E-2</v>
      </c>
      <c r="N395" s="2">
        <f>[1]IND!N395-[1]IND!$E395</f>
        <v>7.6051702569486679E-2</v>
      </c>
      <c r="O395" s="2">
        <f>[1]IND!O395-[1]IND!$E395</f>
        <v>7.2151442137169397E-2</v>
      </c>
      <c r="P395" s="2">
        <f>[1]IND!P395-[1]IND!$E395</f>
        <v>6.8699756367927023E-2</v>
      </c>
      <c r="Q395" s="2">
        <f>[1]IND!Q395-[1]IND!$E395</f>
        <v>6.5920441812075126E-2</v>
      </c>
      <c r="R395" s="2">
        <f>[1]IND!R395-[1]IND!$E395</f>
        <v>6.3273804272157008E-2</v>
      </c>
      <c r="S395" s="2">
        <f>[1]IND!S395-[1]IND!$E395</f>
        <v>6.0870851810975068E-2</v>
      </c>
      <c r="T395" s="2">
        <f>[1]IND!T395-[1]IND!$E395</f>
        <v>5.8643948896175857E-2</v>
      </c>
      <c r="U395" s="2">
        <f>[1]IND!U395-[1]IND!$E395</f>
        <v>5.6673517893997882E-2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0.11662735942888247</v>
      </c>
      <c r="H396" s="2">
        <f>[1]IND!H396-[1]IND!$E396</f>
        <v>0.10218387046635513</v>
      </c>
      <c r="I396" s="2">
        <f>[1]IND!I396-[1]IND!$E396</f>
        <v>9.1515480324815712E-2</v>
      </c>
      <c r="J396" s="2">
        <f>[1]IND!J396-[1]IND!$E396</f>
        <v>8.3237871543332176E-2</v>
      </c>
      <c r="K396" s="2">
        <f>[1]IND!K396-[1]IND!$E396</f>
        <v>7.6349284939020379E-2</v>
      </c>
      <c r="L396" s="2">
        <f>[1]IND!L396-[1]IND!$E396</f>
        <v>7.030622735932468E-2</v>
      </c>
      <c r="M396" s="2">
        <f>[1]IND!M396-[1]IND!$E396</f>
        <v>6.5294554959052675E-2</v>
      </c>
      <c r="N396" s="2">
        <f>[1]IND!N396-[1]IND!$E396</f>
        <v>6.5294554959052675E-2</v>
      </c>
      <c r="O396" s="2">
        <f>[1]IND!O396-[1]IND!$E396</f>
        <v>6.5294554959052675E-2</v>
      </c>
      <c r="P396" s="2">
        <f>[1]IND!P396-[1]IND!$E396</f>
        <v>6.5294554959052675E-2</v>
      </c>
      <c r="Q396" s="2">
        <f>[1]IND!Q396-[1]IND!$E396</f>
        <v>6.5294554959052675E-2</v>
      </c>
      <c r="R396" s="2">
        <f>[1]IND!R396-[1]IND!$E396</f>
        <v>6.5294554959052675E-2</v>
      </c>
      <c r="S396" s="2">
        <f>[1]IND!S396-[1]IND!$E396</f>
        <v>6.5294554959052675E-2</v>
      </c>
      <c r="T396" s="2">
        <f>[1]IND!T396-[1]IND!$E396</f>
        <v>6.5294554959052675E-2</v>
      </c>
      <c r="U396" s="2">
        <f>[1]IND!U396-[1]IND!$E396</f>
        <v>6.5294554959052675E-2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7.5103334363738838E-2</v>
      </c>
      <c r="G397" s="2">
        <f>[1]IND!G397-[1]IND!$E397</f>
        <v>0.11778031049780679</v>
      </c>
      <c r="H397" s="2">
        <f>[1]IND!H397-[1]IND!$E397</f>
        <v>0.10032861918603686</v>
      </c>
      <c r="I397" s="2">
        <f>[1]IND!I397-[1]IND!$E397</f>
        <v>0.10032861918603686</v>
      </c>
      <c r="J397" s="2">
        <f>[1]IND!J397-[1]IND!$E397</f>
        <v>0.10032861918603686</v>
      </c>
      <c r="K397" s="2">
        <f>[1]IND!K397-[1]IND!$E397</f>
        <v>0.10032861918603686</v>
      </c>
      <c r="L397" s="2">
        <f>[1]IND!L397-[1]IND!$E397</f>
        <v>0.10032861918603686</v>
      </c>
      <c r="M397" s="2">
        <f>[1]IND!M397-[1]IND!$E397</f>
        <v>9.1485482348232949E-2</v>
      </c>
      <c r="N397" s="2">
        <f>[1]IND!N397-[1]IND!$E397</f>
        <v>8.3650545119262176E-2</v>
      </c>
      <c r="O397" s="2">
        <f>[1]IND!O397-[1]IND!$E397</f>
        <v>7.6296323603834537E-2</v>
      </c>
      <c r="P397" s="2">
        <f>[1]IND!P397-[1]IND!$E397</f>
        <v>6.9553132163520104E-2</v>
      </c>
      <c r="Q397" s="2">
        <f>[1]IND!Q397-[1]IND!$E397</f>
        <v>6.3518536098726486E-2</v>
      </c>
      <c r="R397" s="2">
        <f>[1]IND!R397-[1]IND!$E397</f>
        <v>5.7702290363579323E-2</v>
      </c>
      <c r="S397" s="2">
        <f>[1]IND!S397-[1]IND!$E397</f>
        <v>5.308380373998034E-2</v>
      </c>
      <c r="T397" s="2">
        <f>[1]IND!T397-[1]IND!$E397</f>
        <v>4.9065244814265441E-2</v>
      </c>
      <c r="U397" s="2">
        <f>[1]IND!U397-[1]IND!$E397</f>
        <v>4.5803340422878591E-2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8.4654219990554225E-2</v>
      </c>
      <c r="G398" s="2">
        <f>[1]IND!G398-[1]IND!$E398</f>
        <v>0.15345392219809639</v>
      </c>
      <c r="H398" s="2">
        <f>[1]IND!H398-[1]IND!$E398</f>
        <v>0.15345392219809639</v>
      </c>
      <c r="I398" s="2">
        <f>[1]IND!I398-[1]IND!$E398</f>
        <v>0.15345392219809639</v>
      </c>
      <c r="J398" s="2">
        <f>[1]IND!J398-[1]IND!$E398</f>
        <v>0.15345392219809639</v>
      </c>
      <c r="K398" s="2">
        <f>[1]IND!K398-[1]IND!$E398</f>
        <v>0.15345392219809639</v>
      </c>
      <c r="L398" s="2">
        <f>[1]IND!L398-[1]IND!$E398</f>
        <v>0.14420243020271784</v>
      </c>
      <c r="M398" s="2">
        <f>[1]IND!M398-[1]IND!$E398</f>
        <v>0.13715028606831225</v>
      </c>
      <c r="N398" s="2">
        <f>[1]IND!N398-[1]IND!$E398</f>
        <v>0.13136872370043307</v>
      </c>
      <c r="O398" s="2">
        <f>[1]IND!O398-[1]IND!$E398</f>
        <v>0.12637629166612641</v>
      </c>
      <c r="P398" s="2">
        <f>[1]IND!P398-[1]IND!$E398</f>
        <v>0.12257708724572325</v>
      </c>
      <c r="Q398" s="2">
        <f>[1]IND!Q398-[1]IND!$E398</f>
        <v>0.11955355767621967</v>
      </c>
      <c r="R398" s="2">
        <f>[1]IND!R398-[1]IND!$E398</f>
        <v>0.11683670526245038</v>
      </c>
      <c r="S398" s="2">
        <f>[1]IND!S398-[1]IND!$E398</f>
        <v>0.11453016802812499</v>
      </c>
      <c r="T398" s="2">
        <f>[1]IND!T398-[1]IND!$E398</f>
        <v>0.1125746429227874</v>
      </c>
      <c r="U398" s="2">
        <f>[1]IND!U398-[1]IND!$E398</f>
        <v>0.11080161727581128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0.12404827299404531</v>
      </c>
      <c r="H399" s="2">
        <f>[1]IND!H399-[1]IND!$E399</f>
        <v>0.10856163038553746</v>
      </c>
      <c r="I399" s="2">
        <f>[1]IND!I399-[1]IND!$E399</f>
        <v>9.6438451811700077E-2</v>
      </c>
      <c r="J399" s="2">
        <f>[1]IND!J399-[1]IND!$E399</f>
        <v>8.6922018414412605E-2</v>
      </c>
      <c r="K399" s="2">
        <f>[1]IND!K399-[1]IND!$E399</f>
        <v>7.9669222317697574E-2</v>
      </c>
      <c r="L399" s="2">
        <f>[1]IND!L399-[1]IND!$E399</f>
        <v>7.3440903637035149E-2</v>
      </c>
      <c r="M399" s="2">
        <f>[1]IND!M399-[1]IND!$E399</f>
        <v>6.7732805691122167E-2</v>
      </c>
      <c r="N399" s="2">
        <f>[1]IND!N399-[1]IND!$E399</f>
        <v>6.301089941852922E-2</v>
      </c>
      <c r="O399" s="2">
        <f>[1]IND!O399-[1]IND!$E399</f>
        <v>5.9326730766862568E-2</v>
      </c>
      <c r="P399" s="2">
        <f>[1]IND!P399-[1]IND!$E399</f>
        <v>5.5996968881125042E-2</v>
      </c>
      <c r="Q399" s="2">
        <f>[1]IND!Q399-[1]IND!$E399</f>
        <v>5.3525981643389287E-2</v>
      </c>
      <c r="R399" s="2">
        <f>[1]IND!R399-[1]IND!$E399</f>
        <v>5.0996385825335722E-2</v>
      </c>
      <c r="S399" s="2">
        <f>[1]IND!S399-[1]IND!$E399</f>
        <v>4.8900854677214056E-2</v>
      </c>
      <c r="T399" s="2">
        <f>[1]IND!T399-[1]IND!$E399</f>
        <v>4.7128767684931461E-2</v>
      </c>
      <c r="U399" s="2">
        <f>[1]IND!U399-[1]IND!$E399</f>
        <v>4.5930325995144017E-2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0.11867550893170176</v>
      </c>
      <c r="H400" s="2">
        <f>[1]IND!H400-[1]IND!$E400</f>
        <v>0.10396943467520714</v>
      </c>
      <c r="I400" s="2">
        <f>[1]IND!I400-[1]IND!$E400</f>
        <v>9.267460919854642E-2</v>
      </c>
      <c r="J400" s="2">
        <f>[1]IND!J400-[1]IND!$E400</f>
        <v>8.3765727279654811E-2</v>
      </c>
      <c r="K400" s="2">
        <f>[1]IND!K400-[1]IND!$E400</f>
        <v>8.3765727279654811E-2</v>
      </c>
      <c r="L400" s="2">
        <f>[1]IND!L400-[1]IND!$E400</f>
        <v>7.6973639005416317E-2</v>
      </c>
      <c r="M400" s="2">
        <f>[1]IND!M400-[1]IND!$E400</f>
        <v>7.1393814740659423E-2</v>
      </c>
      <c r="N400" s="2">
        <f>[1]IND!N400-[1]IND!$E400</f>
        <v>6.6934420287900309E-2</v>
      </c>
      <c r="O400" s="2">
        <f>[1]IND!O400-[1]IND!$E400</f>
        <v>6.3347226372677312E-2</v>
      </c>
      <c r="P400" s="2">
        <f>[1]IND!P400-[1]IND!$E400</f>
        <v>6.0470350493417868E-2</v>
      </c>
      <c r="Q400" s="2">
        <f>[1]IND!Q400-[1]IND!$E400</f>
        <v>5.7984636600700412E-2</v>
      </c>
      <c r="R400" s="2">
        <f>[1]IND!R400-[1]IND!$E400</f>
        <v>5.5563904332636582E-2</v>
      </c>
      <c r="S400" s="2">
        <f>[1]IND!S400-[1]IND!$E400</f>
        <v>5.3224531510700501E-2</v>
      </c>
      <c r="T400" s="2">
        <f>[1]IND!T400-[1]IND!$E400</f>
        <v>5.1067156899982535E-2</v>
      </c>
      <c r="U400" s="2">
        <f>[1]IND!U400-[1]IND!$E400</f>
        <v>4.9043914710651393E-2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7.8367937313508662E-2</v>
      </c>
      <c r="G401" s="2">
        <f>[1]IND!G401-[1]IND!$E401</f>
        <v>0.12278893306692851</v>
      </c>
      <c r="H401" s="2">
        <f>[1]IND!H401-[1]IND!$E401</f>
        <v>0.10750418258954397</v>
      </c>
      <c r="I401" s="2">
        <f>[1]IND!I401-[1]IND!$E401</f>
        <v>9.5139527776233024E-2</v>
      </c>
      <c r="J401" s="2">
        <f>[1]IND!J401-[1]IND!$E401</f>
        <v>8.4874547359547137E-2</v>
      </c>
      <c r="K401" s="2">
        <f>[1]IND!K401-[1]IND!$E401</f>
        <v>8.4874547359547137E-2</v>
      </c>
      <c r="L401" s="2">
        <f>[1]IND!L401-[1]IND!$E401</f>
        <v>7.7232549004065731E-2</v>
      </c>
      <c r="M401" s="2">
        <f>[1]IND!M401-[1]IND!$E401</f>
        <v>7.0359734555282216E-2</v>
      </c>
      <c r="N401" s="2">
        <f>[1]IND!N401-[1]IND!$E401</f>
        <v>6.4376305240280374E-2</v>
      </c>
      <c r="O401" s="2">
        <f>[1]IND!O401-[1]IND!$E401</f>
        <v>5.9307243999064951E-2</v>
      </c>
      <c r="P401" s="2">
        <f>[1]IND!P401-[1]IND!$E401</f>
        <v>5.4683798130909622E-2</v>
      </c>
      <c r="Q401" s="2">
        <f>[1]IND!Q401-[1]IND!$E401</f>
        <v>5.0220835681422216E-2</v>
      </c>
      <c r="R401" s="2">
        <f>[1]IND!R401-[1]IND!$E401</f>
        <v>4.5847146565705543E-2</v>
      </c>
      <c r="S401" s="2">
        <f>[1]IND!S401-[1]IND!$E401</f>
        <v>4.2137076105781546E-2</v>
      </c>
      <c r="T401" s="2">
        <f>[1]IND!T401-[1]IND!$E401</f>
        <v>3.846730882549565E-2</v>
      </c>
      <c r="U401" s="2">
        <f>[1]IND!U401-[1]IND!$E401</f>
        <v>3.4650986540761153E-2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9.4351582635186446</v>
      </c>
      <c r="I2" s="2">
        <f>[1]BRA!I2-[1]BRA!$E2</f>
        <v>18.568950276106307</v>
      </c>
      <c r="J2" s="2">
        <f>[1]BRA!J2-[1]BRA!$E2</f>
        <v>26.531801268865593</v>
      </c>
      <c r="K2" s="2">
        <f>[1]BRA!K2-[1]BRA!$E2</f>
        <v>34.247217184606654</v>
      </c>
      <c r="L2" s="2">
        <f>[1]BRA!L2-[1]BRA!$E2</f>
        <v>41.482382421162299</v>
      </c>
      <c r="M2" s="2">
        <f>[1]BRA!M2-[1]BRA!$E2</f>
        <v>41.482382421162299</v>
      </c>
      <c r="N2" s="2">
        <f>[1]BRA!N2-[1]BRA!$E2</f>
        <v>41.482382421162299</v>
      </c>
      <c r="O2" s="2">
        <f>[1]BRA!O2-[1]BRA!$E2</f>
        <v>41.482382421162299</v>
      </c>
      <c r="P2" s="2">
        <f>[1]BRA!P2-[1]BRA!$E2</f>
        <v>41.482382421162299</v>
      </c>
      <c r="Q2" s="2">
        <f>[1]BRA!Q2-[1]BRA!$E2</f>
        <v>41.482382421162299</v>
      </c>
      <c r="R2" s="2">
        <f>[1]BRA!R2-[1]BRA!$E2</f>
        <v>41.482382421162299</v>
      </c>
      <c r="S2" s="2">
        <f>[1]BRA!S2-[1]BRA!$E2</f>
        <v>41.482382421162299</v>
      </c>
      <c r="T2" s="2">
        <f>[1]BRA!T2-[1]BRA!$E2</f>
        <v>41.482382421162299</v>
      </c>
      <c r="U2" s="2">
        <f>[1]BRA!U2-[1]BRA!$E2</f>
        <v>41.482382421162299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-0.39770406321343899</v>
      </c>
      <c r="G3" s="2">
        <f>[1]BRA!G3-[1]BRA!$E3</f>
        <v>-0.78931899945416717</v>
      </c>
      <c r="H3" s="2">
        <f>[1]BRA!H3-[1]BRA!$E3</f>
        <v>7.3503934592009728</v>
      </c>
      <c r="I3" s="2">
        <f>[1]BRA!I3-[1]BRA!$E3</f>
        <v>14.107407075991318</v>
      </c>
      <c r="J3" s="2">
        <f>[1]BRA!J3-[1]BRA!$E3</f>
        <v>21.849242679793008</v>
      </c>
      <c r="K3" s="2">
        <f>[1]BRA!K3-[1]BRA!$E3</f>
        <v>30.465106865669725</v>
      </c>
      <c r="L3" s="2">
        <f>[1]BRA!L3-[1]BRA!$E3</f>
        <v>38.709075509965317</v>
      </c>
      <c r="M3" s="2">
        <f>[1]BRA!M3-[1]BRA!$E3</f>
        <v>38.709075509965317</v>
      </c>
      <c r="N3" s="2">
        <f>[1]BRA!N3-[1]BRA!$E3</f>
        <v>38.709075509965317</v>
      </c>
      <c r="O3" s="2">
        <f>[1]BRA!O3-[1]BRA!$E3</f>
        <v>38.709075509965317</v>
      </c>
      <c r="P3" s="2">
        <f>[1]BRA!P3-[1]BRA!$E3</f>
        <v>38.709075509965317</v>
      </c>
      <c r="Q3" s="2">
        <f>[1]BRA!Q3-[1]BRA!$E3</f>
        <v>38.709075509965317</v>
      </c>
      <c r="R3" s="2">
        <f>[1]BRA!R3-[1]BRA!$E3</f>
        <v>38.709075509965317</v>
      </c>
      <c r="S3" s="2">
        <f>[1]BRA!S3-[1]BRA!$E3</f>
        <v>38.709075509965317</v>
      </c>
      <c r="T3" s="2">
        <f>[1]BRA!T3-[1]BRA!$E3</f>
        <v>38.709075509965317</v>
      </c>
      <c r="U3" s="2">
        <f>[1]BRA!U3-[1]BRA!$E3</f>
        <v>38.709075509965317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10.228582171155381</v>
      </c>
      <c r="I4" s="2">
        <f>[1]BRA!I4-[1]BRA!$E4</f>
        <v>19.81811583539951</v>
      </c>
      <c r="J4" s="2">
        <f>[1]BRA!J4-[1]BRA!$E4</f>
        <v>28.511074862507371</v>
      </c>
      <c r="K4" s="2">
        <f>[1]BRA!K4-[1]BRA!$E4</f>
        <v>36.627410492270997</v>
      </c>
      <c r="L4" s="2">
        <f>[1]BRA!L4-[1]BRA!$E4</f>
        <v>36.627410492270997</v>
      </c>
      <c r="M4" s="2">
        <f>[1]BRA!M4-[1]BRA!$E4</f>
        <v>36.627410492270997</v>
      </c>
      <c r="N4" s="2">
        <f>[1]BRA!N4-[1]BRA!$E4</f>
        <v>36.627410492270997</v>
      </c>
      <c r="O4" s="2">
        <f>[1]BRA!O4-[1]BRA!$E4</f>
        <v>36.627410492270997</v>
      </c>
      <c r="P4" s="2">
        <f>[1]BRA!P4-[1]BRA!$E4</f>
        <v>36.627410492270997</v>
      </c>
      <c r="Q4" s="2">
        <f>[1]BRA!Q4-[1]BRA!$E4</f>
        <v>36.627410492270997</v>
      </c>
      <c r="R4" s="2">
        <f>[1]BRA!R4-[1]BRA!$E4</f>
        <v>36.627410492270997</v>
      </c>
      <c r="S4" s="2">
        <f>[1]BRA!S4-[1]BRA!$E4</f>
        <v>36.627410492270997</v>
      </c>
      <c r="T4" s="2">
        <f>[1]BRA!T4-[1]BRA!$E4</f>
        <v>36.627410492270997</v>
      </c>
      <c r="U4" s="2">
        <f>[1]BRA!U4-[1]BRA!$E4</f>
        <v>36.627410492270997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7.7559086658546335</v>
      </c>
      <c r="I5" s="2">
        <f>[1]BRA!I5-[1]BRA!$E5</f>
        <v>16.057118543898014</v>
      </c>
      <c r="J5" s="2">
        <f>[1]BRA!J5-[1]BRA!$E5</f>
        <v>25.637740896781963</v>
      </c>
      <c r="K5" s="2">
        <f>[1]BRA!K5-[1]BRA!$E5</f>
        <v>34.891539498055465</v>
      </c>
      <c r="L5" s="2">
        <f>[1]BRA!L5-[1]BRA!$E5</f>
        <v>34.891539498055465</v>
      </c>
      <c r="M5" s="2">
        <f>[1]BRA!M5-[1]BRA!$E5</f>
        <v>34.891539498055465</v>
      </c>
      <c r="N5" s="2">
        <f>[1]BRA!N5-[1]BRA!$E5</f>
        <v>34.891539498055465</v>
      </c>
      <c r="O5" s="2">
        <f>[1]BRA!O5-[1]BRA!$E5</f>
        <v>34.891539498055465</v>
      </c>
      <c r="P5" s="2">
        <f>[1]BRA!P5-[1]BRA!$E5</f>
        <v>34.891539498055465</v>
      </c>
      <c r="Q5" s="2">
        <f>[1]BRA!Q5-[1]BRA!$E5</f>
        <v>34.891539498055465</v>
      </c>
      <c r="R5" s="2">
        <f>[1]BRA!R5-[1]BRA!$E5</f>
        <v>34.891539498055465</v>
      </c>
      <c r="S5" s="2">
        <f>[1]BRA!S5-[1]BRA!$E5</f>
        <v>34.891539498055465</v>
      </c>
      <c r="T5" s="2">
        <f>[1]BRA!T5-[1]BRA!$E5</f>
        <v>34.891539498055465</v>
      </c>
      <c r="U5" s="2">
        <f>[1]BRA!U5-[1]BRA!$E5</f>
        <v>34.891539498055465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7.2181209066433212</v>
      </c>
      <c r="I6" s="2">
        <f>[1]BRA!I6-[1]BRA!$E6</f>
        <v>14.28539015838038</v>
      </c>
      <c r="J6" s="2">
        <f>[1]BRA!J6-[1]BRA!$E6</f>
        <v>21.339569299032462</v>
      </c>
      <c r="K6" s="2">
        <f>[1]BRA!K6-[1]BRA!$E6</f>
        <v>27.64325359972014</v>
      </c>
      <c r="L6" s="2">
        <f>[1]BRA!L6-[1]BRA!$E6</f>
        <v>33.838608567882545</v>
      </c>
      <c r="M6" s="2">
        <f>[1]BRA!M6-[1]BRA!$E6</f>
        <v>39.488291345175242</v>
      </c>
      <c r="N6" s="2">
        <f>[1]BRA!N6-[1]BRA!$E6</f>
        <v>44.662869739133384</v>
      </c>
      <c r="O6" s="2">
        <f>[1]BRA!O6-[1]BRA!$E6</f>
        <v>48.47486997739145</v>
      </c>
      <c r="P6" s="2">
        <f>[1]BRA!P6-[1]BRA!$E6</f>
        <v>48.47486997739145</v>
      </c>
      <c r="Q6" s="2">
        <f>[1]BRA!Q6-[1]BRA!$E6</f>
        <v>48.47486997739145</v>
      </c>
      <c r="R6" s="2">
        <f>[1]BRA!R6-[1]BRA!$E6</f>
        <v>48.47486997739145</v>
      </c>
      <c r="S6" s="2">
        <f>[1]BRA!S6-[1]BRA!$E6</f>
        <v>48.47486997739145</v>
      </c>
      <c r="T6" s="2">
        <f>[1]BRA!T6-[1]BRA!$E6</f>
        <v>48.47486997739145</v>
      </c>
      <c r="U6" s="2">
        <f>[1]BRA!U6-[1]BRA!$E6</f>
        <v>48.47486997739145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-0.41874854698323816</v>
      </c>
      <c r="G7" s="2">
        <f>[1]BRA!G7-[1]BRA!$E7</f>
        <v>-0.81532647645320822</v>
      </c>
      <c r="H7" s="2">
        <f>[1]BRA!H7-[1]BRA!$E7</f>
        <v>7.6525899876235712</v>
      </c>
      <c r="I7" s="2">
        <f>[1]BRA!I7-[1]BRA!$E7</f>
        <v>15.982201537157835</v>
      </c>
      <c r="J7" s="2">
        <f>[1]BRA!J7-[1]BRA!$E7</f>
        <v>24.237572470125315</v>
      </c>
      <c r="K7" s="2">
        <f>[1]BRA!K7-[1]BRA!$E7</f>
        <v>30.662018438439191</v>
      </c>
      <c r="L7" s="2">
        <f>[1]BRA!L7-[1]BRA!$E7</f>
        <v>36.973259704528402</v>
      </c>
      <c r="M7" s="2">
        <f>[1]BRA!M7-[1]BRA!$E7</f>
        <v>36.973259704528402</v>
      </c>
      <c r="N7" s="2">
        <f>[1]BRA!N7-[1]BRA!$E7</f>
        <v>36.973259704528402</v>
      </c>
      <c r="O7" s="2">
        <f>[1]BRA!O7-[1]BRA!$E7</f>
        <v>36.973259704528402</v>
      </c>
      <c r="P7" s="2">
        <f>[1]BRA!P7-[1]BRA!$E7</f>
        <v>36.973259704528402</v>
      </c>
      <c r="Q7" s="2">
        <f>[1]BRA!Q7-[1]BRA!$E7</f>
        <v>36.973259704528402</v>
      </c>
      <c r="R7" s="2">
        <f>[1]BRA!R7-[1]BRA!$E7</f>
        <v>36.973259704528402</v>
      </c>
      <c r="S7" s="2">
        <f>[1]BRA!S7-[1]BRA!$E7</f>
        <v>36.973259704528402</v>
      </c>
      <c r="T7" s="2">
        <f>[1]BRA!T7-[1]BRA!$E7</f>
        <v>36.973259704528402</v>
      </c>
      <c r="U7" s="2">
        <f>[1]BRA!U7-[1]BRA!$E7</f>
        <v>36.973259704528402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8.4443016232952459</v>
      </c>
      <c r="I8" s="2">
        <f>[1]BRA!I8-[1]BRA!$E8</f>
        <v>17.001878448309924</v>
      </c>
      <c r="J8" s="2">
        <f>[1]BRA!J8-[1]BRA!$E8</f>
        <v>24.64940073938709</v>
      </c>
      <c r="K8" s="2">
        <f>[1]BRA!K8-[1]BRA!$E8</f>
        <v>32.280239869145134</v>
      </c>
      <c r="L8" s="2">
        <f>[1]BRA!L8-[1]BRA!$E8</f>
        <v>39.0996345240045</v>
      </c>
      <c r="M8" s="2">
        <f>[1]BRA!M8-[1]BRA!$E8</f>
        <v>44.837082643406063</v>
      </c>
      <c r="N8" s="2">
        <f>[1]BRA!N8-[1]BRA!$E8</f>
        <v>50.00246571791115</v>
      </c>
      <c r="O8" s="2">
        <f>[1]BRA!O8-[1]BRA!$E8</f>
        <v>54.285771014964212</v>
      </c>
      <c r="P8" s="2">
        <f>[1]BRA!P8-[1]BRA!$E8</f>
        <v>54.285771014964212</v>
      </c>
      <c r="Q8" s="2">
        <f>[1]BRA!Q8-[1]BRA!$E8</f>
        <v>54.285771014964212</v>
      </c>
      <c r="R8" s="2">
        <f>[1]BRA!R8-[1]BRA!$E8</f>
        <v>54.285771014964212</v>
      </c>
      <c r="S8" s="2">
        <f>[1]BRA!S8-[1]BRA!$E8</f>
        <v>54.285771014964212</v>
      </c>
      <c r="T8" s="2">
        <f>[1]BRA!T8-[1]BRA!$E8</f>
        <v>54.285771014964212</v>
      </c>
      <c r="U8" s="2">
        <f>[1]BRA!U8-[1]BRA!$E8</f>
        <v>54.285771014964212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-0.32054823740571692</v>
      </c>
      <c r="G9" s="2">
        <f>[1]BRA!G9-[1]BRA!$E9</f>
        <v>-0.63541403042142974</v>
      </c>
      <c r="H9" s="2">
        <f>[1]BRA!H9-[1]BRA!$E9</f>
        <v>8.0631552974343776</v>
      </c>
      <c r="I9" s="2">
        <f>[1]BRA!I9-[1]BRA!$E9</f>
        <v>16.590332308618088</v>
      </c>
      <c r="J9" s="2">
        <f>[1]BRA!J9-[1]BRA!$E9</f>
        <v>25.993005098723472</v>
      </c>
      <c r="K9" s="2">
        <f>[1]BRA!K9-[1]BRA!$E9</f>
        <v>32.987112508387042</v>
      </c>
      <c r="L9" s="2">
        <f>[1]BRA!L9-[1]BRA!$E9</f>
        <v>32.987112508387042</v>
      </c>
      <c r="M9" s="2">
        <f>[1]BRA!M9-[1]BRA!$E9</f>
        <v>32.987112508387042</v>
      </c>
      <c r="N9" s="2">
        <f>[1]BRA!N9-[1]BRA!$E9</f>
        <v>32.987112508387042</v>
      </c>
      <c r="O9" s="2">
        <f>[1]BRA!O9-[1]BRA!$E9</f>
        <v>32.987112508387042</v>
      </c>
      <c r="P9" s="2">
        <f>[1]BRA!P9-[1]BRA!$E9</f>
        <v>32.987112508387042</v>
      </c>
      <c r="Q9" s="2">
        <f>[1]BRA!Q9-[1]BRA!$E9</f>
        <v>32.987112508387042</v>
      </c>
      <c r="R9" s="2">
        <f>[1]BRA!R9-[1]BRA!$E9</f>
        <v>32.987112508387042</v>
      </c>
      <c r="S9" s="2">
        <f>[1]BRA!S9-[1]BRA!$E9</f>
        <v>32.987112508387042</v>
      </c>
      <c r="T9" s="2">
        <f>[1]BRA!T9-[1]BRA!$E9</f>
        <v>32.987112508387042</v>
      </c>
      <c r="U9" s="2">
        <f>[1]BRA!U9-[1]BRA!$E9</f>
        <v>32.987112508387042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7.4920401797375575</v>
      </c>
      <c r="I10" s="2">
        <f>[1]BRA!I10-[1]BRA!$E10</f>
        <v>15.190791117731806</v>
      </c>
      <c r="J10" s="2">
        <f>[1]BRA!J10-[1]BRA!$E10</f>
        <v>21.933644778224959</v>
      </c>
      <c r="K10" s="2">
        <f>[1]BRA!K10-[1]BRA!$E10</f>
        <v>28.242441271739438</v>
      </c>
      <c r="L10" s="2">
        <f>[1]BRA!L10-[1]BRA!$E10</f>
        <v>33.66381326913131</v>
      </c>
      <c r="M10" s="2">
        <f>[1]BRA!M10-[1]BRA!$E10</f>
        <v>39.090771573602524</v>
      </c>
      <c r="N10" s="2">
        <f>[1]BRA!N10-[1]BRA!$E10</f>
        <v>39.329538541547947</v>
      </c>
      <c r="O10" s="2">
        <f>[1]BRA!O10-[1]BRA!$E10</f>
        <v>39.329538541547947</v>
      </c>
      <c r="P10" s="2">
        <f>[1]BRA!P10-[1]BRA!$E10</f>
        <v>39.329538541547947</v>
      </c>
      <c r="Q10" s="2">
        <f>[1]BRA!Q10-[1]BRA!$E10</f>
        <v>39.329538541547947</v>
      </c>
      <c r="R10" s="2">
        <f>[1]BRA!R10-[1]BRA!$E10</f>
        <v>39.329538541547947</v>
      </c>
      <c r="S10" s="2">
        <f>[1]BRA!S10-[1]BRA!$E10</f>
        <v>39.329538541547947</v>
      </c>
      <c r="T10" s="2">
        <f>[1]BRA!T10-[1]BRA!$E10</f>
        <v>39.329538541547947</v>
      </c>
      <c r="U10" s="2">
        <f>[1]BRA!U10-[1]BRA!$E10</f>
        <v>39.329538541547947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8.0146559407991163</v>
      </c>
      <c r="I11" s="2">
        <f>[1]BRA!I11-[1]BRA!$E11</f>
        <v>16.391267852889769</v>
      </c>
      <c r="J11" s="2">
        <f>[1]BRA!J11-[1]BRA!$E11</f>
        <v>24.471407062279411</v>
      </c>
      <c r="K11" s="2">
        <f>[1]BRA!K11-[1]BRA!$E11</f>
        <v>32.211186966754667</v>
      </c>
      <c r="L11" s="2">
        <f>[1]BRA!L11-[1]BRA!$E11</f>
        <v>38.923157746854145</v>
      </c>
      <c r="M11" s="2">
        <f>[1]BRA!M11-[1]BRA!$E11</f>
        <v>38.923157746854145</v>
      </c>
      <c r="N11" s="2">
        <f>[1]BRA!N11-[1]BRA!$E11</f>
        <v>38.923157746854145</v>
      </c>
      <c r="O11" s="2">
        <f>[1]BRA!O11-[1]BRA!$E11</f>
        <v>38.923157746854145</v>
      </c>
      <c r="P11" s="2">
        <f>[1]BRA!P11-[1]BRA!$E11</f>
        <v>38.923157746854145</v>
      </c>
      <c r="Q11" s="2">
        <f>[1]BRA!Q11-[1]BRA!$E11</f>
        <v>38.923157746854145</v>
      </c>
      <c r="R11" s="2">
        <f>[1]BRA!R11-[1]BRA!$E11</f>
        <v>38.923157746854145</v>
      </c>
      <c r="S11" s="2">
        <f>[1]BRA!S11-[1]BRA!$E11</f>
        <v>38.923157746854145</v>
      </c>
      <c r="T11" s="2">
        <f>[1]BRA!T11-[1]BRA!$E11</f>
        <v>38.923157746854145</v>
      </c>
      <c r="U11" s="2">
        <f>[1]BRA!U11-[1]BRA!$E11</f>
        <v>38.923157746854145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6.8586553978826146</v>
      </c>
      <c r="I12" s="2">
        <f>[1]BRA!I12-[1]BRA!$E12</f>
        <v>14.070980305518788</v>
      </c>
      <c r="J12" s="2">
        <f>[1]BRA!J12-[1]BRA!$E12</f>
        <v>20.888863585904744</v>
      </c>
      <c r="K12" s="2">
        <f>[1]BRA!K12-[1]BRA!$E12</f>
        <v>26.882028059474919</v>
      </c>
      <c r="L12" s="2">
        <f>[1]BRA!L12-[1]BRA!$E12</f>
        <v>33.455614470226465</v>
      </c>
      <c r="M12" s="2">
        <f>[1]BRA!M12-[1]BRA!$E12</f>
        <v>39.703181294025853</v>
      </c>
      <c r="N12" s="2">
        <f>[1]BRA!N12-[1]BRA!$E12</f>
        <v>45.88360546117093</v>
      </c>
      <c r="O12" s="2">
        <f>[1]BRA!O12-[1]BRA!$E12</f>
        <v>45.88360546117093</v>
      </c>
      <c r="P12" s="2">
        <f>[1]BRA!P12-[1]BRA!$E12</f>
        <v>45.88360546117093</v>
      </c>
      <c r="Q12" s="2">
        <f>[1]BRA!Q12-[1]BRA!$E12</f>
        <v>45.88360546117093</v>
      </c>
      <c r="R12" s="2">
        <f>[1]BRA!R12-[1]BRA!$E12</f>
        <v>45.88360546117093</v>
      </c>
      <c r="S12" s="2">
        <f>[1]BRA!S12-[1]BRA!$E12</f>
        <v>45.88360546117093</v>
      </c>
      <c r="T12" s="2">
        <f>[1]BRA!T12-[1]BRA!$E12</f>
        <v>45.88360546117093</v>
      </c>
      <c r="U12" s="2">
        <f>[1]BRA!U12-[1]BRA!$E12</f>
        <v>45.88360546117093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7.030939842889552</v>
      </c>
      <c r="I13" s="2">
        <f>[1]BRA!I13-[1]BRA!$E13</f>
        <v>14.236136960284512</v>
      </c>
      <c r="J13" s="2">
        <f>[1]BRA!J13-[1]BRA!$E13</f>
        <v>20.961335315974509</v>
      </c>
      <c r="K13" s="2">
        <f>[1]BRA!K13-[1]BRA!$E13</f>
        <v>26.844399148979846</v>
      </c>
      <c r="L13" s="2">
        <f>[1]BRA!L13-[1]BRA!$E13</f>
        <v>33.149247035962219</v>
      </c>
      <c r="M13" s="2">
        <f>[1]BRA!M13-[1]BRA!$E13</f>
        <v>38.850355338416591</v>
      </c>
      <c r="N13" s="2">
        <f>[1]BRA!N13-[1]BRA!$E13</f>
        <v>44.390630372312273</v>
      </c>
      <c r="O13" s="2">
        <f>[1]BRA!O13-[1]BRA!$E13</f>
        <v>44.856817706321294</v>
      </c>
      <c r="P13" s="2">
        <f>[1]BRA!P13-[1]BRA!$E13</f>
        <v>44.856817706321294</v>
      </c>
      <c r="Q13" s="2">
        <f>[1]BRA!Q13-[1]BRA!$E13</f>
        <v>44.856817706321294</v>
      </c>
      <c r="R13" s="2">
        <f>[1]BRA!R13-[1]BRA!$E13</f>
        <v>44.856817706321294</v>
      </c>
      <c r="S13" s="2">
        <f>[1]BRA!S13-[1]BRA!$E13</f>
        <v>44.856817706321294</v>
      </c>
      <c r="T13" s="2">
        <f>[1]BRA!T13-[1]BRA!$E13</f>
        <v>44.856817706321294</v>
      </c>
      <c r="U13" s="2">
        <f>[1]BRA!U13-[1]BRA!$E13</f>
        <v>44.856817706321294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7.4087387581759572</v>
      </c>
      <c r="I14" s="2">
        <f>[1]BRA!I14-[1]BRA!$E14</f>
        <v>15.695236423720416</v>
      </c>
      <c r="J14" s="2">
        <f>[1]BRA!J14-[1]BRA!$E14</f>
        <v>23.888312969729782</v>
      </c>
      <c r="K14" s="2">
        <f>[1]BRA!K14-[1]BRA!$E14</f>
        <v>31.42310721662227</v>
      </c>
      <c r="L14" s="2">
        <f>[1]BRA!L14-[1]BRA!$E14</f>
        <v>38.102337156844214</v>
      </c>
      <c r="M14" s="2">
        <f>[1]BRA!M14-[1]BRA!$E14</f>
        <v>43.460817935359216</v>
      </c>
      <c r="N14" s="2">
        <f>[1]BRA!N14-[1]BRA!$E14</f>
        <v>48.031782606595925</v>
      </c>
      <c r="O14" s="2">
        <f>[1]BRA!O14-[1]BRA!$E14</f>
        <v>50.362837129755349</v>
      </c>
      <c r="P14" s="2">
        <f>[1]BRA!P14-[1]BRA!$E14</f>
        <v>50.362837129755349</v>
      </c>
      <c r="Q14" s="2">
        <f>[1]BRA!Q14-[1]BRA!$E14</f>
        <v>50.362837129755349</v>
      </c>
      <c r="R14" s="2">
        <f>[1]BRA!R14-[1]BRA!$E14</f>
        <v>50.362837129755349</v>
      </c>
      <c r="S14" s="2">
        <f>[1]BRA!S14-[1]BRA!$E14</f>
        <v>50.362837129755349</v>
      </c>
      <c r="T14" s="2">
        <f>[1]BRA!T14-[1]BRA!$E14</f>
        <v>50.362837129755349</v>
      </c>
      <c r="U14" s="2">
        <f>[1]BRA!U14-[1]BRA!$E14</f>
        <v>50.362837129755349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-0.39198584652984891</v>
      </c>
      <c r="G15" s="2">
        <f>[1]BRA!G15-[1]BRA!$E15</f>
        <v>-0.78715473288070825</v>
      </c>
      <c r="H15" s="2">
        <f>[1]BRA!H15-[1]BRA!$E15</f>
        <v>7.0800709790572682</v>
      </c>
      <c r="I15" s="2">
        <f>[1]BRA!I15-[1]BRA!$E15</f>
        <v>14.091476648694709</v>
      </c>
      <c r="J15" s="2">
        <f>[1]BRA!J15-[1]BRA!$E15</f>
        <v>21.466830322866258</v>
      </c>
      <c r="K15" s="2">
        <f>[1]BRA!K15-[1]BRA!$E15</f>
        <v>27.876738981142182</v>
      </c>
      <c r="L15" s="2">
        <f>[1]BRA!L15-[1]BRA!$E15</f>
        <v>33.877307308075558</v>
      </c>
      <c r="M15" s="2">
        <f>[1]BRA!M15-[1]BRA!$E15</f>
        <v>39.424484898699177</v>
      </c>
      <c r="N15" s="2">
        <f>[1]BRA!N15-[1]BRA!$E15</f>
        <v>44.110328844351272</v>
      </c>
      <c r="O15" s="2">
        <f>[1]BRA!O15-[1]BRA!$E15</f>
        <v>48.062089173039283</v>
      </c>
      <c r="P15" s="2">
        <f>[1]BRA!P15-[1]BRA!$E15</f>
        <v>48.062089173039283</v>
      </c>
      <c r="Q15" s="2">
        <f>[1]BRA!Q15-[1]BRA!$E15</f>
        <v>48.062089173039283</v>
      </c>
      <c r="R15" s="2">
        <f>[1]BRA!R15-[1]BRA!$E15</f>
        <v>48.062089173039283</v>
      </c>
      <c r="S15" s="2">
        <f>[1]BRA!S15-[1]BRA!$E15</f>
        <v>48.062089173039283</v>
      </c>
      <c r="T15" s="2">
        <f>[1]BRA!T15-[1]BRA!$E15</f>
        <v>48.062089173039283</v>
      </c>
      <c r="U15" s="2">
        <f>[1]BRA!U15-[1]BRA!$E15</f>
        <v>48.062089173039283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6.9769861793690779</v>
      </c>
      <c r="I16" s="2">
        <f>[1]BRA!I16-[1]BRA!$E16</f>
        <v>13.795810351489024</v>
      </c>
      <c r="J16" s="2">
        <f>[1]BRA!J16-[1]BRA!$E16</f>
        <v>20.575426119286931</v>
      </c>
      <c r="K16" s="2">
        <f>[1]BRA!K16-[1]BRA!$E16</f>
        <v>26.768294577668371</v>
      </c>
      <c r="L16" s="2">
        <f>[1]BRA!L16-[1]BRA!$E16</f>
        <v>32.382304724854464</v>
      </c>
      <c r="M16" s="2">
        <f>[1]BRA!M16-[1]BRA!$E16</f>
        <v>37.449377982408578</v>
      </c>
      <c r="N16" s="2">
        <f>[1]BRA!N16-[1]BRA!$E16</f>
        <v>37.449377982408578</v>
      </c>
      <c r="O16" s="2">
        <f>[1]BRA!O16-[1]BRA!$E16</f>
        <v>37.449377982408578</v>
      </c>
      <c r="P16" s="2">
        <f>[1]BRA!P16-[1]BRA!$E16</f>
        <v>37.449377982408578</v>
      </c>
      <c r="Q16" s="2">
        <f>[1]BRA!Q16-[1]BRA!$E16</f>
        <v>37.449377982408578</v>
      </c>
      <c r="R16" s="2">
        <f>[1]BRA!R16-[1]BRA!$E16</f>
        <v>37.449377982408578</v>
      </c>
      <c r="S16" s="2">
        <f>[1]BRA!S16-[1]BRA!$E16</f>
        <v>37.449377982408578</v>
      </c>
      <c r="T16" s="2">
        <f>[1]BRA!T16-[1]BRA!$E16</f>
        <v>37.449377982408578</v>
      </c>
      <c r="U16" s="2">
        <f>[1]BRA!U16-[1]BRA!$E16</f>
        <v>37.449377982408578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7.4373582245873422</v>
      </c>
      <c r="I17" s="2">
        <f>[1]BRA!I17-[1]BRA!$E17</f>
        <v>13.859021088369275</v>
      </c>
      <c r="J17" s="2">
        <f>[1]BRA!J17-[1]BRA!$E17</f>
        <v>18.859789086303863</v>
      </c>
      <c r="K17" s="2">
        <f>[1]BRA!K17-[1]BRA!$E17</f>
        <v>24.231497327788531</v>
      </c>
      <c r="L17" s="2">
        <f>[1]BRA!L17-[1]BRA!$E17</f>
        <v>29.654667161557541</v>
      </c>
      <c r="M17" s="2">
        <f>[1]BRA!M17-[1]BRA!$E17</f>
        <v>29.654667161557541</v>
      </c>
      <c r="N17" s="2">
        <f>[1]BRA!N17-[1]BRA!$E17</f>
        <v>29.654667161557541</v>
      </c>
      <c r="O17" s="2">
        <f>[1]BRA!O17-[1]BRA!$E17</f>
        <v>29.654667161557541</v>
      </c>
      <c r="P17" s="2">
        <f>[1]BRA!P17-[1]BRA!$E17</f>
        <v>29.654667161557541</v>
      </c>
      <c r="Q17" s="2">
        <f>[1]BRA!Q17-[1]BRA!$E17</f>
        <v>29.654667161557541</v>
      </c>
      <c r="R17" s="2">
        <f>[1]BRA!R17-[1]BRA!$E17</f>
        <v>29.654667161557541</v>
      </c>
      <c r="S17" s="2">
        <f>[1]BRA!S17-[1]BRA!$E17</f>
        <v>29.654667161557541</v>
      </c>
      <c r="T17" s="2">
        <f>[1]BRA!T17-[1]BRA!$E17</f>
        <v>29.654667161557541</v>
      </c>
      <c r="U17" s="2">
        <f>[1]BRA!U17-[1]BRA!$E17</f>
        <v>29.654667161557541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9.0039813722735857</v>
      </c>
      <c r="I18" s="2">
        <f>[1]BRA!I18-[1]BRA!$E18</f>
        <v>16.558658973856325</v>
      </c>
      <c r="J18" s="2">
        <f>[1]BRA!J18-[1]BRA!$E18</f>
        <v>22.836792300229263</v>
      </c>
      <c r="K18" s="2">
        <f>[1]BRA!K18-[1]BRA!$E18</f>
        <v>28.010013939661974</v>
      </c>
      <c r="L18" s="2">
        <f>[1]BRA!L18-[1]BRA!$E18</f>
        <v>32.819745924280596</v>
      </c>
      <c r="M18" s="2">
        <f>[1]BRA!M18-[1]BRA!$E18</f>
        <v>37.360026669278966</v>
      </c>
      <c r="N18" s="2">
        <f>[1]BRA!N18-[1]BRA!$E18</f>
        <v>37.360026669278966</v>
      </c>
      <c r="O18" s="2">
        <f>[1]BRA!O18-[1]BRA!$E18</f>
        <v>37.360026669278966</v>
      </c>
      <c r="P18" s="2">
        <f>[1]BRA!P18-[1]BRA!$E18</f>
        <v>37.360026669278966</v>
      </c>
      <c r="Q18" s="2">
        <f>[1]BRA!Q18-[1]BRA!$E18</f>
        <v>37.360026669278966</v>
      </c>
      <c r="R18" s="2">
        <f>[1]BRA!R18-[1]BRA!$E18</f>
        <v>37.360026669278966</v>
      </c>
      <c r="S18" s="2">
        <f>[1]BRA!S18-[1]BRA!$E18</f>
        <v>37.360026669278966</v>
      </c>
      <c r="T18" s="2">
        <f>[1]BRA!T18-[1]BRA!$E18</f>
        <v>37.360026669278966</v>
      </c>
      <c r="U18" s="2">
        <f>[1]BRA!U18-[1]BRA!$E18</f>
        <v>37.360026669278966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9.1137508495340285</v>
      </c>
      <c r="I19" s="2">
        <f>[1]BRA!I19-[1]BRA!$E19</f>
        <v>17.638820333215619</v>
      </c>
      <c r="J19" s="2">
        <f>[1]BRA!J19-[1]BRA!$E19</f>
        <v>25.805151562646245</v>
      </c>
      <c r="K19" s="2">
        <f>[1]BRA!K19-[1]BRA!$E19</f>
        <v>33.209337010076581</v>
      </c>
      <c r="L19" s="2">
        <f>[1]BRA!L19-[1]BRA!$E19</f>
        <v>39.245287958824633</v>
      </c>
      <c r="M19" s="2">
        <f>[1]BRA!M19-[1]BRA!$E19</f>
        <v>44.673063485947011</v>
      </c>
      <c r="N19" s="2">
        <f>[1]BRA!N19-[1]BRA!$E19</f>
        <v>49.544728421092998</v>
      </c>
      <c r="O19" s="2">
        <f>[1]BRA!O19-[1]BRA!$E19</f>
        <v>49.544728421092998</v>
      </c>
      <c r="P19" s="2">
        <f>[1]BRA!P19-[1]BRA!$E19</f>
        <v>49.544728421092998</v>
      </c>
      <c r="Q19" s="2">
        <f>[1]BRA!Q19-[1]BRA!$E19</f>
        <v>49.544728421092998</v>
      </c>
      <c r="R19" s="2">
        <f>[1]BRA!R19-[1]BRA!$E19</f>
        <v>49.544728421092998</v>
      </c>
      <c r="S19" s="2">
        <f>[1]BRA!S19-[1]BRA!$E19</f>
        <v>49.544728421092998</v>
      </c>
      <c r="T19" s="2">
        <f>[1]BRA!T19-[1]BRA!$E19</f>
        <v>49.544728421092998</v>
      </c>
      <c r="U19" s="2">
        <f>[1]BRA!U19-[1]BRA!$E19</f>
        <v>49.544728421092998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7.8950086293822892</v>
      </c>
      <c r="I20" s="2">
        <f>[1]BRA!I20-[1]BRA!$E20</f>
        <v>16.345887857767707</v>
      </c>
      <c r="J20" s="2">
        <f>[1]BRA!J20-[1]BRA!$E20</f>
        <v>23.856020863317951</v>
      </c>
      <c r="K20" s="2">
        <f>[1]BRA!K20-[1]BRA!$E20</f>
        <v>30.15680128299266</v>
      </c>
      <c r="L20" s="2">
        <f>[1]BRA!L20-[1]BRA!$E20</f>
        <v>35.594616942786104</v>
      </c>
      <c r="M20" s="2">
        <f>[1]BRA!M20-[1]BRA!$E20</f>
        <v>39.887355727524152</v>
      </c>
      <c r="N20" s="2">
        <f>[1]BRA!N20-[1]BRA!$E20</f>
        <v>43.949198997982023</v>
      </c>
      <c r="O20" s="2">
        <f>[1]BRA!O20-[1]BRA!$E20</f>
        <v>48.203545242282928</v>
      </c>
      <c r="P20" s="2">
        <f>[1]BRA!P20-[1]BRA!$E20</f>
        <v>48.203545242282928</v>
      </c>
      <c r="Q20" s="2">
        <f>[1]BRA!Q20-[1]BRA!$E20</f>
        <v>48.203545242282928</v>
      </c>
      <c r="R20" s="2">
        <f>[1]BRA!R20-[1]BRA!$E20</f>
        <v>48.203545242282928</v>
      </c>
      <c r="S20" s="2">
        <f>[1]BRA!S20-[1]BRA!$E20</f>
        <v>48.203545242282928</v>
      </c>
      <c r="T20" s="2">
        <f>[1]BRA!T20-[1]BRA!$E20</f>
        <v>48.203545242282928</v>
      </c>
      <c r="U20" s="2">
        <f>[1]BRA!U20-[1]BRA!$E20</f>
        <v>48.203545242282928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8.0805990792547959</v>
      </c>
      <c r="I21" s="2">
        <f>[1]BRA!I21-[1]BRA!$E21</f>
        <v>16.725640786108045</v>
      </c>
      <c r="J21" s="2">
        <f>[1]BRA!J21-[1]BRA!$E21</f>
        <v>24.802986752022946</v>
      </c>
      <c r="K21" s="2">
        <f>[1]BRA!K21-[1]BRA!$E21</f>
        <v>32.044874464294992</v>
      </c>
      <c r="L21" s="2">
        <f>[1]BRA!L21-[1]BRA!$E21</f>
        <v>38.557935773569</v>
      </c>
      <c r="M21" s="2">
        <f>[1]BRA!M21-[1]BRA!$E21</f>
        <v>38.557935773569</v>
      </c>
      <c r="N21" s="2">
        <f>[1]BRA!N21-[1]BRA!$E21</f>
        <v>38.557935773569</v>
      </c>
      <c r="O21" s="2">
        <f>[1]BRA!O21-[1]BRA!$E21</f>
        <v>38.557935773569</v>
      </c>
      <c r="P21" s="2">
        <f>[1]BRA!P21-[1]BRA!$E21</f>
        <v>38.557935773569</v>
      </c>
      <c r="Q21" s="2">
        <f>[1]BRA!Q21-[1]BRA!$E21</f>
        <v>38.557935773569</v>
      </c>
      <c r="R21" s="2">
        <f>[1]BRA!R21-[1]BRA!$E21</f>
        <v>38.557935773569</v>
      </c>
      <c r="S21" s="2">
        <f>[1]BRA!S21-[1]BRA!$E21</f>
        <v>38.557935773569</v>
      </c>
      <c r="T21" s="2">
        <f>[1]BRA!T21-[1]BRA!$E21</f>
        <v>38.557935773569</v>
      </c>
      <c r="U21" s="2">
        <f>[1]BRA!U21-[1]BRA!$E21</f>
        <v>38.557935773569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8.3528943913676699</v>
      </c>
      <c r="I22" s="2">
        <f>[1]BRA!I22-[1]BRA!$E22</f>
        <v>15.903585672704708</v>
      </c>
      <c r="J22" s="2">
        <f>[1]BRA!J22-[1]BRA!$E22</f>
        <v>22.106758652644373</v>
      </c>
      <c r="K22" s="2">
        <f>[1]BRA!K22-[1]BRA!$E22</f>
        <v>28.548056630984888</v>
      </c>
      <c r="L22" s="2">
        <f>[1]BRA!L22-[1]BRA!$E22</f>
        <v>34.649640488336615</v>
      </c>
      <c r="M22" s="2">
        <f>[1]BRA!M22-[1]BRA!$E22</f>
        <v>39.155202945835356</v>
      </c>
      <c r="N22" s="2">
        <f>[1]BRA!N22-[1]BRA!$E22</f>
        <v>39.155202945835356</v>
      </c>
      <c r="O22" s="2">
        <f>[1]BRA!O22-[1]BRA!$E22</f>
        <v>39.155202945835356</v>
      </c>
      <c r="P22" s="2">
        <f>[1]BRA!P22-[1]BRA!$E22</f>
        <v>39.155202945835356</v>
      </c>
      <c r="Q22" s="2">
        <f>[1]BRA!Q22-[1]BRA!$E22</f>
        <v>39.155202945835356</v>
      </c>
      <c r="R22" s="2">
        <f>[1]BRA!R22-[1]BRA!$E22</f>
        <v>39.155202945835356</v>
      </c>
      <c r="S22" s="2">
        <f>[1]BRA!S22-[1]BRA!$E22</f>
        <v>39.155202945835356</v>
      </c>
      <c r="T22" s="2">
        <f>[1]BRA!T22-[1]BRA!$E22</f>
        <v>39.155202945835356</v>
      </c>
      <c r="U22" s="2">
        <f>[1]BRA!U22-[1]BRA!$E22</f>
        <v>39.155202945835356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8.519511717468788</v>
      </c>
      <c r="I23" s="2">
        <f>[1]BRA!I23-[1]BRA!$E23</f>
        <v>18.002166857249506</v>
      </c>
      <c r="J23" s="2">
        <f>[1]BRA!J23-[1]BRA!$E23</f>
        <v>26.6732622549697</v>
      </c>
      <c r="K23" s="2">
        <f>[1]BRA!K23-[1]BRA!$E23</f>
        <v>34.948046003000343</v>
      </c>
      <c r="L23" s="2">
        <f>[1]BRA!L23-[1]BRA!$E23</f>
        <v>34.948046003000343</v>
      </c>
      <c r="M23" s="2">
        <f>[1]BRA!M23-[1]BRA!$E23</f>
        <v>34.948046003000343</v>
      </c>
      <c r="N23" s="2">
        <f>[1]BRA!N23-[1]BRA!$E23</f>
        <v>34.948046003000343</v>
      </c>
      <c r="O23" s="2">
        <f>[1]BRA!O23-[1]BRA!$E23</f>
        <v>34.948046003000343</v>
      </c>
      <c r="P23" s="2">
        <f>[1]BRA!P23-[1]BRA!$E23</f>
        <v>34.948046003000343</v>
      </c>
      <c r="Q23" s="2">
        <f>[1]BRA!Q23-[1]BRA!$E23</f>
        <v>34.948046003000343</v>
      </c>
      <c r="R23" s="2">
        <f>[1]BRA!R23-[1]BRA!$E23</f>
        <v>34.948046003000343</v>
      </c>
      <c r="S23" s="2">
        <f>[1]BRA!S23-[1]BRA!$E23</f>
        <v>34.948046003000343</v>
      </c>
      <c r="T23" s="2">
        <f>[1]BRA!T23-[1]BRA!$E23</f>
        <v>34.948046003000343</v>
      </c>
      <c r="U23" s="2">
        <f>[1]BRA!U23-[1]BRA!$E23</f>
        <v>34.948046003000343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7.3784966932456655</v>
      </c>
      <c r="I24" s="2">
        <f>[1]BRA!I24-[1]BRA!$E24</f>
        <v>14.358230983683484</v>
      </c>
      <c r="J24" s="2">
        <f>[1]BRA!J24-[1]BRA!$E24</f>
        <v>20.293623089548419</v>
      </c>
      <c r="K24" s="2">
        <f>[1]BRA!K24-[1]BRA!$E24</f>
        <v>25.180658048512214</v>
      </c>
      <c r="L24" s="2">
        <f>[1]BRA!L24-[1]BRA!$E24</f>
        <v>29.428119360337519</v>
      </c>
      <c r="M24" s="2">
        <f>[1]BRA!M24-[1]BRA!$E24</f>
        <v>32.886043474881319</v>
      </c>
      <c r="N24" s="2">
        <f>[1]BRA!N24-[1]BRA!$E24</f>
        <v>35.825629214145238</v>
      </c>
      <c r="O24" s="2">
        <f>[1]BRA!O24-[1]BRA!$E24</f>
        <v>35.825629214145238</v>
      </c>
      <c r="P24" s="2">
        <f>[1]BRA!P24-[1]BRA!$E24</f>
        <v>35.825629214145238</v>
      </c>
      <c r="Q24" s="2">
        <f>[1]BRA!Q24-[1]BRA!$E24</f>
        <v>35.825629214145238</v>
      </c>
      <c r="R24" s="2">
        <f>[1]BRA!R24-[1]BRA!$E24</f>
        <v>35.825629214145238</v>
      </c>
      <c r="S24" s="2">
        <f>[1]BRA!S24-[1]BRA!$E24</f>
        <v>35.825629214145238</v>
      </c>
      <c r="T24" s="2">
        <f>[1]BRA!T24-[1]BRA!$E24</f>
        <v>35.825629214145238</v>
      </c>
      <c r="U24" s="2">
        <f>[1]BRA!U24-[1]BRA!$E24</f>
        <v>35.825629214145238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7.0192139112572818</v>
      </c>
      <c r="I25" s="2">
        <f>[1]BRA!I25-[1]BRA!$E25</f>
        <v>14.92888569467209</v>
      </c>
      <c r="J25" s="2">
        <f>[1]BRA!J25-[1]BRA!$E25</f>
        <v>22.423715533116365</v>
      </c>
      <c r="K25" s="2">
        <f>[1]BRA!K25-[1]BRA!$E25</f>
        <v>29.521247877557641</v>
      </c>
      <c r="L25" s="2">
        <f>[1]BRA!L25-[1]BRA!$E25</f>
        <v>36.142983019887652</v>
      </c>
      <c r="M25" s="2">
        <f>[1]BRA!M25-[1]BRA!$E25</f>
        <v>42.330302508926081</v>
      </c>
      <c r="N25" s="2">
        <f>[1]BRA!N25-[1]BRA!$E25</f>
        <v>47.779414685842141</v>
      </c>
      <c r="O25" s="2">
        <f>[1]BRA!O25-[1]BRA!$E25</f>
        <v>52.341484087557092</v>
      </c>
      <c r="P25" s="2">
        <f>[1]BRA!P25-[1]BRA!$E25</f>
        <v>56.616096661275833</v>
      </c>
      <c r="Q25" s="2">
        <f>[1]BRA!Q25-[1]BRA!$E25</f>
        <v>56.616096661275833</v>
      </c>
      <c r="R25" s="2">
        <f>[1]BRA!R25-[1]BRA!$E25</f>
        <v>56.616096661275833</v>
      </c>
      <c r="S25" s="2">
        <f>[1]BRA!S25-[1]BRA!$E25</f>
        <v>56.616096661275833</v>
      </c>
      <c r="T25" s="2">
        <f>[1]BRA!T25-[1]BRA!$E25</f>
        <v>56.616096661275833</v>
      </c>
      <c r="U25" s="2">
        <f>[1]BRA!U25-[1]BRA!$E25</f>
        <v>56.616096661275833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8.577123783312345</v>
      </c>
      <c r="I26" s="2">
        <f>[1]BRA!I26-[1]BRA!$E26</f>
        <v>16.959764762781106</v>
      </c>
      <c r="J26" s="2">
        <f>[1]BRA!J26-[1]BRA!$E26</f>
        <v>24.643867896490349</v>
      </c>
      <c r="K26" s="2">
        <f>[1]BRA!K26-[1]BRA!$E26</f>
        <v>30.627551825166279</v>
      </c>
      <c r="L26" s="2">
        <f>[1]BRA!L26-[1]BRA!$E26</f>
        <v>36.242358359481614</v>
      </c>
      <c r="M26" s="2">
        <f>[1]BRA!M26-[1]BRA!$E26</f>
        <v>41.28706888922602</v>
      </c>
      <c r="N26" s="2">
        <f>[1]BRA!N26-[1]BRA!$E26</f>
        <v>46.341391471252507</v>
      </c>
      <c r="O26" s="2">
        <f>[1]BRA!O26-[1]BRA!$E26</f>
        <v>51.788902360388363</v>
      </c>
      <c r="P26" s="2">
        <f>[1]BRA!P26-[1]BRA!$E26</f>
        <v>56.798135801650403</v>
      </c>
      <c r="Q26" s="2">
        <f>[1]BRA!Q26-[1]BRA!$E26</f>
        <v>56.798135801650403</v>
      </c>
      <c r="R26" s="2">
        <f>[1]BRA!R26-[1]BRA!$E26</f>
        <v>56.798135801650403</v>
      </c>
      <c r="S26" s="2">
        <f>[1]BRA!S26-[1]BRA!$E26</f>
        <v>56.798135801650403</v>
      </c>
      <c r="T26" s="2">
        <f>[1]BRA!T26-[1]BRA!$E26</f>
        <v>56.798135801650403</v>
      </c>
      <c r="U26" s="2">
        <f>[1]BRA!U26-[1]BRA!$E26</f>
        <v>56.798135801650403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7.5443646410972178</v>
      </c>
      <c r="I27" s="2">
        <f>[1]BRA!I27-[1]BRA!$E27</f>
        <v>16.492991101374628</v>
      </c>
      <c r="J27" s="2">
        <f>[1]BRA!J27-[1]BRA!$E27</f>
        <v>24.360506780465698</v>
      </c>
      <c r="K27" s="2">
        <f>[1]BRA!K27-[1]BRA!$E27</f>
        <v>30.895260884095705</v>
      </c>
      <c r="L27" s="2">
        <f>[1]BRA!L27-[1]BRA!$E27</f>
        <v>37.078406002685881</v>
      </c>
      <c r="M27" s="2">
        <f>[1]BRA!M27-[1]BRA!$E27</f>
        <v>42.483493900897713</v>
      </c>
      <c r="N27" s="2">
        <f>[1]BRA!N27-[1]BRA!$E27</f>
        <v>47.541198150892626</v>
      </c>
      <c r="O27" s="2">
        <f>[1]BRA!O27-[1]BRA!$E27</f>
        <v>47.541198150892626</v>
      </c>
      <c r="P27" s="2">
        <f>[1]BRA!P27-[1]BRA!$E27</f>
        <v>47.541198150892626</v>
      </c>
      <c r="Q27" s="2">
        <f>[1]BRA!Q27-[1]BRA!$E27</f>
        <v>47.541198150892626</v>
      </c>
      <c r="R27" s="2">
        <f>[1]BRA!R27-[1]BRA!$E27</f>
        <v>47.541198150892626</v>
      </c>
      <c r="S27" s="2">
        <f>[1]BRA!S27-[1]BRA!$E27</f>
        <v>47.541198150892626</v>
      </c>
      <c r="T27" s="2">
        <f>[1]BRA!T27-[1]BRA!$E27</f>
        <v>47.541198150892626</v>
      </c>
      <c r="U27" s="2">
        <f>[1]BRA!U27-[1]BRA!$E27</f>
        <v>47.541198150892626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-0.44956080158004852</v>
      </c>
      <c r="G28" s="2">
        <f>[1]BRA!G28-[1]BRA!$E28</f>
        <v>-0.92339369377469893</v>
      </c>
      <c r="H28" s="2">
        <f>[1]BRA!H28-[1]BRA!$E28</f>
        <v>7.5884937767193605</v>
      </c>
      <c r="I28" s="2">
        <f>[1]BRA!I28-[1]BRA!$E28</f>
        <v>15.518299215479828</v>
      </c>
      <c r="J28" s="2">
        <f>[1]BRA!J28-[1]BRA!$E28</f>
        <v>23.607900081544585</v>
      </c>
      <c r="K28" s="2">
        <f>[1]BRA!K28-[1]BRA!$E28</f>
        <v>31.338919962400837</v>
      </c>
      <c r="L28" s="2">
        <f>[1]BRA!L28-[1]BRA!$E28</f>
        <v>38.988955295955975</v>
      </c>
      <c r="M28" s="2">
        <f>[1]BRA!M28-[1]BRA!$E28</f>
        <v>38.988955295955975</v>
      </c>
      <c r="N28" s="2">
        <f>[1]BRA!N28-[1]BRA!$E28</f>
        <v>38.988955295955975</v>
      </c>
      <c r="O28" s="2">
        <f>[1]BRA!O28-[1]BRA!$E28</f>
        <v>38.988955295955975</v>
      </c>
      <c r="P28" s="2">
        <f>[1]BRA!P28-[1]BRA!$E28</f>
        <v>38.988955295955975</v>
      </c>
      <c r="Q28" s="2">
        <f>[1]BRA!Q28-[1]BRA!$E28</f>
        <v>38.988955295955975</v>
      </c>
      <c r="R28" s="2">
        <f>[1]BRA!R28-[1]BRA!$E28</f>
        <v>38.988955295955975</v>
      </c>
      <c r="S28" s="2">
        <f>[1]BRA!S28-[1]BRA!$E28</f>
        <v>38.988955295955975</v>
      </c>
      <c r="T28" s="2">
        <f>[1]BRA!T28-[1]BRA!$E28</f>
        <v>38.988955295955975</v>
      </c>
      <c r="U28" s="2">
        <f>[1]BRA!U28-[1]BRA!$E28</f>
        <v>38.988955295955975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8.1625967604871335</v>
      </c>
      <c r="I29" s="2">
        <f>[1]BRA!I29-[1]BRA!$E29</f>
        <v>15.746459373200935</v>
      </c>
      <c r="J29" s="2">
        <f>[1]BRA!J29-[1]BRA!$E29</f>
        <v>22.802996022816274</v>
      </c>
      <c r="K29" s="2">
        <f>[1]BRA!K29-[1]BRA!$E29</f>
        <v>29.319797446660289</v>
      </c>
      <c r="L29" s="2">
        <f>[1]BRA!L29-[1]BRA!$E29</f>
        <v>35.436280916908913</v>
      </c>
      <c r="M29" s="2">
        <f>[1]BRA!M29-[1]BRA!$E29</f>
        <v>40.512684485812599</v>
      </c>
      <c r="N29" s="2">
        <f>[1]BRA!N29-[1]BRA!$E29</f>
        <v>45.194745411054726</v>
      </c>
      <c r="O29" s="2">
        <f>[1]BRA!O29-[1]BRA!$E29</f>
        <v>45.194745411054726</v>
      </c>
      <c r="P29" s="2">
        <f>[1]BRA!P29-[1]BRA!$E29</f>
        <v>45.194745411054726</v>
      </c>
      <c r="Q29" s="2">
        <f>[1]BRA!Q29-[1]BRA!$E29</f>
        <v>45.194745411054726</v>
      </c>
      <c r="R29" s="2">
        <f>[1]BRA!R29-[1]BRA!$E29</f>
        <v>45.194745411054726</v>
      </c>
      <c r="S29" s="2">
        <f>[1]BRA!S29-[1]BRA!$E29</f>
        <v>45.194745411054726</v>
      </c>
      <c r="T29" s="2">
        <f>[1]BRA!T29-[1]BRA!$E29</f>
        <v>45.194745411054726</v>
      </c>
      <c r="U29" s="2">
        <f>[1]BRA!U29-[1]BRA!$E29</f>
        <v>45.194745411054726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8.9462708218416651</v>
      </c>
      <c r="I30" s="2">
        <f>[1]BRA!I30-[1]BRA!$E30</f>
        <v>19.312227191052159</v>
      </c>
      <c r="J30" s="2">
        <f>[1]BRA!J30-[1]BRA!$E30</f>
        <v>28.227242342617387</v>
      </c>
      <c r="K30" s="2">
        <f>[1]BRA!K30-[1]BRA!$E30</f>
        <v>36.78216828278704</v>
      </c>
      <c r="L30" s="2">
        <f>[1]BRA!L30-[1]BRA!$E30</f>
        <v>36.78216828278704</v>
      </c>
      <c r="M30" s="2">
        <f>[1]BRA!M30-[1]BRA!$E30</f>
        <v>36.78216828278704</v>
      </c>
      <c r="N30" s="2">
        <f>[1]BRA!N30-[1]BRA!$E30</f>
        <v>36.78216828278704</v>
      </c>
      <c r="O30" s="2">
        <f>[1]BRA!O30-[1]BRA!$E30</f>
        <v>36.78216828278704</v>
      </c>
      <c r="P30" s="2">
        <f>[1]BRA!P30-[1]BRA!$E30</f>
        <v>36.78216828278704</v>
      </c>
      <c r="Q30" s="2">
        <f>[1]BRA!Q30-[1]BRA!$E30</f>
        <v>36.78216828278704</v>
      </c>
      <c r="R30" s="2">
        <f>[1]BRA!R30-[1]BRA!$E30</f>
        <v>36.78216828278704</v>
      </c>
      <c r="S30" s="2">
        <f>[1]BRA!S30-[1]BRA!$E30</f>
        <v>36.78216828278704</v>
      </c>
      <c r="T30" s="2">
        <f>[1]BRA!T30-[1]BRA!$E30</f>
        <v>36.78216828278704</v>
      </c>
      <c r="U30" s="2">
        <f>[1]BRA!U30-[1]BRA!$E30</f>
        <v>36.78216828278704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8.4598077791744686</v>
      </c>
      <c r="I31" s="2">
        <f>[1]BRA!I31-[1]BRA!$E31</f>
        <v>15.867200673743469</v>
      </c>
      <c r="J31" s="2">
        <f>[1]BRA!J31-[1]BRA!$E31</f>
        <v>22.340100373017378</v>
      </c>
      <c r="K31" s="2">
        <f>[1]BRA!K31-[1]BRA!$E31</f>
        <v>28.480945390292732</v>
      </c>
      <c r="L31" s="2">
        <f>[1]BRA!L31-[1]BRA!$E31</f>
        <v>34.074421438381876</v>
      </c>
      <c r="M31" s="2">
        <f>[1]BRA!M31-[1]BRA!$E31</f>
        <v>38.97212221030594</v>
      </c>
      <c r="N31" s="2">
        <f>[1]BRA!N31-[1]BRA!$E31</f>
        <v>43.227306454987001</v>
      </c>
      <c r="O31" s="2">
        <f>[1]BRA!O31-[1]BRA!$E31</f>
        <v>46.579402790958795</v>
      </c>
      <c r="P31" s="2">
        <f>[1]BRA!P31-[1]BRA!$E31</f>
        <v>46.579402790958795</v>
      </c>
      <c r="Q31" s="2">
        <f>[1]BRA!Q31-[1]BRA!$E31</f>
        <v>46.579402790958795</v>
      </c>
      <c r="R31" s="2">
        <f>[1]BRA!R31-[1]BRA!$E31</f>
        <v>46.579402790958795</v>
      </c>
      <c r="S31" s="2">
        <f>[1]BRA!S31-[1]BRA!$E31</f>
        <v>46.579402790958795</v>
      </c>
      <c r="T31" s="2">
        <f>[1]BRA!T31-[1]BRA!$E31</f>
        <v>46.579402790958795</v>
      </c>
      <c r="U31" s="2">
        <f>[1]BRA!U31-[1]BRA!$E31</f>
        <v>46.579402790958795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-0.38423761499541342</v>
      </c>
      <c r="G32" s="2">
        <f>[1]BRA!G32-[1]BRA!$E32</f>
        <v>-0.68835836551363627</v>
      </c>
      <c r="H32" s="2">
        <f>[1]BRA!H32-[1]BRA!$E32</f>
        <v>3.5169467483636367</v>
      </c>
      <c r="I32" s="2">
        <f>[1]BRA!I32-[1]BRA!$E32</f>
        <v>8.5505206662388105</v>
      </c>
      <c r="J32" s="2">
        <f>[1]BRA!J32-[1]BRA!$E32</f>
        <v>13.07820554729426</v>
      </c>
      <c r="K32" s="2">
        <f>[1]BRA!K32-[1]BRA!$E32</f>
        <v>16.711983390626244</v>
      </c>
      <c r="L32" s="2">
        <f>[1]BRA!L32-[1]BRA!$E32</f>
        <v>18.558121331576046</v>
      </c>
      <c r="M32" s="2">
        <f>[1]BRA!M32-[1]BRA!$E32</f>
        <v>18.558121331576046</v>
      </c>
      <c r="N32" s="2">
        <f>[1]BRA!N32-[1]BRA!$E32</f>
        <v>18.558121331576046</v>
      </c>
      <c r="O32" s="2">
        <f>[1]BRA!O32-[1]BRA!$E32</f>
        <v>18.558121331576046</v>
      </c>
      <c r="P32" s="2">
        <f>[1]BRA!P32-[1]BRA!$E32</f>
        <v>18.558121331576046</v>
      </c>
      <c r="Q32" s="2">
        <f>[1]BRA!Q32-[1]BRA!$E32</f>
        <v>18.558121331576046</v>
      </c>
      <c r="R32" s="2">
        <f>[1]BRA!R32-[1]BRA!$E32</f>
        <v>18.558121331576046</v>
      </c>
      <c r="S32" s="2">
        <f>[1]BRA!S32-[1]BRA!$E32</f>
        <v>18.558121331576046</v>
      </c>
      <c r="T32" s="2">
        <f>[1]BRA!T32-[1]BRA!$E32</f>
        <v>18.558121331576046</v>
      </c>
      <c r="U32" s="2">
        <f>[1]BRA!U32-[1]BRA!$E32</f>
        <v>18.558121331576046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-0.46374473730890031</v>
      </c>
      <c r="G33" s="2">
        <f>[1]BRA!G33-[1]BRA!$E33</f>
        <v>-0.87523011860179167</v>
      </c>
      <c r="H33" s="2">
        <f>[1]BRA!H33-[1]BRA!$E33</f>
        <v>7.2578477794640435</v>
      </c>
      <c r="I33" s="2">
        <f>[1]BRA!I33-[1]BRA!$E33</f>
        <v>14.390042679008275</v>
      </c>
      <c r="J33" s="2">
        <f>[1]BRA!J33-[1]BRA!$E33</f>
        <v>19.965021966378913</v>
      </c>
      <c r="K33" s="2">
        <f>[1]BRA!K33-[1]BRA!$E33</f>
        <v>26.032442551908616</v>
      </c>
      <c r="L33" s="2">
        <f>[1]BRA!L33-[1]BRA!$E33</f>
        <v>31.983168658330783</v>
      </c>
      <c r="M33" s="2">
        <f>[1]BRA!M33-[1]BRA!$E33</f>
        <v>36.64377318254725</v>
      </c>
      <c r="N33" s="2">
        <f>[1]BRA!N33-[1]BRA!$E33</f>
        <v>40.864013899081158</v>
      </c>
      <c r="O33" s="2">
        <f>[1]BRA!O33-[1]BRA!$E33</f>
        <v>40.864013899081158</v>
      </c>
      <c r="P33" s="2">
        <f>[1]BRA!P33-[1]BRA!$E33</f>
        <v>40.864013899081158</v>
      </c>
      <c r="Q33" s="2">
        <f>[1]BRA!Q33-[1]BRA!$E33</f>
        <v>40.864013899081158</v>
      </c>
      <c r="R33" s="2">
        <f>[1]BRA!R33-[1]BRA!$E33</f>
        <v>40.864013899081158</v>
      </c>
      <c r="S33" s="2">
        <f>[1]BRA!S33-[1]BRA!$E33</f>
        <v>40.864013899081158</v>
      </c>
      <c r="T33" s="2">
        <f>[1]BRA!T33-[1]BRA!$E33</f>
        <v>40.864013899081158</v>
      </c>
      <c r="U33" s="2">
        <f>[1]BRA!U33-[1]BRA!$E33</f>
        <v>40.864013899081158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7.8958730636208543</v>
      </c>
      <c r="I34" s="2">
        <f>[1]BRA!I34-[1]BRA!$E34</f>
        <v>15.71260340313205</v>
      </c>
      <c r="J34" s="2">
        <f>[1]BRA!J34-[1]BRA!$E34</f>
        <v>22.620861657896796</v>
      </c>
      <c r="K34" s="2">
        <f>[1]BRA!K34-[1]BRA!$E34</f>
        <v>28.708573720414279</v>
      </c>
      <c r="L34" s="2">
        <f>[1]BRA!L34-[1]BRA!$E34</f>
        <v>34.656840112063151</v>
      </c>
      <c r="M34" s="2">
        <f>[1]BRA!M34-[1]BRA!$E34</f>
        <v>38.411997226116227</v>
      </c>
      <c r="N34" s="2">
        <f>[1]BRA!N34-[1]BRA!$E34</f>
        <v>38.411997226116227</v>
      </c>
      <c r="O34" s="2">
        <f>[1]BRA!O34-[1]BRA!$E34</f>
        <v>38.411997226116227</v>
      </c>
      <c r="P34" s="2">
        <f>[1]BRA!P34-[1]BRA!$E34</f>
        <v>38.411997226116227</v>
      </c>
      <c r="Q34" s="2">
        <f>[1]BRA!Q34-[1]BRA!$E34</f>
        <v>38.411997226116227</v>
      </c>
      <c r="R34" s="2">
        <f>[1]BRA!R34-[1]BRA!$E34</f>
        <v>38.411997226116227</v>
      </c>
      <c r="S34" s="2">
        <f>[1]BRA!S34-[1]BRA!$E34</f>
        <v>38.411997226116227</v>
      </c>
      <c r="T34" s="2">
        <f>[1]BRA!T34-[1]BRA!$E34</f>
        <v>38.411997226116227</v>
      </c>
      <c r="U34" s="2">
        <f>[1]BRA!U34-[1]BRA!$E34</f>
        <v>38.411997226116227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12.287149757228008</v>
      </c>
      <c r="I35" s="2">
        <f>[1]BRA!I35-[1]BRA!$E35</f>
        <v>24.563793525820756</v>
      </c>
      <c r="J35" s="2">
        <f>[1]BRA!J35-[1]BRA!$E35</f>
        <v>34.246666838949068</v>
      </c>
      <c r="K35" s="2">
        <f>[1]BRA!K35-[1]BRA!$E35</f>
        <v>41.649455728050611</v>
      </c>
      <c r="L35" s="2">
        <f>[1]BRA!L35-[1]BRA!$E35</f>
        <v>41.649455728050611</v>
      </c>
      <c r="M35" s="2">
        <f>[1]BRA!M35-[1]BRA!$E35</f>
        <v>41.649455728050611</v>
      </c>
      <c r="N35" s="2">
        <f>[1]BRA!N35-[1]BRA!$E35</f>
        <v>41.649455728050611</v>
      </c>
      <c r="O35" s="2">
        <f>[1]BRA!O35-[1]BRA!$E35</f>
        <v>41.649455728050611</v>
      </c>
      <c r="P35" s="2">
        <f>[1]BRA!P35-[1]BRA!$E35</f>
        <v>41.649455728050611</v>
      </c>
      <c r="Q35" s="2">
        <f>[1]BRA!Q35-[1]BRA!$E35</f>
        <v>41.649455728050611</v>
      </c>
      <c r="R35" s="2">
        <f>[1]BRA!R35-[1]BRA!$E35</f>
        <v>41.649455728050611</v>
      </c>
      <c r="S35" s="2">
        <f>[1]BRA!S35-[1]BRA!$E35</f>
        <v>41.649455728050611</v>
      </c>
      <c r="T35" s="2">
        <f>[1]BRA!T35-[1]BRA!$E35</f>
        <v>41.649455728050611</v>
      </c>
      <c r="U35" s="2">
        <f>[1]BRA!U35-[1]BRA!$E35</f>
        <v>41.649455728050611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8.4985709102797955</v>
      </c>
      <c r="I36" s="2">
        <f>[1]BRA!I36-[1]BRA!$E36</f>
        <v>17.26054505803279</v>
      </c>
      <c r="J36" s="2">
        <f>[1]BRA!J36-[1]BRA!$E36</f>
        <v>24.811714873544702</v>
      </c>
      <c r="K36" s="2">
        <f>[1]BRA!K36-[1]BRA!$E36</f>
        <v>31.417474193492126</v>
      </c>
      <c r="L36" s="2">
        <f>[1]BRA!L36-[1]BRA!$E36</f>
        <v>38.166430200019079</v>
      </c>
      <c r="M36" s="2">
        <f>[1]BRA!M36-[1]BRA!$E36</f>
        <v>44.038344243024369</v>
      </c>
      <c r="N36" s="2">
        <f>[1]BRA!N36-[1]BRA!$E36</f>
        <v>44.038344243024369</v>
      </c>
      <c r="O36" s="2">
        <f>[1]BRA!O36-[1]BRA!$E36</f>
        <v>44.038344243024369</v>
      </c>
      <c r="P36" s="2">
        <f>[1]BRA!P36-[1]BRA!$E36</f>
        <v>44.038344243024369</v>
      </c>
      <c r="Q36" s="2">
        <f>[1]BRA!Q36-[1]BRA!$E36</f>
        <v>44.038344243024369</v>
      </c>
      <c r="R36" s="2">
        <f>[1]BRA!R36-[1]BRA!$E36</f>
        <v>44.038344243024369</v>
      </c>
      <c r="S36" s="2">
        <f>[1]BRA!S36-[1]BRA!$E36</f>
        <v>44.038344243024369</v>
      </c>
      <c r="T36" s="2">
        <f>[1]BRA!T36-[1]BRA!$E36</f>
        <v>44.038344243024369</v>
      </c>
      <c r="U36" s="2">
        <f>[1]BRA!U36-[1]BRA!$E36</f>
        <v>44.038344243024369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-0.39329433534300051</v>
      </c>
      <c r="G37" s="2">
        <f>[1]BRA!G37-[1]BRA!$E37</f>
        <v>-0.76662908601122126</v>
      </c>
      <c r="H37" s="2">
        <f>[1]BRA!H37-[1]BRA!$E37</f>
        <v>6.8720888988427191</v>
      </c>
      <c r="I37" s="2">
        <f>[1]BRA!I37-[1]BRA!$E37</f>
        <v>13.987629734537563</v>
      </c>
      <c r="J37" s="2">
        <f>[1]BRA!J37-[1]BRA!$E37</f>
        <v>20.0090969445626</v>
      </c>
      <c r="K37" s="2">
        <f>[1]BRA!K37-[1]BRA!$E37</f>
        <v>25.664431535268875</v>
      </c>
      <c r="L37" s="2">
        <f>[1]BRA!L37-[1]BRA!$E37</f>
        <v>31.599876728165157</v>
      </c>
      <c r="M37" s="2">
        <f>[1]BRA!M37-[1]BRA!$E37</f>
        <v>35.858090410644706</v>
      </c>
      <c r="N37" s="2">
        <f>[1]BRA!N37-[1]BRA!$E37</f>
        <v>39.371920337039114</v>
      </c>
      <c r="O37" s="2">
        <f>[1]BRA!O37-[1]BRA!$E37</f>
        <v>39.371920337039114</v>
      </c>
      <c r="P37" s="2">
        <f>[1]BRA!P37-[1]BRA!$E37</f>
        <v>39.371920337039114</v>
      </c>
      <c r="Q37" s="2">
        <f>[1]BRA!Q37-[1]BRA!$E37</f>
        <v>39.371920337039114</v>
      </c>
      <c r="R37" s="2">
        <f>[1]BRA!R37-[1]BRA!$E37</f>
        <v>39.371920337039114</v>
      </c>
      <c r="S37" s="2">
        <f>[1]BRA!S37-[1]BRA!$E37</f>
        <v>39.371920337039114</v>
      </c>
      <c r="T37" s="2">
        <f>[1]BRA!T37-[1]BRA!$E37</f>
        <v>39.371920337039114</v>
      </c>
      <c r="U37" s="2">
        <f>[1]BRA!U37-[1]BRA!$E37</f>
        <v>39.371920337039114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7.3236620422851502</v>
      </c>
      <c r="I38" s="2">
        <f>[1]BRA!I38-[1]BRA!$E38</f>
        <v>15.421075707598618</v>
      </c>
      <c r="J38" s="2">
        <f>[1]BRA!J38-[1]BRA!$E38</f>
        <v>23.171945482960552</v>
      </c>
      <c r="K38" s="2">
        <f>[1]BRA!K38-[1]BRA!$E38</f>
        <v>29.89166791639218</v>
      </c>
      <c r="L38" s="2">
        <f>[1]BRA!L38-[1]BRA!$E38</f>
        <v>35.141373593346316</v>
      </c>
      <c r="M38" s="2">
        <f>[1]BRA!M38-[1]BRA!$E38</f>
        <v>39.415525538067072</v>
      </c>
      <c r="N38" s="2">
        <f>[1]BRA!N38-[1]BRA!$E38</f>
        <v>42.261326519298848</v>
      </c>
      <c r="O38" s="2">
        <f>[1]BRA!O38-[1]BRA!$E38</f>
        <v>42.261326519298848</v>
      </c>
      <c r="P38" s="2">
        <f>[1]BRA!P38-[1]BRA!$E38</f>
        <v>42.261326519298848</v>
      </c>
      <c r="Q38" s="2">
        <f>[1]BRA!Q38-[1]BRA!$E38</f>
        <v>42.261326519298848</v>
      </c>
      <c r="R38" s="2">
        <f>[1]BRA!R38-[1]BRA!$E38</f>
        <v>42.261326519298848</v>
      </c>
      <c r="S38" s="2">
        <f>[1]BRA!S38-[1]BRA!$E38</f>
        <v>42.261326519298848</v>
      </c>
      <c r="T38" s="2">
        <f>[1]BRA!T38-[1]BRA!$E38</f>
        <v>42.261326519298848</v>
      </c>
      <c r="U38" s="2">
        <f>[1]BRA!U38-[1]BRA!$E38</f>
        <v>42.261326519298848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7.3005849324004544</v>
      </c>
      <c r="I39" s="2">
        <f>[1]BRA!I39-[1]BRA!$E39</f>
        <v>14.981578411121689</v>
      </c>
      <c r="J39" s="2">
        <f>[1]BRA!J39-[1]BRA!$E39</f>
        <v>23.034121773962795</v>
      </c>
      <c r="K39" s="2">
        <f>[1]BRA!K39-[1]BRA!$E39</f>
        <v>29.844759940348581</v>
      </c>
      <c r="L39" s="2">
        <f>[1]BRA!L39-[1]BRA!$E39</f>
        <v>35.779098699576821</v>
      </c>
      <c r="M39" s="2">
        <f>[1]BRA!M39-[1]BRA!$E39</f>
        <v>41.036517678771816</v>
      </c>
      <c r="N39" s="2">
        <f>[1]BRA!N39-[1]BRA!$E39</f>
        <v>46.035656516838458</v>
      </c>
      <c r="O39" s="2">
        <f>[1]BRA!O39-[1]BRA!$E39</f>
        <v>47.818977621221393</v>
      </c>
      <c r="P39" s="2">
        <f>[1]BRA!P39-[1]BRA!$E39</f>
        <v>47.818977621221393</v>
      </c>
      <c r="Q39" s="2">
        <f>[1]BRA!Q39-[1]BRA!$E39</f>
        <v>47.818977621221393</v>
      </c>
      <c r="R39" s="2">
        <f>[1]BRA!R39-[1]BRA!$E39</f>
        <v>47.818977621221393</v>
      </c>
      <c r="S39" s="2">
        <f>[1]BRA!S39-[1]BRA!$E39</f>
        <v>47.818977621221393</v>
      </c>
      <c r="T39" s="2">
        <f>[1]BRA!T39-[1]BRA!$E39</f>
        <v>47.818977621221393</v>
      </c>
      <c r="U39" s="2">
        <f>[1]BRA!U39-[1]BRA!$E39</f>
        <v>47.818977621221393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7.0331727766543395</v>
      </c>
      <c r="I40" s="2">
        <f>[1]BRA!I40-[1]BRA!$E40</f>
        <v>13.647632139272218</v>
      </c>
      <c r="J40" s="2">
        <f>[1]BRA!J40-[1]BRA!$E40</f>
        <v>20.056620200731004</v>
      </c>
      <c r="K40" s="2">
        <f>[1]BRA!K40-[1]BRA!$E40</f>
        <v>25.643604341878984</v>
      </c>
      <c r="L40" s="2">
        <f>[1]BRA!L40-[1]BRA!$E40</f>
        <v>31.695402997282599</v>
      </c>
      <c r="M40" s="2">
        <f>[1]BRA!M40-[1]BRA!$E40</f>
        <v>37.750167799406199</v>
      </c>
      <c r="N40" s="2">
        <f>[1]BRA!N40-[1]BRA!$E40</f>
        <v>43.623356543630564</v>
      </c>
      <c r="O40" s="2">
        <f>[1]BRA!O40-[1]BRA!$E40</f>
        <v>43.623356543630564</v>
      </c>
      <c r="P40" s="2">
        <f>[1]BRA!P40-[1]BRA!$E40</f>
        <v>43.623356543630564</v>
      </c>
      <c r="Q40" s="2">
        <f>[1]BRA!Q40-[1]BRA!$E40</f>
        <v>43.623356543630564</v>
      </c>
      <c r="R40" s="2">
        <f>[1]BRA!R40-[1]BRA!$E40</f>
        <v>43.623356543630564</v>
      </c>
      <c r="S40" s="2">
        <f>[1]BRA!S40-[1]BRA!$E40</f>
        <v>43.623356543630564</v>
      </c>
      <c r="T40" s="2">
        <f>[1]BRA!T40-[1]BRA!$E40</f>
        <v>43.623356543630564</v>
      </c>
      <c r="U40" s="2">
        <f>[1]BRA!U40-[1]BRA!$E40</f>
        <v>43.623356543630564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7.5081136946014908</v>
      </c>
      <c r="I41" s="2">
        <f>[1]BRA!I41-[1]BRA!$E41</f>
        <v>15.667816069294986</v>
      </c>
      <c r="J41" s="2">
        <f>[1]BRA!J41-[1]BRA!$E41</f>
        <v>23.195455449841916</v>
      </c>
      <c r="K41" s="2">
        <f>[1]BRA!K41-[1]BRA!$E41</f>
        <v>30.789897964663226</v>
      </c>
      <c r="L41" s="2">
        <f>[1]BRA!L41-[1]BRA!$E41</f>
        <v>37.666487841861681</v>
      </c>
      <c r="M41" s="2">
        <f>[1]BRA!M41-[1]BRA!$E41</f>
        <v>43.261623204035743</v>
      </c>
      <c r="N41" s="2">
        <f>[1]BRA!N41-[1]BRA!$E41</f>
        <v>48.716677201938296</v>
      </c>
      <c r="O41" s="2">
        <f>[1]BRA!O41-[1]BRA!$E41</f>
        <v>53.552160533889548</v>
      </c>
      <c r="P41" s="2">
        <f>[1]BRA!P41-[1]BRA!$E41</f>
        <v>56.764724668431711</v>
      </c>
      <c r="Q41" s="2">
        <f>[1]BRA!Q41-[1]BRA!$E41</f>
        <v>56.764724668431711</v>
      </c>
      <c r="R41" s="2">
        <f>[1]BRA!R41-[1]BRA!$E41</f>
        <v>56.764724668431711</v>
      </c>
      <c r="S41" s="2">
        <f>[1]BRA!S41-[1]BRA!$E41</f>
        <v>56.764724668431711</v>
      </c>
      <c r="T41" s="2">
        <f>[1]BRA!T41-[1]BRA!$E41</f>
        <v>56.764724668431711</v>
      </c>
      <c r="U41" s="2">
        <f>[1]BRA!U41-[1]BRA!$E41</f>
        <v>56.764724668431711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7.4510269066388446</v>
      </c>
      <c r="I42" s="2">
        <f>[1]BRA!I42-[1]BRA!$E42</f>
        <v>17.034809780541309</v>
      </c>
      <c r="J42" s="2">
        <f>[1]BRA!J42-[1]BRA!$E42</f>
        <v>24.927214844235834</v>
      </c>
      <c r="K42" s="2">
        <f>[1]BRA!K42-[1]BRA!$E42</f>
        <v>32.20785220756585</v>
      </c>
      <c r="L42" s="2">
        <f>[1]BRA!L42-[1]BRA!$E42</f>
        <v>39.112455188489946</v>
      </c>
      <c r="M42" s="2">
        <f>[1]BRA!M42-[1]BRA!$E42</f>
        <v>39.112455188489946</v>
      </c>
      <c r="N42" s="2">
        <f>[1]BRA!N42-[1]BRA!$E42</f>
        <v>39.112455188489946</v>
      </c>
      <c r="O42" s="2">
        <f>[1]BRA!O42-[1]BRA!$E42</f>
        <v>39.112455188489946</v>
      </c>
      <c r="P42" s="2">
        <f>[1]BRA!P42-[1]BRA!$E42</f>
        <v>39.112455188489946</v>
      </c>
      <c r="Q42" s="2">
        <f>[1]BRA!Q42-[1]BRA!$E42</f>
        <v>39.112455188489946</v>
      </c>
      <c r="R42" s="2">
        <f>[1]BRA!R42-[1]BRA!$E42</f>
        <v>39.112455188489946</v>
      </c>
      <c r="S42" s="2">
        <f>[1]BRA!S42-[1]BRA!$E42</f>
        <v>39.112455188489946</v>
      </c>
      <c r="T42" s="2">
        <f>[1]BRA!T42-[1]BRA!$E42</f>
        <v>39.112455188489946</v>
      </c>
      <c r="U42" s="2">
        <f>[1]BRA!U42-[1]BRA!$E42</f>
        <v>39.112455188489946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7.3140456767586102</v>
      </c>
      <c r="I43" s="2">
        <f>[1]BRA!I43-[1]BRA!$E43</f>
        <v>13.837647072521975</v>
      </c>
      <c r="J43" s="2">
        <f>[1]BRA!J43-[1]BRA!$E43</f>
        <v>19.585199434149445</v>
      </c>
      <c r="K43" s="2">
        <f>[1]BRA!K43-[1]BRA!$E43</f>
        <v>24.433314669330173</v>
      </c>
      <c r="L43" s="2">
        <f>[1]BRA!L43-[1]BRA!$E43</f>
        <v>28.485132459717704</v>
      </c>
      <c r="M43" s="2">
        <f>[1]BRA!M43-[1]BRA!$E43</f>
        <v>32.150058714076124</v>
      </c>
      <c r="N43" s="2">
        <f>[1]BRA!N43-[1]BRA!$E43</f>
        <v>32.150058714076124</v>
      </c>
      <c r="O43" s="2">
        <f>[1]BRA!O43-[1]BRA!$E43</f>
        <v>32.150058714076124</v>
      </c>
      <c r="P43" s="2">
        <f>[1]BRA!P43-[1]BRA!$E43</f>
        <v>32.150058714076124</v>
      </c>
      <c r="Q43" s="2">
        <f>[1]BRA!Q43-[1]BRA!$E43</f>
        <v>32.150058714076124</v>
      </c>
      <c r="R43" s="2">
        <f>[1]BRA!R43-[1]BRA!$E43</f>
        <v>32.150058714076124</v>
      </c>
      <c r="S43" s="2">
        <f>[1]BRA!S43-[1]BRA!$E43</f>
        <v>32.150058714076124</v>
      </c>
      <c r="T43" s="2">
        <f>[1]BRA!T43-[1]BRA!$E43</f>
        <v>32.150058714076124</v>
      </c>
      <c r="U43" s="2">
        <f>[1]BRA!U43-[1]BRA!$E43</f>
        <v>32.150058714076124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6.7757159043805473</v>
      </c>
      <c r="I44" s="2">
        <f>[1]BRA!I44-[1]BRA!$E44</f>
        <v>13.296140736372536</v>
      </c>
      <c r="J44" s="2">
        <f>[1]BRA!J44-[1]BRA!$E44</f>
        <v>18.989276114493975</v>
      </c>
      <c r="K44" s="2">
        <f>[1]BRA!K44-[1]BRA!$E44</f>
        <v>24.774912223104309</v>
      </c>
      <c r="L44" s="2">
        <f>[1]BRA!L44-[1]BRA!$E44</f>
        <v>29.353057844331431</v>
      </c>
      <c r="M44" s="2">
        <f>[1]BRA!M44-[1]BRA!$E44</f>
        <v>33.684404860104792</v>
      </c>
      <c r="N44" s="2">
        <f>[1]BRA!N44-[1]BRA!$E44</f>
        <v>37.762097919886003</v>
      </c>
      <c r="O44" s="2">
        <f>[1]BRA!O44-[1]BRA!$E44</f>
        <v>41.244916084010924</v>
      </c>
      <c r="P44" s="2">
        <f>[1]BRA!P44-[1]BRA!$E44</f>
        <v>41.244916084010924</v>
      </c>
      <c r="Q44" s="2">
        <f>[1]BRA!Q44-[1]BRA!$E44</f>
        <v>41.244916084010924</v>
      </c>
      <c r="R44" s="2">
        <f>[1]BRA!R44-[1]BRA!$E44</f>
        <v>41.244916084010924</v>
      </c>
      <c r="S44" s="2">
        <f>[1]BRA!S44-[1]BRA!$E44</f>
        <v>41.244916084010924</v>
      </c>
      <c r="T44" s="2">
        <f>[1]BRA!T44-[1]BRA!$E44</f>
        <v>41.244916084010924</v>
      </c>
      <c r="U44" s="2">
        <f>[1]BRA!U44-[1]BRA!$E44</f>
        <v>41.244916084010924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8.154865692455644</v>
      </c>
      <c r="I45" s="2">
        <f>[1]BRA!I45-[1]BRA!$E45</f>
        <v>16.465245348617373</v>
      </c>
      <c r="J45" s="2">
        <f>[1]BRA!J45-[1]BRA!$E45</f>
        <v>23.39369567784172</v>
      </c>
      <c r="K45" s="2">
        <f>[1]BRA!K45-[1]BRA!$E45</f>
        <v>29.593890247823424</v>
      </c>
      <c r="L45" s="2">
        <f>[1]BRA!L45-[1]BRA!$E45</f>
        <v>34.762096035239836</v>
      </c>
      <c r="M45" s="2">
        <f>[1]BRA!M45-[1]BRA!$E45</f>
        <v>39.280690852106318</v>
      </c>
      <c r="N45" s="2">
        <f>[1]BRA!N45-[1]BRA!$E45</f>
        <v>43.39121809926894</v>
      </c>
      <c r="O45" s="2">
        <f>[1]BRA!O45-[1]BRA!$E45</f>
        <v>43.39121809926894</v>
      </c>
      <c r="P45" s="2">
        <f>[1]BRA!P45-[1]BRA!$E45</f>
        <v>43.39121809926894</v>
      </c>
      <c r="Q45" s="2">
        <f>[1]BRA!Q45-[1]BRA!$E45</f>
        <v>43.39121809926894</v>
      </c>
      <c r="R45" s="2">
        <f>[1]BRA!R45-[1]BRA!$E45</f>
        <v>43.39121809926894</v>
      </c>
      <c r="S45" s="2">
        <f>[1]BRA!S45-[1]BRA!$E45</f>
        <v>43.39121809926894</v>
      </c>
      <c r="T45" s="2">
        <f>[1]BRA!T45-[1]BRA!$E45</f>
        <v>43.39121809926894</v>
      </c>
      <c r="U45" s="2">
        <f>[1]BRA!U45-[1]BRA!$E45</f>
        <v>43.39121809926894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8.9733978592089443</v>
      </c>
      <c r="I46" s="2">
        <f>[1]BRA!I46-[1]BRA!$E46</f>
        <v>17.458020486019791</v>
      </c>
      <c r="J46" s="2">
        <f>[1]BRA!J46-[1]BRA!$E46</f>
        <v>24.698860624676513</v>
      </c>
      <c r="K46" s="2">
        <f>[1]BRA!K46-[1]BRA!$E46</f>
        <v>31.825083681243086</v>
      </c>
      <c r="L46" s="2">
        <f>[1]BRA!L46-[1]BRA!$E46</f>
        <v>37.977384869190189</v>
      </c>
      <c r="M46" s="2">
        <f>[1]BRA!M46-[1]BRA!$E46</f>
        <v>37.977384869190189</v>
      </c>
      <c r="N46" s="2">
        <f>[1]BRA!N46-[1]BRA!$E46</f>
        <v>37.977384869190189</v>
      </c>
      <c r="O46" s="2">
        <f>[1]BRA!O46-[1]BRA!$E46</f>
        <v>37.977384869190189</v>
      </c>
      <c r="P46" s="2">
        <f>[1]BRA!P46-[1]BRA!$E46</f>
        <v>37.977384869190189</v>
      </c>
      <c r="Q46" s="2">
        <f>[1]BRA!Q46-[1]BRA!$E46</f>
        <v>37.977384869190189</v>
      </c>
      <c r="R46" s="2">
        <f>[1]BRA!R46-[1]BRA!$E46</f>
        <v>37.977384869190189</v>
      </c>
      <c r="S46" s="2">
        <f>[1]BRA!S46-[1]BRA!$E46</f>
        <v>37.977384869190189</v>
      </c>
      <c r="T46" s="2">
        <f>[1]BRA!T46-[1]BRA!$E46</f>
        <v>37.977384869190189</v>
      </c>
      <c r="U46" s="2">
        <f>[1]BRA!U46-[1]BRA!$E46</f>
        <v>37.977384869190189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7.4399865094768529</v>
      </c>
      <c r="I47" s="2">
        <f>[1]BRA!I47-[1]BRA!$E47</f>
        <v>15.309705970231278</v>
      </c>
      <c r="J47" s="2">
        <f>[1]BRA!J47-[1]BRA!$E47</f>
        <v>23.623853338010861</v>
      </c>
      <c r="K47" s="2">
        <f>[1]BRA!K47-[1]BRA!$E47</f>
        <v>31.459280620002232</v>
      </c>
      <c r="L47" s="2">
        <f>[1]BRA!L47-[1]BRA!$E47</f>
        <v>38.379443812244233</v>
      </c>
      <c r="M47" s="2">
        <f>[1]BRA!M47-[1]BRA!$E47</f>
        <v>38.379443812244233</v>
      </c>
      <c r="N47" s="2">
        <f>[1]BRA!N47-[1]BRA!$E47</f>
        <v>38.379443812244233</v>
      </c>
      <c r="O47" s="2">
        <f>[1]BRA!O47-[1]BRA!$E47</f>
        <v>38.379443812244233</v>
      </c>
      <c r="P47" s="2">
        <f>[1]BRA!P47-[1]BRA!$E47</f>
        <v>38.379443812244233</v>
      </c>
      <c r="Q47" s="2">
        <f>[1]BRA!Q47-[1]BRA!$E47</f>
        <v>38.379443812244233</v>
      </c>
      <c r="R47" s="2">
        <f>[1]BRA!R47-[1]BRA!$E47</f>
        <v>38.379443812244233</v>
      </c>
      <c r="S47" s="2">
        <f>[1]BRA!S47-[1]BRA!$E47</f>
        <v>38.379443812244233</v>
      </c>
      <c r="T47" s="2">
        <f>[1]BRA!T47-[1]BRA!$E47</f>
        <v>38.379443812244233</v>
      </c>
      <c r="U47" s="2">
        <f>[1]BRA!U47-[1]BRA!$E47</f>
        <v>38.379443812244233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10.43165251837155</v>
      </c>
      <c r="I48" s="2">
        <f>[1]BRA!I48-[1]BRA!$E48</f>
        <v>20.283403390098727</v>
      </c>
      <c r="J48" s="2">
        <f>[1]BRA!J48-[1]BRA!$E48</f>
        <v>29.722975363932846</v>
      </c>
      <c r="K48" s="2">
        <f>[1]BRA!K48-[1]BRA!$E48</f>
        <v>38.20429317676377</v>
      </c>
      <c r="L48" s="2">
        <f>[1]BRA!L48-[1]BRA!$E48</f>
        <v>38.20429317676377</v>
      </c>
      <c r="M48" s="2">
        <f>[1]BRA!M48-[1]BRA!$E48</f>
        <v>38.20429317676377</v>
      </c>
      <c r="N48" s="2">
        <f>[1]BRA!N48-[1]BRA!$E48</f>
        <v>38.20429317676377</v>
      </c>
      <c r="O48" s="2">
        <f>[1]BRA!O48-[1]BRA!$E48</f>
        <v>38.20429317676377</v>
      </c>
      <c r="P48" s="2">
        <f>[1]BRA!P48-[1]BRA!$E48</f>
        <v>38.20429317676377</v>
      </c>
      <c r="Q48" s="2">
        <f>[1]BRA!Q48-[1]BRA!$E48</f>
        <v>38.20429317676377</v>
      </c>
      <c r="R48" s="2">
        <f>[1]BRA!R48-[1]BRA!$E48</f>
        <v>38.20429317676377</v>
      </c>
      <c r="S48" s="2">
        <f>[1]BRA!S48-[1]BRA!$E48</f>
        <v>38.20429317676377</v>
      </c>
      <c r="T48" s="2">
        <f>[1]BRA!T48-[1]BRA!$E48</f>
        <v>38.20429317676377</v>
      </c>
      <c r="U48" s="2">
        <f>[1]BRA!U48-[1]BRA!$E48</f>
        <v>38.20429317676377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-0.36939789755911079</v>
      </c>
      <c r="G49" s="2">
        <f>[1]BRA!G49-[1]BRA!$E49</f>
        <v>-0.76910359441387754</v>
      </c>
      <c r="H49" s="2">
        <f>[1]BRA!H49-[1]BRA!$E49</f>
        <v>8.3756719387938574</v>
      </c>
      <c r="I49" s="2">
        <f>[1]BRA!I49-[1]BRA!$E49</f>
        <v>15.823810791352912</v>
      </c>
      <c r="J49" s="2">
        <f>[1]BRA!J49-[1]BRA!$E49</f>
        <v>23.201406387986538</v>
      </c>
      <c r="K49" s="2">
        <f>[1]BRA!K49-[1]BRA!$E49</f>
        <v>30.516702297988161</v>
      </c>
      <c r="L49" s="2">
        <f>[1]BRA!L49-[1]BRA!$E49</f>
        <v>36.891404859255204</v>
      </c>
      <c r="M49" s="2">
        <f>[1]BRA!M49-[1]BRA!$E49</f>
        <v>41.955549277949899</v>
      </c>
      <c r="N49" s="2">
        <f>[1]BRA!N49-[1]BRA!$E49</f>
        <v>46.186652921436064</v>
      </c>
      <c r="O49" s="2">
        <f>[1]BRA!O49-[1]BRA!$E49</f>
        <v>46.186652921436064</v>
      </c>
      <c r="P49" s="2">
        <f>[1]BRA!P49-[1]BRA!$E49</f>
        <v>46.186652921436064</v>
      </c>
      <c r="Q49" s="2">
        <f>[1]BRA!Q49-[1]BRA!$E49</f>
        <v>46.186652921436064</v>
      </c>
      <c r="R49" s="2">
        <f>[1]BRA!R49-[1]BRA!$E49</f>
        <v>46.186652921436064</v>
      </c>
      <c r="S49" s="2">
        <f>[1]BRA!S49-[1]BRA!$E49</f>
        <v>46.186652921436064</v>
      </c>
      <c r="T49" s="2">
        <f>[1]BRA!T49-[1]BRA!$E49</f>
        <v>46.186652921436064</v>
      </c>
      <c r="U49" s="2">
        <f>[1]BRA!U49-[1]BRA!$E49</f>
        <v>46.186652921436064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8.6636017725058423</v>
      </c>
      <c r="I50" s="2">
        <f>[1]BRA!I50-[1]BRA!$E50</f>
        <v>16.93389444664507</v>
      </c>
      <c r="J50" s="2">
        <f>[1]BRA!J50-[1]BRA!$E50</f>
        <v>24.215333573109945</v>
      </c>
      <c r="K50" s="2">
        <f>[1]BRA!K50-[1]BRA!$E50</f>
        <v>30.765764781777023</v>
      </c>
      <c r="L50" s="2">
        <f>[1]BRA!L50-[1]BRA!$E50</f>
        <v>36.347182406676097</v>
      </c>
      <c r="M50" s="2">
        <f>[1]BRA!M50-[1]BRA!$E50</f>
        <v>41.272532498596036</v>
      </c>
      <c r="N50" s="2">
        <f>[1]BRA!N50-[1]BRA!$E50</f>
        <v>43.089823690836567</v>
      </c>
      <c r="O50" s="2">
        <f>[1]BRA!O50-[1]BRA!$E50</f>
        <v>43.089823690836567</v>
      </c>
      <c r="P50" s="2">
        <f>[1]BRA!P50-[1]BRA!$E50</f>
        <v>43.089823690836567</v>
      </c>
      <c r="Q50" s="2">
        <f>[1]BRA!Q50-[1]BRA!$E50</f>
        <v>43.089823690836567</v>
      </c>
      <c r="R50" s="2">
        <f>[1]BRA!R50-[1]BRA!$E50</f>
        <v>43.089823690836567</v>
      </c>
      <c r="S50" s="2">
        <f>[1]BRA!S50-[1]BRA!$E50</f>
        <v>43.089823690836567</v>
      </c>
      <c r="T50" s="2">
        <f>[1]BRA!T50-[1]BRA!$E50</f>
        <v>43.089823690836567</v>
      </c>
      <c r="U50" s="2">
        <f>[1]BRA!U50-[1]BRA!$E50</f>
        <v>43.42948548881634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7.8652912644992057</v>
      </c>
      <c r="I51" s="2">
        <f>[1]BRA!I51-[1]BRA!$E51</f>
        <v>16.271255828326218</v>
      </c>
      <c r="J51" s="2">
        <f>[1]BRA!J51-[1]BRA!$E51</f>
        <v>24.461865071434602</v>
      </c>
      <c r="K51" s="2">
        <f>[1]BRA!K51-[1]BRA!$E51</f>
        <v>32.380048172017098</v>
      </c>
      <c r="L51" s="2">
        <f>[1]BRA!L51-[1]BRA!$E51</f>
        <v>39.230385353054089</v>
      </c>
      <c r="M51" s="2">
        <f>[1]BRA!M51-[1]BRA!$E51</f>
        <v>39.230385353054089</v>
      </c>
      <c r="N51" s="2">
        <f>[1]BRA!N51-[1]BRA!$E51</f>
        <v>39.230385353054089</v>
      </c>
      <c r="O51" s="2">
        <f>[1]BRA!O51-[1]BRA!$E51</f>
        <v>39.230385353054089</v>
      </c>
      <c r="P51" s="2">
        <f>[1]BRA!P51-[1]BRA!$E51</f>
        <v>39.230385353054089</v>
      </c>
      <c r="Q51" s="2">
        <f>[1]BRA!Q51-[1]BRA!$E51</f>
        <v>39.230385353054089</v>
      </c>
      <c r="R51" s="2">
        <f>[1]BRA!R51-[1]BRA!$E51</f>
        <v>39.230385353054089</v>
      </c>
      <c r="S51" s="2">
        <f>[1]BRA!S51-[1]BRA!$E51</f>
        <v>39.230385353054089</v>
      </c>
      <c r="T51" s="2">
        <f>[1]BRA!T51-[1]BRA!$E51</f>
        <v>39.230385353054089</v>
      </c>
      <c r="U51" s="2">
        <f>[1]BRA!U51-[1]BRA!$E51</f>
        <v>39.230385353054089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-0.50838801398020905</v>
      </c>
      <c r="G52" s="2">
        <f>[1]BRA!G52-[1]BRA!$E52</f>
        <v>-1.0336728761485574</v>
      </c>
      <c r="H52" s="2">
        <f>[1]BRA!H52-[1]BRA!$E52</f>
        <v>7.4205296384758412</v>
      </c>
      <c r="I52" s="2">
        <f>[1]BRA!I52-[1]BRA!$E52</f>
        <v>14.696635478533778</v>
      </c>
      <c r="J52" s="2">
        <f>[1]BRA!J52-[1]BRA!$E52</f>
        <v>22.424802923521895</v>
      </c>
      <c r="K52" s="2">
        <f>[1]BRA!K52-[1]BRA!$E52</f>
        <v>30.895933205109657</v>
      </c>
      <c r="L52" s="2">
        <f>[1]BRA!L52-[1]BRA!$E52</f>
        <v>38.359090075073709</v>
      </c>
      <c r="M52" s="2">
        <f>[1]BRA!M52-[1]BRA!$E52</f>
        <v>38.359090075073709</v>
      </c>
      <c r="N52" s="2">
        <f>[1]BRA!N52-[1]BRA!$E52</f>
        <v>38.359090075073709</v>
      </c>
      <c r="O52" s="2">
        <f>[1]BRA!O52-[1]BRA!$E52</f>
        <v>38.359090075073709</v>
      </c>
      <c r="P52" s="2">
        <f>[1]BRA!P52-[1]BRA!$E52</f>
        <v>38.359090075073709</v>
      </c>
      <c r="Q52" s="2">
        <f>[1]BRA!Q52-[1]BRA!$E52</f>
        <v>38.359090075073709</v>
      </c>
      <c r="R52" s="2">
        <f>[1]BRA!R52-[1]BRA!$E52</f>
        <v>38.359090075073709</v>
      </c>
      <c r="S52" s="2">
        <f>[1]BRA!S52-[1]BRA!$E52</f>
        <v>38.359090075073709</v>
      </c>
      <c r="T52" s="2">
        <f>[1]BRA!T52-[1]BRA!$E52</f>
        <v>38.359090075073709</v>
      </c>
      <c r="U52" s="2">
        <f>[1]BRA!U52-[1]BRA!$E52</f>
        <v>38.359090075073709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8.1453350175754053</v>
      </c>
      <c r="I53" s="2">
        <f>[1]BRA!I53-[1]BRA!$E53</f>
        <v>15.634069188171452</v>
      </c>
      <c r="J53" s="2">
        <f>[1]BRA!J53-[1]BRA!$E53</f>
        <v>22.67590402914476</v>
      </c>
      <c r="K53" s="2">
        <f>[1]BRA!K53-[1]BRA!$E53</f>
        <v>30.061186264594937</v>
      </c>
      <c r="L53" s="2">
        <f>[1]BRA!L53-[1]BRA!$E53</f>
        <v>36.45250321808544</v>
      </c>
      <c r="M53" s="2">
        <f>[1]BRA!M53-[1]BRA!$E53</f>
        <v>42.056253715084779</v>
      </c>
      <c r="N53" s="2">
        <f>[1]BRA!N53-[1]BRA!$E53</f>
        <v>46.981971044906913</v>
      </c>
      <c r="O53" s="2">
        <f>[1]BRA!O53-[1]BRA!$E53</f>
        <v>50.539447305534111</v>
      </c>
      <c r="P53" s="2">
        <f>[1]BRA!P53-[1]BRA!$E53</f>
        <v>50.539447305534111</v>
      </c>
      <c r="Q53" s="2">
        <f>[1]BRA!Q53-[1]BRA!$E53</f>
        <v>50.539447305534111</v>
      </c>
      <c r="R53" s="2">
        <f>[1]BRA!R53-[1]BRA!$E53</f>
        <v>50.539447305534111</v>
      </c>
      <c r="S53" s="2">
        <f>[1]BRA!S53-[1]BRA!$E53</f>
        <v>50.539447305534111</v>
      </c>
      <c r="T53" s="2">
        <f>[1]BRA!T53-[1]BRA!$E53</f>
        <v>50.539447305534111</v>
      </c>
      <c r="U53" s="2">
        <f>[1]BRA!U53-[1]BRA!$E53</f>
        <v>50.539447305534111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7.377035653820144</v>
      </c>
      <c r="I54" s="2">
        <f>[1]BRA!I54-[1]BRA!$E54</f>
        <v>14.920431882825198</v>
      </c>
      <c r="J54" s="2">
        <f>[1]BRA!J54-[1]BRA!$E54</f>
        <v>21.905998247581579</v>
      </c>
      <c r="K54" s="2">
        <f>[1]BRA!K54-[1]BRA!$E54</f>
        <v>28.108066371021039</v>
      </c>
      <c r="L54" s="2">
        <f>[1]BRA!L54-[1]BRA!$E54</f>
        <v>34.126107772324758</v>
      </c>
      <c r="M54" s="2">
        <f>[1]BRA!M54-[1]BRA!$E54</f>
        <v>38.876471807576536</v>
      </c>
      <c r="N54" s="2">
        <f>[1]BRA!N54-[1]BRA!$E54</f>
        <v>42.833983914567114</v>
      </c>
      <c r="O54" s="2">
        <f>[1]BRA!O54-[1]BRA!$E54</f>
        <v>42.833983914567114</v>
      </c>
      <c r="P54" s="2">
        <f>[1]BRA!P54-[1]BRA!$E54</f>
        <v>42.833983914567114</v>
      </c>
      <c r="Q54" s="2">
        <f>[1]BRA!Q54-[1]BRA!$E54</f>
        <v>42.833983914567114</v>
      </c>
      <c r="R54" s="2">
        <f>[1]BRA!R54-[1]BRA!$E54</f>
        <v>42.833983914567114</v>
      </c>
      <c r="S54" s="2">
        <f>[1]BRA!S54-[1]BRA!$E54</f>
        <v>42.833983914567114</v>
      </c>
      <c r="T54" s="2">
        <f>[1]BRA!T54-[1]BRA!$E54</f>
        <v>42.833983914567114</v>
      </c>
      <c r="U54" s="2">
        <f>[1]BRA!U54-[1]BRA!$E54</f>
        <v>42.833983914567114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6.9828399549393794</v>
      </c>
      <c r="I55" s="2">
        <f>[1]BRA!I55-[1]BRA!$E55</f>
        <v>13.443109891287747</v>
      </c>
      <c r="J55" s="2">
        <f>[1]BRA!J55-[1]BRA!$E55</f>
        <v>19.235559175865035</v>
      </c>
      <c r="K55" s="2">
        <f>[1]BRA!K55-[1]BRA!$E55</f>
        <v>25.04525167464385</v>
      </c>
      <c r="L55" s="2">
        <f>[1]BRA!L55-[1]BRA!$E55</f>
        <v>30.428463832464558</v>
      </c>
      <c r="M55" s="2">
        <f>[1]BRA!M55-[1]BRA!$E55</f>
        <v>35.142894884349118</v>
      </c>
      <c r="N55" s="2">
        <f>[1]BRA!N55-[1]BRA!$E55</f>
        <v>39.178962399460431</v>
      </c>
      <c r="O55" s="2">
        <f>[1]BRA!O55-[1]BRA!$E55</f>
        <v>42.672432557620937</v>
      </c>
      <c r="P55" s="2">
        <f>[1]BRA!P55-[1]BRA!$E55</f>
        <v>44.137562211285513</v>
      </c>
      <c r="Q55" s="2">
        <f>[1]BRA!Q55-[1]BRA!$E55</f>
        <v>44.137562211285513</v>
      </c>
      <c r="R55" s="2">
        <f>[1]BRA!R55-[1]BRA!$E55</f>
        <v>44.137562211285513</v>
      </c>
      <c r="S55" s="2">
        <f>[1]BRA!S55-[1]BRA!$E55</f>
        <v>44.137562211285513</v>
      </c>
      <c r="T55" s="2">
        <f>[1]BRA!T55-[1]BRA!$E55</f>
        <v>44.137562211285513</v>
      </c>
      <c r="U55" s="2">
        <f>[1]BRA!U55-[1]BRA!$E55</f>
        <v>44.137562211285513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8.417045341162293</v>
      </c>
      <c r="I56" s="2">
        <f>[1]BRA!I56-[1]BRA!$E56</f>
        <v>17.500334448788919</v>
      </c>
      <c r="J56" s="2">
        <f>[1]BRA!J56-[1]BRA!$E56</f>
        <v>24.947454550126395</v>
      </c>
      <c r="K56" s="2">
        <f>[1]BRA!K56-[1]BRA!$E56</f>
        <v>32.505253124405442</v>
      </c>
      <c r="L56" s="2">
        <f>[1]BRA!L56-[1]BRA!$E56</f>
        <v>38.477577614327117</v>
      </c>
      <c r="M56" s="2">
        <f>[1]BRA!M56-[1]BRA!$E56</f>
        <v>43.381462886926386</v>
      </c>
      <c r="N56" s="2">
        <f>[1]BRA!N56-[1]BRA!$E56</f>
        <v>48.000449507982182</v>
      </c>
      <c r="O56" s="2">
        <f>[1]BRA!O56-[1]BRA!$E56</f>
        <v>52.473665512097512</v>
      </c>
      <c r="P56" s="2">
        <f>[1]BRA!P56-[1]BRA!$E56</f>
        <v>52.473665512097512</v>
      </c>
      <c r="Q56" s="2">
        <f>[1]BRA!Q56-[1]BRA!$E56</f>
        <v>52.473665512097512</v>
      </c>
      <c r="R56" s="2">
        <f>[1]BRA!R56-[1]BRA!$E56</f>
        <v>52.473665512097512</v>
      </c>
      <c r="S56" s="2">
        <f>[1]BRA!S56-[1]BRA!$E56</f>
        <v>52.473665512097512</v>
      </c>
      <c r="T56" s="2">
        <f>[1]BRA!T56-[1]BRA!$E56</f>
        <v>52.473665512097512</v>
      </c>
      <c r="U56" s="2">
        <f>[1]BRA!U56-[1]BRA!$E56</f>
        <v>52.473665512097512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7.6366220831894793</v>
      </c>
      <c r="I57" s="2">
        <f>[1]BRA!I57-[1]BRA!$E57</f>
        <v>15.401493315379696</v>
      </c>
      <c r="J57" s="2">
        <f>[1]BRA!J57-[1]BRA!$E57</f>
        <v>23.760546947508601</v>
      </c>
      <c r="K57" s="2">
        <f>[1]BRA!K57-[1]BRA!$E57</f>
        <v>32.300872092249449</v>
      </c>
      <c r="L57" s="2">
        <f>[1]BRA!L57-[1]BRA!$E57</f>
        <v>40.670598175112389</v>
      </c>
      <c r="M57" s="2">
        <f>[1]BRA!M57-[1]BRA!$E57</f>
        <v>40.670598175112389</v>
      </c>
      <c r="N57" s="2">
        <f>[1]BRA!N57-[1]BRA!$E57</f>
        <v>40.670598175112389</v>
      </c>
      <c r="O57" s="2">
        <f>[1]BRA!O57-[1]BRA!$E57</f>
        <v>40.670598175112389</v>
      </c>
      <c r="P57" s="2">
        <f>[1]BRA!P57-[1]BRA!$E57</f>
        <v>40.670598175112389</v>
      </c>
      <c r="Q57" s="2">
        <f>[1]BRA!Q57-[1]BRA!$E57</f>
        <v>40.670598175112389</v>
      </c>
      <c r="R57" s="2">
        <f>[1]BRA!R57-[1]BRA!$E57</f>
        <v>40.670598175112389</v>
      </c>
      <c r="S57" s="2">
        <f>[1]BRA!S57-[1]BRA!$E57</f>
        <v>40.670598175112389</v>
      </c>
      <c r="T57" s="2">
        <f>[1]BRA!T57-[1]BRA!$E57</f>
        <v>40.670598175112389</v>
      </c>
      <c r="U57" s="2">
        <f>[1]BRA!U57-[1]BRA!$E57</f>
        <v>40.670598175112389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8.396716751672102</v>
      </c>
      <c r="I58" s="2">
        <f>[1]BRA!I58-[1]BRA!$E58</f>
        <v>15.25761729376751</v>
      </c>
      <c r="J58" s="2">
        <f>[1]BRA!J58-[1]BRA!$E58</f>
        <v>22.608973833554899</v>
      </c>
      <c r="K58" s="2">
        <f>[1]BRA!K58-[1]BRA!$E58</f>
        <v>29.532486453648801</v>
      </c>
      <c r="L58" s="2">
        <f>[1]BRA!L58-[1]BRA!$E58</f>
        <v>35.619295714539419</v>
      </c>
      <c r="M58" s="2">
        <f>[1]BRA!M58-[1]BRA!$E58</f>
        <v>40.890443028748564</v>
      </c>
      <c r="N58" s="2">
        <f>[1]BRA!N58-[1]BRA!$E58</f>
        <v>45.185170519443147</v>
      </c>
      <c r="O58" s="2">
        <f>[1]BRA!O58-[1]BRA!$E58</f>
        <v>45.185170519443147</v>
      </c>
      <c r="P58" s="2">
        <f>[1]BRA!P58-[1]BRA!$E58</f>
        <v>45.185170519443147</v>
      </c>
      <c r="Q58" s="2">
        <f>[1]BRA!Q58-[1]BRA!$E58</f>
        <v>45.185170519443147</v>
      </c>
      <c r="R58" s="2">
        <f>[1]BRA!R58-[1]BRA!$E58</f>
        <v>45.185170519443147</v>
      </c>
      <c r="S58" s="2">
        <f>[1]BRA!S58-[1]BRA!$E58</f>
        <v>45.185170519443147</v>
      </c>
      <c r="T58" s="2">
        <f>[1]BRA!T58-[1]BRA!$E58</f>
        <v>45.185170519443147</v>
      </c>
      <c r="U58" s="2">
        <f>[1]BRA!U58-[1]BRA!$E58</f>
        <v>45.185170519443147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-0.77136863062690963</v>
      </c>
      <c r="H59" s="2">
        <f>[1]BRA!H59-[1]BRA!$E59</f>
        <v>8.8061690197484381</v>
      </c>
      <c r="I59" s="2">
        <f>[1]BRA!I59-[1]BRA!$E59</f>
        <v>17.348758015367366</v>
      </c>
      <c r="J59" s="2">
        <f>[1]BRA!J59-[1]BRA!$E59</f>
        <v>23.958880717618285</v>
      </c>
      <c r="K59" s="2">
        <f>[1]BRA!K59-[1]BRA!$E59</f>
        <v>30.508129082519076</v>
      </c>
      <c r="L59" s="2">
        <f>[1]BRA!L59-[1]BRA!$E59</f>
        <v>37.359590641636998</v>
      </c>
      <c r="M59" s="2">
        <f>[1]BRA!M59-[1]BRA!$E59</f>
        <v>42.69357553530773</v>
      </c>
      <c r="N59" s="2">
        <f>[1]BRA!N59-[1]BRA!$E59</f>
        <v>47.919599876765176</v>
      </c>
      <c r="O59" s="2">
        <f>[1]BRA!O59-[1]BRA!$E59</f>
        <v>53.032700410286509</v>
      </c>
      <c r="P59" s="2">
        <f>[1]BRA!P59-[1]BRA!$E59</f>
        <v>53.032700410286509</v>
      </c>
      <c r="Q59" s="2">
        <f>[1]BRA!Q59-[1]BRA!$E59</f>
        <v>53.032700410286509</v>
      </c>
      <c r="R59" s="2">
        <f>[1]BRA!R59-[1]BRA!$E59</f>
        <v>53.032700410286509</v>
      </c>
      <c r="S59" s="2">
        <f>[1]BRA!S59-[1]BRA!$E59</f>
        <v>53.032700410286509</v>
      </c>
      <c r="T59" s="2">
        <f>[1]BRA!T59-[1]BRA!$E59</f>
        <v>53.032700410286509</v>
      </c>
      <c r="U59" s="2">
        <f>[1]BRA!U59-[1]BRA!$E59</f>
        <v>53.032700410286509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6.575684945836656</v>
      </c>
      <c r="I60" s="2">
        <f>[1]BRA!I60-[1]BRA!$E60</f>
        <v>13.485023376615686</v>
      </c>
      <c r="J60" s="2">
        <f>[1]BRA!J60-[1]BRA!$E60</f>
        <v>19.958517455621859</v>
      </c>
      <c r="K60" s="2">
        <f>[1]BRA!K60-[1]BRA!$E60</f>
        <v>26.156454535391845</v>
      </c>
      <c r="L60" s="2">
        <f>[1]BRA!L60-[1]BRA!$E60</f>
        <v>31.903941446708359</v>
      </c>
      <c r="M60" s="2">
        <f>[1]BRA!M60-[1]BRA!$E60</f>
        <v>37.733952456898464</v>
      </c>
      <c r="N60" s="2">
        <f>[1]BRA!N60-[1]BRA!$E60</f>
        <v>43.434802776994673</v>
      </c>
      <c r="O60" s="2">
        <f>[1]BRA!O60-[1]BRA!$E60</f>
        <v>48.71576647656633</v>
      </c>
      <c r="P60" s="2">
        <f>[1]BRA!P60-[1]BRA!$E60</f>
        <v>49.024825017088006</v>
      </c>
      <c r="Q60" s="2">
        <f>[1]BRA!Q60-[1]BRA!$E60</f>
        <v>49.024825017088006</v>
      </c>
      <c r="R60" s="2">
        <f>[1]BRA!R60-[1]BRA!$E60</f>
        <v>49.024825017088006</v>
      </c>
      <c r="S60" s="2">
        <f>[1]BRA!S60-[1]BRA!$E60</f>
        <v>49.024825017088006</v>
      </c>
      <c r="T60" s="2">
        <f>[1]BRA!T60-[1]BRA!$E60</f>
        <v>49.024825017088006</v>
      </c>
      <c r="U60" s="2">
        <f>[1]BRA!U60-[1]BRA!$E60</f>
        <v>49.024825017088006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8.0467647053354767</v>
      </c>
      <c r="I61" s="2">
        <f>[1]BRA!I61-[1]BRA!$E61</f>
        <v>17.033768361354589</v>
      </c>
      <c r="J61" s="2">
        <f>[1]BRA!J61-[1]BRA!$E61</f>
        <v>25.642606699518069</v>
      </c>
      <c r="K61" s="2">
        <f>[1]BRA!K61-[1]BRA!$E61</f>
        <v>33.139797662426759</v>
      </c>
      <c r="L61" s="2">
        <f>[1]BRA!L61-[1]BRA!$E61</f>
        <v>39.416539601284569</v>
      </c>
      <c r="M61" s="2">
        <f>[1]BRA!M61-[1]BRA!$E61</f>
        <v>41.405552261215121</v>
      </c>
      <c r="N61" s="2">
        <f>[1]BRA!N61-[1]BRA!$E61</f>
        <v>41.405552261215121</v>
      </c>
      <c r="O61" s="2">
        <f>[1]BRA!O61-[1]BRA!$E61</f>
        <v>41.405552261215121</v>
      </c>
      <c r="P61" s="2">
        <f>[1]BRA!P61-[1]BRA!$E61</f>
        <v>41.405552261215121</v>
      </c>
      <c r="Q61" s="2">
        <f>[1]BRA!Q61-[1]BRA!$E61</f>
        <v>41.405552261215121</v>
      </c>
      <c r="R61" s="2">
        <f>[1]BRA!R61-[1]BRA!$E61</f>
        <v>41.405552261215121</v>
      </c>
      <c r="S61" s="2">
        <f>[1]BRA!S61-[1]BRA!$E61</f>
        <v>41.405552261215121</v>
      </c>
      <c r="T61" s="2">
        <f>[1]BRA!T61-[1]BRA!$E61</f>
        <v>41.405552261215121</v>
      </c>
      <c r="U61" s="2">
        <f>[1]BRA!U61-[1]BRA!$E61</f>
        <v>41.405552261215121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9.3835181910937422</v>
      </c>
      <c r="I62" s="2">
        <f>[1]BRA!I62-[1]BRA!$E62</f>
        <v>18.446817618498301</v>
      </c>
      <c r="J62" s="2">
        <f>[1]BRA!J62-[1]BRA!$E62</f>
        <v>26.043129295545157</v>
      </c>
      <c r="K62" s="2">
        <f>[1]BRA!K62-[1]BRA!$E62</f>
        <v>34.273303962795694</v>
      </c>
      <c r="L62" s="2">
        <f>[1]BRA!L62-[1]BRA!$E62</f>
        <v>34.273303962795694</v>
      </c>
      <c r="M62" s="2">
        <f>[1]BRA!M62-[1]BRA!$E62</f>
        <v>34.273303962795694</v>
      </c>
      <c r="N62" s="2">
        <f>[1]BRA!N62-[1]BRA!$E62</f>
        <v>34.273303962795694</v>
      </c>
      <c r="O62" s="2">
        <f>[1]BRA!O62-[1]BRA!$E62</f>
        <v>34.273303962795694</v>
      </c>
      <c r="P62" s="2">
        <f>[1]BRA!P62-[1]BRA!$E62</f>
        <v>34.273303962795694</v>
      </c>
      <c r="Q62" s="2">
        <f>[1]BRA!Q62-[1]BRA!$E62</f>
        <v>34.273303962795694</v>
      </c>
      <c r="R62" s="2">
        <f>[1]BRA!R62-[1]BRA!$E62</f>
        <v>34.273303962795694</v>
      </c>
      <c r="S62" s="2">
        <f>[1]BRA!S62-[1]BRA!$E62</f>
        <v>34.273303962795694</v>
      </c>
      <c r="T62" s="2">
        <f>[1]BRA!T62-[1]BRA!$E62</f>
        <v>34.273303962795694</v>
      </c>
      <c r="U62" s="2">
        <f>[1]BRA!U62-[1]BRA!$E62</f>
        <v>34.273303962795694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6.812405627571593</v>
      </c>
      <c r="I63" s="2">
        <f>[1]BRA!I63-[1]BRA!$E63</f>
        <v>13.944522412547656</v>
      </c>
      <c r="J63" s="2">
        <f>[1]BRA!J63-[1]BRA!$E63</f>
        <v>20.474516068619209</v>
      </c>
      <c r="K63" s="2">
        <f>[1]BRA!K63-[1]BRA!$E63</f>
        <v>25.412264767045656</v>
      </c>
      <c r="L63" s="2">
        <f>[1]BRA!L63-[1]BRA!$E63</f>
        <v>25.412264767045656</v>
      </c>
      <c r="M63" s="2">
        <f>[1]BRA!M63-[1]BRA!$E63</f>
        <v>25.412264767045656</v>
      </c>
      <c r="N63" s="2">
        <f>[1]BRA!N63-[1]BRA!$E63</f>
        <v>25.412264767045656</v>
      </c>
      <c r="O63" s="2">
        <f>[1]BRA!O63-[1]BRA!$E63</f>
        <v>25.412264767045656</v>
      </c>
      <c r="P63" s="2">
        <f>[1]BRA!P63-[1]BRA!$E63</f>
        <v>25.412264767045656</v>
      </c>
      <c r="Q63" s="2">
        <f>[1]BRA!Q63-[1]BRA!$E63</f>
        <v>25.412264767045656</v>
      </c>
      <c r="R63" s="2">
        <f>[1]BRA!R63-[1]BRA!$E63</f>
        <v>25.412264767045656</v>
      </c>
      <c r="S63" s="2">
        <f>[1]BRA!S63-[1]BRA!$E63</f>
        <v>25.412264767045656</v>
      </c>
      <c r="T63" s="2">
        <f>[1]BRA!T63-[1]BRA!$E63</f>
        <v>25.412264767045656</v>
      </c>
      <c r="U63" s="2">
        <f>[1]BRA!U63-[1]BRA!$E63</f>
        <v>25.412264767045656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8.8641623449618123</v>
      </c>
      <c r="I64" s="2">
        <f>[1]BRA!I64-[1]BRA!$E64</f>
        <v>17.059678662136093</v>
      </c>
      <c r="J64" s="2">
        <f>[1]BRA!J64-[1]BRA!$E64</f>
        <v>24.283010590150468</v>
      </c>
      <c r="K64" s="2">
        <f>[1]BRA!K64-[1]BRA!$E64</f>
        <v>31.542098415797284</v>
      </c>
      <c r="L64" s="2">
        <f>[1]BRA!L64-[1]BRA!$E64</f>
        <v>37.805230283722551</v>
      </c>
      <c r="M64" s="2">
        <f>[1]BRA!M64-[1]BRA!$E64</f>
        <v>37.805230283722551</v>
      </c>
      <c r="N64" s="2">
        <f>[1]BRA!N64-[1]BRA!$E64</f>
        <v>37.805230283722551</v>
      </c>
      <c r="O64" s="2">
        <f>[1]BRA!O64-[1]BRA!$E64</f>
        <v>37.805230283722551</v>
      </c>
      <c r="P64" s="2">
        <f>[1]BRA!P64-[1]BRA!$E64</f>
        <v>37.805230283722551</v>
      </c>
      <c r="Q64" s="2">
        <f>[1]BRA!Q64-[1]BRA!$E64</f>
        <v>37.805230283722551</v>
      </c>
      <c r="R64" s="2">
        <f>[1]BRA!R64-[1]BRA!$E64</f>
        <v>37.805230283722551</v>
      </c>
      <c r="S64" s="2">
        <f>[1]BRA!S64-[1]BRA!$E64</f>
        <v>37.805230283722551</v>
      </c>
      <c r="T64" s="2">
        <f>[1]BRA!T64-[1]BRA!$E64</f>
        <v>37.805230283722551</v>
      </c>
      <c r="U64" s="2">
        <f>[1]BRA!U64-[1]BRA!$E64</f>
        <v>37.805230283722551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-0.42961860761641901</v>
      </c>
      <c r="G65" s="2">
        <f>[1]BRA!G65-[1]BRA!$E65</f>
        <v>-0.88501166785079022</v>
      </c>
      <c r="H65" s="2">
        <f>[1]BRA!H65-[1]BRA!$E65</f>
        <v>9.040000442494545</v>
      </c>
      <c r="I65" s="2">
        <f>[1]BRA!I65-[1]BRA!$E65</f>
        <v>17.033156835516081</v>
      </c>
      <c r="J65" s="2">
        <f>[1]BRA!J65-[1]BRA!$E65</f>
        <v>23.84443515523526</v>
      </c>
      <c r="K65" s="2">
        <f>[1]BRA!K65-[1]BRA!$E65</f>
        <v>30.800989932748678</v>
      </c>
      <c r="L65" s="2">
        <f>[1]BRA!L65-[1]BRA!$E65</f>
        <v>36.795658847310051</v>
      </c>
      <c r="M65" s="2">
        <f>[1]BRA!M65-[1]BRA!$E65</f>
        <v>41.938855400520879</v>
      </c>
      <c r="N65" s="2">
        <f>[1]BRA!N65-[1]BRA!$E65</f>
        <v>46.115799495054375</v>
      </c>
      <c r="O65" s="2">
        <f>[1]BRA!O65-[1]BRA!$E65</f>
        <v>46.115799495054375</v>
      </c>
      <c r="P65" s="2">
        <f>[1]BRA!P65-[1]BRA!$E65</f>
        <v>46.115799495054375</v>
      </c>
      <c r="Q65" s="2">
        <f>[1]BRA!Q65-[1]BRA!$E65</f>
        <v>46.115799495054375</v>
      </c>
      <c r="R65" s="2">
        <f>[1]BRA!R65-[1]BRA!$E65</f>
        <v>46.115799495054375</v>
      </c>
      <c r="S65" s="2">
        <f>[1]BRA!S65-[1]BRA!$E65</f>
        <v>46.115799495054375</v>
      </c>
      <c r="T65" s="2">
        <f>[1]BRA!T65-[1]BRA!$E65</f>
        <v>46.115799495054375</v>
      </c>
      <c r="U65" s="2">
        <f>[1]BRA!U65-[1]BRA!$E65</f>
        <v>46.115799495054375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8.3330707856262052</v>
      </c>
      <c r="I66" s="2">
        <f>[1]BRA!I66-[1]BRA!$E66</f>
        <v>16.426812697196851</v>
      </c>
      <c r="J66" s="2">
        <f>[1]BRA!J66-[1]BRA!$E66</f>
        <v>23.757058290265888</v>
      </c>
      <c r="K66" s="2">
        <f>[1]BRA!K66-[1]BRA!$E66</f>
        <v>30.177618426103777</v>
      </c>
      <c r="L66" s="2">
        <f>[1]BRA!L66-[1]BRA!$E66</f>
        <v>36.353459745790531</v>
      </c>
      <c r="M66" s="2">
        <f>[1]BRA!M66-[1]BRA!$E66</f>
        <v>41.832197682498531</v>
      </c>
      <c r="N66" s="2">
        <f>[1]BRA!N66-[1]BRA!$E66</f>
        <v>44.841528979297834</v>
      </c>
      <c r="O66" s="2">
        <f>[1]BRA!O66-[1]BRA!$E66</f>
        <v>44.841528979297834</v>
      </c>
      <c r="P66" s="2">
        <f>[1]BRA!P66-[1]BRA!$E66</f>
        <v>44.841528979297834</v>
      </c>
      <c r="Q66" s="2">
        <f>[1]BRA!Q66-[1]BRA!$E66</f>
        <v>44.841528979297834</v>
      </c>
      <c r="R66" s="2">
        <f>[1]BRA!R66-[1]BRA!$E66</f>
        <v>44.841528979297834</v>
      </c>
      <c r="S66" s="2">
        <f>[1]BRA!S66-[1]BRA!$E66</f>
        <v>44.841528979297834</v>
      </c>
      <c r="T66" s="2">
        <f>[1]BRA!T66-[1]BRA!$E66</f>
        <v>44.841528979297834</v>
      </c>
      <c r="U66" s="2">
        <f>[1]BRA!U66-[1]BRA!$E66</f>
        <v>44.841528979297834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7.6878874447497196</v>
      </c>
      <c r="I67" s="2">
        <f>[1]BRA!I67-[1]BRA!$E67</f>
        <v>14.628196158594392</v>
      </c>
      <c r="J67" s="2">
        <f>[1]BRA!J67-[1]BRA!$E67</f>
        <v>20.082048828530162</v>
      </c>
      <c r="K67" s="2">
        <f>[1]BRA!K67-[1]BRA!$E67</f>
        <v>25.363332568968872</v>
      </c>
      <c r="L67" s="2">
        <f>[1]BRA!L67-[1]BRA!$E67</f>
        <v>30.13415137463744</v>
      </c>
      <c r="M67" s="2">
        <f>[1]BRA!M67-[1]BRA!$E67</f>
        <v>34.089509835428203</v>
      </c>
      <c r="N67" s="2">
        <f>[1]BRA!N67-[1]BRA!$E67</f>
        <v>34.089509835428203</v>
      </c>
      <c r="O67" s="2">
        <f>[1]BRA!O67-[1]BRA!$E67</f>
        <v>34.089509835428203</v>
      </c>
      <c r="P67" s="2">
        <f>[1]BRA!P67-[1]BRA!$E67</f>
        <v>34.089509835428203</v>
      </c>
      <c r="Q67" s="2">
        <f>[1]BRA!Q67-[1]BRA!$E67</f>
        <v>34.089509835428203</v>
      </c>
      <c r="R67" s="2">
        <f>[1]BRA!R67-[1]BRA!$E67</f>
        <v>34.089509835428203</v>
      </c>
      <c r="S67" s="2">
        <f>[1]BRA!S67-[1]BRA!$E67</f>
        <v>34.089509835428203</v>
      </c>
      <c r="T67" s="2">
        <f>[1]BRA!T67-[1]BRA!$E67</f>
        <v>34.089509835428203</v>
      </c>
      <c r="U67" s="2">
        <f>[1]BRA!U67-[1]BRA!$E67</f>
        <v>34.089509835428203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7.0809624547045473</v>
      </c>
      <c r="I68" s="2">
        <f>[1]BRA!I68-[1]BRA!$E68</f>
        <v>14.523736568918594</v>
      </c>
      <c r="J68" s="2">
        <f>[1]BRA!J68-[1]BRA!$E68</f>
        <v>21.465265599550548</v>
      </c>
      <c r="K68" s="2">
        <f>[1]BRA!K68-[1]BRA!$E68</f>
        <v>27.639950813096107</v>
      </c>
      <c r="L68" s="2">
        <f>[1]BRA!L68-[1]BRA!$E68</f>
        <v>33.950864145600406</v>
      </c>
      <c r="M68" s="2">
        <f>[1]BRA!M68-[1]BRA!$E68</f>
        <v>39.343042834606422</v>
      </c>
      <c r="N68" s="2">
        <f>[1]BRA!N68-[1]BRA!$E68</f>
        <v>44.074256038794317</v>
      </c>
      <c r="O68" s="2">
        <f>[1]BRA!O68-[1]BRA!$E68</f>
        <v>44.448316203234526</v>
      </c>
      <c r="P68" s="2">
        <f>[1]BRA!P68-[1]BRA!$E68</f>
        <v>44.448316203234526</v>
      </c>
      <c r="Q68" s="2">
        <f>[1]BRA!Q68-[1]BRA!$E68</f>
        <v>44.448316203234526</v>
      </c>
      <c r="R68" s="2">
        <f>[1]BRA!R68-[1]BRA!$E68</f>
        <v>44.448316203234526</v>
      </c>
      <c r="S68" s="2">
        <f>[1]BRA!S68-[1]BRA!$E68</f>
        <v>44.448316203234526</v>
      </c>
      <c r="T68" s="2">
        <f>[1]BRA!T68-[1]BRA!$E68</f>
        <v>44.448316203234526</v>
      </c>
      <c r="U68" s="2">
        <f>[1]BRA!U68-[1]BRA!$E68</f>
        <v>44.448316203234526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-0.44910048033216299</v>
      </c>
      <c r="G69" s="2">
        <f>[1]BRA!G69-[1]BRA!$E69</f>
        <v>-0.90507065964646927</v>
      </c>
      <c r="H69" s="2">
        <f>[1]BRA!H69-[1]BRA!$E69</f>
        <v>7.307390679757475</v>
      </c>
      <c r="I69" s="2">
        <f>[1]BRA!I69-[1]BRA!$E69</f>
        <v>13.882604181944998</v>
      </c>
      <c r="J69" s="2">
        <f>[1]BRA!J69-[1]BRA!$E69</f>
        <v>19.788781328146854</v>
      </c>
      <c r="K69" s="2">
        <f>[1]BRA!K69-[1]BRA!$E69</f>
        <v>24.028107340708175</v>
      </c>
      <c r="L69" s="2">
        <f>[1]BRA!L69-[1]BRA!$E69</f>
        <v>28.240904458883108</v>
      </c>
      <c r="M69" s="2">
        <f>[1]BRA!M69-[1]BRA!$E69</f>
        <v>28.240904458883108</v>
      </c>
      <c r="N69" s="2">
        <f>[1]BRA!N69-[1]BRA!$E69</f>
        <v>28.240904458883108</v>
      </c>
      <c r="O69" s="2">
        <f>[1]BRA!O69-[1]BRA!$E69</f>
        <v>28.240904458883108</v>
      </c>
      <c r="P69" s="2">
        <f>[1]BRA!P69-[1]BRA!$E69</f>
        <v>28.240904458883108</v>
      </c>
      <c r="Q69" s="2">
        <f>[1]BRA!Q69-[1]BRA!$E69</f>
        <v>28.240904458883108</v>
      </c>
      <c r="R69" s="2">
        <f>[1]BRA!R69-[1]BRA!$E69</f>
        <v>28.240904458883108</v>
      </c>
      <c r="S69" s="2">
        <f>[1]BRA!S69-[1]BRA!$E69</f>
        <v>28.240904458883108</v>
      </c>
      <c r="T69" s="2">
        <f>[1]BRA!T69-[1]BRA!$E69</f>
        <v>28.240904458883108</v>
      </c>
      <c r="U69" s="2">
        <f>[1]BRA!U69-[1]BRA!$E69</f>
        <v>28.240904458883108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7.3034037282901068</v>
      </c>
      <c r="I70" s="2">
        <f>[1]BRA!I70-[1]BRA!$E70</f>
        <v>14.394126578512271</v>
      </c>
      <c r="J70" s="2">
        <f>[1]BRA!J70-[1]BRA!$E70</f>
        <v>21.567288927660627</v>
      </c>
      <c r="K70" s="2">
        <f>[1]BRA!K70-[1]BRA!$E70</f>
        <v>27.524459655182284</v>
      </c>
      <c r="L70" s="2">
        <f>[1]BRA!L70-[1]BRA!$E70</f>
        <v>33.075949391978611</v>
      </c>
      <c r="M70" s="2">
        <f>[1]BRA!M70-[1]BRA!$E70</f>
        <v>38.46306561462319</v>
      </c>
      <c r="N70" s="2">
        <f>[1]BRA!N70-[1]BRA!$E70</f>
        <v>43.831780828179717</v>
      </c>
      <c r="O70" s="2">
        <f>[1]BRA!O70-[1]BRA!$E70</f>
        <v>43.831780828179717</v>
      </c>
      <c r="P70" s="2">
        <f>[1]BRA!P70-[1]BRA!$E70</f>
        <v>43.831780828179717</v>
      </c>
      <c r="Q70" s="2">
        <f>[1]BRA!Q70-[1]BRA!$E70</f>
        <v>43.831780828179717</v>
      </c>
      <c r="R70" s="2">
        <f>[1]BRA!R70-[1]BRA!$E70</f>
        <v>43.831780828179717</v>
      </c>
      <c r="S70" s="2">
        <f>[1]BRA!S70-[1]BRA!$E70</f>
        <v>43.831780828179717</v>
      </c>
      <c r="T70" s="2">
        <f>[1]BRA!T70-[1]BRA!$E70</f>
        <v>43.831780828179717</v>
      </c>
      <c r="U70" s="2">
        <f>[1]BRA!U70-[1]BRA!$E70</f>
        <v>43.831780828179717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9.0640739355141022</v>
      </c>
      <c r="I71" s="2">
        <f>[1]BRA!I71-[1]BRA!$E71</f>
        <v>19.630278382566132</v>
      </c>
      <c r="J71" s="2">
        <f>[1]BRA!J71-[1]BRA!$E71</f>
        <v>29.105889314788612</v>
      </c>
      <c r="K71" s="2">
        <f>[1]BRA!K71-[1]BRA!$E71</f>
        <v>36.694003577206217</v>
      </c>
      <c r="L71" s="2">
        <f>[1]BRA!L71-[1]BRA!$E71</f>
        <v>36.694003577206217</v>
      </c>
      <c r="M71" s="2">
        <f>[1]BRA!M71-[1]BRA!$E71</f>
        <v>36.694003577206217</v>
      </c>
      <c r="N71" s="2">
        <f>[1]BRA!N71-[1]BRA!$E71</f>
        <v>36.694003577206217</v>
      </c>
      <c r="O71" s="2">
        <f>[1]BRA!O71-[1]BRA!$E71</f>
        <v>36.694003577206217</v>
      </c>
      <c r="P71" s="2">
        <f>[1]BRA!P71-[1]BRA!$E71</f>
        <v>36.694003577206217</v>
      </c>
      <c r="Q71" s="2">
        <f>[1]BRA!Q71-[1]BRA!$E71</f>
        <v>36.694003577206217</v>
      </c>
      <c r="R71" s="2">
        <f>[1]BRA!R71-[1]BRA!$E71</f>
        <v>36.694003577206217</v>
      </c>
      <c r="S71" s="2">
        <f>[1]BRA!S71-[1]BRA!$E71</f>
        <v>36.694003577206217</v>
      </c>
      <c r="T71" s="2">
        <f>[1]BRA!T71-[1]BRA!$E71</f>
        <v>36.694003577206217</v>
      </c>
      <c r="U71" s="2">
        <f>[1]BRA!U71-[1]BRA!$E71</f>
        <v>36.694003577206217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-0.38833333243030665</v>
      </c>
      <c r="G72" s="2">
        <f>[1]BRA!G72-[1]BRA!$E72</f>
        <v>-0.75195610800614077</v>
      </c>
      <c r="H72" s="2">
        <f>[1]BRA!H72-[1]BRA!$E72</f>
        <v>6.8298796576889345</v>
      </c>
      <c r="I72" s="2">
        <f>[1]BRA!I72-[1]BRA!$E72</f>
        <v>13.701886858429702</v>
      </c>
      <c r="J72" s="2">
        <f>[1]BRA!J72-[1]BRA!$E72</f>
        <v>20.599098906332756</v>
      </c>
      <c r="K72" s="2">
        <f>[1]BRA!K72-[1]BRA!$E72</f>
        <v>26.859709836173238</v>
      </c>
      <c r="L72" s="2">
        <f>[1]BRA!L72-[1]BRA!$E72</f>
        <v>32.844220887582594</v>
      </c>
      <c r="M72" s="2">
        <f>[1]BRA!M72-[1]BRA!$E72</f>
        <v>38.923114337334198</v>
      </c>
      <c r="N72" s="2">
        <f>[1]BRA!N72-[1]BRA!$E72</f>
        <v>38.923114337334198</v>
      </c>
      <c r="O72" s="2">
        <f>[1]BRA!O72-[1]BRA!$E72</f>
        <v>38.923114337334198</v>
      </c>
      <c r="P72" s="2">
        <f>[1]BRA!P72-[1]BRA!$E72</f>
        <v>38.923114337334198</v>
      </c>
      <c r="Q72" s="2">
        <f>[1]BRA!Q72-[1]BRA!$E72</f>
        <v>38.923114337334198</v>
      </c>
      <c r="R72" s="2">
        <f>[1]BRA!R72-[1]BRA!$E72</f>
        <v>38.923114337334198</v>
      </c>
      <c r="S72" s="2">
        <f>[1]BRA!S72-[1]BRA!$E72</f>
        <v>38.923114337334198</v>
      </c>
      <c r="T72" s="2">
        <f>[1]BRA!T72-[1]BRA!$E72</f>
        <v>38.923114337334198</v>
      </c>
      <c r="U72" s="2">
        <f>[1]BRA!U72-[1]BRA!$E72</f>
        <v>38.923114337334198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7.4909814619969666</v>
      </c>
      <c r="I73" s="2">
        <f>[1]BRA!I73-[1]BRA!$E73</f>
        <v>14.957984524174037</v>
      </c>
      <c r="J73" s="2">
        <f>[1]BRA!J73-[1]BRA!$E73</f>
        <v>22.779303095875434</v>
      </c>
      <c r="K73" s="2">
        <f>[1]BRA!K73-[1]BRA!$E73</f>
        <v>29.762128419828684</v>
      </c>
      <c r="L73" s="2">
        <f>[1]BRA!L73-[1]BRA!$E73</f>
        <v>36.046586599690386</v>
      </c>
      <c r="M73" s="2">
        <f>[1]BRA!M73-[1]BRA!$E73</f>
        <v>41.732798915567287</v>
      </c>
      <c r="N73" s="2">
        <f>[1]BRA!N73-[1]BRA!$E73</f>
        <v>41.732798915567287</v>
      </c>
      <c r="O73" s="2">
        <f>[1]BRA!O73-[1]BRA!$E73</f>
        <v>41.732798915567287</v>
      </c>
      <c r="P73" s="2">
        <f>[1]BRA!P73-[1]BRA!$E73</f>
        <v>41.732798915567287</v>
      </c>
      <c r="Q73" s="2">
        <f>[1]BRA!Q73-[1]BRA!$E73</f>
        <v>41.732798915567287</v>
      </c>
      <c r="R73" s="2">
        <f>[1]BRA!R73-[1]BRA!$E73</f>
        <v>41.732798915567287</v>
      </c>
      <c r="S73" s="2">
        <f>[1]BRA!S73-[1]BRA!$E73</f>
        <v>41.732798915567287</v>
      </c>
      <c r="T73" s="2">
        <f>[1]BRA!T73-[1]BRA!$E73</f>
        <v>41.732798915567287</v>
      </c>
      <c r="U73" s="2">
        <f>[1]BRA!U73-[1]BRA!$E73</f>
        <v>41.732798915567287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8.5133385446246166</v>
      </c>
      <c r="I74" s="2">
        <f>[1]BRA!I74-[1]BRA!$E74</f>
        <v>16.461480250292425</v>
      </c>
      <c r="J74" s="2">
        <f>[1]BRA!J74-[1]BRA!$E74</f>
        <v>23.809925039581231</v>
      </c>
      <c r="K74" s="2">
        <f>[1]BRA!K74-[1]BRA!$E74</f>
        <v>30.805256860370946</v>
      </c>
      <c r="L74" s="2">
        <f>[1]BRA!L74-[1]BRA!$E74</f>
        <v>37.600484075373629</v>
      </c>
      <c r="M74" s="2">
        <f>[1]BRA!M74-[1]BRA!$E74</f>
        <v>37.600484075373629</v>
      </c>
      <c r="N74" s="2">
        <f>[1]BRA!N74-[1]BRA!$E74</f>
        <v>37.600484075373629</v>
      </c>
      <c r="O74" s="2">
        <f>[1]BRA!O74-[1]BRA!$E74</f>
        <v>37.600484075373629</v>
      </c>
      <c r="P74" s="2">
        <f>[1]BRA!P74-[1]BRA!$E74</f>
        <v>37.600484075373629</v>
      </c>
      <c r="Q74" s="2">
        <f>[1]BRA!Q74-[1]BRA!$E74</f>
        <v>37.600484075373629</v>
      </c>
      <c r="R74" s="2">
        <f>[1]BRA!R74-[1]BRA!$E74</f>
        <v>37.600484075373629</v>
      </c>
      <c r="S74" s="2">
        <f>[1]BRA!S74-[1]BRA!$E74</f>
        <v>37.600484075373629</v>
      </c>
      <c r="T74" s="2">
        <f>[1]BRA!T74-[1]BRA!$E74</f>
        <v>37.600484075373629</v>
      </c>
      <c r="U74" s="2">
        <f>[1]BRA!U74-[1]BRA!$E74</f>
        <v>37.600484075373629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7.2968251419748071</v>
      </c>
      <c r="I75" s="2">
        <f>[1]BRA!I75-[1]BRA!$E75</f>
        <v>14.581134875924363</v>
      </c>
      <c r="J75" s="2">
        <f>[1]BRA!J75-[1]BRA!$E75</f>
        <v>21.01688467389954</v>
      </c>
      <c r="K75" s="2">
        <f>[1]BRA!K75-[1]BRA!$E75</f>
        <v>26.548669088008808</v>
      </c>
      <c r="L75" s="2">
        <f>[1]BRA!L75-[1]BRA!$E75</f>
        <v>31.313779133948287</v>
      </c>
      <c r="M75" s="2">
        <f>[1]BRA!M75-[1]BRA!$E75</f>
        <v>31.313779133948287</v>
      </c>
      <c r="N75" s="2">
        <f>[1]BRA!N75-[1]BRA!$E75</f>
        <v>31.313779133948287</v>
      </c>
      <c r="O75" s="2">
        <f>[1]BRA!O75-[1]BRA!$E75</f>
        <v>31.313779133948287</v>
      </c>
      <c r="P75" s="2">
        <f>[1]BRA!P75-[1]BRA!$E75</f>
        <v>31.313779133948287</v>
      </c>
      <c r="Q75" s="2">
        <f>[1]BRA!Q75-[1]BRA!$E75</f>
        <v>31.313779133948287</v>
      </c>
      <c r="R75" s="2">
        <f>[1]BRA!R75-[1]BRA!$E75</f>
        <v>31.313779133948287</v>
      </c>
      <c r="S75" s="2">
        <f>[1]BRA!S75-[1]BRA!$E75</f>
        <v>31.313779133948287</v>
      </c>
      <c r="T75" s="2">
        <f>[1]BRA!T75-[1]BRA!$E75</f>
        <v>31.313779133948287</v>
      </c>
      <c r="U75" s="2">
        <f>[1]BRA!U75-[1]BRA!$E75</f>
        <v>31.313779133948287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-0.44630468749699048</v>
      </c>
      <c r="G76" s="2">
        <f>[1]BRA!G76-[1]BRA!$E76</f>
        <v>-0.91846449151591969</v>
      </c>
      <c r="H76" s="2">
        <f>[1]BRA!H76-[1]BRA!$E76</f>
        <v>8.2519237245881527</v>
      </c>
      <c r="I76" s="2">
        <f>[1]BRA!I76-[1]BRA!$E76</f>
        <v>16.861167648999412</v>
      </c>
      <c r="J76" s="2">
        <f>[1]BRA!J76-[1]BRA!$E76</f>
        <v>24.322616170455603</v>
      </c>
      <c r="K76" s="2">
        <f>[1]BRA!K76-[1]BRA!$E76</f>
        <v>30.963031342607735</v>
      </c>
      <c r="L76" s="2">
        <f>[1]BRA!L76-[1]BRA!$E76</f>
        <v>36.827842534956289</v>
      </c>
      <c r="M76" s="2">
        <f>[1]BRA!M76-[1]BRA!$E76</f>
        <v>41.9216746094109</v>
      </c>
      <c r="N76" s="2">
        <f>[1]BRA!N76-[1]BRA!$E76</f>
        <v>46.67074806195086</v>
      </c>
      <c r="O76" s="2">
        <f>[1]BRA!O76-[1]BRA!$E76</f>
        <v>51.426907689575216</v>
      </c>
      <c r="P76" s="2">
        <f>[1]BRA!P76-[1]BRA!$E76</f>
        <v>54.079354070491661</v>
      </c>
      <c r="Q76" s="2">
        <f>[1]BRA!Q76-[1]BRA!$E76</f>
        <v>54.079354070491661</v>
      </c>
      <c r="R76" s="2">
        <f>[1]BRA!R76-[1]BRA!$E76</f>
        <v>54.079354070491661</v>
      </c>
      <c r="S76" s="2">
        <f>[1]BRA!S76-[1]BRA!$E76</f>
        <v>54.079354070491661</v>
      </c>
      <c r="T76" s="2">
        <f>[1]BRA!T76-[1]BRA!$E76</f>
        <v>54.079354070491661</v>
      </c>
      <c r="U76" s="2">
        <f>[1]BRA!U76-[1]BRA!$E76</f>
        <v>54.079354070491661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11.006435958186898</v>
      </c>
      <c r="I77" s="2">
        <f>[1]BRA!I77-[1]BRA!$E77</f>
        <v>21.643301230665315</v>
      </c>
      <c r="J77" s="2">
        <f>[1]BRA!J77-[1]BRA!$E77</f>
        <v>31.429072921038085</v>
      </c>
      <c r="K77" s="2">
        <f>[1]BRA!K77-[1]BRA!$E77</f>
        <v>40.829075091029154</v>
      </c>
      <c r="L77" s="2">
        <f>[1]BRA!L77-[1]BRA!$E77</f>
        <v>40.829075091029154</v>
      </c>
      <c r="M77" s="2">
        <f>[1]BRA!M77-[1]BRA!$E77</f>
        <v>40.829075091029154</v>
      </c>
      <c r="N77" s="2">
        <f>[1]BRA!N77-[1]BRA!$E77</f>
        <v>40.829075091029154</v>
      </c>
      <c r="O77" s="2">
        <f>[1]BRA!O77-[1]BRA!$E77</f>
        <v>40.829075091029154</v>
      </c>
      <c r="P77" s="2">
        <f>[1]BRA!P77-[1]BRA!$E77</f>
        <v>40.829075091029154</v>
      </c>
      <c r="Q77" s="2">
        <f>[1]BRA!Q77-[1]BRA!$E77</f>
        <v>40.829075091029154</v>
      </c>
      <c r="R77" s="2">
        <f>[1]BRA!R77-[1]BRA!$E77</f>
        <v>40.829075091029154</v>
      </c>
      <c r="S77" s="2">
        <f>[1]BRA!S77-[1]BRA!$E77</f>
        <v>40.829075091029154</v>
      </c>
      <c r="T77" s="2">
        <f>[1]BRA!T77-[1]BRA!$E77</f>
        <v>40.829075091029154</v>
      </c>
      <c r="U77" s="2">
        <f>[1]BRA!U77-[1]BRA!$E77</f>
        <v>40.829075091029154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-0.35123104245855075</v>
      </c>
      <c r="G78" s="2">
        <f>[1]BRA!G78-[1]BRA!$E78</f>
        <v>-0.67466596478732299</v>
      </c>
      <c r="H78" s="2">
        <f>[1]BRA!H78-[1]BRA!$E78</f>
        <v>7.5596731803231023</v>
      </c>
      <c r="I78" s="2">
        <f>[1]BRA!I78-[1]BRA!$E78</f>
        <v>14.520203804966116</v>
      </c>
      <c r="J78" s="2">
        <f>[1]BRA!J78-[1]BRA!$E78</f>
        <v>20.477909590656566</v>
      </c>
      <c r="K78" s="2">
        <f>[1]BRA!K78-[1]BRA!$E78</f>
        <v>26.102343768032256</v>
      </c>
      <c r="L78" s="2">
        <f>[1]BRA!L78-[1]BRA!$E78</f>
        <v>31.454067803166822</v>
      </c>
      <c r="M78" s="2">
        <f>[1]BRA!M78-[1]BRA!$E78</f>
        <v>36.059783057173547</v>
      </c>
      <c r="N78" s="2">
        <f>[1]BRA!N78-[1]BRA!$E78</f>
        <v>40.84266621615302</v>
      </c>
      <c r="O78" s="2">
        <f>[1]BRA!O78-[1]BRA!$E78</f>
        <v>45.612848523462844</v>
      </c>
      <c r="P78" s="2">
        <f>[1]BRA!P78-[1]BRA!$E78</f>
        <v>49.760573720045159</v>
      </c>
      <c r="Q78" s="2">
        <f>[1]BRA!Q78-[1]BRA!$E78</f>
        <v>49.760573720045159</v>
      </c>
      <c r="R78" s="2">
        <f>[1]BRA!R78-[1]BRA!$E78</f>
        <v>49.760573720045159</v>
      </c>
      <c r="S78" s="2">
        <f>[1]BRA!S78-[1]BRA!$E78</f>
        <v>49.760573720045159</v>
      </c>
      <c r="T78" s="2">
        <f>[1]BRA!T78-[1]BRA!$E78</f>
        <v>49.760573720045159</v>
      </c>
      <c r="U78" s="2">
        <f>[1]BRA!U78-[1]BRA!$E78</f>
        <v>49.760573720045159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9.0890173692132521</v>
      </c>
      <c r="I79" s="2">
        <f>[1]BRA!I79-[1]BRA!$E79</f>
        <v>19.871451787253704</v>
      </c>
      <c r="J79" s="2">
        <f>[1]BRA!J79-[1]BRA!$E79</f>
        <v>29.535712359196339</v>
      </c>
      <c r="K79" s="2">
        <f>[1]BRA!K79-[1]BRA!$E79</f>
        <v>38.591560474599135</v>
      </c>
      <c r="L79" s="2">
        <f>[1]BRA!L79-[1]BRA!$E79</f>
        <v>38.591560474599135</v>
      </c>
      <c r="M79" s="2">
        <f>[1]BRA!M79-[1]BRA!$E79</f>
        <v>38.591560474599135</v>
      </c>
      <c r="N79" s="2">
        <f>[1]BRA!N79-[1]BRA!$E79</f>
        <v>38.591560474599135</v>
      </c>
      <c r="O79" s="2">
        <f>[1]BRA!O79-[1]BRA!$E79</f>
        <v>38.591560474599135</v>
      </c>
      <c r="P79" s="2">
        <f>[1]BRA!P79-[1]BRA!$E79</f>
        <v>38.591560474599135</v>
      </c>
      <c r="Q79" s="2">
        <f>[1]BRA!Q79-[1]BRA!$E79</f>
        <v>38.591560474599135</v>
      </c>
      <c r="R79" s="2">
        <f>[1]BRA!R79-[1]BRA!$E79</f>
        <v>38.591560474599135</v>
      </c>
      <c r="S79" s="2">
        <f>[1]BRA!S79-[1]BRA!$E79</f>
        <v>38.591560474599135</v>
      </c>
      <c r="T79" s="2">
        <f>[1]BRA!T79-[1]BRA!$E79</f>
        <v>38.591560474599135</v>
      </c>
      <c r="U79" s="2">
        <f>[1]BRA!U79-[1]BRA!$E79</f>
        <v>38.591560474599135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7.084874051158522</v>
      </c>
      <c r="I80" s="2">
        <f>[1]BRA!I80-[1]BRA!$E80</f>
        <v>14.576460933846818</v>
      </c>
      <c r="J80" s="2">
        <f>[1]BRA!J80-[1]BRA!$E80</f>
        <v>21.043460129481446</v>
      </c>
      <c r="K80" s="2">
        <f>[1]BRA!K80-[1]BRA!$E80</f>
        <v>27.090745919772644</v>
      </c>
      <c r="L80" s="2">
        <f>[1]BRA!L80-[1]BRA!$E80</f>
        <v>32.508923201817765</v>
      </c>
      <c r="M80" s="2">
        <f>[1]BRA!M80-[1]BRA!$E80</f>
        <v>37.13014390148561</v>
      </c>
      <c r="N80" s="2">
        <f>[1]BRA!N80-[1]BRA!$E80</f>
        <v>41.524603276852929</v>
      </c>
      <c r="O80" s="2">
        <f>[1]BRA!O80-[1]BRA!$E80</f>
        <v>42.010268870689174</v>
      </c>
      <c r="P80" s="2">
        <f>[1]BRA!P80-[1]BRA!$E80</f>
        <v>42.010268870689174</v>
      </c>
      <c r="Q80" s="2">
        <f>[1]BRA!Q80-[1]BRA!$E80</f>
        <v>42.010268870689174</v>
      </c>
      <c r="R80" s="2">
        <f>[1]BRA!R80-[1]BRA!$E80</f>
        <v>42.010268870689174</v>
      </c>
      <c r="S80" s="2">
        <f>[1]BRA!S80-[1]BRA!$E80</f>
        <v>42.010268870689174</v>
      </c>
      <c r="T80" s="2">
        <f>[1]BRA!T80-[1]BRA!$E80</f>
        <v>42.010268870689174</v>
      </c>
      <c r="U80" s="2">
        <f>[1]BRA!U80-[1]BRA!$E80</f>
        <v>42.010268870689174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6.9124598692112045</v>
      </c>
      <c r="I81" s="2">
        <f>[1]BRA!I81-[1]BRA!$E81</f>
        <v>14.124203924068524</v>
      </c>
      <c r="J81" s="2">
        <f>[1]BRA!J81-[1]BRA!$E81</f>
        <v>21.01979449620967</v>
      </c>
      <c r="K81" s="2">
        <f>[1]BRA!K81-[1]BRA!$E81</f>
        <v>27.569880355287921</v>
      </c>
      <c r="L81" s="2">
        <f>[1]BRA!L81-[1]BRA!$E81</f>
        <v>34.257027126848584</v>
      </c>
      <c r="M81" s="2">
        <f>[1]BRA!M81-[1]BRA!$E81</f>
        <v>39.836580942809462</v>
      </c>
      <c r="N81" s="2">
        <f>[1]BRA!N81-[1]BRA!$E81</f>
        <v>44.255778564897923</v>
      </c>
      <c r="O81" s="2">
        <f>[1]BRA!O81-[1]BRA!$E81</f>
        <v>48.123105067209963</v>
      </c>
      <c r="P81" s="2">
        <f>[1]BRA!P81-[1]BRA!$E81</f>
        <v>48.123105067209963</v>
      </c>
      <c r="Q81" s="2">
        <f>[1]BRA!Q81-[1]BRA!$E81</f>
        <v>48.123105067209963</v>
      </c>
      <c r="R81" s="2">
        <f>[1]BRA!R81-[1]BRA!$E81</f>
        <v>48.123105067209963</v>
      </c>
      <c r="S81" s="2">
        <f>[1]BRA!S81-[1]BRA!$E81</f>
        <v>48.123105067209963</v>
      </c>
      <c r="T81" s="2">
        <f>[1]BRA!T81-[1]BRA!$E81</f>
        <v>48.123105067209963</v>
      </c>
      <c r="U81" s="2">
        <f>[1]BRA!U81-[1]BRA!$E81</f>
        <v>48.123105067209963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7.7620028276786002</v>
      </c>
      <c r="I82" s="2">
        <f>[1]BRA!I82-[1]BRA!$E82</f>
        <v>15.579687272851402</v>
      </c>
      <c r="J82" s="2">
        <f>[1]BRA!J82-[1]BRA!$E82</f>
        <v>22.001653369970256</v>
      </c>
      <c r="K82" s="2">
        <f>[1]BRA!K82-[1]BRA!$E82</f>
        <v>27.81742125132098</v>
      </c>
      <c r="L82" s="2">
        <f>[1]BRA!L82-[1]BRA!$E82</f>
        <v>33.58015663107841</v>
      </c>
      <c r="M82" s="2">
        <f>[1]BRA!M82-[1]BRA!$E82</f>
        <v>38.369931654844379</v>
      </c>
      <c r="N82" s="2">
        <f>[1]BRA!N82-[1]BRA!$E82</f>
        <v>43.474464637460756</v>
      </c>
      <c r="O82" s="2">
        <f>[1]BRA!O82-[1]BRA!$E82</f>
        <v>48.261475292437808</v>
      </c>
      <c r="P82" s="2">
        <f>[1]BRA!P82-[1]BRA!$E82</f>
        <v>48.261475292437808</v>
      </c>
      <c r="Q82" s="2">
        <f>[1]BRA!Q82-[1]BRA!$E82</f>
        <v>48.261475292437808</v>
      </c>
      <c r="R82" s="2">
        <f>[1]BRA!R82-[1]BRA!$E82</f>
        <v>48.261475292437808</v>
      </c>
      <c r="S82" s="2">
        <f>[1]BRA!S82-[1]BRA!$E82</f>
        <v>48.261475292437808</v>
      </c>
      <c r="T82" s="2">
        <f>[1]BRA!T82-[1]BRA!$E82</f>
        <v>48.261475292437808</v>
      </c>
      <c r="U82" s="2">
        <f>[1]BRA!U82-[1]BRA!$E82</f>
        <v>48.261475292437808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7.6398044769650824</v>
      </c>
      <c r="I83" s="2">
        <f>[1]BRA!I83-[1]BRA!$E83</f>
        <v>15.713913412871307</v>
      </c>
      <c r="J83" s="2">
        <f>[1]BRA!J83-[1]BRA!$E83</f>
        <v>23.050678508516626</v>
      </c>
      <c r="K83" s="2">
        <f>[1]BRA!K83-[1]BRA!$E83</f>
        <v>30.212349100026074</v>
      </c>
      <c r="L83" s="2">
        <f>[1]BRA!L83-[1]BRA!$E83</f>
        <v>36.374674266731063</v>
      </c>
      <c r="M83" s="2">
        <f>[1]BRA!M83-[1]BRA!$E83</f>
        <v>41.847719581363776</v>
      </c>
      <c r="N83" s="2">
        <f>[1]BRA!N83-[1]BRA!$E83</f>
        <v>41.847719581363776</v>
      </c>
      <c r="O83" s="2">
        <f>[1]BRA!O83-[1]BRA!$E83</f>
        <v>41.847719581363776</v>
      </c>
      <c r="P83" s="2">
        <f>[1]BRA!P83-[1]BRA!$E83</f>
        <v>41.847719581363776</v>
      </c>
      <c r="Q83" s="2">
        <f>[1]BRA!Q83-[1]BRA!$E83</f>
        <v>41.847719581363776</v>
      </c>
      <c r="R83" s="2">
        <f>[1]BRA!R83-[1]BRA!$E83</f>
        <v>41.847719581363776</v>
      </c>
      <c r="S83" s="2">
        <f>[1]BRA!S83-[1]BRA!$E83</f>
        <v>41.847719581363776</v>
      </c>
      <c r="T83" s="2">
        <f>[1]BRA!T83-[1]BRA!$E83</f>
        <v>41.847719581363776</v>
      </c>
      <c r="U83" s="2">
        <f>[1]BRA!U83-[1]BRA!$E83</f>
        <v>41.847719581363776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8.0506408708923232</v>
      </c>
      <c r="I84" s="2">
        <f>[1]BRA!I84-[1]BRA!$E84</f>
        <v>16.920132778425625</v>
      </c>
      <c r="J84" s="2">
        <f>[1]BRA!J84-[1]BRA!$E84</f>
        <v>25.00873513209234</v>
      </c>
      <c r="K84" s="2">
        <f>[1]BRA!K84-[1]BRA!$E84</f>
        <v>32.218787502622945</v>
      </c>
      <c r="L84" s="2">
        <f>[1]BRA!L84-[1]BRA!$E84</f>
        <v>38.744330202244896</v>
      </c>
      <c r="M84" s="2">
        <f>[1]BRA!M84-[1]BRA!$E84</f>
        <v>38.744330202244896</v>
      </c>
      <c r="N84" s="2">
        <f>[1]BRA!N84-[1]BRA!$E84</f>
        <v>38.744330202244896</v>
      </c>
      <c r="O84" s="2">
        <f>[1]BRA!O84-[1]BRA!$E84</f>
        <v>38.744330202244896</v>
      </c>
      <c r="P84" s="2">
        <f>[1]BRA!P84-[1]BRA!$E84</f>
        <v>38.744330202244896</v>
      </c>
      <c r="Q84" s="2">
        <f>[1]BRA!Q84-[1]BRA!$E84</f>
        <v>38.744330202244896</v>
      </c>
      <c r="R84" s="2">
        <f>[1]BRA!R84-[1]BRA!$E84</f>
        <v>38.744330202244896</v>
      </c>
      <c r="S84" s="2">
        <f>[1]BRA!S84-[1]BRA!$E84</f>
        <v>38.744330202244896</v>
      </c>
      <c r="T84" s="2">
        <f>[1]BRA!T84-[1]BRA!$E84</f>
        <v>38.744330202244896</v>
      </c>
      <c r="U84" s="2">
        <f>[1]BRA!U84-[1]BRA!$E84</f>
        <v>38.744330202244896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8.3808717339790064</v>
      </c>
      <c r="I85" s="2">
        <f>[1]BRA!I85-[1]BRA!$E85</f>
        <v>16.28414504366981</v>
      </c>
      <c r="J85" s="2">
        <f>[1]BRA!J85-[1]BRA!$E85</f>
        <v>23.206062928473614</v>
      </c>
      <c r="K85" s="2">
        <f>[1]BRA!K85-[1]BRA!$E85</f>
        <v>30.199481156655111</v>
      </c>
      <c r="L85" s="2">
        <f>[1]BRA!L85-[1]BRA!$E85</f>
        <v>37.767678589513366</v>
      </c>
      <c r="M85" s="2">
        <f>[1]BRA!M85-[1]BRA!$E85</f>
        <v>37.767678589513366</v>
      </c>
      <c r="N85" s="2">
        <f>[1]BRA!N85-[1]BRA!$E85</f>
        <v>37.767678589513366</v>
      </c>
      <c r="O85" s="2">
        <f>[1]BRA!O85-[1]BRA!$E85</f>
        <v>37.767678589513366</v>
      </c>
      <c r="P85" s="2">
        <f>[1]BRA!P85-[1]BRA!$E85</f>
        <v>37.767678589513366</v>
      </c>
      <c r="Q85" s="2">
        <f>[1]BRA!Q85-[1]BRA!$E85</f>
        <v>37.767678589513366</v>
      </c>
      <c r="R85" s="2">
        <f>[1]BRA!R85-[1]BRA!$E85</f>
        <v>37.767678589513366</v>
      </c>
      <c r="S85" s="2">
        <f>[1]BRA!S85-[1]BRA!$E85</f>
        <v>37.767678589513366</v>
      </c>
      <c r="T85" s="2">
        <f>[1]BRA!T85-[1]BRA!$E85</f>
        <v>37.767678589513366</v>
      </c>
      <c r="U85" s="2">
        <f>[1]BRA!U85-[1]BRA!$E85</f>
        <v>37.767678589513366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7.1397032542226384</v>
      </c>
      <c r="I86" s="2">
        <f>[1]BRA!I86-[1]BRA!$E86</f>
        <v>14.638632417788131</v>
      </c>
      <c r="J86" s="2">
        <f>[1]BRA!J86-[1]BRA!$E86</f>
        <v>21.382834245993251</v>
      </c>
      <c r="K86" s="2">
        <f>[1]BRA!K86-[1]BRA!$E86</f>
        <v>26.793740438358327</v>
      </c>
      <c r="L86" s="2">
        <f>[1]BRA!L86-[1]BRA!$E86</f>
        <v>31.70770062053947</v>
      </c>
      <c r="M86" s="2">
        <f>[1]BRA!M86-[1]BRA!$E86</f>
        <v>36.415921880640894</v>
      </c>
      <c r="N86" s="2">
        <f>[1]BRA!N86-[1]BRA!$E86</f>
        <v>40.778782526551822</v>
      </c>
      <c r="O86" s="2">
        <f>[1]BRA!O86-[1]BRA!$E86</f>
        <v>45.312112228104809</v>
      </c>
      <c r="P86" s="2">
        <f>[1]BRA!P86-[1]BRA!$E86</f>
        <v>46.108033263071036</v>
      </c>
      <c r="Q86" s="2">
        <f>[1]BRA!Q86-[1]BRA!$E86</f>
        <v>46.108033263071036</v>
      </c>
      <c r="R86" s="2">
        <f>[1]BRA!R86-[1]BRA!$E86</f>
        <v>46.108033263071036</v>
      </c>
      <c r="S86" s="2">
        <f>[1]BRA!S86-[1]BRA!$E86</f>
        <v>46.108033263071036</v>
      </c>
      <c r="T86" s="2">
        <f>[1]BRA!T86-[1]BRA!$E86</f>
        <v>46.108033263071036</v>
      </c>
      <c r="U86" s="2">
        <f>[1]BRA!U86-[1]BRA!$E86</f>
        <v>46.108033263071036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8.4030559756803314</v>
      </c>
      <c r="I87" s="2">
        <f>[1]BRA!I87-[1]BRA!$E87</f>
        <v>16.794582906555263</v>
      </c>
      <c r="J87" s="2">
        <f>[1]BRA!J87-[1]BRA!$E87</f>
        <v>24.233188372478878</v>
      </c>
      <c r="K87" s="2">
        <f>[1]BRA!K87-[1]BRA!$E87</f>
        <v>32.050672020285219</v>
      </c>
      <c r="L87" s="2">
        <f>[1]BRA!L87-[1]BRA!$E87</f>
        <v>39.434319575297025</v>
      </c>
      <c r="M87" s="2">
        <f>[1]BRA!M87-[1]BRA!$E87</f>
        <v>39.434319575297025</v>
      </c>
      <c r="N87" s="2">
        <f>[1]BRA!N87-[1]BRA!$E87</f>
        <v>39.434319575297025</v>
      </c>
      <c r="O87" s="2">
        <f>[1]BRA!O87-[1]BRA!$E87</f>
        <v>39.434319575297025</v>
      </c>
      <c r="P87" s="2">
        <f>[1]BRA!P87-[1]BRA!$E87</f>
        <v>39.434319575297025</v>
      </c>
      <c r="Q87" s="2">
        <f>[1]BRA!Q87-[1]BRA!$E87</f>
        <v>39.434319575297025</v>
      </c>
      <c r="R87" s="2">
        <f>[1]BRA!R87-[1]BRA!$E87</f>
        <v>39.434319575297025</v>
      </c>
      <c r="S87" s="2">
        <f>[1]BRA!S87-[1]BRA!$E87</f>
        <v>39.434319575297025</v>
      </c>
      <c r="T87" s="2">
        <f>[1]BRA!T87-[1]BRA!$E87</f>
        <v>39.434319575297025</v>
      </c>
      <c r="U87" s="2">
        <f>[1]BRA!U87-[1]BRA!$E87</f>
        <v>39.434319575297025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9.6179676670328149</v>
      </c>
      <c r="I88" s="2">
        <f>[1]BRA!I88-[1]BRA!$E88</f>
        <v>20.010848689121303</v>
      </c>
      <c r="J88" s="2">
        <f>[1]BRA!J88-[1]BRA!$E88</f>
        <v>30.231347885519881</v>
      </c>
      <c r="K88" s="2">
        <f>[1]BRA!K88-[1]BRA!$E88</f>
        <v>40.008032465115207</v>
      </c>
      <c r="L88" s="2">
        <f>[1]BRA!L88-[1]BRA!$E88</f>
        <v>40.008032465115207</v>
      </c>
      <c r="M88" s="2">
        <f>[1]BRA!M88-[1]BRA!$E88</f>
        <v>40.008032465115207</v>
      </c>
      <c r="N88" s="2">
        <f>[1]BRA!N88-[1]BRA!$E88</f>
        <v>40.008032465115207</v>
      </c>
      <c r="O88" s="2">
        <f>[1]BRA!O88-[1]BRA!$E88</f>
        <v>40.008032465115207</v>
      </c>
      <c r="P88" s="2">
        <f>[1]BRA!P88-[1]BRA!$E88</f>
        <v>40.008032465115207</v>
      </c>
      <c r="Q88" s="2">
        <f>[1]BRA!Q88-[1]BRA!$E88</f>
        <v>40.008032465115207</v>
      </c>
      <c r="R88" s="2">
        <f>[1]BRA!R88-[1]BRA!$E88</f>
        <v>40.008032465115207</v>
      </c>
      <c r="S88" s="2">
        <f>[1]BRA!S88-[1]BRA!$E88</f>
        <v>40.008032465115207</v>
      </c>
      <c r="T88" s="2">
        <f>[1]BRA!T88-[1]BRA!$E88</f>
        <v>40.008032465115207</v>
      </c>
      <c r="U88" s="2">
        <f>[1]BRA!U88-[1]BRA!$E88</f>
        <v>40.008032465115207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-0.41901356710377513</v>
      </c>
      <c r="G89" s="2">
        <f>[1]BRA!G89-[1]BRA!$E89</f>
        <v>-0.87552797512819325</v>
      </c>
      <c r="H89" s="2">
        <f>[1]BRA!H89-[1]BRA!$E89</f>
        <v>8.9318989974829037</v>
      </c>
      <c r="I89" s="2">
        <f>[1]BRA!I89-[1]BRA!$E89</f>
        <v>17.11727288420451</v>
      </c>
      <c r="J89" s="2">
        <f>[1]BRA!J89-[1]BRA!$E89</f>
        <v>24.338045650557603</v>
      </c>
      <c r="K89" s="2">
        <f>[1]BRA!K89-[1]BRA!$E89</f>
        <v>31.579129825009773</v>
      </c>
      <c r="L89" s="2">
        <f>[1]BRA!L89-[1]BRA!$E89</f>
        <v>40.809234496481224</v>
      </c>
      <c r="M89" s="2">
        <f>[1]BRA!M89-[1]BRA!$E89</f>
        <v>40.809234496481224</v>
      </c>
      <c r="N89" s="2">
        <f>[1]BRA!N89-[1]BRA!$E89</f>
        <v>40.809234496481224</v>
      </c>
      <c r="O89" s="2">
        <f>[1]BRA!O89-[1]BRA!$E89</f>
        <v>40.809234496481224</v>
      </c>
      <c r="P89" s="2">
        <f>[1]BRA!P89-[1]BRA!$E89</f>
        <v>40.809234496481224</v>
      </c>
      <c r="Q89" s="2">
        <f>[1]BRA!Q89-[1]BRA!$E89</f>
        <v>40.809234496481224</v>
      </c>
      <c r="R89" s="2">
        <f>[1]BRA!R89-[1]BRA!$E89</f>
        <v>40.809234496481224</v>
      </c>
      <c r="S89" s="2">
        <f>[1]BRA!S89-[1]BRA!$E89</f>
        <v>40.809234496481224</v>
      </c>
      <c r="T89" s="2">
        <f>[1]BRA!T89-[1]BRA!$E89</f>
        <v>40.809234496481224</v>
      </c>
      <c r="U89" s="2">
        <f>[1]BRA!U89-[1]BRA!$E89</f>
        <v>40.809234496481224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6.446757789789956</v>
      </c>
      <c r="I90" s="2">
        <f>[1]BRA!I90-[1]BRA!$E90</f>
        <v>13.993375037128203</v>
      </c>
      <c r="J90" s="2">
        <f>[1]BRA!J90-[1]BRA!$E90</f>
        <v>20.612446126086468</v>
      </c>
      <c r="K90" s="2">
        <f>[1]BRA!K90-[1]BRA!$E90</f>
        <v>26.484057546345241</v>
      </c>
      <c r="L90" s="2">
        <f>[1]BRA!L90-[1]BRA!$E90</f>
        <v>32.546307820253219</v>
      </c>
      <c r="M90" s="2">
        <f>[1]BRA!M90-[1]BRA!$E90</f>
        <v>38.017826284726652</v>
      </c>
      <c r="N90" s="2">
        <f>[1]BRA!N90-[1]BRA!$E90</f>
        <v>43.299248617842693</v>
      </c>
      <c r="O90" s="2">
        <f>[1]BRA!O90-[1]BRA!$E90</f>
        <v>48.806967852811795</v>
      </c>
      <c r="P90" s="2">
        <f>[1]BRA!P90-[1]BRA!$E90</f>
        <v>54.383148571802508</v>
      </c>
      <c r="Q90" s="2">
        <f>[1]BRA!Q90-[1]BRA!$E90</f>
        <v>54.383148571802508</v>
      </c>
      <c r="R90" s="2">
        <f>[1]BRA!R90-[1]BRA!$E90</f>
        <v>54.383148571802508</v>
      </c>
      <c r="S90" s="2">
        <f>[1]BRA!S90-[1]BRA!$E90</f>
        <v>54.383148571802508</v>
      </c>
      <c r="T90" s="2">
        <f>[1]BRA!T90-[1]BRA!$E90</f>
        <v>54.383148571802508</v>
      </c>
      <c r="U90" s="2">
        <f>[1]BRA!U90-[1]BRA!$E90</f>
        <v>54.383148571802508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8.6643203371593245</v>
      </c>
      <c r="I91" s="2">
        <f>[1]BRA!I91-[1]BRA!$E91</f>
        <v>16.417283295900575</v>
      </c>
      <c r="J91" s="2">
        <f>[1]BRA!J91-[1]BRA!$E91</f>
        <v>24.190323605897618</v>
      </c>
      <c r="K91" s="2">
        <f>[1]BRA!K91-[1]BRA!$E91</f>
        <v>30.950909980273536</v>
      </c>
      <c r="L91" s="2">
        <f>[1]BRA!L91-[1]BRA!$E91</f>
        <v>37.825877555796581</v>
      </c>
      <c r="M91" s="2">
        <f>[1]BRA!M91-[1]BRA!$E91</f>
        <v>37.825877555796581</v>
      </c>
      <c r="N91" s="2">
        <f>[1]BRA!N91-[1]BRA!$E91</f>
        <v>37.825877555796581</v>
      </c>
      <c r="O91" s="2">
        <f>[1]BRA!O91-[1]BRA!$E91</f>
        <v>37.825877555796581</v>
      </c>
      <c r="P91" s="2">
        <f>[1]BRA!P91-[1]BRA!$E91</f>
        <v>37.825877555796581</v>
      </c>
      <c r="Q91" s="2">
        <f>[1]BRA!Q91-[1]BRA!$E91</f>
        <v>37.825877555796581</v>
      </c>
      <c r="R91" s="2">
        <f>[1]BRA!R91-[1]BRA!$E91</f>
        <v>37.825877555796581</v>
      </c>
      <c r="S91" s="2">
        <f>[1]BRA!S91-[1]BRA!$E91</f>
        <v>37.825877555796581</v>
      </c>
      <c r="T91" s="2">
        <f>[1]BRA!T91-[1]BRA!$E91</f>
        <v>37.825877555796581</v>
      </c>
      <c r="U91" s="2">
        <f>[1]BRA!U91-[1]BRA!$E91</f>
        <v>37.825877555796581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8.3249467686401886</v>
      </c>
      <c r="I92" s="2">
        <f>[1]BRA!I92-[1]BRA!$E92</f>
        <v>16.493738855689628</v>
      </c>
      <c r="J92" s="2">
        <f>[1]BRA!J92-[1]BRA!$E92</f>
        <v>24.893863011230337</v>
      </c>
      <c r="K92" s="2">
        <f>[1]BRA!K92-[1]BRA!$E92</f>
        <v>32.091302613812388</v>
      </c>
      <c r="L92" s="2">
        <f>[1]BRA!L92-[1]BRA!$E92</f>
        <v>38.476409171068326</v>
      </c>
      <c r="M92" s="2">
        <f>[1]BRA!M92-[1]BRA!$E92</f>
        <v>44.035083273428256</v>
      </c>
      <c r="N92" s="2">
        <f>[1]BRA!N92-[1]BRA!$E92</f>
        <v>49.390488476619225</v>
      </c>
      <c r="O92" s="2">
        <f>[1]BRA!O92-[1]BRA!$E92</f>
        <v>54.589571480008544</v>
      </c>
      <c r="P92" s="2">
        <f>[1]BRA!P92-[1]BRA!$E92</f>
        <v>54.589571480008544</v>
      </c>
      <c r="Q92" s="2">
        <f>[1]BRA!Q92-[1]BRA!$E92</f>
        <v>54.589571480008544</v>
      </c>
      <c r="R92" s="2">
        <f>[1]BRA!R92-[1]BRA!$E92</f>
        <v>54.589571480008544</v>
      </c>
      <c r="S92" s="2">
        <f>[1]BRA!S92-[1]BRA!$E92</f>
        <v>54.589571480008544</v>
      </c>
      <c r="T92" s="2">
        <f>[1]BRA!T92-[1]BRA!$E92</f>
        <v>54.589571480008544</v>
      </c>
      <c r="U92" s="2">
        <f>[1]BRA!U92-[1]BRA!$E92</f>
        <v>54.589571480008544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9.0826697970758801</v>
      </c>
      <c r="I93" s="2">
        <f>[1]BRA!I93-[1]BRA!$E93</f>
        <v>18.344588231508965</v>
      </c>
      <c r="J93" s="2">
        <f>[1]BRA!J93-[1]BRA!$E93</f>
        <v>25.610240781234836</v>
      </c>
      <c r="K93" s="2">
        <f>[1]BRA!K93-[1]BRA!$E93</f>
        <v>31.99823508573752</v>
      </c>
      <c r="L93" s="2">
        <f>[1]BRA!L93-[1]BRA!$E93</f>
        <v>37.716857815765991</v>
      </c>
      <c r="M93" s="2">
        <f>[1]BRA!M93-[1]BRA!$E93</f>
        <v>42.812646012912126</v>
      </c>
      <c r="N93" s="2">
        <f>[1]BRA!N93-[1]BRA!$E93</f>
        <v>47.408062317897475</v>
      </c>
      <c r="O93" s="2">
        <f>[1]BRA!O93-[1]BRA!$E93</f>
        <v>50.487828835083747</v>
      </c>
      <c r="P93" s="2">
        <f>[1]BRA!P93-[1]BRA!$E93</f>
        <v>50.487828835083747</v>
      </c>
      <c r="Q93" s="2">
        <f>[1]BRA!Q93-[1]BRA!$E93</f>
        <v>50.487828835083747</v>
      </c>
      <c r="R93" s="2">
        <f>[1]BRA!R93-[1]BRA!$E93</f>
        <v>50.487828835083747</v>
      </c>
      <c r="S93" s="2">
        <f>[1]BRA!S93-[1]BRA!$E93</f>
        <v>50.487828835083747</v>
      </c>
      <c r="T93" s="2">
        <f>[1]BRA!T93-[1]BRA!$E93</f>
        <v>50.487828835083747</v>
      </c>
      <c r="U93" s="2">
        <f>[1]BRA!U93-[1]BRA!$E93</f>
        <v>50.487828835083747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8.7044042246241702</v>
      </c>
      <c r="I94" s="2">
        <f>[1]BRA!I94-[1]BRA!$E94</f>
        <v>15.660710961048267</v>
      </c>
      <c r="J94" s="2">
        <f>[1]BRA!J94-[1]BRA!$E94</f>
        <v>22.128187892981202</v>
      </c>
      <c r="K94" s="2">
        <f>[1]BRA!K94-[1]BRA!$E94</f>
        <v>28.518138263935612</v>
      </c>
      <c r="L94" s="2">
        <f>[1]BRA!L94-[1]BRA!$E94</f>
        <v>33.98205752691382</v>
      </c>
      <c r="M94" s="2">
        <f>[1]BRA!M94-[1]BRA!$E94</f>
        <v>38.471510487376747</v>
      </c>
      <c r="N94" s="2">
        <f>[1]BRA!N94-[1]BRA!$E94</f>
        <v>41.608051758983777</v>
      </c>
      <c r="O94" s="2">
        <f>[1]BRA!O94-[1]BRA!$E94</f>
        <v>45.3969826730048</v>
      </c>
      <c r="P94" s="2">
        <f>[1]BRA!P94-[1]BRA!$E94</f>
        <v>45.3969826730048</v>
      </c>
      <c r="Q94" s="2">
        <f>[1]BRA!Q94-[1]BRA!$E94</f>
        <v>45.3969826730048</v>
      </c>
      <c r="R94" s="2">
        <f>[1]BRA!R94-[1]BRA!$E94</f>
        <v>45.3969826730048</v>
      </c>
      <c r="S94" s="2">
        <f>[1]BRA!S94-[1]BRA!$E94</f>
        <v>45.3969826730048</v>
      </c>
      <c r="T94" s="2">
        <f>[1]BRA!T94-[1]BRA!$E94</f>
        <v>45.3969826730048</v>
      </c>
      <c r="U94" s="2">
        <f>[1]BRA!U94-[1]BRA!$E94</f>
        <v>45.3969826730048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8.0344317700585748</v>
      </c>
      <c r="I95" s="2">
        <f>[1]BRA!I95-[1]BRA!$E95</f>
        <v>15.655542827397824</v>
      </c>
      <c r="J95" s="2">
        <f>[1]BRA!J95-[1]BRA!$E95</f>
        <v>22.746696026903578</v>
      </c>
      <c r="K95" s="2">
        <f>[1]BRA!K95-[1]BRA!$E95</f>
        <v>29.486939160080965</v>
      </c>
      <c r="L95" s="2">
        <f>[1]BRA!L95-[1]BRA!$E95</f>
        <v>34.8918436809426</v>
      </c>
      <c r="M95" s="2">
        <f>[1]BRA!M95-[1]BRA!$E95</f>
        <v>39.281032282044634</v>
      </c>
      <c r="N95" s="2">
        <f>[1]BRA!N95-[1]BRA!$E95</f>
        <v>40.903137855653881</v>
      </c>
      <c r="O95" s="2">
        <f>[1]BRA!O95-[1]BRA!$E95</f>
        <v>40.903137855653881</v>
      </c>
      <c r="P95" s="2">
        <f>[1]BRA!P95-[1]BRA!$E95</f>
        <v>40.903137855653881</v>
      </c>
      <c r="Q95" s="2">
        <f>[1]BRA!Q95-[1]BRA!$E95</f>
        <v>40.903137855653881</v>
      </c>
      <c r="R95" s="2">
        <f>[1]BRA!R95-[1]BRA!$E95</f>
        <v>40.903137855653881</v>
      </c>
      <c r="S95" s="2">
        <f>[1]BRA!S95-[1]BRA!$E95</f>
        <v>40.903137855653881</v>
      </c>
      <c r="T95" s="2">
        <f>[1]BRA!T95-[1]BRA!$E95</f>
        <v>40.903137855653881</v>
      </c>
      <c r="U95" s="2">
        <f>[1]BRA!U95-[1]BRA!$E95</f>
        <v>40.903137855653881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8.0085767679429978</v>
      </c>
      <c r="I96" s="2">
        <f>[1]BRA!I96-[1]BRA!$E96</f>
        <v>17.153543036938231</v>
      </c>
      <c r="J96" s="2">
        <f>[1]BRA!J96-[1]BRA!$E96</f>
        <v>25.311617267501958</v>
      </c>
      <c r="K96" s="2">
        <f>[1]BRA!K96-[1]BRA!$E96</f>
        <v>32.292561250675419</v>
      </c>
      <c r="L96" s="2">
        <f>[1]BRA!L96-[1]BRA!$E96</f>
        <v>38.819285673485808</v>
      </c>
      <c r="M96" s="2">
        <f>[1]BRA!M96-[1]BRA!$E96</f>
        <v>38.819285673485808</v>
      </c>
      <c r="N96" s="2">
        <f>[1]BRA!N96-[1]BRA!$E96</f>
        <v>38.819285673485808</v>
      </c>
      <c r="O96" s="2">
        <f>[1]BRA!O96-[1]BRA!$E96</f>
        <v>38.819285673485808</v>
      </c>
      <c r="P96" s="2">
        <f>[1]BRA!P96-[1]BRA!$E96</f>
        <v>38.819285673485808</v>
      </c>
      <c r="Q96" s="2">
        <f>[1]BRA!Q96-[1]BRA!$E96</f>
        <v>38.819285673485808</v>
      </c>
      <c r="R96" s="2">
        <f>[1]BRA!R96-[1]BRA!$E96</f>
        <v>38.819285673485808</v>
      </c>
      <c r="S96" s="2">
        <f>[1]BRA!S96-[1]BRA!$E96</f>
        <v>38.819285673485808</v>
      </c>
      <c r="T96" s="2">
        <f>[1]BRA!T96-[1]BRA!$E96</f>
        <v>38.819285673485808</v>
      </c>
      <c r="U96" s="2">
        <f>[1]BRA!U96-[1]BRA!$E96</f>
        <v>38.819285673485808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8.1038586872925862</v>
      </c>
      <c r="I97" s="2">
        <f>[1]BRA!I97-[1]BRA!$E97</f>
        <v>16.105243069166988</v>
      </c>
      <c r="J97" s="2">
        <f>[1]BRA!J97-[1]BRA!$E97</f>
        <v>23.314082854680692</v>
      </c>
      <c r="K97" s="2">
        <f>[1]BRA!K97-[1]BRA!$E97</f>
        <v>30.453944315227545</v>
      </c>
      <c r="L97" s="2">
        <f>[1]BRA!L97-[1]BRA!$E97</f>
        <v>36.00942370733037</v>
      </c>
      <c r="M97" s="2">
        <f>[1]BRA!M97-[1]BRA!$E97</f>
        <v>40.817986919744556</v>
      </c>
      <c r="N97" s="2">
        <f>[1]BRA!N97-[1]BRA!$E97</f>
        <v>45.07821292445135</v>
      </c>
      <c r="O97" s="2">
        <f>[1]BRA!O97-[1]BRA!$E97</f>
        <v>48.555289081507226</v>
      </c>
      <c r="P97" s="2">
        <f>[1]BRA!P97-[1]BRA!$E97</f>
        <v>50.961175923892881</v>
      </c>
      <c r="Q97" s="2">
        <f>[1]BRA!Q97-[1]BRA!$E97</f>
        <v>50.961175923892881</v>
      </c>
      <c r="R97" s="2">
        <f>[1]BRA!R97-[1]BRA!$E97</f>
        <v>50.961175923892881</v>
      </c>
      <c r="S97" s="2">
        <f>[1]BRA!S97-[1]BRA!$E97</f>
        <v>50.961175923892881</v>
      </c>
      <c r="T97" s="2">
        <f>[1]BRA!T97-[1]BRA!$E97</f>
        <v>50.961175923892881</v>
      </c>
      <c r="U97" s="2">
        <f>[1]BRA!U97-[1]BRA!$E97</f>
        <v>50.961175923892881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8.5313103578839673</v>
      </c>
      <c r="I98" s="2">
        <f>[1]BRA!I98-[1]BRA!$E98</f>
        <v>15.603580420067601</v>
      </c>
      <c r="J98" s="2">
        <f>[1]BRA!J98-[1]BRA!$E98</f>
        <v>22.197332113973971</v>
      </c>
      <c r="K98" s="2">
        <f>[1]BRA!K98-[1]BRA!$E98</f>
        <v>28.429303608493456</v>
      </c>
      <c r="L98" s="2">
        <f>[1]BRA!L98-[1]BRA!$E98</f>
        <v>35.37639599517297</v>
      </c>
      <c r="M98" s="2">
        <f>[1]BRA!M98-[1]BRA!$E98</f>
        <v>41.734782809728131</v>
      </c>
      <c r="N98" s="2">
        <f>[1]BRA!N98-[1]BRA!$E98</f>
        <v>41.734782809728131</v>
      </c>
      <c r="O98" s="2">
        <f>[1]BRA!O98-[1]BRA!$E98</f>
        <v>41.734782809728131</v>
      </c>
      <c r="P98" s="2">
        <f>[1]BRA!P98-[1]BRA!$E98</f>
        <v>41.734782809728131</v>
      </c>
      <c r="Q98" s="2">
        <f>[1]BRA!Q98-[1]BRA!$E98</f>
        <v>41.734782809728131</v>
      </c>
      <c r="R98" s="2">
        <f>[1]BRA!R98-[1]BRA!$E98</f>
        <v>41.734782809728131</v>
      </c>
      <c r="S98" s="2">
        <f>[1]BRA!S98-[1]BRA!$E98</f>
        <v>41.734782809728131</v>
      </c>
      <c r="T98" s="2">
        <f>[1]BRA!T98-[1]BRA!$E98</f>
        <v>41.734782809728131</v>
      </c>
      <c r="U98" s="2">
        <f>[1]BRA!U98-[1]BRA!$E98</f>
        <v>41.734782809728131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8.1276680054506869</v>
      </c>
      <c r="I99" s="2">
        <f>[1]BRA!I99-[1]BRA!$E99</f>
        <v>16.931490404415513</v>
      </c>
      <c r="J99" s="2">
        <f>[1]BRA!J99-[1]BRA!$E99</f>
        <v>23.981212213335652</v>
      </c>
      <c r="K99" s="2">
        <f>[1]BRA!K99-[1]BRA!$E99</f>
        <v>32.126947976220379</v>
      </c>
      <c r="L99" s="2">
        <f>[1]BRA!L99-[1]BRA!$E99</f>
        <v>39.427906383702577</v>
      </c>
      <c r="M99" s="2">
        <f>[1]BRA!M99-[1]BRA!$E99</f>
        <v>39.427906383702577</v>
      </c>
      <c r="N99" s="2">
        <f>[1]BRA!N99-[1]BRA!$E99</f>
        <v>39.427906383702577</v>
      </c>
      <c r="O99" s="2">
        <f>[1]BRA!O99-[1]BRA!$E99</f>
        <v>39.427906383702577</v>
      </c>
      <c r="P99" s="2">
        <f>[1]BRA!P99-[1]BRA!$E99</f>
        <v>39.427906383702577</v>
      </c>
      <c r="Q99" s="2">
        <f>[1]BRA!Q99-[1]BRA!$E99</f>
        <v>39.427906383702577</v>
      </c>
      <c r="R99" s="2">
        <f>[1]BRA!R99-[1]BRA!$E99</f>
        <v>39.427906383702577</v>
      </c>
      <c r="S99" s="2">
        <f>[1]BRA!S99-[1]BRA!$E99</f>
        <v>39.427906383702577</v>
      </c>
      <c r="T99" s="2">
        <f>[1]BRA!T99-[1]BRA!$E99</f>
        <v>39.427906383702577</v>
      </c>
      <c r="U99" s="2">
        <f>[1]BRA!U99-[1]BRA!$E99</f>
        <v>39.427906383702577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7.6788638000253968</v>
      </c>
      <c r="I100" s="2">
        <f>[1]BRA!I100-[1]BRA!$E100</f>
        <v>15.59734903554363</v>
      </c>
      <c r="J100" s="2">
        <f>[1]BRA!J100-[1]BRA!$E100</f>
        <v>23.068481972156462</v>
      </c>
      <c r="K100" s="2">
        <f>[1]BRA!K100-[1]BRA!$E100</f>
        <v>30.79412982177945</v>
      </c>
      <c r="L100" s="2">
        <f>[1]BRA!L100-[1]BRA!$E100</f>
        <v>37.742220969380071</v>
      </c>
      <c r="M100" s="2">
        <f>[1]BRA!M100-[1]BRA!$E100</f>
        <v>43.519821492390122</v>
      </c>
      <c r="N100" s="2">
        <f>[1]BRA!N100-[1]BRA!$E100</f>
        <v>48.896335662065724</v>
      </c>
      <c r="O100" s="2">
        <f>[1]BRA!O100-[1]BRA!$E100</f>
        <v>53.190715133940785</v>
      </c>
      <c r="P100" s="2">
        <f>[1]BRA!P100-[1]BRA!$E100</f>
        <v>53.190715133940785</v>
      </c>
      <c r="Q100" s="2">
        <f>[1]BRA!Q100-[1]BRA!$E100</f>
        <v>53.190715133940785</v>
      </c>
      <c r="R100" s="2">
        <f>[1]BRA!R100-[1]BRA!$E100</f>
        <v>53.190715133940785</v>
      </c>
      <c r="S100" s="2">
        <f>[1]BRA!S100-[1]BRA!$E100</f>
        <v>53.190715133940785</v>
      </c>
      <c r="T100" s="2">
        <f>[1]BRA!T100-[1]BRA!$E100</f>
        <v>53.190715133940785</v>
      </c>
      <c r="U100" s="2">
        <f>[1]BRA!U100-[1]BRA!$E100</f>
        <v>53.190715133940785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7.3448419041209831</v>
      </c>
      <c r="I101" s="2">
        <f>[1]BRA!I101-[1]BRA!$E101</f>
        <v>14.551523027534131</v>
      </c>
      <c r="J101" s="2">
        <f>[1]BRA!J101-[1]BRA!$E101</f>
        <v>21.76040510732588</v>
      </c>
      <c r="K101" s="2">
        <f>[1]BRA!K101-[1]BRA!$E101</f>
        <v>28.210922057540529</v>
      </c>
      <c r="L101" s="2">
        <f>[1]BRA!L101-[1]BRA!$E101</f>
        <v>34.066414774254838</v>
      </c>
      <c r="M101" s="2">
        <f>[1]BRA!M101-[1]BRA!$E101</f>
        <v>38.791521775003901</v>
      </c>
      <c r="N101" s="2">
        <f>[1]BRA!N101-[1]BRA!$E101</f>
        <v>42.990862311284218</v>
      </c>
      <c r="O101" s="2">
        <f>[1]BRA!O101-[1]BRA!$E101</f>
        <v>46.57170843948478</v>
      </c>
      <c r="P101" s="2">
        <f>[1]BRA!P101-[1]BRA!$E101</f>
        <v>46.57170843948478</v>
      </c>
      <c r="Q101" s="2">
        <f>[1]BRA!Q101-[1]BRA!$E101</f>
        <v>46.57170843948478</v>
      </c>
      <c r="R101" s="2">
        <f>[1]BRA!R101-[1]BRA!$E101</f>
        <v>46.57170843948478</v>
      </c>
      <c r="S101" s="2">
        <f>[1]BRA!S101-[1]BRA!$E101</f>
        <v>46.57170843948478</v>
      </c>
      <c r="T101" s="2">
        <f>[1]BRA!T101-[1]BRA!$E101</f>
        <v>46.57170843948478</v>
      </c>
      <c r="U101" s="2">
        <f>[1]BRA!U101-[1]BRA!$E101</f>
        <v>46.57170843948478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9.097223045320618</v>
      </c>
      <c r="I102" s="2">
        <f>[1]BRA!I102-[1]BRA!$E102</f>
        <v>17.468738513682297</v>
      </c>
      <c r="J102" s="2">
        <f>[1]BRA!J102-[1]BRA!$E102</f>
        <v>25.043528698219575</v>
      </c>
      <c r="K102" s="2">
        <f>[1]BRA!K102-[1]BRA!$E102</f>
        <v>33.315111200136755</v>
      </c>
      <c r="L102" s="2">
        <f>[1]BRA!L102-[1]BRA!$E102</f>
        <v>41.514544248871914</v>
      </c>
      <c r="M102" s="2">
        <f>[1]BRA!M102-[1]BRA!$E102</f>
        <v>41.514544248871914</v>
      </c>
      <c r="N102" s="2">
        <f>[1]BRA!N102-[1]BRA!$E102</f>
        <v>41.514544248871914</v>
      </c>
      <c r="O102" s="2">
        <f>[1]BRA!O102-[1]BRA!$E102</f>
        <v>41.514544248871914</v>
      </c>
      <c r="P102" s="2">
        <f>[1]BRA!P102-[1]BRA!$E102</f>
        <v>41.514544248871914</v>
      </c>
      <c r="Q102" s="2">
        <f>[1]BRA!Q102-[1]BRA!$E102</f>
        <v>41.514544248871914</v>
      </c>
      <c r="R102" s="2">
        <f>[1]BRA!R102-[1]BRA!$E102</f>
        <v>41.514544248871914</v>
      </c>
      <c r="S102" s="2">
        <f>[1]BRA!S102-[1]BRA!$E102</f>
        <v>41.514544248871914</v>
      </c>
      <c r="T102" s="2">
        <f>[1]BRA!T102-[1]BRA!$E102</f>
        <v>41.514544248871914</v>
      </c>
      <c r="U102" s="2">
        <f>[1]BRA!U102-[1]BRA!$E102</f>
        <v>41.514544248871914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7.0644111801299232</v>
      </c>
      <c r="I103" s="2">
        <f>[1]BRA!I103-[1]BRA!$E103</f>
        <v>14.299334245652858</v>
      </c>
      <c r="J103" s="2">
        <f>[1]BRA!J103-[1]BRA!$E103</f>
        <v>21.147820790144181</v>
      </c>
      <c r="K103" s="2">
        <f>[1]BRA!K103-[1]BRA!$E103</f>
        <v>26.842069504375218</v>
      </c>
      <c r="L103" s="2">
        <f>[1]BRA!L103-[1]BRA!$E103</f>
        <v>32.315147750894766</v>
      </c>
      <c r="M103" s="2">
        <f>[1]BRA!M103-[1]BRA!$E103</f>
        <v>36.927290424577905</v>
      </c>
      <c r="N103" s="2">
        <f>[1]BRA!N103-[1]BRA!$E103</f>
        <v>41.140670710538132</v>
      </c>
      <c r="O103" s="2">
        <f>[1]BRA!O103-[1]BRA!$E103</f>
        <v>41.140670710538132</v>
      </c>
      <c r="P103" s="2">
        <f>[1]BRA!P103-[1]BRA!$E103</f>
        <v>41.140670710538132</v>
      </c>
      <c r="Q103" s="2">
        <f>[1]BRA!Q103-[1]BRA!$E103</f>
        <v>41.140670710538132</v>
      </c>
      <c r="R103" s="2">
        <f>[1]BRA!R103-[1]BRA!$E103</f>
        <v>41.140670710538132</v>
      </c>
      <c r="S103" s="2">
        <f>[1]BRA!S103-[1]BRA!$E103</f>
        <v>41.140670710538132</v>
      </c>
      <c r="T103" s="2">
        <f>[1]BRA!T103-[1]BRA!$E103</f>
        <v>41.140670710538132</v>
      </c>
      <c r="U103" s="2">
        <f>[1]BRA!U103-[1]BRA!$E103</f>
        <v>41.140670710538132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8.4070290802341674</v>
      </c>
      <c r="I104" s="2">
        <f>[1]BRA!I104-[1]BRA!$E104</f>
        <v>15.917687701587965</v>
      </c>
      <c r="J104" s="2">
        <f>[1]BRA!J104-[1]BRA!$E104</f>
        <v>22.49279595135738</v>
      </c>
      <c r="K104" s="2">
        <f>[1]BRA!K104-[1]BRA!$E104</f>
        <v>28.523152709767203</v>
      </c>
      <c r="L104" s="2">
        <f>[1]BRA!L104-[1]BRA!$E104</f>
        <v>33.990686013758364</v>
      </c>
      <c r="M104" s="2">
        <f>[1]BRA!M104-[1]BRA!$E104</f>
        <v>33.990686013758364</v>
      </c>
      <c r="N104" s="2">
        <f>[1]BRA!N104-[1]BRA!$E104</f>
        <v>33.990686013758364</v>
      </c>
      <c r="O104" s="2">
        <f>[1]BRA!O104-[1]BRA!$E104</f>
        <v>33.990686013758364</v>
      </c>
      <c r="P104" s="2">
        <f>[1]BRA!P104-[1]BRA!$E104</f>
        <v>33.990686013758364</v>
      </c>
      <c r="Q104" s="2">
        <f>[1]BRA!Q104-[1]BRA!$E104</f>
        <v>33.990686013758364</v>
      </c>
      <c r="R104" s="2">
        <f>[1]BRA!R104-[1]BRA!$E104</f>
        <v>33.990686013758364</v>
      </c>
      <c r="S104" s="2">
        <f>[1]BRA!S104-[1]BRA!$E104</f>
        <v>33.990686013758364</v>
      </c>
      <c r="T104" s="2">
        <f>[1]BRA!T104-[1]BRA!$E104</f>
        <v>33.990686013758364</v>
      </c>
      <c r="U104" s="2">
        <f>[1]BRA!U104-[1]BRA!$E104</f>
        <v>33.990686013758364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-0.45171099133034431</v>
      </c>
      <c r="G105" s="2">
        <f>[1]BRA!G105-[1]BRA!$E105</f>
        <v>-0.89178002748258223</v>
      </c>
      <c r="H105" s="2">
        <f>[1]BRA!H105-[1]BRA!$E105</f>
        <v>8.1215994754558096</v>
      </c>
      <c r="I105" s="2">
        <f>[1]BRA!I105-[1]BRA!$E105</f>
        <v>16.889597957858598</v>
      </c>
      <c r="J105" s="2">
        <f>[1]BRA!J105-[1]BRA!$E105</f>
        <v>25.62352156462714</v>
      </c>
      <c r="K105" s="2">
        <f>[1]BRA!K105-[1]BRA!$E105</f>
        <v>34.86151208176085</v>
      </c>
      <c r="L105" s="2">
        <f>[1]BRA!L105-[1]BRA!$E105</f>
        <v>34.86151208176085</v>
      </c>
      <c r="M105" s="2">
        <f>[1]BRA!M105-[1]BRA!$E105</f>
        <v>34.86151208176085</v>
      </c>
      <c r="N105" s="2">
        <f>[1]BRA!N105-[1]BRA!$E105</f>
        <v>34.86151208176085</v>
      </c>
      <c r="O105" s="2">
        <f>[1]BRA!O105-[1]BRA!$E105</f>
        <v>34.86151208176085</v>
      </c>
      <c r="P105" s="2">
        <f>[1]BRA!P105-[1]BRA!$E105</f>
        <v>34.86151208176085</v>
      </c>
      <c r="Q105" s="2">
        <f>[1]BRA!Q105-[1]BRA!$E105</f>
        <v>34.86151208176085</v>
      </c>
      <c r="R105" s="2">
        <f>[1]BRA!R105-[1]BRA!$E105</f>
        <v>34.86151208176085</v>
      </c>
      <c r="S105" s="2">
        <f>[1]BRA!S105-[1]BRA!$E105</f>
        <v>34.86151208176085</v>
      </c>
      <c r="T105" s="2">
        <f>[1]BRA!T105-[1]BRA!$E105</f>
        <v>34.86151208176085</v>
      </c>
      <c r="U105" s="2">
        <f>[1]BRA!U105-[1]BRA!$E105</f>
        <v>34.86151208176085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7.027732998285444</v>
      </c>
      <c r="I106" s="2">
        <f>[1]BRA!I106-[1]BRA!$E106</f>
        <v>14.674153761055834</v>
      </c>
      <c r="J106" s="2">
        <f>[1]BRA!J106-[1]BRA!$E106</f>
        <v>22.620077912435818</v>
      </c>
      <c r="K106" s="2">
        <f>[1]BRA!K106-[1]BRA!$E106</f>
        <v>30.049343959272392</v>
      </c>
      <c r="L106" s="2">
        <f>[1]BRA!L106-[1]BRA!$E106</f>
        <v>37.249042050772971</v>
      </c>
      <c r="M106" s="2">
        <f>[1]BRA!M106-[1]BRA!$E106</f>
        <v>37.249042050772971</v>
      </c>
      <c r="N106" s="2">
        <f>[1]BRA!N106-[1]BRA!$E106</f>
        <v>37.249042050772971</v>
      </c>
      <c r="O106" s="2">
        <f>[1]BRA!O106-[1]BRA!$E106</f>
        <v>37.249042050772971</v>
      </c>
      <c r="P106" s="2">
        <f>[1]BRA!P106-[1]BRA!$E106</f>
        <v>37.249042050772971</v>
      </c>
      <c r="Q106" s="2">
        <f>[1]BRA!Q106-[1]BRA!$E106</f>
        <v>37.249042050772971</v>
      </c>
      <c r="R106" s="2">
        <f>[1]BRA!R106-[1]BRA!$E106</f>
        <v>37.249042050772971</v>
      </c>
      <c r="S106" s="2">
        <f>[1]BRA!S106-[1]BRA!$E106</f>
        <v>37.249042050772971</v>
      </c>
      <c r="T106" s="2">
        <f>[1]BRA!T106-[1]BRA!$E106</f>
        <v>37.249042050772971</v>
      </c>
      <c r="U106" s="2">
        <f>[1]BRA!U106-[1]BRA!$E106</f>
        <v>37.249042050772971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6.8277977700576002</v>
      </c>
      <c r="I107" s="2">
        <f>[1]BRA!I107-[1]BRA!$E107</f>
        <v>14.3341505200396</v>
      </c>
      <c r="J107" s="2">
        <f>[1]BRA!J107-[1]BRA!$E107</f>
        <v>21.324761575818457</v>
      </c>
      <c r="K107" s="2">
        <f>[1]BRA!K107-[1]BRA!$E107</f>
        <v>27.194543121464562</v>
      </c>
      <c r="L107" s="2">
        <f>[1]BRA!L107-[1]BRA!$E107</f>
        <v>32.941130573507337</v>
      </c>
      <c r="M107" s="2">
        <f>[1]BRA!M107-[1]BRA!$E107</f>
        <v>38.275289642000871</v>
      </c>
      <c r="N107" s="2">
        <f>[1]BRA!N107-[1]BRA!$E107</f>
        <v>44.308631267350847</v>
      </c>
      <c r="O107" s="2">
        <f>[1]BRA!O107-[1]BRA!$E107</f>
        <v>44.308631267350847</v>
      </c>
      <c r="P107" s="2">
        <f>[1]BRA!P107-[1]BRA!$E107</f>
        <v>44.308631267350847</v>
      </c>
      <c r="Q107" s="2">
        <f>[1]BRA!Q107-[1]BRA!$E107</f>
        <v>44.308631267350847</v>
      </c>
      <c r="R107" s="2">
        <f>[1]BRA!R107-[1]BRA!$E107</f>
        <v>44.308631267350847</v>
      </c>
      <c r="S107" s="2">
        <f>[1]BRA!S107-[1]BRA!$E107</f>
        <v>44.308631267350847</v>
      </c>
      <c r="T107" s="2">
        <f>[1]BRA!T107-[1]BRA!$E107</f>
        <v>44.308631267350847</v>
      </c>
      <c r="U107" s="2">
        <f>[1]BRA!U107-[1]BRA!$E107</f>
        <v>44.308631267350847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7.0986060878524313</v>
      </c>
      <c r="I108" s="2">
        <f>[1]BRA!I108-[1]BRA!$E108</f>
        <v>14.608939232427531</v>
      </c>
      <c r="J108" s="2">
        <f>[1]BRA!J108-[1]BRA!$E108</f>
        <v>22.27752542529106</v>
      </c>
      <c r="K108" s="2">
        <f>[1]BRA!K108-[1]BRA!$E108</f>
        <v>29.850607529006822</v>
      </c>
      <c r="L108" s="2">
        <f>[1]BRA!L108-[1]BRA!$E108</f>
        <v>37.23635948756646</v>
      </c>
      <c r="M108" s="2">
        <f>[1]BRA!M108-[1]BRA!$E108</f>
        <v>44.025423157918567</v>
      </c>
      <c r="N108" s="2">
        <f>[1]BRA!N108-[1]BRA!$E108</f>
        <v>44.025423157918567</v>
      </c>
      <c r="O108" s="2">
        <f>[1]BRA!O108-[1]BRA!$E108</f>
        <v>44.025423157918567</v>
      </c>
      <c r="P108" s="2">
        <f>[1]BRA!P108-[1]BRA!$E108</f>
        <v>44.025423157918567</v>
      </c>
      <c r="Q108" s="2">
        <f>[1]BRA!Q108-[1]BRA!$E108</f>
        <v>44.025423157918567</v>
      </c>
      <c r="R108" s="2">
        <f>[1]BRA!R108-[1]BRA!$E108</f>
        <v>44.025423157918567</v>
      </c>
      <c r="S108" s="2">
        <f>[1]BRA!S108-[1]BRA!$E108</f>
        <v>44.025423157918567</v>
      </c>
      <c r="T108" s="2">
        <f>[1]BRA!T108-[1]BRA!$E108</f>
        <v>44.025423157918567</v>
      </c>
      <c r="U108" s="2">
        <f>[1]BRA!U108-[1]BRA!$E108</f>
        <v>44.025423157918567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-0.42735432797928752</v>
      </c>
      <c r="G109" s="2">
        <f>[1]BRA!G109-[1]BRA!$E109</f>
        <v>-0.83557001284231092</v>
      </c>
      <c r="H109" s="2">
        <f>[1]BRA!H109-[1]BRA!$E109</f>
        <v>7.7955853338948486</v>
      </c>
      <c r="I109" s="2">
        <f>[1]BRA!I109-[1]BRA!$E109</f>
        <v>14.811311455346697</v>
      </c>
      <c r="J109" s="2">
        <f>[1]BRA!J109-[1]BRA!$E109</f>
        <v>20.617852810483839</v>
      </c>
      <c r="K109" s="2">
        <f>[1]BRA!K109-[1]BRA!$E109</f>
        <v>26.419012532138538</v>
      </c>
      <c r="L109" s="2">
        <f>[1]BRA!L109-[1]BRA!$E109</f>
        <v>31.852384996443732</v>
      </c>
      <c r="M109" s="2">
        <f>[1]BRA!M109-[1]BRA!$E109</f>
        <v>36.721184730733171</v>
      </c>
      <c r="N109" s="2">
        <f>[1]BRA!N109-[1]BRA!$E109</f>
        <v>41.383286912611197</v>
      </c>
      <c r="O109" s="2">
        <f>[1]BRA!O109-[1]BRA!$E109</f>
        <v>41.383286912611197</v>
      </c>
      <c r="P109" s="2">
        <f>[1]BRA!P109-[1]BRA!$E109</f>
        <v>41.383286912611197</v>
      </c>
      <c r="Q109" s="2">
        <f>[1]BRA!Q109-[1]BRA!$E109</f>
        <v>41.383286912611197</v>
      </c>
      <c r="R109" s="2">
        <f>[1]BRA!R109-[1]BRA!$E109</f>
        <v>41.383286912611197</v>
      </c>
      <c r="S109" s="2">
        <f>[1]BRA!S109-[1]BRA!$E109</f>
        <v>41.383286912611197</v>
      </c>
      <c r="T109" s="2">
        <f>[1]BRA!T109-[1]BRA!$E109</f>
        <v>41.383286912611197</v>
      </c>
      <c r="U109" s="2">
        <f>[1]BRA!U109-[1]BRA!$E109</f>
        <v>41.383286912611197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9.4080511120093888</v>
      </c>
      <c r="I110" s="2">
        <f>[1]BRA!I110-[1]BRA!$E110</f>
        <v>18.46773442987336</v>
      </c>
      <c r="J110" s="2">
        <f>[1]BRA!J110-[1]BRA!$E110</f>
        <v>25.716992516438154</v>
      </c>
      <c r="K110" s="2">
        <f>[1]BRA!K110-[1]BRA!$E110</f>
        <v>33.51424013338675</v>
      </c>
      <c r="L110" s="2">
        <f>[1]BRA!L110-[1]BRA!$E110</f>
        <v>41.037975514789821</v>
      </c>
      <c r="M110" s="2">
        <f>[1]BRA!M110-[1]BRA!$E110</f>
        <v>41.037975514789821</v>
      </c>
      <c r="N110" s="2">
        <f>[1]BRA!N110-[1]BRA!$E110</f>
        <v>41.037975514789821</v>
      </c>
      <c r="O110" s="2">
        <f>[1]BRA!O110-[1]BRA!$E110</f>
        <v>41.037975514789821</v>
      </c>
      <c r="P110" s="2">
        <f>[1]BRA!P110-[1]BRA!$E110</f>
        <v>41.037975514789821</v>
      </c>
      <c r="Q110" s="2">
        <f>[1]BRA!Q110-[1]BRA!$E110</f>
        <v>41.037975514789821</v>
      </c>
      <c r="R110" s="2">
        <f>[1]BRA!R110-[1]BRA!$E110</f>
        <v>41.037975514789821</v>
      </c>
      <c r="S110" s="2">
        <f>[1]BRA!S110-[1]BRA!$E110</f>
        <v>41.037975514789821</v>
      </c>
      <c r="T110" s="2">
        <f>[1]BRA!T110-[1]BRA!$E110</f>
        <v>41.037975514789821</v>
      </c>
      <c r="U110" s="2">
        <f>[1]BRA!U110-[1]BRA!$E110</f>
        <v>41.037975514789821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8.0821988209011693</v>
      </c>
      <c r="I111" s="2">
        <f>[1]BRA!I111-[1]BRA!$E111</f>
        <v>17.317247135074467</v>
      </c>
      <c r="J111" s="2">
        <f>[1]BRA!J111-[1]BRA!$E111</f>
        <v>25.504047835998392</v>
      </c>
      <c r="K111" s="2">
        <f>[1]BRA!K111-[1]BRA!$E111</f>
        <v>33.114754993825045</v>
      </c>
      <c r="L111" s="2">
        <f>[1]BRA!L111-[1]BRA!$E111</f>
        <v>41.468866062710845</v>
      </c>
      <c r="M111" s="2">
        <f>[1]BRA!M111-[1]BRA!$E111</f>
        <v>41.468866062710845</v>
      </c>
      <c r="N111" s="2">
        <f>[1]BRA!N111-[1]BRA!$E111</f>
        <v>41.468866062710845</v>
      </c>
      <c r="O111" s="2">
        <f>[1]BRA!O111-[1]BRA!$E111</f>
        <v>41.468866062710845</v>
      </c>
      <c r="P111" s="2">
        <f>[1]BRA!P111-[1]BRA!$E111</f>
        <v>41.468866062710845</v>
      </c>
      <c r="Q111" s="2">
        <f>[1]BRA!Q111-[1]BRA!$E111</f>
        <v>41.468866062710845</v>
      </c>
      <c r="R111" s="2">
        <f>[1]BRA!R111-[1]BRA!$E111</f>
        <v>41.468866062710845</v>
      </c>
      <c r="S111" s="2">
        <f>[1]BRA!S111-[1]BRA!$E111</f>
        <v>41.468866062710845</v>
      </c>
      <c r="T111" s="2">
        <f>[1]BRA!T111-[1]BRA!$E111</f>
        <v>41.468866062710845</v>
      </c>
      <c r="U111" s="2">
        <f>[1]BRA!U111-[1]BRA!$E111</f>
        <v>41.468866062710845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-0.48246597149801573</v>
      </c>
      <c r="G112" s="2">
        <f>[1]BRA!G112-[1]BRA!$E112</f>
        <v>-0.92862396157477178</v>
      </c>
      <c r="H112" s="2">
        <f>[1]BRA!H112-[1]BRA!$E112</f>
        <v>7.3210129384395373</v>
      </c>
      <c r="I112" s="2">
        <f>[1]BRA!I112-[1]BRA!$E112</f>
        <v>14.492131562645909</v>
      </c>
      <c r="J112" s="2">
        <f>[1]BRA!J112-[1]BRA!$E112</f>
        <v>20.9486280235663</v>
      </c>
      <c r="K112" s="2">
        <f>[1]BRA!K112-[1]BRA!$E112</f>
        <v>26.942960244672634</v>
      </c>
      <c r="L112" s="2">
        <f>[1]BRA!L112-[1]BRA!$E112</f>
        <v>32.302002119961685</v>
      </c>
      <c r="M112" s="2">
        <f>[1]BRA!M112-[1]BRA!$E112</f>
        <v>32.995347374279902</v>
      </c>
      <c r="N112" s="2">
        <f>[1]BRA!N112-[1]BRA!$E112</f>
        <v>32.995347374279902</v>
      </c>
      <c r="O112" s="2">
        <f>[1]BRA!O112-[1]BRA!$E112</f>
        <v>32.995347374279902</v>
      </c>
      <c r="P112" s="2">
        <f>[1]BRA!P112-[1]BRA!$E112</f>
        <v>32.995347374279902</v>
      </c>
      <c r="Q112" s="2">
        <f>[1]BRA!Q112-[1]BRA!$E112</f>
        <v>32.995347374279902</v>
      </c>
      <c r="R112" s="2">
        <f>[1]BRA!R112-[1]BRA!$E112</f>
        <v>32.995347374279902</v>
      </c>
      <c r="S112" s="2">
        <f>[1]BRA!S112-[1]BRA!$E112</f>
        <v>32.995347374279902</v>
      </c>
      <c r="T112" s="2">
        <f>[1]BRA!T112-[1]BRA!$E112</f>
        <v>32.995347374279902</v>
      </c>
      <c r="U112" s="2">
        <f>[1]BRA!U112-[1]BRA!$E112</f>
        <v>32.995347374279902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-0.46068450598244226</v>
      </c>
      <c r="G113" s="2">
        <f>[1]BRA!G113-[1]BRA!$E113</f>
        <v>-0.89051491889972567</v>
      </c>
      <c r="H113" s="2">
        <f>[1]BRA!H113-[1]BRA!$E113</f>
        <v>5.2620523221517033</v>
      </c>
      <c r="I113" s="2">
        <f>[1]BRA!I113-[1]BRA!$E113</f>
        <v>13.381517399363759</v>
      </c>
      <c r="J113" s="2">
        <f>[1]BRA!J113-[1]BRA!$E113</f>
        <v>21.395859832532665</v>
      </c>
      <c r="K113" s="2">
        <f>[1]BRA!K113-[1]BRA!$E113</f>
        <v>29.526817655378579</v>
      </c>
      <c r="L113" s="2">
        <f>[1]BRA!L113-[1]BRA!$E113</f>
        <v>36.485682459447958</v>
      </c>
      <c r="M113" s="2">
        <f>[1]BRA!M113-[1]BRA!$E113</f>
        <v>42.457811138297018</v>
      </c>
      <c r="N113" s="2">
        <f>[1]BRA!N113-[1]BRA!$E113</f>
        <v>42.457811138297018</v>
      </c>
      <c r="O113" s="2">
        <f>[1]BRA!O113-[1]BRA!$E113</f>
        <v>42.457811138297018</v>
      </c>
      <c r="P113" s="2">
        <f>[1]BRA!P113-[1]BRA!$E113</f>
        <v>42.457811138297018</v>
      </c>
      <c r="Q113" s="2">
        <f>[1]BRA!Q113-[1]BRA!$E113</f>
        <v>42.457811138297018</v>
      </c>
      <c r="R113" s="2">
        <f>[1]BRA!R113-[1]BRA!$E113</f>
        <v>42.457811138297018</v>
      </c>
      <c r="S113" s="2">
        <f>[1]BRA!S113-[1]BRA!$E113</f>
        <v>42.457811138297018</v>
      </c>
      <c r="T113" s="2">
        <f>[1]BRA!T113-[1]BRA!$E113</f>
        <v>42.457811138297018</v>
      </c>
      <c r="U113" s="2">
        <f>[1]BRA!U113-[1]BRA!$E113</f>
        <v>42.457811138297018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-0.3058900672681375</v>
      </c>
      <c r="G114" s="2">
        <f>[1]BRA!G114-[1]BRA!$E114</f>
        <v>-0.64513735163404817</v>
      </c>
      <c r="H114" s="2">
        <f>[1]BRA!H114-[1]BRA!$E114</f>
        <v>7.6648095762469097</v>
      </c>
      <c r="I114" s="2">
        <f>[1]BRA!I114-[1]BRA!$E114</f>
        <v>16.027097953649388</v>
      </c>
      <c r="J114" s="2">
        <f>[1]BRA!J114-[1]BRA!$E114</f>
        <v>23.135822128699374</v>
      </c>
      <c r="K114" s="2">
        <f>[1]BRA!K114-[1]BRA!$E114</f>
        <v>29.425123631321867</v>
      </c>
      <c r="L114" s="2">
        <f>[1]BRA!L114-[1]BRA!$E114</f>
        <v>34.824083500707616</v>
      </c>
      <c r="M114" s="2">
        <f>[1]BRA!M114-[1]BRA!$E114</f>
        <v>39.205710971198414</v>
      </c>
      <c r="N114" s="2">
        <f>[1]BRA!N114-[1]BRA!$E114</f>
        <v>39.205710971198414</v>
      </c>
      <c r="O114" s="2">
        <f>[1]BRA!O114-[1]BRA!$E114</f>
        <v>39.205710971198414</v>
      </c>
      <c r="P114" s="2">
        <f>[1]BRA!P114-[1]BRA!$E114</f>
        <v>39.205710971198414</v>
      </c>
      <c r="Q114" s="2">
        <f>[1]BRA!Q114-[1]BRA!$E114</f>
        <v>39.205710971198414</v>
      </c>
      <c r="R114" s="2">
        <f>[1]BRA!R114-[1]BRA!$E114</f>
        <v>39.205710971198414</v>
      </c>
      <c r="S114" s="2">
        <f>[1]BRA!S114-[1]BRA!$E114</f>
        <v>39.205710971198414</v>
      </c>
      <c r="T114" s="2">
        <f>[1]BRA!T114-[1]BRA!$E114</f>
        <v>39.205710971198414</v>
      </c>
      <c r="U114" s="2">
        <f>[1]BRA!U114-[1]BRA!$E114</f>
        <v>39.205710971198414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-0.37697637178001742</v>
      </c>
      <c r="G115" s="2">
        <f>[1]BRA!G115-[1]BRA!$E115</f>
        <v>-0.75858231845796809</v>
      </c>
      <c r="H115" s="2">
        <f>[1]BRA!H115-[1]BRA!$E115</f>
        <v>8.1004077795114995</v>
      </c>
      <c r="I115" s="2">
        <f>[1]BRA!I115-[1]BRA!$E115</f>
        <v>15.705153833104248</v>
      </c>
      <c r="J115" s="2">
        <f>[1]BRA!J115-[1]BRA!$E115</f>
        <v>22.578463326841188</v>
      </c>
      <c r="K115" s="2">
        <f>[1]BRA!K115-[1]BRA!$E115</f>
        <v>28.312851899501652</v>
      </c>
      <c r="L115" s="2">
        <f>[1]BRA!L115-[1]BRA!$E115</f>
        <v>33.198880498771871</v>
      </c>
      <c r="M115" s="2">
        <f>[1]BRA!M115-[1]BRA!$E115</f>
        <v>34.276149115883698</v>
      </c>
      <c r="N115" s="2">
        <f>[1]BRA!N115-[1]BRA!$E115</f>
        <v>34.276149115883698</v>
      </c>
      <c r="O115" s="2">
        <f>[1]BRA!O115-[1]BRA!$E115</f>
        <v>34.276149115883698</v>
      </c>
      <c r="P115" s="2">
        <f>[1]BRA!P115-[1]BRA!$E115</f>
        <v>34.276149115883698</v>
      </c>
      <c r="Q115" s="2">
        <f>[1]BRA!Q115-[1]BRA!$E115</f>
        <v>34.276149115883698</v>
      </c>
      <c r="R115" s="2">
        <f>[1]BRA!R115-[1]BRA!$E115</f>
        <v>34.276149115883698</v>
      </c>
      <c r="S115" s="2">
        <f>[1]BRA!S115-[1]BRA!$E115</f>
        <v>34.276149115883698</v>
      </c>
      <c r="T115" s="2">
        <f>[1]BRA!T115-[1]BRA!$E115</f>
        <v>34.276149115883698</v>
      </c>
      <c r="U115" s="2">
        <f>[1]BRA!U115-[1]BRA!$E115</f>
        <v>34.276149115883698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9.2516718458142009</v>
      </c>
      <c r="I116" s="2">
        <f>[1]BRA!I116-[1]BRA!$E116</f>
        <v>19.454666398744166</v>
      </c>
      <c r="J116" s="2">
        <f>[1]BRA!J116-[1]BRA!$E116</f>
        <v>27.50513981353663</v>
      </c>
      <c r="K116" s="2">
        <f>[1]BRA!K116-[1]BRA!$E116</f>
        <v>34.77319582834582</v>
      </c>
      <c r="L116" s="2">
        <f>[1]BRA!L116-[1]BRA!$E116</f>
        <v>34.77319582834582</v>
      </c>
      <c r="M116" s="2">
        <f>[1]BRA!M116-[1]BRA!$E116</f>
        <v>34.77319582834582</v>
      </c>
      <c r="N116" s="2">
        <f>[1]BRA!N116-[1]BRA!$E116</f>
        <v>34.77319582834582</v>
      </c>
      <c r="O116" s="2">
        <f>[1]BRA!O116-[1]BRA!$E116</f>
        <v>34.77319582834582</v>
      </c>
      <c r="P116" s="2">
        <f>[1]BRA!P116-[1]BRA!$E116</f>
        <v>34.77319582834582</v>
      </c>
      <c r="Q116" s="2">
        <f>[1]BRA!Q116-[1]BRA!$E116</f>
        <v>34.77319582834582</v>
      </c>
      <c r="R116" s="2">
        <f>[1]BRA!R116-[1]BRA!$E116</f>
        <v>34.77319582834582</v>
      </c>
      <c r="S116" s="2">
        <f>[1]BRA!S116-[1]BRA!$E116</f>
        <v>34.77319582834582</v>
      </c>
      <c r="T116" s="2">
        <f>[1]BRA!T116-[1]BRA!$E116</f>
        <v>34.77319582834582</v>
      </c>
      <c r="U116" s="2">
        <f>[1]BRA!U116-[1]BRA!$E116</f>
        <v>34.77319582834582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-0.45930383448546763</v>
      </c>
      <c r="G117" s="2">
        <f>[1]BRA!G117-[1]BRA!$E117</f>
        <v>-0.94503483911182684</v>
      </c>
      <c r="H117" s="2">
        <f>[1]BRA!H117-[1]BRA!$E117</f>
        <v>9.4660195779600258</v>
      </c>
      <c r="I117" s="2">
        <f>[1]BRA!I117-[1]BRA!$E117</f>
        <v>19.179829017403847</v>
      </c>
      <c r="J117" s="2">
        <f>[1]BRA!J117-[1]BRA!$E117</f>
        <v>26.655662126700918</v>
      </c>
      <c r="K117" s="2">
        <f>[1]BRA!K117-[1]BRA!$E117</f>
        <v>33.733846440099626</v>
      </c>
      <c r="L117" s="2">
        <f>[1]BRA!L117-[1]BRA!$E117</f>
        <v>40.101396156295323</v>
      </c>
      <c r="M117" s="2">
        <f>[1]BRA!M117-[1]BRA!$E117</f>
        <v>40.101396156295323</v>
      </c>
      <c r="N117" s="2">
        <f>[1]BRA!N117-[1]BRA!$E117</f>
        <v>40.101396156295323</v>
      </c>
      <c r="O117" s="2">
        <f>[1]BRA!O117-[1]BRA!$E117</f>
        <v>40.101396156295323</v>
      </c>
      <c r="P117" s="2">
        <f>[1]BRA!P117-[1]BRA!$E117</f>
        <v>40.101396156295323</v>
      </c>
      <c r="Q117" s="2">
        <f>[1]BRA!Q117-[1]BRA!$E117</f>
        <v>40.101396156295323</v>
      </c>
      <c r="R117" s="2">
        <f>[1]BRA!R117-[1]BRA!$E117</f>
        <v>40.101396156295323</v>
      </c>
      <c r="S117" s="2">
        <f>[1]BRA!S117-[1]BRA!$E117</f>
        <v>40.101396156295323</v>
      </c>
      <c r="T117" s="2">
        <f>[1]BRA!T117-[1]BRA!$E117</f>
        <v>40.101396156295323</v>
      </c>
      <c r="U117" s="2">
        <f>[1]BRA!U117-[1]BRA!$E117</f>
        <v>40.101396156295323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9.4570830296764825</v>
      </c>
      <c r="I118" s="2">
        <f>[1]BRA!I118-[1]BRA!$E118</f>
        <v>18.832429476496259</v>
      </c>
      <c r="J118" s="2">
        <f>[1]BRA!J118-[1]BRA!$E118</f>
        <v>27.10709092811959</v>
      </c>
      <c r="K118" s="2">
        <f>[1]BRA!K118-[1]BRA!$E118</f>
        <v>35.47876732525782</v>
      </c>
      <c r="L118" s="2">
        <f>[1]BRA!L118-[1]BRA!$E118</f>
        <v>42.667088097127419</v>
      </c>
      <c r="M118" s="2">
        <f>[1]BRA!M118-[1]BRA!$E118</f>
        <v>42.667088097127419</v>
      </c>
      <c r="N118" s="2">
        <f>[1]BRA!N118-[1]BRA!$E118</f>
        <v>42.667088097127419</v>
      </c>
      <c r="O118" s="2">
        <f>[1]BRA!O118-[1]BRA!$E118</f>
        <v>42.667088097127419</v>
      </c>
      <c r="P118" s="2">
        <f>[1]BRA!P118-[1]BRA!$E118</f>
        <v>42.667088097127419</v>
      </c>
      <c r="Q118" s="2">
        <f>[1]BRA!Q118-[1]BRA!$E118</f>
        <v>42.667088097127419</v>
      </c>
      <c r="R118" s="2">
        <f>[1]BRA!R118-[1]BRA!$E118</f>
        <v>42.667088097127419</v>
      </c>
      <c r="S118" s="2">
        <f>[1]BRA!S118-[1]BRA!$E118</f>
        <v>42.667088097127419</v>
      </c>
      <c r="T118" s="2">
        <f>[1]BRA!T118-[1]BRA!$E118</f>
        <v>42.667088097127419</v>
      </c>
      <c r="U118" s="2">
        <f>[1]BRA!U118-[1]BRA!$E118</f>
        <v>42.667088097127419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7.8286803699853067</v>
      </c>
      <c r="I119" s="2">
        <f>[1]BRA!I119-[1]BRA!$E119</f>
        <v>16.48577651278714</v>
      </c>
      <c r="J119" s="2">
        <f>[1]BRA!J119-[1]BRA!$E119</f>
        <v>23.882557075748593</v>
      </c>
      <c r="K119" s="2">
        <f>[1]BRA!K119-[1]BRA!$E119</f>
        <v>31.390282938971268</v>
      </c>
      <c r="L119" s="2">
        <f>[1]BRA!L119-[1]BRA!$E119</f>
        <v>37.815662578128126</v>
      </c>
      <c r="M119" s="2">
        <f>[1]BRA!M119-[1]BRA!$E119</f>
        <v>43.803651271825117</v>
      </c>
      <c r="N119" s="2">
        <f>[1]BRA!N119-[1]BRA!$E119</f>
        <v>43.803651271825117</v>
      </c>
      <c r="O119" s="2">
        <f>[1]BRA!O119-[1]BRA!$E119</f>
        <v>43.803651271825117</v>
      </c>
      <c r="P119" s="2">
        <f>[1]BRA!P119-[1]BRA!$E119</f>
        <v>43.803651271825117</v>
      </c>
      <c r="Q119" s="2">
        <f>[1]BRA!Q119-[1]BRA!$E119</f>
        <v>43.803651271825117</v>
      </c>
      <c r="R119" s="2">
        <f>[1]BRA!R119-[1]BRA!$E119</f>
        <v>43.803651271825117</v>
      </c>
      <c r="S119" s="2">
        <f>[1]BRA!S119-[1]BRA!$E119</f>
        <v>43.803651271825117</v>
      </c>
      <c r="T119" s="2">
        <f>[1]BRA!T119-[1]BRA!$E119</f>
        <v>43.803651271825117</v>
      </c>
      <c r="U119" s="2">
        <f>[1]BRA!U119-[1]BRA!$E119</f>
        <v>43.803651271825117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7.9393475102176581</v>
      </c>
      <c r="I120" s="2">
        <f>[1]BRA!I120-[1]BRA!$E120</f>
        <v>16.60299466387778</v>
      </c>
      <c r="J120" s="2">
        <f>[1]BRA!J120-[1]BRA!$E120</f>
        <v>24.323463060618792</v>
      </c>
      <c r="K120" s="2">
        <f>[1]BRA!K120-[1]BRA!$E120</f>
        <v>31.144345951832463</v>
      </c>
      <c r="L120" s="2">
        <f>[1]BRA!L120-[1]BRA!$E120</f>
        <v>37.872445306916745</v>
      </c>
      <c r="M120" s="2">
        <f>[1]BRA!M120-[1]BRA!$E120</f>
        <v>43.229652845301928</v>
      </c>
      <c r="N120" s="2">
        <f>[1]BRA!N120-[1]BRA!$E120</f>
        <v>45.651444874091283</v>
      </c>
      <c r="O120" s="2">
        <f>[1]BRA!O120-[1]BRA!$E120</f>
        <v>45.651444874091283</v>
      </c>
      <c r="P120" s="2">
        <f>[1]BRA!P120-[1]BRA!$E120</f>
        <v>45.651444874091283</v>
      </c>
      <c r="Q120" s="2">
        <f>[1]BRA!Q120-[1]BRA!$E120</f>
        <v>45.651444874091283</v>
      </c>
      <c r="R120" s="2">
        <f>[1]BRA!R120-[1]BRA!$E120</f>
        <v>45.651444874091283</v>
      </c>
      <c r="S120" s="2">
        <f>[1]BRA!S120-[1]BRA!$E120</f>
        <v>45.651444874091283</v>
      </c>
      <c r="T120" s="2">
        <f>[1]BRA!T120-[1]BRA!$E120</f>
        <v>45.651444874091283</v>
      </c>
      <c r="U120" s="2">
        <f>[1]BRA!U120-[1]BRA!$E120</f>
        <v>45.651444874091283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6.8605264024386656</v>
      </c>
      <c r="I121" s="2">
        <f>[1]BRA!I121-[1]BRA!$E121</f>
        <v>14.013705324074238</v>
      </c>
      <c r="J121" s="2">
        <f>[1]BRA!J121-[1]BRA!$E121</f>
        <v>21.247755717196299</v>
      </c>
      <c r="K121" s="2">
        <f>[1]BRA!K121-[1]BRA!$E121</f>
        <v>26.990434953597685</v>
      </c>
      <c r="L121" s="2">
        <f>[1]BRA!L121-[1]BRA!$E121</f>
        <v>31.961872160260839</v>
      </c>
      <c r="M121" s="2">
        <f>[1]BRA!M121-[1]BRA!$E121</f>
        <v>36.158887768260797</v>
      </c>
      <c r="N121" s="2">
        <f>[1]BRA!N121-[1]BRA!$E121</f>
        <v>36.158887768260797</v>
      </c>
      <c r="O121" s="2">
        <f>[1]BRA!O121-[1]BRA!$E121</f>
        <v>36.158887768260797</v>
      </c>
      <c r="P121" s="2">
        <f>[1]BRA!P121-[1]BRA!$E121</f>
        <v>36.158887768260797</v>
      </c>
      <c r="Q121" s="2">
        <f>[1]BRA!Q121-[1]BRA!$E121</f>
        <v>36.158887768260797</v>
      </c>
      <c r="R121" s="2">
        <f>[1]BRA!R121-[1]BRA!$E121</f>
        <v>36.158887768260797</v>
      </c>
      <c r="S121" s="2">
        <f>[1]BRA!S121-[1]BRA!$E121</f>
        <v>36.158887768260797</v>
      </c>
      <c r="T121" s="2">
        <f>[1]BRA!T121-[1]BRA!$E121</f>
        <v>36.158887768260797</v>
      </c>
      <c r="U121" s="2">
        <f>[1]BRA!U121-[1]BRA!$E121</f>
        <v>36.158887768260797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-0.38548718285017003</v>
      </c>
      <c r="G122" s="2">
        <f>[1]BRA!G122-[1]BRA!$E122</f>
        <v>-0.78049258230953455</v>
      </c>
      <c r="H122" s="2">
        <f>[1]BRA!H122-[1]BRA!$E122</f>
        <v>7.7514105420531791</v>
      </c>
      <c r="I122" s="2">
        <f>[1]BRA!I122-[1]BRA!$E122</f>
        <v>15.600307913240385</v>
      </c>
      <c r="J122" s="2">
        <f>[1]BRA!J122-[1]BRA!$E122</f>
        <v>22.844344787759667</v>
      </c>
      <c r="K122" s="2">
        <f>[1]BRA!K122-[1]BRA!$E122</f>
        <v>30.65969632722107</v>
      </c>
      <c r="L122" s="2">
        <f>[1]BRA!L122-[1]BRA!$E122</f>
        <v>37.077728999148974</v>
      </c>
      <c r="M122" s="2">
        <f>[1]BRA!M122-[1]BRA!$E122</f>
        <v>42.17108243771662</v>
      </c>
      <c r="N122" s="2">
        <f>[1]BRA!N122-[1]BRA!$E122</f>
        <v>46.9129181541511</v>
      </c>
      <c r="O122" s="2">
        <f>[1]BRA!O122-[1]BRA!$E122</f>
        <v>46.9129181541511</v>
      </c>
      <c r="P122" s="2">
        <f>[1]BRA!P122-[1]BRA!$E122</f>
        <v>46.9129181541511</v>
      </c>
      <c r="Q122" s="2">
        <f>[1]BRA!Q122-[1]BRA!$E122</f>
        <v>46.9129181541511</v>
      </c>
      <c r="R122" s="2">
        <f>[1]BRA!R122-[1]BRA!$E122</f>
        <v>46.9129181541511</v>
      </c>
      <c r="S122" s="2">
        <f>[1]BRA!S122-[1]BRA!$E122</f>
        <v>46.9129181541511</v>
      </c>
      <c r="T122" s="2">
        <f>[1]BRA!T122-[1]BRA!$E122</f>
        <v>46.9129181541511</v>
      </c>
      <c r="U122" s="2">
        <f>[1]BRA!U122-[1]BRA!$E122</f>
        <v>46.9129181541511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7.4725084239457829</v>
      </c>
      <c r="I123" s="2">
        <f>[1]BRA!I123-[1]BRA!$E123</f>
        <v>14.578897808594775</v>
      </c>
      <c r="J123" s="2">
        <f>[1]BRA!J123-[1]BRA!$E123</f>
        <v>21.201556455780405</v>
      </c>
      <c r="K123" s="2">
        <f>[1]BRA!K123-[1]BRA!$E123</f>
        <v>26.710583538144931</v>
      </c>
      <c r="L123" s="2">
        <f>[1]BRA!L123-[1]BRA!$E123</f>
        <v>31.362371086967812</v>
      </c>
      <c r="M123" s="2">
        <f>[1]BRA!M123-[1]BRA!$E123</f>
        <v>35.247520087936152</v>
      </c>
      <c r="N123" s="2">
        <f>[1]BRA!N123-[1]BRA!$E123</f>
        <v>38.89347661687674</v>
      </c>
      <c r="O123" s="2">
        <f>[1]BRA!O123-[1]BRA!$E123</f>
        <v>38.89347661687674</v>
      </c>
      <c r="P123" s="2">
        <f>[1]BRA!P123-[1]BRA!$E123</f>
        <v>38.89347661687674</v>
      </c>
      <c r="Q123" s="2">
        <f>[1]BRA!Q123-[1]BRA!$E123</f>
        <v>38.89347661687674</v>
      </c>
      <c r="R123" s="2">
        <f>[1]BRA!R123-[1]BRA!$E123</f>
        <v>38.89347661687674</v>
      </c>
      <c r="S123" s="2">
        <f>[1]BRA!S123-[1]BRA!$E123</f>
        <v>38.89347661687674</v>
      </c>
      <c r="T123" s="2">
        <f>[1]BRA!T123-[1]BRA!$E123</f>
        <v>38.89347661687674</v>
      </c>
      <c r="U123" s="2">
        <f>[1]BRA!U123-[1]BRA!$E123</f>
        <v>38.89347661687674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7.5461822793005808</v>
      </c>
      <c r="I124" s="2">
        <f>[1]BRA!I124-[1]BRA!$E124</f>
        <v>15.853261086568921</v>
      </c>
      <c r="J124" s="2">
        <f>[1]BRA!J124-[1]BRA!$E124</f>
        <v>23.631425240234989</v>
      </c>
      <c r="K124" s="2">
        <f>[1]BRA!K124-[1]BRA!$E124</f>
        <v>29.966580092710444</v>
      </c>
      <c r="L124" s="2">
        <f>[1]BRA!L124-[1]BRA!$E124</f>
        <v>35.864952098076174</v>
      </c>
      <c r="M124" s="2">
        <f>[1]BRA!M124-[1]BRA!$E124</f>
        <v>40.905833650282091</v>
      </c>
      <c r="N124" s="2">
        <f>[1]BRA!N124-[1]BRA!$E124</f>
        <v>45.332025121032075</v>
      </c>
      <c r="O124" s="2">
        <f>[1]BRA!O124-[1]BRA!$E124</f>
        <v>45.332025121032075</v>
      </c>
      <c r="P124" s="2">
        <f>[1]BRA!P124-[1]BRA!$E124</f>
        <v>45.332025121032075</v>
      </c>
      <c r="Q124" s="2">
        <f>[1]BRA!Q124-[1]BRA!$E124</f>
        <v>45.332025121032075</v>
      </c>
      <c r="R124" s="2">
        <f>[1]BRA!R124-[1]BRA!$E124</f>
        <v>45.332025121032075</v>
      </c>
      <c r="S124" s="2">
        <f>[1]BRA!S124-[1]BRA!$E124</f>
        <v>45.332025121032075</v>
      </c>
      <c r="T124" s="2">
        <f>[1]BRA!T124-[1]BRA!$E124</f>
        <v>45.332025121032075</v>
      </c>
      <c r="U124" s="2">
        <f>[1]BRA!U124-[1]BRA!$E124</f>
        <v>45.332025121032075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-0.45815025662989228</v>
      </c>
      <c r="G125" s="2">
        <f>[1]BRA!G125-[1]BRA!$E125</f>
        <v>-0.91408243608020712</v>
      </c>
      <c r="H125" s="2">
        <f>[1]BRA!H125-[1]BRA!$E125</f>
        <v>7.8802508502352566</v>
      </c>
      <c r="I125" s="2">
        <f>[1]BRA!I125-[1]BRA!$E125</f>
        <v>17.051677764947897</v>
      </c>
      <c r="J125" s="2">
        <f>[1]BRA!J125-[1]BRA!$E125</f>
        <v>25.634581574820345</v>
      </c>
      <c r="K125" s="2">
        <f>[1]BRA!K125-[1]BRA!$E125</f>
        <v>33.875949263621294</v>
      </c>
      <c r="L125" s="2">
        <f>[1]BRA!L125-[1]BRA!$E125</f>
        <v>41.220553224279683</v>
      </c>
      <c r="M125" s="2">
        <f>[1]BRA!M125-[1]BRA!$E125</f>
        <v>41.220553224279683</v>
      </c>
      <c r="N125" s="2">
        <f>[1]BRA!N125-[1]BRA!$E125</f>
        <v>41.220553224279683</v>
      </c>
      <c r="O125" s="2">
        <f>[1]BRA!O125-[1]BRA!$E125</f>
        <v>41.220553224279683</v>
      </c>
      <c r="P125" s="2">
        <f>[1]BRA!P125-[1]BRA!$E125</f>
        <v>41.220553224279683</v>
      </c>
      <c r="Q125" s="2">
        <f>[1]BRA!Q125-[1]BRA!$E125</f>
        <v>41.220553224279683</v>
      </c>
      <c r="R125" s="2">
        <f>[1]BRA!R125-[1]BRA!$E125</f>
        <v>41.220553224279683</v>
      </c>
      <c r="S125" s="2">
        <f>[1]BRA!S125-[1]BRA!$E125</f>
        <v>41.220553224279683</v>
      </c>
      <c r="T125" s="2">
        <f>[1]BRA!T125-[1]BRA!$E125</f>
        <v>41.220553224279683</v>
      </c>
      <c r="U125" s="2">
        <f>[1]BRA!U125-[1]BRA!$E125</f>
        <v>41.220553224279683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8.2332710118822092</v>
      </c>
      <c r="I126" s="2">
        <f>[1]BRA!I126-[1]BRA!$E126</f>
        <v>16.689914051335961</v>
      </c>
      <c r="J126" s="2">
        <f>[1]BRA!J126-[1]BRA!$E126</f>
        <v>24.288002231061682</v>
      </c>
      <c r="K126" s="2">
        <f>[1]BRA!K126-[1]BRA!$E126</f>
        <v>32.302791579804023</v>
      </c>
      <c r="L126" s="2">
        <f>[1]BRA!L126-[1]BRA!$E126</f>
        <v>40.55607086032353</v>
      </c>
      <c r="M126" s="2">
        <f>[1]BRA!M126-[1]BRA!$E126</f>
        <v>40.55607086032353</v>
      </c>
      <c r="N126" s="2">
        <f>[1]BRA!N126-[1]BRA!$E126</f>
        <v>40.55607086032353</v>
      </c>
      <c r="O126" s="2">
        <f>[1]BRA!O126-[1]BRA!$E126</f>
        <v>40.55607086032353</v>
      </c>
      <c r="P126" s="2">
        <f>[1]BRA!P126-[1]BRA!$E126</f>
        <v>40.55607086032353</v>
      </c>
      <c r="Q126" s="2">
        <f>[1]BRA!Q126-[1]BRA!$E126</f>
        <v>40.55607086032353</v>
      </c>
      <c r="R126" s="2">
        <f>[1]BRA!R126-[1]BRA!$E126</f>
        <v>40.55607086032353</v>
      </c>
      <c r="S126" s="2">
        <f>[1]BRA!S126-[1]BRA!$E126</f>
        <v>40.55607086032353</v>
      </c>
      <c r="T126" s="2">
        <f>[1]BRA!T126-[1]BRA!$E126</f>
        <v>40.55607086032353</v>
      </c>
      <c r="U126" s="2">
        <f>[1]BRA!U126-[1]BRA!$E126</f>
        <v>40.55607086032353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8.4345119705499769</v>
      </c>
      <c r="I127" s="2">
        <f>[1]BRA!I127-[1]BRA!$E127</f>
        <v>16.471630108984016</v>
      </c>
      <c r="J127" s="2">
        <f>[1]BRA!J127-[1]BRA!$E127</f>
        <v>23.988751282864257</v>
      </c>
      <c r="K127" s="2">
        <f>[1]BRA!K127-[1]BRA!$E127</f>
        <v>31.231931216873079</v>
      </c>
      <c r="L127" s="2">
        <f>[1]BRA!L127-[1]BRA!$E127</f>
        <v>37.867525124588667</v>
      </c>
      <c r="M127" s="2">
        <f>[1]BRA!M127-[1]BRA!$E127</f>
        <v>37.867525124588667</v>
      </c>
      <c r="N127" s="2">
        <f>[1]BRA!N127-[1]BRA!$E127</f>
        <v>37.867525124588667</v>
      </c>
      <c r="O127" s="2">
        <f>[1]BRA!O127-[1]BRA!$E127</f>
        <v>37.867525124588667</v>
      </c>
      <c r="P127" s="2">
        <f>[1]BRA!P127-[1]BRA!$E127</f>
        <v>37.867525124588667</v>
      </c>
      <c r="Q127" s="2">
        <f>[1]BRA!Q127-[1]BRA!$E127</f>
        <v>37.867525124588667</v>
      </c>
      <c r="R127" s="2">
        <f>[1]BRA!R127-[1]BRA!$E127</f>
        <v>37.867525124588667</v>
      </c>
      <c r="S127" s="2">
        <f>[1]BRA!S127-[1]BRA!$E127</f>
        <v>37.867525124588667</v>
      </c>
      <c r="T127" s="2">
        <f>[1]BRA!T127-[1]BRA!$E127</f>
        <v>37.867525124588667</v>
      </c>
      <c r="U127" s="2">
        <f>[1]BRA!U127-[1]BRA!$E127</f>
        <v>37.867525124588667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8.6475764264382633</v>
      </c>
      <c r="I128" s="2">
        <f>[1]BRA!I128-[1]BRA!$E128</f>
        <v>17.081249404844471</v>
      </c>
      <c r="J128" s="2">
        <f>[1]BRA!J128-[1]BRA!$E128</f>
        <v>24.542487832498239</v>
      </c>
      <c r="K128" s="2">
        <f>[1]BRA!K128-[1]BRA!$E128</f>
        <v>31.682545589850236</v>
      </c>
      <c r="L128" s="2">
        <f>[1]BRA!L128-[1]BRA!$E128</f>
        <v>37.493764377992193</v>
      </c>
      <c r="M128" s="2">
        <f>[1]BRA!M128-[1]BRA!$E128</f>
        <v>42.651108992677166</v>
      </c>
      <c r="N128" s="2">
        <f>[1]BRA!N128-[1]BRA!$E128</f>
        <v>47.753258218075473</v>
      </c>
      <c r="O128" s="2">
        <f>[1]BRA!O128-[1]BRA!$E128</f>
        <v>48.465726449103784</v>
      </c>
      <c r="P128" s="2">
        <f>[1]BRA!P128-[1]BRA!$E128</f>
        <v>48.465726449103784</v>
      </c>
      <c r="Q128" s="2">
        <f>[1]BRA!Q128-[1]BRA!$E128</f>
        <v>48.465726449103784</v>
      </c>
      <c r="R128" s="2">
        <f>[1]BRA!R128-[1]BRA!$E128</f>
        <v>48.465726449103784</v>
      </c>
      <c r="S128" s="2">
        <f>[1]BRA!S128-[1]BRA!$E128</f>
        <v>48.465726449103784</v>
      </c>
      <c r="T128" s="2">
        <f>[1]BRA!T128-[1]BRA!$E128</f>
        <v>48.465726449103784</v>
      </c>
      <c r="U128" s="2">
        <f>[1]BRA!U128-[1]BRA!$E128</f>
        <v>48.465726449103784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7.6435476500810751</v>
      </c>
      <c r="I129" s="2">
        <f>[1]BRA!I129-[1]BRA!$E129</f>
        <v>15.329601831066554</v>
      </c>
      <c r="J129" s="2">
        <f>[1]BRA!J129-[1]BRA!$E129</f>
        <v>20.984745283479072</v>
      </c>
      <c r="K129" s="2">
        <f>[1]BRA!K129-[1]BRA!$E129</f>
        <v>26.077659787732728</v>
      </c>
      <c r="L129" s="2">
        <f>[1]BRA!L129-[1]BRA!$E129</f>
        <v>30.871554515875857</v>
      </c>
      <c r="M129" s="2">
        <f>[1]BRA!M129-[1]BRA!$E129</f>
        <v>34.812154014347641</v>
      </c>
      <c r="N129" s="2">
        <f>[1]BRA!N129-[1]BRA!$E129</f>
        <v>38.485199702914599</v>
      </c>
      <c r="O129" s="2">
        <f>[1]BRA!O129-[1]BRA!$E129</f>
        <v>41.98460128526699</v>
      </c>
      <c r="P129" s="2">
        <f>[1]BRA!P129-[1]BRA!$E129</f>
        <v>41.98460128526699</v>
      </c>
      <c r="Q129" s="2">
        <f>[1]BRA!Q129-[1]BRA!$E129</f>
        <v>41.98460128526699</v>
      </c>
      <c r="R129" s="2">
        <f>[1]BRA!R129-[1]BRA!$E129</f>
        <v>41.98460128526699</v>
      </c>
      <c r="S129" s="2">
        <f>[1]BRA!S129-[1]BRA!$E129</f>
        <v>41.98460128526699</v>
      </c>
      <c r="T129" s="2">
        <f>[1]BRA!T129-[1]BRA!$E129</f>
        <v>41.98460128526699</v>
      </c>
      <c r="U129" s="2">
        <f>[1]BRA!U129-[1]BRA!$E129</f>
        <v>41.98460128526699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8.827750442033107</v>
      </c>
      <c r="I130" s="2">
        <f>[1]BRA!I130-[1]BRA!$E130</f>
        <v>18.513424186147347</v>
      </c>
      <c r="J130" s="2">
        <f>[1]BRA!J130-[1]BRA!$E130</f>
        <v>27.777356322218452</v>
      </c>
      <c r="K130" s="2">
        <f>[1]BRA!K130-[1]BRA!$E130</f>
        <v>35.769539625844459</v>
      </c>
      <c r="L130" s="2">
        <f>[1]BRA!L130-[1]BRA!$E130</f>
        <v>35.769539625844459</v>
      </c>
      <c r="M130" s="2">
        <f>[1]BRA!M130-[1]BRA!$E130</f>
        <v>35.769539625844459</v>
      </c>
      <c r="N130" s="2">
        <f>[1]BRA!N130-[1]BRA!$E130</f>
        <v>35.769539625844459</v>
      </c>
      <c r="O130" s="2">
        <f>[1]BRA!O130-[1]BRA!$E130</f>
        <v>35.769539625844459</v>
      </c>
      <c r="P130" s="2">
        <f>[1]BRA!P130-[1]BRA!$E130</f>
        <v>35.769539625844459</v>
      </c>
      <c r="Q130" s="2">
        <f>[1]BRA!Q130-[1]BRA!$E130</f>
        <v>35.769539625844459</v>
      </c>
      <c r="R130" s="2">
        <f>[1]BRA!R130-[1]BRA!$E130</f>
        <v>35.769539625844459</v>
      </c>
      <c r="S130" s="2">
        <f>[1]BRA!S130-[1]BRA!$E130</f>
        <v>35.769539625844459</v>
      </c>
      <c r="T130" s="2">
        <f>[1]BRA!T130-[1]BRA!$E130</f>
        <v>35.769539625844459</v>
      </c>
      <c r="U130" s="2">
        <f>[1]BRA!U130-[1]BRA!$E130</f>
        <v>35.769539625844459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10.622738827439832</v>
      </c>
      <c r="I131" s="2">
        <f>[1]BRA!I131-[1]BRA!$E131</f>
        <v>20.624709179833417</v>
      </c>
      <c r="J131" s="2">
        <f>[1]BRA!J131-[1]BRA!$E131</f>
        <v>28.884067981234239</v>
      </c>
      <c r="K131" s="2">
        <f>[1]BRA!K131-[1]BRA!$E131</f>
        <v>36.794835310134602</v>
      </c>
      <c r="L131" s="2">
        <f>[1]BRA!L131-[1]BRA!$E131</f>
        <v>36.794835310134602</v>
      </c>
      <c r="M131" s="2">
        <f>[1]BRA!M131-[1]BRA!$E131</f>
        <v>36.794835310134602</v>
      </c>
      <c r="N131" s="2">
        <f>[1]BRA!N131-[1]BRA!$E131</f>
        <v>36.794835310134602</v>
      </c>
      <c r="O131" s="2">
        <f>[1]BRA!O131-[1]BRA!$E131</f>
        <v>36.794835310134602</v>
      </c>
      <c r="P131" s="2">
        <f>[1]BRA!P131-[1]BRA!$E131</f>
        <v>36.794835310134602</v>
      </c>
      <c r="Q131" s="2">
        <f>[1]BRA!Q131-[1]BRA!$E131</f>
        <v>36.794835310134602</v>
      </c>
      <c r="R131" s="2">
        <f>[1]BRA!R131-[1]BRA!$E131</f>
        <v>36.794835310134602</v>
      </c>
      <c r="S131" s="2">
        <f>[1]BRA!S131-[1]BRA!$E131</f>
        <v>36.794835310134602</v>
      </c>
      <c r="T131" s="2">
        <f>[1]BRA!T131-[1]BRA!$E131</f>
        <v>36.794835310134602</v>
      </c>
      <c r="U131" s="2">
        <f>[1]BRA!U131-[1]BRA!$E131</f>
        <v>36.794835310134602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7.2260381781388219</v>
      </c>
      <c r="I132" s="2">
        <f>[1]BRA!I132-[1]BRA!$E132</f>
        <v>16.133881721804016</v>
      </c>
      <c r="J132" s="2">
        <f>[1]BRA!J132-[1]BRA!$E132</f>
        <v>23.887261096623888</v>
      </c>
      <c r="K132" s="2">
        <f>[1]BRA!K132-[1]BRA!$E132</f>
        <v>31.008048698151754</v>
      </c>
      <c r="L132" s="2">
        <f>[1]BRA!L132-[1]BRA!$E132</f>
        <v>37.966220458376426</v>
      </c>
      <c r="M132" s="2">
        <f>[1]BRA!M132-[1]BRA!$E132</f>
        <v>43.212253563086961</v>
      </c>
      <c r="N132" s="2">
        <f>[1]BRA!N132-[1]BRA!$E132</f>
        <v>47.929609547063592</v>
      </c>
      <c r="O132" s="2">
        <f>[1]BRA!O132-[1]BRA!$E132</f>
        <v>52.403876059569541</v>
      </c>
      <c r="P132" s="2">
        <f>[1]BRA!P132-[1]BRA!$E132</f>
        <v>56.655309910073072</v>
      </c>
      <c r="Q132" s="2">
        <f>[1]BRA!Q132-[1]BRA!$E132</f>
        <v>58.158803323963127</v>
      </c>
      <c r="R132" s="2">
        <f>[1]BRA!R132-[1]BRA!$E132</f>
        <v>58.158803323963127</v>
      </c>
      <c r="S132" s="2">
        <f>[1]BRA!S132-[1]BRA!$E132</f>
        <v>58.158803323963127</v>
      </c>
      <c r="T132" s="2">
        <f>[1]BRA!T132-[1]BRA!$E132</f>
        <v>58.158803323963127</v>
      </c>
      <c r="U132" s="2">
        <f>[1]BRA!U132-[1]BRA!$E132</f>
        <v>58.158803323963127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-0.45140359972344868</v>
      </c>
      <c r="G133" s="2">
        <f>[1]BRA!G133-[1]BRA!$E133</f>
        <v>-0.94686735140260225</v>
      </c>
      <c r="H133" s="2">
        <f>[1]BRA!H133-[1]BRA!$E133</f>
        <v>8.4055671483879451</v>
      </c>
      <c r="I133" s="2">
        <f>[1]BRA!I133-[1]BRA!$E133</f>
        <v>16.889826714785158</v>
      </c>
      <c r="J133" s="2">
        <f>[1]BRA!J133-[1]BRA!$E133</f>
        <v>25.496223045613647</v>
      </c>
      <c r="K133" s="2">
        <f>[1]BRA!K133-[1]BRA!$E133</f>
        <v>32.600708627299866</v>
      </c>
      <c r="L133" s="2">
        <f>[1]BRA!L133-[1]BRA!$E133</f>
        <v>39.248972311687794</v>
      </c>
      <c r="M133" s="2">
        <f>[1]BRA!M133-[1]BRA!$E133</f>
        <v>39.248972311687794</v>
      </c>
      <c r="N133" s="2">
        <f>[1]BRA!N133-[1]BRA!$E133</f>
        <v>39.248972311687794</v>
      </c>
      <c r="O133" s="2">
        <f>[1]BRA!O133-[1]BRA!$E133</f>
        <v>39.248972311687794</v>
      </c>
      <c r="P133" s="2">
        <f>[1]BRA!P133-[1]BRA!$E133</f>
        <v>39.248972311687794</v>
      </c>
      <c r="Q133" s="2">
        <f>[1]BRA!Q133-[1]BRA!$E133</f>
        <v>39.248972311687794</v>
      </c>
      <c r="R133" s="2">
        <f>[1]BRA!R133-[1]BRA!$E133</f>
        <v>39.248972311687794</v>
      </c>
      <c r="S133" s="2">
        <f>[1]BRA!S133-[1]BRA!$E133</f>
        <v>39.248972311687794</v>
      </c>
      <c r="T133" s="2">
        <f>[1]BRA!T133-[1]BRA!$E133</f>
        <v>39.248972311687794</v>
      </c>
      <c r="U133" s="2">
        <f>[1]BRA!U133-[1]BRA!$E133</f>
        <v>39.248972311687794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10.076989468958686</v>
      </c>
      <c r="I134" s="2">
        <f>[1]BRA!I134-[1]BRA!$E134</f>
        <v>20.489567048661968</v>
      </c>
      <c r="J134" s="2">
        <f>[1]BRA!J134-[1]BRA!$E134</f>
        <v>29.639248187953172</v>
      </c>
      <c r="K134" s="2">
        <f>[1]BRA!K134-[1]BRA!$E134</f>
        <v>38.208973782599799</v>
      </c>
      <c r="L134" s="2">
        <f>[1]BRA!L134-[1]BRA!$E134</f>
        <v>38.208973782599799</v>
      </c>
      <c r="M134" s="2">
        <f>[1]BRA!M134-[1]BRA!$E134</f>
        <v>38.208973782599799</v>
      </c>
      <c r="N134" s="2">
        <f>[1]BRA!N134-[1]BRA!$E134</f>
        <v>38.208973782599799</v>
      </c>
      <c r="O134" s="2">
        <f>[1]BRA!O134-[1]BRA!$E134</f>
        <v>38.208973782599799</v>
      </c>
      <c r="P134" s="2">
        <f>[1]BRA!P134-[1]BRA!$E134</f>
        <v>38.208973782599799</v>
      </c>
      <c r="Q134" s="2">
        <f>[1]BRA!Q134-[1]BRA!$E134</f>
        <v>38.208973782599799</v>
      </c>
      <c r="R134" s="2">
        <f>[1]BRA!R134-[1]BRA!$E134</f>
        <v>38.208973782599799</v>
      </c>
      <c r="S134" s="2">
        <f>[1]BRA!S134-[1]BRA!$E134</f>
        <v>38.208973782599799</v>
      </c>
      <c r="T134" s="2">
        <f>[1]BRA!T134-[1]BRA!$E134</f>
        <v>38.208973782599799</v>
      </c>
      <c r="U134" s="2">
        <f>[1]BRA!U134-[1]BRA!$E134</f>
        <v>38.208973782599799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9.2587789365653066</v>
      </c>
      <c r="I135" s="2">
        <f>[1]BRA!I135-[1]BRA!$E135</f>
        <v>18.462417219038457</v>
      </c>
      <c r="J135" s="2">
        <f>[1]BRA!J135-[1]BRA!$E135</f>
        <v>26.684238027437175</v>
      </c>
      <c r="K135" s="2">
        <f>[1]BRA!K135-[1]BRA!$E135</f>
        <v>34.197909195296745</v>
      </c>
      <c r="L135" s="2">
        <f>[1]BRA!L135-[1]BRA!$E135</f>
        <v>40.795965506994662</v>
      </c>
      <c r="M135" s="2">
        <f>[1]BRA!M135-[1]BRA!$E135</f>
        <v>40.795965506994662</v>
      </c>
      <c r="N135" s="2">
        <f>[1]BRA!N135-[1]BRA!$E135</f>
        <v>40.795965506994662</v>
      </c>
      <c r="O135" s="2">
        <f>[1]BRA!O135-[1]BRA!$E135</f>
        <v>40.795965506994662</v>
      </c>
      <c r="P135" s="2">
        <f>[1]BRA!P135-[1]BRA!$E135</f>
        <v>40.795965506994662</v>
      </c>
      <c r="Q135" s="2">
        <f>[1]BRA!Q135-[1]BRA!$E135</f>
        <v>40.795965506994662</v>
      </c>
      <c r="R135" s="2">
        <f>[1]BRA!R135-[1]BRA!$E135</f>
        <v>40.795965506994662</v>
      </c>
      <c r="S135" s="2">
        <f>[1]BRA!S135-[1]BRA!$E135</f>
        <v>40.795965506994662</v>
      </c>
      <c r="T135" s="2">
        <f>[1]BRA!T135-[1]BRA!$E135</f>
        <v>40.795965506994662</v>
      </c>
      <c r="U135" s="2">
        <f>[1]BRA!U135-[1]BRA!$E135</f>
        <v>40.795965506994662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6.8708017589837027</v>
      </c>
      <c r="I136" s="2">
        <f>[1]BRA!I136-[1]BRA!$E136</f>
        <v>14.034826595630079</v>
      </c>
      <c r="J136" s="2">
        <f>[1]BRA!J136-[1]BRA!$E136</f>
        <v>20.375447884510493</v>
      </c>
      <c r="K136" s="2">
        <f>[1]BRA!K136-[1]BRA!$E136</f>
        <v>26.62406879131305</v>
      </c>
      <c r="L136" s="2">
        <f>[1]BRA!L136-[1]BRA!$E136</f>
        <v>32.208375438436292</v>
      </c>
      <c r="M136" s="2">
        <f>[1]BRA!M136-[1]BRA!$E136</f>
        <v>36.490885724280702</v>
      </c>
      <c r="N136" s="2">
        <f>[1]BRA!N136-[1]BRA!$E136</f>
        <v>36.490885724280702</v>
      </c>
      <c r="O136" s="2">
        <f>[1]BRA!O136-[1]BRA!$E136</f>
        <v>36.490885724280702</v>
      </c>
      <c r="P136" s="2">
        <f>[1]BRA!P136-[1]BRA!$E136</f>
        <v>36.490885724280702</v>
      </c>
      <c r="Q136" s="2">
        <f>[1]BRA!Q136-[1]BRA!$E136</f>
        <v>36.490885724280702</v>
      </c>
      <c r="R136" s="2">
        <f>[1]BRA!R136-[1]BRA!$E136</f>
        <v>36.490885724280702</v>
      </c>
      <c r="S136" s="2">
        <f>[1]BRA!S136-[1]BRA!$E136</f>
        <v>36.490885724280702</v>
      </c>
      <c r="T136" s="2">
        <f>[1]BRA!T136-[1]BRA!$E136</f>
        <v>36.490885724280702</v>
      </c>
      <c r="U136" s="2">
        <f>[1]BRA!U136-[1]BRA!$E136</f>
        <v>36.490885724280702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7.5829962348851154</v>
      </c>
      <c r="I137" s="2">
        <f>[1]BRA!I137-[1]BRA!$E137</f>
        <v>15.728119004418147</v>
      </c>
      <c r="J137" s="2">
        <f>[1]BRA!J137-[1]BRA!$E137</f>
        <v>23.96662817793316</v>
      </c>
      <c r="K137" s="2">
        <f>[1]BRA!K137-[1]BRA!$E137</f>
        <v>31.709910375160973</v>
      </c>
      <c r="L137" s="2">
        <f>[1]BRA!L137-[1]BRA!$E137</f>
        <v>38.943835585988211</v>
      </c>
      <c r="M137" s="2">
        <f>[1]BRA!M137-[1]BRA!$E137</f>
        <v>38.943835585988211</v>
      </c>
      <c r="N137" s="2">
        <f>[1]BRA!N137-[1]BRA!$E137</f>
        <v>38.943835585988211</v>
      </c>
      <c r="O137" s="2">
        <f>[1]BRA!O137-[1]BRA!$E137</f>
        <v>38.943835585988211</v>
      </c>
      <c r="P137" s="2">
        <f>[1]BRA!P137-[1]BRA!$E137</f>
        <v>38.943835585988211</v>
      </c>
      <c r="Q137" s="2">
        <f>[1]BRA!Q137-[1]BRA!$E137</f>
        <v>38.943835585988211</v>
      </c>
      <c r="R137" s="2">
        <f>[1]BRA!R137-[1]BRA!$E137</f>
        <v>38.943835585988211</v>
      </c>
      <c r="S137" s="2">
        <f>[1]BRA!S137-[1]BRA!$E137</f>
        <v>38.943835585988211</v>
      </c>
      <c r="T137" s="2">
        <f>[1]BRA!T137-[1]BRA!$E137</f>
        <v>38.943835585988211</v>
      </c>
      <c r="U137" s="2">
        <f>[1]BRA!U137-[1]BRA!$E137</f>
        <v>38.943835585988211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7.5250761420105619</v>
      </c>
      <c r="I138" s="2">
        <f>[1]BRA!I138-[1]BRA!$E138</f>
        <v>14.678988192890415</v>
      </c>
      <c r="J138" s="2">
        <f>[1]BRA!J138-[1]BRA!$E138</f>
        <v>21.263658247947319</v>
      </c>
      <c r="K138" s="2">
        <f>[1]BRA!K138-[1]BRA!$E138</f>
        <v>27.832507548457329</v>
      </c>
      <c r="L138" s="2">
        <f>[1]BRA!L138-[1]BRA!$E138</f>
        <v>33.148005060864648</v>
      </c>
      <c r="M138" s="2">
        <f>[1]BRA!M138-[1]BRA!$E138</f>
        <v>37.649087376822422</v>
      </c>
      <c r="N138" s="2">
        <f>[1]BRA!N138-[1]BRA!$E138</f>
        <v>37.75139101365545</v>
      </c>
      <c r="O138" s="2">
        <f>[1]BRA!O138-[1]BRA!$E138</f>
        <v>37.75139101365545</v>
      </c>
      <c r="P138" s="2">
        <f>[1]BRA!P138-[1]BRA!$E138</f>
        <v>37.75139101365545</v>
      </c>
      <c r="Q138" s="2">
        <f>[1]BRA!Q138-[1]BRA!$E138</f>
        <v>37.75139101365545</v>
      </c>
      <c r="R138" s="2">
        <f>[1]BRA!R138-[1]BRA!$E138</f>
        <v>37.75139101365545</v>
      </c>
      <c r="S138" s="2">
        <f>[1]BRA!S138-[1]BRA!$E138</f>
        <v>37.75139101365545</v>
      </c>
      <c r="T138" s="2">
        <f>[1]BRA!T138-[1]BRA!$E138</f>
        <v>37.75139101365545</v>
      </c>
      <c r="U138" s="2">
        <f>[1]BRA!U138-[1]BRA!$E138</f>
        <v>37.75139101365545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8.1202519740047023</v>
      </c>
      <c r="I139" s="2">
        <f>[1]BRA!I139-[1]BRA!$E139</f>
        <v>17.099792487964578</v>
      </c>
      <c r="J139" s="2">
        <f>[1]BRA!J139-[1]BRA!$E139</f>
        <v>25.848386776735367</v>
      </c>
      <c r="K139" s="2">
        <f>[1]BRA!K139-[1]BRA!$E139</f>
        <v>33.654281842734235</v>
      </c>
      <c r="L139" s="2">
        <f>[1]BRA!L139-[1]BRA!$E139</f>
        <v>41.310729651573126</v>
      </c>
      <c r="M139" s="2">
        <f>[1]BRA!M139-[1]BRA!$E139</f>
        <v>41.310729651573126</v>
      </c>
      <c r="N139" s="2">
        <f>[1]BRA!N139-[1]BRA!$E139</f>
        <v>41.310729651573126</v>
      </c>
      <c r="O139" s="2">
        <f>[1]BRA!O139-[1]BRA!$E139</f>
        <v>41.310729651573126</v>
      </c>
      <c r="P139" s="2">
        <f>[1]BRA!P139-[1]BRA!$E139</f>
        <v>41.310729651573126</v>
      </c>
      <c r="Q139" s="2">
        <f>[1]BRA!Q139-[1]BRA!$E139</f>
        <v>41.310729651573126</v>
      </c>
      <c r="R139" s="2">
        <f>[1]BRA!R139-[1]BRA!$E139</f>
        <v>41.310729651573126</v>
      </c>
      <c r="S139" s="2">
        <f>[1]BRA!S139-[1]BRA!$E139</f>
        <v>41.310729651573126</v>
      </c>
      <c r="T139" s="2">
        <f>[1]BRA!T139-[1]BRA!$E139</f>
        <v>41.310729651573126</v>
      </c>
      <c r="U139" s="2">
        <f>[1]BRA!U139-[1]BRA!$E139</f>
        <v>41.310729651573126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6.7758239345549782</v>
      </c>
      <c r="I140" s="2">
        <f>[1]BRA!I140-[1]BRA!$E140</f>
        <v>13.421262372271258</v>
      </c>
      <c r="J140" s="2">
        <f>[1]BRA!J140-[1]BRA!$E140</f>
        <v>19.6551705378169</v>
      </c>
      <c r="K140" s="2">
        <f>[1]BRA!K140-[1]BRA!$E140</f>
        <v>26.585357784115331</v>
      </c>
      <c r="L140" s="2">
        <f>[1]BRA!L140-[1]BRA!$E140</f>
        <v>33.162021489447341</v>
      </c>
      <c r="M140" s="2">
        <f>[1]BRA!M140-[1]BRA!$E140</f>
        <v>38.802487823541242</v>
      </c>
      <c r="N140" s="2">
        <f>[1]BRA!N140-[1]BRA!$E140</f>
        <v>45.098941380220992</v>
      </c>
      <c r="O140" s="2">
        <f>[1]BRA!O140-[1]BRA!$E140</f>
        <v>45.098941380220992</v>
      </c>
      <c r="P140" s="2">
        <f>[1]BRA!P140-[1]BRA!$E140</f>
        <v>45.098941380220992</v>
      </c>
      <c r="Q140" s="2">
        <f>[1]BRA!Q140-[1]BRA!$E140</f>
        <v>45.098941380220992</v>
      </c>
      <c r="R140" s="2">
        <f>[1]BRA!R140-[1]BRA!$E140</f>
        <v>45.098941380220992</v>
      </c>
      <c r="S140" s="2">
        <f>[1]BRA!S140-[1]BRA!$E140</f>
        <v>45.098941380220992</v>
      </c>
      <c r="T140" s="2">
        <f>[1]BRA!T140-[1]BRA!$E140</f>
        <v>45.098941380220992</v>
      </c>
      <c r="U140" s="2">
        <f>[1]BRA!U140-[1]BRA!$E140</f>
        <v>45.098941380220992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-0.52238931780988196</v>
      </c>
      <c r="G141" s="2">
        <f>[1]BRA!G141-[1]BRA!$E141</f>
        <v>-1.0203307877114867</v>
      </c>
      <c r="H141" s="2">
        <f>[1]BRA!H141-[1]BRA!$E141</f>
        <v>8.5055630979210264</v>
      </c>
      <c r="I141" s="2">
        <f>[1]BRA!I141-[1]BRA!$E141</f>
        <v>16.696329564587472</v>
      </c>
      <c r="J141" s="2">
        <f>[1]BRA!J141-[1]BRA!$E141</f>
        <v>23.567640145454618</v>
      </c>
      <c r="K141" s="2">
        <f>[1]BRA!K141-[1]BRA!$E141</f>
        <v>29.170243129469384</v>
      </c>
      <c r="L141" s="2">
        <f>[1]BRA!L141-[1]BRA!$E141</f>
        <v>34.357571743342987</v>
      </c>
      <c r="M141" s="2">
        <f>[1]BRA!M141-[1]BRA!$E141</f>
        <v>38.62003560292186</v>
      </c>
      <c r="N141" s="2">
        <f>[1]BRA!N141-[1]BRA!$E141</f>
        <v>38.62003560292186</v>
      </c>
      <c r="O141" s="2">
        <f>[1]BRA!O141-[1]BRA!$E141</f>
        <v>38.62003560292186</v>
      </c>
      <c r="P141" s="2">
        <f>[1]BRA!P141-[1]BRA!$E141</f>
        <v>38.62003560292186</v>
      </c>
      <c r="Q141" s="2">
        <f>[1]BRA!Q141-[1]BRA!$E141</f>
        <v>38.62003560292186</v>
      </c>
      <c r="R141" s="2">
        <f>[1]BRA!R141-[1]BRA!$E141</f>
        <v>38.62003560292186</v>
      </c>
      <c r="S141" s="2">
        <f>[1]BRA!S141-[1]BRA!$E141</f>
        <v>38.62003560292186</v>
      </c>
      <c r="T141" s="2">
        <f>[1]BRA!T141-[1]BRA!$E141</f>
        <v>38.62003560292186</v>
      </c>
      <c r="U141" s="2">
        <f>[1]BRA!U141-[1]BRA!$E141</f>
        <v>38.62003560292186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-0.37750357600833695</v>
      </c>
      <c r="G142" s="2">
        <f>[1]BRA!G142-[1]BRA!$E142</f>
        <v>-0.729483465837518</v>
      </c>
      <c r="H142" s="2">
        <f>[1]BRA!H142-[1]BRA!$E142</f>
        <v>7.4258531322244608</v>
      </c>
      <c r="I142" s="2">
        <f>[1]BRA!I142-[1]BRA!$E142</f>
        <v>14.644408220297976</v>
      </c>
      <c r="J142" s="2">
        <f>[1]BRA!J142-[1]BRA!$E142</f>
        <v>21.539358921643839</v>
      </c>
      <c r="K142" s="2">
        <f>[1]BRA!K142-[1]BRA!$E142</f>
        <v>27.467480130248305</v>
      </c>
      <c r="L142" s="2">
        <f>[1]BRA!L142-[1]BRA!$E142</f>
        <v>32.673270190535447</v>
      </c>
      <c r="M142" s="2">
        <f>[1]BRA!M142-[1]BRA!$E142</f>
        <v>36.981211560248539</v>
      </c>
      <c r="N142" s="2">
        <f>[1]BRA!N142-[1]BRA!$E142</f>
        <v>36.981211560248539</v>
      </c>
      <c r="O142" s="2">
        <f>[1]BRA!O142-[1]BRA!$E142</f>
        <v>36.981211560248539</v>
      </c>
      <c r="P142" s="2">
        <f>[1]BRA!P142-[1]BRA!$E142</f>
        <v>36.981211560248539</v>
      </c>
      <c r="Q142" s="2">
        <f>[1]BRA!Q142-[1]BRA!$E142</f>
        <v>36.981211560248539</v>
      </c>
      <c r="R142" s="2">
        <f>[1]BRA!R142-[1]BRA!$E142</f>
        <v>36.981211560248539</v>
      </c>
      <c r="S142" s="2">
        <f>[1]BRA!S142-[1]BRA!$E142</f>
        <v>36.981211560248539</v>
      </c>
      <c r="T142" s="2">
        <f>[1]BRA!T142-[1]BRA!$E142</f>
        <v>36.981211560248539</v>
      </c>
      <c r="U142" s="2">
        <f>[1]BRA!U142-[1]BRA!$E142</f>
        <v>36.981211560248539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-0.6119165468815595</v>
      </c>
      <c r="H143" s="2">
        <f>[1]BRA!H143-[1]BRA!$E143</f>
        <v>9.2550178928791524</v>
      </c>
      <c r="I143" s="2">
        <f>[1]BRA!I143-[1]BRA!$E143</f>
        <v>17.822748579731353</v>
      </c>
      <c r="J143" s="2">
        <f>[1]BRA!J143-[1]BRA!$E143</f>
        <v>25.150115115327083</v>
      </c>
      <c r="K143" s="2">
        <f>[1]BRA!K143-[1]BRA!$E143</f>
        <v>31.712025941604679</v>
      </c>
      <c r="L143" s="2">
        <f>[1]BRA!L143-[1]BRA!$E143</f>
        <v>37.149929355929316</v>
      </c>
      <c r="M143" s="2">
        <f>[1]BRA!M143-[1]BRA!$E143</f>
        <v>42.550722747232726</v>
      </c>
      <c r="N143" s="2">
        <f>[1]BRA!N143-[1]BRA!$E143</f>
        <v>42.550722747232726</v>
      </c>
      <c r="O143" s="2">
        <f>[1]BRA!O143-[1]BRA!$E143</f>
        <v>42.550722747232726</v>
      </c>
      <c r="P143" s="2">
        <f>[1]BRA!P143-[1]BRA!$E143</f>
        <v>42.550722747232726</v>
      </c>
      <c r="Q143" s="2">
        <f>[1]BRA!Q143-[1]BRA!$E143</f>
        <v>42.550722747232726</v>
      </c>
      <c r="R143" s="2">
        <f>[1]BRA!R143-[1]BRA!$E143</f>
        <v>42.550722747232726</v>
      </c>
      <c r="S143" s="2">
        <f>[1]BRA!S143-[1]BRA!$E143</f>
        <v>42.550722747232726</v>
      </c>
      <c r="T143" s="2">
        <f>[1]BRA!T143-[1]BRA!$E143</f>
        <v>42.550722747232726</v>
      </c>
      <c r="U143" s="2">
        <f>[1]BRA!U143-[1]BRA!$E143</f>
        <v>42.550722747232726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9.3827300899832267</v>
      </c>
      <c r="I144" s="2">
        <f>[1]BRA!I144-[1]BRA!$E144</f>
        <v>18.18830054023266</v>
      </c>
      <c r="J144" s="2">
        <f>[1]BRA!J144-[1]BRA!$E144</f>
        <v>25.86263363642604</v>
      </c>
      <c r="K144" s="2">
        <f>[1]BRA!K144-[1]BRA!$E144</f>
        <v>32.500003645891184</v>
      </c>
      <c r="L144" s="2">
        <f>[1]BRA!L144-[1]BRA!$E144</f>
        <v>39.313873294031964</v>
      </c>
      <c r="M144" s="2">
        <f>[1]BRA!M144-[1]BRA!$E144</f>
        <v>45.288506005113277</v>
      </c>
      <c r="N144" s="2">
        <f>[1]BRA!N144-[1]BRA!$E144</f>
        <v>45.288506005113277</v>
      </c>
      <c r="O144" s="2">
        <f>[1]BRA!O144-[1]BRA!$E144</f>
        <v>45.288506005113277</v>
      </c>
      <c r="P144" s="2">
        <f>[1]BRA!P144-[1]BRA!$E144</f>
        <v>45.288506005113277</v>
      </c>
      <c r="Q144" s="2">
        <f>[1]BRA!Q144-[1]BRA!$E144</f>
        <v>45.288506005113277</v>
      </c>
      <c r="R144" s="2">
        <f>[1]BRA!R144-[1]BRA!$E144</f>
        <v>45.288506005113277</v>
      </c>
      <c r="S144" s="2">
        <f>[1]BRA!S144-[1]BRA!$E144</f>
        <v>45.288506005113277</v>
      </c>
      <c r="T144" s="2">
        <f>[1]BRA!T144-[1]BRA!$E144</f>
        <v>45.288506005113277</v>
      </c>
      <c r="U144" s="2">
        <f>[1]BRA!U144-[1]BRA!$E144</f>
        <v>45.288506005113277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8.9759524234051469</v>
      </c>
      <c r="I145" s="2">
        <f>[1]BRA!I145-[1]BRA!$E145</f>
        <v>18.633069196236647</v>
      </c>
      <c r="J145" s="2">
        <f>[1]BRA!J145-[1]BRA!$E145</f>
        <v>26.86733275818284</v>
      </c>
      <c r="K145" s="2">
        <f>[1]BRA!K145-[1]BRA!$E145</f>
        <v>33.646266986067701</v>
      </c>
      <c r="L145" s="2">
        <f>[1]BRA!L145-[1]BRA!$E145</f>
        <v>38.663553910625069</v>
      </c>
      <c r="M145" s="2">
        <f>[1]BRA!M145-[1]BRA!$E145</f>
        <v>42.492104608585407</v>
      </c>
      <c r="N145" s="2">
        <f>[1]BRA!N145-[1]BRA!$E145</f>
        <v>46.049422207485634</v>
      </c>
      <c r="O145" s="2">
        <f>[1]BRA!O145-[1]BRA!$E145</f>
        <v>46.049422207485634</v>
      </c>
      <c r="P145" s="2">
        <f>[1]BRA!P145-[1]BRA!$E145</f>
        <v>46.049422207485634</v>
      </c>
      <c r="Q145" s="2">
        <f>[1]BRA!Q145-[1]BRA!$E145</f>
        <v>46.049422207485634</v>
      </c>
      <c r="R145" s="2">
        <f>[1]BRA!R145-[1]BRA!$E145</f>
        <v>46.049422207485634</v>
      </c>
      <c r="S145" s="2">
        <f>[1]BRA!S145-[1]BRA!$E145</f>
        <v>46.049422207485634</v>
      </c>
      <c r="T145" s="2">
        <f>[1]BRA!T145-[1]BRA!$E145</f>
        <v>46.049422207485634</v>
      </c>
      <c r="U145" s="2">
        <f>[1]BRA!U145-[1]BRA!$E145</f>
        <v>46.049422207485634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-0.45446450173426456</v>
      </c>
      <c r="G146" s="2">
        <f>[1]BRA!G146-[1]BRA!$E146</f>
        <v>-0.9086155486082248</v>
      </c>
      <c r="H146" s="2">
        <f>[1]BRA!H146-[1]BRA!$E146</f>
        <v>7.3965350530565388</v>
      </c>
      <c r="I146" s="2">
        <f>[1]BRA!I146-[1]BRA!$E146</f>
        <v>14.918952388812102</v>
      </c>
      <c r="J146" s="2">
        <f>[1]BRA!J146-[1]BRA!$E146</f>
        <v>22.445148147162342</v>
      </c>
      <c r="K146" s="2">
        <f>[1]BRA!K146-[1]BRA!$E146</f>
        <v>28.936493080770333</v>
      </c>
      <c r="L146" s="2">
        <f>[1]BRA!L146-[1]BRA!$E146</f>
        <v>33.75908555601211</v>
      </c>
      <c r="M146" s="2">
        <f>[1]BRA!M146-[1]BRA!$E146</f>
        <v>38.261351715352419</v>
      </c>
      <c r="N146" s="2">
        <f>[1]BRA!N146-[1]BRA!$E146</f>
        <v>42.960684082818204</v>
      </c>
      <c r="O146" s="2">
        <f>[1]BRA!O146-[1]BRA!$E146</f>
        <v>43.185303571007978</v>
      </c>
      <c r="P146" s="2">
        <f>[1]BRA!P146-[1]BRA!$E146</f>
        <v>43.185303571007978</v>
      </c>
      <c r="Q146" s="2">
        <f>[1]BRA!Q146-[1]BRA!$E146</f>
        <v>43.185303571007978</v>
      </c>
      <c r="R146" s="2">
        <f>[1]BRA!R146-[1]BRA!$E146</f>
        <v>43.185303571007978</v>
      </c>
      <c r="S146" s="2">
        <f>[1]BRA!S146-[1]BRA!$E146</f>
        <v>43.185303571007978</v>
      </c>
      <c r="T146" s="2">
        <f>[1]BRA!T146-[1]BRA!$E146</f>
        <v>43.185303571007978</v>
      </c>
      <c r="U146" s="2">
        <f>[1]BRA!U146-[1]BRA!$E146</f>
        <v>44.425063429944998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8.2874984723181342</v>
      </c>
      <c r="I147" s="2">
        <f>[1]BRA!I147-[1]BRA!$E147</f>
        <v>16.052789498424602</v>
      </c>
      <c r="J147" s="2">
        <f>[1]BRA!J147-[1]BRA!$E147</f>
        <v>23.918911322290853</v>
      </c>
      <c r="K147" s="2">
        <f>[1]BRA!K147-[1]BRA!$E147</f>
        <v>31.261219590900964</v>
      </c>
      <c r="L147" s="2">
        <f>[1]BRA!L147-[1]BRA!$E147</f>
        <v>38.315138482382167</v>
      </c>
      <c r="M147" s="2">
        <f>[1]BRA!M147-[1]BRA!$E147</f>
        <v>44.244790020240544</v>
      </c>
      <c r="N147" s="2">
        <f>[1]BRA!N147-[1]BRA!$E147</f>
        <v>44.244790020240544</v>
      </c>
      <c r="O147" s="2">
        <f>[1]BRA!O147-[1]BRA!$E147</f>
        <v>44.244790020240544</v>
      </c>
      <c r="P147" s="2">
        <f>[1]BRA!P147-[1]BRA!$E147</f>
        <v>44.244790020240544</v>
      </c>
      <c r="Q147" s="2">
        <f>[1]BRA!Q147-[1]BRA!$E147</f>
        <v>44.244790020240544</v>
      </c>
      <c r="R147" s="2">
        <f>[1]BRA!R147-[1]BRA!$E147</f>
        <v>44.244790020240544</v>
      </c>
      <c r="S147" s="2">
        <f>[1]BRA!S147-[1]BRA!$E147</f>
        <v>44.244790020240544</v>
      </c>
      <c r="T147" s="2">
        <f>[1]BRA!T147-[1]BRA!$E147</f>
        <v>44.244790020240544</v>
      </c>
      <c r="U147" s="2">
        <f>[1]BRA!U147-[1]BRA!$E147</f>
        <v>44.244790020240544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7.9773996042767408</v>
      </c>
      <c r="I148" s="2">
        <f>[1]BRA!I148-[1]BRA!$E148</f>
        <v>16.824326927255129</v>
      </c>
      <c r="J148" s="2">
        <f>[1]BRA!J148-[1]BRA!$E148</f>
        <v>25.126477487869806</v>
      </c>
      <c r="K148" s="2">
        <f>[1]BRA!K148-[1]BRA!$E148</f>
        <v>33.946099380033957</v>
      </c>
      <c r="L148" s="2">
        <f>[1]BRA!L148-[1]BRA!$E148</f>
        <v>33.946099380033957</v>
      </c>
      <c r="M148" s="2">
        <f>[1]BRA!M148-[1]BRA!$E148</f>
        <v>33.946099380033957</v>
      </c>
      <c r="N148" s="2">
        <f>[1]BRA!N148-[1]BRA!$E148</f>
        <v>33.946099380033957</v>
      </c>
      <c r="O148" s="2">
        <f>[1]BRA!O148-[1]BRA!$E148</f>
        <v>33.946099380033957</v>
      </c>
      <c r="P148" s="2">
        <f>[1]BRA!P148-[1]BRA!$E148</f>
        <v>33.946099380033957</v>
      </c>
      <c r="Q148" s="2">
        <f>[1]BRA!Q148-[1]BRA!$E148</f>
        <v>33.946099380033957</v>
      </c>
      <c r="R148" s="2">
        <f>[1]BRA!R148-[1]BRA!$E148</f>
        <v>33.946099380033957</v>
      </c>
      <c r="S148" s="2">
        <f>[1]BRA!S148-[1]BRA!$E148</f>
        <v>33.946099380033957</v>
      </c>
      <c r="T148" s="2">
        <f>[1]BRA!T148-[1]BRA!$E148</f>
        <v>33.946099380033957</v>
      </c>
      <c r="U148" s="2">
        <f>[1]BRA!U148-[1]BRA!$E148</f>
        <v>33.946099380033957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7.0897879420081722</v>
      </c>
      <c r="I149" s="2">
        <f>[1]BRA!I149-[1]BRA!$E149</f>
        <v>15.513236439944819</v>
      </c>
      <c r="J149" s="2">
        <f>[1]BRA!J149-[1]BRA!$E149</f>
        <v>22.352332917665251</v>
      </c>
      <c r="K149" s="2">
        <f>[1]BRA!K149-[1]BRA!$E149</f>
        <v>28.018182485005582</v>
      </c>
      <c r="L149" s="2">
        <f>[1]BRA!L149-[1]BRA!$E149</f>
        <v>32.854274919034822</v>
      </c>
      <c r="M149" s="2">
        <f>[1]BRA!M149-[1]BRA!$E149</f>
        <v>36.726590910132359</v>
      </c>
      <c r="N149" s="2">
        <f>[1]BRA!N149-[1]BRA!$E149</f>
        <v>40.318813489286413</v>
      </c>
      <c r="O149" s="2">
        <f>[1]BRA!O149-[1]BRA!$E149</f>
        <v>40.318813489286413</v>
      </c>
      <c r="P149" s="2">
        <f>[1]BRA!P149-[1]BRA!$E149</f>
        <v>40.318813489286413</v>
      </c>
      <c r="Q149" s="2">
        <f>[1]BRA!Q149-[1]BRA!$E149</f>
        <v>40.318813489286413</v>
      </c>
      <c r="R149" s="2">
        <f>[1]BRA!R149-[1]BRA!$E149</f>
        <v>40.318813489286413</v>
      </c>
      <c r="S149" s="2">
        <f>[1]BRA!S149-[1]BRA!$E149</f>
        <v>40.318813489286413</v>
      </c>
      <c r="T149" s="2">
        <f>[1]BRA!T149-[1]BRA!$E149</f>
        <v>40.318813489286413</v>
      </c>
      <c r="U149" s="2">
        <f>[1]BRA!U149-[1]BRA!$E149</f>
        <v>40.318813489286413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9.204402366819636</v>
      </c>
      <c r="I150" s="2">
        <f>[1]BRA!I150-[1]BRA!$E150</f>
        <v>18.055565016262904</v>
      </c>
      <c r="J150" s="2">
        <f>[1]BRA!J150-[1]BRA!$E150</f>
        <v>26.033247179966565</v>
      </c>
      <c r="K150" s="2">
        <f>[1]BRA!K150-[1]BRA!$E150</f>
        <v>33.538186302013173</v>
      </c>
      <c r="L150" s="2">
        <f>[1]BRA!L150-[1]BRA!$E150</f>
        <v>40.301104082596794</v>
      </c>
      <c r="M150" s="2">
        <f>[1]BRA!M150-[1]BRA!$E150</f>
        <v>40.301104082596794</v>
      </c>
      <c r="N150" s="2">
        <f>[1]BRA!N150-[1]BRA!$E150</f>
        <v>40.301104082596794</v>
      </c>
      <c r="O150" s="2">
        <f>[1]BRA!O150-[1]BRA!$E150</f>
        <v>40.301104082596794</v>
      </c>
      <c r="P150" s="2">
        <f>[1]BRA!P150-[1]BRA!$E150</f>
        <v>40.301104082596794</v>
      </c>
      <c r="Q150" s="2">
        <f>[1]BRA!Q150-[1]BRA!$E150</f>
        <v>40.301104082596794</v>
      </c>
      <c r="R150" s="2">
        <f>[1]BRA!R150-[1]BRA!$E150</f>
        <v>40.301104082596794</v>
      </c>
      <c r="S150" s="2">
        <f>[1]BRA!S150-[1]BRA!$E150</f>
        <v>40.301104082596794</v>
      </c>
      <c r="T150" s="2">
        <f>[1]BRA!T150-[1]BRA!$E150</f>
        <v>40.301104082596794</v>
      </c>
      <c r="U150" s="2">
        <f>[1]BRA!U150-[1]BRA!$E150</f>
        <v>40.301104082596794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9.8809962673568066</v>
      </c>
      <c r="I151" s="2">
        <f>[1]BRA!I151-[1]BRA!$E151</f>
        <v>19.969094597390153</v>
      </c>
      <c r="J151" s="2">
        <f>[1]BRA!J151-[1]BRA!$E151</f>
        <v>29.455899003777347</v>
      </c>
      <c r="K151" s="2">
        <f>[1]BRA!K151-[1]BRA!$E151</f>
        <v>39.102809456962689</v>
      </c>
      <c r="L151" s="2">
        <f>[1]BRA!L151-[1]BRA!$E151</f>
        <v>39.102809456962689</v>
      </c>
      <c r="M151" s="2">
        <f>[1]BRA!M151-[1]BRA!$E151</f>
        <v>39.102809456962689</v>
      </c>
      <c r="N151" s="2">
        <f>[1]BRA!N151-[1]BRA!$E151</f>
        <v>39.102809456962689</v>
      </c>
      <c r="O151" s="2">
        <f>[1]BRA!O151-[1]BRA!$E151</f>
        <v>39.102809456962689</v>
      </c>
      <c r="P151" s="2">
        <f>[1]BRA!P151-[1]BRA!$E151</f>
        <v>39.102809456962689</v>
      </c>
      <c r="Q151" s="2">
        <f>[1]BRA!Q151-[1]BRA!$E151</f>
        <v>39.102809456962689</v>
      </c>
      <c r="R151" s="2">
        <f>[1]BRA!R151-[1]BRA!$E151</f>
        <v>39.102809456962689</v>
      </c>
      <c r="S151" s="2">
        <f>[1]BRA!S151-[1]BRA!$E151</f>
        <v>39.102809456962689</v>
      </c>
      <c r="T151" s="2">
        <f>[1]BRA!T151-[1]BRA!$E151</f>
        <v>39.102809456962689</v>
      </c>
      <c r="U151" s="2">
        <f>[1]BRA!U151-[1]BRA!$E151</f>
        <v>39.102809456962689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9.0269222801281899</v>
      </c>
      <c r="I152" s="2">
        <f>[1]BRA!I152-[1]BRA!$E152</f>
        <v>17.832977472266748</v>
      </c>
      <c r="J152" s="2">
        <f>[1]BRA!J152-[1]BRA!$E152</f>
        <v>25.183488481921017</v>
      </c>
      <c r="K152" s="2">
        <f>[1]BRA!K152-[1]BRA!$E152</f>
        <v>33.050772114130496</v>
      </c>
      <c r="L152" s="2">
        <f>[1]BRA!L152-[1]BRA!$E152</f>
        <v>33.050772114130496</v>
      </c>
      <c r="M152" s="2">
        <f>[1]BRA!M152-[1]BRA!$E152</f>
        <v>33.050772114130496</v>
      </c>
      <c r="N152" s="2">
        <f>[1]BRA!N152-[1]BRA!$E152</f>
        <v>33.050772114130496</v>
      </c>
      <c r="O152" s="2">
        <f>[1]BRA!O152-[1]BRA!$E152</f>
        <v>33.050772114130496</v>
      </c>
      <c r="P152" s="2">
        <f>[1]BRA!P152-[1]BRA!$E152</f>
        <v>33.050772114130496</v>
      </c>
      <c r="Q152" s="2">
        <f>[1]BRA!Q152-[1]BRA!$E152</f>
        <v>33.050772114130496</v>
      </c>
      <c r="R152" s="2">
        <f>[1]BRA!R152-[1]BRA!$E152</f>
        <v>33.050772114130496</v>
      </c>
      <c r="S152" s="2">
        <f>[1]BRA!S152-[1]BRA!$E152</f>
        <v>33.050772114130496</v>
      </c>
      <c r="T152" s="2">
        <f>[1]BRA!T152-[1]BRA!$E152</f>
        <v>33.050772114130496</v>
      </c>
      <c r="U152" s="2">
        <f>[1]BRA!U152-[1]BRA!$E152</f>
        <v>33.050772114130496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7.728920735886561</v>
      </c>
      <c r="I153" s="2">
        <f>[1]BRA!I153-[1]BRA!$E153</f>
        <v>15.847401691911841</v>
      </c>
      <c r="J153" s="2">
        <f>[1]BRA!J153-[1]BRA!$E153</f>
        <v>23.758768388334261</v>
      </c>
      <c r="K153" s="2">
        <f>[1]BRA!K153-[1]BRA!$E153</f>
        <v>30.304416868912824</v>
      </c>
      <c r="L153" s="2">
        <f>[1]BRA!L153-[1]BRA!$E153</f>
        <v>37.544883661634572</v>
      </c>
      <c r="M153" s="2">
        <f>[1]BRA!M153-[1]BRA!$E153</f>
        <v>43.623087677153933</v>
      </c>
      <c r="N153" s="2">
        <f>[1]BRA!N153-[1]BRA!$E153</f>
        <v>43.623087677153933</v>
      </c>
      <c r="O153" s="2">
        <f>[1]BRA!O153-[1]BRA!$E153</f>
        <v>43.623087677153933</v>
      </c>
      <c r="P153" s="2">
        <f>[1]BRA!P153-[1]BRA!$E153</f>
        <v>43.623087677153933</v>
      </c>
      <c r="Q153" s="2">
        <f>[1]BRA!Q153-[1]BRA!$E153</f>
        <v>43.623087677153933</v>
      </c>
      <c r="R153" s="2">
        <f>[1]BRA!R153-[1]BRA!$E153</f>
        <v>43.623087677153933</v>
      </c>
      <c r="S153" s="2">
        <f>[1]BRA!S153-[1]BRA!$E153</f>
        <v>43.623087677153933</v>
      </c>
      <c r="T153" s="2">
        <f>[1]BRA!T153-[1]BRA!$E153</f>
        <v>43.623087677153933</v>
      </c>
      <c r="U153" s="2">
        <f>[1]BRA!U153-[1]BRA!$E153</f>
        <v>43.623087677153933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7.0091039798280121</v>
      </c>
      <c r="I154" s="2">
        <f>[1]BRA!I154-[1]BRA!$E154</f>
        <v>15.185514399467195</v>
      </c>
      <c r="J154" s="2">
        <f>[1]BRA!J154-[1]BRA!$E154</f>
        <v>23.23867031275887</v>
      </c>
      <c r="K154" s="2">
        <f>[1]BRA!K154-[1]BRA!$E154</f>
        <v>29.874865235233358</v>
      </c>
      <c r="L154" s="2">
        <f>[1]BRA!L154-[1]BRA!$E154</f>
        <v>36.471191415690726</v>
      </c>
      <c r="M154" s="2">
        <f>[1]BRA!M154-[1]BRA!$E154</f>
        <v>36.471191415690726</v>
      </c>
      <c r="N154" s="2">
        <f>[1]BRA!N154-[1]BRA!$E154</f>
        <v>36.471191415690726</v>
      </c>
      <c r="O154" s="2">
        <f>[1]BRA!O154-[1]BRA!$E154</f>
        <v>36.471191415690726</v>
      </c>
      <c r="P154" s="2">
        <f>[1]BRA!P154-[1]BRA!$E154</f>
        <v>36.471191415690726</v>
      </c>
      <c r="Q154" s="2">
        <f>[1]BRA!Q154-[1]BRA!$E154</f>
        <v>36.471191415690726</v>
      </c>
      <c r="R154" s="2">
        <f>[1]BRA!R154-[1]BRA!$E154</f>
        <v>36.471191415690726</v>
      </c>
      <c r="S154" s="2">
        <f>[1]BRA!S154-[1]BRA!$E154</f>
        <v>36.471191415690726</v>
      </c>
      <c r="T154" s="2">
        <f>[1]BRA!T154-[1]BRA!$E154</f>
        <v>36.471191415690726</v>
      </c>
      <c r="U154" s="2">
        <f>[1]BRA!U154-[1]BRA!$E154</f>
        <v>36.471191415690726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9.1611506155542202</v>
      </c>
      <c r="I155" s="2">
        <f>[1]BRA!I155-[1]BRA!$E155</f>
        <v>17.075828963211109</v>
      </c>
      <c r="J155" s="2">
        <f>[1]BRA!J155-[1]BRA!$E155</f>
        <v>24.464650081459638</v>
      </c>
      <c r="K155" s="2">
        <f>[1]BRA!K155-[1]BRA!$E155</f>
        <v>30.548991949755589</v>
      </c>
      <c r="L155" s="2">
        <f>[1]BRA!L155-[1]BRA!$E155</f>
        <v>35.562388871434678</v>
      </c>
      <c r="M155" s="2">
        <f>[1]BRA!M155-[1]BRA!$E155</f>
        <v>35.562388871434678</v>
      </c>
      <c r="N155" s="2">
        <f>[1]BRA!N155-[1]BRA!$E155</f>
        <v>35.562388871434678</v>
      </c>
      <c r="O155" s="2">
        <f>[1]BRA!O155-[1]BRA!$E155</f>
        <v>35.562388871434678</v>
      </c>
      <c r="P155" s="2">
        <f>[1]BRA!P155-[1]BRA!$E155</f>
        <v>35.562388871434678</v>
      </c>
      <c r="Q155" s="2">
        <f>[1]BRA!Q155-[1]BRA!$E155</f>
        <v>35.562388871434678</v>
      </c>
      <c r="R155" s="2">
        <f>[1]BRA!R155-[1]BRA!$E155</f>
        <v>35.562388871434678</v>
      </c>
      <c r="S155" s="2">
        <f>[1]BRA!S155-[1]BRA!$E155</f>
        <v>35.562388871434678</v>
      </c>
      <c r="T155" s="2">
        <f>[1]BRA!T155-[1]BRA!$E155</f>
        <v>35.562388871434678</v>
      </c>
      <c r="U155" s="2">
        <f>[1]BRA!U155-[1]BRA!$E155</f>
        <v>35.562388871434678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8.9517420552132307</v>
      </c>
      <c r="I156" s="2">
        <f>[1]BRA!I156-[1]BRA!$E156</f>
        <v>18.088328939009443</v>
      </c>
      <c r="J156" s="2">
        <f>[1]BRA!J156-[1]BRA!$E156</f>
        <v>26.999341190860093</v>
      </c>
      <c r="K156" s="2">
        <f>[1]BRA!K156-[1]BRA!$E156</f>
        <v>34.350214687997152</v>
      </c>
      <c r="L156" s="2">
        <f>[1]BRA!L156-[1]BRA!$E156</f>
        <v>40.668557287769488</v>
      </c>
      <c r="M156" s="2">
        <f>[1]BRA!M156-[1]BRA!$E156</f>
        <v>40.668557287769488</v>
      </c>
      <c r="N156" s="2">
        <f>[1]BRA!N156-[1]BRA!$E156</f>
        <v>40.668557287769488</v>
      </c>
      <c r="O156" s="2">
        <f>[1]BRA!O156-[1]BRA!$E156</f>
        <v>40.668557287769488</v>
      </c>
      <c r="P156" s="2">
        <f>[1]BRA!P156-[1]BRA!$E156</f>
        <v>40.668557287769488</v>
      </c>
      <c r="Q156" s="2">
        <f>[1]BRA!Q156-[1]BRA!$E156</f>
        <v>40.668557287769488</v>
      </c>
      <c r="R156" s="2">
        <f>[1]BRA!R156-[1]BRA!$E156</f>
        <v>40.668557287769488</v>
      </c>
      <c r="S156" s="2">
        <f>[1]BRA!S156-[1]BRA!$E156</f>
        <v>40.668557287769488</v>
      </c>
      <c r="T156" s="2">
        <f>[1]BRA!T156-[1]BRA!$E156</f>
        <v>40.668557287769488</v>
      </c>
      <c r="U156" s="2">
        <f>[1]BRA!U156-[1]BRA!$E156</f>
        <v>40.668557287769488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6.2579725988265409</v>
      </c>
      <c r="I157" s="2">
        <f>[1]BRA!I157-[1]BRA!$E157</f>
        <v>14.036328112423575</v>
      </c>
      <c r="J157" s="2">
        <f>[1]BRA!J157-[1]BRA!$E157</f>
        <v>22.7322445287802</v>
      </c>
      <c r="K157" s="2">
        <f>[1]BRA!K157-[1]BRA!$E157</f>
        <v>30.717320582253478</v>
      </c>
      <c r="L157" s="2">
        <f>[1]BRA!L157-[1]BRA!$E157</f>
        <v>39.028661037627444</v>
      </c>
      <c r="M157" s="2">
        <f>[1]BRA!M157-[1]BRA!$E157</f>
        <v>39.028661037627444</v>
      </c>
      <c r="N157" s="2">
        <f>[1]BRA!N157-[1]BRA!$E157</f>
        <v>39.028661037627444</v>
      </c>
      <c r="O157" s="2">
        <f>[1]BRA!O157-[1]BRA!$E157</f>
        <v>39.028661037627444</v>
      </c>
      <c r="P157" s="2">
        <f>[1]BRA!P157-[1]BRA!$E157</f>
        <v>39.028661037627444</v>
      </c>
      <c r="Q157" s="2">
        <f>[1]BRA!Q157-[1]BRA!$E157</f>
        <v>39.028661037627444</v>
      </c>
      <c r="R157" s="2">
        <f>[1]BRA!R157-[1]BRA!$E157</f>
        <v>39.028661037627444</v>
      </c>
      <c r="S157" s="2">
        <f>[1]BRA!S157-[1]BRA!$E157</f>
        <v>39.028661037627444</v>
      </c>
      <c r="T157" s="2">
        <f>[1]BRA!T157-[1]BRA!$E157</f>
        <v>39.028661037627444</v>
      </c>
      <c r="U157" s="2">
        <f>[1]BRA!U157-[1]BRA!$E157</f>
        <v>39.028661037627444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8.7220120602938209</v>
      </c>
      <c r="I158" s="2">
        <f>[1]BRA!I158-[1]BRA!$E158</f>
        <v>17.569893847082824</v>
      </c>
      <c r="J158" s="2">
        <f>[1]BRA!J158-[1]BRA!$E158</f>
        <v>26.194250852993662</v>
      </c>
      <c r="K158" s="2">
        <f>[1]BRA!K158-[1]BRA!$E158</f>
        <v>33.42360272469233</v>
      </c>
      <c r="L158" s="2">
        <f>[1]BRA!L158-[1]BRA!$E158</f>
        <v>39.60173054290874</v>
      </c>
      <c r="M158" s="2">
        <f>[1]BRA!M158-[1]BRA!$E158</f>
        <v>44.590935842505303</v>
      </c>
      <c r="N158" s="2">
        <f>[1]BRA!N158-[1]BRA!$E158</f>
        <v>48.822756151562089</v>
      </c>
      <c r="O158" s="2">
        <f>[1]BRA!O158-[1]BRA!$E158</f>
        <v>48.822756151562089</v>
      </c>
      <c r="P158" s="2">
        <f>[1]BRA!P158-[1]BRA!$E158</f>
        <v>48.822756151562089</v>
      </c>
      <c r="Q158" s="2">
        <f>[1]BRA!Q158-[1]BRA!$E158</f>
        <v>48.822756151562089</v>
      </c>
      <c r="R158" s="2">
        <f>[1]BRA!R158-[1]BRA!$E158</f>
        <v>48.822756151562089</v>
      </c>
      <c r="S158" s="2">
        <f>[1]BRA!S158-[1]BRA!$E158</f>
        <v>48.822756151562089</v>
      </c>
      <c r="T158" s="2">
        <f>[1]BRA!T158-[1]BRA!$E158</f>
        <v>48.822756151562089</v>
      </c>
      <c r="U158" s="2">
        <f>[1]BRA!U158-[1]BRA!$E158</f>
        <v>48.822756151562089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9.7080353023898738</v>
      </c>
      <c r="I159" s="2">
        <f>[1]BRA!I159-[1]BRA!$E159</f>
        <v>19.29108917127229</v>
      </c>
      <c r="J159" s="2">
        <f>[1]BRA!J159-[1]BRA!$E159</f>
        <v>26.543178973028262</v>
      </c>
      <c r="K159" s="2">
        <f>[1]BRA!K159-[1]BRA!$E159</f>
        <v>32.991493293002407</v>
      </c>
      <c r="L159" s="2">
        <f>[1]BRA!L159-[1]BRA!$E159</f>
        <v>38.97733190970348</v>
      </c>
      <c r="M159" s="2">
        <f>[1]BRA!M159-[1]BRA!$E159</f>
        <v>44.006021626423831</v>
      </c>
      <c r="N159" s="2">
        <f>[1]BRA!N159-[1]BRA!$E159</f>
        <v>44.006021626423831</v>
      </c>
      <c r="O159" s="2">
        <f>[1]BRA!O159-[1]BRA!$E159</f>
        <v>44.006021626423831</v>
      </c>
      <c r="P159" s="2">
        <f>[1]BRA!P159-[1]BRA!$E159</f>
        <v>44.006021626423831</v>
      </c>
      <c r="Q159" s="2">
        <f>[1]BRA!Q159-[1]BRA!$E159</f>
        <v>44.006021626423831</v>
      </c>
      <c r="R159" s="2">
        <f>[1]BRA!R159-[1]BRA!$E159</f>
        <v>44.006021626423831</v>
      </c>
      <c r="S159" s="2">
        <f>[1]BRA!S159-[1]BRA!$E159</f>
        <v>44.006021626423831</v>
      </c>
      <c r="T159" s="2">
        <f>[1]BRA!T159-[1]BRA!$E159</f>
        <v>44.006021626423831</v>
      </c>
      <c r="U159" s="2">
        <f>[1]BRA!U159-[1]BRA!$E159</f>
        <v>44.006021626423831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-0.39347459100508786</v>
      </c>
      <c r="G160" s="2">
        <f>[1]BRA!G160-[1]BRA!$E160</f>
        <v>-0.75722290553198945</v>
      </c>
      <c r="H160" s="2">
        <f>[1]BRA!H160-[1]BRA!$E160</f>
        <v>6.7777162251389313</v>
      </c>
      <c r="I160" s="2">
        <f>[1]BRA!I160-[1]BRA!$E160</f>
        <v>13.633817631877378</v>
      </c>
      <c r="J160" s="2">
        <f>[1]BRA!J160-[1]BRA!$E160</f>
        <v>20.005249350055124</v>
      </c>
      <c r="K160" s="2">
        <f>[1]BRA!K160-[1]BRA!$E160</f>
        <v>25.803873900732981</v>
      </c>
      <c r="L160" s="2">
        <f>[1]BRA!L160-[1]BRA!$E160</f>
        <v>30.946163235200061</v>
      </c>
      <c r="M160" s="2">
        <f>[1]BRA!M160-[1]BRA!$E160</f>
        <v>35.892396681581999</v>
      </c>
      <c r="N160" s="2">
        <f>[1]BRA!N160-[1]BRA!$E160</f>
        <v>40.084261543471655</v>
      </c>
      <c r="O160" s="2">
        <f>[1]BRA!O160-[1]BRA!$E160</f>
        <v>43.905538908374808</v>
      </c>
      <c r="P160" s="2">
        <f>[1]BRA!P160-[1]BRA!$E160</f>
        <v>43.905538908374808</v>
      </c>
      <c r="Q160" s="2">
        <f>[1]BRA!Q160-[1]BRA!$E160</f>
        <v>43.905538908374808</v>
      </c>
      <c r="R160" s="2">
        <f>[1]BRA!R160-[1]BRA!$E160</f>
        <v>43.905538908374808</v>
      </c>
      <c r="S160" s="2">
        <f>[1]BRA!S160-[1]BRA!$E160</f>
        <v>43.905538908374808</v>
      </c>
      <c r="T160" s="2">
        <f>[1]BRA!T160-[1]BRA!$E160</f>
        <v>43.905538908374808</v>
      </c>
      <c r="U160" s="2">
        <f>[1]BRA!U160-[1]BRA!$E160</f>
        <v>43.905538908374808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8.7995730851019971</v>
      </c>
      <c r="I161" s="2">
        <f>[1]BRA!I161-[1]BRA!$E161</f>
        <v>16.562533966631122</v>
      </c>
      <c r="J161" s="2">
        <f>[1]BRA!J161-[1]BRA!$E161</f>
        <v>23.576697226757346</v>
      </c>
      <c r="K161" s="2">
        <f>[1]BRA!K161-[1]BRA!$E161</f>
        <v>30.252864185216424</v>
      </c>
      <c r="L161" s="2">
        <f>[1]BRA!L161-[1]BRA!$E161</f>
        <v>35.850259115303516</v>
      </c>
      <c r="M161" s="2">
        <f>[1]BRA!M161-[1]BRA!$E161</f>
        <v>40.624111517162135</v>
      </c>
      <c r="N161" s="2">
        <f>[1]BRA!N161-[1]BRA!$E161</f>
        <v>43.133997011007125</v>
      </c>
      <c r="O161" s="2">
        <f>[1]BRA!O161-[1]BRA!$E161</f>
        <v>43.133997011007125</v>
      </c>
      <c r="P161" s="2">
        <f>[1]BRA!P161-[1]BRA!$E161</f>
        <v>43.133997011007125</v>
      </c>
      <c r="Q161" s="2">
        <f>[1]BRA!Q161-[1]BRA!$E161</f>
        <v>43.133997011007125</v>
      </c>
      <c r="R161" s="2">
        <f>[1]BRA!R161-[1]BRA!$E161</f>
        <v>43.133997011007125</v>
      </c>
      <c r="S161" s="2">
        <f>[1]BRA!S161-[1]BRA!$E161</f>
        <v>43.133997011007125</v>
      </c>
      <c r="T161" s="2">
        <f>[1]BRA!T161-[1]BRA!$E161</f>
        <v>43.133997011007125</v>
      </c>
      <c r="U161" s="2">
        <f>[1]BRA!U161-[1]BRA!$E161</f>
        <v>43.133997011007125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-0.43207830724026053</v>
      </c>
      <c r="G162" s="2">
        <f>[1]BRA!G162-[1]BRA!$E162</f>
        <v>-0.88860909362119855</v>
      </c>
      <c r="H162" s="2">
        <f>[1]BRA!H162-[1]BRA!$E162</f>
        <v>8.2687383943303416</v>
      </c>
      <c r="I162" s="2">
        <f>[1]BRA!I162-[1]BRA!$E162</f>
        <v>16.898847575084631</v>
      </c>
      <c r="J162" s="2">
        <f>[1]BRA!J162-[1]BRA!$E162</f>
        <v>24.473953242835876</v>
      </c>
      <c r="K162" s="2">
        <f>[1]BRA!K162-[1]BRA!$E162</f>
        <v>31.269809111165671</v>
      </c>
      <c r="L162" s="2">
        <f>[1]BRA!L162-[1]BRA!$E162</f>
        <v>37.78275458899833</v>
      </c>
      <c r="M162" s="2">
        <f>[1]BRA!M162-[1]BRA!$E162</f>
        <v>43.226059041666645</v>
      </c>
      <c r="N162" s="2">
        <f>[1]BRA!N162-[1]BRA!$E162</f>
        <v>47.685572675535411</v>
      </c>
      <c r="O162" s="2">
        <f>[1]BRA!O162-[1]BRA!$E162</f>
        <v>47.685572675535411</v>
      </c>
      <c r="P162" s="2">
        <f>[1]BRA!P162-[1]BRA!$E162</f>
        <v>47.685572675535411</v>
      </c>
      <c r="Q162" s="2">
        <f>[1]BRA!Q162-[1]BRA!$E162</f>
        <v>47.685572675535411</v>
      </c>
      <c r="R162" s="2">
        <f>[1]BRA!R162-[1]BRA!$E162</f>
        <v>47.685572675535411</v>
      </c>
      <c r="S162" s="2">
        <f>[1]BRA!S162-[1]BRA!$E162</f>
        <v>47.685572675535411</v>
      </c>
      <c r="T162" s="2">
        <f>[1]BRA!T162-[1]BRA!$E162</f>
        <v>47.685572675535411</v>
      </c>
      <c r="U162" s="2">
        <f>[1]BRA!U162-[1]BRA!$E162</f>
        <v>47.685572675535411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8.4591242837377649</v>
      </c>
      <c r="I163" s="2">
        <f>[1]BRA!I163-[1]BRA!$E163</f>
        <v>17.285324850230495</v>
      </c>
      <c r="J163" s="2">
        <f>[1]BRA!J163-[1]BRA!$E163</f>
        <v>25.631983016416712</v>
      </c>
      <c r="K163" s="2">
        <f>[1]BRA!K163-[1]BRA!$E163</f>
        <v>32.319031312869129</v>
      </c>
      <c r="L163" s="2">
        <f>[1]BRA!L163-[1]BRA!$E163</f>
        <v>37.549954788014247</v>
      </c>
      <c r="M163" s="2">
        <f>[1]BRA!M163-[1]BRA!$E163</f>
        <v>43.03501515860637</v>
      </c>
      <c r="N163" s="2">
        <f>[1]BRA!N163-[1]BRA!$E163</f>
        <v>43.03501515860637</v>
      </c>
      <c r="O163" s="2">
        <f>[1]BRA!O163-[1]BRA!$E163</f>
        <v>43.03501515860637</v>
      </c>
      <c r="P163" s="2">
        <f>[1]BRA!P163-[1]BRA!$E163</f>
        <v>43.03501515860637</v>
      </c>
      <c r="Q163" s="2">
        <f>[1]BRA!Q163-[1]BRA!$E163</f>
        <v>43.03501515860637</v>
      </c>
      <c r="R163" s="2">
        <f>[1]BRA!R163-[1]BRA!$E163</f>
        <v>43.03501515860637</v>
      </c>
      <c r="S163" s="2">
        <f>[1]BRA!S163-[1]BRA!$E163</f>
        <v>43.03501515860637</v>
      </c>
      <c r="T163" s="2">
        <f>[1]BRA!T163-[1]BRA!$E163</f>
        <v>43.03501515860637</v>
      </c>
      <c r="U163" s="2">
        <f>[1]BRA!U163-[1]BRA!$E163</f>
        <v>43.03501515860637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8.3769589785343328</v>
      </c>
      <c r="I164" s="2">
        <f>[1]BRA!I164-[1]BRA!$E164</f>
        <v>16.570571332047109</v>
      </c>
      <c r="J164" s="2">
        <f>[1]BRA!J164-[1]BRA!$E164</f>
        <v>23.651232409208433</v>
      </c>
      <c r="K164" s="2">
        <f>[1]BRA!K164-[1]BRA!$E164</f>
        <v>30.416891457784345</v>
      </c>
      <c r="L164" s="2">
        <f>[1]BRA!L164-[1]BRA!$E164</f>
        <v>36.786944815913841</v>
      </c>
      <c r="M164" s="2">
        <f>[1]BRA!M164-[1]BRA!$E164</f>
        <v>42.590480798692965</v>
      </c>
      <c r="N164" s="2">
        <f>[1]BRA!N164-[1]BRA!$E164</f>
        <v>42.590480798692965</v>
      </c>
      <c r="O164" s="2">
        <f>[1]BRA!O164-[1]BRA!$E164</f>
        <v>42.590480798692965</v>
      </c>
      <c r="P164" s="2">
        <f>[1]BRA!P164-[1]BRA!$E164</f>
        <v>42.590480798692965</v>
      </c>
      <c r="Q164" s="2">
        <f>[1]BRA!Q164-[1]BRA!$E164</f>
        <v>42.590480798692965</v>
      </c>
      <c r="R164" s="2">
        <f>[1]BRA!R164-[1]BRA!$E164</f>
        <v>42.590480798692965</v>
      </c>
      <c r="S164" s="2">
        <f>[1]BRA!S164-[1]BRA!$E164</f>
        <v>42.590480798692965</v>
      </c>
      <c r="T164" s="2">
        <f>[1]BRA!T164-[1]BRA!$E164</f>
        <v>42.590480798692965</v>
      </c>
      <c r="U164" s="2">
        <f>[1]BRA!U164-[1]BRA!$E164</f>
        <v>42.590480798692965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8.5531414326114827</v>
      </c>
      <c r="I165" s="2">
        <f>[1]BRA!I165-[1]BRA!$E165</f>
        <v>16.926297846048442</v>
      </c>
      <c r="J165" s="2">
        <f>[1]BRA!J165-[1]BRA!$E165</f>
        <v>25.125104729135671</v>
      </c>
      <c r="K165" s="2">
        <f>[1]BRA!K165-[1]BRA!$E165</f>
        <v>32.870555373130742</v>
      </c>
      <c r="L165" s="2">
        <f>[1]BRA!L165-[1]BRA!$E165</f>
        <v>40.667165335968775</v>
      </c>
      <c r="M165" s="2">
        <f>[1]BRA!M165-[1]BRA!$E165</f>
        <v>40.667165335968775</v>
      </c>
      <c r="N165" s="2">
        <f>[1]BRA!N165-[1]BRA!$E165</f>
        <v>40.667165335968775</v>
      </c>
      <c r="O165" s="2">
        <f>[1]BRA!O165-[1]BRA!$E165</f>
        <v>40.667165335968775</v>
      </c>
      <c r="P165" s="2">
        <f>[1]BRA!P165-[1]BRA!$E165</f>
        <v>40.667165335968775</v>
      </c>
      <c r="Q165" s="2">
        <f>[1]BRA!Q165-[1]BRA!$E165</f>
        <v>40.667165335968775</v>
      </c>
      <c r="R165" s="2">
        <f>[1]BRA!R165-[1]BRA!$E165</f>
        <v>40.667165335968775</v>
      </c>
      <c r="S165" s="2">
        <f>[1]BRA!S165-[1]BRA!$E165</f>
        <v>40.667165335968775</v>
      </c>
      <c r="T165" s="2">
        <f>[1]BRA!T165-[1]BRA!$E165</f>
        <v>40.667165335968775</v>
      </c>
      <c r="U165" s="2">
        <f>[1]BRA!U165-[1]BRA!$E165</f>
        <v>40.667165335968775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8.0169392388421556</v>
      </c>
      <c r="I166" s="2">
        <f>[1]BRA!I166-[1]BRA!$E166</f>
        <v>15.51322049925443</v>
      </c>
      <c r="J166" s="2">
        <f>[1]BRA!J166-[1]BRA!$E166</f>
        <v>22.820352104326616</v>
      </c>
      <c r="K166" s="2">
        <f>[1]BRA!K166-[1]BRA!$E166</f>
        <v>29.555211668084041</v>
      </c>
      <c r="L166" s="2">
        <f>[1]BRA!L166-[1]BRA!$E166</f>
        <v>35.386042505993998</v>
      </c>
      <c r="M166" s="2">
        <f>[1]BRA!M166-[1]BRA!$E166</f>
        <v>40.236729548428173</v>
      </c>
      <c r="N166" s="2">
        <f>[1]BRA!N166-[1]BRA!$E166</f>
        <v>44.373245648675208</v>
      </c>
      <c r="O166" s="2">
        <f>[1]BRA!O166-[1]BRA!$E166</f>
        <v>44.373245648675208</v>
      </c>
      <c r="P166" s="2">
        <f>[1]BRA!P166-[1]BRA!$E166</f>
        <v>44.373245648675208</v>
      </c>
      <c r="Q166" s="2">
        <f>[1]BRA!Q166-[1]BRA!$E166</f>
        <v>44.373245648675208</v>
      </c>
      <c r="R166" s="2">
        <f>[1]BRA!R166-[1]BRA!$E166</f>
        <v>44.373245648675208</v>
      </c>
      <c r="S166" s="2">
        <f>[1]BRA!S166-[1]BRA!$E166</f>
        <v>44.373245648675208</v>
      </c>
      <c r="T166" s="2">
        <f>[1]BRA!T166-[1]BRA!$E166</f>
        <v>44.373245648675208</v>
      </c>
      <c r="U166" s="2">
        <f>[1]BRA!U166-[1]BRA!$E166</f>
        <v>44.373245648675208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6.6092008645943565</v>
      </c>
      <c r="I167" s="2">
        <f>[1]BRA!I167-[1]BRA!$E167</f>
        <v>13.197419966096618</v>
      </c>
      <c r="J167" s="2">
        <f>[1]BRA!J167-[1]BRA!$E167</f>
        <v>19.310995294291104</v>
      </c>
      <c r="K167" s="2">
        <f>[1]BRA!K167-[1]BRA!$E167</f>
        <v>24.869974773382125</v>
      </c>
      <c r="L167" s="2">
        <f>[1]BRA!L167-[1]BRA!$E167</f>
        <v>29.855544992368891</v>
      </c>
      <c r="M167" s="2">
        <f>[1]BRA!M167-[1]BRA!$E167</f>
        <v>34.40166307937136</v>
      </c>
      <c r="N167" s="2">
        <f>[1]BRA!N167-[1]BRA!$E167</f>
        <v>38.854467944912358</v>
      </c>
      <c r="O167" s="2">
        <f>[1]BRA!O167-[1]BRA!$E167</f>
        <v>38.854467944912358</v>
      </c>
      <c r="P167" s="2">
        <f>[1]BRA!P167-[1]BRA!$E167</f>
        <v>38.854467944912358</v>
      </c>
      <c r="Q167" s="2">
        <f>[1]BRA!Q167-[1]BRA!$E167</f>
        <v>38.854467944912358</v>
      </c>
      <c r="R167" s="2">
        <f>[1]BRA!R167-[1]BRA!$E167</f>
        <v>38.854467944912358</v>
      </c>
      <c r="S167" s="2">
        <f>[1]BRA!S167-[1]BRA!$E167</f>
        <v>38.854467944912358</v>
      </c>
      <c r="T167" s="2">
        <f>[1]BRA!T167-[1]BRA!$E167</f>
        <v>38.854467944912358</v>
      </c>
      <c r="U167" s="2">
        <f>[1]BRA!U167-[1]BRA!$E167</f>
        <v>38.854467944912358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8.7079098762663989</v>
      </c>
      <c r="I168" s="2">
        <f>[1]BRA!I168-[1]BRA!$E168</f>
        <v>16.851392406767616</v>
      </c>
      <c r="J168" s="2">
        <f>[1]BRA!J168-[1]BRA!$E168</f>
        <v>25.352842393082256</v>
      </c>
      <c r="K168" s="2">
        <f>[1]BRA!K168-[1]BRA!$E168</f>
        <v>32.819611046975865</v>
      </c>
      <c r="L168" s="2">
        <f>[1]BRA!L168-[1]BRA!$E168</f>
        <v>39.775731336691877</v>
      </c>
      <c r="M168" s="2">
        <f>[1]BRA!M168-[1]BRA!$E168</f>
        <v>39.775731336691877</v>
      </c>
      <c r="N168" s="2">
        <f>[1]BRA!N168-[1]BRA!$E168</f>
        <v>39.775731336691877</v>
      </c>
      <c r="O168" s="2">
        <f>[1]BRA!O168-[1]BRA!$E168</f>
        <v>39.775731336691877</v>
      </c>
      <c r="P168" s="2">
        <f>[1]BRA!P168-[1]BRA!$E168</f>
        <v>39.775731336691877</v>
      </c>
      <c r="Q168" s="2">
        <f>[1]BRA!Q168-[1]BRA!$E168</f>
        <v>39.775731336691877</v>
      </c>
      <c r="R168" s="2">
        <f>[1]BRA!R168-[1]BRA!$E168</f>
        <v>39.775731336691877</v>
      </c>
      <c r="S168" s="2">
        <f>[1]BRA!S168-[1]BRA!$E168</f>
        <v>39.775731336691877</v>
      </c>
      <c r="T168" s="2">
        <f>[1]BRA!T168-[1]BRA!$E168</f>
        <v>39.775731336691877</v>
      </c>
      <c r="U168" s="2">
        <f>[1]BRA!U168-[1]BRA!$E168</f>
        <v>39.775731336691877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4.6922143635293878</v>
      </c>
      <c r="I169" s="2">
        <f>[1]BRA!I169-[1]BRA!$E169</f>
        <v>11.848600675447642</v>
      </c>
      <c r="J169" s="2">
        <f>[1]BRA!J169-[1]BRA!$E169</f>
        <v>19.001484602234825</v>
      </c>
      <c r="K169" s="2">
        <f>[1]BRA!K169-[1]BRA!$E169</f>
        <v>24.614910876960323</v>
      </c>
      <c r="L169" s="2">
        <f>[1]BRA!L169-[1]BRA!$E169</f>
        <v>29.95485205734235</v>
      </c>
      <c r="M169" s="2">
        <f>[1]BRA!M169-[1]BRA!$E169</f>
        <v>30.432252917195285</v>
      </c>
      <c r="N169" s="2">
        <f>[1]BRA!N169-[1]BRA!$E169</f>
        <v>30.432252917195285</v>
      </c>
      <c r="O169" s="2">
        <f>[1]BRA!O169-[1]BRA!$E169</f>
        <v>30.432252917195285</v>
      </c>
      <c r="P169" s="2">
        <f>[1]BRA!P169-[1]BRA!$E169</f>
        <v>30.432252917195285</v>
      </c>
      <c r="Q169" s="2">
        <f>[1]BRA!Q169-[1]BRA!$E169</f>
        <v>30.432252917195285</v>
      </c>
      <c r="R169" s="2">
        <f>[1]BRA!R169-[1]BRA!$E169</f>
        <v>30.432252917195285</v>
      </c>
      <c r="S169" s="2">
        <f>[1]BRA!S169-[1]BRA!$E169</f>
        <v>30.432252917195285</v>
      </c>
      <c r="T169" s="2">
        <f>[1]BRA!T169-[1]BRA!$E169</f>
        <v>30.432252917195285</v>
      </c>
      <c r="U169" s="2">
        <f>[1]BRA!U169-[1]BRA!$E169</f>
        <v>30.432252917195285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8.6572732760502049</v>
      </c>
      <c r="I170" s="2">
        <f>[1]BRA!I170-[1]BRA!$E170</f>
        <v>17.302152701834814</v>
      </c>
      <c r="J170" s="2">
        <f>[1]BRA!J170-[1]BRA!$E170</f>
        <v>25.352419597075425</v>
      </c>
      <c r="K170" s="2">
        <f>[1]BRA!K170-[1]BRA!$E170</f>
        <v>30.998120271836683</v>
      </c>
      <c r="L170" s="2">
        <f>[1]BRA!L170-[1]BRA!$E170</f>
        <v>36.352410052152379</v>
      </c>
      <c r="M170" s="2">
        <f>[1]BRA!M170-[1]BRA!$E170</f>
        <v>40.449351781956182</v>
      </c>
      <c r="N170" s="2">
        <f>[1]BRA!N170-[1]BRA!$E170</f>
        <v>44.571911866255505</v>
      </c>
      <c r="O170" s="2">
        <f>[1]BRA!O170-[1]BRA!$E170</f>
        <v>44.571911866255505</v>
      </c>
      <c r="P170" s="2">
        <f>[1]BRA!P170-[1]BRA!$E170</f>
        <v>44.571911866255505</v>
      </c>
      <c r="Q170" s="2">
        <f>[1]BRA!Q170-[1]BRA!$E170</f>
        <v>44.571911866255505</v>
      </c>
      <c r="R170" s="2">
        <f>[1]BRA!R170-[1]BRA!$E170</f>
        <v>44.571911866255505</v>
      </c>
      <c r="S170" s="2">
        <f>[1]BRA!S170-[1]BRA!$E170</f>
        <v>44.571911866255505</v>
      </c>
      <c r="T170" s="2">
        <f>[1]BRA!T170-[1]BRA!$E170</f>
        <v>44.571911866255505</v>
      </c>
      <c r="U170" s="2">
        <f>[1]BRA!U170-[1]BRA!$E170</f>
        <v>44.571911866255505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6.8445029889814464</v>
      </c>
      <c r="I171" s="2">
        <f>[1]BRA!I171-[1]BRA!$E171</f>
        <v>14.174354498061405</v>
      </c>
      <c r="J171" s="2">
        <f>[1]BRA!J171-[1]BRA!$E171</f>
        <v>21.057697120825253</v>
      </c>
      <c r="K171" s="2">
        <f>[1]BRA!K171-[1]BRA!$E171</f>
        <v>27.193507961743876</v>
      </c>
      <c r="L171" s="2">
        <f>[1]BRA!L171-[1]BRA!$E171</f>
        <v>33.137819995873429</v>
      </c>
      <c r="M171" s="2">
        <f>[1]BRA!M171-[1]BRA!$E171</f>
        <v>38.266098335816537</v>
      </c>
      <c r="N171" s="2">
        <f>[1]BRA!N171-[1]BRA!$E171</f>
        <v>43.175522523697111</v>
      </c>
      <c r="O171" s="2">
        <f>[1]BRA!O171-[1]BRA!$E171</f>
        <v>46.79414170858621</v>
      </c>
      <c r="P171" s="2">
        <f>[1]BRA!P171-[1]BRA!$E171</f>
        <v>46.79414170858621</v>
      </c>
      <c r="Q171" s="2">
        <f>[1]BRA!Q171-[1]BRA!$E171</f>
        <v>46.79414170858621</v>
      </c>
      <c r="R171" s="2">
        <f>[1]BRA!R171-[1]BRA!$E171</f>
        <v>46.79414170858621</v>
      </c>
      <c r="S171" s="2">
        <f>[1]BRA!S171-[1]BRA!$E171</f>
        <v>46.79414170858621</v>
      </c>
      <c r="T171" s="2">
        <f>[1]BRA!T171-[1]BRA!$E171</f>
        <v>46.79414170858621</v>
      </c>
      <c r="U171" s="2">
        <f>[1]BRA!U171-[1]BRA!$E171</f>
        <v>46.79414170858621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8.6454925153414024</v>
      </c>
      <c r="I172" s="2">
        <f>[1]BRA!I172-[1]BRA!$E172</f>
        <v>17.633156299491418</v>
      </c>
      <c r="J172" s="2">
        <f>[1]BRA!J172-[1]BRA!$E172</f>
        <v>25.043836965374112</v>
      </c>
      <c r="K172" s="2">
        <f>[1]BRA!K172-[1]BRA!$E172</f>
        <v>33.370687734327021</v>
      </c>
      <c r="L172" s="2">
        <f>[1]BRA!L172-[1]BRA!$E172</f>
        <v>41.884120253198034</v>
      </c>
      <c r="M172" s="2">
        <f>[1]BRA!M172-[1]BRA!$E172</f>
        <v>41.884120253198034</v>
      </c>
      <c r="N172" s="2">
        <f>[1]BRA!N172-[1]BRA!$E172</f>
        <v>41.884120253198034</v>
      </c>
      <c r="O172" s="2">
        <f>[1]BRA!O172-[1]BRA!$E172</f>
        <v>41.884120253198034</v>
      </c>
      <c r="P172" s="2">
        <f>[1]BRA!P172-[1]BRA!$E172</f>
        <v>41.884120253198034</v>
      </c>
      <c r="Q172" s="2">
        <f>[1]BRA!Q172-[1]BRA!$E172</f>
        <v>41.884120253198034</v>
      </c>
      <c r="R172" s="2">
        <f>[1]BRA!R172-[1]BRA!$E172</f>
        <v>41.884120253198034</v>
      </c>
      <c r="S172" s="2">
        <f>[1]BRA!S172-[1]BRA!$E172</f>
        <v>41.884120253198034</v>
      </c>
      <c r="T172" s="2">
        <f>[1]BRA!T172-[1]BRA!$E172</f>
        <v>41.884120253198034</v>
      </c>
      <c r="U172" s="2">
        <f>[1]BRA!U172-[1]BRA!$E172</f>
        <v>41.884120253198034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7.3616369551353955</v>
      </c>
      <c r="I173" s="2">
        <f>[1]BRA!I173-[1]BRA!$E173</f>
        <v>14.253692854786664</v>
      </c>
      <c r="J173" s="2">
        <f>[1]BRA!J173-[1]BRA!$E173</f>
        <v>21.045535311388164</v>
      </c>
      <c r="K173" s="2">
        <f>[1]BRA!K173-[1]BRA!$E173</f>
        <v>27.520731925821053</v>
      </c>
      <c r="L173" s="2">
        <f>[1]BRA!L173-[1]BRA!$E173</f>
        <v>33.701250648746509</v>
      </c>
      <c r="M173" s="2">
        <f>[1]BRA!M173-[1]BRA!$E173</f>
        <v>38.876490963373101</v>
      </c>
      <c r="N173" s="2">
        <f>[1]BRA!N173-[1]BRA!$E173</f>
        <v>43.212465524367019</v>
      </c>
      <c r="O173" s="2">
        <f>[1]BRA!O173-[1]BRA!$E173</f>
        <v>43.212465524367019</v>
      </c>
      <c r="P173" s="2">
        <f>[1]BRA!P173-[1]BRA!$E173</f>
        <v>43.212465524367019</v>
      </c>
      <c r="Q173" s="2">
        <f>[1]BRA!Q173-[1]BRA!$E173</f>
        <v>43.212465524367019</v>
      </c>
      <c r="R173" s="2">
        <f>[1]BRA!R173-[1]BRA!$E173</f>
        <v>43.212465524367019</v>
      </c>
      <c r="S173" s="2">
        <f>[1]BRA!S173-[1]BRA!$E173</f>
        <v>43.212465524367019</v>
      </c>
      <c r="T173" s="2">
        <f>[1]BRA!T173-[1]BRA!$E173</f>
        <v>43.212465524367019</v>
      </c>
      <c r="U173" s="2">
        <f>[1]BRA!U173-[1]BRA!$E173</f>
        <v>43.212465524367019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8.4942064073493952</v>
      </c>
      <c r="I174" s="2">
        <f>[1]BRA!I174-[1]BRA!$E174</f>
        <v>17.694964891607015</v>
      </c>
      <c r="J174" s="2">
        <f>[1]BRA!J174-[1]BRA!$E174</f>
        <v>25.614990573987086</v>
      </c>
      <c r="K174" s="2">
        <f>[1]BRA!K174-[1]BRA!$E174</f>
        <v>34.588531214300758</v>
      </c>
      <c r="L174" s="2">
        <f>[1]BRA!L174-[1]BRA!$E174</f>
        <v>43.677196337045132</v>
      </c>
      <c r="M174" s="2">
        <f>[1]BRA!M174-[1]BRA!$E174</f>
        <v>43.677196337045132</v>
      </c>
      <c r="N174" s="2">
        <f>[1]BRA!N174-[1]BRA!$E174</f>
        <v>43.677196337045132</v>
      </c>
      <c r="O174" s="2">
        <f>[1]BRA!O174-[1]BRA!$E174</f>
        <v>43.677196337045132</v>
      </c>
      <c r="P174" s="2">
        <f>[1]BRA!P174-[1]BRA!$E174</f>
        <v>43.677196337045132</v>
      </c>
      <c r="Q174" s="2">
        <f>[1]BRA!Q174-[1]BRA!$E174</f>
        <v>43.677196337045132</v>
      </c>
      <c r="R174" s="2">
        <f>[1]BRA!R174-[1]BRA!$E174</f>
        <v>43.677196337045132</v>
      </c>
      <c r="S174" s="2">
        <f>[1]BRA!S174-[1]BRA!$E174</f>
        <v>43.677196337045132</v>
      </c>
      <c r="T174" s="2">
        <f>[1]BRA!T174-[1]BRA!$E174</f>
        <v>43.677196337045132</v>
      </c>
      <c r="U174" s="2">
        <f>[1]BRA!U174-[1]BRA!$E174</f>
        <v>43.677196337045132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8.8535419189778963</v>
      </c>
      <c r="I175" s="2">
        <f>[1]BRA!I175-[1]BRA!$E175</f>
        <v>17.539737495517784</v>
      </c>
      <c r="J175" s="2">
        <f>[1]BRA!J175-[1]BRA!$E175</f>
        <v>25.351348315529094</v>
      </c>
      <c r="K175" s="2">
        <f>[1]BRA!K175-[1]BRA!$E175</f>
        <v>31.932836129874545</v>
      </c>
      <c r="L175" s="2">
        <f>[1]BRA!L175-[1]BRA!$E175</f>
        <v>37.594719512395272</v>
      </c>
      <c r="M175" s="2">
        <f>[1]BRA!M175-[1]BRA!$E175</f>
        <v>42.943800709227958</v>
      </c>
      <c r="N175" s="2">
        <f>[1]BRA!N175-[1]BRA!$E175</f>
        <v>48.810512365908266</v>
      </c>
      <c r="O175" s="2">
        <f>[1]BRA!O175-[1]BRA!$E175</f>
        <v>48.810512365908266</v>
      </c>
      <c r="P175" s="2">
        <f>[1]BRA!P175-[1]BRA!$E175</f>
        <v>48.810512365908266</v>
      </c>
      <c r="Q175" s="2">
        <f>[1]BRA!Q175-[1]BRA!$E175</f>
        <v>48.810512365908266</v>
      </c>
      <c r="R175" s="2">
        <f>[1]BRA!R175-[1]BRA!$E175</f>
        <v>48.810512365908266</v>
      </c>
      <c r="S175" s="2">
        <f>[1]BRA!S175-[1]BRA!$E175</f>
        <v>48.810512365908266</v>
      </c>
      <c r="T175" s="2">
        <f>[1]BRA!T175-[1]BRA!$E175</f>
        <v>48.810512365908266</v>
      </c>
      <c r="U175" s="2">
        <f>[1]BRA!U175-[1]BRA!$E175</f>
        <v>48.810512365908266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-0.44623181804411161</v>
      </c>
      <c r="G176" s="2">
        <f>[1]BRA!G176-[1]BRA!$E176</f>
        <v>-0.89563398939344552</v>
      </c>
      <c r="H176" s="2">
        <f>[1]BRA!H176-[1]BRA!$E176</f>
        <v>6.7653149694408512</v>
      </c>
      <c r="I176" s="2">
        <f>[1]BRA!I176-[1]BRA!$E176</f>
        <v>12.913904807907386</v>
      </c>
      <c r="J176" s="2">
        <f>[1]BRA!J176-[1]BRA!$E176</f>
        <v>18.411781025911921</v>
      </c>
      <c r="K176" s="2">
        <f>[1]BRA!K176-[1]BRA!$E176</f>
        <v>24.12377879251585</v>
      </c>
      <c r="L176" s="2">
        <f>[1]BRA!L176-[1]BRA!$E176</f>
        <v>28.998170980480324</v>
      </c>
      <c r="M176" s="2">
        <f>[1]BRA!M176-[1]BRA!$E176</f>
        <v>33.623685598226587</v>
      </c>
      <c r="N176" s="2">
        <f>[1]BRA!N176-[1]BRA!$E176</f>
        <v>38.285465192228457</v>
      </c>
      <c r="O176" s="2">
        <f>[1]BRA!O176-[1]BRA!$E176</f>
        <v>43.452581345707756</v>
      </c>
      <c r="P176" s="2">
        <f>[1]BRA!P176-[1]BRA!$E176</f>
        <v>45.276014572950203</v>
      </c>
      <c r="Q176" s="2">
        <f>[1]BRA!Q176-[1]BRA!$E176</f>
        <v>45.276014572950203</v>
      </c>
      <c r="R176" s="2">
        <f>[1]BRA!R176-[1]BRA!$E176</f>
        <v>45.276014572950203</v>
      </c>
      <c r="S176" s="2">
        <f>[1]BRA!S176-[1]BRA!$E176</f>
        <v>45.276014572950203</v>
      </c>
      <c r="T176" s="2">
        <f>[1]BRA!T176-[1]BRA!$E176</f>
        <v>45.276014572950203</v>
      </c>
      <c r="U176" s="2">
        <f>[1]BRA!U176-[1]BRA!$E176</f>
        <v>45.276014572950203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7.6451254173650227</v>
      </c>
      <c r="I177" s="2">
        <f>[1]BRA!I177-[1]BRA!$E177</f>
        <v>16.038958286551122</v>
      </c>
      <c r="J177" s="2">
        <f>[1]BRA!J177-[1]BRA!$E177</f>
        <v>25.371137557611519</v>
      </c>
      <c r="K177" s="2">
        <f>[1]BRA!K177-[1]BRA!$E177</f>
        <v>33.749470187094346</v>
      </c>
      <c r="L177" s="2">
        <f>[1]BRA!L177-[1]BRA!$E177</f>
        <v>40.806297930722621</v>
      </c>
      <c r="M177" s="2">
        <f>[1]BRA!M177-[1]BRA!$E177</f>
        <v>40.806297930722621</v>
      </c>
      <c r="N177" s="2">
        <f>[1]BRA!N177-[1]BRA!$E177</f>
        <v>40.806297930722621</v>
      </c>
      <c r="O177" s="2">
        <f>[1]BRA!O177-[1]BRA!$E177</f>
        <v>40.806297930722621</v>
      </c>
      <c r="P177" s="2">
        <f>[1]BRA!P177-[1]BRA!$E177</f>
        <v>40.806297930722621</v>
      </c>
      <c r="Q177" s="2">
        <f>[1]BRA!Q177-[1]BRA!$E177</f>
        <v>40.806297930722621</v>
      </c>
      <c r="R177" s="2">
        <f>[1]BRA!R177-[1]BRA!$E177</f>
        <v>40.806297930722621</v>
      </c>
      <c r="S177" s="2">
        <f>[1]BRA!S177-[1]BRA!$E177</f>
        <v>40.806297930722621</v>
      </c>
      <c r="T177" s="2">
        <f>[1]BRA!T177-[1]BRA!$E177</f>
        <v>40.806297930722621</v>
      </c>
      <c r="U177" s="2">
        <f>[1]BRA!U177-[1]BRA!$E177</f>
        <v>40.806297930722621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7.6360983706661614</v>
      </c>
      <c r="I178" s="2">
        <f>[1]BRA!I178-[1]BRA!$E178</f>
        <v>15.867395495830067</v>
      </c>
      <c r="J178" s="2">
        <f>[1]BRA!J178-[1]BRA!$E178</f>
        <v>23.855480573056468</v>
      </c>
      <c r="K178" s="2">
        <f>[1]BRA!K178-[1]BRA!$E178</f>
        <v>31.025414369535667</v>
      </c>
      <c r="L178" s="2">
        <f>[1]BRA!L178-[1]BRA!$E178</f>
        <v>38.923268387676842</v>
      </c>
      <c r="M178" s="2">
        <f>[1]BRA!M178-[1]BRA!$E178</f>
        <v>38.923268387676842</v>
      </c>
      <c r="N178" s="2">
        <f>[1]BRA!N178-[1]BRA!$E178</f>
        <v>38.923268387676842</v>
      </c>
      <c r="O178" s="2">
        <f>[1]BRA!O178-[1]BRA!$E178</f>
        <v>38.923268387676842</v>
      </c>
      <c r="P178" s="2">
        <f>[1]BRA!P178-[1]BRA!$E178</f>
        <v>38.923268387676842</v>
      </c>
      <c r="Q178" s="2">
        <f>[1]BRA!Q178-[1]BRA!$E178</f>
        <v>38.923268387676842</v>
      </c>
      <c r="R178" s="2">
        <f>[1]BRA!R178-[1]BRA!$E178</f>
        <v>38.923268387676842</v>
      </c>
      <c r="S178" s="2">
        <f>[1]BRA!S178-[1]BRA!$E178</f>
        <v>38.923268387676842</v>
      </c>
      <c r="T178" s="2">
        <f>[1]BRA!T178-[1]BRA!$E178</f>
        <v>38.923268387676842</v>
      </c>
      <c r="U178" s="2">
        <f>[1]BRA!U178-[1]BRA!$E178</f>
        <v>38.923268387676842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-0.58701989524780629</v>
      </c>
      <c r="H179" s="2">
        <f>[1]BRA!H179-[1]BRA!$E179</f>
        <v>9.4159539707599151</v>
      </c>
      <c r="I179" s="2">
        <f>[1]BRA!I179-[1]BRA!$E179</f>
        <v>18.02596898908439</v>
      </c>
      <c r="J179" s="2">
        <f>[1]BRA!J179-[1]BRA!$E179</f>
        <v>26.153983725116177</v>
      </c>
      <c r="K179" s="2">
        <f>[1]BRA!K179-[1]BRA!$E179</f>
        <v>33.675670837018117</v>
      </c>
      <c r="L179" s="2">
        <f>[1]BRA!L179-[1]BRA!$E179</f>
        <v>33.675670837018117</v>
      </c>
      <c r="M179" s="2">
        <f>[1]BRA!M179-[1]BRA!$E179</f>
        <v>33.675670837018117</v>
      </c>
      <c r="N179" s="2">
        <f>[1]BRA!N179-[1]BRA!$E179</f>
        <v>33.675670837018117</v>
      </c>
      <c r="O179" s="2">
        <f>[1]BRA!O179-[1]BRA!$E179</f>
        <v>33.675670837018117</v>
      </c>
      <c r="P179" s="2">
        <f>[1]BRA!P179-[1]BRA!$E179</f>
        <v>33.675670837018117</v>
      </c>
      <c r="Q179" s="2">
        <f>[1]BRA!Q179-[1]BRA!$E179</f>
        <v>33.675670837018117</v>
      </c>
      <c r="R179" s="2">
        <f>[1]BRA!R179-[1]BRA!$E179</f>
        <v>33.675670837018117</v>
      </c>
      <c r="S179" s="2">
        <f>[1]BRA!S179-[1]BRA!$E179</f>
        <v>33.675670837018117</v>
      </c>
      <c r="T179" s="2">
        <f>[1]BRA!T179-[1]BRA!$E179</f>
        <v>33.675670837018117</v>
      </c>
      <c r="U179" s="2">
        <f>[1]BRA!U179-[1]BRA!$E179</f>
        <v>33.675670837018117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8.4035733213717663</v>
      </c>
      <c r="I180" s="2">
        <f>[1]BRA!I180-[1]BRA!$E180</f>
        <v>17.321960408561722</v>
      </c>
      <c r="J180" s="2">
        <f>[1]BRA!J180-[1]BRA!$E180</f>
        <v>24.621225822014594</v>
      </c>
      <c r="K180" s="2">
        <f>[1]BRA!K180-[1]BRA!$E180</f>
        <v>32.431514381863167</v>
      </c>
      <c r="L180" s="2">
        <f>[1]BRA!L180-[1]BRA!$E180</f>
        <v>39.858401213715922</v>
      </c>
      <c r="M180" s="2">
        <f>[1]BRA!M180-[1]BRA!$E180</f>
        <v>39.858401213715922</v>
      </c>
      <c r="N180" s="2">
        <f>[1]BRA!N180-[1]BRA!$E180</f>
        <v>39.858401213715922</v>
      </c>
      <c r="O180" s="2">
        <f>[1]BRA!O180-[1]BRA!$E180</f>
        <v>39.858401213715922</v>
      </c>
      <c r="P180" s="2">
        <f>[1]BRA!P180-[1]BRA!$E180</f>
        <v>39.858401213715922</v>
      </c>
      <c r="Q180" s="2">
        <f>[1]BRA!Q180-[1]BRA!$E180</f>
        <v>39.858401213715922</v>
      </c>
      <c r="R180" s="2">
        <f>[1]BRA!R180-[1]BRA!$E180</f>
        <v>39.858401213715922</v>
      </c>
      <c r="S180" s="2">
        <f>[1]BRA!S180-[1]BRA!$E180</f>
        <v>39.858401213715922</v>
      </c>
      <c r="T180" s="2">
        <f>[1]BRA!T180-[1]BRA!$E180</f>
        <v>39.858401213715922</v>
      </c>
      <c r="U180" s="2">
        <f>[1]BRA!U180-[1]BRA!$E180</f>
        <v>39.858401213715922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8.9528818193549569</v>
      </c>
      <c r="I181" s="2">
        <f>[1]BRA!I181-[1]BRA!$E181</f>
        <v>18.261549025873762</v>
      </c>
      <c r="J181" s="2">
        <f>[1]BRA!J181-[1]BRA!$E181</f>
        <v>27.130635282338801</v>
      </c>
      <c r="K181" s="2">
        <f>[1]BRA!K181-[1]BRA!$E181</f>
        <v>35.299299719930445</v>
      </c>
      <c r="L181" s="2">
        <f>[1]BRA!L181-[1]BRA!$E181</f>
        <v>35.299299719930445</v>
      </c>
      <c r="M181" s="2">
        <f>[1]BRA!M181-[1]BRA!$E181</f>
        <v>35.299299719930445</v>
      </c>
      <c r="N181" s="2">
        <f>[1]BRA!N181-[1]BRA!$E181</f>
        <v>35.299299719930445</v>
      </c>
      <c r="O181" s="2">
        <f>[1]BRA!O181-[1]BRA!$E181</f>
        <v>35.299299719930445</v>
      </c>
      <c r="P181" s="2">
        <f>[1]BRA!P181-[1]BRA!$E181</f>
        <v>35.299299719930445</v>
      </c>
      <c r="Q181" s="2">
        <f>[1]BRA!Q181-[1]BRA!$E181</f>
        <v>35.299299719930445</v>
      </c>
      <c r="R181" s="2">
        <f>[1]BRA!R181-[1]BRA!$E181</f>
        <v>35.299299719930445</v>
      </c>
      <c r="S181" s="2">
        <f>[1]BRA!S181-[1]BRA!$E181</f>
        <v>35.299299719930445</v>
      </c>
      <c r="T181" s="2">
        <f>[1]BRA!T181-[1]BRA!$E181</f>
        <v>35.299299719930445</v>
      </c>
      <c r="U181" s="2">
        <f>[1]BRA!U181-[1]BRA!$E181</f>
        <v>35.299299719930445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7.6924408050878128</v>
      </c>
      <c r="I182" s="2">
        <f>[1]BRA!I182-[1]BRA!$E182</f>
        <v>17.113412188413349</v>
      </c>
      <c r="J182" s="2">
        <f>[1]BRA!J182-[1]BRA!$E182</f>
        <v>25.251429331003806</v>
      </c>
      <c r="K182" s="2">
        <f>[1]BRA!K182-[1]BRA!$E182</f>
        <v>32.588671079861001</v>
      </c>
      <c r="L182" s="2">
        <f>[1]BRA!L182-[1]BRA!$E182</f>
        <v>39.005152490532623</v>
      </c>
      <c r="M182" s="2">
        <f>[1]BRA!M182-[1]BRA!$E182</f>
        <v>39.005152490532623</v>
      </c>
      <c r="N182" s="2">
        <f>[1]BRA!N182-[1]BRA!$E182</f>
        <v>39.005152490532623</v>
      </c>
      <c r="O182" s="2">
        <f>[1]BRA!O182-[1]BRA!$E182</f>
        <v>39.005152490532623</v>
      </c>
      <c r="P182" s="2">
        <f>[1]BRA!P182-[1]BRA!$E182</f>
        <v>39.005152490532623</v>
      </c>
      <c r="Q182" s="2">
        <f>[1]BRA!Q182-[1]BRA!$E182</f>
        <v>39.005152490532623</v>
      </c>
      <c r="R182" s="2">
        <f>[1]BRA!R182-[1]BRA!$E182</f>
        <v>39.005152490532623</v>
      </c>
      <c r="S182" s="2">
        <f>[1]BRA!S182-[1]BRA!$E182</f>
        <v>39.005152490532623</v>
      </c>
      <c r="T182" s="2">
        <f>[1]BRA!T182-[1]BRA!$E182</f>
        <v>39.005152490532623</v>
      </c>
      <c r="U182" s="2">
        <f>[1]BRA!U182-[1]BRA!$E182</f>
        <v>39.005152490532623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4.6255880544088654</v>
      </c>
      <c r="I183" s="2">
        <f>[1]BRA!I183-[1]BRA!$E183</f>
        <v>11.648788255115221</v>
      </c>
      <c r="J183" s="2">
        <f>[1]BRA!J183-[1]BRA!$E183</f>
        <v>18.313048057229196</v>
      </c>
      <c r="K183" s="2">
        <f>[1]BRA!K183-[1]BRA!$E183</f>
        <v>24.416978871523156</v>
      </c>
      <c r="L183" s="2">
        <f>[1]BRA!L183-[1]BRA!$E183</f>
        <v>29.948166350504039</v>
      </c>
      <c r="M183" s="2">
        <f>[1]BRA!M183-[1]BRA!$E183</f>
        <v>34.451092462666168</v>
      </c>
      <c r="N183" s="2">
        <f>[1]BRA!N183-[1]BRA!$E183</f>
        <v>38.614888386849998</v>
      </c>
      <c r="O183" s="2">
        <f>[1]BRA!O183-[1]BRA!$E183</f>
        <v>42.783400474290886</v>
      </c>
      <c r="P183" s="2">
        <f>[1]BRA!P183-[1]BRA!$E183</f>
        <v>42.783400474290886</v>
      </c>
      <c r="Q183" s="2">
        <f>[1]BRA!Q183-[1]BRA!$E183</f>
        <v>42.783400474290886</v>
      </c>
      <c r="R183" s="2">
        <f>[1]BRA!R183-[1]BRA!$E183</f>
        <v>42.783400474290886</v>
      </c>
      <c r="S183" s="2">
        <f>[1]BRA!S183-[1]BRA!$E183</f>
        <v>42.783400474290886</v>
      </c>
      <c r="T183" s="2">
        <f>[1]BRA!T183-[1]BRA!$E183</f>
        <v>42.783400474290886</v>
      </c>
      <c r="U183" s="2">
        <f>[1]BRA!U183-[1]BRA!$E183</f>
        <v>42.783400474290886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8.2660621015721176</v>
      </c>
      <c r="I184" s="2">
        <f>[1]BRA!I184-[1]BRA!$E184</f>
        <v>16.929859509201037</v>
      </c>
      <c r="J184" s="2">
        <f>[1]BRA!J184-[1]BRA!$E184</f>
        <v>25.232990234521196</v>
      </c>
      <c r="K184" s="2">
        <f>[1]BRA!K184-[1]BRA!$E184</f>
        <v>32.043339361548703</v>
      </c>
      <c r="L184" s="2">
        <f>[1]BRA!L184-[1]BRA!$E184</f>
        <v>38.125626224722339</v>
      </c>
      <c r="M184" s="2">
        <f>[1]BRA!M184-[1]BRA!$E184</f>
        <v>43.522191003767205</v>
      </c>
      <c r="N184" s="2">
        <f>[1]BRA!N184-[1]BRA!$E184</f>
        <v>48.643795175201546</v>
      </c>
      <c r="O184" s="2">
        <f>[1]BRA!O184-[1]BRA!$E184</f>
        <v>48.643795175201546</v>
      </c>
      <c r="P184" s="2">
        <f>[1]BRA!P184-[1]BRA!$E184</f>
        <v>48.643795175201546</v>
      </c>
      <c r="Q184" s="2">
        <f>[1]BRA!Q184-[1]BRA!$E184</f>
        <v>48.643795175201546</v>
      </c>
      <c r="R184" s="2">
        <f>[1]BRA!R184-[1]BRA!$E184</f>
        <v>48.643795175201546</v>
      </c>
      <c r="S184" s="2">
        <f>[1]BRA!S184-[1]BRA!$E184</f>
        <v>48.643795175201546</v>
      </c>
      <c r="T184" s="2">
        <f>[1]BRA!T184-[1]BRA!$E184</f>
        <v>48.643795175201546</v>
      </c>
      <c r="U184" s="2">
        <f>[1]BRA!U184-[1]BRA!$E184</f>
        <v>48.643795175201546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-0.46534700331125123</v>
      </c>
      <c r="G185" s="2">
        <f>[1]BRA!G185-[1]BRA!$E185</f>
        <v>-0.92308898647883098</v>
      </c>
      <c r="H185" s="2">
        <f>[1]BRA!H185-[1]BRA!$E185</f>
        <v>7.9531530491445324</v>
      </c>
      <c r="I185" s="2">
        <f>[1]BRA!I185-[1]BRA!$E185</f>
        <v>15.871778308396244</v>
      </c>
      <c r="J185" s="2">
        <f>[1]BRA!J185-[1]BRA!$E185</f>
        <v>23.093201967567211</v>
      </c>
      <c r="K185" s="2">
        <f>[1]BRA!K185-[1]BRA!$E185</f>
        <v>30.075918688185766</v>
      </c>
      <c r="L185" s="2">
        <f>[1]BRA!L185-[1]BRA!$E185</f>
        <v>36.648859909887733</v>
      </c>
      <c r="M185" s="2">
        <f>[1]BRA!M185-[1]BRA!$E185</f>
        <v>36.648859909887733</v>
      </c>
      <c r="N185" s="2">
        <f>[1]BRA!N185-[1]BRA!$E185</f>
        <v>36.648859909887733</v>
      </c>
      <c r="O185" s="2">
        <f>[1]BRA!O185-[1]BRA!$E185</f>
        <v>36.648859909887733</v>
      </c>
      <c r="P185" s="2">
        <f>[1]BRA!P185-[1]BRA!$E185</f>
        <v>36.648859909887733</v>
      </c>
      <c r="Q185" s="2">
        <f>[1]BRA!Q185-[1]BRA!$E185</f>
        <v>36.648859909887733</v>
      </c>
      <c r="R185" s="2">
        <f>[1]BRA!R185-[1]BRA!$E185</f>
        <v>36.648859909887733</v>
      </c>
      <c r="S185" s="2">
        <f>[1]BRA!S185-[1]BRA!$E185</f>
        <v>36.648859909887733</v>
      </c>
      <c r="T185" s="2">
        <f>[1]BRA!T185-[1]BRA!$E185</f>
        <v>36.648859909887733</v>
      </c>
      <c r="U185" s="2">
        <f>[1]BRA!U185-[1]BRA!$E185</f>
        <v>36.648859909887733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-0.50227403684579031</v>
      </c>
      <c r="G186" s="2">
        <f>[1]BRA!G186-[1]BRA!$E186</f>
        <v>-0.95988427363596429</v>
      </c>
      <c r="H186" s="2">
        <f>[1]BRA!H186-[1]BRA!$E186</f>
        <v>7.0640451114401799</v>
      </c>
      <c r="I186" s="2">
        <f>[1]BRA!I186-[1]BRA!$E186</f>
        <v>14.349355846050912</v>
      </c>
      <c r="J186" s="2">
        <f>[1]BRA!J186-[1]BRA!$E186</f>
        <v>21.830669920459627</v>
      </c>
      <c r="K186" s="2">
        <f>[1]BRA!K186-[1]BRA!$E186</f>
        <v>28.630713180473833</v>
      </c>
      <c r="L186" s="2">
        <f>[1]BRA!L186-[1]BRA!$E186</f>
        <v>35.467586178788508</v>
      </c>
      <c r="M186" s="2">
        <f>[1]BRA!M186-[1]BRA!$E186</f>
        <v>41.399532185868964</v>
      </c>
      <c r="N186" s="2">
        <f>[1]BRA!N186-[1]BRA!$E186</f>
        <v>46.568020266115013</v>
      </c>
      <c r="O186" s="2">
        <f>[1]BRA!O186-[1]BRA!$E186</f>
        <v>49.678431276257356</v>
      </c>
      <c r="P186" s="2">
        <f>[1]BRA!P186-[1]BRA!$E186</f>
        <v>49.678431276257356</v>
      </c>
      <c r="Q186" s="2">
        <f>[1]BRA!Q186-[1]BRA!$E186</f>
        <v>49.678431276257356</v>
      </c>
      <c r="R186" s="2">
        <f>[1]BRA!R186-[1]BRA!$E186</f>
        <v>49.678431276257356</v>
      </c>
      <c r="S186" s="2">
        <f>[1]BRA!S186-[1]BRA!$E186</f>
        <v>49.678431276257356</v>
      </c>
      <c r="T186" s="2">
        <f>[1]BRA!T186-[1]BRA!$E186</f>
        <v>49.678431276257356</v>
      </c>
      <c r="U186" s="2">
        <f>[1]BRA!U186-[1]BRA!$E186</f>
        <v>49.678431276257356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6.507661301438759</v>
      </c>
      <c r="I187" s="2">
        <f>[1]BRA!I187-[1]BRA!$E187</f>
        <v>14.169204076418623</v>
      </c>
      <c r="J187" s="2">
        <f>[1]BRA!J187-[1]BRA!$E187</f>
        <v>21.611924219833554</v>
      </c>
      <c r="K187" s="2">
        <f>[1]BRA!K187-[1]BRA!$E187</f>
        <v>28.486808421998262</v>
      </c>
      <c r="L187" s="2">
        <f>[1]BRA!L187-[1]BRA!$E187</f>
        <v>35.007897057892535</v>
      </c>
      <c r="M187" s="2">
        <f>[1]BRA!M187-[1]BRA!$E187</f>
        <v>41.542834739544276</v>
      </c>
      <c r="N187" s="2">
        <f>[1]BRA!N187-[1]BRA!$E187</f>
        <v>41.542834739544276</v>
      </c>
      <c r="O187" s="2">
        <f>[1]BRA!O187-[1]BRA!$E187</f>
        <v>41.542834739544276</v>
      </c>
      <c r="P187" s="2">
        <f>[1]BRA!P187-[1]BRA!$E187</f>
        <v>41.542834739544276</v>
      </c>
      <c r="Q187" s="2">
        <f>[1]BRA!Q187-[1]BRA!$E187</f>
        <v>41.542834739544276</v>
      </c>
      <c r="R187" s="2">
        <f>[1]BRA!R187-[1]BRA!$E187</f>
        <v>41.542834739544276</v>
      </c>
      <c r="S187" s="2">
        <f>[1]BRA!S187-[1]BRA!$E187</f>
        <v>41.542834739544276</v>
      </c>
      <c r="T187" s="2">
        <f>[1]BRA!T187-[1]BRA!$E187</f>
        <v>41.542834739544276</v>
      </c>
      <c r="U187" s="2">
        <f>[1]BRA!U187-[1]BRA!$E187</f>
        <v>41.542834739544276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7.0401998169184594</v>
      </c>
      <c r="I188" s="2">
        <f>[1]BRA!I188-[1]BRA!$E188</f>
        <v>14.354075224719566</v>
      </c>
      <c r="J188" s="2">
        <f>[1]BRA!J188-[1]BRA!$E188</f>
        <v>21.209264079816307</v>
      </c>
      <c r="K188" s="2">
        <f>[1]BRA!K188-[1]BRA!$E188</f>
        <v>27.791318029056242</v>
      </c>
      <c r="L188" s="2">
        <f>[1]BRA!L188-[1]BRA!$E188</f>
        <v>32.937450864123548</v>
      </c>
      <c r="M188" s="2">
        <f>[1]BRA!M188-[1]BRA!$E188</f>
        <v>37.317913965933769</v>
      </c>
      <c r="N188" s="2">
        <f>[1]BRA!N188-[1]BRA!$E188</f>
        <v>41.380352163755447</v>
      </c>
      <c r="O188" s="2">
        <f>[1]BRA!O188-[1]BRA!$E188</f>
        <v>41.380352163755447</v>
      </c>
      <c r="P188" s="2">
        <f>[1]BRA!P188-[1]BRA!$E188</f>
        <v>41.380352163755447</v>
      </c>
      <c r="Q188" s="2">
        <f>[1]BRA!Q188-[1]BRA!$E188</f>
        <v>41.380352163755447</v>
      </c>
      <c r="R188" s="2">
        <f>[1]BRA!R188-[1]BRA!$E188</f>
        <v>41.380352163755447</v>
      </c>
      <c r="S188" s="2">
        <f>[1]BRA!S188-[1]BRA!$E188</f>
        <v>41.380352163755447</v>
      </c>
      <c r="T188" s="2">
        <f>[1]BRA!T188-[1]BRA!$E188</f>
        <v>41.380352163755447</v>
      </c>
      <c r="U188" s="2">
        <f>[1]BRA!U188-[1]BRA!$E188</f>
        <v>41.380352163755447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-0.44267061435635924</v>
      </c>
      <c r="G189" s="2">
        <f>[1]BRA!G189-[1]BRA!$E189</f>
        <v>-0.97417562451551021</v>
      </c>
      <c r="H189" s="2">
        <f>[1]BRA!H189-[1]BRA!$E189</f>
        <v>9.7626755753613566</v>
      </c>
      <c r="I189" s="2">
        <f>[1]BRA!I189-[1]BRA!$E189</f>
        <v>19.395581773504205</v>
      </c>
      <c r="J189" s="2">
        <f>[1]BRA!J189-[1]BRA!$E189</f>
        <v>27.55885996260281</v>
      </c>
      <c r="K189" s="2">
        <f>[1]BRA!K189-[1]BRA!$E189</f>
        <v>35.672660634808778</v>
      </c>
      <c r="L189" s="2">
        <f>[1]BRA!L189-[1]BRA!$E189</f>
        <v>35.672660634808778</v>
      </c>
      <c r="M189" s="2">
        <f>[1]BRA!M189-[1]BRA!$E189</f>
        <v>35.672660634808778</v>
      </c>
      <c r="N189" s="2">
        <f>[1]BRA!N189-[1]BRA!$E189</f>
        <v>35.672660634808778</v>
      </c>
      <c r="O189" s="2">
        <f>[1]BRA!O189-[1]BRA!$E189</f>
        <v>35.672660634808778</v>
      </c>
      <c r="P189" s="2">
        <f>[1]BRA!P189-[1]BRA!$E189</f>
        <v>35.672660634808778</v>
      </c>
      <c r="Q189" s="2">
        <f>[1]BRA!Q189-[1]BRA!$E189</f>
        <v>35.672660634808778</v>
      </c>
      <c r="R189" s="2">
        <f>[1]BRA!R189-[1]BRA!$E189</f>
        <v>35.672660634808778</v>
      </c>
      <c r="S189" s="2">
        <f>[1]BRA!S189-[1]BRA!$E189</f>
        <v>35.672660634808778</v>
      </c>
      <c r="T189" s="2">
        <f>[1]BRA!T189-[1]BRA!$E189</f>
        <v>35.672660634808778</v>
      </c>
      <c r="U189" s="2">
        <f>[1]BRA!U189-[1]BRA!$E189</f>
        <v>35.672660634808778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7.8354203552707986</v>
      </c>
      <c r="I190" s="2">
        <f>[1]BRA!I190-[1]BRA!$E190</f>
        <v>15.651864125895031</v>
      </c>
      <c r="J190" s="2">
        <f>[1]BRA!J190-[1]BRA!$E190</f>
        <v>23.197462209916466</v>
      </c>
      <c r="K190" s="2">
        <f>[1]BRA!K190-[1]BRA!$E190</f>
        <v>30.01438123200893</v>
      </c>
      <c r="L190" s="2">
        <f>[1]BRA!L190-[1]BRA!$E190</f>
        <v>37.03521923863758</v>
      </c>
      <c r="M190" s="2">
        <f>[1]BRA!M190-[1]BRA!$E190</f>
        <v>44.495102320482204</v>
      </c>
      <c r="N190" s="2">
        <f>[1]BRA!N190-[1]BRA!$E190</f>
        <v>44.495102320482204</v>
      </c>
      <c r="O190" s="2">
        <f>[1]BRA!O190-[1]BRA!$E190</f>
        <v>44.495102320482204</v>
      </c>
      <c r="P190" s="2">
        <f>[1]BRA!P190-[1]BRA!$E190</f>
        <v>44.495102320482204</v>
      </c>
      <c r="Q190" s="2">
        <f>[1]BRA!Q190-[1]BRA!$E190</f>
        <v>44.495102320482204</v>
      </c>
      <c r="R190" s="2">
        <f>[1]BRA!R190-[1]BRA!$E190</f>
        <v>44.495102320482204</v>
      </c>
      <c r="S190" s="2">
        <f>[1]BRA!S190-[1]BRA!$E190</f>
        <v>44.495102320482204</v>
      </c>
      <c r="T190" s="2">
        <f>[1]BRA!T190-[1]BRA!$E190</f>
        <v>44.495102320482204</v>
      </c>
      <c r="U190" s="2">
        <f>[1]BRA!U190-[1]BRA!$E190</f>
        <v>44.495102320482204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7.5371894688321959</v>
      </c>
      <c r="I191" s="2">
        <f>[1]BRA!I191-[1]BRA!$E191</f>
        <v>17.036995761734886</v>
      </c>
      <c r="J191" s="2">
        <f>[1]BRA!J191-[1]BRA!$E191</f>
        <v>24.907991620726023</v>
      </c>
      <c r="K191" s="2">
        <f>[1]BRA!K191-[1]BRA!$E191</f>
        <v>33.468124913922452</v>
      </c>
      <c r="L191" s="2">
        <f>[1]BRA!L191-[1]BRA!$E191</f>
        <v>33.468124913922452</v>
      </c>
      <c r="M191" s="2">
        <f>[1]BRA!M191-[1]BRA!$E191</f>
        <v>33.468124913922452</v>
      </c>
      <c r="N191" s="2">
        <f>[1]BRA!N191-[1]BRA!$E191</f>
        <v>33.468124913922452</v>
      </c>
      <c r="O191" s="2">
        <f>[1]BRA!O191-[1]BRA!$E191</f>
        <v>33.468124913922452</v>
      </c>
      <c r="P191" s="2">
        <f>[1]BRA!P191-[1]BRA!$E191</f>
        <v>33.468124913922452</v>
      </c>
      <c r="Q191" s="2">
        <f>[1]BRA!Q191-[1]BRA!$E191</f>
        <v>33.468124913922452</v>
      </c>
      <c r="R191" s="2">
        <f>[1]BRA!R191-[1]BRA!$E191</f>
        <v>33.468124913922452</v>
      </c>
      <c r="S191" s="2">
        <f>[1]BRA!S191-[1]BRA!$E191</f>
        <v>33.468124913922452</v>
      </c>
      <c r="T191" s="2">
        <f>[1]BRA!T191-[1]BRA!$E191</f>
        <v>33.468124913922452</v>
      </c>
      <c r="U191" s="2">
        <f>[1]BRA!U191-[1]BRA!$E191</f>
        <v>33.468124913922452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8.1988546785610197</v>
      </c>
      <c r="I192" s="2">
        <f>[1]BRA!I192-[1]BRA!$E192</f>
        <v>16.324678691640884</v>
      </c>
      <c r="J192" s="2">
        <f>[1]BRA!J192-[1]BRA!$E192</f>
        <v>22.642235641847265</v>
      </c>
      <c r="K192" s="2">
        <f>[1]BRA!K192-[1]BRA!$E192</f>
        <v>28.563772073116525</v>
      </c>
      <c r="L192" s="2">
        <f>[1]BRA!L192-[1]BRA!$E192</f>
        <v>34.083574248845196</v>
      </c>
      <c r="M192" s="2">
        <f>[1]BRA!M192-[1]BRA!$E192</f>
        <v>38.989286239011449</v>
      </c>
      <c r="N192" s="2">
        <f>[1]BRA!N192-[1]BRA!$E192</f>
        <v>38.989286239011449</v>
      </c>
      <c r="O192" s="2">
        <f>[1]BRA!O192-[1]BRA!$E192</f>
        <v>38.989286239011449</v>
      </c>
      <c r="P192" s="2">
        <f>[1]BRA!P192-[1]BRA!$E192</f>
        <v>38.989286239011449</v>
      </c>
      <c r="Q192" s="2">
        <f>[1]BRA!Q192-[1]BRA!$E192</f>
        <v>38.989286239011449</v>
      </c>
      <c r="R192" s="2">
        <f>[1]BRA!R192-[1]BRA!$E192</f>
        <v>38.989286239011449</v>
      </c>
      <c r="S192" s="2">
        <f>[1]BRA!S192-[1]BRA!$E192</f>
        <v>38.989286239011449</v>
      </c>
      <c r="T192" s="2">
        <f>[1]BRA!T192-[1]BRA!$E192</f>
        <v>38.989286239011449</v>
      </c>
      <c r="U192" s="2">
        <f>[1]BRA!U192-[1]BRA!$E192</f>
        <v>38.989286239011449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7.8846967564026045</v>
      </c>
      <c r="I193" s="2">
        <f>[1]BRA!I193-[1]BRA!$E193</f>
        <v>15.820343420125596</v>
      </c>
      <c r="J193" s="2">
        <f>[1]BRA!J193-[1]BRA!$E193</f>
        <v>23.253220079982896</v>
      </c>
      <c r="K193" s="2">
        <f>[1]BRA!K193-[1]BRA!$E193</f>
        <v>30.711270001414903</v>
      </c>
      <c r="L193" s="2">
        <f>[1]BRA!L193-[1]BRA!$E193</f>
        <v>37.103338473079077</v>
      </c>
      <c r="M193" s="2">
        <f>[1]BRA!M193-[1]BRA!$E193</f>
        <v>41.892809675095805</v>
      </c>
      <c r="N193" s="2">
        <f>[1]BRA!N193-[1]BRA!$E193</f>
        <v>41.892809675095805</v>
      </c>
      <c r="O193" s="2">
        <f>[1]BRA!O193-[1]BRA!$E193</f>
        <v>41.892809675095805</v>
      </c>
      <c r="P193" s="2">
        <f>[1]BRA!P193-[1]BRA!$E193</f>
        <v>41.892809675095805</v>
      </c>
      <c r="Q193" s="2">
        <f>[1]BRA!Q193-[1]BRA!$E193</f>
        <v>41.892809675095805</v>
      </c>
      <c r="R193" s="2">
        <f>[1]BRA!R193-[1]BRA!$E193</f>
        <v>41.892809675095805</v>
      </c>
      <c r="S193" s="2">
        <f>[1]BRA!S193-[1]BRA!$E193</f>
        <v>41.892809675095805</v>
      </c>
      <c r="T193" s="2">
        <f>[1]BRA!T193-[1]BRA!$E193</f>
        <v>41.892809675095805</v>
      </c>
      <c r="U193" s="2">
        <f>[1]BRA!U193-[1]BRA!$E193</f>
        <v>41.892809675095805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8.1157118731716196</v>
      </c>
      <c r="I194" s="2">
        <f>[1]BRA!I194-[1]BRA!$E194</f>
        <v>15.611229066441922</v>
      </c>
      <c r="J194" s="2">
        <f>[1]BRA!J194-[1]BRA!$E194</f>
        <v>21.660605170679105</v>
      </c>
      <c r="K194" s="2">
        <f>[1]BRA!K194-[1]BRA!$E194</f>
        <v>28.063496452930281</v>
      </c>
      <c r="L194" s="2">
        <f>[1]BRA!L194-[1]BRA!$E194</f>
        <v>34.306611522470803</v>
      </c>
      <c r="M194" s="2">
        <f>[1]BRA!M194-[1]BRA!$E194</f>
        <v>39.7788060926311</v>
      </c>
      <c r="N194" s="2">
        <f>[1]BRA!N194-[1]BRA!$E194</f>
        <v>44.953778615314775</v>
      </c>
      <c r="O194" s="2">
        <f>[1]BRA!O194-[1]BRA!$E194</f>
        <v>49.445623324621863</v>
      </c>
      <c r="P194" s="2">
        <f>[1]BRA!P194-[1]BRA!$E194</f>
        <v>52.965978645757502</v>
      </c>
      <c r="Q194" s="2">
        <f>[1]BRA!Q194-[1]BRA!$E194</f>
        <v>54.48589946836654</v>
      </c>
      <c r="R194" s="2">
        <f>[1]BRA!R194-[1]BRA!$E194</f>
        <v>54.48589946836654</v>
      </c>
      <c r="S194" s="2">
        <f>[1]BRA!S194-[1]BRA!$E194</f>
        <v>54.48589946836654</v>
      </c>
      <c r="T194" s="2">
        <f>[1]BRA!T194-[1]BRA!$E194</f>
        <v>54.48589946836654</v>
      </c>
      <c r="U194" s="2">
        <f>[1]BRA!U194-[1]BRA!$E194</f>
        <v>54.48589946836654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-0.45345234432670622</v>
      </c>
      <c r="G195" s="2">
        <f>[1]BRA!G195-[1]BRA!$E195</f>
        <v>-0.88319428192568239</v>
      </c>
      <c r="H195" s="2">
        <f>[1]BRA!H195-[1]BRA!$E195</f>
        <v>6.7484438531812998</v>
      </c>
      <c r="I195" s="2">
        <f>[1]BRA!I195-[1]BRA!$E195</f>
        <v>14.202015663658983</v>
      </c>
      <c r="J195" s="2">
        <f>[1]BRA!J195-[1]BRA!$E195</f>
        <v>20.589835782742114</v>
      </c>
      <c r="K195" s="2">
        <f>[1]BRA!K195-[1]BRA!$E195</f>
        <v>26.92508817325006</v>
      </c>
      <c r="L195" s="2">
        <f>[1]BRA!L195-[1]BRA!$E195</f>
        <v>33.842397260798521</v>
      </c>
      <c r="M195" s="2">
        <f>[1]BRA!M195-[1]BRA!$E195</f>
        <v>39.539526024845998</v>
      </c>
      <c r="N195" s="2">
        <f>[1]BRA!N195-[1]BRA!$E195</f>
        <v>44.265362392350539</v>
      </c>
      <c r="O195" s="2">
        <f>[1]BRA!O195-[1]BRA!$E195</f>
        <v>48.363115841590115</v>
      </c>
      <c r="P195" s="2">
        <f>[1]BRA!P195-[1]BRA!$E195</f>
        <v>48.363115841590115</v>
      </c>
      <c r="Q195" s="2">
        <f>[1]BRA!Q195-[1]BRA!$E195</f>
        <v>48.363115841590115</v>
      </c>
      <c r="R195" s="2">
        <f>[1]BRA!R195-[1]BRA!$E195</f>
        <v>48.363115841590115</v>
      </c>
      <c r="S195" s="2">
        <f>[1]BRA!S195-[1]BRA!$E195</f>
        <v>48.363115841590115</v>
      </c>
      <c r="T195" s="2">
        <f>[1]BRA!T195-[1]BRA!$E195</f>
        <v>48.363115841590115</v>
      </c>
      <c r="U195" s="2">
        <f>[1]BRA!U195-[1]BRA!$E195</f>
        <v>48.363115841590115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6.810739971674991</v>
      </c>
      <c r="I196" s="2">
        <f>[1]BRA!I196-[1]BRA!$E196</f>
        <v>13.992366720453674</v>
      </c>
      <c r="J196" s="2">
        <f>[1]BRA!J196-[1]BRA!$E196</f>
        <v>20.669419211031368</v>
      </c>
      <c r="K196" s="2">
        <f>[1]BRA!K196-[1]BRA!$E196</f>
        <v>27.424248748562832</v>
      </c>
      <c r="L196" s="2">
        <f>[1]BRA!L196-[1]BRA!$E196</f>
        <v>33.59901869510179</v>
      </c>
      <c r="M196" s="2">
        <f>[1]BRA!M196-[1]BRA!$E196</f>
        <v>39.295163470052785</v>
      </c>
      <c r="N196" s="2">
        <f>[1]BRA!N196-[1]BRA!$E196</f>
        <v>44.850124572174593</v>
      </c>
      <c r="O196" s="2">
        <f>[1]BRA!O196-[1]BRA!$E196</f>
        <v>50.501959571491852</v>
      </c>
      <c r="P196" s="2">
        <f>[1]BRA!P196-[1]BRA!$E196</f>
        <v>50.501959571491852</v>
      </c>
      <c r="Q196" s="2">
        <f>[1]BRA!Q196-[1]BRA!$E196</f>
        <v>50.501959571491852</v>
      </c>
      <c r="R196" s="2">
        <f>[1]BRA!R196-[1]BRA!$E196</f>
        <v>50.501959571491852</v>
      </c>
      <c r="S196" s="2">
        <f>[1]BRA!S196-[1]BRA!$E196</f>
        <v>50.501959571491852</v>
      </c>
      <c r="T196" s="2">
        <f>[1]BRA!T196-[1]BRA!$E196</f>
        <v>50.501959571491852</v>
      </c>
      <c r="U196" s="2">
        <f>[1]BRA!U196-[1]BRA!$E196</f>
        <v>50.501959571491852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-0.48288268587316452</v>
      </c>
      <c r="G197" s="2">
        <f>[1]BRA!G197-[1]BRA!$E197</f>
        <v>-0.92433469942039892</v>
      </c>
      <c r="H197" s="2">
        <f>[1]BRA!H197-[1]BRA!$E197</f>
        <v>6.8360137923210686</v>
      </c>
      <c r="I197" s="2">
        <f>[1]BRA!I197-[1]BRA!$E197</f>
        <v>13.84626290698759</v>
      </c>
      <c r="J197" s="2">
        <f>[1]BRA!J197-[1]BRA!$E197</f>
        <v>20.271630993476094</v>
      </c>
      <c r="K197" s="2">
        <f>[1]BRA!K197-[1]BRA!$E197</f>
        <v>27.099720092291989</v>
      </c>
      <c r="L197" s="2">
        <f>[1]BRA!L197-[1]BRA!$E197</f>
        <v>33.486774844245929</v>
      </c>
      <c r="M197" s="2">
        <f>[1]BRA!M197-[1]BRA!$E197</f>
        <v>39.371927799446269</v>
      </c>
      <c r="N197" s="2">
        <f>[1]BRA!N197-[1]BRA!$E197</f>
        <v>44.84322680797726</v>
      </c>
      <c r="O197" s="2">
        <f>[1]BRA!O197-[1]BRA!$E197</f>
        <v>50.338669309917009</v>
      </c>
      <c r="P197" s="2">
        <f>[1]BRA!P197-[1]BRA!$E197</f>
        <v>50.338669309917009</v>
      </c>
      <c r="Q197" s="2">
        <f>[1]BRA!Q197-[1]BRA!$E197</f>
        <v>50.338669309917009</v>
      </c>
      <c r="R197" s="2">
        <f>[1]BRA!R197-[1]BRA!$E197</f>
        <v>50.338669309917009</v>
      </c>
      <c r="S197" s="2">
        <f>[1]BRA!S197-[1]BRA!$E197</f>
        <v>50.338669309917009</v>
      </c>
      <c r="T197" s="2">
        <f>[1]BRA!T197-[1]BRA!$E197</f>
        <v>50.338669309917009</v>
      </c>
      <c r="U197" s="2">
        <f>[1]BRA!U197-[1]BRA!$E197</f>
        <v>50.338669309917009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8.5137776255552353</v>
      </c>
      <c r="I198" s="2">
        <f>[1]BRA!I198-[1]BRA!$E198</f>
        <v>18.04877320935833</v>
      </c>
      <c r="J198" s="2">
        <f>[1]BRA!J198-[1]BRA!$E198</f>
        <v>26.323562648013478</v>
      </c>
      <c r="K198" s="2">
        <f>[1]BRA!K198-[1]BRA!$E198</f>
        <v>34.209022725798889</v>
      </c>
      <c r="L198" s="2">
        <f>[1]BRA!L198-[1]BRA!$E198</f>
        <v>41.490252858103815</v>
      </c>
      <c r="M198" s="2">
        <f>[1]BRA!M198-[1]BRA!$E198</f>
        <v>41.490252858103815</v>
      </c>
      <c r="N198" s="2">
        <f>[1]BRA!N198-[1]BRA!$E198</f>
        <v>41.490252858103815</v>
      </c>
      <c r="O198" s="2">
        <f>[1]BRA!O198-[1]BRA!$E198</f>
        <v>41.490252858103815</v>
      </c>
      <c r="P198" s="2">
        <f>[1]BRA!P198-[1]BRA!$E198</f>
        <v>41.490252858103815</v>
      </c>
      <c r="Q198" s="2">
        <f>[1]BRA!Q198-[1]BRA!$E198</f>
        <v>41.490252858103815</v>
      </c>
      <c r="R198" s="2">
        <f>[1]BRA!R198-[1]BRA!$E198</f>
        <v>41.490252858103815</v>
      </c>
      <c r="S198" s="2">
        <f>[1]BRA!S198-[1]BRA!$E198</f>
        <v>41.490252858103815</v>
      </c>
      <c r="T198" s="2">
        <f>[1]BRA!T198-[1]BRA!$E198</f>
        <v>41.490252858103815</v>
      </c>
      <c r="U198" s="2">
        <f>[1]BRA!U198-[1]BRA!$E198</f>
        <v>41.490252858103815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8.6907308057350292</v>
      </c>
      <c r="I199" s="2">
        <f>[1]BRA!I199-[1]BRA!$E199</f>
        <v>16.351163650856336</v>
      </c>
      <c r="J199" s="2">
        <f>[1]BRA!J199-[1]BRA!$E199</f>
        <v>23.269162928675371</v>
      </c>
      <c r="K199" s="2">
        <f>[1]BRA!K199-[1]BRA!$E199</f>
        <v>30.335494428734762</v>
      </c>
      <c r="L199" s="2">
        <f>[1]BRA!L199-[1]BRA!$E199</f>
        <v>36.633091059037326</v>
      </c>
      <c r="M199" s="2">
        <f>[1]BRA!M199-[1]BRA!$E199</f>
        <v>42.088083863579413</v>
      </c>
      <c r="N199" s="2">
        <f>[1]BRA!N199-[1]BRA!$E199</f>
        <v>42.088083863579413</v>
      </c>
      <c r="O199" s="2">
        <f>[1]BRA!O199-[1]BRA!$E199</f>
        <v>42.088083863579413</v>
      </c>
      <c r="P199" s="2">
        <f>[1]BRA!P199-[1]BRA!$E199</f>
        <v>42.088083863579413</v>
      </c>
      <c r="Q199" s="2">
        <f>[1]BRA!Q199-[1]BRA!$E199</f>
        <v>42.088083863579413</v>
      </c>
      <c r="R199" s="2">
        <f>[1]BRA!R199-[1]BRA!$E199</f>
        <v>42.088083863579413</v>
      </c>
      <c r="S199" s="2">
        <f>[1]BRA!S199-[1]BRA!$E199</f>
        <v>42.088083863579413</v>
      </c>
      <c r="T199" s="2">
        <f>[1]BRA!T199-[1]BRA!$E199</f>
        <v>42.088083863579413</v>
      </c>
      <c r="U199" s="2">
        <f>[1]BRA!U199-[1]BRA!$E199</f>
        <v>42.088083863579413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6.9114757898142329</v>
      </c>
      <c r="I200" s="2">
        <f>[1]BRA!I200-[1]BRA!$E200</f>
        <v>14.59111915426007</v>
      </c>
      <c r="J200" s="2">
        <f>[1]BRA!J200-[1]BRA!$E200</f>
        <v>21.25858212027498</v>
      </c>
      <c r="K200" s="2">
        <f>[1]BRA!K200-[1]BRA!$E200</f>
        <v>27.494157048459726</v>
      </c>
      <c r="L200" s="2">
        <f>[1]BRA!L200-[1]BRA!$E200</f>
        <v>32.886000620388131</v>
      </c>
      <c r="M200" s="2">
        <f>[1]BRA!M200-[1]BRA!$E200</f>
        <v>37.472428371232411</v>
      </c>
      <c r="N200" s="2">
        <f>[1]BRA!N200-[1]BRA!$E200</f>
        <v>39.548612640347585</v>
      </c>
      <c r="O200" s="2">
        <f>[1]BRA!O200-[1]BRA!$E200</f>
        <v>39.548612640347585</v>
      </c>
      <c r="P200" s="2">
        <f>[1]BRA!P200-[1]BRA!$E200</f>
        <v>39.548612640347585</v>
      </c>
      <c r="Q200" s="2">
        <f>[1]BRA!Q200-[1]BRA!$E200</f>
        <v>39.548612640347585</v>
      </c>
      <c r="R200" s="2">
        <f>[1]BRA!R200-[1]BRA!$E200</f>
        <v>39.548612640347585</v>
      </c>
      <c r="S200" s="2">
        <f>[1]BRA!S200-[1]BRA!$E200</f>
        <v>39.548612640347585</v>
      </c>
      <c r="T200" s="2">
        <f>[1]BRA!T200-[1]BRA!$E200</f>
        <v>39.548612640347585</v>
      </c>
      <c r="U200" s="2">
        <f>[1]BRA!U200-[1]BRA!$E200</f>
        <v>39.548612640347585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7.8206531177393117</v>
      </c>
      <c r="I201" s="2">
        <f>[1]BRA!I201-[1]BRA!$E201</f>
        <v>16.38578251014701</v>
      </c>
      <c r="J201" s="2">
        <f>[1]BRA!J201-[1]BRA!$E201</f>
        <v>23.871650957946997</v>
      </c>
      <c r="K201" s="2">
        <f>[1]BRA!K201-[1]BRA!$E201</f>
        <v>31.703490915956991</v>
      </c>
      <c r="L201" s="2">
        <f>[1]BRA!L201-[1]BRA!$E201</f>
        <v>37.819822555029361</v>
      </c>
      <c r="M201" s="2">
        <f>[1]BRA!M201-[1]BRA!$E201</f>
        <v>43.561204989122643</v>
      </c>
      <c r="N201" s="2">
        <f>[1]BRA!N201-[1]BRA!$E201</f>
        <v>49.212299454299455</v>
      </c>
      <c r="O201" s="2">
        <f>[1]BRA!O201-[1]BRA!$E201</f>
        <v>53.857948261971728</v>
      </c>
      <c r="P201" s="2">
        <f>[1]BRA!P201-[1]BRA!$E201</f>
        <v>53.857948261971728</v>
      </c>
      <c r="Q201" s="2">
        <f>[1]BRA!Q201-[1]BRA!$E201</f>
        <v>53.857948261971728</v>
      </c>
      <c r="R201" s="2">
        <f>[1]BRA!R201-[1]BRA!$E201</f>
        <v>53.857948261971728</v>
      </c>
      <c r="S201" s="2">
        <f>[1]BRA!S201-[1]BRA!$E201</f>
        <v>53.857948261971728</v>
      </c>
      <c r="T201" s="2">
        <f>[1]BRA!T201-[1]BRA!$E201</f>
        <v>53.857948261971728</v>
      </c>
      <c r="U201" s="2">
        <f>[1]BRA!U201-[1]BRA!$E201</f>
        <v>53.857948261971728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7.8110223803938084</v>
      </c>
      <c r="I202" s="2">
        <f>[1]BRA!I202-[1]BRA!$E202</f>
        <v>15.660098367035971</v>
      </c>
      <c r="J202" s="2">
        <f>[1]BRA!J202-[1]BRA!$E202</f>
        <v>23.73154523464973</v>
      </c>
      <c r="K202" s="2">
        <f>[1]BRA!K202-[1]BRA!$E202</f>
        <v>30.497668773862756</v>
      </c>
      <c r="L202" s="2">
        <f>[1]BRA!L202-[1]BRA!$E202</f>
        <v>36.76895768542505</v>
      </c>
      <c r="M202" s="2">
        <f>[1]BRA!M202-[1]BRA!$E202</f>
        <v>41.947505736218091</v>
      </c>
      <c r="N202" s="2">
        <f>[1]BRA!N202-[1]BRA!$E202</f>
        <v>45.651483770365985</v>
      </c>
      <c r="O202" s="2">
        <f>[1]BRA!O202-[1]BRA!$E202</f>
        <v>45.651483770365985</v>
      </c>
      <c r="P202" s="2">
        <f>[1]BRA!P202-[1]BRA!$E202</f>
        <v>45.651483770365985</v>
      </c>
      <c r="Q202" s="2">
        <f>[1]BRA!Q202-[1]BRA!$E202</f>
        <v>45.651483770365985</v>
      </c>
      <c r="R202" s="2">
        <f>[1]BRA!R202-[1]BRA!$E202</f>
        <v>45.651483770365985</v>
      </c>
      <c r="S202" s="2">
        <f>[1]BRA!S202-[1]BRA!$E202</f>
        <v>45.651483770365985</v>
      </c>
      <c r="T202" s="2">
        <f>[1]BRA!T202-[1]BRA!$E202</f>
        <v>45.651483770365985</v>
      </c>
      <c r="U202" s="2">
        <f>[1]BRA!U202-[1]BRA!$E202</f>
        <v>45.651483770365985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7.2696252578489862</v>
      </c>
      <c r="I203" s="2">
        <f>[1]BRA!I203-[1]BRA!$E203</f>
        <v>14.411683203984296</v>
      </c>
      <c r="J203" s="2">
        <f>[1]BRA!J203-[1]BRA!$E203</f>
        <v>20.427750072697222</v>
      </c>
      <c r="K203" s="2">
        <f>[1]BRA!K203-[1]BRA!$E203</f>
        <v>25.59571785295725</v>
      </c>
      <c r="L203" s="2">
        <f>[1]BRA!L203-[1]BRA!$E203</f>
        <v>30.158772885194992</v>
      </c>
      <c r="M203" s="2">
        <f>[1]BRA!M203-[1]BRA!$E203</f>
        <v>30.158772885194992</v>
      </c>
      <c r="N203" s="2">
        <f>[1]BRA!N203-[1]BRA!$E203</f>
        <v>30.158772885194992</v>
      </c>
      <c r="O203" s="2">
        <f>[1]BRA!O203-[1]BRA!$E203</f>
        <v>30.158772885194992</v>
      </c>
      <c r="P203" s="2">
        <f>[1]BRA!P203-[1]BRA!$E203</f>
        <v>30.158772885194992</v>
      </c>
      <c r="Q203" s="2">
        <f>[1]BRA!Q203-[1]BRA!$E203</f>
        <v>30.158772885194992</v>
      </c>
      <c r="R203" s="2">
        <f>[1]BRA!R203-[1]BRA!$E203</f>
        <v>30.158772885194992</v>
      </c>
      <c r="S203" s="2">
        <f>[1]BRA!S203-[1]BRA!$E203</f>
        <v>30.158772885194992</v>
      </c>
      <c r="T203" s="2">
        <f>[1]BRA!T203-[1]BRA!$E203</f>
        <v>30.158772885194992</v>
      </c>
      <c r="U203" s="2">
        <f>[1]BRA!U203-[1]BRA!$E203</f>
        <v>30.158772885194992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9.2599172319315812</v>
      </c>
      <c r="I204" s="2">
        <f>[1]BRA!I204-[1]BRA!$E204</f>
        <v>18.229461345661321</v>
      </c>
      <c r="J204" s="2">
        <f>[1]BRA!J204-[1]BRA!$E204</f>
        <v>25.165625202521198</v>
      </c>
      <c r="K204" s="2">
        <f>[1]BRA!K204-[1]BRA!$E204</f>
        <v>32.331282310307586</v>
      </c>
      <c r="L204" s="2">
        <f>[1]BRA!L204-[1]BRA!$E204</f>
        <v>39.532390719381056</v>
      </c>
      <c r="M204" s="2">
        <f>[1]BRA!M204-[1]BRA!$E204</f>
        <v>39.532390719381056</v>
      </c>
      <c r="N204" s="2">
        <f>[1]BRA!N204-[1]BRA!$E204</f>
        <v>39.532390719381056</v>
      </c>
      <c r="O204" s="2">
        <f>[1]BRA!O204-[1]BRA!$E204</f>
        <v>39.532390719381056</v>
      </c>
      <c r="P204" s="2">
        <f>[1]BRA!P204-[1]BRA!$E204</f>
        <v>39.532390719381056</v>
      </c>
      <c r="Q204" s="2">
        <f>[1]BRA!Q204-[1]BRA!$E204</f>
        <v>39.532390719381056</v>
      </c>
      <c r="R204" s="2">
        <f>[1]BRA!R204-[1]BRA!$E204</f>
        <v>39.532390719381056</v>
      </c>
      <c r="S204" s="2">
        <f>[1]BRA!S204-[1]BRA!$E204</f>
        <v>39.532390719381056</v>
      </c>
      <c r="T204" s="2">
        <f>[1]BRA!T204-[1]BRA!$E204</f>
        <v>39.532390719381056</v>
      </c>
      <c r="U204" s="2">
        <f>[1]BRA!U204-[1]BRA!$E204</f>
        <v>39.532390719381056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-0.39280910192093188</v>
      </c>
      <c r="G205" s="2">
        <f>[1]BRA!G205-[1]BRA!$E205</f>
        <v>-0.76257297722747808</v>
      </c>
      <c r="H205" s="2">
        <f>[1]BRA!H205-[1]BRA!$E205</f>
        <v>7.0407016953957395</v>
      </c>
      <c r="I205" s="2">
        <f>[1]BRA!I205-[1]BRA!$E205</f>
        <v>13.635672969820746</v>
      </c>
      <c r="J205" s="2">
        <f>[1]BRA!J205-[1]BRA!$E205</f>
        <v>20.282011087153137</v>
      </c>
      <c r="K205" s="2">
        <f>[1]BRA!K205-[1]BRA!$E205</f>
        <v>26.962558799114902</v>
      </c>
      <c r="L205" s="2">
        <f>[1]BRA!L205-[1]BRA!$E205</f>
        <v>33.511554440867371</v>
      </c>
      <c r="M205" s="2">
        <f>[1]BRA!M205-[1]BRA!$E205</f>
        <v>38.86389661775678</v>
      </c>
      <c r="N205" s="2">
        <f>[1]BRA!N205-[1]BRA!$E205</f>
        <v>43.602227004955921</v>
      </c>
      <c r="O205" s="2">
        <f>[1]BRA!O205-[1]BRA!$E205</f>
        <v>48.591322098638102</v>
      </c>
      <c r="P205" s="2">
        <f>[1]BRA!P205-[1]BRA!$E205</f>
        <v>53.180024933692266</v>
      </c>
      <c r="Q205" s="2">
        <f>[1]BRA!Q205-[1]BRA!$E205</f>
        <v>53.180024933692266</v>
      </c>
      <c r="R205" s="2">
        <f>[1]BRA!R205-[1]BRA!$E205</f>
        <v>53.180024933692266</v>
      </c>
      <c r="S205" s="2">
        <f>[1]BRA!S205-[1]BRA!$E205</f>
        <v>53.180024933692266</v>
      </c>
      <c r="T205" s="2">
        <f>[1]BRA!T205-[1]BRA!$E205</f>
        <v>53.180024933692266</v>
      </c>
      <c r="U205" s="2">
        <f>[1]BRA!U205-[1]BRA!$E205</f>
        <v>53.180024933692266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6.5767731846574975</v>
      </c>
      <c r="I206" s="2">
        <f>[1]BRA!I206-[1]BRA!$E206</f>
        <v>14.2789771678992</v>
      </c>
      <c r="J206" s="2">
        <f>[1]BRA!J206-[1]BRA!$E206</f>
        <v>21.412832738766099</v>
      </c>
      <c r="K206" s="2">
        <f>[1]BRA!K206-[1]BRA!$E206</f>
        <v>27.767150218293466</v>
      </c>
      <c r="L206" s="2">
        <f>[1]BRA!L206-[1]BRA!$E206</f>
        <v>34.111749943392283</v>
      </c>
      <c r="M206" s="2">
        <f>[1]BRA!M206-[1]BRA!$E206</f>
        <v>39.988719137053977</v>
      </c>
      <c r="N206" s="2">
        <f>[1]BRA!N206-[1]BRA!$E206</f>
        <v>44.733481787949586</v>
      </c>
      <c r="O206" s="2">
        <f>[1]BRA!O206-[1]BRA!$E206</f>
        <v>44.829327636297648</v>
      </c>
      <c r="P206" s="2">
        <f>[1]BRA!P206-[1]BRA!$E206</f>
        <v>44.829327636297648</v>
      </c>
      <c r="Q206" s="2">
        <f>[1]BRA!Q206-[1]BRA!$E206</f>
        <v>44.829327636297648</v>
      </c>
      <c r="R206" s="2">
        <f>[1]BRA!R206-[1]BRA!$E206</f>
        <v>44.829327636297648</v>
      </c>
      <c r="S206" s="2">
        <f>[1]BRA!S206-[1]BRA!$E206</f>
        <v>44.829327636297648</v>
      </c>
      <c r="T206" s="2">
        <f>[1]BRA!T206-[1]BRA!$E206</f>
        <v>44.829327636297648</v>
      </c>
      <c r="U206" s="2">
        <f>[1]BRA!U206-[1]BRA!$E206</f>
        <v>44.829327636297648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8.7717275411846458</v>
      </c>
      <c r="I207" s="2">
        <f>[1]BRA!I207-[1]BRA!$E207</f>
        <v>17.877487439056097</v>
      </c>
      <c r="J207" s="2">
        <f>[1]BRA!J207-[1]BRA!$E207</f>
        <v>24.844961721651202</v>
      </c>
      <c r="K207" s="2">
        <f>[1]BRA!K207-[1]BRA!$E207</f>
        <v>31.073364609354428</v>
      </c>
      <c r="L207" s="2">
        <f>[1]BRA!L207-[1]BRA!$E207</f>
        <v>36.566297721523028</v>
      </c>
      <c r="M207" s="2">
        <f>[1]BRA!M207-[1]BRA!$E207</f>
        <v>42.08604132555115</v>
      </c>
      <c r="N207" s="2">
        <f>[1]BRA!N207-[1]BRA!$E207</f>
        <v>42.08604132555115</v>
      </c>
      <c r="O207" s="2">
        <f>[1]BRA!O207-[1]BRA!$E207</f>
        <v>42.08604132555115</v>
      </c>
      <c r="P207" s="2">
        <f>[1]BRA!P207-[1]BRA!$E207</f>
        <v>42.08604132555115</v>
      </c>
      <c r="Q207" s="2">
        <f>[1]BRA!Q207-[1]BRA!$E207</f>
        <v>42.08604132555115</v>
      </c>
      <c r="R207" s="2">
        <f>[1]BRA!R207-[1]BRA!$E207</f>
        <v>42.08604132555115</v>
      </c>
      <c r="S207" s="2">
        <f>[1]BRA!S207-[1]BRA!$E207</f>
        <v>42.08604132555115</v>
      </c>
      <c r="T207" s="2">
        <f>[1]BRA!T207-[1]BRA!$E207</f>
        <v>42.08604132555115</v>
      </c>
      <c r="U207" s="2">
        <f>[1]BRA!U207-[1]BRA!$E207</f>
        <v>42.08604132555115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7.016324295662173</v>
      </c>
      <c r="I208" s="2">
        <f>[1]BRA!I208-[1]BRA!$E208</f>
        <v>14.619413694880222</v>
      </c>
      <c r="J208" s="2">
        <f>[1]BRA!J208-[1]BRA!$E208</f>
        <v>22.89838837568692</v>
      </c>
      <c r="K208" s="2">
        <f>[1]BRA!K208-[1]BRA!$E208</f>
        <v>30.80704448897103</v>
      </c>
      <c r="L208" s="2">
        <f>[1]BRA!L208-[1]BRA!$E208</f>
        <v>38.142965033387384</v>
      </c>
      <c r="M208" s="2">
        <f>[1]BRA!M208-[1]BRA!$E208</f>
        <v>38.142965033387384</v>
      </c>
      <c r="N208" s="2">
        <f>[1]BRA!N208-[1]BRA!$E208</f>
        <v>38.142965033387384</v>
      </c>
      <c r="O208" s="2">
        <f>[1]BRA!O208-[1]BRA!$E208</f>
        <v>38.142965033387384</v>
      </c>
      <c r="P208" s="2">
        <f>[1]BRA!P208-[1]BRA!$E208</f>
        <v>38.142965033387384</v>
      </c>
      <c r="Q208" s="2">
        <f>[1]BRA!Q208-[1]BRA!$E208</f>
        <v>38.142965033387384</v>
      </c>
      <c r="R208" s="2">
        <f>[1]BRA!R208-[1]BRA!$E208</f>
        <v>38.142965033387384</v>
      </c>
      <c r="S208" s="2">
        <f>[1]BRA!S208-[1]BRA!$E208</f>
        <v>38.142965033387384</v>
      </c>
      <c r="T208" s="2">
        <f>[1]BRA!T208-[1]BRA!$E208</f>
        <v>38.142965033387384</v>
      </c>
      <c r="U208" s="2">
        <f>[1]BRA!U208-[1]BRA!$E208</f>
        <v>38.142965033387384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-0.40721138298516735</v>
      </c>
      <c r="G209" s="2">
        <f>[1]BRA!G209-[1]BRA!$E209</f>
        <v>-0.8065490446464878</v>
      </c>
      <c r="H209" s="2">
        <f>[1]BRA!H209-[1]BRA!$E209</f>
        <v>7.1502773924510166</v>
      </c>
      <c r="I209" s="2">
        <f>[1]BRA!I209-[1]BRA!$E209</f>
        <v>14.121251416275641</v>
      </c>
      <c r="J209" s="2">
        <f>[1]BRA!J209-[1]BRA!$E209</f>
        <v>19.871071817369625</v>
      </c>
      <c r="K209" s="2">
        <f>[1]BRA!K209-[1]BRA!$E209</f>
        <v>24.626902988423296</v>
      </c>
      <c r="L209" s="2">
        <f>[1]BRA!L209-[1]BRA!$E209</f>
        <v>28.687329772745841</v>
      </c>
      <c r="M209" s="2">
        <f>[1]BRA!M209-[1]BRA!$E209</f>
        <v>32.1904445370144</v>
      </c>
      <c r="N209" s="2">
        <f>[1]BRA!N209-[1]BRA!$E209</f>
        <v>32.1904445370144</v>
      </c>
      <c r="O209" s="2">
        <f>[1]BRA!O209-[1]BRA!$E209</f>
        <v>32.1904445370144</v>
      </c>
      <c r="P209" s="2">
        <f>[1]BRA!P209-[1]BRA!$E209</f>
        <v>32.1904445370144</v>
      </c>
      <c r="Q209" s="2">
        <f>[1]BRA!Q209-[1]BRA!$E209</f>
        <v>32.1904445370144</v>
      </c>
      <c r="R209" s="2">
        <f>[1]BRA!R209-[1]BRA!$E209</f>
        <v>32.1904445370144</v>
      </c>
      <c r="S209" s="2">
        <f>[1]BRA!S209-[1]BRA!$E209</f>
        <v>32.1904445370144</v>
      </c>
      <c r="T209" s="2">
        <f>[1]BRA!T209-[1]BRA!$E209</f>
        <v>32.1904445370144</v>
      </c>
      <c r="U209" s="2">
        <f>[1]BRA!U209-[1]BRA!$E209</f>
        <v>32.1904445370144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6.9197015943285578</v>
      </c>
      <c r="I210" s="2">
        <f>[1]BRA!I210-[1]BRA!$E210</f>
        <v>13.668533997189911</v>
      </c>
      <c r="J210" s="2">
        <f>[1]BRA!J210-[1]BRA!$E210</f>
        <v>20.130764173777095</v>
      </c>
      <c r="K210" s="2">
        <f>[1]BRA!K210-[1]BRA!$E210</f>
        <v>26.243050212055323</v>
      </c>
      <c r="L210" s="2">
        <f>[1]BRA!L210-[1]BRA!$E210</f>
        <v>32.275008906839673</v>
      </c>
      <c r="M210" s="2">
        <f>[1]BRA!M210-[1]BRA!$E210</f>
        <v>37.45043957918034</v>
      </c>
      <c r="N210" s="2">
        <f>[1]BRA!N210-[1]BRA!$E210</f>
        <v>42.448518882741666</v>
      </c>
      <c r="O210" s="2">
        <f>[1]BRA!O210-[1]BRA!$E210</f>
        <v>47.055385031450214</v>
      </c>
      <c r="P210" s="2">
        <f>[1]BRA!P210-[1]BRA!$E210</f>
        <v>51.371812583308838</v>
      </c>
      <c r="Q210" s="2">
        <f>[1]BRA!Q210-[1]BRA!$E210</f>
        <v>52.498384232693752</v>
      </c>
      <c r="R210" s="2">
        <f>[1]BRA!R210-[1]BRA!$E210</f>
        <v>52.498384232693752</v>
      </c>
      <c r="S210" s="2">
        <f>[1]BRA!S210-[1]BRA!$E210</f>
        <v>52.498384232693752</v>
      </c>
      <c r="T210" s="2">
        <f>[1]BRA!T210-[1]BRA!$E210</f>
        <v>52.498384232693752</v>
      </c>
      <c r="U210" s="2">
        <f>[1]BRA!U210-[1]BRA!$E210</f>
        <v>52.498384232693752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-0.3522691748971738</v>
      </c>
      <c r="G211" s="2">
        <f>[1]BRA!G211-[1]BRA!$E211</f>
        <v>-0.73062533288089071</v>
      </c>
      <c r="H211" s="2">
        <f>[1]BRA!H211-[1]BRA!$E211</f>
        <v>7.8199659290184513</v>
      </c>
      <c r="I211" s="2">
        <f>[1]BRA!I211-[1]BRA!$E211</f>
        <v>14.949684356125317</v>
      </c>
      <c r="J211" s="2">
        <f>[1]BRA!J211-[1]BRA!$E211</f>
        <v>21.702049729598912</v>
      </c>
      <c r="K211" s="2">
        <f>[1]BRA!K211-[1]BRA!$E211</f>
        <v>28.742305936526918</v>
      </c>
      <c r="L211" s="2">
        <f>[1]BRA!L211-[1]BRA!$E211</f>
        <v>35.912473632206229</v>
      </c>
      <c r="M211" s="2">
        <f>[1]BRA!M211-[1]BRA!$E211</f>
        <v>35.912473632206229</v>
      </c>
      <c r="N211" s="2">
        <f>[1]BRA!N211-[1]BRA!$E211</f>
        <v>35.912473632206229</v>
      </c>
      <c r="O211" s="2">
        <f>[1]BRA!O211-[1]BRA!$E211</f>
        <v>35.912473632206229</v>
      </c>
      <c r="P211" s="2">
        <f>[1]BRA!P211-[1]BRA!$E211</f>
        <v>35.912473632206229</v>
      </c>
      <c r="Q211" s="2">
        <f>[1]BRA!Q211-[1]BRA!$E211</f>
        <v>35.912473632206229</v>
      </c>
      <c r="R211" s="2">
        <f>[1]BRA!R211-[1]BRA!$E211</f>
        <v>35.912473632206229</v>
      </c>
      <c r="S211" s="2">
        <f>[1]BRA!S211-[1]BRA!$E211</f>
        <v>35.912473632206229</v>
      </c>
      <c r="T211" s="2">
        <f>[1]BRA!T211-[1]BRA!$E211</f>
        <v>35.912473632206229</v>
      </c>
      <c r="U211" s="2">
        <f>[1]BRA!U211-[1]BRA!$E211</f>
        <v>35.912473632206229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8.5399688679964925</v>
      </c>
      <c r="I212" s="2">
        <f>[1]BRA!I212-[1]BRA!$E212</f>
        <v>16.900812722136038</v>
      </c>
      <c r="J212" s="2">
        <f>[1]BRA!J212-[1]BRA!$E212</f>
        <v>24.441848259949836</v>
      </c>
      <c r="K212" s="2">
        <f>[1]BRA!K212-[1]BRA!$E212</f>
        <v>33.147586023603935</v>
      </c>
      <c r="L212" s="2">
        <f>[1]BRA!L212-[1]BRA!$E212</f>
        <v>40.895545159959795</v>
      </c>
      <c r="M212" s="2">
        <f>[1]BRA!M212-[1]BRA!$E212</f>
        <v>40.895545159959795</v>
      </c>
      <c r="N212" s="2">
        <f>[1]BRA!N212-[1]BRA!$E212</f>
        <v>40.895545159959795</v>
      </c>
      <c r="O212" s="2">
        <f>[1]BRA!O212-[1]BRA!$E212</f>
        <v>40.895545159959795</v>
      </c>
      <c r="P212" s="2">
        <f>[1]BRA!P212-[1]BRA!$E212</f>
        <v>40.895545159959795</v>
      </c>
      <c r="Q212" s="2">
        <f>[1]BRA!Q212-[1]BRA!$E212</f>
        <v>40.895545159959795</v>
      </c>
      <c r="R212" s="2">
        <f>[1]BRA!R212-[1]BRA!$E212</f>
        <v>40.895545159959795</v>
      </c>
      <c r="S212" s="2">
        <f>[1]BRA!S212-[1]BRA!$E212</f>
        <v>40.895545159959795</v>
      </c>
      <c r="T212" s="2">
        <f>[1]BRA!T212-[1]BRA!$E212</f>
        <v>40.895545159959795</v>
      </c>
      <c r="U212" s="2">
        <f>[1]BRA!U212-[1]BRA!$E212</f>
        <v>40.895545159959795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8.8118173290819755</v>
      </c>
      <c r="I213" s="2">
        <f>[1]BRA!I213-[1]BRA!$E213</f>
        <v>17.989222418752092</v>
      </c>
      <c r="J213" s="2">
        <f>[1]BRA!J213-[1]BRA!$E213</f>
        <v>26.073601519051863</v>
      </c>
      <c r="K213" s="2">
        <f>[1]BRA!K213-[1]BRA!$E213</f>
        <v>33.600302861439445</v>
      </c>
      <c r="L213" s="2">
        <f>[1]BRA!L213-[1]BRA!$E213</f>
        <v>33.600302861439445</v>
      </c>
      <c r="M213" s="2">
        <f>[1]BRA!M213-[1]BRA!$E213</f>
        <v>33.600302861439445</v>
      </c>
      <c r="N213" s="2">
        <f>[1]BRA!N213-[1]BRA!$E213</f>
        <v>33.600302861439445</v>
      </c>
      <c r="O213" s="2">
        <f>[1]BRA!O213-[1]BRA!$E213</f>
        <v>33.600302861439445</v>
      </c>
      <c r="P213" s="2">
        <f>[1]BRA!P213-[1]BRA!$E213</f>
        <v>33.600302861439445</v>
      </c>
      <c r="Q213" s="2">
        <f>[1]BRA!Q213-[1]BRA!$E213</f>
        <v>33.600302861439445</v>
      </c>
      <c r="R213" s="2">
        <f>[1]BRA!R213-[1]BRA!$E213</f>
        <v>33.600302861439445</v>
      </c>
      <c r="S213" s="2">
        <f>[1]BRA!S213-[1]BRA!$E213</f>
        <v>33.600302861439445</v>
      </c>
      <c r="T213" s="2">
        <f>[1]BRA!T213-[1]BRA!$E213</f>
        <v>33.600302861439445</v>
      </c>
      <c r="U213" s="2">
        <f>[1]BRA!U213-[1]BRA!$E213</f>
        <v>33.600302861439445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7.0408923055821901</v>
      </c>
      <c r="I214" s="2">
        <f>[1]BRA!I214-[1]BRA!$E214</f>
        <v>14.073595750263678</v>
      </c>
      <c r="J214" s="2">
        <f>[1]BRA!J214-[1]BRA!$E214</f>
        <v>20.195615384067935</v>
      </c>
      <c r="K214" s="2">
        <f>[1]BRA!K214-[1]BRA!$E214</f>
        <v>25.922096271746796</v>
      </c>
      <c r="L214" s="2">
        <f>[1]BRA!L214-[1]BRA!$E214</f>
        <v>31.070358563902573</v>
      </c>
      <c r="M214" s="2">
        <f>[1]BRA!M214-[1]BRA!$E214</f>
        <v>35.690898657796595</v>
      </c>
      <c r="N214" s="2">
        <f>[1]BRA!N214-[1]BRA!$E214</f>
        <v>38.792874043653455</v>
      </c>
      <c r="O214" s="2">
        <f>[1]BRA!O214-[1]BRA!$E214</f>
        <v>40.262005847455441</v>
      </c>
      <c r="P214" s="2">
        <f>[1]BRA!P214-[1]BRA!$E214</f>
        <v>40.262005847455441</v>
      </c>
      <c r="Q214" s="2">
        <f>[1]BRA!Q214-[1]BRA!$E214</f>
        <v>40.262005847455441</v>
      </c>
      <c r="R214" s="2">
        <f>[1]BRA!R214-[1]BRA!$E214</f>
        <v>40.262005847455441</v>
      </c>
      <c r="S214" s="2">
        <f>[1]BRA!S214-[1]BRA!$E214</f>
        <v>40.262005847455441</v>
      </c>
      <c r="T214" s="2">
        <f>[1]BRA!T214-[1]BRA!$E214</f>
        <v>40.262005847455441</v>
      </c>
      <c r="U214" s="2">
        <f>[1]BRA!U214-[1]BRA!$E214</f>
        <v>40.262005847455441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8.6859011409836171</v>
      </c>
      <c r="I215" s="2">
        <f>[1]BRA!I215-[1]BRA!$E215</f>
        <v>17.237893855175571</v>
      </c>
      <c r="J215" s="2">
        <f>[1]BRA!J215-[1]BRA!$E215</f>
        <v>24.792826444032073</v>
      </c>
      <c r="K215" s="2">
        <f>[1]BRA!K215-[1]BRA!$E215</f>
        <v>30.656149442950607</v>
      </c>
      <c r="L215" s="2">
        <f>[1]BRA!L215-[1]BRA!$E215</f>
        <v>36.938363216284188</v>
      </c>
      <c r="M215" s="2">
        <f>[1]BRA!M215-[1]BRA!$E215</f>
        <v>43.23307394182865</v>
      </c>
      <c r="N215" s="2">
        <f>[1]BRA!N215-[1]BRA!$E215</f>
        <v>49.122819642516276</v>
      </c>
      <c r="O215" s="2">
        <f>[1]BRA!O215-[1]BRA!$E215</f>
        <v>54.013784066592677</v>
      </c>
      <c r="P215" s="2">
        <f>[1]BRA!P215-[1]BRA!$E215</f>
        <v>55.488698797730933</v>
      </c>
      <c r="Q215" s="2">
        <f>[1]BRA!Q215-[1]BRA!$E215</f>
        <v>55.488698797730933</v>
      </c>
      <c r="R215" s="2">
        <f>[1]BRA!R215-[1]BRA!$E215</f>
        <v>55.488698797730933</v>
      </c>
      <c r="S215" s="2">
        <f>[1]BRA!S215-[1]BRA!$E215</f>
        <v>55.488698797730933</v>
      </c>
      <c r="T215" s="2">
        <f>[1]BRA!T215-[1]BRA!$E215</f>
        <v>55.488698797730933</v>
      </c>
      <c r="U215" s="2">
        <f>[1]BRA!U215-[1]BRA!$E215</f>
        <v>55.488698797730933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7.4008804369970562</v>
      </c>
      <c r="I216" s="2">
        <f>[1]BRA!I216-[1]BRA!$E216</f>
        <v>13.503523237492686</v>
      </c>
      <c r="J216" s="2">
        <f>[1]BRA!J216-[1]BRA!$E216</f>
        <v>18.698899397263745</v>
      </c>
      <c r="K216" s="2">
        <f>[1]BRA!K216-[1]BRA!$E216</f>
        <v>23.009443460499199</v>
      </c>
      <c r="L216" s="2">
        <f>[1]BRA!L216-[1]BRA!$E216</f>
        <v>27.080781571712862</v>
      </c>
      <c r="M216" s="2">
        <f>[1]BRA!M216-[1]BRA!$E216</f>
        <v>27.080781571712862</v>
      </c>
      <c r="N216" s="2">
        <f>[1]BRA!N216-[1]BRA!$E216</f>
        <v>27.080781571712862</v>
      </c>
      <c r="O216" s="2">
        <f>[1]BRA!O216-[1]BRA!$E216</f>
        <v>27.080781571712862</v>
      </c>
      <c r="P216" s="2">
        <f>[1]BRA!P216-[1]BRA!$E216</f>
        <v>27.080781571712862</v>
      </c>
      <c r="Q216" s="2">
        <f>[1]BRA!Q216-[1]BRA!$E216</f>
        <v>27.080781571712862</v>
      </c>
      <c r="R216" s="2">
        <f>[1]BRA!R216-[1]BRA!$E216</f>
        <v>27.080781571712862</v>
      </c>
      <c r="S216" s="2">
        <f>[1]BRA!S216-[1]BRA!$E216</f>
        <v>27.080781571712862</v>
      </c>
      <c r="T216" s="2">
        <f>[1]BRA!T216-[1]BRA!$E216</f>
        <v>27.080781571712862</v>
      </c>
      <c r="U216" s="2">
        <f>[1]BRA!U216-[1]BRA!$E216</f>
        <v>27.080781571712862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8.8997130817480752</v>
      </c>
      <c r="I217" s="2">
        <f>[1]BRA!I217-[1]BRA!$E217</f>
        <v>16.788119547577935</v>
      </c>
      <c r="J217" s="2">
        <f>[1]BRA!J217-[1]BRA!$E217</f>
        <v>24.099549501699244</v>
      </c>
      <c r="K217" s="2">
        <f>[1]BRA!K217-[1]BRA!$E217</f>
        <v>31.30710594245005</v>
      </c>
      <c r="L217" s="2">
        <f>[1]BRA!L217-[1]BRA!$E217</f>
        <v>38.460095648158529</v>
      </c>
      <c r="M217" s="2">
        <f>[1]BRA!M217-[1]BRA!$E217</f>
        <v>38.460095648158529</v>
      </c>
      <c r="N217" s="2">
        <f>[1]BRA!N217-[1]BRA!$E217</f>
        <v>38.460095648158529</v>
      </c>
      <c r="O217" s="2">
        <f>[1]BRA!O217-[1]BRA!$E217</f>
        <v>38.460095648158529</v>
      </c>
      <c r="P217" s="2">
        <f>[1]BRA!P217-[1]BRA!$E217</f>
        <v>38.460095648158529</v>
      </c>
      <c r="Q217" s="2">
        <f>[1]BRA!Q217-[1]BRA!$E217</f>
        <v>38.460095648158529</v>
      </c>
      <c r="R217" s="2">
        <f>[1]BRA!R217-[1]BRA!$E217</f>
        <v>38.460095648158529</v>
      </c>
      <c r="S217" s="2">
        <f>[1]BRA!S217-[1]BRA!$E217</f>
        <v>38.460095648158529</v>
      </c>
      <c r="T217" s="2">
        <f>[1]BRA!T217-[1]BRA!$E217</f>
        <v>38.460095648158529</v>
      </c>
      <c r="U217" s="2">
        <f>[1]BRA!U217-[1]BRA!$E217</f>
        <v>38.460095648158529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8.6158432175695907</v>
      </c>
      <c r="I218" s="2">
        <f>[1]BRA!I218-[1]BRA!$E218</f>
        <v>17.09739030613872</v>
      </c>
      <c r="J218" s="2">
        <f>[1]BRA!J218-[1]BRA!$E218</f>
        <v>25.400255728748846</v>
      </c>
      <c r="K218" s="2">
        <f>[1]BRA!K218-[1]BRA!$E218</f>
        <v>32.720682600506336</v>
      </c>
      <c r="L218" s="2">
        <f>[1]BRA!L218-[1]BRA!$E218</f>
        <v>39.026564159930786</v>
      </c>
      <c r="M218" s="2">
        <f>[1]BRA!M218-[1]BRA!$E218</f>
        <v>44.598979820184354</v>
      </c>
      <c r="N218" s="2">
        <f>[1]BRA!N218-[1]BRA!$E218</f>
        <v>50.241168847279368</v>
      </c>
      <c r="O218" s="2">
        <f>[1]BRA!O218-[1]BRA!$E218</f>
        <v>56.422213409683422</v>
      </c>
      <c r="P218" s="2">
        <f>[1]BRA!P218-[1]BRA!$E218</f>
        <v>56.422213409683422</v>
      </c>
      <c r="Q218" s="2">
        <f>[1]BRA!Q218-[1]BRA!$E218</f>
        <v>56.422213409683422</v>
      </c>
      <c r="R218" s="2">
        <f>[1]BRA!R218-[1]BRA!$E218</f>
        <v>56.422213409683422</v>
      </c>
      <c r="S218" s="2">
        <f>[1]BRA!S218-[1]BRA!$E218</f>
        <v>56.422213409683422</v>
      </c>
      <c r="T218" s="2">
        <f>[1]BRA!T218-[1]BRA!$E218</f>
        <v>56.422213409683422</v>
      </c>
      <c r="U218" s="2">
        <f>[1]BRA!U218-[1]BRA!$E218</f>
        <v>56.422213409683422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-0.42601931836463791</v>
      </c>
      <c r="G219" s="2">
        <f>[1]BRA!G219-[1]BRA!$E219</f>
        <v>-0.81041808348868472</v>
      </c>
      <c r="H219" s="2">
        <f>[1]BRA!H219-[1]BRA!$E219</f>
        <v>6.8845014572366381</v>
      </c>
      <c r="I219" s="2">
        <f>[1]BRA!I219-[1]BRA!$E219</f>
        <v>13.624472621327641</v>
      </c>
      <c r="J219" s="2">
        <f>[1]BRA!J219-[1]BRA!$E219</f>
        <v>19.361703600981173</v>
      </c>
      <c r="K219" s="2">
        <f>[1]BRA!K219-[1]BRA!$E219</f>
        <v>23.996368205842202</v>
      </c>
      <c r="L219" s="2">
        <f>[1]BRA!L219-[1]BRA!$E219</f>
        <v>28.450009915490568</v>
      </c>
      <c r="M219" s="2">
        <f>[1]BRA!M219-[1]BRA!$E219</f>
        <v>32.595551209848395</v>
      </c>
      <c r="N219" s="2">
        <f>[1]BRA!N219-[1]BRA!$E219</f>
        <v>36.512089357811078</v>
      </c>
      <c r="O219" s="2">
        <f>[1]BRA!O219-[1]BRA!$E219</f>
        <v>36.512089357811078</v>
      </c>
      <c r="P219" s="2">
        <f>[1]BRA!P219-[1]BRA!$E219</f>
        <v>36.512089357811078</v>
      </c>
      <c r="Q219" s="2">
        <f>[1]BRA!Q219-[1]BRA!$E219</f>
        <v>36.512089357811078</v>
      </c>
      <c r="R219" s="2">
        <f>[1]BRA!R219-[1]BRA!$E219</f>
        <v>36.512089357811078</v>
      </c>
      <c r="S219" s="2">
        <f>[1]BRA!S219-[1]BRA!$E219</f>
        <v>36.512089357811078</v>
      </c>
      <c r="T219" s="2">
        <f>[1]BRA!T219-[1]BRA!$E219</f>
        <v>36.512089357811078</v>
      </c>
      <c r="U219" s="2">
        <f>[1]BRA!U219-[1]BRA!$E219</f>
        <v>36.512089357811078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10.099971802805555</v>
      </c>
      <c r="I220" s="2">
        <f>[1]BRA!I220-[1]BRA!$E220</f>
        <v>20.194372738804532</v>
      </c>
      <c r="J220" s="2">
        <f>[1]BRA!J220-[1]BRA!$E220</f>
        <v>27.899935849600126</v>
      </c>
      <c r="K220" s="2">
        <f>[1]BRA!K220-[1]BRA!$E220</f>
        <v>34.10771049760757</v>
      </c>
      <c r="L220" s="2">
        <f>[1]BRA!L220-[1]BRA!$E220</f>
        <v>40.491225819272699</v>
      </c>
      <c r="M220" s="2">
        <f>[1]BRA!M220-[1]BRA!$E220</f>
        <v>40.491225819272699</v>
      </c>
      <c r="N220" s="2">
        <f>[1]BRA!N220-[1]BRA!$E220</f>
        <v>40.491225819272699</v>
      </c>
      <c r="O220" s="2">
        <f>[1]BRA!O220-[1]BRA!$E220</f>
        <v>40.491225819272699</v>
      </c>
      <c r="P220" s="2">
        <f>[1]BRA!P220-[1]BRA!$E220</f>
        <v>40.491225819272699</v>
      </c>
      <c r="Q220" s="2">
        <f>[1]BRA!Q220-[1]BRA!$E220</f>
        <v>40.491225819272699</v>
      </c>
      <c r="R220" s="2">
        <f>[1]BRA!R220-[1]BRA!$E220</f>
        <v>40.491225819272699</v>
      </c>
      <c r="S220" s="2">
        <f>[1]BRA!S220-[1]BRA!$E220</f>
        <v>40.491225819272699</v>
      </c>
      <c r="T220" s="2">
        <f>[1]BRA!T220-[1]BRA!$E220</f>
        <v>40.491225819272699</v>
      </c>
      <c r="U220" s="2">
        <f>[1]BRA!U220-[1]BRA!$E220</f>
        <v>40.491225819272699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-0.50961652050193607</v>
      </c>
      <c r="G221" s="2">
        <f>[1]BRA!G221-[1]BRA!$E221</f>
        <v>-1.0104764203239824</v>
      </c>
      <c r="H221" s="2">
        <f>[1]BRA!H221-[1]BRA!$E221</f>
        <v>8.4272347879066842</v>
      </c>
      <c r="I221" s="2">
        <f>[1]BRA!I221-[1]BRA!$E221</f>
        <v>17.24144925028844</v>
      </c>
      <c r="J221" s="2">
        <f>[1]BRA!J221-[1]BRA!$E221</f>
        <v>25.981458910331355</v>
      </c>
      <c r="K221" s="2">
        <f>[1]BRA!K221-[1]BRA!$E221</f>
        <v>34.388315467854454</v>
      </c>
      <c r="L221" s="2">
        <f>[1]BRA!L221-[1]BRA!$E221</f>
        <v>34.388315467854454</v>
      </c>
      <c r="M221" s="2">
        <f>[1]BRA!M221-[1]BRA!$E221</f>
        <v>34.388315467854454</v>
      </c>
      <c r="N221" s="2">
        <f>[1]BRA!N221-[1]BRA!$E221</f>
        <v>34.388315467854454</v>
      </c>
      <c r="O221" s="2">
        <f>[1]BRA!O221-[1]BRA!$E221</f>
        <v>34.388315467854454</v>
      </c>
      <c r="P221" s="2">
        <f>[1]BRA!P221-[1]BRA!$E221</f>
        <v>34.388315467854454</v>
      </c>
      <c r="Q221" s="2">
        <f>[1]BRA!Q221-[1]BRA!$E221</f>
        <v>34.388315467854454</v>
      </c>
      <c r="R221" s="2">
        <f>[1]BRA!R221-[1]BRA!$E221</f>
        <v>34.388315467854454</v>
      </c>
      <c r="S221" s="2">
        <f>[1]BRA!S221-[1]BRA!$E221</f>
        <v>34.388315467854454</v>
      </c>
      <c r="T221" s="2">
        <f>[1]BRA!T221-[1]BRA!$E221</f>
        <v>34.388315467854454</v>
      </c>
      <c r="U221" s="2">
        <f>[1]BRA!U221-[1]BRA!$E221</f>
        <v>34.388315467854454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8.0462167532509739</v>
      </c>
      <c r="I222" s="2">
        <f>[1]BRA!I222-[1]BRA!$E222</f>
        <v>16.566379977142617</v>
      </c>
      <c r="J222" s="2">
        <f>[1]BRA!J222-[1]BRA!$E222</f>
        <v>25.482270393223587</v>
      </c>
      <c r="K222" s="2">
        <f>[1]BRA!K222-[1]BRA!$E222</f>
        <v>34.278883014066082</v>
      </c>
      <c r="L222" s="2">
        <f>[1]BRA!L222-[1]BRA!$E222</f>
        <v>42.419597989975955</v>
      </c>
      <c r="M222" s="2">
        <f>[1]BRA!M222-[1]BRA!$E222</f>
        <v>42.419597989975955</v>
      </c>
      <c r="N222" s="2">
        <f>[1]BRA!N222-[1]BRA!$E222</f>
        <v>42.419597989975955</v>
      </c>
      <c r="O222" s="2">
        <f>[1]BRA!O222-[1]BRA!$E222</f>
        <v>42.419597989975955</v>
      </c>
      <c r="P222" s="2">
        <f>[1]BRA!P222-[1]BRA!$E222</f>
        <v>42.419597989975955</v>
      </c>
      <c r="Q222" s="2">
        <f>[1]BRA!Q222-[1]BRA!$E222</f>
        <v>42.419597989975955</v>
      </c>
      <c r="R222" s="2">
        <f>[1]BRA!R222-[1]BRA!$E222</f>
        <v>42.419597989975955</v>
      </c>
      <c r="S222" s="2">
        <f>[1]BRA!S222-[1]BRA!$E222</f>
        <v>42.419597989975955</v>
      </c>
      <c r="T222" s="2">
        <f>[1]BRA!T222-[1]BRA!$E222</f>
        <v>42.419597989975955</v>
      </c>
      <c r="U222" s="2">
        <f>[1]BRA!U222-[1]BRA!$E222</f>
        <v>42.419597989975955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-0.43609173202406737</v>
      </c>
      <c r="G223" s="2">
        <f>[1]BRA!G223-[1]BRA!$E223</f>
        <v>-0.88629300708618075</v>
      </c>
      <c r="H223" s="2">
        <f>[1]BRA!H223-[1]BRA!$E223</f>
        <v>8.6085868411178126</v>
      </c>
      <c r="I223" s="2">
        <f>[1]BRA!I223-[1]BRA!$E223</f>
        <v>17.252187177948144</v>
      </c>
      <c r="J223" s="2">
        <f>[1]BRA!J223-[1]BRA!$E223</f>
        <v>24.805911326784837</v>
      </c>
      <c r="K223" s="2">
        <f>[1]BRA!K223-[1]BRA!$E223</f>
        <v>32.98286110829298</v>
      </c>
      <c r="L223" s="2">
        <f>[1]BRA!L223-[1]BRA!$E223</f>
        <v>40.717306673154042</v>
      </c>
      <c r="M223" s="2">
        <f>[1]BRA!M223-[1]BRA!$E223</f>
        <v>40.717306673154042</v>
      </c>
      <c r="N223" s="2">
        <f>[1]BRA!N223-[1]BRA!$E223</f>
        <v>40.717306673154042</v>
      </c>
      <c r="O223" s="2">
        <f>[1]BRA!O223-[1]BRA!$E223</f>
        <v>40.717306673154042</v>
      </c>
      <c r="P223" s="2">
        <f>[1]BRA!P223-[1]BRA!$E223</f>
        <v>40.717306673154042</v>
      </c>
      <c r="Q223" s="2">
        <f>[1]BRA!Q223-[1]BRA!$E223</f>
        <v>40.717306673154042</v>
      </c>
      <c r="R223" s="2">
        <f>[1]BRA!R223-[1]BRA!$E223</f>
        <v>40.717306673154042</v>
      </c>
      <c r="S223" s="2">
        <f>[1]BRA!S223-[1]BRA!$E223</f>
        <v>40.717306673154042</v>
      </c>
      <c r="T223" s="2">
        <f>[1]BRA!T223-[1]BRA!$E223</f>
        <v>40.717306673154042</v>
      </c>
      <c r="U223" s="2">
        <f>[1]BRA!U223-[1]BRA!$E223</f>
        <v>40.717306673154042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8.9697393446307387</v>
      </c>
      <c r="I224" s="2">
        <f>[1]BRA!I224-[1]BRA!$E224</f>
        <v>18.271641086411194</v>
      </c>
      <c r="J224" s="2">
        <f>[1]BRA!J224-[1]BRA!$E224</f>
        <v>26.565210163991196</v>
      </c>
      <c r="K224" s="2">
        <f>[1]BRA!K224-[1]BRA!$E224</f>
        <v>34.092730140090566</v>
      </c>
      <c r="L224" s="2">
        <f>[1]BRA!L224-[1]BRA!$E224</f>
        <v>42.311831683482751</v>
      </c>
      <c r="M224" s="2">
        <f>[1]BRA!M224-[1]BRA!$E224</f>
        <v>42.311831683482751</v>
      </c>
      <c r="N224" s="2">
        <f>[1]BRA!N224-[1]BRA!$E224</f>
        <v>42.311831683482751</v>
      </c>
      <c r="O224" s="2">
        <f>[1]BRA!O224-[1]BRA!$E224</f>
        <v>42.311831683482751</v>
      </c>
      <c r="P224" s="2">
        <f>[1]BRA!P224-[1]BRA!$E224</f>
        <v>42.311831683482751</v>
      </c>
      <c r="Q224" s="2">
        <f>[1]BRA!Q224-[1]BRA!$E224</f>
        <v>42.311831683482751</v>
      </c>
      <c r="R224" s="2">
        <f>[1]BRA!R224-[1]BRA!$E224</f>
        <v>42.311831683482751</v>
      </c>
      <c r="S224" s="2">
        <f>[1]BRA!S224-[1]BRA!$E224</f>
        <v>42.311831683482751</v>
      </c>
      <c r="T224" s="2">
        <f>[1]BRA!T224-[1]BRA!$E224</f>
        <v>42.311831683482751</v>
      </c>
      <c r="U224" s="2">
        <f>[1]BRA!U224-[1]BRA!$E224</f>
        <v>42.311831683482751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8.6161088450405146</v>
      </c>
      <c r="I225" s="2">
        <f>[1]BRA!I225-[1]BRA!$E225</f>
        <v>17.346372831981284</v>
      </c>
      <c r="J225" s="2">
        <f>[1]BRA!J225-[1]BRA!$E225</f>
        <v>25.431610310263579</v>
      </c>
      <c r="K225" s="2">
        <f>[1]BRA!K225-[1]BRA!$E225</f>
        <v>32.291922367215534</v>
      </c>
      <c r="L225" s="2">
        <f>[1]BRA!L225-[1]BRA!$E225</f>
        <v>38.826238439570318</v>
      </c>
      <c r="M225" s="2">
        <f>[1]BRA!M225-[1]BRA!$E225</f>
        <v>38.826238439570318</v>
      </c>
      <c r="N225" s="2">
        <f>[1]BRA!N225-[1]BRA!$E225</f>
        <v>38.826238439570318</v>
      </c>
      <c r="O225" s="2">
        <f>[1]BRA!O225-[1]BRA!$E225</f>
        <v>38.826238439570318</v>
      </c>
      <c r="P225" s="2">
        <f>[1]BRA!P225-[1]BRA!$E225</f>
        <v>38.826238439570318</v>
      </c>
      <c r="Q225" s="2">
        <f>[1]BRA!Q225-[1]BRA!$E225</f>
        <v>38.826238439570318</v>
      </c>
      <c r="R225" s="2">
        <f>[1]BRA!R225-[1]BRA!$E225</f>
        <v>38.826238439570318</v>
      </c>
      <c r="S225" s="2">
        <f>[1]BRA!S225-[1]BRA!$E225</f>
        <v>38.826238439570318</v>
      </c>
      <c r="T225" s="2">
        <f>[1]BRA!T225-[1]BRA!$E225</f>
        <v>38.826238439570318</v>
      </c>
      <c r="U225" s="2">
        <f>[1]BRA!U225-[1]BRA!$E225</f>
        <v>38.826238439570318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7.199021201200253</v>
      </c>
      <c r="I226" s="2">
        <f>[1]BRA!I226-[1]BRA!$E226</f>
        <v>14.772555070272062</v>
      </c>
      <c r="J226" s="2">
        <f>[1]BRA!J226-[1]BRA!$E226</f>
        <v>21.730017806039086</v>
      </c>
      <c r="K226" s="2">
        <f>[1]BRA!K226-[1]BRA!$E226</f>
        <v>27.9866078713261</v>
      </c>
      <c r="L226" s="2">
        <f>[1]BRA!L226-[1]BRA!$E226</f>
        <v>34.395581370477203</v>
      </c>
      <c r="M226" s="2">
        <f>[1]BRA!M226-[1]BRA!$E226</f>
        <v>39.862352828403573</v>
      </c>
      <c r="N226" s="2">
        <f>[1]BRA!N226-[1]BRA!$E226</f>
        <v>44.828181251707406</v>
      </c>
      <c r="O226" s="2">
        <f>[1]BRA!O226-[1]BRA!$E226</f>
        <v>48.778892069287849</v>
      </c>
      <c r="P226" s="2">
        <f>[1]BRA!P226-[1]BRA!$E226</f>
        <v>50.014223772391574</v>
      </c>
      <c r="Q226" s="2">
        <f>[1]BRA!Q226-[1]BRA!$E226</f>
        <v>50.014223772391574</v>
      </c>
      <c r="R226" s="2">
        <f>[1]BRA!R226-[1]BRA!$E226</f>
        <v>50.014223772391574</v>
      </c>
      <c r="S226" s="2">
        <f>[1]BRA!S226-[1]BRA!$E226</f>
        <v>50.014223772391574</v>
      </c>
      <c r="T226" s="2">
        <f>[1]BRA!T226-[1]BRA!$E226</f>
        <v>50.014223772391574</v>
      </c>
      <c r="U226" s="2">
        <f>[1]BRA!U226-[1]BRA!$E226</f>
        <v>50.014223772391574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7.0517894999591704</v>
      </c>
      <c r="I227" s="2">
        <f>[1]BRA!I227-[1]BRA!$E227</f>
        <v>14.840856535343107</v>
      </c>
      <c r="J227" s="2">
        <f>[1]BRA!J227-[1]BRA!$E227</f>
        <v>22.535593381145418</v>
      </c>
      <c r="K227" s="2">
        <f>[1]BRA!K227-[1]BRA!$E227</f>
        <v>31.130672572607693</v>
      </c>
      <c r="L227" s="2">
        <f>[1]BRA!L227-[1]BRA!$E227</f>
        <v>39.542643888770442</v>
      </c>
      <c r="M227" s="2">
        <f>[1]BRA!M227-[1]BRA!$E227</f>
        <v>39.542643888770442</v>
      </c>
      <c r="N227" s="2">
        <f>[1]BRA!N227-[1]BRA!$E227</f>
        <v>39.542643888770442</v>
      </c>
      <c r="O227" s="2">
        <f>[1]BRA!O227-[1]BRA!$E227</f>
        <v>39.542643888770442</v>
      </c>
      <c r="P227" s="2">
        <f>[1]BRA!P227-[1]BRA!$E227</f>
        <v>39.542643888770442</v>
      </c>
      <c r="Q227" s="2">
        <f>[1]BRA!Q227-[1]BRA!$E227</f>
        <v>39.542643888770442</v>
      </c>
      <c r="R227" s="2">
        <f>[1]BRA!R227-[1]BRA!$E227</f>
        <v>39.542643888770442</v>
      </c>
      <c r="S227" s="2">
        <f>[1]BRA!S227-[1]BRA!$E227</f>
        <v>39.542643888770442</v>
      </c>
      <c r="T227" s="2">
        <f>[1]BRA!T227-[1]BRA!$E227</f>
        <v>39.542643888770442</v>
      </c>
      <c r="U227" s="2">
        <f>[1]BRA!U227-[1]BRA!$E227</f>
        <v>39.542643888770442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9.4350998356276818</v>
      </c>
      <c r="I228" s="2">
        <f>[1]BRA!I228-[1]BRA!$E228</f>
        <v>19.197947634714239</v>
      </c>
      <c r="J228" s="2">
        <f>[1]BRA!J228-[1]BRA!$E228</f>
        <v>27.750140108911808</v>
      </c>
      <c r="K228" s="2">
        <f>[1]BRA!K228-[1]BRA!$E228</f>
        <v>36.542258385206196</v>
      </c>
      <c r="L228" s="2">
        <f>[1]BRA!L228-[1]BRA!$E228</f>
        <v>36.542258385206196</v>
      </c>
      <c r="M228" s="2">
        <f>[1]BRA!M228-[1]BRA!$E228</f>
        <v>36.542258385206196</v>
      </c>
      <c r="N228" s="2">
        <f>[1]BRA!N228-[1]BRA!$E228</f>
        <v>36.542258385206196</v>
      </c>
      <c r="O228" s="2">
        <f>[1]BRA!O228-[1]BRA!$E228</f>
        <v>36.542258385206196</v>
      </c>
      <c r="P228" s="2">
        <f>[1]BRA!P228-[1]BRA!$E228</f>
        <v>36.542258385206196</v>
      </c>
      <c r="Q228" s="2">
        <f>[1]BRA!Q228-[1]BRA!$E228</f>
        <v>36.542258385206196</v>
      </c>
      <c r="R228" s="2">
        <f>[1]BRA!R228-[1]BRA!$E228</f>
        <v>36.542258385206196</v>
      </c>
      <c r="S228" s="2">
        <f>[1]BRA!S228-[1]BRA!$E228</f>
        <v>36.542258385206196</v>
      </c>
      <c r="T228" s="2">
        <f>[1]BRA!T228-[1]BRA!$E228</f>
        <v>36.542258385206196</v>
      </c>
      <c r="U228" s="2">
        <f>[1]BRA!U228-[1]BRA!$E228</f>
        <v>36.542258385206196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9.2840134967559038</v>
      </c>
      <c r="I229" s="2">
        <f>[1]BRA!I229-[1]BRA!$E229</f>
        <v>18.336495931362322</v>
      </c>
      <c r="J229" s="2">
        <f>[1]BRA!J229-[1]BRA!$E229</f>
        <v>26.703057386309524</v>
      </c>
      <c r="K229" s="2">
        <f>[1]BRA!K229-[1]BRA!$E229</f>
        <v>34.641537220537487</v>
      </c>
      <c r="L229" s="2">
        <f>[1]BRA!L229-[1]BRA!$E229</f>
        <v>41.611965171427244</v>
      </c>
      <c r="M229" s="2">
        <f>[1]BRA!M229-[1]BRA!$E229</f>
        <v>41.611965171427244</v>
      </c>
      <c r="N229" s="2">
        <f>[1]BRA!N229-[1]BRA!$E229</f>
        <v>41.611965171427244</v>
      </c>
      <c r="O229" s="2">
        <f>[1]BRA!O229-[1]BRA!$E229</f>
        <v>41.611965171427244</v>
      </c>
      <c r="P229" s="2">
        <f>[1]BRA!P229-[1]BRA!$E229</f>
        <v>41.611965171427244</v>
      </c>
      <c r="Q229" s="2">
        <f>[1]BRA!Q229-[1]BRA!$E229</f>
        <v>41.611965171427244</v>
      </c>
      <c r="R229" s="2">
        <f>[1]BRA!R229-[1]BRA!$E229</f>
        <v>41.611965171427244</v>
      </c>
      <c r="S229" s="2">
        <f>[1]BRA!S229-[1]BRA!$E229</f>
        <v>41.611965171427244</v>
      </c>
      <c r="T229" s="2">
        <f>[1]BRA!T229-[1]BRA!$E229</f>
        <v>41.611965171427244</v>
      </c>
      <c r="U229" s="2">
        <f>[1]BRA!U229-[1]BRA!$E229</f>
        <v>41.611965171427244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8.8019007116824923</v>
      </c>
      <c r="I230" s="2">
        <f>[1]BRA!I230-[1]BRA!$E230</f>
        <v>18.283822349183993</v>
      </c>
      <c r="J230" s="2">
        <f>[1]BRA!J230-[1]BRA!$E230</f>
        <v>27.034826201561316</v>
      </c>
      <c r="K230" s="2">
        <f>[1]BRA!K230-[1]BRA!$E230</f>
        <v>33.91029166485157</v>
      </c>
      <c r="L230" s="2">
        <f>[1]BRA!L230-[1]BRA!$E230</f>
        <v>33.91029166485157</v>
      </c>
      <c r="M230" s="2">
        <f>[1]BRA!M230-[1]BRA!$E230</f>
        <v>33.91029166485157</v>
      </c>
      <c r="N230" s="2">
        <f>[1]BRA!N230-[1]BRA!$E230</f>
        <v>33.91029166485157</v>
      </c>
      <c r="O230" s="2">
        <f>[1]BRA!O230-[1]BRA!$E230</f>
        <v>33.91029166485157</v>
      </c>
      <c r="P230" s="2">
        <f>[1]BRA!P230-[1]BRA!$E230</f>
        <v>33.91029166485157</v>
      </c>
      <c r="Q230" s="2">
        <f>[1]BRA!Q230-[1]BRA!$E230</f>
        <v>33.91029166485157</v>
      </c>
      <c r="R230" s="2">
        <f>[1]BRA!R230-[1]BRA!$E230</f>
        <v>33.91029166485157</v>
      </c>
      <c r="S230" s="2">
        <f>[1]BRA!S230-[1]BRA!$E230</f>
        <v>33.91029166485157</v>
      </c>
      <c r="T230" s="2">
        <f>[1]BRA!T230-[1]BRA!$E230</f>
        <v>33.91029166485157</v>
      </c>
      <c r="U230" s="2">
        <f>[1]BRA!U230-[1]BRA!$E230</f>
        <v>33.91029166485157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7.151940140972215</v>
      </c>
      <c r="I231" s="2">
        <f>[1]BRA!I231-[1]BRA!$E231</f>
        <v>13.788976229311913</v>
      </c>
      <c r="J231" s="2">
        <f>[1]BRA!J231-[1]BRA!$E231</f>
        <v>20.236616158256822</v>
      </c>
      <c r="K231" s="2">
        <f>[1]BRA!K231-[1]BRA!$E231</f>
        <v>25.723523703947762</v>
      </c>
      <c r="L231" s="2">
        <f>[1]BRA!L231-[1]BRA!$E231</f>
        <v>30.965074112082164</v>
      </c>
      <c r="M231" s="2">
        <f>[1]BRA!M231-[1]BRA!$E231</f>
        <v>35.569150968139411</v>
      </c>
      <c r="N231" s="2">
        <f>[1]BRA!N231-[1]BRA!$E231</f>
        <v>39.527761696172035</v>
      </c>
      <c r="O231" s="2">
        <f>[1]BRA!O231-[1]BRA!$E231</f>
        <v>39.527761696172035</v>
      </c>
      <c r="P231" s="2">
        <f>[1]BRA!P231-[1]BRA!$E231</f>
        <v>39.527761696172035</v>
      </c>
      <c r="Q231" s="2">
        <f>[1]BRA!Q231-[1]BRA!$E231</f>
        <v>39.527761696172035</v>
      </c>
      <c r="R231" s="2">
        <f>[1]BRA!R231-[1]BRA!$E231</f>
        <v>39.527761696172035</v>
      </c>
      <c r="S231" s="2">
        <f>[1]BRA!S231-[1]BRA!$E231</f>
        <v>39.527761696172035</v>
      </c>
      <c r="T231" s="2">
        <f>[1]BRA!T231-[1]BRA!$E231</f>
        <v>39.527761696172035</v>
      </c>
      <c r="U231" s="2">
        <f>[1]BRA!U231-[1]BRA!$E231</f>
        <v>39.527761696172035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7.7353554463694536</v>
      </c>
      <c r="I232" s="2">
        <f>[1]BRA!I232-[1]BRA!$E232</f>
        <v>17.141178660053697</v>
      </c>
      <c r="J232" s="2">
        <f>[1]BRA!J232-[1]BRA!$E232</f>
        <v>25.118382691904173</v>
      </c>
      <c r="K232" s="2">
        <f>[1]BRA!K232-[1]BRA!$E232</f>
        <v>32.441554409393177</v>
      </c>
      <c r="L232" s="2">
        <f>[1]BRA!L232-[1]BRA!$E232</f>
        <v>39.118911577140977</v>
      </c>
      <c r="M232" s="2">
        <f>[1]BRA!M232-[1]BRA!$E232</f>
        <v>39.118911577140977</v>
      </c>
      <c r="N232" s="2">
        <f>[1]BRA!N232-[1]BRA!$E232</f>
        <v>39.118911577140977</v>
      </c>
      <c r="O232" s="2">
        <f>[1]BRA!O232-[1]BRA!$E232</f>
        <v>39.118911577140977</v>
      </c>
      <c r="P232" s="2">
        <f>[1]BRA!P232-[1]BRA!$E232</f>
        <v>39.118911577140977</v>
      </c>
      <c r="Q232" s="2">
        <f>[1]BRA!Q232-[1]BRA!$E232</f>
        <v>39.118911577140977</v>
      </c>
      <c r="R232" s="2">
        <f>[1]BRA!R232-[1]BRA!$E232</f>
        <v>39.118911577140977</v>
      </c>
      <c r="S232" s="2">
        <f>[1]BRA!S232-[1]BRA!$E232</f>
        <v>39.118911577140977</v>
      </c>
      <c r="T232" s="2">
        <f>[1]BRA!T232-[1]BRA!$E232</f>
        <v>39.118911577140977</v>
      </c>
      <c r="U232" s="2">
        <f>[1]BRA!U232-[1]BRA!$E232</f>
        <v>39.118911577140977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7.7199619491448743</v>
      </c>
      <c r="I233" s="2">
        <f>[1]BRA!I233-[1]BRA!$E233</f>
        <v>16.158229891893484</v>
      </c>
      <c r="J233" s="2">
        <f>[1]BRA!J233-[1]BRA!$E233</f>
        <v>23.741764720884248</v>
      </c>
      <c r="K233" s="2">
        <f>[1]BRA!K233-[1]BRA!$E233</f>
        <v>30.93831291334061</v>
      </c>
      <c r="L233" s="2">
        <f>[1]BRA!L233-[1]BRA!$E233</f>
        <v>37.853416348463838</v>
      </c>
      <c r="M233" s="2">
        <f>[1]BRA!M233-[1]BRA!$E233</f>
        <v>37.853416348463838</v>
      </c>
      <c r="N233" s="2">
        <f>[1]BRA!N233-[1]BRA!$E233</f>
        <v>37.853416348463838</v>
      </c>
      <c r="O233" s="2">
        <f>[1]BRA!O233-[1]BRA!$E233</f>
        <v>37.853416348463838</v>
      </c>
      <c r="P233" s="2">
        <f>[1]BRA!P233-[1]BRA!$E233</f>
        <v>37.853416348463838</v>
      </c>
      <c r="Q233" s="2">
        <f>[1]BRA!Q233-[1]BRA!$E233</f>
        <v>37.853416348463838</v>
      </c>
      <c r="R233" s="2">
        <f>[1]BRA!R233-[1]BRA!$E233</f>
        <v>37.853416348463838</v>
      </c>
      <c r="S233" s="2">
        <f>[1]BRA!S233-[1]BRA!$E233</f>
        <v>37.853416348463838</v>
      </c>
      <c r="T233" s="2">
        <f>[1]BRA!T233-[1]BRA!$E233</f>
        <v>37.853416348463838</v>
      </c>
      <c r="U233" s="2">
        <f>[1]BRA!U233-[1]BRA!$E233</f>
        <v>37.853416348463838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7.2460823972450044</v>
      </c>
      <c r="I234" s="2">
        <f>[1]BRA!I234-[1]BRA!$E234</f>
        <v>15.337925425174092</v>
      </c>
      <c r="J234" s="2">
        <f>[1]BRA!J234-[1]BRA!$E234</f>
        <v>23.5979817268028</v>
      </c>
      <c r="K234" s="2">
        <f>[1]BRA!K234-[1]BRA!$E234</f>
        <v>30.864152619892934</v>
      </c>
      <c r="L234" s="2">
        <f>[1]BRA!L234-[1]BRA!$E234</f>
        <v>37.054302348014176</v>
      </c>
      <c r="M234" s="2">
        <f>[1]BRA!M234-[1]BRA!$E234</f>
        <v>43.157375298466491</v>
      </c>
      <c r="N234" s="2">
        <f>[1]BRA!N234-[1]BRA!$E234</f>
        <v>43.157375298466491</v>
      </c>
      <c r="O234" s="2">
        <f>[1]BRA!O234-[1]BRA!$E234</f>
        <v>43.157375298466491</v>
      </c>
      <c r="P234" s="2">
        <f>[1]BRA!P234-[1]BRA!$E234</f>
        <v>43.157375298466491</v>
      </c>
      <c r="Q234" s="2">
        <f>[1]BRA!Q234-[1]BRA!$E234</f>
        <v>43.157375298466491</v>
      </c>
      <c r="R234" s="2">
        <f>[1]BRA!R234-[1]BRA!$E234</f>
        <v>43.157375298466491</v>
      </c>
      <c r="S234" s="2">
        <f>[1]BRA!S234-[1]BRA!$E234</f>
        <v>43.157375298466491</v>
      </c>
      <c r="T234" s="2">
        <f>[1]BRA!T234-[1]BRA!$E234</f>
        <v>43.157375298466491</v>
      </c>
      <c r="U234" s="2">
        <f>[1]BRA!U234-[1]BRA!$E234</f>
        <v>43.157375298466491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-0.3718293252196645</v>
      </c>
      <c r="G235" s="2">
        <f>[1]BRA!G235-[1]BRA!$E235</f>
        <v>-0.75716548744424017</v>
      </c>
      <c r="H235" s="2">
        <f>[1]BRA!H235-[1]BRA!$E235</f>
        <v>7.7588013238413964</v>
      </c>
      <c r="I235" s="2">
        <f>[1]BRA!I235-[1]BRA!$E235</f>
        <v>15.482408250152275</v>
      </c>
      <c r="J235" s="2">
        <f>[1]BRA!J235-[1]BRA!$E235</f>
        <v>22.758722533599496</v>
      </c>
      <c r="K235" s="2">
        <f>[1]BRA!K235-[1]BRA!$E235</f>
        <v>29.892721011004767</v>
      </c>
      <c r="L235" s="2">
        <f>[1]BRA!L235-[1]BRA!$E235</f>
        <v>36.260975982551713</v>
      </c>
      <c r="M235" s="2">
        <f>[1]BRA!M235-[1]BRA!$E235</f>
        <v>36.260975982551713</v>
      </c>
      <c r="N235" s="2">
        <f>[1]BRA!N235-[1]BRA!$E235</f>
        <v>36.260975982551713</v>
      </c>
      <c r="O235" s="2">
        <f>[1]BRA!O235-[1]BRA!$E235</f>
        <v>36.260975982551713</v>
      </c>
      <c r="P235" s="2">
        <f>[1]BRA!P235-[1]BRA!$E235</f>
        <v>36.260975982551713</v>
      </c>
      <c r="Q235" s="2">
        <f>[1]BRA!Q235-[1]BRA!$E235</f>
        <v>36.260975982551713</v>
      </c>
      <c r="R235" s="2">
        <f>[1]BRA!R235-[1]BRA!$E235</f>
        <v>36.260975982551713</v>
      </c>
      <c r="S235" s="2">
        <f>[1]BRA!S235-[1]BRA!$E235</f>
        <v>36.260975982551713</v>
      </c>
      <c r="T235" s="2">
        <f>[1]BRA!T235-[1]BRA!$E235</f>
        <v>36.260975982551713</v>
      </c>
      <c r="U235" s="2">
        <f>[1]BRA!U235-[1]BRA!$E235</f>
        <v>36.260975982551713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7.9395365630618357</v>
      </c>
      <c r="I236" s="2">
        <f>[1]BRA!I236-[1]BRA!$E236</f>
        <v>16.091745938624456</v>
      </c>
      <c r="J236" s="2">
        <f>[1]BRA!J236-[1]BRA!$E236</f>
        <v>22.252728618675746</v>
      </c>
      <c r="K236" s="2">
        <f>[1]BRA!K236-[1]BRA!$E236</f>
        <v>28.64937961074844</v>
      </c>
      <c r="L236" s="2">
        <f>[1]BRA!L236-[1]BRA!$E236</f>
        <v>34.85359726553196</v>
      </c>
      <c r="M236" s="2">
        <f>[1]BRA!M236-[1]BRA!$E236</f>
        <v>40.543034464540142</v>
      </c>
      <c r="N236" s="2">
        <f>[1]BRA!N236-[1]BRA!$E236</f>
        <v>46.154424538151716</v>
      </c>
      <c r="O236" s="2">
        <f>[1]BRA!O236-[1]BRA!$E236</f>
        <v>46.154424538151716</v>
      </c>
      <c r="P236" s="2">
        <f>[1]BRA!P236-[1]BRA!$E236</f>
        <v>46.154424538151716</v>
      </c>
      <c r="Q236" s="2">
        <f>[1]BRA!Q236-[1]BRA!$E236</f>
        <v>46.154424538151716</v>
      </c>
      <c r="R236" s="2">
        <f>[1]BRA!R236-[1]BRA!$E236</f>
        <v>46.154424538151716</v>
      </c>
      <c r="S236" s="2">
        <f>[1]BRA!S236-[1]BRA!$E236</f>
        <v>46.154424538151716</v>
      </c>
      <c r="T236" s="2">
        <f>[1]BRA!T236-[1]BRA!$E236</f>
        <v>46.154424538151716</v>
      </c>
      <c r="U236" s="2">
        <f>[1]BRA!U236-[1]BRA!$E236</f>
        <v>46.154424538151716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8.4055507524680593</v>
      </c>
      <c r="I237" s="2">
        <f>[1]BRA!I237-[1]BRA!$E237</f>
        <v>17.57929929722718</v>
      </c>
      <c r="J237" s="2">
        <f>[1]BRA!J237-[1]BRA!$E237</f>
        <v>24.893299440856765</v>
      </c>
      <c r="K237" s="2">
        <f>[1]BRA!K237-[1]BRA!$E237</f>
        <v>31.791283650061814</v>
      </c>
      <c r="L237" s="2">
        <f>[1]BRA!L237-[1]BRA!$E237</f>
        <v>37.109879971326393</v>
      </c>
      <c r="M237" s="2">
        <f>[1]BRA!M237-[1]BRA!$E237</f>
        <v>40.614132540365119</v>
      </c>
      <c r="N237" s="2">
        <f>[1]BRA!N237-[1]BRA!$E237</f>
        <v>40.614132540365119</v>
      </c>
      <c r="O237" s="2">
        <f>[1]BRA!O237-[1]BRA!$E237</f>
        <v>40.614132540365119</v>
      </c>
      <c r="P237" s="2">
        <f>[1]BRA!P237-[1]BRA!$E237</f>
        <v>40.614132540365119</v>
      </c>
      <c r="Q237" s="2">
        <f>[1]BRA!Q237-[1]BRA!$E237</f>
        <v>40.614132540365119</v>
      </c>
      <c r="R237" s="2">
        <f>[1]BRA!R237-[1]BRA!$E237</f>
        <v>40.614132540365119</v>
      </c>
      <c r="S237" s="2">
        <f>[1]BRA!S237-[1]BRA!$E237</f>
        <v>40.614132540365119</v>
      </c>
      <c r="T237" s="2">
        <f>[1]BRA!T237-[1]BRA!$E237</f>
        <v>40.614132540365119</v>
      </c>
      <c r="U237" s="2">
        <f>[1]BRA!U237-[1]BRA!$E237</f>
        <v>40.614132540365119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6.7934196488312182</v>
      </c>
      <c r="I238" s="2">
        <f>[1]BRA!I238-[1]BRA!$E238</f>
        <v>14.577154500855102</v>
      </c>
      <c r="J238" s="2">
        <f>[1]BRA!J238-[1]BRA!$E238</f>
        <v>20.852752990998795</v>
      </c>
      <c r="K238" s="2">
        <f>[1]BRA!K238-[1]BRA!$E238</f>
        <v>26.782716012565174</v>
      </c>
      <c r="L238" s="2">
        <f>[1]BRA!L238-[1]BRA!$E238</f>
        <v>32.504394349795916</v>
      </c>
      <c r="M238" s="2">
        <f>[1]BRA!M238-[1]BRA!$E238</f>
        <v>37.522991355312513</v>
      </c>
      <c r="N238" s="2">
        <f>[1]BRA!N238-[1]BRA!$E238</f>
        <v>42.332053258120482</v>
      </c>
      <c r="O238" s="2">
        <f>[1]BRA!O238-[1]BRA!$E238</f>
        <v>45.042715647494049</v>
      </c>
      <c r="P238" s="2">
        <f>[1]BRA!P238-[1]BRA!$E238</f>
        <v>45.042715647494049</v>
      </c>
      <c r="Q238" s="2">
        <f>[1]BRA!Q238-[1]BRA!$E238</f>
        <v>45.042715647494049</v>
      </c>
      <c r="R238" s="2">
        <f>[1]BRA!R238-[1]BRA!$E238</f>
        <v>45.042715647494049</v>
      </c>
      <c r="S238" s="2">
        <f>[1]BRA!S238-[1]BRA!$E238</f>
        <v>45.042715647494049</v>
      </c>
      <c r="T238" s="2">
        <f>[1]BRA!T238-[1]BRA!$E238</f>
        <v>45.042715647494049</v>
      </c>
      <c r="U238" s="2">
        <f>[1]BRA!U238-[1]BRA!$E238</f>
        <v>45.042715647494049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9.131904039480105</v>
      </c>
      <c r="I239" s="2">
        <f>[1]BRA!I239-[1]BRA!$E239</f>
        <v>18.314744954283015</v>
      </c>
      <c r="J239" s="2">
        <f>[1]BRA!J239-[1]BRA!$E239</f>
        <v>26.674809058457697</v>
      </c>
      <c r="K239" s="2">
        <f>[1]BRA!K239-[1]BRA!$E239</f>
        <v>34.531739554301282</v>
      </c>
      <c r="L239" s="2">
        <f>[1]BRA!L239-[1]BRA!$E239</f>
        <v>40.950855572929186</v>
      </c>
      <c r="M239" s="2">
        <f>[1]BRA!M239-[1]BRA!$E239</f>
        <v>40.950855572929186</v>
      </c>
      <c r="N239" s="2">
        <f>[1]BRA!N239-[1]BRA!$E239</f>
        <v>40.950855572929186</v>
      </c>
      <c r="O239" s="2">
        <f>[1]BRA!O239-[1]BRA!$E239</f>
        <v>40.950855572929186</v>
      </c>
      <c r="P239" s="2">
        <f>[1]BRA!P239-[1]BRA!$E239</f>
        <v>40.950855572929186</v>
      </c>
      <c r="Q239" s="2">
        <f>[1]BRA!Q239-[1]BRA!$E239</f>
        <v>40.950855572929186</v>
      </c>
      <c r="R239" s="2">
        <f>[1]BRA!R239-[1]BRA!$E239</f>
        <v>40.950855572929186</v>
      </c>
      <c r="S239" s="2">
        <f>[1]BRA!S239-[1]BRA!$E239</f>
        <v>40.950855572929186</v>
      </c>
      <c r="T239" s="2">
        <f>[1]BRA!T239-[1]BRA!$E239</f>
        <v>40.950855572929186</v>
      </c>
      <c r="U239" s="2">
        <f>[1]BRA!U239-[1]BRA!$E239</f>
        <v>40.950855572929186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8.0173529602429312</v>
      </c>
      <c r="I240" s="2">
        <f>[1]BRA!I240-[1]BRA!$E240</f>
        <v>15.557090987818697</v>
      </c>
      <c r="J240" s="2">
        <f>[1]BRA!J240-[1]BRA!$E240</f>
        <v>21.772977185667969</v>
      </c>
      <c r="K240" s="2">
        <f>[1]BRA!K240-[1]BRA!$E240</f>
        <v>27.484049614636774</v>
      </c>
      <c r="L240" s="2">
        <f>[1]BRA!L240-[1]BRA!$E240</f>
        <v>33.374600062530817</v>
      </c>
      <c r="M240" s="2">
        <f>[1]BRA!M240-[1]BRA!$E240</f>
        <v>39.088302771376675</v>
      </c>
      <c r="N240" s="2">
        <f>[1]BRA!N240-[1]BRA!$E240</f>
        <v>39.088302771376675</v>
      </c>
      <c r="O240" s="2">
        <f>[1]BRA!O240-[1]BRA!$E240</f>
        <v>39.088302771376675</v>
      </c>
      <c r="P240" s="2">
        <f>[1]BRA!P240-[1]BRA!$E240</f>
        <v>39.088302771376675</v>
      </c>
      <c r="Q240" s="2">
        <f>[1]BRA!Q240-[1]BRA!$E240</f>
        <v>39.088302771376675</v>
      </c>
      <c r="R240" s="2">
        <f>[1]BRA!R240-[1]BRA!$E240</f>
        <v>39.088302771376675</v>
      </c>
      <c r="S240" s="2">
        <f>[1]BRA!S240-[1]BRA!$E240</f>
        <v>39.088302771376675</v>
      </c>
      <c r="T240" s="2">
        <f>[1]BRA!T240-[1]BRA!$E240</f>
        <v>39.088302771376675</v>
      </c>
      <c r="U240" s="2">
        <f>[1]BRA!U240-[1]BRA!$E240</f>
        <v>39.088302771376675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6.49754671380731</v>
      </c>
      <c r="I241" s="2">
        <f>[1]BRA!I241-[1]BRA!$E241</f>
        <v>12.738092051787362</v>
      </c>
      <c r="J241" s="2">
        <f>[1]BRA!J241-[1]BRA!$E241</f>
        <v>19.260824506355959</v>
      </c>
      <c r="K241" s="2">
        <f>[1]BRA!K241-[1]BRA!$E241</f>
        <v>25.659882653463114</v>
      </c>
      <c r="L241" s="2">
        <f>[1]BRA!L241-[1]BRA!$E241</f>
        <v>31.801675663072388</v>
      </c>
      <c r="M241" s="2">
        <f>[1]BRA!M241-[1]BRA!$E241</f>
        <v>37.11014825859894</v>
      </c>
      <c r="N241" s="2">
        <f>[1]BRA!N241-[1]BRA!$E241</f>
        <v>40.730428600131177</v>
      </c>
      <c r="O241" s="2">
        <f>[1]BRA!O241-[1]BRA!$E241</f>
        <v>40.730428600131177</v>
      </c>
      <c r="P241" s="2">
        <f>[1]BRA!P241-[1]BRA!$E241</f>
        <v>40.730428600131177</v>
      </c>
      <c r="Q241" s="2">
        <f>[1]BRA!Q241-[1]BRA!$E241</f>
        <v>40.730428600131177</v>
      </c>
      <c r="R241" s="2">
        <f>[1]BRA!R241-[1]BRA!$E241</f>
        <v>40.730428600131177</v>
      </c>
      <c r="S241" s="2">
        <f>[1]BRA!S241-[1]BRA!$E241</f>
        <v>40.730428600131177</v>
      </c>
      <c r="T241" s="2">
        <f>[1]BRA!T241-[1]BRA!$E241</f>
        <v>40.730428600131177</v>
      </c>
      <c r="U241" s="2">
        <f>[1]BRA!U241-[1]BRA!$E241</f>
        <v>40.730428600131177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-0.32959409211815682</v>
      </c>
      <c r="G242" s="2">
        <f>[1]BRA!G242-[1]BRA!$E242</f>
        <v>-0.64386943378599426</v>
      </c>
      <c r="H242" s="2">
        <f>[1]BRA!H242-[1]BRA!$E242</f>
        <v>6.3773915010629594</v>
      </c>
      <c r="I242" s="2">
        <f>[1]BRA!I242-[1]BRA!$E242</f>
        <v>12.513788261984189</v>
      </c>
      <c r="J242" s="2">
        <f>[1]BRA!J242-[1]BRA!$E242</f>
        <v>18.298803846709689</v>
      </c>
      <c r="K242" s="2">
        <f>[1]BRA!K242-[1]BRA!$E242</f>
        <v>23.689138211006252</v>
      </c>
      <c r="L242" s="2">
        <f>[1]BRA!L242-[1]BRA!$E242</f>
        <v>29.31455518061631</v>
      </c>
      <c r="M242" s="2">
        <f>[1]BRA!M242-[1]BRA!$E242</f>
        <v>34.87886807960939</v>
      </c>
      <c r="N242" s="2">
        <f>[1]BRA!N242-[1]BRA!$E242</f>
        <v>39.98745871359796</v>
      </c>
      <c r="O242" s="2">
        <f>[1]BRA!O242-[1]BRA!$E242</f>
        <v>44.242677182578348</v>
      </c>
      <c r="P242" s="2">
        <f>[1]BRA!P242-[1]BRA!$E242</f>
        <v>44.242677182578348</v>
      </c>
      <c r="Q242" s="2">
        <f>[1]BRA!Q242-[1]BRA!$E242</f>
        <v>44.242677182578348</v>
      </c>
      <c r="R242" s="2">
        <f>[1]BRA!R242-[1]BRA!$E242</f>
        <v>44.242677182578348</v>
      </c>
      <c r="S242" s="2">
        <f>[1]BRA!S242-[1]BRA!$E242</f>
        <v>44.242677182578348</v>
      </c>
      <c r="T242" s="2">
        <f>[1]BRA!T242-[1]BRA!$E242</f>
        <v>44.242677182578348</v>
      </c>
      <c r="U242" s="2">
        <f>[1]BRA!U242-[1]BRA!$E242</f>
        <v>44.242677182578348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-0.38564827738537133</v>
      </c>
      <c r="G243" s="2">
        <f>[1]BRA!G243-[1]BRA!$E243</f>
        <v>-0.7583967442692483</v>
      </c>
      <c r="H243" s="2">
        <f>[1]BRA!H243-[1]BRA!$E243</f>
        <v>7.5048858589312317</v>
      </c>
      <c r="I243" s="2">
        <f>[1]BRA!I243-[1]BRA!$E243</f>
        <v>15.36573218186669</v>
      </c>
      <c r="J243" s="2">
        <f>[1]BRA!J243-[1]BRA!$E243</f>
        <v>23.744975539092593</v>
      </c>
      <c r="K243" s="2">
        <f>[1]BRA!K243-[1]BRA!$E243</f>
        <v>32.280365171726942</v>
      </c>
      <c r="L243" s="2">
        <f>[1]BRA!L243-[1]BRA!$E243</f>
        <v>40.103046154450396</v>
      </c>
      <c r="M243" s="2">
        <f>[1]BRA!M243-[1]BRA!$E243</f>
        <v>40.103046154450396</v>
      </c>
      <c r="N243" s="2">
        <f>[1]BRA!N243-[1]BRA!$E243</f>
        <v>40.103046154450396</v>
      </c>
      <c r="O243" s="2">
        <f>[1]BRA!O243-[1]BRA!$E243</f>
        <v>40.103046154450396</v>
      </c>
      <c r="P243" s="2">
        <f>[1]BRA!P243-[1]BRA!$E243</f>
        <v>40.103046154450396</v>
      </c>
      <c r="Q243" s="2">
        <f>[1]BRA!Q243-[1]BRA!$E243</f>
        <v>40.103046154450396</v>
      </c>
      <c r="R243" s="2">
        <f>[1]BRA!R243-[1]BRA!$E243</f>
        <v>40.103046154450396</v>
      </c>
      <c r="S243" s="2">
        <f>[1]BRA!S243-[1]BRA!$E243</f>
        <v>40.103046154450396</v>
      </c>
      <c r="T243" s="2">
        <f>[1]BRA!T243-[1]BRA!$E243</f>
        <v>40.103046154450396</v>
      </c>
      <c r="U243" s="2">
        <f>[1]BRA!U243-[1]BRA!$E243</f>
        <v>40.103046154450396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-0.56212918806937751</v>
      </c>
      <c r="H244" s="2">
        <f>[1]BRA!H244-[1]BRA!$E244</f>
        <v>9.5448502242516042</v>
      </c>
      <c r="I244" s="2">
        <f>[1]BRA!I244-[1]BRA!$E244</f>
        <v>20.24959785108183</v>
      </c>
      <c r="J244" s="2">
        <f>[1]BRA!J244-[1]BRA!$E244</f>
        <v>28.727302806536272</v>
      </c>
      <c r="K244" s="2">
        <f>[1]BRA!K244-[1]BRA!$E244</f>
        <v>36.05510121356383</v>
      </c>
      <c r="L244" s="2">
        <f>[1]BRA!L244-[1]BRA!$E244</f>
        <v>43.321816722541996</v>
      </c>
      <c r="M244" s="2">
        <f>[1]BRA!M244-[1]BRA!$E244</f>
        <v>43.321816722541996</v>
      </c>
      <c r="N244" s="2">
        <f>[1]BRA!N244-[1]BRA!$E244</f>
        <v>43.321816722541996</v>
      </c>
      <c r="O244" s="2">
        <f>[1]BRA!O244-[1]BRA!$E244</f>
        <v>43.321816722541996</v>
      </c>
      <c r="P244" s="2">
        <f>[1]BRA!P244-[1]BRA!$E244</f>
        <v>43.321816722541996</v>
      </c>
      <c r="Q244" s="2">
        <f>[1]BRA!Q244-[1]BRA!$E244</f>
        <v>43.321816722541996</v>
      </c>
      <c r="R244" s="2">
        <f>[1]BRA!R244-[1]BRA!$E244</f>
        <v>43.321816722541996</v>
      </c>
      <c r="S244" s="2">
        <f>[1]BRA!S244-[1]BRA!$E244</f>
        <v>43.321816722541996</v>
      </c>
      <c r="T244" s="2">
        <f>[1]BRA!T244-[1]BRA!$E244</f>
        <v>43.321816722541996</v>
      </c>
      <c r="U244" s="2">
        <f>[1]BRA!U244-[1]BRA!$E244</f>
        <v>43.321816722541996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8.6908857733375839</v>
      </c>
      <c r="I245" s="2">
        <f>[1]BRA!I245-[1]BRA!$E245</f>
        <v>17.005882515889482</v>
      </c>
      <c r="J245" s="2">
        <f>[1]BRA!J245-[1]BRA!$E245</f>
        <v>25.317500145276426</v>
      </c>
      <c r="K245" s="2">
        <f>[1]BRA!K245-[1]BRA!$E245</f>
        <v>32.376610030170696</v>
      </c>
      <c r="L245" s="2">
        <f>[1]BRA!L245-[1]BRA!$E245</f>
        <v>38.846847083382102</v>
      </c>
      <c r="M245" s="2">
        <f>[1]BRA!M245-[1]BRA!$E245</f>
        <v>44.813896333416835</v>
      </c>
      <c r="N245" s="2">
        <f>[1]BRA!N245-[1]BRA!$E245</f>
        <v>44.813896333416835</v>
      </c>
      <c r="O245" s="2">
        <f>[1]BRA!O245-[1]BRA!$E245</f>
        <v>44.813896333416835</v>
      </c>
      <c r="P245" s="2">
        <f>[1]BRA!P245-[1]BRA!$E245</f>
        <v>44.813896333416835</v>
      </c>
      <c r="Q245" s="2">
        <f>[1]BRA!Q245-[1]BRA!$E245</f>
        <v>44.813896333416835</v>
      </c>
      <c r="R245" s="2">
        <f>[1]BRA!R245-[1]BRA!$E245</f>
        <v>44.813896333416835</v>
      </c>
      <c r="S245" s="2">
        <f>[1]BRA!S245-[1]BRA!$E245</f>
        <v>44.813896333416835</v>
      </c>
      <c r="T245" s="2">
        <f>[1]BRA!T245-[1]BRA!$E245</f>
        <v>44.813896333416835</v>
      </c>
      <c r="U245" s="2">
        <f>[1]BRA!U245-[1]BRA!$E245</f>
        <v>44.813896333416835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-0.39854635816152495</v>
      </c>
      <c r="G246" s="2">
        <f>[1]BRA!G246-[1]BRA!$E246</f>
        <v>-0.7747180618352445</v>
      </c>
      <c r="H246" s="2">
        <f>[1]BRA!H246-[1]BRA!$E246</f>
        <v>5.956228935110687</v>
      </c>
      <c r="I246" s="2">
        <f>[1]BRA!I246-[1]BRA!$E246</f>
        <v>12.675478645187582</v>
      </c>
      <c r="J246" s="2">
        <f>[1]BRA!J246-[1]BRA!$E246</f>
        <v>19.077655070492199</v>
      </c>
      <c r="K246" s="2">
        <f>[1]BRA!K246-[1]BRA!$E246</f>
        <v>24.894913540727316</v>
      </c>
      <c r="L246" s="2">
        <f>[1]BRA!L246-[1]BRA!$E246</f>
        <v>30.246012068040955</v>
      </c>
      <c r="M246" s="2">
        <f>[1]BRA!M246-[1]BRA!$E246</f>
        <v>34.685023304084041</v>
      </c>
      <c r="N246" s="2">
        <f>[1]BRA!N246-[1]BRA!$E246</f>
        <v>38.978143707656614</v>
      </c>
      <c r="O246" s="2">
        <f>[1]BRA!O246-[1]BRA!$E246</f>
        <v>43.08057372919086</v>
      </c>
      <c r="P246" s="2">
        <f>[1]BRA!P246-[1]BRA!$E246</f>
        <v>47.17491330415055</v>
      </c>
      <c r="Q246" s="2">
        <f>[1]BRA!Q246-[1]BRA!$E246</f>
        <v>47.17491330415055</v>
      </c>
      <c r="R246" s="2">
        <f>[1]BRA!R246-[1]BRA!$E246</f>
        <v>47.17491330415055</v>
      </c>
      <c r="S246" s="2">
        <f>[1]BRA!S246-[1]BRA!$E246</f>
        <v>47.17491330415055</v>
      </c>
      <c r="T246" s="2">
        <f>[1]BRA!T246-[1]BRA!$E246</f>
        <v>47.17491330415055</v>
      </c>
      <c r="U246" s="2">
        <f>[1]BRA!U246-[1]BRA!$E246</f>
        <v>47.17491330415055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7.8430407394947679</v>
      </c>
      <c r="I247" s="2">
        <f>[1]BRA!I247-[1]BRA!$E247</f>
        <v>15.811237889896404</v>
      </c>
      <c r="J247" s="2">
        <f>[1]BRA!J247-[1]BRA!$E247</f>
        <v>23.645586222299244</v>
      </c>
      <c r="K247" s="2">
        <f>[1]BRA!K247-[1]BRA!$E247</f>
        <v>30.619126989094639</v>
      </c>
      <c r="L247" s="2">
        <f>[1]BRA!L247-[1]BRA!$E247</f>
        <v>37.163350988394711</v>
      </c>
      <c r="M247" s="2">
        <f>[1]BRA!M247-[1]BRA!$E247</f>
        <v>44.000315873199781</v>
      </c>
      <c r="N247" s="2">
        <f>[1]BRA!N247-[1]BRA!$E247</f>
        <v>44.000315873199781</v>
      </c>
      <c r="O247" s="2">
        <f>[1]BRA!O247-[1]BRA!$E247</f>
        <v>44.000315873199781</v>
      </c>
      <c r="P247" s="2">
        <f>[1]BRA!P247-[1]BRA!$E247</f>
        <v>44.000315873199781</v>
      </c>
      <c r="Q247" s="2">
        <f>[1]BRA!Q247-[1]BRA!$E247</f>
        <v>44.000315873199781</v>
      </c>
      <c r="R247" s="2">
        <f>[1]BRA!R247-[1]BRA!$E247</f>
        <v>44.000315873199781</v>
      </c>
      <c r="S247" s="2">
        <f>[1]BRA!S247-[1]BRA!$E247</f>
        <v>44.000315873199781</v>
      </c>
      <c r="T247" s="2">
        <f>[1]BRA!T247-[1]BRA!$E247</f>
        <v>44.000315873199781</v>
      </c>
      <c r="U247" s="2">
        <f>[1]BRA!U247-[1]BRA!$E247</f>
        <v>44.000315873199781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7.6820980880565912</v>
      </c>
      <c r="I248" s="2">
        <f>[1]BRA!I248-[1]BRA!$E248</f>
        <v>15.232898091500886</v>
      </c>
      <c r="J248" s="2">
        <f>[1]BRA!J248-[1]BRA!$E248</f>
        <v>22.885292160528081</v>
      </c>
      <c r="K248" s="2">
        <f>[1]BRA!K248-[1]BRA!$E248</f>
        <v>29.48626721886933</v>
      </c>
      <c r="L248" s="2">
        <f>[1]BRA!L248-[1]BRA!$E248</f>
        <v>36.982723874978262</v>
      </c>
      <c r="M248" s="2">
        <f>[1]BRA!M248-[1]BRA!$E248</f>
        <v>44.069320735114161</v>
      </c>
      <c r="N248" s="2">
        <f>[1]BRA!N248-[1]BRA!$E248</f>
        <v>44.069320735114161</v>
      </c>
      <c r="O248" s="2">
        <f>[1]BRA!O248-[1]BRA!$E248</f>
        <v>44.069320735114161</v>
      </c>
      <c r="P248" s="2">
        <f>[1]BRA!P248-[1]BRA!$E248</f>
        <v>44.069320735114161</v>
      </c>
      <c r="Q248" s="2">
        <f>[1]BRA!Q248-[1]BRA!$E248</f>
        <v>44.069320735114161</v>
      </c>
      <c r="R248" s="2">
        <f>[1]BRA!R248-[1]BRA!$E248</f>
        <v>44.069320735114161</v>
      </c>
      <c r="S248" s="2">
        <f>[1]BRA!S248-[1]BRA!$E248</f>
        <v>44.069320735114161</v>
      </c>
      <c r="T248" s="2">
        <f>[1]BRA!T248-[1]BRA!$E248</f>
        <v>44.069320735114161</v>
      </c>
      <c r="U248" s="2">
        <f>[1]BRA!U248-[1]BRA!$E248</f>
        <v>44.069320735114161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7.2103789578985698</v>
      </c>
      <c r="I249" s="2">
        <f>[1]BRA!I249-[1]BRA!$E249</f>
        <v>14.82958624767781</v>
      </c>
      <c r="J249" s="2">
        <f>[1]BRA!J249-[1]BRA!$E249</f>
        <v>21.300793006126867</v>
      </c>
      <c r="K249" s="2">
        <f>[1]BRA!K249-[1]BRA!$E249</f>
        <v>26.896204558926001</v>
      </c>
      <c r="L249" s="2">
        <f>[1]BRA!L249-[1]BRA!$E249</f>
        <v>32.441003553658447</v>
      </c>
      <c r="M249" s="2">
        <f>[1]BRA!M249-[1]BRA!$E249</f>
        <v>37.424058213389344</v>
      </c>
      <c r="N249" s="2">
        <f>[1]BRA!N249-[1]BRA!$E249</f>
        <v>42.341868764485071</v>
      </c>
      <c r="O249" s="2">
        <f>[1]BRA!O249-[1]BRA!$E249</f>
        <v>46.700052815792901</v>
      </c>
      <c r="P249" s="2">
        <f>[1]BRA!P249-[1]BRA!$E249</f>
        <v>46.700052815792901</v>
      </c>
      <c r="Q249" s="2">
        <f>[1]BRA!Q249-[1]BRA!$E249</f>
        <v>46.700052815792901</v>
      </c>
      <c r="R249" s="2">
        <f>[1]BRA!R249-[1]BRA!$E249</f>
        <v>46.700052815792901</v>
      </c>
      <c r="S249" s="2">
        <f>[1]BRA!S249-[1]BRA!$E249</f>
        <v>46.700052815792901</v>
      </c>
      <c r="T249" s="2">
        <f>[1]BRA!T249-[1]BRA!$E249</f>
        <v>46.700052815792901</v>
      </c>
      <c r="U249" s="2">
        <f>[1]BRA!U249-[1]BRA!$E249</f>
        <v>46.700052815792901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-0.7778016959992442</v>
      </c>
      <c r="H250" s="2">
        <f>[1]BRA!H250-[1]BRA!$E250</f>
        <v>9.32322559901354</v>
      </c>
      <c r="I250" s="2">
        <f>[1]BRA!I250-[1]BRA!$E250</f>
        <v>17.087758706884244</v>
      </c>
      <c r="J250" s="2">
        <f>[1]BRA!J250-[1]BRA!$E250</f>
        <v>22.639502729212609</v>
      </c>
      <c r="K250" s="2">
        <f>[1]BRA!K250-[1]BRA!$E250</f>
        <v>28.909777324426386</v>
      </c>
      <c r="L250" s="2">
        <f>[1]BRA!L250-[1]BRA!$E250</f>
        <v>35.879617514849713</v>
      </c>
      <c r="M250" s="2">
        <f>[1]BRA!M250-[1]BRA!$E250</f>
        <v>41.407352501387038</v>
      </c>
      <c r="N250" s="2">
        <f>[1]BRA!N250-[1]BRA!$E250</f>
        <v>45.842666548563614</v>
      </c>
      <c r="O250" s="2">
        <f>[1]BRA!O250-[1]BRA!$E250</f>
        <v>45.842666548563614</v>
      </c>
      <c r="P250" s="2">
        <f>[1]BRA!P250-[1]BRA!$E250</f>
        <v>45.842666548563614</v>
      </c>
      <c r="Q250" s="2">
        <f>[1]BRA!Q250-[1]BRA!$E250</f>
        <v>45.842666548563614</v>
      </c>
      <c r="R250" s="2">
        <f>[1]BRA!R250-[1]BRA!$E250</f>
        <v>45.842666548563614</v>
      </c>
      <c r="S250" s="2">
        <f>[1]BRA!S250-[1]BRA!$E250</f>
        <v>45.842666548563614</v>
      </c>
      <c r="T250" s="2">
        <f>[1]BRA!T250-[1]BRA!$E250</f>
        <v>45.842666548563614</v>
      </c>
      <c r="U250" s="2">
        <f>[1]BRA!U250-[1]BRA!$E250</f>
        <v>45.842666548563614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7.72100376090998</v>
      </c>
      <c r="I251" s="2">
        <f>[1]BRA!I251-[1]BRA!$E251</f>
        <v>15.413672774141105</v>
      </c>
      <c r="J251" s="2">
        <f>[1]BRA!J251-[1]BRA!$E251</f>
        <v>23.474040779447705</v>
      </c>
      <c r="K251" s="2">
        <f>[1]BRA!K251-[1]BRA!$E251</f>
        <v>32.606144260506653</v>
      </c>
      <c r="L251" s="2">
        <f>[1]BRA!L251-[1]BRA!$E251</f>
        <v>39.645084140225094</v>
      </c>
      <c r="M251" s="2">
        <f>[1]BRA!M251-[1]BRA!$E251</f>
        <v>39.645084140225094</v>
      </c>
      <c r="N251" s="2">
        <f>[1]BRA!N251-[1]BRA!$E251</f>
        <v>39.645084140225094</v>
      </c>
      <c r="O251" s="2">
        <f>[1]BRA!O251-[1]BRA!$E251</f>
        <v>39.645084140225094</v>
      </c>
      <c r="P251" s="2">
        <f>[1]BRA!P251-[1]BRA!$E251</f>
        <v>39.645084140225094</v>
      </c>
      <c r="Q251" s="2">
        <f>[1]BRA!Q251-[1]BRA!$E251</f>
        <v>39.645084140225094</v>
      </c>
      <c r="R251" s="2">
        <f>[1]BRA!R251-[1]BRA!$E251</f>
        <v>39.645084140225094</v>
      </c>
      <c r="S251" s="2">
        <f>[1]BRA!S251-[1]BRA!$E251</f>
        <v>39.645084140225094</v>
      </c>
      <c r="T251" s="2">
        <f>[1]BRA!T251-[1]BRA!$E251</f>
        <v>39.645084140225094</v>
      </c>
      <c r="U251" s="2">
        <f>[1]BRA!U251-[1]BRA!$E251</f>
        <v>39.645084140225094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8.4892785826023669</v>
      </c>
      <c r="I252" s="2">
        <f>[1]BRA!I252-[1]BRA!$E252</f>
        <v>17.788850167734438</v>
      </c>
      <c r="J252" s="2">
        <f>[1]BRA!J252-[1]BRA!$E252</f>
        <v>26.891341793963988</v>
      </c>
      <c r="K252" s="2">
        <f>[1]BRA!K252-[1]BRA!$E252</f>
        <v>34.241031985262509</v>
      </c>
      <c r="L252" s="2">
        <f>[1]BRA!L252-[1]BRA!$E252</f>
        <v>34.241031985262509</v>
      </c>
      <c r="M252" s="2">
        <f>[1]BRA!M252-[1]BRA!$E252</f>
        <v>34.241031985262509</v>
      </c>
      <c r="N252" s="2">
        <f>[1]BRA!N252-[1]BRA!$E252</f>
        <v>34.241031985262509</v>
      </c>
      <c r="O252" s="2">
        <f>[1]BRA!O252-[1]BRA!$E252</f>
        <v>34.241031985262509</v>
      </c>
      <c r="P252" s="2">
        <f>[1]BRA!P252-[1]BRA!$E252</f>
        <v>34.241031985262509</v>
      </c>
      <c r="Q252" s="2">
        <f>[1]BRA!Q252-[1]BRA!$E252</f>
        <v>34.241031985262509</v>
      </c>
      <c r="R252" s="2">
        <f>[1]BRA!R252-[1]BRA!$E252</f>
        <v>34.241031985262509</v>
      </c>
      <c r="S252" s="2">
        <f>[1]BRA!S252-[1]BRA!$E252</f>
        <v>34.241031985262509</v>
      </c>
      <c r="T252" s="2">
        <f>[1]BRA!T252-[1]BRA!$E252</f>
        <v>34.241031985262509</v>
      </c>
      <c r="U252" s="2">
        <f>[1]BRA!U252-[1]BRA!$E252</f>
        <v>34.241031985262509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-0.40964195386385427</v>
      </c>
      <c r="G253" s="2">
        <f>[1]BRA!G253-[1]BRA!$E253</f>
        <v>-0.77694086001957885</v>
      </c>
      <c r="H253" s="2">
        <f>[1]BRA!H253-[1]BRA!$E253</f>
        <v>6.1684220509414445</v>
      </c>
      <c r="I253" s="2">
        <f>[1]BRA!I253-[1]BRA!$E253</f>
        <v>11.668547617035586</v>
      </c>
      <c r="J253" s="2">
        <f>[1]BRA!J253-[1]BRA!$E253</f>
        <v>16.498255970219418</v>
      </c>
      <c r="K253" s="2">
        <f>[1]BRA!K253-[1]BRA!$E253</f>
        <v>22.65802187593647</v>
      </c>
      <c r="L253" s="2">
        <f>[1]BRA!L253-[1]BRA!$E253</f>
        <v>29.327353555085153</v>
      </c>
      <c r="M253" s="2">
        <f>[1]BRA!M253-[1]BRA!$E253</f>
        <v>35.671974004044102</v>
      </c>
      <c r="N253" s="2">
        <f>[1]BRA!N253-[1]BRA!$E253</f>
        <v>41.715511448915208</v>
      </c>
      <c r="O253" s="2">
        <f>[1]BRA!O253-[1]BRA!$E253</f>
        <v>47.184554991937546</v>
      </c>
      <c r="P253" s="2">
        <f>[1]BRA!P253-[1]BRA!$E253</f>
        <v>51.120986348918279</v>
      </c>
      <c r="Q253" s="2">
        <f>[1]BRA!Q253-[1]BRA!$E253</f>
        <v>51.120986348918279</v>
      </c>
      <c r="R253" s="2">
        <f>[1]BRA!R253-[1]BRA!$E253</f>
        <v>51.120986348918279</v>
      </c>
      <c r="S253" s="2">
        <f>[1]BRA!S253-[1]BRA!$E253</f>
        <v>51.120986348918279</v>
      </c>
      <c r="T253" s="2">
        <f>[1]BRA!T253-[1]BRA!$E253</f>
        <v>51.120986348918279</v>
      </c>
      <c r="U253" s="2">
        <f>[1]BRA!U253-[1]BRA!$E253</f>
        <v>51.120986348918279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8.1027272431286406</v>
      </c>
      <c r="I254" s="2">
        <f>[1]BRA!I254-[1]BRA!$E254</f>
        <v>15.80802853406567</v>
      </c>
      <c r="J254" s="2">
        <f>[1]BRA!J254-[1]BRA!$E254</f>
        <v>23.585472327733328</v>
      </c>
      <c r="K254" s="2">
        <f>[1]BRA!K254-[1]BRA!$E254</f>
        <v>30.730066597925031</v>
      </c>
      <c r="L254" s="2">
        <f>[1]BRA!L254-[1]BRA!$E254</f>
        <v>37.71445493001977</v>
      </c>
      <c r="M254" s="2">
        <f>[1]BRA!M254-[1]BRA!$E254</f>
        <v>37.71445493001977</v>
      </c>
      <c r="N254" s="2">
        <f>[1]BRA!N254-[1]BRA!$E254</f>
        <v>37.71445493001977</v>
      </c>
      <c r="O254" s="2">
        <f>[1]BRA!O254-[1]BRA!$E254</f>
        <v>37.71445493001977</v>
      </c>
      <c r="P254" s="2">
        <f>[1]BRA!P254-[1]BRA!$E254</f>
        <v>37.71445493001977</v>
      </c>
      <c r="Q254" s="2">
        <f>[1]BRA!Q254-[1]BRA!$E254</f>
        <v>37.71445493001977</v>
      </c>
      <c r="R254" s="2">
        <f>[1]BRA!R254-[1]BRA!$E254</f>
        <v>37.71445493001977</v>
      </c>
      <c r="S254" s="2">
        <f>[1]BRA!S254-[1]BRA!$E254</f>
        <v>37.71445493001977</v>
      </c>
      <c r="T254" s="2">
        <f>[1]BRA!T254-[1]BRA!$E254</f>
        <v>37.71445493001977</v>
      </c>
      <c r="U254" s="2">
        <f>[1]BRA!U254-[1]BRA!$E254</f>
        <v>37.71445493001977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8.0196022885398861</v>
      </c>
      <c r="I255" s="2">
        <f>[1]BRA!I255-[1]BRA!$E255</f>
        <v>15.105626821943019</v>
      </c>
      <c r="J255" s="2">
        <f>[1]BRA!J255-[1]BRA!$E255</f>
        <v>21.065599628791176</v>
      </c>
      <c r="K255" s="2">
        <f>[1]BRA!K255-[1]BRA!$E255</f>
        <v>26.755237138971722</v>
      </c>
      <c r="L255" s="2">
        <f>[1]BRA!L255-[1]BRA!$E255</f>
        <v>32.312010831125974</v>
      </c>
      <c r="M255" s="2">
        <f>[1]BRA!M255-[1]BRA!$E255</f>
        <v>37.360940595754812</v>
      </c>
      <c r="N255" s="2">
        <f>[1]BRA!N255-[1]BRA!$E255</f>
        <v>42.464018906479851</v>
      </c>
      <c r="O255" s="2">
        <f>[1]BRA!O255-[1]BRA!$E255</f>
        <v>47.537530995612315</v>
      </c>
      <c r="P255" s="2">
        <f>[1]BRA!P255-[1]BRA!$E255</f>
        <v>51.383195983416954</v>
      </c>
      <c r="Q255" s="2">
        <f>[1]BRA!Q255-[1]BRA!$E255</f>
        <v>51.383195983416954</v>
      </c>
      <c r="R255" s="2">
        <f>[1]BRA!R255-[1]BRA!$E255</f>
        <v>51.383195983416954</v>
      </c>
      <c r="S255" s="2">
        <f>[1]BRA!S255-[1]BRA!$E255</f>
        <v>51.383195983416954</v>
      </c>
      <c r="T255" s="2">
        <f>[1]BRA!T255-[1]BRA!$E255</f>
        <v>51.383195983416954</v>
      </c>
      <c r="U255" s="2">
        <f>[1]BRA!U255-[1]BRA!$E255</f>
        <v>51.383195983416954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4.79269279145376</v>
      </c>
      <c r="I256" s="2">
        <f>[1]BRA!I256-[1]BRA!$E256</f>
        <v>12.045434729156057</v>
      </c>
      <c r="J256" s="2">
        <f>[1]BRA!J256-[1]BRA!$E256</f>
        <v>19.642823005116384</v>
      </c>
      <c r="K256" s="2">
        <f>[1]BRA!K256-[1]BRA!$E256</f>
        <v>26.509072783937597</v>
      </c>
      <c r="L256" s="2">
        <f>[1]BRA!L256-[1]BRA!$E256</f>
        <v>32.508688025378206</v>
      </c>
      <c r="M256" s="2">
        <f>[1]BRA!M256-[1]BRA!$E256</f>
        <v>38.232638895912487</v>
      </c>
      <c r="N256" s="2">
        <f>[1]BRA!N256-[1]BRA!$E256</f>
        <v>43.240083308824012</v>
      </c>
      <c r="O256" s="2">
        <f>[1]BRA!O256-[1]BRA!$E256</f>
        <v>43.240083308824012</v>
      </c>
      <c r="P256" s="2">
        <f>[1]BRA!P256-[1]BRA!$E256</f>
        <v>43.240083308824012</v>
      </c>
      <c r="Q256" s="2">
        <f>[1]BRA!Q256-[1]BRA!$E256</f>
        <v>43.240083308824012</v>
      </c>
      <c r="R256" s="2">
        <f>[1]BRA!R256-[1]BRA!$E256</f>
        <v>43.240083308824012</v>
      </c>
      <c r="S256" s="2">
        <f>[1]BRA!S256-[1]BRA!$E256</f>
        <v>43.240083308824012</v>
      </c>
      <c r="T256" s="2">
        <f>[1]BRA!T256-[1]BRA!$E256</f>
        <v>43.240083308824012</v>
      </c>
      <c r="U256" s="2">
        <f>[1]BRA!U256-[1]BRA!$E256</f>
        <v>43.240083308824012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8.6146623737467962</v>
      </c>
      <c r="I257" s="2">
        <f>[1]BRA!I257-[1]BRA!$E257</f>
        <v>19.146381732680084</v>
      </c>
      <c r="J257" s="2">
        <f>[1]BRA!J257-[1]BRA!$E257</f>
        <v>27.994843916830121</v>
      </c>
      <c r="K257" s="2">
        <f>[1]BRA!K257-[1]BRA!$E257</f>
        <v>35.513680499459383</v>
      </c>
      <c r="L257" s="2">
        <f>[1]BRA!L257-[1]BRA!$E257</f>
        <v>35.513680499459383</v>
      </c>
      <c r="M257" s="2">
        <f>[1]BRA!M257-[1]BRA!$E257</f>
        <v>35.513680499459383</v>
      </c>
      <c r="N257" s="2">
        <f>[1]BRA!N257-[1]BRA!$E257</f>
        <v>35.513680499459383</v>
      </c>
      <c r="O257" s="2">
        <f>[1]BRA!O257-[1]BRA!$E257</f>
        <v>35.513680499459383</v>
      </c>
      <c r="P257" s="2">
        <f>[1]BRA!P257-[1]BRA!$E257</f>
        <v>35.513680499459383</v>
      </c>
      <c r="Q257" s="2">
        <f>[1]BRA!Q257-[1]BRA!$E257</f>
        <v>35.513680499459383</v>
      </c>
      <c r="R257" s="2">
        <f>[1]BRA!R257-[1]BRA!$E257</f>
        <v>35.513680499459383</v>
      </c>
      <c r="S257" s="2">
        <f>[1]BRA!S257-[1]BRA!$E257</f>
        <v>35.513680499459383</v>
      </c>
      <c r="T257" s="2">
        <f>[1]BRA!T257-[1]BRA!$E257</f>
        <v>35.513680499459383</v>
      </c>
      <c r="U257" s="2">
        <f>[1]BRA!U257-[1]BRA!$E257</f>
        <v>35.513680499459383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9.0261162820647769</v>
      </c>
      <c r="I258" s="2">
        <f>[1]BRA!I258-[1]BRA!$E258</f>
        <v>18.042446028550899</v>
      </c>
      <c r="J258" s="2">
        <f>[1]BRA!J258-[1]BRA!$E258</f>
        <v>26.566930187048797</v>
      </c>
      <c r="K258" s="2">
        <f>[1]BRA!K258-[1]BRA!$E258</f>
        <v>35.050365998717893</v>
      </c>
      <c r="L258" s="2">
        <f>[1]BRA!L258-[1]BRA!$E258</f>
        <v>42.129069589329674</v>
      </c>
      <c r="M258" s="2">
        <f>[1]BRA!M258-[1]BRA!$E258</f>
        <v>42.129069589329674</v>
      </c>
      <c r="N258" s="2">
        <f>[1]BRA!N258-[1]BRA!$E258</f>
        <v>42.129069589329674</v>
      </c>
      <c r="O258" s="2">
        <f>[1]BRA!O258-[1]BRA!$E258</f>
        <v>42.129069589329674</v>
      </c>
      <c r="P258" s="2">
        <f>[1]BRA!P258-[1]BRA!$E258</f>
        <v>42.129069589329674</v>
      </c>
      <c r="Q258" s="2">
        <f>[1]BRA!Q258-[1]BRA!$E258</f>
        <v>42.129069589329674</v>
      </c>
      <c r="R258" s="2">
        <f>[1]BRA!R258-[1]BRA!$E258</f>
        <v>42.129069589329674</v>
      </c>
      <c r="S258" s="2">
        <f>[1]BRA!S258-[1]BRA!$E258</f>
        <v>42.129069589329674</v>
      </c>
      <c r="T258" s="2">
        <f>[1]BRA!T258-[1]BRA!$E258</f>
        <v>42.129069589329674</v>
      </c>
      <c r="U258" s="2">
        <f>[1]BRA!U258-[1]BRA!$E258</f>
        <v>42.129069589329674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-0.35434408427477138</v>
      </c>
      <c r="G259" s="2">
        <f>[1]BRA!G259-[1]BRA!$E259</f>
        <v>-0.69572418984216711</v>
      </c>
      <c r="H259" s="2">
        <f>[1]BRA!H259-[1]BRA!$E259</f>
        <v>6.8332082511348631</v>
      </c>
      <c r="I259" s="2">
        <f>[1]BRA!I259-[1]BRA!$E259</f>
        <v>13.46291763509879</v>
      </c>
      <c r="J259" s="2">
        <f>[1]BRA!J259-[1]BRA!$E259</f>
        <v>19.010038655024971</v>
      </c>
      <c r="K259" s="2">
        <f>[1]BRA!K259-[1]BRA!$E259</f>
        <v>24.218822451236406</v>
      </c>
      <c r="L259" s="2">
        <f>[1]BRA!L259-[1]BRA!$E259</f>
        <v>29.096866839586255</v>
      </c>
      <c r="M259" s="2">
        <f>[1]BRA!M259-[1]BRA!$E259</f>
        <v>34.275716881917276</v>
      </c>
      <c r="N259" s="2">
        <f>[1]BRA!N259-[1]BRA!$E259</f>
        <v>39.372598413949845</v>
      </c>
      <c r="O259" s="2">
        <f>[1]BRA!O259-[1]BRA!$E259</f>
        <v>44.142562603542672</v>
      </c>
      <c r="P259" s="2">
        <f>[1]BRA!P259-[1]BRA!$E259</f>
        <v>48.282740035441293</v>
      </c>
      <c r="Q259" s="2">
        <f>[1]BRA!Q259-[1]BRA!$E259</f>
        <v>48.282740035441293</v>
      </c>
      <c r="R259" s="2">
        <f>[1]BRA!R259-[1]BRA!$E259</f>
        <v>48.282740035441293</v>
      </c>
      <c r="S259" s="2">
        <f>[1]BRA!S259-[1]BRA!$E259</f>
        <v>48.282740035441293</v>
      </c>
      <c r="T259" s="2">
        <f>[1]BRA!T259-[1]BRA!$E259</f>
        <v>48.282740035441293</v>
      </c>
      <c r="U259" s="2">
        <f>[1]BRA!U259-[1]BRA!$E259</f>
        <v>48.282740035441293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6.9212521895429404</v>
      </c>
      <c r="I260" s="2">
        <f>[1]BRA!I260-[1]BRA!$E260</f>
        <v>15.021886323222134</v>
      </c>
      <c r="J260" s="2">
        <f>[1]BRA!J260-[1]BRA!$E260</f>
        <v>21.441455162402917</v>
      </c>
      <c r="K260" s="2">
        <f>[1]BRA!K260-[1]BRA!$E260</f>
        <v>26.811676253083533</v>
      </c>
      <c r="L260" s="2">
        <f>[1]BRA!L260-[1]BRA!$E260</f>
        <v>31.693446897006197</v>
      </c>
      <c r="M260" s="2">
        <f>[1]BRA!M260-[1]BRA!$E260</f>
        <v>35.685521701146115</v>
      </c>
      <c r="N260" s="2">
        <f>[1]BRA!N260-[1]BRA!$E260</f>
        <v>37.565736368019145</v>
      </c>
      <c r="O260" s="2">
        <f>[1]BRA!O260-[1]BRA!$E260</f>
        <v>37.565736368019145</v>
      </c>
      <c r="P260" s="2">
        <f>[1]BRA!P260-[1]BRA!$E260</f>
        <v>37.565736368019145</v>
      </c>
      <c r="Q260" s="2">
        <f>[1]BRA!Q260-[1]BRA!$E260</f>
        <v>37.565736368019145</v>
      </c>
      <c r="R260" s="2">
        <f>[1]BRA!R260-[1]BRA!$E260</f>
        <v>37.565736368019145</v>
      </c>
      <c r="S260" s="2">
        <f>[1]BRA!S260-[1]BRA!$E260</f>
        <v>37.565736368019145</v>
      </c>
      <c r="T260" s="2">
        <f>[1]BRA!T260-[1]BRA!$E260</f>
        <v>37.565736368019145</v>
      </c>
      <c r="U260" s="2">
        <f>[1]BRA!U260-[1]BRA!$E260</f>
        <v>37.565736368019145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-0.29146044247045211</v>
      </c>
      <c r="G261" s="2">
        <f>[1]BRA!G261-[1]BRA!$E261</f>
        <v>-0.60416727863599817</v>
      </c>
      <c r="H261" s="2">
        <f>[1]BRA!H261-[1]BRA!$E261</f>
        <v>7.8990599945867643</v>
      </c>
      <c r="I261" s="2">
        <f>[1]BRA!I261-[1]BRA!$E261</f>
        <v>15.056234656191464</v>
      </c>
      <c r="J261" s="2">
        <f>[1]BRA!J261-[1]BRA!$E261</f>
        <v>22.446370948923402</v>
      </c>
      <c r="K261" s="2">
        <f>[1]BRA!K261-[1]BRA!$E261</f>
        <v>29.462176920651643</v>
      </c>
      <c r="L261" s="2">
        <f>[1]BRA!L261-[1]BRA!$E261</f>
        <v>35.785024607864102</v>
      </c>
      <c r="M261" s="2">
        <f>[1]BRA!M261-[1]BRA!$E261</f>
        <v>40.935163221590187</v>
      </c>
      <c r="N261" s="2">
        <f>[1]BRA!N261-[1]BRA!$E261</f>
        <v>40.935163221590187</v>
      </c>
      <c r="O261" s="2">
        <f>[1]BRA!O261-[1]BRA!$E261</f>
        <v>40.935163221590187</v>
      </c>
      <c r="P261" s="2">
        <f>[1]BRA!P261-[1]BRA!$E261</f>
        <v>40.935163221590187</v>
      </c>
      <c r="Q261" s="2">
        <f>[1]BRA!Q261-[1]BRA!$E261</f>
        <v>40.935163221590187</v>
      </c>
      <c r="R261" s="2">
        <f>[1]BRA!R261-[1]BRA!$E261</f>
        <v>40.935163221590187</v>
      </c>
      <c r="S261" s="2">
        <f>[1]BRA!S261-[1]BRA!$E261</f>
        <v>40.935163221590187</v>
      </c>
      <c r="T261" s="2">
        <f>[1]BRA!T261-[1]BRA!$E261</f>
        <v>40.935163221590187</v>
      </c>
      <c r="U261" s="2">
        <f>[1]BRA!U261-[1]BRA!$E261</f>
        <v>40.935163221590187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7.6181812811482814</v>
      </c>
      <c r="I262" s="2">
        <f>[1]BRA!I262-[1]BRA!$E262</f>
        <v>15.986943737127092</v>
      </c>
      <c r="J262" s="2">
        <f>[1]BRA!J262-[1]BRA!$E262</f>
        <v>24.054941444656151</v>
      </c>
      <c r="K262" s="2">
        <f>[1]BRA!K262-[1]BRA!$E262</f>
        <v>30.696730851469567</v>
      </c>
      <c r="L262" s="2">
        <f>[1]BRA!L262-[1]BRA!$E262</f>
        <v>36.512118075014087</v>
      </c>
      <c r="M262" s="2">
        <f>[1]BRA!M262-[1]BRA!$E262</f>
        <v>41.75580807209019</v>
      </c>
      <c r="N262" s="2">
        <f>[1]BRA!N262-[1]BRA!$E262</f>
        <v>46.385063781762426</v>
      </c>
      <c r="O262" s="2">
        <f>[1]BRA!O262-[1]BRA!$E262</f>
        <v>48.181468738842284</v>
      </c>
      <c r="P262" s="2">
        <f>[1]BRA!P262-[1]BRA!$E262</f>
        <v>48.181468738842284</v>
      </c>
      <c r="Q262" s="2">
        <f>[1]BRA!Q262-[1]BRA!$E262</f>
        <v>48.181468738842284</v>
      </c>
      <c r="R262" s="2">
        <f>[1]BRA!R262-[1]BRA!$E262</f>
        <v>48.181468738842284</v>
      </c>
      <c r="S262" s="2">
        <f>[1]BRA!S262-[1]BRA!$E262</f>
        <v>48.181468738842284</v>
      </c>
      <c r="T262" s="2">
        <f>[1]BRA!T262-[1]BRA!$E262</f>
        <v>48.181468738842284</v>
      </c>
      <c r="U262" s="2">
        <f>[1]BRA!U262-[1]BRA!$E262</f>
        <v>48.181468738842284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9.2164296739346696</v>
      </c>
      <c r="I263" s="2">
        <f>[1]BRA!I263-[1]BRA!$E263</f>
        <v>18.780587743976753</v>
      </c>
      <c r="J263" s="2">
        <f>[1]BRA!J263-[1]BRA!$E263</f>
        <v>27.916564588479162</v>
      </c>
      <c r="K263" s="2">
        <f>[1]BRA!K263-[1]BRA!$E263</f>
        <v>37.416617082057257</v>
      </c>
      <c r="L263" s="2">
        <f>[1]BRA!L263-[1]BRA!$E263</f>
        <v>37.416617082057257</v>
      </c>
      <c r="M263" s="2">
        <f>[1]BRA!M263-[1]BRA!$E263</f>
        <v>37.416617082057257</v>
      </c>
      <c r="N263" s="2">
        <f>[1]BRA!N263-[1]BRA!$E263</f>
        <v>37.416617082057257</v>
      </c>
      <c r="O263" s="2">
        <f>[1]BRA!O263-[1]BRA!$E263</f>
        <v>37.416617082057257</v>
      </c>
      <c r="P263" s="2">
        <f>[1]BRA!P263-[1]BRA!$E263</f>
        <v>37.416617082057257</v>
      </c>
      <c r="Q263" s="2">
        <f>[1]BRA!Q263-[1]BRA!$E263</f>
        <v>37.416617082057257</v>
      </c>
      <c r="R263" s="2">
        <f>[1]BRA!R263-[1]BRA!$E263</f>
        <v>37.416617082057257</v>
      </c>
      <c r="S263" s="2">
        <f>[1]BRA!S263-[1]BRA!$E263</f>
        <v>37.416617082057257</v>
      </c>
      <c r="T263" s="2">
        <f>[1]BRA!T263-[1]BRA!$E263</f>
        <v>37.416617082057257</v>
      </c>
      <c r="U263" s="2">
        <f>[1]BRA!U263-[1]BRA!$E263</f>
        <v>37.416617082057257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-0.35993669342269641</v>
      </c>
      <c r="G264" s="2">
        <f>[1]BRA!G264-[1]BRA!$E264</f>
        <v>-0.72970636254581223</v>
      </c>
      <c r="H264" s="2">
        <f>[1]BRA!H264-[1]BRA!$E264</f>
        <v>7.8919901261743348</v>
      </c>
      <c r="I264" s="2">
        <f>[1]BRA!I264-[1]BRA!$E264</f>
        <v>15.270032586100569</v>
      </c>
      <c r="J264" s="2">
        <f>[1]BRA!J264-[1]BRA!$E264</f>
        <v>21.849060714467953</v>
      </c>
      <c r="K264" s="2">
        <f>[1]BRA!K264-[1]BRA!$E264</f>
        <v>27.485176779637641</v>
      </c>
      <c r="L264" s="2">
        <f>[1]BRA!L264-[1]BRA!$E264</f>
        <v>32.642908859015336</v>
      </c>
      <c r="M264" s="2">
        <f>[1]BRA!M264-[1]BRA!$E264</f>
        <v>37.915848550131727</v>
      </c>
      <c r="N264" s="2">
        <f>[1]BRA!N264-[1]BRA!$E264</f>
        <v>43.45006636432845</v>
      </c>
      <c r="O264" s="2">
        <f>[1]BRA!O264-[1]BRA!$E264</f>
        <v>43.45006636432845</v>
      </c>
      <c r="P264" s="2">
        <f>[1]BRA!P264-[1]BRA!$E264</f>
        <v>43.45006636432845</v>
      </c>
      <c r="Q264" s="2">
        <f>[1]BRA!Q264-[1]BRA!$E264</f>
        <v>43.45006636432845</v>
      </c>
      <c r="R264" s="2">
        <f>[1]BRA!R264-[1]BRA!$E264</f>
        <v>43.45006636432845</v>
      </c>
      <c r="S264" s="2">
        <f>[1]BRA!S264-[1]BRA!$E264</f>
        <v>43.45006636432845</v>
      </c>
      <c r="T264" s="2">
        <f>[1]BRA!T264-[1]BRA!$E264</f>
        <v>43.45006636432845</v>
      </c>
      <c r="U264" s="2">
        <f>[1]BRA!U264-[1]BRA!$E264</f>
        <v>43.45006636432845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7.4514774803420778</v>
      </c>
      <c r="I265" s="2">
        <f>[1]BRA!I265-[1]BRA!$E265</f>
        <v>14.493883248075406</v>
      </c>
      <c r="J265" s="2">
        <f>[1]BRA!J265-[1]BRA!$E265</f>
        <v>21.280276491342363</v>
      </c>
      <c r="K265" s="2">
        <f>[1]BRA!K265-[1]BRA!$E265</f>
        <v>27.425766794391905</v>
      </c>
      <c r="L265" s="2">
        <f>[1]BRA!L265-[1]BRA!$E265</f>
        <v>32.918640108946477</v>
      </c>
      <c r="M265" s="2">
        <f>[1]BRA!M265-[1]BRA!$E265</f>
        <v>38.252963472339843</v>
      </c>
      <c r="N265" s="2">
        <f>[1]BRA!N265-[1]BRA!$E265</f>
        <v>43.398915669555265</v>
      </c>
      <c r="O265" s="2">
        <f>[1]BRA!O265-[1]BRA!$E265</f>
        <v>46.623589041548712</v>
      </c>
      <c r="P265" s="2">
        <f>[1]BRA!P265-[1]BRA!$E265</f>
        <v>48.157999331376232</v>
      </c>
      <c r="Q265" s="2">
        <f>[1]BRA!Q265-[1]BRA!$E265</f>
        <v>48.157999331376232</v>
      </c>
      <c r="R265" s="2">
        <f>[1]BRA!R265-[1]BRA!$E265</f>
        <v>48.157999331376232</v>
      </c>
      <c r="S265" s="2">
        <f>[1]BRA!S265-[1]BRA!$E265</f>
        <v>48.157999331376232</v>
      </c>
      <c r="T265" s="2">
        <f>[1]BRA!T265-[1]BRA!$E265</f>
        <v>48.157999331376232</v>
      </c>
      <c r="U265" s="2">
        <f>[1]BRA!U265-[1]BRA!$E265</f>
        <v>48.157999331376232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8.5513888454678408</v>
      </c>
      <c r="I266" s="2">
        <f>[1]BRA!I266-[1]BRA!$E266</f>
        <v>17.73496859871301</v>
      </c>
      <c r="J266" s="2">
        <f>[1]BRA!J266-[1]BRA!$E266</f>
        <v>26.524478530096019</v>
      </c>
      <c r="K266" s="2">
        <f>[1]BRA!K266-[1]BRA!$E266</f>
        <v>34.68796430270362</v>
      </c>
      <c r="L266" s="2">
        <f>[1]BRA!L266-[1]BRA!$E266</f>
        <v>34.68796430270362</v>
      </c>
      <c r="M266" s="2">
        <f>[1]BRA!M266-[1]BRA!$E266</f>
        <v>34.68796430270362</v>
      </c>
      <c r="N266" s="2">
        <f>[1]BRA!N266-[1]BRA!$E266</f>
        <v>34.68796430270362</v>
      </c>
      <c r="O266" s="2">
        <f>[1]BRA!O266-[1]BRA!$E266</f>
        <v>34.68796430270362</v>
      </c>
      <c r="P266" s="2">
        <f>[1]BRA!P266-[1]BRA!$E266</f>
        <v>34.68796430270362</v>
      </c>
      <c r="Q266" s="2">
        <f>[1]BRA!Q266-[1]BRA!$E266</f>
        <v>34.68796430270362</v>
      </c>
      <c r="R266" s="2">
        <f>[1]BRA!R266-[1]BRA!$E266</f>
        <v>34.68796430270362</v>
      </c>
      <c r="S266" s="2">
        <f>[1]BRA!S266-[1]BRA!$E266</f>
        <v>34.68796430270362</v>
      </c>
      <c r="T266" s="2">
        <f>[1]BRA!T266-[1]BRA!$E266</f>
        <v>34.68796430270362</v>
      </c>
      <c r="U266" s="2">
        <f>[1]BRA!U266-[1]BRA!$E266</f>
        <v>34.68796430270362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9.6084374979407698</v>
      </c>
      <c r="I267" s="2">
        <f>[1]BRA!I267-[1]BRA!$E267</f>
        <v>18.931094852972535</v>
      </c>
      <c r="J267" s="2">
        <f>[1]BRA!J267-[1]BRA!$E267</f>
        <v>25.969854556228768</v>
      </c>
      <c r="K267" s="2">
        <f>[1]BRA!K267-[1]BRA!$E267</f>
        <v>32.212707326404029</v>
      </c>
      <c r="L267" s="2">
        <f>[1]BRA!L267-[1]BRA!$E267</f>
        <v>37.905809505669254</v>
      </c>
      <c r="M267" s="2">
        <f>[1]BRA!M267-[1]BRA!$E267</f>
        <v>42.649994860198149</v>
      </c>
      <c r="N267" s="2">
        <f>[1]BRA!N267-[1]BRA!$E267</f>
        <v>47.288372065198416</v>
      </c>
      <c r="O267" s="2">
        <f>[1]BRA!O267-[1]BRA!$E267</f>
        <v>47.288372065198416</v>
      </c>
      <c r="P267" s="2">
        <f>[1]BRA!P267-[1]BRA!$E267</f>
        <v>47.288372065198416</v>
      </c>
      <c r="Q267" s="2">
        <f>[1]BRA!Q267-[1]BRA!$E267</f>
        <v>47.288372065198416</v>
      </c>
      <c r="R267" s="2">
        <f>[1]BRA!R267-[1]BRA!$E267</f>
        <v>47.288372065198416</v>
      </c>
      <c r="S267" s="2">
        <f>[1]BRA!S267-[1]BRA!$E267</f>
        <v>47.288372065198416</v>
      </c>
      <c r="T267" s="2">
        <f>[1]BRA!T267-[1]BRA!$E267</f>
        <v>47.288372065198416</v>
      </c>
      <c r="U267" s="2">
        <f>[1]BRA!U267-[1]BRA!$E267</f>
        <v>47.288372065198416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5.4462723609020713</v>
      </c>
      <c r="I268" s="2">
        <f>[1]BRA!I268-[1]BRA!$E268</f>
        <v>12.45875444819842</v>
      </c>
      <c r="J268" s="2">
        <f>[1]BRA!J268-[1]BRA!$E268</f>
        <v>18.511578384524739</v>
      </c>
      <c r="K268" s="2">
        <f>[1]BRA!K268-[1]BRA!$E268</f>
        <v>24.008369585044477</v>
      </c>
      <c r="L268" s="2">
        <f>[1]BRA!L268-[1]BRA!$E268</f>
        <v>28.995500552179351</v>
      </c>
      <c r="M268" s="2">
        <f>[1]BRA!M268-[1]BRA!$E268</f>
        <v>33.151660549724966</v>
      </c>
      <c r="N268" s="2">
        <f>[1]BRA!N268-[1]BRA!$E268</f>
        <v>33.151660549724966</v>
      </c>
      <c r="O268" s="2">
        <f>[1]BRA!O268-[1]BRA!$E268</f>
        <v>33.151660549724966</v>
      </c>
      <c r="P268" s="2">
        <f>[1]BRA!P268-[1]BRA!$E268</f>
        <v>33.151660549724966</v>
      </c>
      <c r="Q268" s="2">
        <f>[1]BRA!Q268-[1]BRA!$E268</f>
        <v>33.151660549724966</v>
      </c>
      <c r="R268" s="2">
        <f>[1]BRA!R268-[1]BRA!$E268</f>
        <v>33.151660549724966</v>
      </c>
      <c r="S268" s="2">
        <f>[1]BRA!S268-[1]BRA!$E268</f>
        <v>33.151660549724966</v>
      </c>
      <c r="T268" s="2">
        <f>[1]BRA!T268-[1]BRA!$E268</f>
        <v>33.151660549724966</v>
      </c>
      <c r="U268" s="2">
        <f>[1]BRA!U268-[1]BRA!$E268</f>
        <v>33.151660549724966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8.5264457003171401</v>
      </c>
      <c r="I269" s="2">
        <f>[1]BRA!I269-[1]BRA!$E269</f>
        <v>16.984591505143783</v>
      </c>
      <c r="J269" s="2">
        <f>[1]BRA!J269-[1]BRA!$E269</f>
        <v>24.557196813522864</v>
      </c>
      <c r="K269" s="2">
        <f>[1]BRA!K269-[1]BRA!$E269</f>
        <v>31.295892130670552</v>
      </c>
      <c r="L269" s="2">
        <f>[1]BRA!L269-[1]BRA!$E269</f>
        <v>37.659418658182972</v>
      </c>
      <c r="M269" s="2">
        <f>[1]BRA!M269-[1]BRA!$E269</f>
        <v>43.600668333763394</v>
      </c>
      <c r="N269" s="2">
        <f>[1]BRA!N269-[1]BRA!$E269</f>
        <v>43.600668333763394</v>
      </c>
      <c r="O269" s="2">
        <f>[1]BRA!O269-[1]BRA!$E269</f>
        <v>43.600668333763394</v>
      </c>
      <c r="P269" s="2">
        <f>[1]BRA!P269-[1]BRA!$E269</f>
        <v>43.600668333763394</v>
      </c>
      <c r="Q269" s="2">
        <f>[1]BRA!Q269-[1]BRA!$E269</f>
        <v>43.600668333763394</v>
      </c>
      <c r="R269" s="2">
        <f>[1]BRA!R269-[1]BRA!$E269</f>
        <v>43.600668333763394</v>
      </c>
      <c r="S269" s="2">
        <f>[1]BRA!S269-[1]BRA!$E269</f>
        <v>43.600668333763394</v>
      </c>
      <c r="T269" s="2">
        <f>[1]BRA!T269-[1]BRA!$E269</f>
        <v>43.600668333763394</v>
      </c>
      <c r="U269" s="2">
        <f>[1]BRA!U269-[1]BRA!$E269</f>
        <v>43.600668333763394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8.078205764399172</v>
      </c>
      <c r="I270" s="2">
        <f>[1]BRA!I270-[1]BRA!$E270</f>
        <v>15.94491176054089</v>
      </c>
      <c r="J270" s="2">
        <f>[1]BRA!J270-[1]BRA!$E270</f>
        <v>23.170645286656054</v>
      </c>
      <c r="K270" s="2">
        <f>[1]BRA!K270-[1]BRA!$E270</f>
        <v>28.820827661513931</v>
      </c>
      <c r="L270" s="2">
        <f>[1]BRA!L270-[1]BRA!$E270</f>
        <v>33.434273663738338</v>
      </c>
      <c r="M270" s="2">
        <f>[1]BRA!M270-[1]BRA!$E270</f>
        <v>37.066830072111827</v>
      </c>
      <c r="N270" s="2">
        <f>[1]BRA!N270-[1]BRA!$E270</f>
        <v>37.066830072111827</v>
      </c>
      <c r="O270" s="2">
        <f>[1]BRA!O270-[1]BRA!$E270</f>
        <v>37.066830072111827</v>
      </c>
      <c r="P270" s="2">
        <f>[1]BRA!P270-[1]BRA!$E270</f>
        <v>37.066830072111827</v>
      </c>
      <c r="Q270" s="2">
        <f>[1]BRA!Q270-[1]BRA!$E270</f>
        <v>37.066830072111827</v>
      </c>
      <c r="R270" s="2">
        <f>[1]BRA!R270-[1]BRA!$E270</f>
        <v>37.066830072111827</v>
      </c>
      <c r="S270" s="2">
        <f>[1]BRA!S270-[1]BRA!$E270</f>
        <v>37.066830072111827</v>
      </c>
      <c r="T270" s="2">
        <f>[1]BRA!T270-[1]BRA!$E270</f>
        <v>37.066830072111827</v>
      </c>
      <c r="U270" s="2">
        <f>[1]BRA!U270-[1]BRA!$E270</f>
        <v>37.066830072111827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6.8245677370214253</v>
      </c>
      <c r="I271" s="2">
        <f>[1]BRA!I271-[1]BRA!$E271</f>
        <v>14.764055490634178</v>
      </c>
      <c r="J271" s="2">
        <f>[1]BRA!J271-[1]BRA!$E271</f>
        <v>22.137236163417924</v>
      </c>
      <c r="K271" s="2">
        <f>[1]BRA!K271-[1]BRA!$E271</f>
        <v>28.340320906229124</v>
      </c>
      <c r="L271" s="2">
        <f>[1]BRA!L271-[1]BRA!$E271</f>
        <v>34.237930996827174</v>
      </c>
      <c r="M271" s="2">
        <f>[1]BRA!M271-[1]BRA!$E271</f>
        <v>39.689321932059386</v>
      </c>
      <c r="N271" s="2">
        <f>[1]BRA!N271-[1]BRA!$E271</f>
        <v>45.414007937572364</v>
      </c>
      <c r="O271" s="2">
        <f>[1]BRA!O271-[1]BRA!$E271</f>
        <v>50.057115467704307</v>
      </c>
      <c r="P271" s="2">
        <f>[1]BRA!P271-[1]BRA!$E271</f>
        <v>50.057115467704307</v>
      </c>
      <c r="Q271" s="2">
        <f>[1]BRA!Q271-[1]BRA!$E271</f>
        <v>50.057115467704307</v>
      </c>
      <c r="R271" s="2">
        <f>[1]BRA!R271-[1]BRA!$E271</f>
        <v>50.057115467704307</v>
      </c>
      <c r="S271" s="2">
        <f>[1]BRA!S271-[1]BRA!$E271</f>
        <v>50.057115467704307</v>
      </c>
      <c r="T271" s="2">
        <f>[1]BRA!T271-[1]BRA!$E271</f>
        <v>50.057115467704307</v>
      </c>
      <c r="U271" s="2">
        <f>[1]BRA!U271-[1]BRA!$E271</f>
        <v>50.057115467704307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6.944518309946659</v>
      </c>
      <c r="I272" s="2">
        <f>[1]BRA!I272-[1]BRA!$E272</f>
        <v>14.42154428925835</v>
      </c>
      <c r="J272" s="2">
        <f>[1]BRA!J272-[1]BRA!$E272</f>
        <v>21.815930114251046</v>
      </c>
      <c r="K272" s="2">
        <f>[1]BRA!K272-[1]BRA!$E272</f>
        <v>28.118148891922033</v>
      </c>
      <c r="L272" s="2">
        <f>[1]BRA!L272-[1]BRA!$E272</f>
        <v>33.577492764494195</v>
      </c>
      <c r="M272" s="2">
        <f>[1]BRA!M272-[1]BRA!$E272</f>
        <v>38.193640541978937</v>
      </c>
      <c r="N272" s="2">
        <f>[1]BRA!N272-[1]BRA!$E272</f>
        <v>38.193640541978937</v>
      </c>
      <c r="O272" s="2">
        <f>[1]BRA!O272-[1]BRA!$E272</f>
        <v>38.193640541978937</v>
      </c>
      <c r="P272" s="2">
        <f>[1]BRA!P272-[1]BRA!$E272</f>
        <v>38.193640541978937</v>
      </c>
      <c r="Q272" s="2">
        <f>[1]BRA!Q272-[1]BRA!$E272</f>
        <v>38.193640541978937</v>
      </c>
      <c r="R272" s="2">
        <f>[1]BRA!R272-[1]BRA!$E272</f>
        <v>38.193640541978937</v>
      </c>
      <c r="S272" s="2">
        <f>[1]BRA!S272-[1]BRA!$E272</f>
        <v>38.193640541978937</v>
      </c>
      <c r="T272" s="2">
        <f>[1]BRA!T272-[1]BRA!$E272</f>
        <v>38.193640541978937</v>
      </c>
      <c r="U272" s="2">
        <f>[1]BRA!U272-[1]BRA!$E272</f>
        <v>38.193640541978937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6.7854631222945727</v>
      </c>
      <c r="I273" s="2">
        <f>[1]BRA!I273-[1]BRA!$E273</f>
        <v>14.149963197926297</v>
      </c>
      <c r="J273" s="2">
        <f>[1]BRA!J273-[1]BRA!$E273</f>
        <v>21.335170542809522</v>
      </c>
      <c r="K273" s="2">
        <f>[1]BRA!K273-[1]BRA!$E273</f>
        <v>27.527087752862371</v>
      </c>
      <c r="L273" s="2">
        <f>[1]BRA!L273-[1]BRA!$E273</f>
        <v>33.758768682755772</v>
      </c>
      <c r="M273" s="2">
        <f>[1]BRA!M273-[1]BRA!$E273</f>
        <v>39.039658197492656</v>
      </c>
      <c r="N273" s="2">
        <f>[1]BRA!N273-[1]BRA!$E273</f>
        <v>39.039658197492656</v>
      </c>
      <c r="O273" s="2">
        <f>[1]BRA!O273-[1]BRA!$E273</f>
        <v>39.039658197492656</v>
      </c>
      <c r="P273" s="2">
        <f>[1]BRA!P273-[1]BRA!$E273</f>
        <v>39.039658197492656</v>
      </c>
      <c r="Q273" s="2">
        <f>[1]BRA!Q273-[1]BRA!$E273</f>
        <v>39.039658197492656</v>
      </c>
      <c r="R273" s="2">
        <f>[1]BRA!R273-[1]BRA!$E273</f>
        <v>39.039658197492656</v>
      </c>
      <c r="S273" s="2">
        <f>[1]BRA!S273-[1]BRA!$E273</f>
        <v>39.039658197492656</v>
      </c>
      <c r="T273" s="2">
        <f>[1]BRA!T273-[1]BRA!$E273</f>
        <v>39.039658197492656</v>
      </c>
      <c r="U273" s="2">
        <f>[1]BRA!U273-[1]BRA!$E273</f>
        <v>39.039658197492656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8.4083419181984027</v>
      </c>
      <c r="I274" s="2">
        <f>[1]BRA!I274-[1]BRA!$E274</f>
        <v>15.878520636073006</v>
      </c>
      <c r="J274" s="2">
        <f>[1]BRA!J274-[1]BRA!$E274</f>
        <v>23.06859147264214</v>
      </c>
      <c r="K274" s="2">
        <f>[1]BRA!K274-[1]BRA!$E274</f>
        <v>30.645200254263273</v>
      </c>
      <c r="L274" s="2">
        <f>[1]BRA!L274-[1]BRA!$E274</f>
        <v>38.30708796767027</v>
      </c>
      <c r="M274" s="2">
        <f>[1]BRA!M274-[1]BRA!$E274</f>
        <v>38.30708796767027</v>
      </c>
      <c r="N274" s="2">
        <f>[1]BRA!N274-[1]BRA!$E274</f>
        <v>38.30708796767027</v>
      </c>
      <c r="O274" s="2">
        <f>[1]BRA!O274-[1]BRA!$E274</f>
        <v>38.30708796767027</v>
      </c>
      <c r="P274" s="2">
        <f>[1]BRA!P274-[1]BRA!$E274</f>
        <v>38.30708796767027</v>
      </c>
      <c r="Q274" s="2">
        <f>[1]BRA!Q274-[1]BRA!$E274</f>
        <v>38.30708796767027</v>
      </c>
      <c r="R274" s="2">
        <f>[1]BRA!R274-[1]BRA!$E274</f>
        <v>38.30708796767027</v>
      </c>
      <c r="S274" s="2">
        <f>[1]BRA!S274-[1]BRA!$E274</f>
        <v>38.30708796767027</v>
      </c>
      <c r="T274" s="2">
        <f>[1]BRA!T274-[1]BRA!$E274</f>
        <v>38.30708796767027</v>
      </c>
      <c r="U274" s="2">
        <f>[1]BRA!U274-[1]BRA!$E274</f>
        <v>38.30708796767027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9.7679257790884435</v>
      </c>
      <c r="I275" s="2">
        <f>[1]BRA!I275-[1]BRA!$E275</f>
        <v>20.380187546235106</v>
      </c>
      <c r="J275" s="2">
        <f>[1]BRA!J275-[1]BRA!$E275</f>
        <v>32.538941653050301</v>
      </c>
      <c r="K275" s="2">
        <f>[1]BRA!K275-[1]BRA!$E275</f>
        <v>42.447238636761483</v>
      </c>
      <c r="L275" s="2">
        <f>[1]BRA!L275-[1]BRA!$E275</f>
        <v>42.447238636761483</v>
      </c>
      <c r="M275" s="2">
        <f>[1]BRA!M275-[1]BRA!$E275</f>
        <v>42.447238636761483</v>
      </c>
      <c r="N275" s="2">
        <f>[1]BRA!N275-[1]BRA!$E275</f>
        <v>42.447238636761483</v>
      </c>
      <c r="O275" s="2">
        <f>[1]BRA!O275-[1]BRA!$E275</f>
        <v>42.447238636761483</v>
      </c>
      <c r="P275" s="2">
        <f>[1]BRA!P275-[1]BRA!$E275</f>
        <v>42.447238636761483</v>
      </c>
      <c r="Q275" s="2">
        <f>[1]BRA!Q275-[1]BRA!$E275</f>
        <v>42.447238636761483</v>
      </c>
      <c r="R275" s="2">
        <f>[1]BRA!R275-[1]BRA!$E275</f>
        <v>42.447238636761483</v>
      </c>
      <c r="S275" s="2">
        <f>[1]BRA!S275-[1]BRA!$E275</f>
        <v>42.447238636761483</v>
      </c>
      <c r="T275" s="2">
        <f>[1]BRA!T275-[1]BRA!$E275</f>
        <v>42.447238636761483</v>
      </c>
      <c r="U275" s="2">
        <f>[1]BRA!U275-[1]BRA!$E275</f>
        <v>42.447238636761483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8.6031317744960347</v>
      </c>
      <c r="I276" s="2">
        <f>[1]BRA!I276-[1]BRA!$E276</f>
        <v>19.17184413494391</v>
      </c>
      <c r="J276" s="2">
        <f>[1]BRA!J276-[1]BRA!$E276</f>
        <v>28.668465217193329</v>
      </c>
      <c r="K276" s="2">
        <f>[1]BRA!K276-[1]BRA!$E276</f>
        <v>36.371074366610173</v>
      </c>
      <c r="L276" s="2">
        <f>[1]BRA!L276-[1]BRA!$E276</f>
        <v>36.371074366610173</v>
      </c>
      <c r="M276" s="2">
        <f>[1]BRA!M276-[1]BRA!$E276</f>
        <v>36.371074366610173</v>
      </c>
      <c r="N276" s="2">
        <f>[1]BRA!N276-[1]BRA!$E276</f>
        <v>36.371074366610173</v>
      </c>
      <c r="O276" s="2">
        <f>[1]BRA!O276-[1]BRA!$E276</f>
        <v>36.371074366610173</v>
      </c>
      <c r="P276" s="2">
        <f>[1]BRA!P276-[1]BRA!$E276</f>
        <v>36.371074366610173</v>
      </c>
      <c r="Q276" s="2">
        <f>[1]BRA!Q276-[1]BRA!$E276</f>
        <v>36.371074366610173</v>
      </c>
      <c r="R276" s="2">
        <f>[1]BRA!R276-[1]BRA!$E276</f>
        <v>36.371074366610173</v>
      </c>
      <c r="S276" s="2">
        <f>[1]BRA!S276-[1]BRA!$E276</f>
        <v>36.371074366610173</v>
      </c>
      <c r="T276" s="2">
        <f>[1]BRA!T276-[1]BRA!$E276</f>
        <v>36.371074366610173</v>
      </c>
      <c r="U276" s="2">
        <f>[1]BRA!U276-[1]BRA!$E276</f>
        <v>36.371074366610173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8.0563389979435556</v>
      </c>
      <c r="I277" s="2">
        <f>[1]BRA!I277-[1]BRA!$E277</f>
        <v>15.718509969896559</v>
      </c>
      <c r="J277" s="2">
        <f>[1]BRA!J277-[1]BRA!$E277</f>
        <v>21.83220792759505</v>
      </c>
      <c r="K277" s="2">
        <f>[1]BRA!K277-[1]BRA!$E277</f>
        <v>27.466123554077342</v>
      </c>
      <c r="L277" s="2">
        <f>[1]BRA!L277-[1]BRA!$E277</f>
        <v>33.170041247540723</v>
      </c>
      <c r="M277" s="2">
        <f>[1]BRA!M277-[1]BRA!$E277</f>
        <v>38.255895076944626</v>
      </c>
      <c r="N277" s="2">
        <f>[1]BRA!N277-[1]BRA!$E277</f>
        <v>43.677500564987326</v>
      </c>
      <c r="O277" s="2">
        <f>[1]BRA!O277-[1]BRA!$E277</f>
        <v>48.571563458876653</v>
      </c>
      <c r="P277" s="2">
        <f>[1]BRA!P277-[1]BRA!$E277</f>
        <v>48.571563458876653</v>
      </c>
      <c r="Q277" s="2">
        <f>[1]BRA!Q277-[1]BRA!$E277</f>
        <v>48.571563458876653</v>
      </c>
      <c r="R277" s="2">
        <f>[1]BRA!R277-[1]BRA!$E277</f>
        <v>48.571563458876653</v>
      </c>
      <c r="S277" s="2">
        <f>[1]BRA!S277-[1]BRA!$E277</f>
        <v>48.571563458876653</v>
      </c>
      <c r="T277" s="2">
        <f>[1]BRA!T277-[1]BRA!$E277</f>
        <v>48.571563458876653</v>
      </c>
      <c r="U277" s="2">
        <f>[1]BRA!U277-[1]BRA!$E277</f>
        <v>48.571563458876653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8.5914641146421218</v>
      </c>
      <c r="I278" s="2">
        <f>[1]BRA!I278-[1]BRA!$E278</f>
        <v>17.944764776566331</v>
      </c>
      <c r="J278" s="2">
        <f>[1]BRA!J278-[1]BRA!$E278</f>
        <v>27.370414469041179</v>
      </c>
      <c r="K278" s="2">
        <f>[1]BRA!K278-[1]BRA!$E278</f>
        <v>35.253988541371314</v>
      </c>
      <c r="L278" s="2">
        <f>[1]BRA!L278-[1]BRA!$E278</f>
        <v>43.694052139316057</v>
      </c>
      <c r="M278" s="2">
        <f>[1]BRA!M278-[1]BRA!$E278</f>
        <v>43.694052139316057</v>
      </c>
      <c r="N278" s="2">
        <f>[1]BRA!N278-[1]BRA!$E278</f>
        <v>43.694052139316057</v>
      </c>
      <c r="O278" s="2">
        <f>[1]BRA!O278-[1]BRA!$E278</f>
        <v>43.694052139316057</v>
      </c>
      <c r="P278" s="2">
        <f>[1]BRA!P278-[1]BRA!$E278</f>
        <v>43.694052139316057</v>
      </c>
      <c r="Q278" s="2">
        <f>[1]BRA!Q278-[1]BRA!$E278</f>
        <v>43.694052139316057</v>
      </c>
      <c r="R278" s="2">
        <f>[1]BRA!R278-[1]BRA!$E278</f>
        <v>43.694052139316057</v>
      </c>
      <c r="S278" s="2">
        <f>[1]BRA!S278-[1]BRA!$E278</f>
        <v>43.694052139316057</v>
      </c>
      <c r="T278" s="2">
        <f>[1]BRA!T278-[1]BRA!$E278</f>
        <v>43.694052139316057</v>
      </c>
      <c r="U278" s="2">
        <f>[1]BRA!U278-[1]BRA!$E278</f>
        <v>43.694052139316057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8.2107392064306737</v>
      </c>
      <c r="I279" s="2">
        <f>[1]BRA!I279-[1]BRA!$E279</f>
        <v>16.836084781065722</v>
      </c>
      <c r="J279" s="2">
        <f>[1]BRA!J279-[1]BRA!$E279</f>
        <v>26.225918650166193</v>
      </c>
      <c r="K279" s="2">
        <f>[1]BRA!K279-[1]BRA!$E279</f>
        <v>35.659466719727504</v>
      </c>
      <c r="L279" s="2">
        <f>[1]BRA!L279-[1]BRA!$E279</f>
        <v>35.659466719727504</v>
      </c>
      <c r="M279" s="2">
        <f>[1]BRA!M279-[1]BRA!$E279</f>
        <v>35.659466719727504</v>
      </c>
      <c r="N279" s="2">
        <f>[1]BRA!N279-[1]BRA!$E279</f>
        <v>35.659466719727504</v>
      </c>
      <c r="O279" s="2">
        <f>[1]BRA!O279-[1]BRA!$E279</f>
        <v>35.659466719727504</v>
      </c>
      <c r="P279" s="2">
        <f>[1]BRA!P279-[1]BRA!$E279</f>
        <v>35.659466719727504</v>
      </c>
      <c r="Q279" s="2">
        <f>[1]BRA!Q279-[1]BRA!$E279</f>
        <v>35.659466719727504</v>
      </c>
      <c r="R279" s="2">
        <f>[1]BRA!R279-[1]BRA!$E279</f>
        <v>35.659466719727504</v>
      </c>
      <c r="S279" s="2">
        <f>[1]BRA!S279-[1]BRA!$E279</f>
        <v>35.659466719727504</v>
      </c>
      <c r="T279" s="2">
        <f>[1]BRA!T279-[1]BRA!$E279</f>
        <v>35.659466719727504</v>
      </c>
      <c r="U279" s="2">
        <f>[1]BRA!U279-[1]BRA!$E279</f>
        <v>35.659466719727504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9.3745630190582574</v>
      </c>
      <c r="I280" s="2">
        <f>[1]BRA!I280-[1]BRA!$E280</f>
        <v>16.894924139107616</v>
      </c>
      <c r="J280" s="2">
        <f>[1]BRA!J280-[1]BRA!$E280</f>
        <v>24.161608832116428</v>
      </c>
      <c r="K280" s="2">
        <f>[1]BRA!K280-[1]BRA!$E280</f>
        <v>30.969813836338233</v>
      </c>
      <c r="L280" s="2">
        <f>[1]BRA!L280-[1]BRA!$E280</f>
        <v>37.601917074901962</v>
      </c>
      <c r="M280" s="2">
        <f>[1]BRA!M280-[1]BRA!$E280</f>
        <v>42.808962677608804</v>
      </c>
      <c r="N280" s="2">
        <f>[1]BRA!N280-[1]BRA!$E280</f>
        <v>47.487133433783413</v>
      </c>
      <c r="O280" s="2">
        <f>[1]BRA!O280-[1]BRA!$E280</f>
        <v>49.444480783631832</v>
      </c>
      <c r="P280" s="2">
        <f>[1]BRA!P280-[1]BRA!$E280</f>
        <v>49.444480783631832</v>
      </c>
      <c r="Q280" s="2">
        <f>[1]BRA!Q280-[1]BRA!$E280</f>
        <v>49.444480783631832</v>
      </c>
      <c r="R280" s="2">
        <f>[1]BRA!R280-[1]BRA!$E280</f>
        <v>49.444480783631832</v>
      </c>
      <c r="S280" s="2">
        <f>[1]BRA!S280-[1]BRA!$E280</f>
        <v>49.444480783631832</v>
      </c>
      <c r="T280" s="2">
        <f>[1]BRA!T280-[1]BRA!$E280</f>
        <v>49.444480783631832</v>
      </c>
      <c r="U280" s="2">
        <f>[1]BRA!U280-[1]BRA!$E280</f>
        <v>49.444480783631832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8.9942261409673279</v>
      </c>
      <c r="I281" s="2">
        <f>[1]BRA!I281-[1]BRA!$E281</f>
        <v>17.9658094404449</v>
      </c>
      <c r="J281" s="2">
        <f>[1]BRA!J281-[1]BRA!$E281</f>
        <v>25.306727119482218</v>
      </c>
      <c r="K281" s="2">
        <f>[1]BRA!K281-[1]BRA!$E281</f>
        <v>31.840242391767333</v>
      </c>
      <c r="L281" s="2">
        <f>[1]BRA!L281-[1]BRA!$E281</f>
        <v>37.969887791137012</v>
      </c>
      <c r="M281" s="2">
        <f>[1]BRA!M281-[1]BRA!$E281</f>
        <v>43.877373270093301</v>
      </c>
      <c r="N281" s="2">
        <f>[1]BRA!N281-[1]BRA!$E281</f>
        <v>43.877373270093301</v>
      </c>
      <c r="O281" s="2">
        <f>[1]BRA!O281-[1]BRA!$E281</f>
        <v>43.877373270093301</v>
      </c>
      <c r="P281" s="2">
        <f>[1]BRA!P281-[1]BRA!$E281</f>
        <v>43.877373270093301</v>
      </c>
      <c r="Q281" s="2">
        <f>[1]BRA!Q281-[1]BRA!$E281</f>
        <v>43.877373270093301</v>
      </c>
      <c r="R281" s="2">
        <f>[1]BRA!R281-[1]BRA!$E281</f>
        <v>43.877373270093301</v>
      </c>
      <c r="S281" s="2">
        <f>[1]BRA!S281-[1]BRA!$E281</f>
        <v>43.877373270093301</v>
      </c>
      <c r="T281" s="2">
        <f>[1]BRA!T281-[1]BRA!$E281</f>
        <v>43.877373270093301</v>
      </c>
      <c r="U281" s="2">
        <f>[1]BRA!U281-[1]BRA!$E281</f>
        <v>43.877373270093301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9.9169155580360666</v>
      </c>
      <c r="I282" s="2">
        <f>[1]BRA!I282-[1]BRA!$E282</f>
        <v>17.68816863446483</v>
      </c>
      <c r="J282" s="2">
        <f>[1]BRA!J282-[1]BRA!$E282</f>
        <v>24.037098743458387</v>
      </c>
      <c r="K282" s="2">
        <f>[1]BRA!K282-[1]BRA!$E282</f>
        <v>29.865670220524976</v>
      </c>
      <c r="L282" s="2">
        <f>[1]BRA!L282-[1]BRA!$E282</f>
        <v>35.146266316902484</v>
      </c>
      <c r="M282" s="2">
        <f>[1]BRA!M282-[1]BRA!$E282</f>
        <v>39.965259714998524</v>
      </c>
      <c r="N282" s="2">
        <f>[1]BRA!N282-[1]BRA!$E282</f>
        <v>39.965259714998524</v>
      </c>
      <c r="O282" s="2">
        <f>[1]BRA!O282-[1]BRA!$E282</f>
        <v>39.965259714998524</v>
      </c>
      <c r="P282" s="2">
        <f>[1]BRA!P282-[1]BRA!$E282</f>
        <v>39.965259714998524</v>
      </c>
      <c r="Q282" s="2">
        <f>[1]BRA!Q282-[1]BRA!$E282</f>
        <v>39.965259714998524</v>
      </c>
      <c r="R282" s="2">
        <f>[1]BRA!R282-[1]BRA!$E282</f>
        <v>39.965259714998524</v>
      </c>
      <c r="S282" s="2">
        <f>[1]BRA!S282-[1]BRA!$E282</f>
        <v>39.965259714998524</v>
      </c>
      <c r="T282" s="2">
        <f>[1]BRA!T282-[1]BRA!$E282</f>
        <v>39.965259714998524</v>
      </c>
      <c r="U282" s="2">
        <f>[1]BRA!U282-[1]BRA!$E282</f>
        <v>39.965259714998524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8.3672101652592801</v>
      </c>
      <c r="I283" s="2">
        <f>[1]BRA!I283-[1]BRA!$E283</f>
        <v>18.041014943133632</v>
      </c>
      <c r="J283" s="2">
        <f>[1]BRA!J283-[1]BRA!$E283</f>
        <v>26.114944467036537</v>
      </c>
      <c r="K283" s="2">
        <f>[1]BRA!K283-[1]BRA!$E283</f>
        <v>32.932796675038276</v>
      </c>
      <c r="L283" s="2">
        <f>[1]BRA!L283-[1]BRA!$E283</f>
        <v>39.41869441794023</v>
      </c>
      <c r="M283" s="2">
        <f>[1]BRA!M283-[1]BRA!$E283</f>
        <v>45.00097283365011</v>
      </c>
      <c r="N283" s="2">
        <f>[1]BRA!N283-[1]BRA!$E283</f>
        <v>49.886368938115538</v>
      </c>
      <c r="O283" s="2">
        <f>[1]BRA!O283-[1]BRA!$E283</f>
        <v>50.714151235849954</v>
      </c>
      <c r="P283" s="2">
        <f>[1]BRA!P283-[1]BRA!$E283</f>
        <v>50.714151235849954</v>
      </c>
      <c r="Q283" s="2">
        <f>[1]BRA!Q283-[1]BRA!$E283</f>
        <v>50.714151235849954</v>
      </c>
      <c r="R283" s="2">
        <f>[1]BRA!R283-[1]BRA!$E283</f>
        <v>50.714151235849954</v>
      </c>
      <c r="S283" s="2">
        <f>[1]BRA!S283-[1]BRA!$E283</f>
        <v>50.714151235849954</v>
      </c>
      <c r="T283" s="2">
        <f>[1]BRA!T283-[1]BRA!$E283</f>
        <v>50.714151235849954</v>
      </c>
      <c r="U283" s="2">
        <f>[1]BRA!U283-[1]BRA!$E283</f>
        <v>50.714151235849954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8.7975889101931557</v>
      </c>
      <c r="I284" s="2">
        <f>[1]BRA!I284-[1]BRA!$E284</f>
        <v>17.909367576831187</v>
      </c>
      <c r="J284" s="2">
        <f>[1]BRA!J284-[1]BRA!$E284</f>
        <v>25.363110969173988</v>
      </c>
      <c r="K284" s="2">
        <f>[1]BRA!K284-[1]BRA!$E284</f>
        <v>32.532547150149753</v>
      </c>
      <c r="L284" s="2">
        <f>[1]BRA!L284-[1]BRA!$E284</f>
        <v>38.818419440984769</v>
      </c>
      <c r="M284" s="2">
        <f>[1]BRA!M284-[1]BRA!$E284</f>
        <v>38.818419440984769</v>
      </c>
      <c r="N284" s="2">
        <f>[1]BRA!N284-[1]BRA!$E284</f>
        <v>38.818419440984769</v>
      </c>
      <c r="O284" s="2">
        <f>[1]BRA!O284-[1]BRA!$E284</f>
        <v>38.818419440984769</v>
      </c>
      <c r="P284" s="2">
        <f>[1]BRA!P284-[1]BRA!$E284</f>
        <v>38.818419440984769</v>
      </c>
      <c r="Q284" s="2">
        <f>[1]BRA!Q284-[1]BRA!$E284</f>
        <v>38.818419440984769</v>
      </c>
      <c r="R284" s="2">
        <f>[1]BRA!R284-[1]BRA!$E284</f>
        <v>38.818419440984769</v>
      </c>
      <c r="S284" s="2">
        <f>[1]BRA!S284-[1]BRA!$E284</f>
        <v>38.818419440984769</v>
      </c>
      <c r="T284" s="2">
        <f>[1]BRA!T284-[1]BRA!$E284</f>
        <v>38.818419440984769</v>
      </c>
      <c r="U284" s="2">
        <f>[1]BRA!U284-[1]BRA!$E284</f>
        <v>38.818419440984769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-1.1254677114775404</v>
      </c>
      <c r="H285" s="2">
        <f>[1]BRA!H285-[1]BRA!$E285</f>
        <v>9.0029408868390419</v>
      </c>
      <c r="I285" s="2">
        <f>[1]BRA!I285-[1]BRA!$E285</f>
        <v>18.48673363434682</v>
      </c>
      <c r="J285" s="2">
        <f>[1]BRA!J285-[1]BRA!$E285</f>
        <v>27.4770583909023</v>
      </c>
      <c r="K285" s="2">
        <f>[1]BRA!K285-[1]BRA!$E285</f>
        <v>35.852091057475093</v>
      </c>
      <c r="L285" s="2">
        <f>[1]BRA!L285-[1]BRA!$E285</f>
        <v>43.915795013114916</v>
      </c>
      <c r="M285" s="2">
        <f>[1]BRA!M285-[1]BRA!$E285</f>
        <v>43.915795013114916</v>
      </c>
      <c r="N285" s="2">
        <f>[1]BRA!N285-[1]BRA!$E285</f>
        <v>43.915795013114916</v>
      </c>
      <c r="O285" s="2">
        <f>[1]BRA!O285-[1]BRA!$E285</f>
        <v>43.915795013114916</v>
      </c>
      <c r="P285" s="2">
        <f>[1]BRA!P285-[1]BRA!$E285</f>
        <v>43.915795013114916</v>
      </c>
      <c r="Q285" s="2">
        <f>[1]BRA!Q285-[1]BRA!$E285</f>
        <v>43.915795013114916</v>
      </c>
      <c r="R285" s="2">
        <f>[1]BRA!R285-[1]BRA!$E285</f>
        <v>43.915795013114916</v>
      </c>
      <c r="S285" s="2">
        <f>[1]BRA!S285-[1]BRA!$E285</f>
        <v>43.915795013114916</v>
      </c>
      <c r="T285" s="2">
        <f>[1]BRA!T285-[1]BRA!$E285</f>
        <v>43.915795013114916</v>
      </c>
      <c r="U285" s="2">
        <f>[1]BRA!U285-[1]BRA!$E285</f>
        <v>43.915795013114916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-0.81287390505951862</v>
      </c>
      <c r="H286" s="2">
        <f>[1]BRA!H286-[1]BRA!$E286</f>
        <v>8.6362976499866591</v>
      </c>
      <c r="I286" s="2">
        <f>[1]BRA!I286-[1]BRA!$E286</f>
        <v>16.860799918315024</v>
      </c>
      <c r="J286" s="2">
        <f>[1]BRA!J286-[1]BRA!$E286</f>
        <v>24.173925780001923</v>
      </c>
      <c r="K286" s="2">
        <f>[1]BRA!K286-[1]BRA!$E286</f>
        <v>31.428741989735897</v>
      </c>
      <c r="L286" s="2">
        <f>[1]BRA!L286-[1]BRA!$E286</f>
        <v>37.689792366032577</v>
      </c>
      <c r="M286" s="2">
        <f>[1]BRA!M286-[1]BRA!$E286</f>
        <v>37.689792366032577</v>
      </c>
      <c r="N286" s="2">
        <f>[1]BRA!N286-[1]BRA!$E286</f>
        <v>37.689792366032577</v>
      </c>
      <c r="O286" s="2">
        <f>[1]BRA!O286-[1]BRA!$E286</f>
        <v>37.689792366032577</v>
      </c>
      <c r="P286" s="2">
        <f>[1]BRA!P286-[1]BRA!$E286</f>
        <v>37.689792366032577</v>
      </c>
      <c r="Q286" s="2">
        <f>[1]BRA!Q286-[1]BRA!$E286</f>
        <v>37.689792366032577</v>
      </c>
      <c r="R286" s="2">
        <f>[1]BRA!R286-[1]BRA!$E286</f>
        <v>37.689792366032577</v>
      </c>
      <c r="S286" s="2">
        <f>[1]BRA!S286-[1]BRA!$E286</f>
        <v>37.689792366032577</v>
      </c>
      <c r="T286" s="2">
        <f>[1]BRA!T286-[1]BRA!$E286</f>
        <v>37.689792366032577</v>
      </c>
      <c r="U286" s="2">
        <f>[1]BRA!U286-[1]BRA!$E286</f>
        <v>37.689792366032577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6.4684991226261559</v>
      </c>
      <c r="I287" s="2">
        <f>[1]BRA!I287-[1]BRA!$E287</f>
        <v>12.154723119832852</v>
      </c>
      <c r="J287" s="2">
        <f>[1]BRA!J287-[1]BRA!$E287</f>
        <v>16.988970844893458</v>
      </c>
      <c r="K287" s="2">
        <f>[1]BRA!K287-[1]BRA!$E287</f>
        <v>21.321905050981911</v>
      </c>
      <c r="L287" s="2">
        <f>[1]BRA!L287-[1]BRA!$E287</f>
        <v>25.953171164152081</v>
      </c>
      <c r="M287" s="2">
        <f>[1]BRA!M287-[1]BRA!$E287</f>
        <v>30.504449945236615</v>
      </c>
      <c r="N287" s="2">
        <f>[1]BRA!N287-[1]BRA!$E287</f>
        <v>31.402092527459047</v>
      </c>
      <c r="O287" s="2">
        <f>[1]BRA!O287-[1]BRA!$E287</f>
        <v>35.738606878511575</v>
      </c>
      <c r="P287" s="2">
        <f>[1]BRA!P287-[1]BRA!$E287</f>
        <v>40.589281374366976</v>
      </c>
      <c r="Q287" s="2">
        <f>[1]BRA!Q287-[1]BRA!$E287</f>
        <v>41.918832789056751</v>
      </c>
      <c r="R287" s="2">
        <f>[1]BRA!R287-[1]BRA!$E287</f>
        <v>41.918832789056751</v>
      </c>
      <c r="S287" s="2">
        <f>[1]BRA!S287-[1]BRA!$E287</f>
        <v>41.918832789056751</v>
      </c>
      <c r="T287" s="2">
        <f>[1]BRA!T287-[1]BRA!$E287</f>
        <v>41.918832789056751</v>
      </c>
      <c r="U287" s="2">
        <f>[1]BRA!U287-[1]BRA!$E287</f>
        <v>41.918832789056751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7.6106777597983069</v>
      </c>
      <c r="I288" s="2">
        <f>[1]BRA!I288-[1]BRA!$E288</f>
        <v>15.023605132630905</v>
      </c>
      <c r="J288" s="2">
        <f>[1]BRA!J288-[1]BRA!$E288</f>
        <v>22.227103656347367</v>
      </c>
      <c r="K288" s="2">
        <f>[1]BRA!K288-[1]BRA!$E288</f>
        <v>28.842682119214942</v>
      </c>
      <c r="L288" s="2">
        <f>[1]BRA!L288-[1]BRA!$E288</f>
        <v>35.399337434716813</v>
      </c>
      <c r="M288" s="2">
        <f>[1]BRA!M288-[1]BRA!$E288</f>
        <v>41.242406096005084</v>
      </c>
      <c r="N288" s="2">
        <f>[1]BRA!N288-[1]BRA!$E288</f>
        <v>47.193315513179584</v>
      </c>
      <c r="O288" s="2">
        <f>[1]BRA!O288-[1]BRA!$E288</f>
        <v>47.193315513179584</v>
      </c>
      <c r="P288" s="2">
        <f>[1]BRA!P288-[1]BRA!$E288</f>
        <v>47.193315513179584</v>
      </c>
      <c r="Q288" s="2">
        <f>[1]BRA!Q288-[1]BRA!$E288</f>
        <v>47.193315513179584</v>
      </c>
      <c r="R288" s="2">
        <f>[1]BRA!R288-[1]BRA!$E288</f>
        <v>47.193315513179584</v>
      </c>
      <c r="S288" s="2">
        <f>[1]BRA!S288-[1]BRA!$E288</f>
        <v>47.193315513179584</v>
      </c>
      <c r="T288" s="2">
        <f>[1]BRA!T288-[1]BRA!$E288</f>
        <v>47.193315513179584</v>
      </c>
      <c r="U288" s="2">
        <f>[1]BRA!U288-[1]BRA!$E288</f>
        <v>47.193315513179584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-0.47263026413298803</v>
      </c>
      <c r="G289" s="2">
        <f>[1]BRA!G289-[1]BRA!$E289</f>
        <v>-0.95908876170852864</v>
      </c>
      <c r="H289" s="2">
        <f>[1]BRA!H289-[1]BRA!$E289</f>
        <v>8.5970743740530224</v>
      </c>
      <c r="I289" s="2">
        <f>[1]BRA!I289-[1]BRA!$E289</f>
        <v>17.13930459815532</v>
      </c>
      <c r="J289" s="2">
        <f>[1]BRA!J289-[1]BRA!$E289</f>
        <v>24.892212297226195</v>
      </c>
      <c r="K289" s="2">
        <f>[1]BRA!K289-[1]BRA!$E289</f>
        <v>32.757113029528796</v>
      </c>
      <c r="L289" s="2">
        <f>[1]BRA!L289-[1]BRA!$E289</f>
        <v>32.757113029528796</v>
      </c>
      <c r="M289" s="2">
        <f>[1]BRA!M289-[1]BRA!$E289</f>
        <v>32.757113029528796</v>
      </c>
      <c r="N289" s="2">
        <f>[1]BRA!N289-[1]BRA!$E289</f>
        <v>32.757113029528796</v>
      </c>
      <c r="O289" s="2">
        <f>[1]BRA!O289-[1]BRA!$E289</f>
        <v>32.757113029528796</v>
      </c>
      <c r="P289" s="2">
        <f>[1]BRA!P289-[1]BRA!$E289</f>
        <v>32.757113029528796</v>
      </c>
      <c r="Q289" s="2">
        <f>[1]BRA!Q289-[1]BRA!$E289</f>
        <v>32.757113029528796</v>
      </c>
      <c r="R289" s="2">
        <f>[1]BRA!R289-[1]BRA!$E289</f>
        <v>32.757113029528796</v>
      </c>
      <c r="S289" s="2">
        <f>[1]BRA!S289-[1]BRA!$E289</f>
        <v>32.757113029528796</v>
      </c>
      <c r="T289" s="2">
        <f>[1]BRA!T289-[1]BRA!$E289</f>
        <v>32.757113029528796</v>
      </c>
      <c r="U289" s="2">
        <f>[1]BRA!U289-[1]BRA!$E289</f>
        <v>32.757113029528796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7.0725758631354552</v>
      </c>
      <c r="I290" s="2">
        <f>[1]BRA!I290-[1]BRA!$E290</f>
        <v>14.446470391923071</v>
      </c>
      <c r="J290" s="2">
        <f>[1]BRA!J290-[1]BRA!$E290</f>
        <v>21.299580471251716</v>
      </c>
      <c r="K290" s="2">
        <f>[1]BRA!K290-[1]BRA!$E290</f>
        <v>27.662319438822635</v>
      </c>
      <c r="L290" s="2">
        <f>[1]BRA!L290-[1]BRA!$E290</f>
        <v>33.406403423020834</v>
      </c>
      <c r="M290" s="2">
        <f>[1]BRA!M290-[1]BRA!$E290</f>
        <v>38.043962209259405</v>
      </c>
      <c r="N290" s="2">
        <f>[1]BRA!N290-[1]BRA!$E290</f>
        <v>42.659652076542727</v>
      </c>
      <c r="O290" s="2">
        <f>[1]BRA!O290-[1]BRA!$E290</f>
        <v>42.659652076542727</v>
      </c>
      <c r="P290" s="2">
        <f>[1]BRA!P290-[1]BRA!$E290</f>
        <v>42.659652076542727</v>
      </c>
      <c r="Q290" s="2">
        <f>[1]BRA!Q290-[1]BRA!$E290</f>
        <v>42.659652076542727</v>
      </c>
      <c r="R290" s="2">
        <f>[1]BRA!R290-[1]BRA!$E290</f>
        <v>42.659652076542727</v>
      </c>
      <c r="S290" s="2">
        <f>[1]BRA!S290-[1]BRA!$E290</f>
        <v>42.659652076542727</v>
      </c>
      <c r="T290" s="2">
        <f>[1]BRA!T290-[1]BRA!$E290</f>
        <v>42.659652076542727</v>
      </c>
      <c r="U290" s="2">
        <f>[1]BRA!U290-[1]BRA!$E290</f>
        <v>42.659652076542727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7.8845373485241907</v>
      </c>
      <c r="I291" s="2">
        <f>[1]BRA!I291-[1]BRA!$E291</f>
        <v>16.216888537882028</v>
      </c>
      <c r="J291" s="2">
        <f>[1]BRA!J291-[1]BRA!$E291</f>
        <v>23.100175418310698</v>
      </c>
      <c r="K291" s="2">
        <f>[1]BRA!K291-[1]BRA!$E291</f>
        <v>29.143321549825828</v>
      </c>
      <c r="L291" s="2">
        <f>[1]BRA!L291-[1]BRA!$E291</f>
        <v>35.255315461156783</v>
      </c>
      <c r="M291" s="2">
        <f>[1]BRA!M291-[1]BRA!$E291</f>
        <v>40.656323670012398</v>
      </c>
      <c r="N291" s="2">
        <f>[1]BRA!N291-[1]BRA!$E291</f>
        <v>46.650485177162238</v>
      </c>
      <c r="O291" s="2">
        <f>[1]BRA!O291-[1]BRA!$E291</f>
        <v>52.109749487587635</v>
      </c>
      <c r="P291" s="2">
        <f>[1]BRA!P291-[1]BRA!$E291</f>
        <v>52.109749487587635</v>
      </c>
      <c r="Q291" s="2">
        <f>[1]BRA!Q291-[1]BRA!$E291</f>
        <v>52.109749487587635</v>
      </c>
      <c r="R291" s="2">
        <f>[1]BRA!R291-[1]BRA!$E291</f>
        <v>52.109749487587635</v>
      </c>
      <c r="S291" s="2">
        <f>[1]BRA!S291-[1]BRA!$E291</f>
        <v>52.109749487587635</v>
      </c>
      <c r="T291" s="2">
        <f>[1]BRA!T291-[1]BRA!$E291</f>
        <v>52.109749487587635</v>
      </c>
      <c r="U291" s="2">
        <f>[1]BRA!U291-[1]BRA!$E291</f>
        <v>52.109749487587635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8.5747661948516907</v>
      </c>
      <c r="I292" s="2">
        <f>[1]BRA!I292-[1]BRA!$E292</f>
        <v>17.125045513975465</v>
      </c>
      <c r="J292" s="2">
        <f>[1]BRA!J292-[1]BRA!$E292</f>
        <v>23.897250905187377</v>
      </c>
      <c r="K292" s="2">
        <f>[1]BRA!K292-[1]BRA!$E292</f>
        <v>30.427098300052307</v>
      </c>
      <c r="L292" s="2">
        <f>[1]BRA!L292-[1]BRA!$E292</f>
        <v>37.786722272548104</v>
      </c>
      <c r="M292" s="2">
        <f>[1]BRA!M292-[1]BRA!$E292</f>
        <v>37.786722272548104</v>
      </c>
      <c r="N292" s="2">
        <f>[1]BRA!N292-[1]BRA!$E292</f>
        <v>37.786722272548104</v>
      </c>
      <c r="O292" s="2">
        <f>[1]BRA!O292-[1]BRA!$E292</f>
        <v>37.786722272548104</v>
      </c>
      <c r="P292" s="2">
        <f>[1]BRA!P292-[1]BRA!$E292</f>
        <v>37.786722272548104</v>
      </c>
      <c r="Q292" s="2">
        <f>[1]BRA!Q292-[1]BRA!$E292</f>
        <v>37.786722272548104</v>
      </c>
      <c r="R292" s="2">
        <f>[1]BRA!R292-[1]BRA!$E292</f>
        <v>37.786722272548104</v>
      </c>
      <c r="S292" s="2">
        <f>[1]BRA!S292-[1]BRA!$E292</f>
        <v>37.786722272548104</v>
      </c>
      <c r="T292" s="2">
        <f>[1]BRA!T292-[1]BRA!$E292</f>
        <v>37.786722272548104</v>
      </c>
      <c r="U292" s="2">
        <f>[1]BRA!U292-[1]BRA!$E292</f>
        <v>37.786722272548104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-0.47807038148653191</v>
      </c>
      <c r="G293" s="2">
        <f>[1]BRA!G293-[1]BRA!$E293</f>
        <v>-0.88481806057131962</v>
      </c>
      <c r="H293" s="2">
        <f>[1]BRA!H293-[1]BRA!$E293</f>
        <v>7.1017228661464742</v>
      </c>
      <c r="I293" s="2">
        <f>[1]BRA!I293-[1]BRA!$E293</f>
        <v>15.77907512141735</v>
      </c>
      <c r="J293" s="2">
        <f>[1]BRA!J293-[1]BRA!$E293</f>
        <v>23.461692845636321</v>
      </c>
      <c r="K293" s="2">
        <f>[1]BRA!K293-[1]BRA!$E293</f>
        <v>30.680472935181228</v>
      </c>
      <c r="L293" s="2">
        <f>[1]BRA!L293-[1]BRA!$E293</f>
        <v>37.277098494826703</v>
      </c>
      <c r="M293" s="2">
        <f>[1]BRA!M293-[1]BRA!$E293</f>
        <v>43.023099699647048</v>
      </c>
      <c r="N293" s="2">
        <f>[1]BRA!N293-[1]BRA!$E293</f>
        <v>43.023099699647048</v>
      </c>
      <c r="O293" s="2">
        <f>[1]BRA!O293-[1]BRA!$E293</f>
        <v>43.023099699647048</v>
      </c>
      <c r="P293" s="2">
        <f>[1]BRA!P293-[1]BRA!$E293</f>
        <v>43.023099699647048</v>
      </c>
      <c r="Q293" s="2">
        <f>[1]BRA!Q293-[1]BRA!$E293</f>
        <v>43.023099699647048</v>
      </c>
      <c r="R293" s="2">
        <f>[1]BRA!R293-[1]BRA!$E293</f>
        <v>43.023099699647048</v>
      </c>
      <c r="S293" s="2">
        <f>[1]BRA!S293-[1]BRA!$E293</f>
        <v>43.023099699647048</v>
      </c>
      <c r="T293" s="2">
        <f>[1]BRA!T293-[1]BRA!$E293</f>
        <v>43.023099699647048</v>
      </c>
      <c r="U293" s="2">
        <f>[1]BRA!U293-[1]BRA!$E293</f>
        <v>43.023099699647048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8.0684840368032837</v>
      </c>
      <c r="I294" s="2">
        <f>[1]BRA!I294-[1]BRA!$E294</f>
        <v>16.324520728418861</v>
      </c>
      <c r="J294" s="2">
        <f>[1]BRA!J294-[1]BRA!$E294</f>
        <v>25.124669912205263</v>
      </c>
      <c r="K294" s="2">
        <f>[1]BRA!K294-[1]BRA!$E294</f>
        <v>33.503865937972648</v>
      </c>
      <c r="L294" s="2">
        <f>[1]BRA!L294-[1]BRA!$E294</f>
        <v>40.487358433060535</v>
      </c>
      <c r="M294" s="2">
        <f>[1]BRA!M294-[1]BRA!$E294</f>
        <v>46.773261439275188</v>
      </c>
      <c r="N294" s="2">
        <f>[1]BRA!N294-[1]BRA!$E294</f>
        <v>46.773261439275188</v>
      </c>
      <c r="O294" s="2">
        <f>[1]BRA!O294-[1]BRA!$E294</f>
        <v>46.773261439275188</v>
      </c>
      <c r="P294" s="2">
        <f>[1]BRA!P294-[1]BRA!$E294</f>
        <v>46.773261439275188</v>
      </c>
      <c r="Q294" s="2">
        <f>[1]BRA!Q294-[1]BRA!$E294</f>
        <v>46.773261439275188</v>
      </c>
      <c r="R294" s="2">
        <f>[1]BRA!R294-[1]BRA!$E294</f>
        <v>46.773261439275188</v>
      </c>
      <c r="S294" s="2">
        <f>[1]BRA!S294-[1]BRA!$E294</f>
        <v>46.773261439275188</v>
      </c>
      <c r="T294" s="2">
        <f>[1]BRA!T294-[1]BRA!$E294</f>
        <v>46.773261439275188</v>
      </c>
      <c r="U294" s="2">
        <f>[1]BRA!U294-[1]BRA!$E294</f>
        <v>46.773261439275188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7.7985803846614772</v>
      </c>
      <c r="I295" s="2">
        <f>[1]BRA!I295-[1]BRA!$E295</f>
        <v>15.155855270575046</v>
      </c>
      <c r="J295" s="2">
        <f>[1]BRA!J295-[1]BRA!$E295</f>
        <v>22.598345815210678</v>
      </c>
      <c r="K295" s="2">
        <f>[1]BRA!K295-[1]BRA!$E295</f>
        <v>29.192238422903472</v>
      </c>
      <c r="L295" s="2">
        <f>[1]BRA!L295-[1]BRA!$E295</f>
        <v>35.264327719148923</v>
      </c>
      <c r="M295" s="2">
        <f>[1]BRA!M295-[1]BRA!$E295</f>
        <v>37.854560380158546</v>
      </c>
      <c r="N295" s="2">
        <f>[1]BRA!N295-[1]BRA!$E295</f>
        <v>37.854560380158546</v>
      </c>
      <c r="O295" s="2">
        <f>[1]BRA!O295-[1]BRA!$E295</f>
        <v>37.854560380158546</v>
      </c>
      <c r="P295" s="2">
        <f>[1]BRA!P295-[1]BRA!$E295</f>
        <v>37.854560380158546</v>
      </c>
      <c r="Q295" s="2">
        <f>[1]BRA!Q295-[1]BRA!$E295</f>
        <v>37.854560380158546</v>
      </c>
      <c r="R295" s="2">
        <f>[1]BRA!R295-[1]BRA!$E295</f>
        <v>37.854560380158546</v>
      </c>
      <c r="S295" s="2">
        <f>[1]BRA!S295-[1]BRA!$E295</f>
        <v>37.854560380158546</v>
      </c>
      <c r="T295" s="2">
        <f>[1]BRA!T295-[1]BRA!$E295</f>
        <v>37.854560380158546</v>
      </c>
      <c r="U295" s="2">
        <f>[1]BRA!U295-[1]BRA!$E295</f>
        <v>37.854560380158546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7.6807835031909235</v>
      </c>
      <c r="I296" s="2">
        <f>[1]BRA!I296-[1]BRA!$E296</f>
        <v>16.232870746552123</v>
      </c>
      <c r="J296" s="2">
        <f>[1]BRA!J296-[1]BRA!$E296</f>
        <v>23.159303757900716</v>
      </c>
      <c r="K296" s="2">
        <f>[1]BRA!K296-[1]BRA!$E296</f>
        <v>29.769867490173567</v>
      </c>
      <c r="L296" s="2">
        <f>[1]BRA!L296-[1]BRA!$E296</f>
        <v>35.890932864090075</v>
      </c>
      <c r="M296" s="2">
        <f>[1]BRA!M296-[1]BRA!$E296</f>
        <v>41.075394561808139</v>
      </c>
      <c r="N296" s="2">
        <f>[1]BRA!N296-[1]BRA!$E296</f>
        <v>46.466598105408139</v>
      </c>
      <c r="O296" s="2">
        <f>[1]BRA!O296-[1]BRA!$E296</f>
        <v>46.466598105408139</v>
      </c>
      <c r="P296" s="2">
        <f>[1]BRA!P296-[1]BRA!$E296</f>
        <v>46.466598105408139</v>
      </c>
      <c r="Q296" s="2">
        <f>[1]BRA!Q296-[1]BRA!$E296</f>
        <v>46.466598105408139</v>
      </c>
      <c r="R296" s="2">
        <f>[1]BRA!R296-[1]BRA!$E296</f>
        <v>46.466598105408139</v>
      </c>
      <c r="S296" s="2">
        <f>[1]BRA!S296-[1]BRA!$E296</f>
        <v>46.466598105408139</v>
      </c>
      <c r="T296" s="2">
        <f>[1]BRA!T296-[1]BRA!$E296</f>
        <v>46.466598105408139</v>
      </c>
      <c r="U296" s="2">
        <f>[1]BRA!U296-[1]BRA!$E296</f>
        <v>46.466598105408139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7.1371915093450298</v>
      </c>
      <c r="I297" s="2">
        <f>[1]BRA!I297-[1]BRA!$E297</f>
        <v>14.972393318932404</v>
      </c>
      <c r="J297" s="2">
        <f>[1]BRA!J297-[1]BRA!$E297</f>
        <v>21.723392711555562</v>
      </c>
      <c r="K297" s="2">
        <f>[1]BRA!K297-[1]BRA!$E297</f>
        <v>27.947748181076463</v>
      </c>
      <c r="L297" s="2">
        <f>[1]BRA!L297-[1]BRA!$E297</f>
        <v>35.159601119467993</v>
      </c>
      <c r="M297" s="2">
        <f>[1]BRA!M297-[1]BRA!$E297</f>
        <v>40.51856562709645</v>
      </c>
      <c r="N297" s="2">
        <f>[1]BRA!N297-[1]BRA!$E297</f>
        <v>45.316556915217859</v>
      </c>
      <c r="O297" s="2">
        <f>[1]BRA!O297-[1]BRA!$E297</f>
        <v>49.708370241064756</v>
      </c>
      <c r="P297" s="2">
        <f>[1]BRA!P297-[1]BRA!$E297</f>
        <v>53.820510962707942</v>
      </c>
      <c r="Q297" s="2">
        <f>[1]BRA!Q297-[1]BRA!$E297</f>
        <v>53.820510962707942</v>
      </c>
      <c r="R297" s="2">
        <f>[1]BRA!R297-[1]BRA!$E297</f>
        <v>53.820510962707942</v>
      </c>
      <c r="S297" s="2">
        <f>[1]BRA!S297-[1]BRA!$E297</f>
        <v>53.820510962707942</v>
      </c>
      <c r="T297" s="2">
        <f>[1]BRA!T297-[1]BRA!$E297</f>
        <v>53.820510962707942</v>
      </c>
      <c r="U297" s="2">
        <f>[1]BRA!U297-[1]BRA!$E297</f>
        <v>53.820510962707942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-0.46533675838287536</v>
      </c>
      <c r="G298" s="2">
        <f>[1]BRA!G298-[1]BRA!$E298</f>
        <v>-1.0180165878327898</v>
      </c>
      <c r="H298" s="2">
        <f>[1]BRA!H298-[1]BRA!$E298</f>
        <v>10.28842995729002</v>
      </c>
      <c r="I298" s="2">
        <f>[1]BRA!I298-[1]BRA!$E298</f>
        <v>20.722701805467239</v>
      </c>
      <c r="J298" s="2">
        <f>[1]BRA!J298-[1]BRA!$E298</f>
        <v>28.90906543725788</v>
      </c>
      <c r="K298" s="2">
        <f>[1]BRA!K298-[1]BRA!$E298</f>
        <v>36.528423004170349</v>
      </c>
      <c r="L298" s="2">
        <f>[1]BRA!L298-[1]BRA!$E298</f>
        <v>36.528423004170349</v>
      </c>
      <c r="M298" s="2">
        <f>[1]BRA!M298-[1]BRA!$E298</f>
        <v>36.528423004170349</v>
      </c>
      <c r="N298" s="2">
        <f>[1]BRA!N298-[1]BRA!$E298</f>
        <v>36.528423004170349</v>
      </c>
      <c r="O298" s="2">
        <f>[1]BRA!O298-[1]BRA!$E298</f>
        <v>36.528423004170349</v>
      </c>
      <c r="P298" s="2">
        <f>[1]BRA!P298-[1]BRA!$E298</f>
        <v>36.528423004170349</v>
      </c>
      <c r="Q298" s="2">
        <f>[1]BRA!Q298-[1]BRA!$E298</f>
        <v>36.528423004170349</v>
      </c>
      <c r="R298" s="2">
        <f>[1]BRA!R298-[1]BRA!$E298</f>
        <v>36.528423004170349</v>
      </c>
      <c r="S298" s="2">
        <f>[1]BRA!S298-[1]BRA!$E298</f>
        <v>36.528423004170349</v>
      </c>
      <c r="T298" s="2">
        <f>[1]BRA!T298-[1]BRA!$E298</f>
        <v>36.528423004170349</v>
      </c>
      <c r="U298" s="2">
        <f>[1]BRA!U298-[1]BRA!$E298</f>
        <v>36.528423004170349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7.6052494092264737</v>
      </c>
      <c r="I299" s="2">
        <f>[1]BRA!I299-[1]BRA!$E299</f>
        <v>16.97560224527723</v>
      </c>
      <c r="J299" s="2">
        <f>[1]BRA!J299-[1]BRA!$E299</f>
        <v>25.192791462948378</v>
      </c>
      <c r="K299" s="2">
        <f>[1]BRA!K299-[1]BRA!$E299</f>
        <v>32.289502597877743</v>
      </c>
      <c r="L299" s="2">
        <f>[1]BRA!L299-[1]BRA!$E299</f>
        <v>38.790684238369806</v>
      </c>
      <c r="M299" s="2">
        <f>[1]BRA!M299-[1]BRA!$E299</f>
        <v>44.403726382388982</v>
      </c>
      <c r="N299" s="2">
        <f>[1]BRA!N299-[1]BRA!$E299</f>
        <v>44.403726382388982</v>
      </c>
      <c r="O299" s="2">
        <f>[1]BRA!O299-[1]BRA!$E299</f>
        <v>44.403726382388982</v>
      </c>
      <c r="P299" s="2">
        <f>[1]BRA!P299-[1]BRA!$E299</f>
        <v>44.403726382388982</v>
      </c>
      <c r="Q299" s="2">
        <f>[1]BRA!Q299-[1]BRA!$E299</f>
        <v>44.403726382388982</v>
      </c>
      <c r="R299" s="2">
        <f>[1]BRA!R299-[1]BRA!$E299</f>
        <v>44.403726382388982</v>
      </c>
      <c r="S299" s="2">
        <f>[1]BRA!S299-[1]BRA!$E299</f>
        <v>44.403726382388982</v>
      </c>
      <c r="T299" s="2">
        <f>[1]BRA!T299-[1]BRA!$E299</f>
        <v>44.403726382388982</v>
      </c>
      <c r="U299" s="2">
        <f>[1]BRA!U299-[1]BRA!$E299</f>
        <v>44.403726382388982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-0.48108740001993056</v>
      </c>
      <c r="G300" s="2">
        <f>[1]BRA!G300-[1]BRA!$E300</f>
        <v>-0.92119076829601454</v>
      </c>
      <c r="H300" s="2">
        <f>[1]BRA!H300-[1]BRA!$E300</f>
        <v>7.6927306772547013</v>
      </c>
      <c r="I300" s="2">
        <f>[1]BRA!I300-[1]BRA!$E300</f>
        <v>15.877025110771456</v>
      </c>
      <c r="J300" s="2">
        <f>[1]BRA!J300-[1]BRA!$E300</f>
        <v>23.088176186205544</v>
      </c>
      <c r="K300" s="2">
        <f>[1]BRA!K300-[1]BRA!$E300</f>
        <v>28.955036456922585</v>
      </c>
      <c r="L300" s="2">
        <f>[1]BRA!L300-[1]BRA!$E300</f>
        <v>34.672033099146404</v>
      </c>
      <c r="M300" s="2">
        <f>[1]BRA!M300-[1]BRA!$E300</f>
        <v>39.235663031055594</v>
      </c>
      <c r="N300" s="2">
        <f>[1]BRA!N300-[1]BRA!$E300</f>
        <v>39.235663031055594</v>
      </c>
      <c r="O300" s="2">
        <f>[1]BRA!O300-[1]BRA!$E300</f>
        <v>39.235663031055594</v>
      </c>
      <c r="P300" s="2">
        <f>[1]BRA!P300-[1]BRA!$E300</f>
        <v>39.235663031055594</v>
      </c>
      <c r="Q300" s="2">
        <f>[1]BRA!Q300-[1]BRA!$E300</f>
        <v>39.235663031055594</v>
      </c>
      <c r="R300" s="2">
        <f>[1]BRA!R300-[1]BRA!$E300</f>
        <v>39.235663031055594</v>
      </c>
      <c r="S300" s="2">
        <f>[1]BRA!S300-[1]BRA!$E300</f>
        <v>39.235663031055594</v>
      </c>
      <c r="T300" s="2">
        <f>[1]BRA!T300-[1]BRA!$E300</f>
        <v>39.235663031055594</v>
      </c>
      <c r="U300" s="2">
        <f>[1]BRA!U300-[1]BRA!$E300</f>
        <v>39.235663031055594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-0.40527278839851988</v>
      </c>
      <c r="G301" s="2">
        <f>[1]BRA!G301-[1]BRA!$E301</f>
        <v>-0.77147005129774016</v>
      </c>
      <c r="H301" s="2">
        <f>[1]BRA!H301-[1]BRA!$E301</f>
        <v>6.0511818982145087</v>
      </c>
      <c r="I301" s="2">
        <f>[1]BRA!I301-[1]BRA!$E301</f>
        <v>12.50384074154357</v>
      </c>
      <c r="J301" s="2">
        <f>[1]BRA!J301-[1]BRA!$E301</f>
        <v>17.306123064941175</v>
      </c>
      <c r="K301" s="2">
        <f>[1]BRA!K301-[1]BRA!$E301</f>
        <v>22.278913743335522</v>
      </c>
      <c r="L301" s="2">
        <f>[1]BRA!L301-[1]BRA!$E301</f>
        <v>27.837060124272398</v>
      </c>
      <c r="M301" s="2">
        <f>[1]BRA!M301-[1]BRA!$E301</f>
        <v>32.581721078140845</v>
      </c>
      <c r="N301" s="2">
        <f>[1]BRA!N301-[1]BRA!$E301</f>
        <v>33.369073175407493</v>
      </c>
      <c r="O301" s="2">
        <f>[1]BRA!O301-[1]BRA!$E301</f>
        <v>33.369073175407493</v>
      </c>
      <c r="P301" s="2">
        <f>[1]BRA!P301-[1]BRA!$E301</f>
        <v>33.369073175407493</v>
      </c>
      <c r="Q301" s="2">
        <f>[1]BRA!Q301-[1]BRA!$E301</f>
        <v>33.369073175407493</v>
      </c>
      <c r="R301" s="2">
        <f>[1]BRA!R301-[1]BRA!$E301</f>
        <v>33.369073175407493</v>
      </c>
      <c r="S301" s="2">
        <f>[1]BRA!S301-[1]BRA!$E301</f>
        <v>33.369073175407493</v>
      </c>
      <c r="T301" s="2">
        <f>[1]BRA!T301-[1]BRA!$E301</f>
        <v>33.369073175407493</v>
      </c>
      <c r="U301" s="2">
        <f>[1]BRA!U301-[1]BRA!$E301</f>
        <v>33.369073175407493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5.2926665949341327</v>
      </c>
      <c r="I302" s="2">
        <f>[1]BRA!I302-[1]BRA!$E302</f>
        <v>13.596489659677502</v>
      </c>
      <c r="J302" s="2">
        <f>[1]BRA!J302-[1]BRA!$E302</f>
        <v>22.625917554114949</v>
      </c>
      <c r="K302" s="2">
        <f>[1]BRA!K302-[1]BRA!$E302</f>
        <v>30.509817228738598</v>
      </c>
      <c r="L302" s="2">
        <f>[1]BRA!L302-[1]BRA!$E302</f>
        <v>38.519948755111443</v>
      </c>
      <c r="M302" s="2">
        <f>[1]BRA!M302-[1]BRA!$E302</f>
        <v>38.519948755111443</v>
      </c>
      <c r="N302" s="2">
        <f>[1]BRA!N302-[1]BRA!$E302</f>
        <v>38.519948755111443</v>
      </c>
      <c r="O302" s="2">
        <f>[1]BRA!O302-[1]BRA!$E302</f>
        <v>38.519948755111443</v>
      </c>
      <c r="P302" s="2">
        <f>[1]BRA!P302-[1]BRA!$E302</f>
        <v>38.519948755111443</v>
      </c>
      <c r="Q302" s="2">
        <f>[1]BRA!Q302-[1]BRA!$E302</f>
        <v>38.519948755111443</v>
      </c>
      <c r="R302" s="2">
        <f>[1]BRA!R302-[1]BRA!$E302</f>
        <v>38.519948755111443</v>
      </c>
      <c r="S302" s="2">
        <f>[1]BRA!S302-[1]BRA!$E302</f>
        <v>38.519948755111443</v>
      </c>
      <c r="T302" s="2">
        <f>[1]BRA!T302-[1]BRA!$E302</f>
        <v>38.519948755111443</v>
      </c>
      <c r="U302" s="2">
        <f>[1]BRA!U302-[1]BRA!$E302</f>
        <v>38.519948755111443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-0.46622142648010367</v>
      </c>
      <c r="G303" s="2">
        <f>[1]BRA!G303-[1]BRA!$E303</f>
        <v>-0.97504487187961786</v>
      </c>
      <c r="H303" s="2">
        <f>[1]BRA!H303-[1]BRA!$E303</f>
        <v>9.9602288405854438</v>
      </c>
      <c r="I303" s="2">
        <f>[1]BRA!I303-[1]BRA!$E303</f>
        <v>19.364697475392404</v>
      </c>
      <c r="J303" s="2">
        <f>[1]BRA!J303-[1]BRA!$E303</f>
        <v>27.982336326403129</v>
      </c>
      <c r="K303" s="2">
        <f>[1]BRA!K303-[1]BRA!$E303</f>
        <v>36.649195606354965</v>
      </c>
      <c r="L303" s="2">
        <f>[1]BRA!L303-[1]BRA!$E303</f>
        <v>36.649195606354965</v>
      </c>
      <c r="M303" s="2">
        <f>[1]BRA!M303-[1]BRA!$E303</f>
        <v>36.649195606354965</v>
      </c>
      <c r="N303" s="2">
        <f>[1]BRA!N303-[1]BRA!$E303</f>
        <v>36.649195606354965</v>
      </c>
      <c r="O303" s="2">
        <f>[1]BRA!O303-[1]BRA!$E303</f>
        <v>36.649195606354965</v>
      </c>
      <c r="P303" s="2">
        <f>[1]BRA!P303-[1]BRA!$E303</f>
        <v>36.649195606354965</v>
      </c>
      <c r="Q303" s="2">
        <f>[1]BRA!Q303-[1]BRA!$E303</f>
        <v>36.649195606354965</v>
      </c>
      <c r="R303" s="2">
        <f>[1]BRA!R303-[1]BRA!$E303</f>
        <v>36.649195606354965</v>
      </c>
      <c r="S303" s="2">
        <f>[1]BRA!S303-[1]BRA!$E303</f>
        <v>36.649195606354965</v>
      </c>
      <c r="T303" s="2">
        <f>[1]BRA!T303-[1]BRA!$E303</f>
        <v>36.649195606354965</v>
      </c>
      <c r="U303" s="2">
        <f>[1]BRA!U303-[1]BRA!$E303</f>
        <v>36.649195606354965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9.6659420405783862</v>
      </c>
      <c r="I304" s="2">
        <f>[1]BRA!I304-[1]BRA!$E304</f>
        <v>18.720691648397917</v>
      </c>
      <c r="J304" s="2">
        <f>[1]BRA!J304-[1]BRA!$E304</f>
        <v>27.623239274010359</v>
      </c>
      <c r="K304" s="2">
        <f>[1]BRA!K304-[1]BRA!$E304</f>
        <v>35.213305001179037</v>
      </c>
      <c r="L304" s="2">
        <f>[1]BRA!L304-[1]BRA!$E304</f>
        <v>42.785906251225128</v>
      </c>
      <c r="M304" s="2">
        <f>[1]BRA!M304-[1]BRA!$E304</f>
        <v>42.785906251225128</v>
      </c>
      <c r="N304" s="2">
        <f>[1]BRA!N304-[1]BRA!$E304</f>
        <v>42.785906251225128</v>
      </c>
      <c r="O304" s="2">
        <f>[1]BRA!O304-[1]BRA!$E304</f>
        <v>42.785906251225128</v>
      </c>
      <c r="P304" s="2">
        <f>[1]BRA!P304-[1]BRA!$E304</f>
        <v>42.785906251225128</v>
      </c>
      <c r="Q304" s="2">
        <f>[1]BRA!Q304-[1]BRA!$E304</f>
        <v>42.785906251225128</v>
      </c>
      <c r="R304" s="2">
        <f>[1]BRA!R304-[1]BRA!$E304</f>
        <v>42.785906251225128</v>
      </c>
      <c r="S304" s="2">
        <f>[1]BRA!S304-[1]BRA!$E304</f>
        <v>42.785906251225128</v>
      </c>
      <c r="T304" s="2">
        <f>[1]BRA!T304-[1]BRA!$E304</f>
        <v>42.785906251225128</v>
      </c>
      <c r="U304" s="2">
        <f>[1]BRA!U304-[1]BRA!$E304</f>
        <v>42.785906251225128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6.4001649528348707</v>
      </c>
      <c r="I305" s="2">
        <f>[1]BRA!I305-[1]BRA!$E305</f>
        <v>13.28270961251593</v>
      </c>
      <c r="J305" s="2">
        <f>[1]BRA!J305-[1]BRA!$E305</f>
        <v>20.10236028061064</v>
      </c>
      <c r="K305" s="2">
        <f>[1]BRA!K305-[1]BRA!$E305</f>
        <v>26.5311519807114</v>
      </c>
      <c r="L305" s="2">
        <f>[1]BRA!L305-[1]BRA!$E305</f>
        <v>33.138780496693812</v>
      </c>
      <c r="M305" s="2">
        <f>[1]BRA!M305-[1]BRA!$E305</f>
        <v>38.755590251317926</v>
      </c>
      <c r="N305" s="2">
        <f>[1]BRA!N305-[1]BRA!$E305</f>
        <v>44.372529557705946</v>
      </c>
      <c r="O305" s="2">
        <f>[1]BRA!O305-[1]BRA!$E305</f>
        <v>49.139164146968255</v>
      </c>
      <c r="P305" s="2">
        <f>[1]BRA!P305-[1]BRA!$E305</f>
        <v>50.604112466467996</v>
      </c>
      <c r="Q305" s="2">
        <f>[1]BRA!Q305-[1]BRA!$E305</f>
        <v>50.604112466467996</v>
      </c>
      <c r="R305" s="2">
        <f>[1]BRA!R305-[1]BRA!$E305</f>
        <v>50.604112466467996</v>
      </c>
      <c r="S305" s="2">
        <f>[1]BRA!S305-[1]BRA!$E305</f>
        <v>50.604112466467996</v>
      </c>
      <c r="T305" s="2">
        <f>[1]BRA!T305-[1]BRA!$E305</f>
        <v>50.604112466467996</v>
      </c>
      <c r="U305" s="2">
        <f>[1]BRA!U305-[1]BRA!$E305</f>
        <v>50.604112466467996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8.1969964081483226</v>
      </c>
      <c r="I306" s="2">
        <f>[1]BRA!I306-[1]BRA!$E306</f>
        <v>16.800569233742976</v>
      </c>
      <c r="J306" s="2">
        <f>[1]BRA!J306-[1]BRA!$E306</f>
        <v>24.920907813464908</v>
      </c>
      <c r="K306" s="2">
        <f>[1]BRA!K306-[1]BRA!$E306</f>
        <v>33.987861787408633</v>
      </c>
      <c r="L306" s="2">
        <f>[1]BRA!L306-[1]BRA!$E306</f>
        <v>41.478012223418034</v>
      </c>
      <c r="M306" s="2">
        <f>[1]BRA!M306-[1]BRA!$E306</f>
        <v>41.478012223418034</v>
      </c>
      <c r="N306" s="2">
        <f>[1]BRA!N306-[1]BRA!$E306</f>
        <v>41.478012223418034</v>
      </c>
      <c r="O306" s="2">
        <f>[1]BRA!O306-[1]BRA!$E306</f>
        <v>41.478012223418034</v>
      </c>
      <c r="P306" s="2">
        <f>[1]BRA!P306-[1]BRA!$E306</f>
        <v>41.478012223418034</v>
      </c>
      <c r="Q306" s="2">
        <f>[1]BRA!Q306-[1]BRA!$E306</f>
        <v>41.478012223418034</v>
      </c>
      <c r="R306" s="2">
        <f>[1]BRA!R306-[1]BRA!$E306</f>
        <v>41.478012223418034</v>
      </c>
      <c r="S306" s="2">
        <f>[1]BRA!S306-[1]BRA!$E306</f>
        <v>41.478012223418034</v>
      </c>
      <c r="T306" s="2">
        <f>[1]BRA!T306-[1]BRA!$E306</f>
        <v>41.478012223418034</v>
      </c>
      <c r="U306" s="2">
        <f>[1]BRA!U306-[1]BRA!$E306</f>
        <v>41.478012223418034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8.3207668751089159</v>
      </c>
      <c r="I307" s="2">
        <f>[1]BRA!I307-[1]BRA!$E307</f>
        <v>15.408509720514189</v>
      </c>
      <c r="J307" s="2">
        <f>[1]BRA!J307-[1]BRA!$E307</f>
        <v>20.908701544167002</v>
      </c>
      <c r="K307" s="2">
        <f>[1]BRA!K307-[1]BRA!$E307</f>
        <v>25.861358784880053</v>
      </c>
      <c r="L307" s="2">
        <f>[1]BRA!L307-[1]BRA!$E307</f>
        <v>25.861358784880053</v>
      </c>
      <c r="M307" s="2">
        <f>[1]BRA!M307-[1]BRA!$E307</f>
        <v>25.861358784880053</v>
      </c>
      <c r="N307" s="2">
        <f>[1]BRA!N307-[1]BRA!$E307</f>
        <v>25.861358784880053</v>
      </c>
      <c r="O307" s="2">
        <f>[1]BRA!O307-[1]BRA!$E307</f>
        <v>25.861358784880053</v>
      </c>
      <c r="P307" s="2">
        <f>[1]BRA!P307-[1]BRA!$E307</f>
        <v>25.861358784880053</v>
      </c>
      <c r="Q307" s="2">
        <f>[1]BRA!Q307-[1]BRA!$E307</f>
        <v>25.861358784880053</v>
      </c>
      <c r="R307" s="2">
        <f>[1]BRA!R307-[1]BRA!$E307</f>
        <v>25.861358784880053</v>
      </c>
      <c r="S307" s="2">
        <f>[1]BRA!S307-[1]BRA!$E307</f>
        <v>25.861358784880053</v>
      </c>
      <c r="T307" s="2">
        <f>[1]BRA!T307-[1]BRA!$E307</f>
        <v>25.861358784880053</v>
      </c>
      <c r="U307" s="2">
        <f>[1]BRA!U307-[1]BRA!$E307</f>
        <v>25.861358784880053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4.2213242108354052</v>
      </c>
      <c r="I308" s="2">
        <f>[1]BRA!I308-[1]BRA!$E308</f>
        <v>10.050416686559231</v>
      </c>
      <c r="J308" s="2">
        <f>[1]BRA!J308-[1]BRA!$E308</f>
        <v>15.499274894677967</v>
      </c>
      <c r="K308" s="2">
        <f>[1]BRA!K308-[1]BRA!$E308</f>
        <v>20.247910335530037</v>
      </c>
      <c r="L308" s="2">
        <f>[1]BRA!L308-[1]BRA!$E308</f>
        <v>25.063454414918567</v>
      </c>
      <c r="M308" s="2">
        <f>[1]BRA!M308-[1]BRA!$E308</f>
        <v>29.536775834307434</v>
      </c>
      <c r="N308" s="2">
        <f>[1]BRA!N308-[1]BRA!$E308</f>
        <v>33.866223824095641</v>
      </c>
      <c r="O308" s="2">
        <f>[1]BRA!O308-[1]BRA!$E308</f>
        <v>37.701304240164461</v>
      </c>
      <c r="P308" s="2">
        <f>[1]BRA!P308-[1]BRA!$E308</f>
        <v>37.701304240164461</v>
      </c>
      <c r="Q308" s="2">
        <f>[1]BRA!Q308-[1]BRA!$E308</f>
        <v>37.701304240164461</v>
      </c>
      <c r="R308" s="2">
        <f>[1]BRA!R308-[1]BRA!$E308</f>
        <v>37.701304240164461</v>
      </c>
      <c r="S308" s="2">
        <f>[1]BRA!S308-[1]BRA!$E308</f>
        <v>37.701304240164461</v>
      </c>
      <c r="T308" s="2">
        <f>[1]BRA!T308-[1]BRA!$E308</f>
        <v>37.701304240164461</v>
      </c>
      <c r="U308" s="2">
        <f>[1]BRA!U308-[1]BRA!$E308</f>
        <v>37.701304240164461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5.0367152368055486</v>
      </c>
      <c r="I309" s="2">
        <f>[1]BRA!I309-[1]BRA!$E309</f>
        <v>11.948172095819928</v>
      </c>
      <c r="J309" s="2">
        <f>[1]BRA!J309-[1]BRA!$E309</f>
        <v>18.146572466533996</v>
      </c>
      <c r="K309" s="2">
        <f>[1]BRA!K309-[1]BRA!$E309</f>
        <v>23.510898345288012</v>
      </c>
      <c r="L309" s="2">
        <f>[1]BRA!L309-[1]BRA!$E309</f>
        <v>28.173287661781671</v>
      </c>
      <c r="M309" s="2">
        <f>[1]BRA!M309-[1]BRA!$E309</f>
        <v>32.339324768612983</v>
      </c>
      <c r="N309" s="2">
        <f>[1]BRA!N309-[1]BRA!$E309</f>
        <v>35.873342076489848</v>
      </c>
      <c r="O309" s="2">
        <f>[1]BRA!O309-[1]BRA!$E309</f>
        <v>38.914333787628095</v>
      </c>
      <c r="P309" s="2">
        <f>[1]BRA!P309-[1]BRA!$E309</f>
        <v>38.914333787628095</v>
      </c>
      <c r="Q309" s="2">
        <f>[1]BRA!Q309-[1]BRA!$E309</f>
        <v>38.914333787628095</v>
      </c>
      <c r="R309" s="2">
        <f>[1]BRA!R309-[1]BRA!$E309</f>
        <v>38.914333787628095</v>
      </c>
      <c r="S309" s="2">
        <f>[1]BRA!S309-[1]BRA!$E309</f>
        <v>38.914333787628095</v>
      </c>
      <c r="T309" s="2">
        <f>[1]BRA!T309-[1]BRA!$E309</f>
        <v>38.914333787628095</v>
      </c>
      <c r="U309" s="2">
        <f>[1]BRA!U309-[1]BRA!$E309</f>
        <v>38.914333787628095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6.0139070253745217</v>
      </c>
      <c r="I310" s="2">
        <f>[1]BRA!I310-[1]BRA!$E310</f>
        <v>12.215759227853425</v>
      </c>
      <c r="J310" s="2">
        <f>[1]BRA!J310-[1]BRA!$E310</f>
        <v>18.499539416785865</v>
      </c>
      <c r="K310" s="2">
        <f>[1]BRA!K310-[1]BRA!$E310</f>
        <v>25.067782007807693</v>
      </c>
      <c r="L310" s="2">
        <f>[1]BRA!L310-[1]BRA!$E310</f>
        <v>31.706689736826206</v>
      </c>
      <c r="M310" s="2">
        <f>[1]BRA!M310-[1]BRA!$E310</f>
        <v>37.932451061367033</v>
      </c>
      <c r="N310" s="2">
        <f>[1]BRA!N310-[1]BRA!$E310</f>
        <v>43.904456917437813</v>
      </c>
      <c r="O310" s="2">
        <f>[1]BRA!O310-[1]BRA!$E310</f>
        <v>43.904456917437813</v>
      </c>
      <c r="P310" s="2">
        <f>[1]BRA!P310-[1]BRA!$E310</f>
        <v>43.904456917437813</v>
      </c>
      <c r="Q310" s="2">
        <f>[1]BRA!Q310-[1]BRA!$E310</f>
        <v>43.904456917437813</v>
      </c>
      <c r="R310" s="2">
        <f>[1]BRA!R310-[1]BRA!$E310</f>
        <v>43.904456917437813</v>
      </c>
      <c r="S310" s="2">
        <f>[1]BRA!S310-[1]BRA!$E310</f>
        <v>43.904456917437813</v>
      </c>
      <c r="T310" s="2">
        <f>[1]BRA!T310-[1]BRA!$E310</f>
        <v>43.904456917437813</v>
      </c>
      <c r="U310" s="2">
        <f>[1]BRA!U310-[1]BRA!$E310</f>
        <v>43.904456917437813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-0.43562390708945031</v>
      </c>
      <c r="G311" s="2">
        <f>[1]BRA!G311-[1]BRA!$E311</f>
        <v>-0.897159552978394</v>
      </c>
      <c r="H311" s="2">
        <f>[1]BRA!H311-[1]BRA!$E311</f>
        <v>8.3429419686842152</v>
      </c>
      <c r="I311" s="2">
        <f>[1]BRA!I311-[1]BRA!$E311</f>
        <v>16.64128530157268</v>
      </c>
      <c r="J311" s="2">
        <f>[1]BRA!J311-[1]BRA!$E311</f>
        <v>23.240063354978588</v>
      </c>
      <c r="K311" s="2">
        <f>[1]BRA!K311-[1]BRA!$E311</f>
        <v>29.078014973414327</v>
      </c>
      <c r="L311" s="2">
        <f>[1]BRA!L311-[1]BRA!$E311</f>
        <v>33.751503413130877</v>
      </c>
      <c r="M311" s="2">
        <f>[1]BRA!M311-[1]BRA!$E311</f>
        <v>37.968107600872884</v>
      </c>
      <c r="N311" s="2">
        <f>[1]BRA!N311-[1]BRA!$E311</f>
        <v>37.968107600872884</v>
      </c>
      <c r="O311" s="2">
        <f>[1]BRA!O311-[1]BRA!$E311</f>
        <v>37.968107600872884</v>
      </c>
      <c r="P311" s="2">
        <f>[1]BRA!P311-[1]BRA!$E311</f>
        <v>37.968107600872884</v>
      </c>
      <c r="Q311" s="2">
        <f>[1]BRA!Q311-[1]BRA!$E311</f>
        <v>37.968107600872884</v>
      </c>
      <c r="R311" s="2">
        <f>[1]BRA!R311-[1]BRA!$E311</f>
        <v>37.968107600872884</v>
      </c>
      <c r="S311" s="2">
        <f>[1]BRA!S311-[1]BRA!$E311</f>
        <v>37.968107600872884</v>
      </c>
      <c r="T311" s="2">
        <f>[1]BRA!T311-[1]BRA!$E311</f>
        <v>37.968107600872884</v>
      </c>
      <c r="U311" s="2">
        <f>[1]BRA!U311-[1]BRA!$E311</f>
        <v>37.968107600872884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6.483944813936489</v>
      </c>
      <c r="I312" s="2">
        <f>[1]BRA!I312-[1]BRA!$E312</f>
        <v>13.456702320637476</v>
      </c>
      <c r="J312" s="2">
        <f>[1]BRA!J312-[1]BRA!$E312</f>
        <v>19.416161365888229</v>
      </c>
      <c r="K312" s="2">
        <f>[1]BRA!K312-[1]BRA!$E312</f>
        <v>25.079522889471036</v>
      </c>
      <c r="L312" s="2">
        <f>[1]BRA!L312-[1]BRA!$E312</f>
        <v>29.98299956703238</v>
      </c>
      <c r="M312" s="2">
        <f>[1]BRA!M312-[1]BRA!$E312</f>
        <v>34.244550603813536</v>
      </c>
      <c r="N312" s="2">
        <f>[1]BRA!N312-[1]BRA!$E312</f>
        <v>38.115019283017773</v>
      </c>
      <c r="O312" s="2">
        <f>[1]BRA!O312-[1]BRA!$E312</f>
        <v>38.115019283017773</v>
      </c>
      <c r="P312" s="2">
        <f>[1]BRA!P312-[1]BRA!$E312</f>
        <v>38.115019283017773</v>
      </c>
      <c r="Q312" s="2">
        <f>[1]BRA!Q312-[1]BRA!$E312</f>
        <v>38.115019283017773</v>
      </c>
      <c r="R312" s="2">
        <f>[1]BRA!R312-[1]BRA!$E312</f>
        <v>38.115019283017773</v>
      </c>
      <c r="S312" s="2">
        <f>[1]BRA!S312-[1]BRA!$E312</f>
        <v>38.115019283017773</v>
      </c>
      <c r="T312" s="2">
        <f>[1]BRA!T312-[1]BRA!$E312</f>
        <v>38.115019283017773</v>
      </c>
      <c r="U312" s="2">
        <f>[1]BRA!U312-[1]BRA!$E312</f>
        <v>38.115019283017773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8.1222389945409077</v>
      </c>
      <c r="I313" s="2">
        <f>[1]BRA!I313-[1]BRA!$E313</f>
        <v>16.722283210611522</v>
      </c>
      <c r="J313" s="2">
        <f>[1]BRA!J313-[1]BRA!$E313</f>
        <v>25.001111400038099</v>
      </c>
      <c r="K313" s="2">
        <f>[1]BRA!K313-[1]BRA!$E313</f>
        <v>32.598219914724552</v>
      </c>
      <c r="L313" s="2">
        <f>[1]BRA!L313-[1]BRA!$E313</f>
        <v>39.356346412673815</v>
      </c>
      <c r="M313" s="2">
        <f>[1]BRA!M313-[1]BRA!$E313</f>
        <v>39.356346412673815</v>
      </c>
      <c r="N313" s="2">
        <f>[1]BRA!N313-[1]BRA!$E313</f>
        <v>39.356346412673815</v>
      </c>
      <c r="O313" s="2">
        <f>[1]BRA!O313-[1]BRA!$E313</f>
        <v>39.356346412673815</v>
      </c>
      <c r="P313" s="2">
        <f>[1]BRA!P313-[1]BRA!$E313</f>
        <v>39.356346412673815</v>
      </c>
      <c r="Q313" s="2">
        <f>[1]BRA!Q313-[1]BRA!$E313</f>
        <v>39.356346412673815</v>
      </c>
      <c r="R313" s="2">
        <f>[1]BRA!R313-[1]BRA!$E313</f>
        <v>39.356346412673815</v>
      </c>
      <c r="S313" s="2">
        <f>[1]BRA!S313-[1]BRA!$E313</f>
        <v>39.356346412673815</v>
      </c>
      <c r="T313" s="2">
        <f>[1]BRA!T313-[1]BRA!$E313</f>
        <v>39.356346412673815</v>
      </c>
      <c r="U313" s="2">
        <f>[1]BRA!U313-[1]BRA!$E313</f>
        <v>39.356346412673815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7.2195700813264807</v>
      </c>
      <c r="I314" s="2">
        <f>[1]BRA!I314-[1]BRA!$E314</f>
        <v>14.705608792258147</v>
      </c>
      <c r="J314" s="2">
        <f>[1]BRA!J314-[1]BRA!$E314</f>
        <v>21.607623173108607</v>
      </c>
      <c r="K314" s="2">
        <f>[1]BRA!K314-[1]BRA!$E314</f>
        <v>27.386368347916459</v>
      </c>
      <c r="L314" s="2">
        <f>[1]BRA!L314-[1]BRA!$E314</f>
        <v>33.284370867449866</v>
      </c>
      <c r="M314" s="2">
        <f>[1]BRA!M314-[1]BRA!$E314</f>
        <v>38.897331961621319</v>
      </c>
      <c r="N314" s="2">
        <f>[1]BRA!N314-[1]BRA!$E314</f>
        <v>43.700720908690528</v>
      </c>
      <c r="O314" s="2">
        <f>[1]BRA!O314-[1]BRA!$E314</f>
        <v>47.686493909009755</v>
      </c>
      <c r="P314" s="2">
        <f>[1]BRA!P314-[1]BRA!$E314</f>
        <v>47.686493909009755</v>
      </c>
      <c r="Q314" s="2">
        <f>[1]BRA!Q314-[1]BRA!$E314</f>
        <v>47.686493909009755</v>
      </c>
      <c r="R314" s="2">
        <f>[1]BRA!R314-[1]BRA!$E314</f>
        <v>47.686493909009755</v>
      </c>
      <c r="S314" s="2">
        <f>[1]BRA!S314-[1]BRA!$E314</f>
        <v>47.686493909009755</v>
      </c>
      <c r="T314" s="2">
        <f>[1]BRA!T314-[1]BRA!$E314</f>
        <v>47.686493909009755</v>
      </c>
      <c r="U314" s="2">
        <f>[1]BRA!U314-[1]BRA!$E314</f>
        <v>47.686493909009755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9.4071617357436708</v>
      </c>
      <c r="I315" s="2">
        <f>[1]BRA!I315-[1]BRA!$E315</f>
        <v>17.762274837345672</v>
      </c>
      <c r="J315" s="2">
        <f>[1]BRA!J315-[1]BRA!$E315</f>
        <v>24.953690016620499</v>
      </c>
      <c r="K315" s="2">
        <f>[1]BRA!K315-[1]BRA!$E315</f>
        <v>31.432338080914519</v>
      </c>
      <c r="L315" s="2">
        <f>[1]BRA!L315-[1]BRA!$E315</f>
        <v>37.642543589213005</v>
      </c>
      <c r="M315" s="2">
        <f>[1]BRA!M315-[1]BRA!$E315</f>
        <v>43.077958919740411</v>
      </c>
      <c r="N315" s="2">
        <f>[1]BRA!N315-[1]BRA!$E315</f>
        <v>43.077958919740411</v>
      </c>
      <c r="O315" s="2">
        <f>[1]BRA!O315-[1]BRA!$E315</f>
        <v>43.077958919740411</v>
      </c>
      <c r="P315" s="2">
        <f>[1]BRA!P315-[1]BRA!$E315</f>
        <v>43.077958919740411</v>
      </c>
      <c r="Q315" s="2">
        <f>[1]BRA!Q315-[1]BRA!$E315</f>
        <v>43.077958919740411</v>
      </c>
      <c r="R315" s="2">
        <f>[1]BRA!R315-[1]BRA!$E315</f>
        <v>43.077958919740411</v>
      </c>
      <c r="S315" s="2">
        <f>[1]BRA!S315-[1]BRA!$E315</f>
        <v>43.077958919740411</v>
      </c>
      <c r="T315" s="2">
        <f>[1]BRA!T315-[1]BRA!$E315</f>
        <v>43.077958919740411</v>
      </c>
      <c r="U315" s="2">
        <f>[1]BRA!U315-[1]BRA!$E315</f>
        <v>43.077958919740411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7.6502030991394463</v>
      </c>
      <c r="I316" s="2">
        <f>[1]BRA!I316-[1]BRA!$E316</f>
        <v>14.744336206334538</v>
      </c>
      <c r="J316" s="2">
        <f>[1]BRA!J316-[1]BRA!$E316</f>
        <v>20.775301679972983</v>
      </c>
      <c r="K316" s="2">
        <f>[1]BRA!K316-[1]BRA!$E316</f>
        <v>25.895611644075132</v>
      </c>
      <c r="L316" s="2">
        <f>[1]BRA!L316-[1]BRA!$E316</f>
        <v>31.300350437187831</v>
      </c>
      <c r="M316" s="2">
        <f>[1]BRA!M316-[1]BRA!$E316</f>
        <v>35.533186070605609</v>
      </c>
      <c r="N316" s="2">
        <f>[1]BRA!N316-[1]BRA!$E316</f>
        <v>39.283242074989971</v>
      </c>
      <c r="O316" s="2">
        <f>[1]BRA!O316-[1]BRA!$E316</f>
        <v>42.730983615239666</v>
      </c>
      <c r="P316" s="2">
        <f>[1]BRA!P316-[1]BRA!$E316</f>
        <v>42.730983615239666</v>
      </c>
      <c r="Q316" s="2">
        <f>[1]BRA!Q316-[1]BRA!$E316</f>
        <v>42.730983615239666</v>
      </c>
      <c r="R316" s="2">
        <f>[1]BRA!R316-[1]BRA!$E316</f>
        <v>42.730983615239666</v>
      </c>
      <c r="S316" s="2">
        <f>[1]BRA!S316-[1]BRA!$E316</f>
        <v>42.730983615239666</v>
      </c>
      <c r="T316" s="2">
        <f>[1]BRA!T316-[1]BRA!$E316</f>
        <v>42.730983615239666</v>
      </c>
      <c r="U316" s="2">
        <f>[1]BRA!U316-[1]BRA!$E316</f>
        <v>42.730983615239666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7.7506749339180487</v>
      </c>
      <c r="I317" s="2">
        <f>[1]BRA!I317-[1]BRA!$E317</f>
        <v>15.69936584418042</v>
      </c>
      <c r="J317" s="2">
        <f>[1]BRA!J317-[1]BRA!$E317</f>
        <v>23.93714962779211</v>
      </c>
      <c r="K317" s="2">
        <f>[1]BRA!K317-[1]BRA!$E317</f>
        <v>32.574781155735195</v>
      </c>
      <c r="L317" s="2">
        <f>[1]BRA!L317-[1]BRA!$E317</f>
        <v>39.493743245817711</v>
      </c>
      <c r="M317" s="2">
        <f>[1]BRA!M317-[1]BRA!$E317</f>
        <v>39.493743245817711</v>
      </c>
      <c r="N317" s="2">
        <f>[1]BRA!N317-[1]BRA!$E317</f>
        <v>39.493743245817711</v>
      </c>
      <c r="O317" s="2">
        <f>[1]BRA!O317-[1]BRA!$E317</f>
        <v>39.493743245817711</v>
      </c>
      <c r="P317" s="2">
        <f>[1]BRA!P317-[1]BRA!$E317</f>
        <v>39.493743245817711</v>
      </c>
      <c r="Q317" s="2">
        <f>[1]BRA!Q317-[1]BRA!$E317</f>
        <v>39.493743245817711</v>
      </c>
      <c r="R317" s="2">
        <f>[1]BRA!R317-[1]BRA!$E317</f>
        <v>39.493743245817711</v>
      </c>
      <c r="S317" s="2">
        <f>[1]BRA!S317-[1]BRA!$E317</f>
        <v>39.493743245817711</v>
      </c>
      <c r="T317" s="2">
        <f>[1]BRA!T317-[1]BRA!$E317</f>
        <v>39.493743245817711</v>
      </c>
      <c r="U317" s="2">
        <f>[1]BRA!U317-[1]BRA!$E317</f>
        <v>39.493743245817711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7.6484303713203872</v>
      </c>
      <c r="I318" s="2">
        <f>[1]BRA!I318-[1]BRA!$E318</f>
        <v>16.200630637347103</v>
      </c>
      <c r="J318" s="2">
        <f>[1]BRA!J318-[1]BRA!$E318</f>
        <v>23.809353118279489</v>
      </c>
      <c r="K318" s="2">
        <f>[1]BRA!K318-[1]BRA!$E318</f>
        <v>31.693114872675949</v>
      </c>
      <c r="L318" s="2">
        <f>[1]BRA!L318-[1]BRA!$E318</f>
        <v>38.361172446439411</v>
      </c>
      <c r="M318" s="2">
        <f>[1]BRA!M318-[1]BRA!$E318</f>
        <v>38.361172446439411</v>
      </c>
      <c r="N318" s="2">
        <f>[1]BRA!N318-[1]BRA!$E318</f>
        <v>38.361172446439411</v>
      </c>
      <c r="O318" s="2">
        <f>[1]BRA!O318-[1]BRA!$E318</f>
        <v>38.361172446439411</v>
      </c>
      <c r="P318" s="2">
        <f>[1]BRA!P318-[1]BRA!$E318</f>
        <v>38.361172446439411</v>
      </c>
      <c r="Q318" s="2">
        <f>[1]BRA!Q318-[1]BRA!$E318</f>
        <v>38.361172446439411</v>
      </c>
      <c r="R318" s="2">
        <f>[1]BRA!R318-[1]BRA!$E318</f>
        <v>38.361172446439411</v>
      </c>
      <c r="S318" s="2">
        <f>[1]BRA!S318-[1]BRA!$E318</f>
        <v>38.361172446439411</v>
      </c>
      <c r="T318" s="2">
        <f>[1]BRA!T318-[1]BRA!$E318</f>
        <v>38.361172446439411</v>
      </c>
      <c r="U318" s="2">
        <f>[1]BRA!U318-[1]BRA!$E318</f>
        <v>38.361172446439411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-1.0946679894024101</v>
      </c>
      <c r="H319" s="2">
        <f>[1]BRA!H319-[1]BRA!$E319</f>
        <v>9.0036721238337805</v>
      </c>
      <c r="I319" s="2">
        <f>[1]BRA!I319-[1]BRA!$E319</f>
        <v>16.624792001620847</v>
      </c>
      <c r="J319" s="2">
        <f>[1]BRA!J319-[1]BRA!$E319</f>
        <v>23.930965046795563</v>
      </c>
      <c r="K319" s="2">
        <f>[1]BRA!K319-[1]BRA!$E319</f>
        <v>30.406900475733266</v>
      </c>
      <c r="L319" s="2">
        <f>[1]BRA!L319-[1]BRA!$E319</f>
        <v>37.286928867760764</v>
      </c>
      <c r="M319" s="2">
        <f>[1]BRA!M319-[1]BRA!$E319</f>
        <v>37.286928867760764</v>
      </c>
      <c r="N319" s="2">
        <f>[1]BRA!N319-[1]BRA!$E319</f>
        <v>37.286928867760764</v>
      </c>
      <c r="O319" s="2">
        <f>[1]BRA!O319-[1]BRA!$E319</f>
        <v>37.286928867760764</v>
      </c>
      <c r="P319" s="2">
        <f>[1]BRA!P319-[1]BRA!$E319</f>
        <v>37.286928867760764</v>
      </c>
      <c r="Q319" s="2">
        <f>[1]BRA!Q319-[1]BRA!$E319</f>
        <v>37.286928867760764</v>
      </c>
      <c r="R319" s="2">
        <f>[1]BRA!R319-[1]BRA!$E319</f>
        <v>37.286928867760764</v>
      </c>
      <c r="S319" s="2">
        <f>[1]BRA!S319-[1]BRA!$E319</f>
        <v>37.286928867760764</v>
      </c>
      <c r="T319" s="2">
        <f>[1]BRA!T319-[1]BRA!$E319</f>
        <v>37.286928867760764</v>
      </c>
      <c r="U319" s="2">
        <f>[1]BRA!U319-[1]BRA!$E319</f>
        <v>37.286928867760764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8.8494124514062378</v>
      </c>
      <c r="I320" s="2">
        <f>[1]BRA!I320-[1]BRA!$E320</f>
        <v>16.845771591370351</v>
      </c>
      <c r="J320" s="2">
        <f>[1]BRA!J320-[1]BRA!$E320</f>
        <v>25.126409746979277</v>
      </c>
      <c r="K320" s="2">
        <f>[1]BRA!K320-[1]BRA!$E320</f>
        <v>33.394599282253353</v>
      </c>
      <c r="L320" s="2">
        <f>[1]BRA!L320-[1]BRA!$E320</f>
        <v>41.178332220448567</v>
      </c>
      <c r="M320" s="2">
        <f>[1]BRA!M320-[1]BRA!$E320</f>
        <v>41.178332220448567</v>
      </c>
      <c r="N320" s="2">
        <f>[1]BRA!N320-[1]BRA!$E320</f>
        <v>41.178332220448567</v>
      </c>
      <c r="O320" s="2">
        <f>[1]BRA!O320-[1]BRA!$E320</f>
        <v>41.178332220448567</v>
      </c>
      <c r="P320" s="2">
        <f>[1]BRA!P320-[1]BRA!$E320</f>
        <v>41.178332220448567</v>
      </c>
      <c r="Q320" s="2">
        <f>[1]BRA!Q320-[1]BRA!$E320</f>
        <v>41.178332220448567</v>
      </c>
      <c r="R320" s="2">
        <f>[1]BRA!R320-[1]BRA!$E320</f>
        <v>41.178332220448567</v>
      </c>
      <c r="S320" s="2">
        <f>[1]BRA!S320-[1]BRA!$E320</f>
        <v>41.178332220448567</v>
      </c>
      <c r="T320" s="2">
        <f>[1]BRA!T320-[1]BRA!$E320</f>
        <v>41.178332220448567</v>
      </c>
      <c r="U320" s="2">
        <f>[1]BRA!U320-[1]BRA!$E320</f>
        <v>41.178332220448567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7.246589654912782</v>
      </c>
      <c r="I321" s="2">
        <f>[1]BRA!I321-[1]BRA!$E321</f>
        <v>14.898651974820211</v>
      </c>
      <c r="J321" s="2">
        <f>[1]BRA!J321-[1]BRA!$E321</f>
        <v>21.860855620200994</v>
      </c>
      <c r="K321" s="2">
        <f>[1]BRA!K321-[1]BRA!$E321</f>
        <v>29.374855275721018</v>
      </c>
      <c r="L321" s="2">
        <f>[1]BRA!L321-[1]BRA!$E321</f>
        <v>36.58469695008597</v>
      </c>
      <c r="M321" s="2">
        <f>[1]BRA!M321-[1]BRA!$E321</f>
        <v>43.426749388089831</v>
      </c>
      <c r="N321" s="2">
        <f>[1]BRA!N321-[1]BRA!$E321</f>
        <v>43.426749388089831</v>
      </c>
      <c r="O321" s="2">
        <f>[1]BRA!O321-[1]BRA!$E321</f>
        <v>43.426749388089831</v>
      </c>
      <c r="P321" s="2">
        <f>[1]BRA!P321-[1]BRA!$E321</f>
        <v>43.426749388089831</v>
      </c>
      <c r="Q321" s="2">
        <f>[1]BRA!Q321-[1]BRA!$E321</f>
        <v>43.426749388089831</v>
      </c>
      <c r="R321" s="2">
        <f>[1]BRA!R321-[1]BRA!$E321</f>
        <v>43.426749388089831</v>
      </c>
      <c r="S321" s="2">
        <f>[1]BRA!S321-[1]BRA!$E321</f>
        <v>43.426749388089831</v>
      </c>
      <c r="T321" s="2">
        <f>[1]BRA!T321-[1]BRA!$E321</f>
        <v>43.426749388089831</v>
      </c>
      <c r="U321" s="2">
        <f>[1]BRA!U321-[1]BRA!$E321</f>
        <v>43.426749388089831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-0.44462652938989322</v>
      </c>
      <c r="G322" s="2">
        <f>[1]BRA!G322-[1]BRA!$E322</f>
        <v>-0.86907007919160151</v>
      </c>
      <c r="H322" s="2">
        <f>[1]BRA!H322-[1]BRA!$E322</f>
        <v>8.1943381800140855</v>
      </c>
      <c r="I322" s="2">
        <f>[1]BRA!I322-[1]BRA!$E322</f>
        <v>16.60373808928972</v>
      </c>
      <c r="J322" s="2">
        <f>[1]BRA!J322-[1]BRA!$E322</f>
        <v>23.774160941360151</v>
      </c>
      <c r="K322" s="2">
        <f>[1]BRA!K322-[1]BRA!$E322</f>
        <v>30.041248016926829</v>
      </c>
      <c r="L322" s="2">
        <f>[1]BRA!L322-[1]BRA!$E322</f>
        <v>35.813908463183395</v>
      </c>
      <c r="M322" s="2">
        <f>[1]BRA!M322-[1]BRA!$E322</f>
        <v>41.84776197913834</v>
      </c>
      <c r="N322" s="2">
        <f>[1]BRA!N322-[1]BRA!$E322</f>
        <v>41.84776197913834</v>
      </c>
      <c r="O322" s="2">
        <f>[1]BRA!O322-[1]BRA!$E322</f>
        <v>41.84776197913834</v>
      </c>
      <c r="P322" s="2">
        <f>[1]BRA!P322-[1]BRA!$E322</f>
        <v>41.84776197913834</v>
      </c>
      <c r="Q322" s="2">
        <f>[1]BRA!Q322-[1]BRA!$E322</f>
        <v>41.84776197913834</v>
      </c>
      <c r="R322" s="2">
        <f>[1]BRA!R322-[1]BRA!$E322</f>
        <v>41.84776197913834</v>
      </c>
      <c r="S322" s="2">
        <f>[1]BRA!S322-[1]BRA!$E322</f>
        <v>41.84776197913834</v>
      </c>
      <c r="T322" s="2">
        <f>[1]BRA!T322-[1]BRA!$E322</f>
        <v>41.84776197913834</v>
      </c>
      <c r="U322" s="2">
        <f>[1]BRA!U322-[1]BRA!$E322</f>
        <v>41.84776197913834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6.8909600580336701</v>
      </c>
      <c r="I323" s="2">
        <f>[1]BRA!I323-[1]BRA!$E323</f>
        <v>14.60664495645733</v>
      </c>
      <c r="J323" s="2">
        <f>[1]BRA!J323-[1]BRA!$E323</f>
        <v>22.828402493736007</v>
      </c>
      <c r="K323" s="2">
        <f>[1]BRA!K323-[1]BRA!$E323</f>
        <v>30.308669897911614</v>
      </c>
      <c r="L323" s="2">
        <f>[1]BRA!L323-[1]BRA!$E323</f>
        <v>36.263140112527083</v>
      </c>
      <c r="M323" s="2">
        <f>[1]BRA!M323-[1]BRA!$E323</f>
        <v>41.161180906043285</v>
      </c>
      <c r="N323" s="2">
        <f>[1]BRA!N323-[1]BRA!$E323</f>
        <v>41.498620906932388</v>
      </c>
      <c r="O323" s="2">
        <f>[1]BRA!O323-[1]BRA!$E323</f>
        <v>41.498620906932388</v>
      </c>
      <c r="P323" s="2">
        <f>[1]BRA!P323-[1]BRA!$E323</f>
        <v>41.498620906932388</v>
      </c>
      <c r="Q323" s="2">
        <f>[1]BRA!Q323-[1]BRA!$E323</f>
        <v>41.498620906932388</v>
      </c>
      <c r="R323" s="2">
        <f>[1]BRA!R323-[1]BRA!$E323</f>
        <v>41.498620906932388</v>
      </c>
      <c r="S323" s="2">
        <f>[1]BRA!S323-[1]BRA!$E323</f>
        <v>41.498620906932388</v>
      </c>
      <c r="T323" s="2">
        <f>[1]BRA!T323-[1]BRA!$E323</f>
        <v>41.498620906932388</v>
      </c>
      <c r="U323" s="2">
        <f>[1]BRA!U323-[1]BRA!$E323</f>
        <v>41.498620906932388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8.3404441521968806</v>
      </c>
      <c r="I324" s="2">
        <f>[1]BRA!I324-[1]BRA!$E324</f>
        <v>17.87550243187377</v>
      </c>
      <c r="J324" s="2">
        <f>[1]BRA!J324-[1]BRA!$E324</f>
        <v>26.716634514295322</v>
      </c>
      <c r="K324" s="2">
        <f>[1]BRA!K324-[1]BRA!$E324</f>
        <v>34.553617707717535</v>
      </c>
      <c r="L324" s="2">
        <f>[1]BRA!L324-[1]BRA!$E324</f>
        <v>34.553617707717535</v>
      </c>
      <c r="M324" s="2">
        <f>[1]BRA!M324-[1]BRA!$E324</f>
        <v>34.553617707717535</v>
      </c>
      <c r="N324" s="2">
        <f>[1]BRA!N324-[1]BRA!$E324</f>
        <v>34.553617707717535</v>
      </c>
      <c r="O324" s="2">
        <f>[1]BRA!O324-[1]BRA!$E324</f>
        <v>34.553617707717535</v>
      </c>
      <c r="P324" s="2">
        <f>[1]BRA!P324-[1]BRA!$E324</f>
        <v>34.553617707717535</v>
      </c>
      <c r="Q324" s="2">
        <f>[1]BRA!Q324-[1]BRA!$E324</f>
        <v>34.553617707717535</v>
      </c>
      <c r="R324" s="2">
        <f>[1]BRA!R324-[1]BRA!$E324</f>
        <v>34.553617707717535</v>
      </c>
      <c r="S324" s="2">
        <f>[1]BRA!S324-[1]BRA!$E324</f>
        <v>34.553617707717535</v>
      </c>
      <c r="T324" s="2">
        <f>[1]BRA!T324-[1]BRA!$E324</f>
        <v>34.553617707717535</v>
      </c>
      <c r="U324" s="2">
        <f>[1]BRA!U324-[1]BRA!$E324</f>
        <v>34.553617707717535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7.3819296376371994</v>
      </c>
      <c r="I325" s="2">
        <f>[1]BRA!I325-[1]BRA!$E325</f>
        <v>14.968606258201362</v>
      </c>
      <c r="J325" s="2">
        <f>[1]BRA!J325-[1]BRA!$E325</f>
        <v>23.879951561613439</v>
      </c>
      <c r="K325" s="2">
        <f>[1]BRA!K325-[1]BRA!$E325</f>
        <v>31.959769728366666</v>
      </c>
      <c r="L325" s="2">
        <f>[1]BRA!L325-[1]BRA!$E325</f>
        <v>39.289239837147647</v>
      </c>
      <c r="M325" s="2">
        <f>[1]BRA!M325-[1]BRA!$E325</f>
        <v>39.289239837147647</v>
      </c>
      <c r="N325" s="2">
        <f>[1]BRA!N325-[1]BRA!$E325</f>
        <v>39.289239837147647</v>
      </c>
      <c r="O325" s="2">
        <f>[1]BRA!O325-[1]BRA!$E325</f>
        <v>39.289239837147647</v>
      </c>
      <c r="P325" s="2">
        <f>[1]BRA!P325-[1]BRA!$E325</f>
        <v>39.289239837147647</v>
      </c>
      <c r="Q325" s="2">
        <f>[1]BRA!Q325-[1]BRA!$E325</f>
        <v>39.289239837147647</v>
      </c>
      <c r="R325" s="2">
        <f>[1]BRA!R325-[1]BRA!$E325</f>
        <v>39.289239837147647</v>
      </c>
      <c r="S325" s="2">
        <f>[1]BRA!S325-[1]BRA!$E325</f>
        <v>39.289239837147647</v>
      </c>
      <c r="T325" s="2">
        <f>[1]BRA!T325-[1]BRA!$E325</f>
        <v>39.289239837147647</v>
      </c>
      <c r="U325" s="2">
        <f>[1]BRA!U325-[1]BRA!$E325</f>
        <v>39.289239837147647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7.4611251684004856</v>
      </c>
      <c r="I326" s="2">
        <f>[1]BRA!I326-[1]BRA!$E326</f>
        <v>14.831086633972802</v>
      </c>
      <c r="J326" s="2">
        <f>[1]BRA!J326-[1]BRA!$E326</f>
        <v>22.298248556258955</v>
      </c>
      <c r="K326" s="2">
        <f>[1]BRA!K326-[1]BRA!$E326</f>
        <v>30.306273180750338</v>
      </c>
      <c r="L326" s="2">
        <f>[1]BRA!L326-[1]BRA!$E326</f>
        <v>36.984013858796004</v>
      </c>
      <c r="M326" s="2">
        <f>[1]BRA!M326-[1]BRA!$E326</f>
        <v>42.412408868122668</v>
      </c>
      <c r="N326" s="2">
        <f>[1]BRA!N326-[1]BRA!$E326</f>
        <v>47.142994737750939</v>
      </c>
      <c r="O326" s="2">
        <f>[1]BRA!O326-[1]BRA!$E326</f>
        <v>47.142994737750939</v>
      </c>
      <c r="P326" s="2">
        <f>[1]BRA!P326-[1]BRA!$E326</f>
        <v>47.142994737750939</v>
      </c>
      <c r="Q326" s="2">
        <f>[1]BRA!Q326-[1]BRA!$E326</f>
        <v>47.142994737750939</v>
      </c>
      <c r="R326" s="2">
        <f>[1]BRA!R326-[1]BRA!$E326</f>
        <v>47.142994737750939</v>
      </c>
      <c r="S326" s="2">
        <f>[1]BRA!S326-[1]BRA!$E326</f>
        <v>47.142994737750939</v>
      </c>
      <c r="T326" s="2">
        <f>[1]BRA!T326-[1]BRA!$E326</f>
        <v>47.142994737750939</v>
      </c>
      <c r="U326" s="2">
        <f>[1]BRA!U326-[1]BRA!$E326</f>
        <v>47.142994737750939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8.9471613903801881</v>
      </c>
      <c r="I327" s="2">
        <f>[1]BRA!I327-[1]BRA!$E327</f>
        <v>17.978656259738784</v>
      </c>
      <c r="J327" s="2">
        <f>[1]BRA!J327-[1]BRA!$E327</f>
        <v>25.418479779267557</v>
      </c>
      <c r="K327" s="2">
        <f>[1]BRA!K327-[1]BRA!$E327</f>
        <v>31.720464350109694</v>
      </c>
      <c r="L327" s="2">
        <f>[1]BRA!L327-[1]BRA!$E327</f>
        <v>37.469998251805293</v>
      </c>
      <c r="M327" s="2">
        <f>[1]BRA!M327-[1]BRA!$E327</f>
        <v>42.633422901103415</v>
      </c>
      <c r="N327" s="2">
        <f>[1]BRA!N327-[1]BRA!$E327</f>
        <v>47.066405177643674</v>
      </c>
      <c r="O327" s="2">
        <f>[1]BRA!O327-[1]BRA!$E327</f>
        <v>47.066405177643674</v>
      </c>
      <c r="P327" s="2">
        <f>[1]BRA!P327-[1]BRA!$E327</f>
        <v>47.066405177643674</v>
      </c>
      <c r="Q327" s="2">
        <f>[1]BRA!Q327-[1]BRA!$E327</f>
        <v>47.066405177643674</v>
      </c>
      <c r="R327" s="2">
        <f>[1]BRA!R327-[1]BRA!$E327</f>
        <v>47.066405177643674</v>
      </c>
      <c r="S327" s="2">
        <f>[1]BRA!S327-[1]BRA!$E327</f>
        <v>47.066405177643674</v>
      </c>
      <c r="T327" s="2">
        <f>[1]BRA!T327-[1]BRA!$E327</f>
        <v>47.066405177643674</v>
      </c>
      <c r="U327" s="2">
        <f>[1]BRA!U327-[1]BRA!$E327</f>
        <v>47.066405177643674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8.947192470126538</v>
      </c>
      <c r="I328" s="2">
        <f>[1]BRA!I328-[1]BRA!$E328</f>
        <v>17.513593401082289</v>
      </c>
      <c r="J328" s="2">
        <f>[1]BRA!J328-[1]BRA!$E328</f>
        <v>25.243866193557835</v>
      </c>
      <c r="K328" s="2">
        <f>[1]BRA!K328-[1]BRA!$E328</f>
        <v>32.627465618085409</v>
      </c>
      <c r="L328" s="2">
        <f>[1]BRA!L328-[1]BRA!$E328</f>
        <v>38.714018770653809</v>
      </c>
      <c r="M328" s="2">
        <f>[1]BRA!M328-[1]BRA!$E328</f>
        <v>43.116271814458912</v>
      </c>
      <c r="N328" s="2">
        <f>[1]BRA!N328-[1]BRA!$E328</f>
        <v>46.447758769791449</v>
      </c>
      <c r="O328" s="2">
        <f>[1]BRA!O328-[1]BRA!$E328</f>
        <v>48.70273691853339</v>
      </c>
      <c r="P328" s="2">
        <f>[1]BRA!P328-[1]BRA!$E328</f>
        <v>48.70273691853339</v>
      </c>
      <c r="Q328" s="2">
        <f>[1]BRA!Q328-[1]BRA!$E328</f>
        <v>48.70273691853339</v>
      </c>
      <c r="R328" s="2">
        <f>[1]BRA!R328-[1]BRA!$E328</f>
        <v>48.70273691853339</v>
      </c>
      <c r="S328" s="2">
        <f>[1]BRA!S328-[1]BRA!$E328</f>
        <v>48.70273691853339</v>
      </c>
      <c r="T328" s="2">
        <f>[1]BRA!T328-[1]BRA!$E328</f>
        <v>48.70273691853339</v>
      </c>
      <c r="U328" s="2">
        <f>[1]BRA!U328-[1]BRA!$E328</f>
        <v>48.70273691853339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7.5996529704232216</v>
      </c>
      <c r="I329" s="2">
        <f>[1]BRA!I329-[1]BRA!$E329</f>
        <v>15.2194687576212</v>
      </c>
      <c r="J329" s="2">
        <f>[1]BRA!J329-[1]BRA!$E329</f>
        <v>22.079608113786605</v>
      </c>
      <c r="K329" s="2">
        <f>[1]BRA!K329-[1]BRA!$E329</f>
        <v>28.150899323415388</v>
      </c>
      <c r="L329" s="2">
        <f>[1]BRA!L329-[1]BRA!$E329</f>
        <v>33.976534786981063</v>
      </c>
      <c r="M329" s="2">
        <f>[1]BRA!M329-[1]BRA!$E329</f>
        <v>38.421866477533115</v>
      </c>
      <c r="N329" s="2">
        <f>[1]BRA!N329-[1]BRA!$E329</f>
        <v>41.907466135410516</v>
      </c>
      <c r="O329" s="2">
        <f>[1]BRA!O329-[1]BRA!$E329</f>
        <v>42.908782055116433</v>
      </c>
      <c r="P329" s="2">
        <f>[1]BRA!P329-[1]BRA!$E329</f>
        <v>42.908782055116433</v>
      </c>
      <c r="Q329" s="2">
        <f>[1]BRA!Q329-[1]BRA!$E329</f>
        <v>42.908782055116433</v>
      </c>
      <c r="R329" s="2">
        <f>[1]BRA!R329-[1]BRA!$E329</f>
        <v>42.908782055116433</v>
      </c>
      <c r="S329" s="2">
        <f>[1]BRA!S329-[1]BRA!$E329</f>
        <v>42.908782055116433</v>
      </c>
      <c r="T329" s="2">
        <f>[1]BRA!T329-[1]BRA!$E329</f>
        <v>42.908782055116433</v>
      </c>
      <c r="U329" s="2">
        <f>[1]BRA!U329-[1]BRA!$E329</f>
        <v>42.908782055116433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8.3419569466090024</v>
      </c>
      <c r="I330" s="2">
        <f>[1]BRA!I330-[1]BRA!$E330</f>
        <v>17.455299122419888</v>
      </c>
      <c r="J330" s="2">
        <f>[1]BRA!J330-[1]BRA!$E330</f>
        <v>25.647122618368314</v>
      </c>
      <c r="K330" s="2">
        <f>[1]BRA!K330-[1]BRA!$E330</f>
        <v>33.125158437169262</v>
      </c>
      <c r="L330" s="2">
        <f>[1]BRA!L330-[1]BRA!$E330</f>
        <v>39.767096437745636</v>
      </c>
      <c r="M330" s="2">
        <f>[1]BRA!M330-[1]BRA!$E330</f>
        <v>39.767096437745636</v>
      </c>
      <c r="N330" s="2">
        <f>[1]BRA!N330-[1]BRA!$E330</f>
        <v>39.767096437745636</v>
      </c>
      <c r="O330" s="2">
        <f>[1]BRA!O330-[1]BRA!$E330</f>
        <v>39.767096437745636</v>
      </c>
      <c r="P330" s="2">
        <f>[1]BRA!P330-[1]BRA!$E330</f>
        <v>39.767096437745636</v>
      </c>
      <c r="Q330" s="2">
        <f>[1]BRA!Q330-[1]BRA!$E330</f>
        <v>39.767096437745636</v>
      </c>
      <c r="R330" s="2">
        <f>[1]BRA!R330-[1]BRA!$E330</f>
        <v>39.767096437745636</v>
      </c>
      <c r="S330" s="2">
        <f>[1]BRA!S330-[1]BRA!$E330</f>
        <v>39.767096437745636</v>
      </c>
      <c r="T330" s="2">
        <f>[1]BRA!T330-[1]BRA!$E330</f>
        <v>39.767096437745636</v>
      </c>
      <c r="U330" s="2">
        <f>[1]BRA!U330-[1]BRA!$E330</f>
        <v>39.767096437745636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8.384860619706842</v>
      </c>
      <c r="I331" s="2">
        <f>[1]BRA!I331-[1]BRA!$E331</f>
        <v>16.06276171886941</v>
      </c>
      <c r="J331" s="2">
        <f>[1]BRA!J331-[1]BRA!$E331</f>
        <v>22.52044466878499</v>
      </c>
      <c r="K331" s="2">
        <f>[1]BRA!K331-[1]BRA!$E331</f>
        <v>28.801565007282932</v>
      </c>
      <c r="L331" s="2">
        <f>[1]BRA!L331-[1]BRA!$E331</f>
        <v>34.157699418043137</v>
      </c>
      <c r="M331" s="2">
        <f>[1]BRA!M331-[1]BRA!$E331</f>
        <v>38.517380209278997</v>
      </c>
      <c r="N331" s="2">
        <f>[1]BRA!N331-[1]BRA!$E331</f>
        <v>42.791146143708488</v>
      </c>
      <c r="O331" s="2">
        <f>[1]BRA!O331-[1]BRA!$E331</f>
        <v>42.791146143708488</v>
      </c>
      <c r="P331" s="2">
        <f>[1]BRA!P331-[1]BRA!$E331</f>
        <v>42.791146143708488</v>
      </c>
      <c r="Q331" s="2">
        <f>[1]BRA!Q331-[1]BRA!$E331</f>
        <v>42.791146143708488</v>
      </c>
      <c r="R331" s="2">
        <f>[1]BRA!R331-[1]BRA!$E331</f>
        <v>42.791146143708488</v>
      </c>
      <c r="S331" s="2">
        <f>[1]BRA!S331-[1]BRA!$E331</f>
        <v>42.791146143708488</v>
      </c>
      <c r="T331" s="2">
        <f>[1]BRA!T331-[1]BRA!$E331</f>
        <v>42.791146143708488</v>
      </c>
      <c r="U331" s="2">
        <f>[1]BRA!U331-[1]BRA!$E331</f>
        <v>42.791146143708488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6.4670533463348647</v>
      </c>
      <c r="I332" s="2">
        <f>[1]BRA!I332-[1]BRA!$E332</f>
        <v>13.925658079895584</v>
      </c>
      <c r="J332" s="2">
        <f>[1]BRA!J332-[1]BRA!$E332</f>
        <v>21.4530427271294</v>
      </c>
      <c r="K332" s="2">
        <f>[1]BRA!K332-[1]BRA!$E332</f>
        <v>28.378637940181022</v>
      </c>
      <c r="L332" s="2">
        <f>[1]BRA!L332-[1]BRA!$E332</f>
        <v>33.881946612820002</v>
      </c>
      <c r="M332" s="2">
        <f>[1]BRA!M332-[1]BRA!$E332</f>
        <v>38.688663054848689</v>
      </c>
      <c r="N332" s="2">
        <f>[1]BRA!N332-[1]BRA!$E332</f>
        <v>42.233762225817316</v>
      </c>
      <c r="O332" s="2">
        <f>[1]BRA!O332-[1]BRA!$E332</f>
        <v>42.233762225817316</v>
      </c>
      <c r="P332" s="2">
        <f>[1]BRA!P332-[1]BRA!$E332</f>
        <v>42.233762225817316</v>
      </c>
      <c r="Q332" s="2">
        <f>[1]BRA!Q332-[1]BRA!$E332</f>
        <v>42.233762225817316</v>
      </c>
      <c r="R332" s="2">
        <f>[1]BRA!R332-[1]BRA!$E332</f>
        <v>42.233762225817316</v>
      </c>
      <c r="S332" s="2">
        <f>[1]BRA!S332-[1]BRA!$E332</f>
        <v>42.233762225817316</v>
      </c>
      <c r="T332" s="2">
        <f>[1]BRA!T332-[1]BRA!$E332</f>
        <v>42.233762225817316</v>
      </c>
      <c r="U332" s="2">
        <f>[1]BRA!U332-[1]BRA!$E332</f>
        <v>42.233762225817316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-0.43711475443797099</v>
      </c>
      <c r="G333" s="2">
        <f>[1]BRA!G333-[1]BRA!$E333</f>
        <v>-0.90285114017984824</v>
      </c>
      <c r="H333" s="2">
        <f>[1]BRA!H333-[1]BRA!$E333</f>
        <v>8.4778666612508573</v>
      </c>
      <c r="I333" s="2">
        <f>[1]BRA!I333-[1]BRA!$E333</f>
        <v>17.217848914626529</v>
      </c>
      <c r="J333" s="2">
        <f>[1]BRA!J333-[1]BRA!$E333</f>
        <v>25.73904662977219</v>
      </c>
      <c r="K333" s="2">
        <f>[1]BRA!K333-[1]BRA!$E333</f>
        <v>33.879802688176369</v>
      </c>
      <c r="L333" s="2">
        <f>[1]BRA!L333-[1]BRA!$E333</f>
        <v>33.879802688176369</v>
      </c>
      <c r="M333" s="2">
        <f>[1]BRA!M333-[1]BRA!$E333</f>
        <v>33.879802688176369</v>
      </c>
      <c r="N333" s="2">
        <f>[1]BRA!N333-[1]BRA!$E333</f>
        <v>33.879802688176369</v>
      </c>
      <c r="O333" s="2">
        <f>[1]BRA!O333-[1]BRA!$E333</f>
        <v>33.879802688176369</v>
      </c>
      <c r="P333" s="2">
        <f>[1]BRA!P333-[1]BRA!$E333</f>
        <v>33.879802688176369</v>
      </c>
      <c r="Q333" s="2">
        <f>[1]BRA!Q333-[1]BRA!$E333</f>
        <v>33.879802688176369</v>
      </c>
      <c r="R333" s="2">
        <f>[1]BRA!R333-[1]BRA!$E333</f>
        <v>33.879802688176369</v>
      </c>
      <c r="S333" s="2">
        <f>[1]BRA!S333-[1]BRA!$E333</f>
        <v>33.879802688176369</v>
      </c>
      <c r="T333" s="2">
        <f>[1]BRA!T333-[1]BRA!$E333</f>
        <v>33.879802688176369</v>
      </c>
      <c r="U333" s="2">
        <f>[1]BRA!U333-[1]BRA!$E333</f>
        <v>33.879802688176369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7.5833114074019363</v>
      </c>
      <c r="I334" s="2">
        <f>[1]BRA!I334-[1]BRA!$E334</f>
        <v>15.34045241167496</v>
      </c>
      <c r="J334" s="2">
        <f>[1]BRA!J334-[1]BRA!$E334</f>
        <v>22.448260460162487</v>
      </c>
      <c r="K334" s="2">
        <f>[1]BRA!K334-[1]BRA!$E334</f>
        <v>28.321995557827847</v>
      </c>
      <c r="L334" s="2">
        <f>[1]BRA!L334-[1]BRA!$E334</f>
        <v>32.040590150927187</v>
      </c>
      <c r="M334" s="2">
        <f>[1]BRA!M334-[1]BRA!$E334</f>
        <v>32.040590150927187</v>
      </c>
      <c r="N334" s="2">
        <f>[1]BRA!N334-[1]BRA!$E334</f>
        <v>32.040590150927187</v>
      </c>
      <c r="O334" s="2">
        <f>[1]BRA!O334-[1]BRA!$E334</f>
        <v>32.040590150927187</v>
      </c>
      <c r="P334" s="2">
        <f>[1]BRA!P334-[1]BRA!$E334</f>
        <v>32.040590150927187</v>
      </c>
      <c r="Q334" s="2">
        <f>[1]BRA!Q334-[1]BRA!$E334</f>
        <v>32.040590150927187</v>
      </c>
      <c r="R334" s="2">
        <f>[1]BRA!R334-[1]BRA!$E334</f>
        <v>32.040590150927187</v>
      </c>
      <c r="S334" s="2">
        <f>[1]BRA!S334-[1]BRA!$E334</f>
        <v>32.040590150927187</v>
      </c>
      <c r="T334" s="2">
        <f>[1]BRA!T334-[1]BRA!$E334</f>
        <v>32.040590150927187</v>
      </c>
      <c r="U334" s="2">
        <f>[1]BRA!U334-[1]BRA!$E334</f>
        <v>32.040590150927187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9.8482716846517633</v>
      </c>
      <c r="I335" s="2">
        <f>[1]BRA!I335-[1]BRA!$E335</f>
        <v>19.531915681711155</v>
      </c>
      <c r="J335" s="2">
        <f>[1]BRA!J335-[1]BRA!$E335</f>
        <v>27.399256169597777</v>
      </c>
      <c r="K335" s="2">
        <f>[1]BRA!K335-[1]BRA!$E335</f>
        <v>34.87226108152089</v>
      </c>
      <c r="L335" s="2">
        <f>[1]BRA!L335-[1]BRA!$E335</f>
        <v>41.047394837303443</v>
      </c>
      <c r="M335" s="2">
        <f>[1]BRA!M335-[1]BRA!$E335</f>
        <v>46.983683735025352</v>
      </c>
      <c r="N335" s="2">
        <f>[1]BRA!N335-[1]BRA!$E335</f>
        <v>52.376656679485336</v>
      </c>
      <c r="O335" s="2">
        <f>[1]BRA!O335-[1]BRA!$E335</f>
        <v>54.959020259660065</v>
      </c>
      <c r="P335" s="2">
        <f>[1]BRA!P335-[1]BRA!$E335</f>
        <v>54.959020259660065</v>
      </c>
      <c r="Q335" s="2">
        <f>[1]BRA!Q335-[1]BRA!$E335</f>
        <v>54.959020259660065</v>
      </c>
      <c r="R335" s="2">
        <f>[1]BRA!R335-[1]BRA!$E335</f>
        <v>54.959020259660065</v>
      </c>
      <c r="S335" s="2">
        <f>[1]BRA!S335-[1]BRA!$E335</f>
        <v>54.959020259660065</v>
      </c>
      <c r="T335" s="2">
        <f>[1]BRA!T335-[1]BRA!$E335</f>
        <v>54.959020259660065</v>
      </c>
      <c r="U335" s="2">
        <f>[1]BRA!U335-[1]BRA!$E335</f>
        <v>54.959020259660065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7.6299898701113875</v>
      </c>
      <c r="I336" s="2">
        <f>[1]BRA!I336-[1]BRA!$E336</f>
        <v>15.287859972358831</v>
      </c>
      <c r="J336" s="2">
        <f>[1]BRA!J336-[1]BRA!$E336</f>
        <v>22.136693718661377</v>
      </c>
      <c r="K336" s="2">
        <f>[1]BRA!K336-[1]BRA!$E336</f>
        <v>28.269096328358614</v>
      </c>
      <c r="L336" s="2">
        <f>[1]BRA!L336-[1]BRA!$E336</f>
        <v>33.102468780412607</v>
      </c>
      <c r="M336" s="2">
        <f>[1]BRA!M336-[1]BRA!$E336</f>
        <v>37.140712412044024</v>
      </c>
      <c r="N336" s="2">
        <f>[1]BRA!N336-[1]BRA!$E336</f>
        <v>37.140712412044024</v>
      </c>
      <c r="O336" s="2">
        <f>[1]BRA!O336-[1]BRA!$E336</f>
        <v>37.140712412044024</v>
      </c>
      <c r="P336" s="2">
        <f>[1]BRA!P336-[1]BRA!$E336</f>
        <v>37.140712412044024</v>
      </c>
      <c r="Q336" s="2">
        <f>[1]BRA!Q336-[1]BRA!$E336</f>
        <v>37.140712412044024</v>
      </c>
      <c r="R336" s="2">
        <f>[1]BRA!R336-[1]BRA!$E336</f>
        <v>37.140712412044024</v>
      </c>
      <c r="S336" s="2">
        <f>[1]BRA!S336-[1]BRA!$E336</f>
        <v>37.140712412044024</v>
      </c>
      <c r="T336" s="2">
        <f>[1]BRA!T336-[1]BRA!$E336</f>
        <v>37.140712412044024</v>
      </c>
      <c r="U336" s="2">
        <f>[1]BRA!U336-[1]BRA!$E336</f>
        <v>37.140712412044024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7.4999215016686094</v>
      </c>
      <c r="I337" s="2">
        <f>[1]BRA!I337-[1]BRA!$E337</f>
        <v>14.203036952214347</v>
      </c>
      <c r="J337" s="2">
        <f>[1]BRA!J337-[1]BRA!$E337</f>
        <v>20.482028595664531</v>
      </c>
      <c r="K337" s="2">
        <f>[1]BRA!K337-[1]BRA!$E337</f>
        <v>26.373119855413961</v>
      </c>
      <c r="L337" s="2">
        <f>[1]BRA!L337-[1]BRA!$E337</f>
        <v>32.680978986853063</v>
      </c>
      <c r="M337" s="2">
        <f>[1]BRA!M337-[1]BRA!$E337</f>
        <v>37.792812232429355</v>
      </c>
      <c r="N337" s="2">
        <f>[1]BRA!N337-[1]BRA!$E337</f>
        <v>42.670403137116068</v>
      </c>
      <c r="O337" s="2">
        <f>[1]BRA!O337-[1]BRA!$E337</f>
        <v>46.900341958869944</v>
      </c>
      <c r="P337" s="2">
        <f>[1]BRA!P337-[1]BRA!$E337</f>
        <v>46.900341958869944</v>
      </c>
      <c r="Q337" s="2">
        <f>[1]BRA!Q337-[1]BRA!$E337</f>
        <v>46.900341958869944</v>
      </c>
      <c r="R337" s="2">
        <f>[1]BRA!R337-[1]BRA!$E337</f>
        <v>46.900341958869944</v>
      </c>
      <c r="S337" s="2">
        <f>[1]BRA!S337-[1]BRA!$E337</f>
        <v>46.900341958869944</v>
      </c>
      <c r="T337" s="2">
        <f>[1]BRA!T337-[1]BRA!$E337</f>
        <v>46.900341958869944</v>
      </c>
      <c r="U337" s="2">
        <f>[1]BRA!U337-[1]BRA!$E337</f>
        <v>46.900341958869944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8.4057552526568315</v>
      </c>
      <c r="I338" s="2">
        <f>[1]BRA!I338-[1]BRA!$E338</f>
        <v>16.581697304621571</v>
      </c>
      <c r="J338" s="2">
        <f>[1]BRA!J338-[1]BRA!$E338</f>
        <v>24.252825737236549</v>
      </c>
      <c r="K338" s="2">
        <f>[1]BRA!K338-[1]BRA!$E338</f>
        <v>32.256181339950729</v>
      </c>
      <c r="L338" s="2">
        <f>[1]BRA!L338-[1]BRA!$E338</f>
        <v>39.312936570378668</v>
      </c>
      <c r="M338" s="2">
        <f>[1]BRA!M338-[1]BRA!$E338</f>
        <v>45.284323114152016</v>
      </c>
      <c r="N338" s="2">
        <f>[1]BRA!N338-[1]BRA!$E338</f>
        <v>50.827098807242351</v>
      </c>
      <c r="O338" s="2">
        <f>[1]BRA!O338-[1]BRA!$E338</f>
        <v>56.65370230533324</v>
      </c>
      <c r="P338" s="2">
        <f>[1]BRA!P338-[1]BRA!$E338</f>
        <v>56.65370230533324</v>
      </c>
      <c r="Q338" s="2">
        <f>[1]BRA!Q338-[1]BRA!$E338</f>
        <v>56.65370230533324</v>
      </c>
      <c r="R338" s="2">
        <f>[1]BRA!R338-[1]BRA!$E338</f>
        <v>56.65370230533324</v>
      </c>
      <c r="S338" s="2">
        <f>[1]BRA!S338-[1]BRA!$E338</f>
        <v>56.65370230533324</v>
      </c>
      <c r="T338" s="2">
        <f>[1]BRA!T338-[1]BRA!$E338</f>
        <v>56.65370230533324</v>
      </c>
      <c r="U338" s="2">
        <f>[1]BRA!U338-[1]BRA!$E338</f>
        <v>56.65370230533324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-0.38337215283462456</v>
      </c>
      <c r="G339" s="2">
        <f>[1]BRA!G339-[1]BRA!$E339</f>
        <v>-0.75621049914701644</v>
      </c>
      <c r="H339" s="2">
        <f>[1]BRA!H339-[1]BRA!$E339</f>
        <v>7.1360481330372636</v>
      </c>
      <c r="I339" s="2">
        <f>[1]BRA!I339-[1]BRA!$E339</f>
        <v>14.554874254583012</v>
      </c>
      <c r="J339" s="2">
        <f>[1]BRA!J339-[1]BRA!$E339</f>
        <v>21.109773507412058</v>
      </c>
      <c r="K339" s="2">
        <f>[1]BRA!K339-[1]BRA!$E339</f>
        <v>27.606015928951763</v>
      </c>
      <c r="L339" s="2">
        <f>[1]BRA!L339-[1]BRA!$E339</f>
        <v>33.606422662395403</v>
      </c>
      <c r="M339" s="2">
        <f>[1]BRA!M339-[1]BRA!$E339</f>
        <v>38.210562450000396</v>
      </c>
      <c r="N339" s="2">
        <f>[1]BRA!N339-[1]BRA!$E339</f>
        <v>42.272951825392568</v>
      </c>
      <c r="O339" s="2">
        <f>[1]BRA!O339-[1]BRA!$E339</f>
        <v>42.272951825392568</v>
      </c>
      <c r="P339" s="2">
        <f>[1]BRA!P339-[1]BRA!$E339</f>
        <v>42.272951825392568</v>
      </c>
      <c r="Q339" s="2">
        <f>[1]BRA!Q339-[1]BRA!$E339</f>
        <v>42.272951825392568</v>
      </c>
      <c r="R339" s="2">
        <f>[1]BRA!R339-[1]BRA!$E339</f>
        <v>42.272951825392568</v>
      </c>
      <c r="S339" s="2">
        <f>[1]BRA!S339-[1]BRA!$E339</f>
        <v>42.272951825392568</v>
      </c>
      <c r="T339" s="2">
        <f>[1]BRA!T339-[1]BRA!$E339</f>
        <v>42.272951825392568</v>
      </c>
      <c r="U339" s="2">
        <f>[1]BRA!U339-[1]BRA!$E339</f>
        <v>42.272951825392568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-0.46288675762156117</v>
      </c>
      <c r="G340" s="2">
        <f>[1]BRA!G340-[1]BRA!$E340</f>
        <v>-0.8981213881640997</v>
      </c>
      <c r="H340" s="2">
        <f>[1]BRA!H340-[1]BRA!$E340</f>
        <v>7.1010462168558206</v>
      </c>
      <c r="I340" s="2">
        <f>[1]BRA!I340-[1]BRA!$E340</f>
        <v>14.302528888149027</v>
      </c>
      <c r="J340" s="2">
        <f>[1]BRA!J340-[1]BRA!$E340</f>
        <v>19.811624282356433</v>
      </c>
      <c r="K340" s="2">
        <f>[1]BRA!K340-[1]BRA!$E340</f>
        <v>24.984145381230178</v>
      </c>
      <c r="L340" s="2">
        <f>[1]BRA!L340-[1]BRA!$E340</f>
        <v>29.885152329134996</v>
      </c>
      <c r="M340" s="2">
        <f>[1]BRA!M340-[1]BRA!$E340</f>
        <v>34.187751119406528</v>
      </c>
      <c r="N340" s="2">
        <f>[1]BRA!N340-[1]BRA!$E340</f>
        <v>39.324399441976425</v>
      </c>
      <c r="O340" s="2">
        <f>[1]BRA!O340-[1]BRA!$E340</f>
        <v>45.211793288556692</v>
      </c>
      <c r="P340" s="2">
        <f>[1]BRA!P340-[1]BRA!$E340</f>
        <v>51.516971276242032</v>
      </c>
      <c r="Q340" s="2">
        <f>[1]BRA!Q340-[1]BRA!$E340</f>
        <v>51.516971276242032</v>
      </c>
      <c r="R340" s="2">
        <f>[1]BRA!R340-[1]BRA!$E340</f>
        <v>51.516971276242032</v>
      </c>
      <c r="S340" s="2">
        <f>[1]BRA!S340-[1]BRA!$E340</f>
        <v>51.516971276242032</v>
      </c>
      <c r="T340" s="2">
        <f>[1]BRA!T340-[1]BRA!$E340</f>
        <v>51.516971276242032</v>
      </c>
      <c r="U340" s="2">
        <f>[1]BRA!U340-[1]BRA!$E340</f>
        <v>51.516971276242032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7.0710377337948103</v>
      </c>
      <c r="I341" s="2">
        <f>[1]BRA!I341-[1]BRA!$E341</f>
        <v>15.245703721438417</v>
      </c>
      <c r="J341" s="2">
        <f>[1]BRA!J341-[1]BRA!$E341</f>
        <v>24.387817552477259</v>
      </c>
      <c r="K341" s="2">
        <f>[1]BRA!K341-[1]BRA!$E341</f>
        <v>33.371303636012954</v>
      </c>
      <c r="L341" s="2">
        <f>[1]BRA!L341-[1]BRA!$E341</f>
        <v>33.371303636012954</v>
      </c>
      <c r="M341" s="2">
        <f>[1]BRA!M341-[1]BRA!$E341</f>
        <v>33.371303636012954</v>
      </c>
      <c r="N341" s="2">
        <f>[1]BRA!N341-[1]BRA!$E341</f>
        <v>33.371303636012954</v>
      </c>
      <c r="O341" s="2">
        <f>[1]BRA!O341-[1]BRA!$E341</f>
        <v>33.371303636012954</v>
      </c>
      <c r="P341" s="2">
        <f>[1]BRA!P341-[1]BRA!$E341</f>
        <v>33.371303636012954</v>
      </c>
      <c r="Q341" s="2">
        <f>[1]BRA!Q341-[1]BRA!$E341</f>
        <v>33.371303636012954</v>
      </c>
      <c r="R341" s="2">
        <f>[1]BRA!R341-[1]BRA!$E341</f>
        <v>33.371303636012954</v>
      </c>
      <c r="S341" s="2">
        <f>[1]BRA!S341-[1]BRA!$E341</f>
        <v>33.371303636012954</v>
      </c>
      <c r="T341" s="2">
        <f>[1]BRA!T341-[1]BRA!$E341</f>
        <v>33.371303636012954</v>
      </c>
      <c r="U341" s="2">
        <f>[1]BRA!U341-[1]BRA!$E341</f>
        <v>33.371303636012954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-0.42957853692018944</v>
      </c>
      <c r="G342" s="2">
        <f>[1]BRA!G342-[1]BRA!$E342</f>
        <v>-0.90120625052861669</v>
      </c>
      <c r="H342" s="2">
        <f>[1]BRA!H342-[1]BRA!$E342</f>
        <v>8.2144860440219531</v>
      </c>
      <c r="I342" s="2">
        <f>[1]BRA!I342-[1]BRA!$E342</f>
        <v>16.002593821043718</v>
      </c>
      <c r="J342" s="2">
        <f>[1]BRA!J342-[1]BRA!$E342</f>
        <v>23.677017325633187</v>
      </c>
      <c r="K342" s="2">
        <f>[1]BRA!K342-[1]BRA!$E342</f>
        <v>30.248866028420593</v>
      </c>
      <c r="L342" s="2">
        <f>[1]BRA!L342-[1]BRA!$E342</f>
        <v>36.600072978151161</v>
      </c>
      <c r="M342" s="2">
        <f>[1]BRA!M342-[1]BRA!$E342</f>
        <v>42.691770014735027</v>
      </c>
      <c r="N342" s="2">
        <f>[1]BRA!N342-[1]BRA!$E342</f>
        <v>49.431358857952091</v>
      </c>
      <c r="O342" s="2">
        <f>[1]BRA!O342-[1]BRA!$E342</f>
        <v>49.431358857952091</v>
      </c>
      <c r="P342" s="2">
        <f>[1]BRA!P342-[1]BRA!$E342</f>
        <v>49.431358857952091</v>
      </c>
      <c r="Q342" s="2">
        <f>[1]BRA!Q342-[1]BRA!$E342</f>
        <v>49.431358857952091</v>
      </c>
      <c r="R342" s="2">
        <f>[1]BRA!R342-[1]BRA!$E342</f>
        <v>49.431358857952091</v>
      </c>
      <c r="S342" s="2">
        <f>[1]BRA!S342-[1]BRA!$E342</f>
        <v>49.431358857952091</v>
      </c>
      <c r="T342" s="2">
        <f>[1]BRA!T342-[1]BRA!$E342</f>
        <v>49.431358857952091</v>
      </c>
      <c r="U342" s="2">
        <f>[1]BRA!U342-[1]BRA!$E342</f>
        <v>49.431358857952091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7.6991641120364989</v>
      </c>
      <c r="I343" s="2">
        <f>[1]BRA!I343-[1]BRA!$E343</f>
        <v>15.25237142194942</v>
      </c>
      <c r="J343" s="2">
        <f>[1]BRA!J343-[1]BRA!$E343</f>
        <v>22.828343192961313</v>
      </c>
      <c r="K343" s="2">
        <f>[1]BRA!K343-[1]BRA!$E343</f>
        <v>29.772418494767351</v>
      </c>
      <c r="L343" s="2">
        <f>[1]BRA!L343-[1]BRA!$E343</f>
        <v>36.57497856014561</v>
      </c>
      <c r="M343" s="2">
        <f>[1]BRA!M343-[1]BRA!$E343</f>
        <v>42.703683265144832</v>
      </c>
      <c r="N343" s="2">
        <f>[1]BRA!N343-[1]BRA!$E343</f>
        <v>42.703683265144832</v>
      </c>
      <c r="O343" s="2">
        <f>[1]BRA!O343-[1]BRA!$E343</f>
        <v>42.703683265144832</v>
      </c>
      <c r="P343" s="2">
        <f>[1]BRA!P343-[1]BRA!$E343</f>
        <v>42.703683265144832</v>
      </c>
      <c r="Q343" s="2">
        <f>[1]BRA!Q343-[1]BRA!$E343</f>
        <v>42.703683265144832</v>
      </c>
      <c r="R343" s="2">
        <f>[1]BRA!R343-[1]BRA!$E343</f>
        <v>42.703683265144832</v>
      </c>
      <c r="S343" s="2">
        <f>[1]BRA!S343-[1]BRA!$E343</f>
        <v>42.703683265144832</v>
      </c>
      <c r="T343" s="2">
        <f>[1]BRA!T343-[1]BRA!$E343</f>
        <v>42.703683265144832</v>
      </c>
      <c r="U343" s="2">
        <f>[1]BRA!U343-[1]BRA!$E343</f>
        <v>42.703683265144832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8.5790405905306102</v>
      </c>
      <c r="I344" s="2">
        <f>[1]BRA!I344-[1]BRA!$E344</f>
        <v>16.451235014222561</v>
      </c>
      <c r="J344" s="2">
        <f>[1]BRA!J344-[1]BRA!$E344</f>
        <v>24.879720672592612</v>
      </c>
      <c r="K344" s="2">
        <f>[1]BRA!K344-[1]BRA!$E344</f>
        <v>32.482589480127444</v>
      </c>
      <c r="L344" s="2">
        <f>[1]BRA!L344-[1]BRA!$E344</f>
        <v>39.240914343140787</v>
      </c>
      <c r="M344" s="2">
        <f>[1]BRA!M344-[1]BRA!$E344</f>
        <v>39.240914343140787</v>
      </c>
      <c r="N344" s="2">
        <f>[1]BRA!N344-[1]BRA!$E344</f>
        <v>39.240914343140787</v>
      </c>
      <c r="O344" s="2">
        <f>[1]BRA!O344-[1]BRA!$E344</f>
        <v>39.240914343140787</v>
      </c>
      <c r="P344" s="2">
        <f>[1]BRA!P344-[1]BRA!$E344</f>
        <v>39.240914343140787</v>
      </c>
      <c r="Q344" s="2">
        <f>[1]BRA!Q344-[1]BRA!$E344</f>
        <v>39.240914343140787</v>
      </c>
      <c r="R344" s="2">
        <f>[1]BRA!R344-[1]BRA!$E344</f>
        <v>39.240914343140787</v>
      </c>
      <c r="S344" s="2">
        <f>[1]BRA!S344-[1]BRA!$E344</f>
        <v>39.240914343140787</v>
      </c>
      <c r="T344" s="2">
        <f>[1]BRA!T344-[1]BRA!$E344</f>
        <v>39.240914343140787</v>
      </c>
      <c r="U344" s="2">
        <f>[1]BRA!U344-[1]BRA!$E344</f>
        <v>39.240914343140787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7.1463405438283303</v>
      </c>
      <c r="I345" s="2">
        <f>[1]BRA!I345-[1]BRA!$E345</f>
        <v>14.323695380910976</v>
      </c>
      <c r="J345" s="2">
        <f>[1]BRA!J345-[1]BRA!$E345</f>
        <v>20.758738262159227</v>
      </c>
      <c r="K345" s="2">
        <f>[1]BRA!K345-[1]BRA!$E345</f>
        <v>27.071462288097905</v>
      </c>
      <c r="L345" s="2">
        <f>[1]BRA!L345-[1]BRA!$E345</f>
        <v>33.765165907190635</v>
      </c>
      <c r="M345" s="2">
        <f>[1]BRA!M345-[1]BRA!$E345</f>
        <v>39.305538231012861</v>
      </c>
      <c r="N345" s="2">
        <f>[1]BRA!N345-[1]BRA!$E345</f>
        <v>43.600050086949864</v>
      </c>
      <c r="O345" s="2">
        <f>[1]BRA!O345-[1]BRA!$E345</f>
        <v>47.58362518393875</v>
      </c>
      <c r="P345" s="2">
        <f>[1]BRA!P345-[1]BRA!$E345</f>
        <v>47.58362518393875</v>
      </c>
      <c r="Q345" s="2">
        <f>[1]BRA!Q345-[1]BRA!$E345</f>
        <v>47.58362518393875</v>
      </c>
      <c r="R345" s="2">
        <f>[1]BRA!R345-[1]BRA!$E345</f>
        <v>47.58362518393875</v>
      </c>
      <c r="S345" s="2">
        <f>[1]BRA!S345-[1]BRA!$E345</f>
        <v>47.58362518393875</v>
      </c>
      <c r="T345" s="2">
        <f>[1]BRA!T345-[1]BRA!$E345</f>
        <v>47.58362518393875</v>
      </c>
      <c r="U345" s="2">
        <f>[1]BRA!U345-[1]BRA!$E345</f>
        <v>47.58362518393875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9.0979196241777913</v>
      </c>
      <c r="I346" s="2">
        <f>[1]BRA!I346-[1]BRA!$E346</f>
        <v>18.169418752115121</v>
      </c>
      <c r="J346" s="2">
        <f>[1]BRA!J346-[1]BRA!$E346</f>
        <v>26.112560340146445</v>
      </c>
      <c r="K346" s="2">
        <f>[1]BRA!K346-[1]BRA!$E346</f>
        <v>34.195340320233072</v>
      </c>
      <c r="L346" s="2">
        <f>[1]BRA!L346-[1]BRA!$E346</f>
        <v>34.195340320233072</v>
      </c>
      <c r="M346" s="2">
        <f>[1]BRA!M346-[1]BRA!$E346</f>
        <v>34.195340320233072</v>
      </c>
      <c r="N346" s="2">
        <f>[1]BRA!N346-[1]BRA!$E346</f>
        <v>34.195340320233072</v>
      </c>
      <c r="O346" s="2">
        <f>[1]BRA!O346-[1]BRA!$E346</f>
        <v>34.195340320233072</v>
      </c>
      <c r="P346" s="2">
        <f>[1]BRA!P346-[1]BRA!$E346</f>
        <v>34.195340320233072</v>
      </c>
      <c r="Q346" s="2">
        <f>[1]BRA!Q346-[1]BRA!$E346</f>
        <v>34.195340320233072</v>
      </c>
      <c r="R346" s="2">
        <f>[1]BRA!R346-[1]BRA!$E346</f>
        <v>34.195340320233072</v>
      </c>
      <c r="S346" s="2">
        <f>[1]BRA!S346-[1]BRA!$E346</f>
        <v>34.195340320233072</v>
      </c>
      <c r="T346" s="2">
        <f>[1]BRA!T346-[1]BRA!$E346</f>
        <v>34.195340320233072</v>
      </c>
      <c r="U346" s="2">
        <f>[1]BRA!U346-[1]BRA!$E346</f>
        <v>34.195340320233072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8.0709416999600307</v>
      </c>
      <c r="I347" s="2">
        <f>[1]BRA!I347-[1]BRA!$E347</f>
        <v>16.745627190389371</v>
      </c>
      <c r="J347" s="2">
        <f>[1]BRA!J347-[1]BRA!$E347</f>
        <v>25.602590818276951</v>
      </c>
      <c r="K347" s="2">
        <f>[1]BRA!K347-[1]BRA!$E347</f>
        <v>34.499256810138718</v>
      </c>
      <c r="L347" s="2">
        <f>[1]BRA!L347-[1]BRA!$E347</f>
        <v>34.499256810138718</v>
      </c>
      <c r="M347" s="2">
        <f>[1]BRA!M347-[1]BRA!$E347</f>
        <v>34.499256810138718</v>
      </c>
      <c r="N347" s="2">
        <f>[1]BRA!N347-[1]BRA!$E347</f>
        <v>34.499256810138718</v>
      </c>
      <c r="O347" s="2">
        <f>[1]BRA!O347-[1]BRA!$E347</f>
        <v>34.499256810138718</v>
      </c>
      <c r="P347" s="2">
        <f>[1]BRA!P347-[1]BRA!$E347</f>
        <v>34.499256810138718</v>
      </c>
      <c r="Q347" s="2">
        <f>[1]BRA!Q347-[1]BRA!$E347</f>
        <v>34.499256810138718</v>
      </c>
      <c r="R347" s="2">
        <f>[1]BRA!R347-[1]BRA!$E347</f>
        <v>34.499256810138718</v>
      </c>
      <c r="S347" s="2">
        <f>[1]BRA!S347-[1]BRA!$E347</f>
        <v>34.499256810138718</v>
      </c>
      <c r="T347" s="2">
        <f>[1]BRA!T347-[1]BRA!$E347</f>
        <v>34.499256810138718</v>
      </c>
      <c r="U347" s="2">
        <f>[1]BRA!U347-[1]BRA!$E347</f>
        <v>34.499256810138718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8.4828530363194545</v>
      </c>
      <c r="I348" s="2">
        <f>[1]BRA!I348-[1]BRA!$E348</f>
        <v>18.323464063593747</v>
      </c>
      <c r="J348" s="2">
        <f>[1]BRA!J348-[1]BRA!$E348</f>
        <v>27.903783853660968</v>
      </c>
      <c r="K348" s="2">
        <f>[1]BRA!K348-[1]BRA!$E348</f>
        <v>35.858933163595225</v>
      </c>
      <c r="L348" s="2">
        <f>[1]BRA!L348-[1]BRA!$E348</f>
        <v>35.858933163595225</v>
      </c>
      <c r="M348" s="2">
        <f>[1]BRA!M348-[1]BRA!$E348</f>
        <v>35.858933163595225</v>
      </c>
      <c r="N348" s="2">
        <f>[1]BRA!N348-[1]BRA!$E348</f>
        <v>35.858933163595225</v>
      </c>
      <c r="O348" s="2">
        <f>[1]BRA!O348-[1]BRA!$E348</f>
        <v>35.858933163595225</v>
      </c>
      <c r="P348" s="2">
        <f>[1]BRA!P348-[1]BRA!$E348</f>
        <v>35.858933163595225</v>
      </c>
      <c r="Q348" s="2">
        <f>[1]BRA!Q348-[1]BRA!$E348</f>
        <v>35.858933163595225</v>
      </c>
      <c r="R348" s="2">
        <f>[1]BRA!R348-[1]BRA!$E348</f>
        <v>35.858933163595225</v>
      </c>
      <c r="S348" s="2">
        <f>[1]BRA!S348-[1]BRA!$E348</f>
        <v>35.858933163595225</v>
      </c>
      <c r="T348" s="2">
        <f>[1]BRA!T348-[1]BRA!$E348</f>
        <v>35.858933163595225</v>
      </c>
      <c r="U348" s="2">
        <f>[1]BRA!U348-[1]BRA!$E348</f>
        <v>35.858933163595225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6.6492362804979166</v>
      </c>
      <c r="I349" s="2">
        <f>[1]BRA!I349-[1]BRA!$E349</f>
        <v>13.214096208748856</v>
      </c>
      <c r="J349" s="2">
        <f>[1]BRA!J349-[1]BRA!$E349</f>
        <v>19.098331355577614</v>
      </c>
      <c r="K349" s="2">
        <f>[1]BRA!K349-[1]BRA!$E349</f>
        <v>25.851663169149617</v>
      </c>
      <c r="L349" s="2">
        <f>[1]BRA!L349-[1]BRA!$E349</f>
        <v>32.893526879071317</v>
      </c>
      <c r="M349" s="2">
        <f>[1]BRA!M349-[1]BRA!$E349</f>
        <v>39.193537793446865</v>
      </c>
      <c r="N349" s="2">
        <f>[1]BRA!N349-[1]BRA!$E349</f>
        <v>39.193537793446865</v>
      </c>
      <c r="O349" s="2">
        <f>[1]BRA!O349-[1]BRA!$E349</f>
        <v>39.193537793446865</v>
      </c>
      <c r="P349" s="2">
        <f>[1]BRA!P349-[1]BRA!$E349</f>
        <v>39.193537793446865</v>
      </c>
      <c r="Q349" s="2">
        <f>[1]BRA!Q349-[1]BRA!$E349</f>
        <v>39.193537793446865</v>
      </c>
      <c r="R349" s="2">
        <f>[1]BRA!R349-[1]BRA!$E349</f>
        <v>39.193537793446865</v>
      </c>
      <c r="S349" s="2">
        <f>[1]BRA!S349-[1]BRA!$E349</f>
        <v>39.193537793446865</v>
      </c>
      <c r="T349" s="2">
        <f>[1]BRA!T349-[1]BRA!$E349</f>
        <v>39.193537793446865</v>
      </c>
      <c r="U349" s="2">
        <f>[1]BRA!U349-[1]BRA!$E349</f>
        <v>39.193537793446865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-0.45185333172742048</v>
      </c>
      <c r="G350" s="2">
        <f>[1]BRA!G350-[1]BRA!$E350</f>
        <v>-0.87507344822245159</v>
      </c>
      <c r="H350" s="2">
        <f>[1]BRA!H350-[1]BRA!$E350</f>
        <v>6.9466452367285569</v>
      </c>
      <c r="I350" s="2">
        <f>[1]BRA!I350-[1]BRA!$E350</f>
        <v>14.104578467816907</v>
      </c>
      <c r="J350" s="2">
        <f>[1]BRA!J350-[1]BRA!$E350</f>
        <v>20.79167394960723</v>
      </c>
      <c r="K350" s="2">
        <f>[1]BRA!K350-[1]BRA!$E350</f>
        <v>26.763204213706558</v>
      </c>
      <c r="L350" s="2">
        <f>[1]BRA!L350-[1]BRA!$E350</f>
        <v>32.322900519051871</v>
      </c>
      <c r="M350" s="2">
        <f>[1]BRA!M350-[1]BRA!$E350</f>
        <v>37.742037861345864</v>
      </c>
      <c r="N350" s="2">
        <f>[1]BRA!N350-[1]BRA!$E350</f>
        <v>42.67057735170863</v>
      </c>
      <c r="O350" s="2">
        <f>[1]BRA!O350-[1]BRA!$E350</f>
        <v>42.824284335883078</v>
      </c>
      <c r="P350" s="2">
        <f>[1]BRA!P350-[1]BRA!$E350</f>
        <v>42.824284335883078</v>
      </c>
      <c r="Q350" s="2">
        <f>[1]BRA!Q350-[1]BRA!$E350</f>
        <v>42.824284335883078</v>
      </c>
      <c r="R350" s="2">
        <f>[1]BRA!R350-[1]BRA!$E350</f>
        <v>42.824284335883078</v>
      </c>
      <c r="S350" s="2">
        <f>[1]BRA!S350-[1]BRA!$E350</f>
        <v>42.824284335883078</v>
      </c>
      <c r="T350" s="2">
        <f>[1]BRA!T350-[1]BRA!$E350</f>
        <v>42.824284335883078</v>
      </c>
      <c r="U350" s="2">
        <f>[1]BRA!U350-[1]BRA!$E350</f>
        <v>42.824284335883078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8.4186717607771016</v>
      </c>
      <c r="I351" s="2">
        <f>[1]BRA!I351-[1]BRA!$E351</f>
        <v>16.770798129182481</v>
      </c>
      <c r="J351" s="2">
        <f>[1]BRA!J351-[1]BRA!$E351</f>
        <v>24.065589058202477</v>
      </c>
      <c r="K351" s="2">
        <f>[1]BRA!K351-[1]BRA!$E351</f>
        <v>30.888724894648988</v>
      </c>
      <c r="L351" s="2">
        <f>[1]BRA!L351-[1]BRA!$E351</f>
        <v>36.395998692076944</v>
      </c>
      <c r="M351" s="2">
        <f>[1]BRA!M351-[1]BRA!$E351</f>
        <v>41.841103686845088</v>
      </c>
      <c r="N351" s="2">
        <f>[1]BRA!N351-[1]BRA!$E351</f>
        <v>46.766951110688126</v>
      </c>
      <c r="O351" s="2">
        <f>[1]BRA!O351-[1]BRA!$E351</f>
        <v>51.381421131120987</v>
      </c>
      <c r="P351" s="2">
        <f>[1]BRA!P351-[1]BRA!$E351</f>
        <v>51.381421131120987</v>
      </c>
      <c r="Q351" s="2">
        <f>[1]BRA!Q351-[1]BRA!$E351</f>
        <v>51.381421131120987</v>
      </c>
      <c r="R351" s="2">
        <f>[1]BRA!R351-[1]BRA!$E351</f>
        <v>51.381421131120987</v>
      </c>
      <c r="S351" s="2">
        <f>[1]BRA!S351-[1]BRA!$E351</f>
        <v>51.381421131120987</v>
      </c>
      <c r="T351" s="2">
        <f>[1]BRA!T351-[1]BRA!$E351</f>
        <v>51.381421131120987</v>
      </c>
      <c r="U351" s="2">
        <f>[1]BRA!U351-[1]BRA!$E351</f>
        <v>51.381421131120987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7.8721870873578155</v>
      </c>
      <c r="I352" s="2">
        <f>[1]BRA!I352-[1]BRA!$E352</f>
        <v>16.229407330083291</v>
      </c>
      <c r="J352" s="2">
        <f>[1]BRA!J352-[1]BRA!$E352</f>
        <v>25.055252359696738</v>
      </c>
      <c r="K352" s="2">
        <f>[1]BRA!K352-[1]BRA!$E352</f>
        <v>33.176919845942507</v>
      </c>
      <c r="L352" s="2">
        <f>[1]BRA!L352-[1]BRA!$E352</f>
        <v>33.176919845942507</v>
      </c>
      <c r="M352" s="2">
        <f>[1]BRA!M352-[1]BRA!$E352</f>
        <v>33.176919845942507</v>
      </c>
      <c r="N352" s="2">
        <f>[1]BRA!N352-[1]BRA!$E352</f>
        <v>33.176919845942507</v>
      </c>
      <c r="O352" s="2">
        <f>[1]BRA!O352-[1]BRA!$E352</f>
        <v>33.176919845942507</v>
      </c>
      <c r="P352" s="2">
        <f>[1]BRA!P352-[1]BRA!$E352</f>
        <v>33.176919845942507</v>
      </c>
      <c r="Q352" s="2">
        <f>[1]BRA!Q352-[1]BRA!$E352</f>
        <v>33.176919845942507</v>
      </c>
      <c r="R352" s="2">
        <f>[1]BRA!R352-[1]BRA!$E352</f>
        <v>33.176919845942507</v>
      </c>
      <c r="S352" s="2">
        <f>[1]BRA!S352-[1]BRA!$E352</f>
        <v>33.176919845942507</v>
      </c>
      <c r="T352" s="2">
        <f>[1]BRA!T352-[1]BRA!$E352</f>
        <v>33.176919845942507</v>
      </c>
      <c r="U352" s="2">
        <f>[1]BRA!U352-[1]BRA!$E352</f>
        <v>33.176919845942507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8.6621860288814219</v>
      </c>
      <c r="I353" s="2">
        <f>[1]BRA!I353-[1]BRA!$E353</f>
        <v>17.477574122799808</v>
      </c>
      <c r="J353" s="2">
        <f>[1]BRA!J353-[1]BRA!$E353</f>
        <v>25.013943410727961</v>
      </c>
      <c r="K353" s="2">
        <f>[1]BRA!K353-[1]BRA!$E353</f>
        <v>32.180933839007025</v>
      </c>
      <c r="L353" s="2">
        <f>[1]BRA!L353-[1]BRA!$E353</f>
        <v>38.338977386350166</v>
      </c>
      <c r="M353" s="2">
        <f>[1]BRA!M353-[1]BRA!$E353</f>
        <v>43.668072171868232</v>
      </c>
      <c r="N353" s="2">
        <f>[1]BRA!N353-[1]BRA!$E353</f>
        <v>48.552222470633694</v>
      </c>
      <c r="O353" s="2">
        <f>[1]BRA!O353-[1]BRA!$E353</f>
        <v>52.970622533904361</v>
      </c>
      <c r="P353" s="2">
        <f>[1]BRA!P353-[1]BRA!$E353</f>
        <v>57.301669598202807</v>
      </c>
      <c r="Q353" s="2">
        <f>[1]BRA!Q353-[1]BRA!$E353</f>
        <v>57.301669598202807</v>
      </c>
      <c r="R353" s="2">
        <f>[1]BRA!R353-[1]BRA!$E353</f>
        <v>57.301669598202807</v>
      </c>
      <c r="S353" s="2">
        <f>[1]BRA!S353-[1]BRA!$E353</f>
        <v>57.301669598202807</v>
      </c>
      <c r="T353" s="2">
        <f>[1]BRA!T353-[1]BRA!$E353</f>
        <v>57.301669598202807</v>
      </c>
      <c r="U353" s="2">
        <f>[1]BRA!U353-[1]BRA!$E353</f>
        <v>57.301669598202807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6.5098515389807403</v>
      </c>
      <c r="I354" s="2">
        <f>[1]BRA!I354-[1]BRA!$E354</f>
        <v>13.800139917747629</v>
      </c>
      <c r="J354" s="2">
        <f>[1]BRA!J354-[1]BRA!$E354</f>
        <v>20.462471309614443</v>
      </c>
      <c r="K354" s="2">
        <f>[1]BRA!K354-[1]BRA!$E354</f>
        <v>27.176249933794224</v>
      </c>
      <c r="L354" s="2">
        <f>[1]BRA!L354-[1]BRA!$E354</f>
        <v>33.478534974530135</v>
      </c>
      <c r="M354" s="2">
        <f>[1]BRA!M354-[1]BRA!$E354</f>
        <v>38.872392748984169</v>
      </c>
      <c r="N354" s="2">
        <f>[1]BRA!N354-[1]BRA!$E354</f>
        <v>43.707307581792747</v>
      </c>
      <c r="O354" s="2">
        <f>[1]BRA!O354-[1]BRA!$E354</f>
        <v>48.067710859508679</v>
      </c>
      <c r="P354" s="2">
        <f>[1]BRA!P354-[1]BRA!$E354</f>
        <v>48.067710859508679</v>
      </c>
      <c r="Q354" s="2">
        <f>[1]BRA!Q354-[1]BRA!$E354</f>
        <v>48.590830984652257</v>
      </c>
      <c r="R354" s="2">
        <f>[1]BRA!R354-[1]BRA!$E354</f>
        <v>48.590830984652257</v>
      </c>
      <c r="S354" s="2">
        <f>[1]BRA!S354-[1]BRA!$E354</f>
        <v>48.590830984652257</v>
      </c>
      <c r="T354" s="2">
        <f>[1]BRA!T354-[1]BRA!$E354</f>
        <v>48.590830984652257</v>
      </c>
      <c r="U354" s="2">
        <f>[1]BRA!U354-[1]BRA!$E354</f>
        <v>48.590830984652257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7.460517165511078</v>
      </c>
      <c r="I355" s="2">
        <f>[1]BRA!I355-[1]BRA!$E355</f>
        <v>14.643180347436498</v>
      </c>
      <c r="J355" s="2">
        <f>[1]BRA!J355-[1]BRA!$E355</f>
        <v>21.500813734517578</v>
      </c>
      <c r="K355" s="2">
        <f>[1]BRA!K355-[1]BRA!$E355</f>
        <v>27.91997894568425</v>
      </c>
      <c r="L355" s="2">
        <f>[1]BRA!L355-[1]BRA!$E355</f>
        <v>33.50426520404659</v>
      </c>
      <c r="M355" s="2">
        <f>[1]BRA!M355-[1]BRA!$E355</f>
        <v>38.541377372113857</v>
      </c>
      <c r="N355" s="2">
        <f>[1]BRA!N355-[1]BRA!$E355</f>
        <v>43.156824925870637</v>
      </c>
      <c r="O355" s="2">
        <f>[1]BRA!O355-[1]BRA!$E355</f>
        <v>43.156824925870637</v>
      </c>
      <c r="P355" s="2">
        <f>[1]BRA!P355-[1]BRA!$E355</f>
        <v>43.156824925870637</v>
      </c>
      <c r="Q355" s="2">
        <f>[1]BRA!Q355-[1]BRA!$E355</f>
        <v>43.156824925870637</v>
      </c>
      <c r="R355" s="2">
        <f>[1]BRA!R355-[1]BRA!$E355</f>
        <v>43.156824925870637</v>
      </c>
      <c r="S355" s="2">
        <f>[1]BRA!S355-[1]BRA!$E355</f>
        <v>43.156824925870637</v>
      </c>
      <c r="T355" s="2">
        <f>[1]BRA!T355-[1]BRA!$E355</f>
        <v>43.156824925870637</v>
      </c>
      <c r="U355" s="2">
        <f>[1]BRA!U355-[1]BRA!$E355</f>
        <v>43.156824925870637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10.082913909582658</v>
      </c>
      <c r="I356" s="2">
        <f>[1]BRA!I356-[1]BRA!$E356</f>
        <v>21.212031242879675</v>
      </c>
      <c r="J356" s="2">
        <f>[1]BRA!J356-[1]BRA!$E356</f>
        <v>30.213583377022701</v>
      </c>
      <c r="K356" s="2">
        <f>[1]BRA!K356-[1]BRA!$E356</f>
        <v>38.82730865485064</v>
      </c>
      <c r="L356" s="2">
        <f>[1]BRA!L356-[1]BRA!$E356</f>
        <v>38.82730865485064</v>
      </c>
      <c r="M356" s="2">
        <f>[1]BRA!M356-[1]BRA!$E356</f>
        <v>38.82730865485064</v>
      </c>
      <c r="N356" s="2">
        <f>[1]BRA!N356-[1]BRA!$E356</f>
        <v>38.82730865485064</v>
      </c>
      <c r="O356" s="2">
        <f>[1]BRA!O356-[1]BRA!$E356</f>
        <v>38.82730865485064</v>
      </c>
      <c r="P356" s="2">
        <f>[1]BRA!P356-[1]BRA!$E356</f>
        <v>38.82730865485064</v>
      </c>
      <c r="Q356" s="2">
        <f>[1]BRA!Q356-[1]BRA!$E356</f>
        <v>38.82730865485064</v>
      </c>
      <c r="R356" s="2">
        <f>[1]BRA!R356-[1]BRA!$E356</f>
        <v>38.82730865485064</v>
      </c>
      <c r="S356" s="2">
        <f>[1]BRA!S356-[1]BRA!$E356</f>
        <v>38.82730865485064</v>
      </c>
      <c r="T356" s="2">
        <f>[1]BRA!T356-[1]BRA!$E356</f>
        <v>38.82730865485064</v>
      </c>
      <c r="U356" s="2">
        <f>[1]BRA!U356-[1]BRA!$E356</f>
        <v>38.82730865485064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7.3041593166681196</v>
      </c>
      <c r="I357" s="2">
        <f>[1]BRA!I357-[1]BRA!$E357</f>
        <v>14.885923990043068</v>
      </c>
      <c r="J357" s="2">
        <f>[1]BRA!J357-[1]BRA!$E357</f>
        <v>22.0505976583961</v>
      </c>
      <c r="K357" s="2">
        <f>[1]BRA!K357-[1]BRA!$E357</f>
        <v>27.930885106868629</v>
      </c>
      <c r="L357" s="2">
        <f>[1]BRA!L357-[1]BRA!$E357</f>
        <v>33.517274488623627</v>
      </c>
      <c r="M357" s="2">
        <f>[1]BRA!M357-[1]BRA!$E357</f>
        <v>38.13945022302272</v>
      </c>
      <c r="N357" s="2">
        <f>[1]BRA!N357-[1]BRA!$E357</f>
        <v>42.079023636367253</v>
      </c>
      <c r="O357" s="2">
        <f>[1]BRA!O357-[1]BRA!$E357</f>
        <v>45.923010383892631</v>
      </c>
      <c r="P357" s="2">
        <f>[1]BRA!P357-[1]BRA!$E357</f>
        <v>48.243497913754652</v>
      </c>
      <c r="Q357" s="2">
        <f>[1]BRA!Q357-[1]BRA!$E357</f>
        <v>48.243497913754652</v>
      </c>
      <c r="R357" s="2">
        <f>[1]BRA!R357-[1]BRA!$E357</f>
        <v>48.243497913754652</v>
      </c>
      <c r="S357" s="2">
        <f>[1]BRA!S357-[1]BRA!$E357</f>
        <v>48.243497913754652</v>
      </c>
      <c r="T357" s="2">
        <f>[1]BRA!T357-[1]BRA!$E357</f>
        <v>48.243497913754652</v>
      </c>
      <c r="U357" s="2">
        <f>[1]BRA!U357-[1]BRA!$E357</f>
        <v>48.243497913754652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7.7150252283420855</v>
      </c>
      <c r="I358" s="2">
        <f>[1]BRA!I358-[1]BRA!$E358</f>
        <v>15.555601900517217</v>
      </c>
      <c r="J358" s="2">
        <f>[1]BRA!J358-[1]BRA!$E358</f>
        <v>24.343308517714888</v>
      </c>
      <c r="K358" s="2">
        <f>[1]BRA!K358-[1]BRA!$E358</f>
        <v>32.111009569436135</v>
      </c>
      <c r="L358" s="2">
        <f>[1]BRA!L358-[1]BRA!$E358</f>
        <v>40.125852163317575</v>
      </c>
      <c r="M358" s="2">
        <f>[1]BRA!M358-[1]BRA!$E358</f>
        <v>40.125852163317575</v>
      </c>
      <c r="N358" s="2">
        <f>[1]BRA!N358-[1]BRA!$E358</f>
        <v>40.125852163317575</v>
      </c>
      <c r="O358" s="2">
        <f>[1]BRA!O358-[1]BRA!$E358</f>
        <v>40.125852163317575</v>
      </c>
      <c r="P358" s="2">
        <f>[1]BRA!P358-[1]BRA!$E358</f>
        <v>40.125852163317575</v>
      </c>
      <c r="Q358" s="2">
        <f>[1]BRA!Q358-[1]BRA!$E358</f>
        <v>40.125852163317575</v>
      </c>
      <c r="R358" s="2">
        <f>[1]BRA!R358-[1]BRA!$E358</f>
        <v>40.125852163317575</v>
      </c>
      <c r="S358" s="2">
        <f>[1]BRA!S358-[1]BRA!$E358</f>
        <v>40.125852163317575</v>
      </c>
      <c r="T358" s="2">
        <f>[1]BRA!T358-[1]BRA!$E358</f>
        <v>40.125852163317575</v>
      </c>
      <c r="U358" s="2">
        <f>[1]BRA!U358-[1]BRA!$E358</f>
        <v>40.125852163317575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9.3262120708015459</v>
      </c>
      <c r="I359" s="2">
        <f>[1]BRA!I359-[1]BRA!$E359</f>
        <v>18.068507188346871</v>
      </c>
      <c r="J359" s="2">
        <f>[1]BRA!J359-[1]BRA!$E359</f>
        <v>25.907934493449147</v>
      </c>
      <c r="K359" s="2">
        <f>[1]BRA!K359-[1]BRA!$E359</f>
        <v>32.558193766468037</v>
      </c>
      <c r="L359" s="2">
        <f>[1]BRA!L359-[1]BRA!$E359</f>
        <v>38.996843277314099</v>
      </c>
      <c r="M359" s="2">
        <f>[1]BRA!M359-[1]BRA!$E359</f>
        <v>44.708327006795855</v>
      </c>
      <c r="N359" s="2">
        <f>[1]BRA!N359-[1]BRA!$E359</f>
        <v>44.708327006795855</v>
      </c>
      <c r="O359" s="2">
        <f>[1]BRA!O359-[1]BRA!$E359</f>
        <v>44.708327006795855</v>
      </c>
      <c r="P359" s="2">
        <f>[1]BRA!P359-[1]BRA!$E359</f>
        <v>44.708327006795855</v>
      </c>
      <c r="Q359" s="2">
        <f>[1]BRA!Q359-[1]BRA!$E359</f>
        <v>44.708327006795855</v>
      </c>
      <c r="R359" s="2">
        <f>[1]BRA!R359-[1]BRA!$E359</f>
        <v>44.708327006795855</v>
      </c>
      <c r="S359" s="2">
        <f>[1]BRA!S359-[1]BRA!$E359</f>
        <v>44.708327006795855</v>
      </c>
      <c r="T359" s="2">
        <f>[1]BRA!T359-[1]BRA!$E359</f>
        <v>44.708327006795855</v>
      </c>
      <c r="U359" s="2">
        <f>[1]BRA!U359-[1]BRA!$E359</f>
        <v>44.708327006795855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-0.44684280274913135</v>
      </c>
      <c r="G360" s="2">
        <f>[1]BRA!G360-[1]BRA!$E360</f>
        <v>-0.92835749857255223</v>
      </c>
      <c r="H360" s="2">
        <f>[1]BRA!H360-[1]BRA!$E360</f>
        <v>8.0274417966390956</v>
      </c>
      <c r="I360" s="2">
        <f>[1]BRA!I360-[1]BRA!$E360</f>
        <v>15.694391895286799</v>
      </c>
      <c r="J360" s="2">
        <f>[1]BRA!J360-[1]BRA!$E360</f>
        <v>22.443548481979349</v>
      </c>
      <c r="K360" s="2">
        <f>[1]BRA!K360-[1]BRA!$E360</f>
        <v>28.549963355198315</v>
      </c>
      <c r="L360" s="2">
        <f>[1]BRA!L360-[1]BRA!$E360</f>
        <v>34.449323531653533</v>
      </c>
      <c r="M360" s="2">
        <f>[1]BRA!M360-[1]BRA!$E360</f>
        <v>39.651418370669205</v>
      </c>
      <c r="N360" s="2">
        <f>[1]BRA!N360-[1]BRA!$E360</f>
        <v>44.3064107859974</v>
      </c>
      <c r="O360" s="2">
        <f>[1]BRA!O360-[1]BRA!$E360</f>
        <v>44.3064107859974</v>
      </c>
      <c r="P360" s="2">
        <f>[1]BRA!P360-[1]BRA!$E360</f>
        <v>44.3064107859974</v>
      </c>
      <c r="Q360" s="2">
        <f>[1]BRA!Q360-[1]BRA!$E360</f>
        <v>44.3064107859974</v>
      </c>
      <c r="R360" s="2">
        <f>[1]BRA!R360-[1]BRA!$E360</f>
        <v>44.3064107859974</v>
      </c>
      <c r="S360" s="2">
        <f>[1]BRA!S360-[1]BRA!$E360</f>
        <v>44.3064107859974</v>
      </c>
      <c r="T360" s="2">
        <f>[1]BRA!T360-[1]BRA!$E360</f>
        <v>44.3064107859974</v>
      </c>
      <c r="U360" s="2">
        <f>[1]BRA!U360-[1]BRA!$E360</f>
        <v>44.3064107859974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7.7424686885714777</v>
      </c>
      <c r="I361" s="2">
        <f>[1]BRA!I361-[1]BRA!$E361</f>
        <v>15.854755808466052</v>
      </c>
      <c r="J361" s="2">
        <f>[1]BRA!J361-[1]BRA!$E361</f>
        <v>23.249137964139322</v>
      </c>
      <c r="K361" s="2">
        <f>[1]BRA!K361-[1]BRA!$E361</f>
        <v>29.322015715412363</v>
      </c>
      <c r="L361" s="2">
        <f>[1]BRA!L361-[1]BRA!$E361</f>
        <v>35.186361309749941</v>
      </c>
      <c r="M361" s="2">
        <f>[1]BRA!M361-[1]BRA!$E361</f>
        <v>39.647854527891127</v>
      </c>
      <c r="N361" s="2">
        <f>[1]BRA!N361-[1]BRA!$E361</f>
        <v>39.647854527891127</v>
      </c>
      <c r="O361" s="2">
        <f>[1]BRA!O361-[1]BRA!$E361</f>
        <v>39.647854527891127</v>
      </c>
      <c r="P361" s="2">
        <f>[1]BRA!P361-[1]BRA!$E361</f>
        <v>39.647854527891127</v>
      </c>
      <c r="Q361" s="2">
        <f>[1]BRA!Q361-[1]BRA!$E361</f>
        <v>39.647854527891127</v>
      </c>
      <c r="R361" s="2">
        <f>[1]BRA!R361-[1]BRA!$E361</f>
        <v>39.647854527891127</v>
      </c>
      <c r="S361" s="2">
        <f>[1]BRA!S361-[1]BRA!$E361</f>
        <v>39.647854527891127</v>
      </c>
      <c r="T361" s="2">
        <f>[1]BRA!T361-[1]BRA!$E361</f>
        <v>39.647854527891127</v>
      </c>
      <c r="U361" s="2">
        <f>[1]BRA!U361-[1]BRA!$E361</f>
        <v>39.647854527891127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8.6665610015395487</v>
      </c>
      <c r="I362" s="2">
        <f>[1]BRA!I362-[1]BRA!$E362</f>
        <v>17.950276544961696</v>
      </c>
      <c r="J362" s="2">
        <f>[1]BRA!J362-[1]BRA!$E362</f>
        <v>27.285131978306538</v>
      </c>
      <c r="K362" s="2">
        <f>[1]BRA!K362-[1]BRA!$E362</f>
        <v>35.140122494391164</v>
      </c>
      <c r="L362" s="2">
        <f>[1]BRA!L362-[1]BRA!$E362</f>
        <v>41.909858843472819</v>
      </c>
      <c r="M362" s="2">
        <f>[1]BRA!M362-[1]BRA!$E362</f>
        <v>41.909858843472819</v>
      </c>
      <c r="N362" s="2">
        <f>[1]BRA!N362-[1]BRA!$E362</f>
        <v>41.909858843472819</v>
      </c>
      <c r="O362" s="2">
        <f>[1]BRA!O362-[1]BRA!$E362</f>
        <v>41.909858843472819</v>
      </c>
      <c r="P362" s="2">
        <f>[1]BRA!P362-[1]BRA!$E362</f>
        <v>41.909858843472819</v>
      </c>
      <c r="Q362" s="2">
        <f>[1]BRA!Q362-[1]BRA!$E362</f>
        <v>41.909858843472819</v>
      </c>
      <c r="R362" s="2">
        <f>[1]BRA!R362-[1]BRA!$E362</f>
        <v>41.909858843472819</v>
      </c>
      <c r="S362" s="2">
        <f>[1]BRA!S362-[1]BRA!$E362</f>
        <v>41.909858843472819</v>
      </c>
      <c r="T362" s="2">
        <f>[1]BRA!T362-[1]BRA!$E362</f>
        <v>41.909858843472819</v>
      </c>
      <c r="U362" s="2">
        <f>[1]BRA!U362-[1]BRA!$E362</f>
        <v>41.909858843472819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8.5562000319761182</v>
      </c>
      <c r="I363" s="2">
        <f>[1]BRA!I363-[1]BRA!$E363</f>
        <v>16.382958424913681</v>
      </c>
      <c r="J363" s="2">
        <f>[1]BRA!J363-[1]BRA!$E363</f>
        <v>23.754261351604328</v>
      </c>
      <c r="K363" s="2">
        <f>[1]BRA!K363-[1]BRA!$E363</f>
        <v>32.233205761151794</v>
      </c>
      <c r="L363" s="2">
        <f>[1]BRA!L363-[1]BRA!$E363</f>
        <v>39.065070344225603</v>
      </c>
      <c r="M363" s="2">
        <f>[1]BRA!M363-[1]BRA!$E363</f>
        <v>39.065070344225603</v>
      </c>
      <c r="N363" s="2">
        <f>[1]BRA!N363-[1]BRA!$E363</f>
        <v>39.065070344225603</v>
      </c>
      <c r="O363" s="2">
        <f>[1]BRA!O363-[1]BRA!$E363</f>
        <v>39.065070344225603</v>
      </c>
      <c r="P363" s="2">
        <f>[1]BRA!P363-[1]BRA!$E363</f>
        <v>39.065070344225603</v>
      </c>
      <c r="Q363" s="2">
        <f>[1]BRA!Q363-[1]BRA!$E363</f>
        <v>39.065070344225603</v>
      </c>
      <c r="R363" s="2">
        <f>[1]BRA!R363-[1]BRA!$E363</f>
        <v>39.065070344225603</v>
      </c>
      <c r="S363" s="2">
        <f>[1]BRA!S363-[1]BRA!$E363</f>
        <v>39.065070344225603</v>
      </c>
      <c r="T363" s="2">
        <f>[1]BRA!T363-[1]BRA!$E363</f>
        <v>39.065070344225603</v>
      </c>
      <c r="U363" s="2">
        <f>[1]BRA!U363-[1]BRA!$E363</f>
        <v>39.065070344225603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9.2590268599448109</v>
      </c>
      <c r="I364" s="2">
        <f>[1]BRA!I364-[1]BRA!$E364</f>
        <v>17.633858446044997</v>
      </c>
      <c r="J364" s="2">
        <f>[1]BRA!J364-[1]BRA!$E364</f>
        <v>24.637997537578428</v>
      </c>
      <c r="K364" s="2">
        <f>[1]BRA!K364-[1]BRA!$E364</f>
        <v>32.040721552369973</v>
      </c>
      <c r="L364" s="2">
        <f>[1]BRA!L364-[1]BRA!$E364</f>
        <v>39.13503468623361</v>
      </c>
      <c r="M364" s="2">
        <f>[1]BRA!M364-[1]BRA!$E364</f>
        <v>39.13503468623361</v>
      </c>
      <c r="N364" s="2">
        <f>[1]BRA!N364-[1]BRA!$E364</f>
        <v>39.13503468623361</v>
      </c>
      <c r="O364" s="2">
        <f>[1]BRA!O364-[1]BRA!$E364</f>
        <v>39.13503468623361</v>
      </c>
      <c r="P364" s="2">
        <f>[1]BRA!P364-[1]BRA!$E364</f>
        <v>39.13503468623361</v>
      </c>
      <c r="Q364" s="2">
        <f>[1]BRA!Q364-[1]BRA!$E364</f>
        <v>39.13503468623361</v>
      </c>
      <c r="R364" s="2">
        <f>[1]BRA!R364-[1]BRA!$E364</f>
        <v>39.13503468623361</v>
      </c>
      <c r="S364" s="2">
        <f>[1]BRA!S364-[1]BRA!$E364</f>
        <v>39.13503468623361</v>
      </c>
      <c r="T364" s="2">
        <f>[1]BRA!T364-[1]BRA!$E364</f>
        <v>39.13503468623361</v>
      </c>
      <c r="U364" s="2">
        <f>[1]BRA!U364-[1]BRA!$E364</f>
        <v>39.13503468623361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-0.47586132222369315</v>
      </c>
      <c r="G365" s="2">
        <f>[1]BRA!G365-[1]BRA!$E365</f>
        <v>-0.92608431417630754</v>
      </c>
      <c r="H365" s="2">
        <f>[1]BRA!H365-[1]BRA!$E365</f>
        <v>7.2014985126683086</v>
      </c>
      <c r="I365" s="2">
        <f>[1]BRA!I365-[1]BRA!$E365</f>
        <v>14.587267820204659</v>
      </c>
      <c r="J365" s="2">
        <f>[1]BRA!J365-[1]BRA!$E365</f>
        <v>21.987174198873674</v>
      </c>
      <c r="K365" s="2">
        <f>[1]BRA!K365-[1]BRA!$E365</f>
        <v>28.207278236349566</v>
      </c>
      <c r="L365" s="2">
        <f>[1]BRA!L365-[1]BRA!$E365</f>
        <v>33.594406732578591</v>
      </c>
      <c r="M365" s="2">
        <f>[1]BRA!M365-[1]BRA!$E365</f>
        <v>37.711755914978369</v>
      </c>
      <c r="N365" s="2">
        <f>[1]BRA!N365-[1]BRA!$E365</f>
        <v>41.878600888919948</v>
      </c>
      <c r="O365" s="2">
        <f>[1]BRA!O365-[1]BRA!$E365</f>
        <v>46.410214163066257</v>
      </c>
      <c r="P365" s="2">
        <f>[1]BRA!P365-[1]BRA!$E365</f>
        <v>46.410214163066257</v>
      </c>
      <c r="Q365" s="2">
        <f>[1]BRA!Q365-[1]BRA!$E365</f>
        <v>46.410214163066257</v>
      </c>
      <c r="R365" s="2">
        <f>[1]BRA!R365-[1]BRA!$E365</f>
        <v>46.410214163066257</v>
      </c>
      <c r="S365" s="2">
        <f>[1]BRA!S365-[1]BRA!$E365</f>
        <v>46.410214163066257</v>
      </c>
      <c r="T365" s="2">
        <f>[1]BRA!T365-[1]BRA!$E365</f>
        <v>46.410214163066257</v>
      </c>
      <c r="U365" s="2">
        <f>[1]BRA!U365-[1]BRA!$E365</f>
        <v>46.410214163066257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8.2648805349816712</v>
      </c>
      <c r="I366" s="2">
        <f>[1]BRA!I366-[1]BRA!$E366</f>
        <v>17.087023831056911</v>
      </c>
      <c r="J366" s="2">
        <f>[1]BRA!J366-[1]BRA!$E366</f>
        <v>23.644729660631015</v>
      </c>
      <c r="K366" s="2">
        <f>[1]BRA!K366-[1]BRA!$E366</f>
        <v>29.819208083176136</v>
      </c>
      <c r="L366" s="2">
        <f>[1]BRA!L366-[1]BRA!$E366</f>
        <v>35.295036417813037</v>
      </c>
      <c r="M366" s="2">
        <f>[1]BRA!M366-[1]BRA!$E366</f>
        <v>40.674912133559587</v>
      </c>
      <c r="N366" s="2">
        <f>[1]BRA!N366-[1]BRA!$E366</f>
        <v>40.674912133559587</v>
      </c>
      <c r="O366" s="2">
        <f>[1]BRA!O366-[1]BRA!$E366</f>
        <v>40.674912133559587</v>
      </c>
      <c r="P366" s="2">
        <f>[1]BRA!P366-[1]BRA!$E366</f>
        <v>40.674912133559587</v>
      </c>
      <c r="Q366" s="2">
        <f>[1]BRA!Q366-[1]BRA!$E366</f>
        <v>40.674912133559587</v>
      </c>
      <c r="R366" s="2">
        <f>[1]BRA!R366-[1]BRA!$E366</f>
        <v>40.674912133559587</v>
      </c>
      <c r="S366" s="2">
        <f>[1]BRA!S366-[1]BRA!$E366</f>
        <v>40.674912133559587</v>
      </c>
      <c r="T366" s="2">
        <f>[1]BRA!T366-[1]BRA!$E366</f>
        <v>40.674912133559587</v>
      </c>
      <c r="U366" s="2">
        <f>[1]BRA!U366-[1]BRA!$E366</f>
        <v>40.674912133559587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11.035651231659017</v>
      </c>
      <c r="I367" s="2">
        <f>[1]BRA!I367-[1]BRA!$E367</f>
        <v>22.351498251608973</v>
      </c>
      <c r="J367" s="2">
        <f>[1]BRA!J367-[1]BRA!$E367</f>
        <v>33.348525265168917</v>
      </c>
      <c r="K367" s="2">
        <f>[1]BRA!K367-[1]BRA!$E367</f>
        <v>43.621943104429192</v>
      </c>
      <c r="L367" s="2">
        <f>[1]BRA!L367-[1]BRA!$E367</f>
        <v>43.621943104429192</v>
      </c>
      <c r="M367" s="2">
        <f>[1]BRA!M367-[1]BRA!$E367</f>
        <v>43.621943104429192</v>
      </c>
      <c r="N367" s="2">
        <f>[1]BRA!N367-[1]BRA!$E367</f>
        <v>43.621943104429192</v>
      </c>
      <c r="O367" s="2">
        <f>[1]BRA!O367-[1]BRA!$E367</f>
        <v>43.621943104429192</v>
      </c>
      <c r="P367" s="2">
        <f>[1]BRA!P367-[1]BRA!$E367</f>
        <v>43.621943104429192</v>
      </c>
      <c r="Q367" s="2">
        <f>[1]BRA!Q367-[1]BRA!$E367</f>
        <v>43.621943104429192</v>
      </c>
      <c r="R367" s="2">
        <f>[1]BRA!R367-[1]BRA!$E367</f>
        <v>43.621943104429192</v>
      </c>
      <c r="S367" s="2">
        <f>[1]BRA!S367-[1]BRA!$E367</f>
        <v>43.621943104429192</v>
      </c>
      <c r="T367" s="2">
        <f>[1]BRA!T367-[1]BRA!$E367</f>
        <v>43.621943104429192</v>
      </c>
      <c r="U367" s="2">
        <f>[1]BRA!U367-[1]BRA!$E367</f>
        <v>43.621943104429192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-1.0612598758905847</v>
      </c>
      <c r="H368" s="2">
        <f>[1]BRA!H368-[1]BRA!$E368</f>
        <v>10.527212573196493</v>
      </c>
      <c r="I368" s="2">
        <f>[1]BRA!I368-[1]BRA!$E368</f>
        <v>19.498356656266083</v>
      </c>
      <c r="J368" s="2">
        <f>[1]BRA!J368-[1]BRA!$E368</f>
        <v>27.410856039054977</v>
      </c>
      <c r="K368" s="2">
        <f>[1]BRA!K368-[1]BRA!$E368</f>
        <v>34.918425734517655</v>
      </c>
      <c r="L368" s="2">
        <f>[1]BRA!L368-[1]BRA!$E368</f>
        <v>41.422269601139533</v>
      </c>
      <c r="M368" s="2">
        <f>[1]BRA!M368-[1]BRA!$E368</f>
        <v>46.308483595972689</v>
      </c>
      <c r="N368" s="2">
        <f>[1]BRA!N368-[1]BRA!$E368</f>
        <v>51.439370236161608</v>
      </c>
      <c r="O368" s="2">
        <f>[1]BRA!O368-[1]BRA!$E368</f>
        <v>51.439370236161608</v>
      </c>
      <c r="P368" s="2">
        <f>[1]BRA!P368-[1]BRA!$E368</f>
        <v>51.439370236161608</v>
      </c>
      <c r="Q368" s="2">
        <f>[1]BRA!Q368-[1]BRA!$E368</f>
        <v>51.439370236161608</v>
      </c>
      <c r="R368" s="2">
        <f>[1]BRA!R368-[1]BRA!$E368</f>
        <v>51.439370236161608</v>
      </c>
      <c r="S368" s="2">
        <f>[1]BRA!S368-[1]BRA!$E368</f>
        <v>51.439370236161608</v>
      </c>
      <c r="T368" s="2">
        <f>[1]BRA!T368-[1]BRA!$E368</f>
        <v>51.439370236161608</v>
      </c>
      <c r="U368" s="2">
        <f>[1]BRA!U368-[1]BRA!$E368</f>
        <v>51.439370236161608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-0.39636600095388985</v>
      </c>
      <c r="G369" s="2">
        <f>[1]BRA!G369-[1]BRA!$E369</f>
        <v>-0.77035388790045545</v>
      </c>
      <c r="H369" s="2">
        <f>[1]BRA!H369-[1]BRA!$E369</f>
        <v>7.0216330980271096</v>
      </c>
      <c r="I369" s="2">
        <f>[1]BRA!I369-[1]BRA!$E369</f>
        <v>14.131613734388111</v>
      </c>
      <c r="J369" s="2">
        <f>[1]BRA!J369-[1]BRA!$E369</f>
        <v>21.25019106702797</v>
      </c>
      <c r="K369" s="2">
        <f>[1]BRA!K369-[1]BRA!$E369</f>
        <v>27.13047775266773</v>
      </c>
      <c r="L369" s="2">
        <f>[1]BRA!L369-[1]BRA!$E369</f>
        <v>33.304946512308618</v>
      </c>
      <c r="M369" s="2">
        <f>[1]BRA!M369-[1]BRA!$E369</f>
        <v>38.968853843139868</v>
      </c>
      <c r="N369" s="2">
        <f>[1]BRA!N369-[1]BRA!$E369</f>
        <v>44.406655787680847</v>
      </c>
      <c r="O369" s="2">
        <f>[1]BRA!O369-[1]BRA!$E369</f>
        <v>48.805445406857586</v>
      </c>
      <c r="P369" s="2">
        <f>[1]BRA!P369-[1]BRA!$E369</f>
        <v>48.805445406857586</v>
      </c>
      <c r="Q369" s="2">
        <f>[1]BRA!Q369-[1]BRA!$E369</f>
        <v>48.805445406857586</v>
      </c>
      <c r="R369" s="2">
        <f>[1]BRA!R369-[1]BRA!$E369</f>
        <v>48.805445406857586</v>
      </c>
      <c r="S369" s="2">
        <f>[1]BRA!S369-[1]BRA!$E369</f>
        <v>48.805445406857586</v>
      </c>
      <c r="T369" s="2">
        <f>[1]BRA!T369-[1]BRA!$E369</f>
        <v>48.805445406857586</v>
      </c>
      <c r="U369" s="2">
        <f>[1]BRA!U369-[1]BRA!$E369</f>
        <v>48.805445406857586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6.8810593933777682</v>
      </c>
      <c r="I370" s="2">
        <f>[1]BRA!I370-[1]BRA!$E370</f>
        <v>13.392849944330351</v>
      </c>
      <c r="J370" s="2">
        <f>[1]BRA!J370-[1]BRA!$E370</f>
        <v>19.006929784379622</v>
      </c>
      <c r="K370" s="2">
        <f>[1]BRA!K370-[1]BRA!$E370</f>
        <v>23.384802012742114</v>
      </c>
      <c r="L370" s="2">
        <f>[1]BRA!L370-[1]BRA!$E370</f>
        <v>27.103141165667807</v>
      </c>
      <c r="M370" s="2">
        <f>[1]BRA!M370-[1]BRA!$E370</f>
        <v>27.694584121685409</v>
      </c>
      <c r="N370" s="2">
        <f>[1]BRA!N370-[1]BRA!$E370</f>
        <v>27.694584121685409</v>
      </c>
      <c r="O370" s="2">
        <f>[1]BRA!O370-[1]BRA!$E370</f>
        <v>27.694584121685409</v>
      </c>
      <c r="P370" s="2">
        <f>[1]BRA!P370-[1]BRA!$E370</f>
        <v>27.694584121685409</v>
      </c>
      <c r="Q370" s="2">
        <f>[1]BRA!Q370-[1]BRA!$E370</f>
        <v>27.694584121685409</v>
      </c>
      <c r="R370" s="2">
        <f>[1]BRA!R370-[1]BRA!$E370</f>
        <v>27.694584121685409</v>
      </c>
      <c r="S370" s="2">
        <f>[1]BRA!S370-[1]BRA!$E370</f>
        <v>27.694584121685409</v>
      </c>
      <c r="T370" s="2">
        <f>[1]BRA!T370-[1]BRA!$E370</f>
        <v>27.694584121685409</v>
      </c>
      <c r="U370" s="2">
        <f>[1]BRA!U370-[1]BRA!$E370</f>
        <v>27.694584121685409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8.1087440955870989</v>
      </c>
      <c r="I371" s="2">
        <f>[1]BRA!I371-[1]BRA!$E371</f>
        <v>16.646348508269909</v>
      </c>
      <c r="J371" s="2">
        <f>[1]BRA!J371-[1]BRA!$E371</f>
        <v>23.844983631985713</v>
      </c>
      <c r="K371" s="2">
        <f>[1]BRA!K371-[1]BRA!$E371</f>
        <v>31.060181123991924</v>
      </c>
      <c r="L371" s="2">
        <f>[1]BRA!L371-[1]BRA!$E371</f>
        <v>37.996536462289612</v>
      </c>
      <c r="M371" s="2">
        <f>[1]BRA!M371-[1]BRA!$E371</f>
        <v>44.022322971271024</v>
      </c>
      <c r="N371" s="2">
        <f>[1]BRA!N371-[1]BRA!$E371</f>
        <v>49.414755178295309</v>
      </c>
      <c r="O371" s="2">
        <f>[1]BRA!O371-[1]BRA!$E371</f>
        <v>49.414755178295309</v>
      </c>
      <c r="P371" s="2">
        <f>[1]BRA!P371-[1]BRA!$E371</f>
        <v>49.414755178295309</v>
      </c>
      <c r="Q371" s="2">
        <f>[1]BRA!Q371-[1]BRA!$E371</f>
        <v>49.414755178295309</v>
      </c>
      <c r="R371" s="2">
        <f>[1]BRA!R371-[1]BRA!$E371</f>
        <v>49.414755178295309</v>
      </c>
      <c r="S371" s="2">
        <f>[1]BRA!S371-[1]BRA!$E371</f>
        <v>49.414755178295309</v>
      </c>
      <c r="T371" s="2">
        <f>[1]BRA!T371-[1]BRA!$E371</f>
        <v>49.414755178295309</v>
      </c>
      <c r="U371" s="2">
        <f>[1]BRA!U371-[1]BRA!$E371</f>
        <v>49.414755178295309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8.1824906733591547</v>
      </c>
      <c r="I372" s="2">
        <f>[1]BRA!I372-[1]BRA!$E372</f>
        <v>15.703223528196077</v>
      </c>
      <c r="J372" s="2">
        <f>[1]BRA!J372-[1]BRA!$E372</f>
        <v>21.733725941978491</v>
      </c>
      <c r="K372" s="2">
        <f>[1]BRA!K372-[1]BRA!$E372</f>
        <v>27.584764566091337</v>
      </c>
      <c r="L372" s="2">
        <f>[1]BRA!L372-[1]BRA!$E372</f>
        <v>32.761318958864081</v>
      </c>
      <c r="M372" s="2">
        <f>[1]BRA!M372-[1]BRA!$E372</f>
        <v>37.574409448408858</v>
      </c>
      <c r="N372" s="2">
        <f>[1]BRA!N372-[1]BRA!$E372</f>
        <v>37.872409022779664</v>
      </c>
      <c r="O372" s="2">
        <f>[1]BRA!O372-[1]BRA!$E372</f>
        <v>37.872409022779664</v>
      </c>
      <c r="P372" s="2">
        <f>[1]BRA!P372-[1]BRA!$E372</f>
        <v>37.872409022779664</v>
      </c>
      <c r="Q372" s="2">
        <f>[1]BRA!Q372-[1]BRA!$E372</f>
        <v>37.872409022779664</v>
      </c>
      <c r="R372" s="2">
        <f>[1]BRA!R372-[1]BRA!$E372</f>
        <v>37.872409022779664</v>
      </c>
      <c r="S372" s="2">
        <f>[1]BRA!S372-[1]BRA!$E372</f>
        <v>37.872409022779664</v>
      </c>
      <c r="T372" s="2">
        <f>[1]BRA!T372-[1]BRA!$E372</f>
        <v>37.872409022779664</v>
      </c>
      <c r="U372" s="2">
        <f>[1]BRA!U372-[1]BRA!$E372</f>
        <v>37.872409022779664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-0.42291477311272274</v>
      </c>
      <c r="G373" s="2">
        <f>[1]BRA!G373-[1]BRA!$E373</f>
        <v>-0.79727496355940275</v>
      </c>
      <c r="H373" s="2">
        <f>[1]BRA!H373-[1]BRA!$E373</f>
        <v>6.7590892378325975</v>
      </c>
      <c r="I373" s="2">
        <f>[1]BRA!I373-[1]BRA!$E373</f>
        <v>13.882469866654958</v>
      </c>
      <c r="J373" s="2">
        <f>[1]BRA!J373-[1]BRA!$E373</f>
        <v>21.208785654783355</v>
      </c>
      <c r="K373" s="2">
        <f>[1]BRA!K373-[1]BRA!$E373</f>
        <v>28.437722582127037</v>
      </c>
      <c r="L373" s="2">
        <f>[1]BRA!L373-[1]BRA!$E373</f>
        <v>35.09032253791213</v>
      </c>
      <c r="M373" s="2">
        <f>[1]BRA!M373-[1]BRA!$E373</f>
        <v>40.647794174606702</v>
      </c>
      <c r="N373" s="2">
        <f>[1]BRA!N373-[1]BRA!$E373</f>
        <v>45.03740062994126</v>
      </c>
      <c r="O373" s="2">
        <f>[1]BRA!O373-[1]BRA!$E373</f>
        <v>49.516633253592261</v>
      </c>
      <c r="P373" s="2">
        <f>[1]BRA!P373-[1]BRA!$E373</f>
        <v>53.620588143610632</v>
      </c>
      <c r="Q373" s="2">
        <f>[1]BRA!Q373-[1]BRA!$E373</f>
        <v>53.620588143610632</v>
      </c>
      <c r="R373" s="2">
        <f>[1]BRA!R373-[1]BRA!$E373</f>
        <v>53.620588143610632</v>
      </c>
      <c r="S373" s="2">
        <f>[1]BRA!S373-[1]BRA!$E373</f>
        <v>53.620588143610632</v>
      </c>
      <c r="T373" s="2">
        <f>[1]BRA!T373-[1]BRA!$E373</f>
        <v>53.620588143610632</v>
      </c>
      <c r="U373" s="2">
        <f>[1]BRA!U373-[1]BRA!$E373</f>
        <v>53.620588143610632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8.0257851133127929</v>
      </c>
      <c r="I374" s="2">
        <f>[1]BRA!I374-[1]BRA!$E374</f>
        <v>15.224252683519069</v>
      </c>
      <c r="J374" s="2">
        <f>[1]BRA!J374-[1]BRA!$E374</f>
        <v>22.364471220804091</v>
      </c>
      <c r="K374" s="2">
        <f>[1]BRA!K374-[1]BRA!$E374</f>
        <v>30.154139721753324</v>
      </c>
      <c r="L374" s="2">
        <f>[1]BRA!L374-[1]BRA!$E374</f>
        <v>37.330263789321236</v>
      </c>
      <c r="M374" s="2">
        <f>[1]BRA!M374-[1]BRA!$E374</f>
        <v>37.330263789321236</v>
      </c>
      <c r="N374" s="2">
        <f>[1]BRA!N374-[1]BRA!$E374</f>
        <v>37.330263789321236</v>
      </c>
      <c r="O374" s="2">
        <f>[1]BRA!O374-[1]BRA!$E374</f>
        <v>37.330263789321236</v>
      </c>
      <c r="P374" s="2">
        <f>[1]BRA!P374-[1]BRA!$E374</f>
        <v>37.330263789321236</v>
      </c>
      <c r="Q374" s="2">
        <f>[1]BRA!Q374-[1]BRA!$E374</f>
        <v>37.330263789321236</v>
      </c>
      <c r="R374" s="2">
        <f>[1]BRA!R374-[1]BRA!$E374</f>
        <v>37.330263789321236</v>
      </c>
      <c r="S374" s="2">
        <f>[1]BRA!S374-[1]BRA!$E374</f>
        <v>37.330263789321236</v>
      </c>
      <c r="T374" s="2">
        <f>[1]BRA!T374-[1]BRA!$E374</f>
        <v>37.330263789321236</v>
      </c>
      <c r="U374" s="2">
        <f>[1]BRA!U374-[1]BRA!$E374</f>
        <v>37.330263789321236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-0.53907116349807893</v>
      </c>
      <c r="G375" s="2">
        <f>[1]BRA!G375-[1]BRA!$E375</f>
        <v>-1.0663149101288241</v>
      </c>
      <c r="H375" s="2">
        <f>[1]BRA!H375-[1]BRA!$E375</f>
        <v>8.8181344705104721</v>
      </c>
      <c r="I375" s="2">
        <f>[1]BRA!I375-[1]BRA!$E375</f>
        <v>18.540524925873001</v>
      </c>
      <c r="J375" s="2">
        <f>[1]BRA!J375-[1]BRA!$E375</f>
        <v>27.949265899418947</v>
      </c>
      <c r="K375" s="2">
        <f>[1]BRA!K375-[1]BRA!$E375</f>
        <v>36.646444184747281</v>
      </c>
      <c r="L375" s="2">
        <f>[1]BRA!L375-[1]BRA!$E375</f>
        <v>36.646444184747281</v>
      </c>
      <c r="M375" s="2">
        <f>[1]BRA!M375-[1]BRA!$E375</f>
        <v>36.646444184747281</v>
      </c>
      <c r="N375" s="2">
        <f>[1]BRA!N375-[1]BRA!$E375</f>
        <v>36.646444184747281</v>
      </c>
      <c r="O375" s="2">
        <f>[1]BRA!O375-[1]BRA!$E375</f>
        <v>36.646444184747281</v>
      </c>
      <c r="P375" s="2">
        <f>[1]BRA!P375-[1]BRA!$E375</f>
        <v>36.646444184747281</v>
      </c>
      <c r="Q375" s="2">
        <f>[1]BRA!Q375-[1]BRA!$E375</f>
        <v>36.646444184747281</v>
      </c>
      <c r="R375" s="2">
        <f>[1]BRA!R375-[1]BRA!$E375</f>
        <v>36.646444184747281</v>
      </c>
      <c r="S375" s="2">
        <f>[1]BRA!S375-[1]BRA!$E375</f>
        <v>36.646444184747281</v>
      </c>
      <c r="T375" s="2">
        <f>[1]BRA!T375-[1]BRA!$E375</f>
        <v>36.646444184747281</v>
      </c>
      <c r="U375" s="2">
        <f>[1]BRA!U375-[1]BRA!$E375</f>
        <v>36.646444184747281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-0.35516223998808982</v>
      </c>
      <c r="G376" s="2">
        <f>[1]BRA!G376-[1]BRA!$E376</f>
        <v>-0.72552349554501916</v>
      </c>
      <c r="H376" s="2">
        <f>[1]BRA!H376-[1]BRA!$E376</f>
        <v>7.1735808750842125</v>
      </c>
      <c r="I376" s="2">
        <f>[1]BRA!I376-[1]BRA!$E376</f>
        <v>14.206110642199462</v>
      </c>
      <c r="J376" s="2">
        <f>[1]BRA!J376-[1]BRA!$E376</f>
        <v>20.349160684465858</v>
      </c>
      <c r="K376" s="2">
        <f>[1]BRA!K376-[1]BRA!$E376</f>
        <v>25.896057936144928</v>
      </c>
      <c r="L376" s="2">
        <f>[1]BRA!L376-[1]BRA!$E376</f>
        <v>30.778561402827563</v>
      </c>
      <c r="M376" s="2">
        <f>[1]BRA!M376-[1]BRA!$E376</f>
        <v>35.598261687550519</v>
      </c>
      <c r="N376" s="2">
        <f>[1]BRA!N376-[1]BRA!$E376</f>
        <v>40.24675731352238</v>
      </c>
      <c r="O376" s="2">
        <f>[1]BRA!O376-[1]BRA!$E376</f>
        <v>44.687612991530045</v>
      </c>
      <c r="P376" s="2">
        <f>[1]BRA!P376-[1]BRA!$E376</f>
        <v>48.866130410807386</v>
      </c>
      <c r="Q376" s="2">
        <f>[1]BRA!Q376-[1]BRA!$E376</f>
        <v>48.866130410807386</v>
      </c>
      <c r="R376" s="2">
        <f>[1]BRA!R376-[1]BRA!$E376</f>
        <v>48.866130410807386</v>
      </c>
      <c r="S376" s="2">
        <f>[1]BRA!S376-[1]BRA!$E376</f>
        <v>48.866130410807386</v>
      </c>
      <c r="T376" s="2">
        <f>[1]BRA!T376-[1]BRA!$E376</f>
        <v>48.866130410807386</v>
      </c>
      <c r="U376" s="2">
        <f>[1]BRA!U376-[1]BRA!$E376</f>
        <v>48.866130410807386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4.1538310778728373</v>
      </c>
      <c r="I377" s="2">
        <f>[1]BRA!I377-[1]BRA!$E377</f>
        <v>10.679986478697231</v>
      </c>
      <c r="J377" s="2">
        <f>[1]BRA!J377-[1]BRA!$E377</f>
        <v>16.88292736886666</v>
      </c>
      <c r="K377" s="2">
        <f>[1]BRA!K377-[1]BRA!$E377</f>
        <v>23.26412746739777</v>
      </c>
      <c r="L377" s="2">
        <f>[1]BRA!L377-[1]BRA!$E377</f>
        <v>28.709827304051714</v>
      </c>
      <c r="M377" s="2">
        <f>[1]BRA!M377-[1]BRA!$E377</f>
        <v>30.795302205901464</v>
      </c>
      <c r="N377" s="2">
        <f>[1]BRA!N377-[1]BRA!$E377</f>
        <v>30.795302205901464</v>
      </c>
      <c r="O377" s="2">
        <f>[1]BRA!O377-[1]BRA!$E377</f>
        <v>30.795302205901464</v>
      </c>
      <c r="P377" s="2">
        <f>[1]BRA!P377-[1]BRA!$E377</f>
        <v>30.795302205901464</v>
      </c>
      <c r="Q377" s="2">
        <f>[1]BRA!Q377-[1]BRA!$E377</f>
        <v>30.795302205901464</v>
      </c>
      <c r="R377" s="2">
        <f>[1]BRA!R377-[1]BRA!$E377</f>
        <v>30.795302205901464</v>
      </c>
      <c r="S377" s="2">
        <f>[1]BRA!S377-[1]BRA!$E377</f>
        <v>30.795302205901464</v>
      </c>
      <c r="T377" s="2">
        <f>[1]BRA!T377-[1]BRA!$E377</f>
        <v>30.795302205901464</v>
      </c>
      <c r="U377" s="2">
        <f>[1]BRA!U377-[1]BRA!$E377</f>
        <v>30.795302205901464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10.255201019647984</v>
      </c>
      <c r="I378" s="2">
        <f>[1]BRA!I378-[1]BRA!$E378</f>
        <v>19.739594014706483</v>
      </c>
      <c r="J378" s="2">
        <f>[1]BRA!J378-[1]BRA!$E378</f>
        <v>27.859555783621261</v>
      </c>
      <c r="K378" s="2">
        <f>[1]BRA!K378-[1]BRA!$E378</f>
        <v>34.868971848279102</v>
      </c>
      <c r="L378" s="2">
        <f>[1]BRA!L378-[1]BRA!$E378</f>
        <v>41.159884042157159</v>
      </c>
      <c r="M378" s="2">
        <f>[1]BRA!M378-[1]BRA!$E378</f>
        <v>41.159884042157159</v>
      </c>
      <c r="N378" s="2">
        <f>[1]BRA!N378-[1]BRA!$E378</f>
        <v>41.159884042157159</v>
      </c>
      <c r="O378" s="2">
        <f>[1]BRA!O378-[1]BRA!$E378</f>
        <v>41.159884042157159</v>
      </c>
      <c r="P378" s="2">
        <f>[1]BRA!P378-[1]BRA!$E378</f>
        <v>41.159884042157159</v>
      </c>
      <c r="Q378" s="2">
        <f>[1]BRA!Q378-[1]BRA!$E378</f>
        <v>41.159884042157159</v>
      </c>
      <c r="R378" s="2">
        <f>[1]BRA!R378-[1]BRA!$E378</f>
        <v>41.159884042157159</v>
      </c>
      <c r="S378" s="2">
        <f>[1]BRA!S378-[1]BRA!$E378</f>
        <v>41.159884042157159</v>
      </c>
      <c r="T378" s="2">
        <f>[1]BRA!T378-[1]BRA!$E378</f>
        <v>41.159884042157159</v>
      </c>
      <c r="U378" s="2">
        <f>[1]BRA!U378-[1]BRA!$E378</f>
        <v>41.159884042157159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-0.35970997536543337</v>
      </c>
      <c r="G379" s="2">
        <f>[1]BRA!G379-[1]BRA!$E379</f>
        <v>-0.75888571831018226</v>
      </c>
      <c r="H379" s="2">
        <f>[1]BRA!H379-[1]BRA!$E379</f>
        <v>8.9512334773809812</v>
      </c>
      <c r="I379" s="2">
        <f>[1]BRA!I379-[1]BRA!$E379</f>
        <v>18.250752808138941</v>
      </c>
      <c r="J379" s="2">
        <f>[1]BRA!J379-[1]BRA!$E379</f>
        <v>26.796687914724941</v>
      </c>
      <c r="K379" s="2">
        <f>[1]BRA!K379-[1]BRA!$E379</f>
        <v>34.004782264842675</v>
      </c>
      <c r="L379" s="2">
        <f>[1]BRA!L379-[1]BRA!$E379</f>
        <v>41.163593628304568</v>
      </c>
      <c r="M379" s="2">
        <f>[1]BRA!M379-[1]BRA!$E379</f>
        <v>41.163593628304568</v>
      </c>
      <c r="N379" s="2">
        <f>[1]BRA!N379-[1]BRA!$E379</f>
        <v>41.163593628304568</v>
      </c>
      <c r="O379" s="2">
        <f>[1]BRA!O379-[1]BRA!$E379</f>
        <v>41.163593628304568</v>
      </c>
      <c r="P379" s="2">
        <f>[1]BRA!P379-[1]BRA!$E379</f>
        <v>41.163593628304568</v>
      </c>
      <c r="Q379" s="2">
        <f>[1]BRA!Q379-[1]BRA!$E379</f>
        <v>41.163593628304568</v>
      </c>
      <c r="R379" s="2">
        <f>[1]BRA!R379-[1]BRA!$E379</f>
        <v>41.163593628304568</v>
      </c>
      <c r="S379" s="2">
        <f>[1]BRA!S379-[1]BRA!$E379</f>
        <v>41.163593628304568</v>
      </c>
      <c r="T379" s="2">
        <f>[1]BRA!T379-[1]BRA!$E379</f>
        <v>41.163593628304568</v>
      </c>
      <c r="U379" s="2">
        <f>[1]BRA!U379-[1]BRA!$E379</f>
        <v>41.163593628304568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7.8580772944156365</v>
      </c>
      <c r="I380" s="2">
        <f>[1]BRA!I380-[1]BRA!$E380</f>
        <v>16.536518513069439</v>
      </c>
      <c r="J380" s="2">
        <f>[1]BRA!J380-[1]BRA!$E380</f>
        <v>25.68828453278519</v>
      </c>
      <c r="K380" s="2">
        <f>[1]BRA!K380-[1]BRA!$E380</f>
        <v>34.850613157292514</v>
      </c>
      <c r="L380" s="2">
        <f>[1]BRA!L380-[1]BRA!$E380</f>
        <v>44.108858383978713</v>
      </c>
      <c r="M380" s="2">
        <f>[1]BRA!M380-[1]BRA!$E380</f>
        <v>44.108858383978713</v>
      </c>
      <c r="N380" s="2">
        <f>[1]BRA!N380-[1]BRA!$E380</f>
        <v>44.108858383978713</v>
      </c>
      <c r="O380" s="2">
        <f>[1]BRA!O380-[1]BRA!$E380</f>
        <v>44.108858383978713</v>
      </c>
      <c r="P380" s="2">
        <f>[1]BRA!P380-[1]BRA!$E380</f>
        <v>44.108858383978713</v>
      </c>
      <c r="Q380" s="2">
        <f>[1]BRA!Q380-[1]BRA!$E380</f>
        <v>44.108858383978713</v>
      </c>
      <c r="R380" s="2">
        <f>[1]BRA!R380-[1]BRA!$E380</f>
        <v>44.108858383978713</v>
      </c>
      <c r="S380" s="2">
        <f>[1]BRA!S380-[1]BRA!$E380</f>
        <v>44.108858383978713</v>
      </c>
      <c r="T380" s="2">
        <f>[1]BRA!T380-[1]BRA!$E380</f>
        <v>44.108858383978713</v>
      </c>
      <c r="U380" s="2">
        <f>[1]BRA!U380-[1]BRA!$E380</f>
        <v>44.108858383978713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7.745638564938929</v>
      </c>
      <c r="I381" s="2">
        <f>[1]BRA!I381-[1]BRA!$E381</f>
        <v>15.982895240316111</v>
      </c>
      <c r="J381" s="2">
        <f>[1]BRA!J381-[1]BRA!$E381</f>
        <v>23.917963662040108</v>
      </c>
      <c r="K381" s="2">
        <f>[1]BRA!K381-[1]BRA!$E381</f>
        <v>30.994880308795189</v>
      </c>
      <c r="L381" s="2">
        <f>[1]BRA!L381-[1]BRA!$E381</f>
        <v>36.509797742157616</v>
      </c>
      <c r="M381" s="2">
        <f>[1]BRA!M381-[1]BRA!$E381</f>
        <v>36.509797742157616</v>
      </c>
      <c r="N381" s="2">
        <f>[1]BRA!N381-[1]BRA!$E381</f>
        <v>36.509797742157616</v>
      </c>
      <c r="O381" s="2">
        <f>[1]BRA!O381-[1]BRA!$E381</f>
        <v>36.509797742157616</v>
      </c>
      <c r="P381" s="2">
        <f>[1]BRA!P381-[1]BRA!$E381</f>
        <v>36.509797742157616</v>
      </c>
      <c r="Q381" s="2">
        <f>[1]BRA!Q381-[1]BRA!$E381</f>
        <v>36.509797742157616</v>
      </c>
      <c r="R381" s="2">
        <f>[1]BRA!R381-[1]BRA!$E381</f>
        <v>36.509797742157616</v>
      </c>
      <c r="S381" s="2">
        <f>[1]BRA!S381-[1]BRA!$E381</f>
        <v>36.509797742157616</v>
      </c>
      <c r="T381" s="2">
        <f>[1]BRA!T381-[1]BRA!$E381</f>
        <v>36.509797742157616</v>
      </c>
      <c r="U381" s="2">
        <f>[1]BRA!U381-[1]BRA!$E381</f>
        <v>36.509797742157616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9.2773020439165066</v>
      </c>
      <c r="I382" s="2">
        <f>[1]BRA!I382-[1]BRA!$E382</f>
        <v>17.212218868972116</v>
      </c>
      <c r="J382" s="2">
        <f>[1]BRA!J382-[1]BRA!$E382</f>
        <v>24.665547207105647</v>
      </c>
      <c r="K382" s="2">
        <f>[1]BRA!K382-[1]BRA!$E382</f>
        <v>31.722336504317127</v>
      </c>
      <c r="L382" s="2">
        <f>[1]BRA!L382-[1]BRA!$E382</f>
        <v>37.579755113118438</v>
      </c>
      <c r="M382" s="2">
        <f>[1]BRA!M382-[1]BRA!$E382</f>
        <v>43.081735128388971</v>
      </c>
      <c r="N382" s="2">
        <f>[1]BRA!N382-[1]BRA!$E382</f>
        <v>47.80739926105332</v>
      </c>
      <c r="O382" s="2">
        <f>[1]BRA!O382-[1]BRA!$E382</f>
        <v>52.460469271629961</v>
      </c>
      <c r="P382" s="2">
        <f>[1]BRA!P382-[1]BRA!$E382</f>
        <v>56.49547423243672</v>
      </c>
      <c r="Q382" s="2">
        <f>[1]BRA!Q382-[1]BRA!$E382</f>
        <v>56.49547423243672</v>
      </c>
      <c r="R382" s="2">
        <f>[1]BRA!R382-[1]BRA!$E382</f>
        <v>56.49547423243672</v>
      </c>
      <c r="S382" s="2">
        <f>[1]BRA!S382-[1]BRA!$E382</f>
        <v>56.49547423243672</v>
      </c>
      <c r="T382" s="2">
        <f>[1]BRA!T382-[1]BRA!$E382</f>
        <v>56.49547423243672</v>
      </c>
      <c r="U382" s="2">
        <f>[1]BRA!U382-[1]BRA!$E382</f>
        <v>56.49547423243672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6.7205669454245367</v>
      </c>
      <c r="I383" s="2">
        <f>[1]BRA!I383-[1]BRA!$E383</f>
        <v>15.214901609581887</v>
      </c>
      <c r="J383" s="2">
        <f>[1]BRA!J383-[1]BRA!$E383</f>
        <v>24.162631924091727</v>
      </c>
      <c r="K383" s="2">
        <f>[1]BRA!K383-[1]BRA!$E383</f>
        <v>31.772389161072908</v>
      </c>
      <c r="L383" s="2">
        <f>[1]BRA!L383-[1]BRA!$E383</f>
        <v>38.340668040804417</v>
      </c>
      <c r="M383" s="2">
        <f>[1]BRA!M383-[1]BRA!$E383</f>
        <v>38.340668040804417</v>
      </c>
      <c r="N383" s="2">
        <f>[1]BRA!N383-[1]BRA!$E383</f>
        <v>38.340668040804417</v>
      </c>
      <c r="O383" s="2">
        <f>[1]BRA!O383-[1]BRA!$E383</f>
        <v>38.340668040804417</v>
      </c>
      <c r="P383" s="2">
        <f>[1]BRA!P383-[1]BRA!$E383</f>
        <v>38.340668040804417</v>
      </c>
      <c r="Q383" s="2">
        <f>[1]BRA!Q383-[1]BRA!$E383</f>
        <v>38.340668040804417</v>
      </c>
      <c r="R383" s="2">
        <f>[1]BRA!R383-[1]BRA!$E383</f>
        <v>38.340668040804417</v>
      </c>
      <c r="S383" s="2">
        <f>[1]BRA!S383-[1]BRA!$E383</f>
        <v>38.340668040804417</v>
      </c>
      <c r="T383" s="2">
        <f>[1]BRA!T383-[1]BRA!$E383</f>
        <v>38.340668040804417</v>
      </c>
      <c r="U383" s="2">
        <f>[1]BRA!U383-[1]BRA!$E383</f>
        <v>38.340668040804417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7.3867789531237804</v>
      </c>
      <c r="I384" s="2">
        <f>[1]BRA!I384-[1]BRA!$E384</f>
        <v>14.893388749539952</v>
      </c>
      <c r="J384" s="2">
        <f>[1]BRA!J384-[1]BRA!$E384</f>
        <v>22.695753385914088</v>
      </c>
      <c r="K384" s="2">
        <f>[1]BRA!K384-[1]BRA!$E384</f>
        <v>29.174020862671114</v>
      </c>
      <c r="L384" s="2">
        <f>[1]BRA!L384-[1]BRA!$E384</f>
        <v>35.040939649297172</v>
      </c>
      <c r="M384" s="2">
        <f>[1]BRA!M384-[1]BRA!$E384</f>
        <v>40.720220788439633</v>
      </c>
      <c r="N384" s="2">
        <f>[1]BRA!N384-[1]BRA!$E384</f>
        <v>45.829533975599475</v>
      </c>
      <c r="O384" s="2">
        <f>[1]BRA!O384-[1]BRA!$E384</f>
        <v>50.306959571991342</v>
      </c>
      <c r="P384" s="2">
        <f>[1]BRA!P384-[1]BRA!$E384</f>
        <v>50.306959571991342</v>
      </c>
      <c r="Q384" s="2">
        <f>[1]BRA!Q384-[1]BRA!$E384</f>
        <v>50.306959571991342</v>
      </c>
      <c r="R384" s="2">
        <f>[1]BRA!R384-[1]BRA!$E384</f>
        <v>50.306959571991342</v>
      </c>
      <c r="S384" s="2">
        <f>[1]BRA!S384-[1]BRA!$E384</f>
        <v>50.306959571991342</v>
      </c>
      <c r="T384" s="2">
        <f>[1]BRA!T384-[1]BRA!$E384</f>
        <v>50.306959571991342</v>
      </c>
      <c r="U384" s="2">
        <f>[1]BRA!U384-[1]BRA!$E384</f>
        <v>50.306959571991342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8.8449521080885916</v>
      </c>
      <c r="I385" s="2">
        <f>[1]BRA!I385-[1]BRA!$E385</f>
        <v>17.598623152160712</v>
      </c>
      <c r="J385" s="2">
        <f>[1]BRA!J385-[1]BRA!$E385</f>
        <v>26.213938378342391</v>
      </c>
      <c r="K385" s="2">
        <f>[1]BRA!K385-[1]BRA!$E385</f>
        <v>33.479744830773825</v>
      </c>
      <c r="L385" s="2">
        <f>[1]BRA!L385-[1]BRA!$E385</f>
        <v>33.479744830773825</v>
      </c>
      <c r="M385" s="2">
        <f>[1]BRA!M385-[1]BRA!$E385</f>
        <v>33.479744830773825</v>
      </c>
      <c r="N385" s="2">
        <f>[1]BRA!N385-[1]BRA!$E385</f>
        <v>33.479744830773825</v>
      </c>
      <c r="O385" s="2">
        <f>[1]BRA!O385-[1]BRA!$E385</f>
        <v>33.479744830773825</v>
      </c>
      <c r="P385" s="2">
        <f>[1]BRA!P385-[1]BRA!$E385</f>
        <v>33.479744830773825</v>
      </c>
      <c r="Q385" s="2">
        <f>[1]BRA!Q385-[1]BRA!$E385</f>
        <v>33.479744830773825</v>
      </c>
      <c r="R385" s="2">
        <f>[1]BRA!R385-[1]BRA!$E385</f>
        <v>33.479744830773825</v>
      </c>
      <c r="S385" s="2">
        <f>[1]BRA!S385-[1]BRA!$E385</f>
        <v>33.479744830773825</v>
      </c>
      <c r="T385" s="2">
        <f>[1]BRA!T385-[1]BRA!$E385</f>
        <v>33.479744830773825</v>
      </c>
      <c r="U385" s="2">
        <f>[1]BRA!U385-[1]BRA!$E385</f>
        <v>33.479744830773825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9.0027458597875807</v>
      </c>
      <c r="I386" s="2">
        <f>[1]BRA!I386-[1]BRA!$E386</f>
        <v>18.028080096320934</v>
      </c>
      <c r="J386" s="2">
        <f>[1]BRA!J386-[1]BRA!$E386</f>
        <v>26.230715975659677</v>
      </c>
      <c r="K386" s="2">
        <f>[1]BRA!K386-[1]BRA!$E386</f>
        <v>32.981873766015269</v>
      </c>
      <c r="L386" s="2">
        <f>[1]BRA!L386-[1]BRA!$E386</f>
        <v>39.757738142389996</v>
      </c>
      <c r="M386" s="2">
        <f>[1]BRA!M386-[1]BRA!$E386</f>
        <v>45.033483061910943</v>
      </c>
      <c r="N386" s="2">
        <f>[1]BRA!N386-[1]BRA!$E386</f>
        <v>50.303123194997056</v>
      </c>
      <c r="O386" s="2">
        <f>[1]BRA!O386-[1]BRA!$E386</f>
        <v>50.303123194997056</v>
      </c>
      <c r="P386" s="2">
        <f>[1]BRA!P386-[1]BRA!$E386</f>
        <v>50.303123194997056</v>
      </c>
      <c r="Q386" s="2">
        <f>[1]BRA!Q386-[1]BRA!$E386</f>
        <v>50.303123194997056</v>
      </c>
      <c r="R386" s="2">
        <f>[1]BRA!R386-[1]BRA!$E386</f>
        <v>50.303123194997056</v>
      </c>
      <c r="S386" s="2">
        <f>[1]BRA!S386-[1]BRA!$E386</f>
        <v>50.303123194997056</v>
      </c>
      <c r="T386" s="2">
        <f>[1]BRA!T386-[1]BRA!$E386</f>
        <v>50.303123194997056</v>
      </c>
      <c r="U386" s="2">
        <f>[1]BRA!U386-[1]BRA!$E386</f>
        <v>50.303123194997056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8.9363180911334439</v>
      </c>
      <c r="I387" s="2">
        <f>[1]BRA!I387-[1]BRA!$E387</f>
        <v>16.861414764570213</v>
      </c>
      <c r="J387" s="2">
        <f>[1]BRA!J387-[1]BRA!$E387</f>
        <v>24.512671297238228</v>
      </c>
      <c r="K387" s="2">
        <f>[1]BRA!K387-[1]BRA!$E387</f>
        <v>31.451490149741289</v>
      </c>
      <c r="L387" s="2">
        <f>[1]BRA!L387-[1]BRA!$E387</f>
        <v>38.400259230003712</v>
      </c>
      <c r="M387" s="2">
        <f>[1]BRA!M387-[1]BRA!$E387</f>
        <v>38.400259230003712</v>
      </c>
      <c r="N387" s="2">
        <f>[1]BRA!N387-[1]BRA!$E387</f>
        <v>38.400259230003712</v>
      </c>
      <c r="O387" s="2">
        <f>[1]BRA!O387-[1]BRA!$E387</f>
        <v>38.400259230003712</v>
      </c>
      <c r="P387" s="2">
        <f>[1]BRA!P387-[1]BRA!$E387</f>
        <v>38.400259230003712</v>
      </c>
      <c r="Q387" s="2">
        <f>[1]BRA!Q387-[1]BRA!$E387</f>
        <v>38.400259230003712</v>
      </c>
      <c r="R387" s="2">
        <f>[1]BRA!R387-[1]BRA!$E387</f>
        <v>38.400259230003712</v>
      </c>
      <c r="S387" s="2">
        <f>[1]BRA!S387-[1]BRA!$E387</f>
        <v>38.400259230003712</v>
      </c>
      <c r="T387" s="2">
        <f>[1]BRA!T387-[1]BRA!$E387</f>
        <v>38.400259230003712</v>
      </c>
      <c r="U387" s="2">
        <f>[1]BRA!U387-[1]BRA!$E387</f>
        <v>38.400259230003712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-0.52763540120349717</v>
      </c>
      <c r="G388" s="2">
        <f>[1]BRA!G388-[1]BRA!$E388</f>
        <v>-1.0536327327944264</v>
      </c>
      <c r="H388" s="2">
        <f>[1]BRA!H388-[1]BRA!$E388</f>
        <v>8.4290219253799705</v>
      </c>
      <c r="I388" s="2">
        <f>[1]BRA!I388-[1]BRA!$E388</f>
        <v>16.838132750400973</v>
      </c>
      <c r="J388" s="2">
        <f>[1]BRA!J388-[1]BRA!$E388</f>
        <v>24.646723993544242</v>
      </c>
      <c r="K388" s="2">
        <f>[1]BRA!K388-[1]BRA!$E388</f>
        <v>31.994667613632771</v>
      </c>
      <c r="L388" s="2">
        <f>[1]BRA!L388-[1]BRA!$E388</f>
        <v>39.618307066123009</v>
      </c>
      <c r="M388" s="2">
        <f>[1]BRA!M388-[1]BRA!$E388</f>
        <v>39.618307066123009</v>
      </c>
      <c r="N388" s="2">
        <f>[1]BRA!N388-[1]BRA!$E388</f>
        <v>39.618307066123009</v>
      </c>
      <c r="O388" s="2">
        <f>[1]BRA!O388-[1]BRA!$E388</f>
        <v>39.618307066123009</v>
      </c>
      <c r="P388" s="2">
        <f>[1]BRA!P388-[1]BRA!$E388</f>
        <v>39.618307066123009</v>
      </c>
      <c r="Q388" s="2">
        <f>[1]BRA!Q388-[1]BRA!$E388</f>
        <v>39.618307066123009</v>
      </c>
      <c r="R388" s="2">
        <f>[1]BRA!R388-[1]BRA!$E388</f>
        <v>39.618307066123009</v>
      </c>
      <c r="S388" s="2">
        <f>[1]BRA!S388-[1]BRA!$E388</f>
        <v>39.618307066123009</v>
      </c>
      <c r="T388" s="2">
        <f>[1]BRA!T388-[1]BRA!$E388</f>
        <v>39.618307066123009</v>
      </c>
      <c r="U388" s="2">
        <f>[1]BRA!U388-[1]BRA!$E388</f>
        <v>39.618307066123009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8.8264567094779522</v>
      </c>
      <c r="I389" s="2">
        <f>[1]BRA!I389-[1]BRA!$E389</f>
        <v>18.50484642105539</v>
      </c>
      <c r="J389" s="2">
        <f>[1]BRA!J389-[1]BRA!$E389</f>
        <v>25.525204615031214</v>
      </c>
      <c r="K389" s="2">
        <f>[1]BRA!K389-[1]BRA!$E389</f>
        <v>32.075800956124851</v>
      </c>
      <c r="L389" s="2">
        <f>[1]BRA!L389-[1]BRA!$E389</f>
        <v>37.880395187097406</v>
      </c>
      <c r="M389" s="2">
        <f>[1]BRA!M389-[1]BRA!$E389</f>
        <v>43.576645051211131</v>
      </c>
      <c r="N389" s="2">
        <f>[1]BRA!N389-[1]BRA!$E389</f>
        <v>43.576645051211131</v>
      </c>
      <c r="O389" s="2">
        <f>[1]BRA!O389-[1]BRA!$E389</f>
        <v>43.576645051211131</v>
      </c>
      <c r="P389" s="2">
        <f>[1]BRA!P389-[1]BRA!$E389</f>
        <v>43.576645051211131</v>
      </c>
      <c r="Q389" s="2">
        <f>[1]BRA!Q389-[1]BRA!$E389</f>
        <v>43.576645051211131</v>
      </c>
      <c r="R389" s="2">
        <f>[1]BRA!R389-[1]BRA!$E389</f>
        <v>43.576645051211131</v>
      </c>
      <c r="S389" s="2">
        <f>[1]BRA!S389-[1]BRA!$E389</f>
        <v>43.576645051211131</v>
      </c>
      <c r="T389" s="2">
        <f>[1]BRA!T389-[1]BRA!$E389</f>
        <v>43.576645051211131</v>
      </c>
      <c r="U389" s="2">
        <f>[1]BRA!U389-[1]BRA!$E389</f>
        <v>43.576645051211131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8.302579322624922</v>
      </c>
      <c r="I390" s="2">
        <f>[1]BRA!I390-[1]BRA!$E390</f>
        <v>16.705957964159097</v>
      </c>
      <c r="J390" s="2">
        <f>[1]BRA!J390-[1]BRA!$E390</f>
        <v>24.731909163232729</v>
      </c>
      <c r="K390" s="2">
        <f>[1]BRA!K390-[1]BRA!$E390</f>
        <v>31.431226767834403</v>
      </c>
      <c r="L390" s="2">
        <f>[1]BRA!L390-[1]BRA!$E390</f>
        <v>37.287416865453906</v>
      </c>
      <c r="M390" s="2">
        <f>[1]BRA!M390-[1]BRA!$E390</f>
        <v>42.645397109657495</v>
      </c>
      <c r="N390" s="2">
        <f>[1]BRA!N390-[1]BRA!$E390</f>
        <v>47.313412824271495</v>
      </c>
      <c r="O390" s="2">
        <f>[1]BRA!O390-[1]BRA!$E390</f>
        <v>47.313412824271495</v>
      </c>
      <c r="P390" s="2">
        <f>[1]BRA!P390-[1]BRA!$E390</f>
        <v>47.313412824271495</v>
      </c>
      <c r="Q390" s="2">
        <f>[1]BRA!Q390-[1]BRA!$E390</f>
        <v>47.313412824271495</v>
      </c>
      <c r="R390" s="2">
        <f>[1]BRA!R390-[1]BRA!$E390</f>
        <v>47.313412824271495</v>
      </c>
      <c r="S390" s="2">
        <f>[1]BRA!S390-[1]BRA!$E390</f>
        <v>47.313412824271495</v>
      </c>
      <c r="T390" s="2">
        <f>[1]BRA!T390-[1]BRA!$E390</f>
        <v>47.313412824271495</v>
      </c>
      <c r="U390" s="2">
        <f>[1]BRA!U390-[1]BRA!$E390</f>
        <v>47.313412824271495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7.0172225891460016</v>
      </c>
      <c r="I391" s="2">
        <f>[1]BRA!I391-[1]BRA!$E391</f>
        <v>15.29835355627489</v>
      </c>
      <c r="J391" s="2">
        <f>[1]BRA!J391-[1]BRA!$E391</f>
        <v>23.351207648845957</v>
      </c>
      <c r="K391" s="2">
        <f>[1]BRA!K391-[1]BRA!$E391</f>
        <v>30.740736088630456</v>
      </c>
      <c r="L391" s="2">
        <f>[1]BRA!L391-[1]BRA!$E391</f>
        <v>36.766359579888672</v>
      </c>
      <c r="M391" s="2">
        <f>[1]BRA!M391-[1]BRA!$E391</f>
        <v>41.796029821371178</v>
      </c>
      <c r="N391" s="2">
        <f>[1]BRA!N391-[1]BRA!$E391</f>
        <v>47.087312741470214</v>
      </c>
      <c r="O391" s="2">
        <f>[1]BRA!O391-[1]BRA!$E391</f>
        <v>47.087312741470214</v>
      </c>
      <c r="P391" s="2">
        <f>[1]BRA!P391-[1]BRA!$E391</f>
        <v>47.087312741470214</v>
      </c>
      <c r="Q391" s="2">
        <f>[1]BRA!Q391-[1]BRA!$E391</f>
        <v>47.087312741470214</v>
      </c>
      <c r="R391" s="2">
        <f>[1]BRA!R391-[1]BRA!$E391</f>
        <v>47.087312741470214</v>
      </c>
      <c r="S391" s="2">
        <f>[1]BRA!S391-[1]BRA!$E391</f>
        <v>47.087312741470214</v>
      </c>
      <c r="T391" s="2">
        <f>[1]BRA!T391-[1]BRA!$E391</f>
        <v>47.087312741470214</v>
      </c>
      <c r="U391" s="2">
        <f>[1]BRA!U391-[1]BRA!$E391</f>
        <v>47.087312741470214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-0.39114116814414501</v>
      </c>
      <c r="G392" s="2">
        <f>[1]BRA!G392-[1]BRA!$E392</f>
        <v>-0.76386176973693409</v>
      </c>
      <c r="H392" s="2">
        <f>[1]BRA!H392-[1]BRA!$E392</f>
        <v>7.2741186983744797</v>
      </c>
      <c r="I392" s="2">
        <f>[1]BRA!I392-[1]BRA!$E392</f>
        <v>15.822439942542246</v>
      </c>
      <c r="J392" s="2">
        <f>[1]BRA!J392-[1]BRA!$E392</f>
        <v>23.92206261821201</v>
      </c>
      <c r="K392" s="2">
        <f>[1]BRA!K392-[1]BRA!$E392</f>
        <v>31.204211204383455</v>
      </c>
      <c r="L392" s="2">
        <f>[1]BRA!L392-[1]BRA!$E392</f>
        <v>38.058376575228522</v>
      </c>
      <c r="M392" s="2">
        <f>[1]BRA!M392-[1]BRA!$E392</f>
        <v>38.058376575228522</v>
      </c>
      <c r="N392" s="2">
        <f>[1]BRA!N392-[1]BRA!$E392</f>
        <v>38.058376575228522</v>
      </c>
      <c r="O392" s="2">
        <f>[1]BRA!O392-[1]BRA!$E392</f>
        <v>38.058376575228522</v>
      </c>
      <c r="P392" s="2">
        <f>[1]BRA!P392-[1]BRA!$E392</f>
        <v>38.058376575228522</v>
      </c>
      <c r="Q392" s="2">
        <f>[1]BRA!Q392-[1]BRA!$E392</f>
        <v>38.058376575228522</v>
      </c>
      <c r="R392" s="2">
        <f>[1]BRA!R392-[1]BRA!$E392</f>
        <v>38.058376575228522</v>
      </c>
      <c r="S392" s="2">
        <f>[1]BRA!S392-[1]BRA!$E392</f>
        <v>38.058376575228522</v>
      </c>
      <c r="T392" s="2">
        <f>[1]BRA!T392-[1]BRA!$E392</f>
        <v>38.058376575228522</v>
      </c>
      <c r="U392" s="2">
        <f>[1]BRA!U392-[1]BRA!$E392</f>
        <v>38.058376575228522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8.2759838012258911</v>
      </c>
      <c r="I393" s="2">
        <f>[1]BRA!I393-[1]BRA!$E393</f>
        <v>16.955666998200002</v>
      </c>
      <c r="J393" s="2">
        <f>[1]BRA!J393-[1]BRA!$E393</f>
        <v>24.681705224875373</v>
      </c>
      <c r="K393" s="2">
        <f>[1]BRA!K393-[1]BRA!$E393</f>
        <v>31.872755509134777</v>
      </c>
      <c r="L393" s="2">
        <f>[1]BRA!L393-[1]BRA!$E393</f>
        <v>39.400632430160613</v>
      </c>
      <c r="M393" s="2">
        <f>[1]BRA!M393-[1]BRA!$E393</f>
        <v>39.400632430160613</v>
      </c>
      <c r="N393" s="2">
        <f>[1]BRA!N393-[1]BRA!$E393</f>
        <v>39.400632430160613</v>
      </c>
      <c r="O393" s="2">
        <f>[1]BRA!O393-[1]BRA!$E393</f>
        <v>39.400632430160613</v>
      </c>
      <c r="P393" s="2">
        <f>[1]BRA!P393-[1]BRA!$E393</f>
        <v>39.400632430160613</v>
      </c>
      <c r="Q393" s="2">
        <f>[1]BRA!Q393-[1]BRA!$E393</f>
        <v>39.400632430160613</v>
      </c>
      <c r="R393" s="2">
        <f>[1]BRA!R393-[1]BRA!$E393</f>
        <v>39.400632430160613</v>
      </c>
      <c r="S393" s="2">
        <f>[1]BRA!S393-[1]BRA!$E393</f>
        <v>39.400632430160613</v>
      </c>
      <c r="T393" s="2">
        <f>[1]BRA!T393-[1]BRA!$E393</f>
        <v>39.400632430160613</v>
      </c>
      <c r="U393" s="2">
        <f>[1]BRA!U393-[1]BRA!$E393</f>
        <v>39.400632430160613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-0.38169042853218116</v>
      </c>
      <c r="G394" s="2">
        <f>[1]BRA!G394-[1]BRA!$E394</f>
        <v>-0.76470844334409094</v>
      </c>
      <c r="H394" s="2">
        <f>[1]BRA!H394-[1]BRA!$E394</f>
        <v>7.2124569335194906</v>
      </c>
      <c r="I394" s="2">
        <f>[1]BRA!I394-[1]BRA!$E394</f>
        <v>14.792407598301054</v>
      </c>
      <c r="J394" s="2">
        <f>[1]BRA!J394-[1]BRA!$E394</f>
        <v>21.383162525547391</v>
      </c>
      <c r="K394" s="2">
        <f>[1]BRA!K394-[1]BRA!$E394</f>
        <v>27.03282489521655</v>
      </c>
      <c r="L394" s="2">
        <f>[1]BRA!L394-[1]BRA!$E394</f>
        <v>32.426963463079574</v>
      </c>
      <c r="M394" s="2">
        <f>[1]BRA!M394-[1]BRA!$E394</f>
        <v>37.486561230294797</v>
      </c>
      <c r="N394" s="2">
        <f>[1]BRA!N394-[1]BRA!$E394</f>
        <v>42.234823553313447</v>
      </c>
      <c r="O394" s="2">
        <f>[1]BRA!O394-[1]BRA!$E394</f>
        <v>46.581617832055997</v>
      </c>
      <c r="P394" s="2">
        <f>[1]BRA!P394-[1]BRA!$E394</f>
        <v>50.737256160824131</v>
      </c>
      <c r="Q394" s="2">
        <f>[1]BRA!Q394-[1]BRA!$E394</f>
        <v>53.668041761877021</v>
      </c>
      <c r="R394" s="2">
        <f>[1]BRA!R394-[1]BRA!$E394</f>
        <v>53.668041761877021</v>
      </c>
      <c r="S394" s="2">
        <f>[1]BRA!S394-[1]BRA!$E394</f>
        <v>53.668041761877021</v>
      </c>
      <c r="T394" s="2">
        <f>[1]BRA!T394-[1]BRA!$E394</f>
        <v>53.668041761877021</v>
      </c>
      <c r="U394" s="2">
        <f>[1]BRA!U394-[1]BRA!$E394</f>
        <v>53.668041761877021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9.3712172908996649</v>
      </c>
      <c r="I395" s="2">
        <f>[1]BRA!I395-[1]BRA!$E395</f>
        <v>19.730482681823503</v>
      </c>
      <c r="J395" s="2">
        <f>[1]BRA!J395-[1]BRA!$E395</f>
        <v>28.874949115478444</v>
      </c>
      <c r="K395" s="2">
        <f>[1]BRA!K395-[1]BRA!$E395</f>
        <v>37.362594387754257</v>
      </c>
      <c r="L395" s="2">
        <f>[1]BRA!L395-[1]BRA!$E395</f>
        <v>37.362594387754257</v>
      </c>
      <c r="M395" s="2">
        <f>[1]BRA!M395-[1]BRA!$E395</f>
        <v>37.362594387754257</v>
      </c>
      <c r="N395" s="2">
        <f>[1]BRA!N395-[1]BRA!$E395</f>
        <v>37.362594387754257</v>
      </c>
      <c r="O395" s="2">
        <f>[1]BRA!O395-[1]BRA!$E395</f>
        <v>37.362594387754257</v>
      </c>
      <c r="P395" s="2">
        <f>[1]BRA!P395-[1]BRA!$E395</f>
        <v>37.362594387754257</v>
      </c>
      <c r="Q395" s="2">
        <f>[1]BRA!Q395-[1]BRA!$E395</f>
        <v>37.362594387754257</v>
      </c>
      <c r="R395" s="2">
        <f>[1]BRA!R395-[1]BRA!$E395</f>
        <v>37.362594387754257</v>
      </c>
      <c r="S395" s="2">
        <f>[1]BRA!S395-[1]BRA!$E395</f>
        <v>37.362594387754257</v>
      </c>
      <c r="T395" s="2">
        <f>[1]BRA!T395-[1]BRA!$E395</f>
        <v>37.362594387754257</v>
      </c>
      <c r="U395" s="2">
        <f>[1]BRA!U395-[1]BRA!$E395</f>
        <v>37.362594387754257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9.4557041898980287</v>
      </c>
      <c r="I396" s="2">
        <f>[1]BRA!I396-[1]BRA!$E396</f>
        <v>17.730580844751444</v>
      </c>
      <c r="J396" s="2">
        <f>[1]BRA!J396-[1]BRA!$E396</f>
        <v>25.697853416419264</v>
      </c>
      <c r="K396" s="2">
        <f>[1]BRA!K396-[1]BRA!$E396</f>
        <v>33.197363085045993</v>
      </c>
      <c r="L396" s="2">
        <f>[1]BRA!L396-[1]BRA!$E396</f>
        <v>33.197363085045993</v>
      </c>
      <c r="M396" s="2">
        <f>[1]BRA!M396-[1]BRA!$E396</f>
        <v>33.197363085045993</v>
      </c>
      <c r="N396" s="2">
        <f>[1]BRA!N396-[1]BRA!$E396</f>
        <v>33.197363085045993</v>
      </c>
      <c r="O396" s="2">
        <f>[1]BRA!O396-[1]BRA!$E396</f>
        <v>33.197363085045993</v>
      </c>
      <c r="P396" s="2">
        <f>[1]BRA!P396-[1]BRA!$E396</f>
        <v>33.197363085045993</v>
      </c>
      <c r="Q396" s="2">
        <f>[1]BRA!Q396-[1]BRA!$E396</f>
        <v>33.197363085045993</v>
      </c>
      <c r="R396" s="2">
        <f>[1]BRA!R396-[1]BRA!$E396</f>
        <v>33.197363085045993</v>
      </c>
      <c r="S396" s="2">
        <f>[1]BRA!S396-[1]BRA!$E396</f>
        <v>33.197363085045993</v>
      </c>
      <c r="T396" s="2">
        <f>[1]BRA!T396-[1]BRA!$E396</f>
        <v>33.197363085045993</v>
      </c>
      <c r="U396" s="2">
        <f>[1]BRA!U396-[1]BRA!$E396</f>
        <v>33.197363085045993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6.8531062159564158</v>
      </c>
      <c r="I397" s="2">
        <f>[1]BRA!I397-[1]BRA!$E397</f>
        <v>12.452804284433796</v>
      </c>
      <c r="J397" s="2">
        <f>[1]BRA!J397-[1]BRA!$E397</f>
        <v>17.550900167485509</v>
      </c>
      <c r="K397" s="2">
        <f>[1]BRA!K397-[1]BRA!$E397</f>
        <v>22.666534632907258</v>
      </c>
      <c r="L397" s="2">
        <f>[1]BRA!L397-[1]BRA!$E397</f>
        <v>27.896047828422127</v>
      </c>
      <c r="M397" s="2">
        <f>[1]BRA!M397-[1]BRA!$E397</f>
        <v>32.210755954719389</v>
      </c>
      <c r="N397" s="2">
        <f>[1]BRA!N397-[1]BRA!$E397</f>
        <v>33.857193085135577</v>
      </c>
      <c r="O397" s="2">
        <f>[1]BRA!O397-[1]BRA!$E397</f>
        <v>33.857193085135577</v>
      </c>
      <c r="P397" s="2">
        <f>[1]BRA!P397-[1]BRA!$E397</f>
        <v>33.857193085135577</v>
      </c>
      <c r="Q397" s="2">
        <f>[1]BRA!Q397-[1]BRA!$E397</f>
        <v>33.857193085135577</v>
      </c>
      <c r="R397" s="2">
        <f>[1]BRA!R397-[1]BRA!$E397</f>
        <v>33.857193085135577</v>
      </c>
      <c r="S397" s="2">
        <f>[1]BRA!S397-[1]BRA!$E397</f>
        <v>33.857193085135577</v>
      </c>
      <c r="T397" s="2">
        <f>[1]BRA!T397-[1]BRA!$E397</f>
        <v>33.857193085135577</v>
      </c>
      <c r="U397" s="2">
        <f>[1]BRA!U397-[1]BRA!$E397</f>
        <v>33.857193085135577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7.0484571628809363</v>
      </c>
      <c r="I398" s="2">
        <f>[1]BRA!I398-[1]BRA!$E398</f>
        <v>15.07754241448464</v>
      </c>
      <c r="J398" s="2">
        <f>[1]BRA!J398-[1]BRA!$E398</f>
        <v>22.510241150640468</v>
      </c>
      <c r="K398" s="2">
        <f>[1]BRA!K398-[1]BRA!$E398</f>
        <v>29.410648485390425</v>
      </c>
      <c r="L398" s="2">
        <f>[1]BRA!L398-[1]BRA!$E398</f>
        <v>36.209176015812886</v>
      </c>
      <c r="M398" s="2">
        <f>[1]BRA!M398-[1]BRA!$E398</f>
        <v>42.057821906011895</v>
      </c>
      <c r="N398" s="2">
        <f>[1]BRA!N398-[1]BRA!$E398</f>
        <v>47.576357431667304</v>
      </c>
      <c r="O398" s="2">
        <f>[1]BRA!O398-[1]BRA!$E398</f>
        <v>52.636123453555342</v>
      </c>
      <c r="P398" s="2">
        <f>[1]BRA!P398-[1]BRA!$E398</f>
        <v>55.599543546420477</v>
      </c>
      <c r="Q398" s="2">
        <f>[1]BRA!Q398-[1]BRA!$E398</f>
        <v>56.417495526646576</v>
      </c>
      <c r="R398" s="2">
        <f>[1]BRA!R398-[1]BRA!$E398</f>
        <v>58.130260284709721</v>
      </c>
      <c r="S398" s="2">
        <f>[1]BRA!S398-[1]BRA!$E398</f>
        <v>58.130260284709721</v>
      </c>
      <c r="T398" s="2">
        <f>[1]BRA!T398-[1]BRA!$E398</f>
        <v>58.130260284709721</v>
      </c>
      <c r="U398" s="2">
        <f>[1]BRA!U398-[1]BRA!$E398</f>
        <v>58.130260284709721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8.7379353010113618</v>
      </c>
      <c r="I399" s="2">
        <f>[1]BRA!I399-[1]BRA!$E399</f>
        <v>17.510295237440573</v>
      </c>
      <c r="J399" s="2">
        <f>[1]BRA!J399-[1]BRA!$E399</f>
        <v>25.261478250247251</v>
      </c>
      <c r="K399" s="2">
        <f>[1]BRA!K399-[1]BRA!$E399</f>
        <v>31.348286071903431</v>
      </c>
      <c r="L399" s="2">
        <f>[1]BRA!L399-[1]BRA!$E399</f>
        <v>37.061545312639907</v>
      </c>
      <c r="M399" s="2">
        <f>[1]BRA!M399-[1]BRA!$E399</f>
        <v>41.881277485891303</v>
      </c>
      <c r="N399" s="2">
        <f>[1]BRA!N399-[1]BRA!$E399</f>
        <v>45.949515614400582</v>
      </c>
      <c r="O399" s="2">
        <f>[1]BRA!O399-[1]BRA!$E399</f>
        <v>49.772272642273435</v>
      </c>
      <c r="P399" s="2">
        <f>[1]BRA!P399-[1]BRA!$E399</f>
        <v>53.763248214111911</v>
      </c>
      <c r="Q399" s="2">
        <f>[1]BRA!Q399-[1]BRA!$E399</f>
        <v>53.763248214111911</v>
      </c>
      <c r="R399" s="2">
        <f>[1]BRA!R399-[1]BRA!$E399</f>
        <v>53.763248214111911</v>
      </c>
      <c r="S399" s="2">
        <f>[1]BRA!S399-[1]BRA!$E399</f>
        <v>53.763248214111911</v>
      </c>
      <c r="T399" s="2">
        <f>[1]BRA!T399-[1]BRA!$E399</f>
        <v>53.763248214111911</v>
      </c>
      <c r="U399" s="2">
        <f>[1]BRA!U399-[1]BRA!$E399</f>
        <v>53.763248214111911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8.5773422390955716</v>
      </c>
      <c r="I400" s="2">
        <f>[1]BRA!I400-[1]BRA!$E400</f>
        <v>17.643463047729767</v>
      </c>
      <c r="J400" s="2">
        <f>[1]BRA!J400-[1]BRA!$E400</f>
        <v>25.677568140768415</v>
      </c>
      <c r="K400" s="2">
        <f>[1]BRA!K400-[1]BRA!$E400</f>
        <v>32.756933611135594</v>
      </c>
      <c r="L400" s="2">
        <f>[1]BRA!L400-[1]BRA!$E400</f>
        <v>39.283734391364931</v>
      </c>
      <c r="M400" s="2">
        <f>[1]BRA!M400-[1]BRA!$E400</f>
        <v>39.283734391364931</v>
      </c>
      <c r="N400" s="2">
        <f>[1]BRA!N400-[1]BRA!$E400</f>
        <v>39.283734391364931</v>
      </c>
      <c r="O400" s="2">
        <f>[1]BRA!O400-[1]BRA!$E400</f>
        <v>39.283734391364931</v>
      </c>
      <c r="P400" s="2">
        <f>[1]BRA!P400-[1]BRA!$E400</f>
        <v>39.283734391364931</v>
      </c>
      <c r="Q400" s="2">
        <f>[1]BRA!Q400-[1]BRA!$E400</f>
        <v>39.283734391364931</v>
      </c>
      <c r="R400" s="2">
        <f>[1]BRA!R400-[1]BRA!$E400</f>
        <v>39.283734391364931</v>
      </c>
      <c r="S400" s="2">
        <f>[1]BRA!S400-[1]BRA!$E400</f>
        <v>39.283734391364931</v>
      </c>
      <c r="T400" s="2">
        <f>[1]BRA!T400-[1]BRA!$E400</f>
        <v>39.283734391364931</v>
      </c>
      <c r="U400" s="2">
        <f>[1]BRA!U400-[1]BRA!$E400</f>
        <v>39.283734391364931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8.0588701632733546</v>
      </c>
      <c r="I401" s="2">
        <f>[1]BRA!I401-[1]BRA!$E401</f>
        <v>15.90782119087288</v>
      </c>
      <c r="J401" s="2">
        <f>[1]BRA!J401-[1]BRA!$E401</f>
        <v>23.192697767260142</v>
      </c>
      <c r="K401" s="2">
        <f>[1]BRA!K401-[1]BRA!$E401</f>
        <v>30.053788246033946</v>
      </c>
      <c r="L401" s="2">
        <f>[1]BRA!L401-[1]BRA!$E401</f>
        <v>36.229086223655088</v>
      </c>
      <c r="M401" s="2">
        <f>[1]BRA!M401-[1]BRA!$E401</f>
        <v>41.420924552240933</v>
      </c>
      <c r="N401" s="2">
        <f>[1]BRA!N401-[1]BRA!$E401</f>
        <v>45.944500517371466</v>
      </c>
      <c r="O401" s="2">
        <f>[1]BRA!O401-[1]BRA!$E401</f>
        <v>45.944500517371466</v>
      </c>
      <c r="P401" s="2">
        <f>[1]BRA!P401-[1]BRA!$E401</f>
        <v>45.944500517371466</v>
      </c>
      <c r="Q401" s="2">
        <f>[1]BRA!Q401-[1]BRA!$E401</f>
        <v>45.944500517371466</v>
      </c>
      <c r="R401" s="2">
        <f>[1]BRA!R401-[1]BRA!$E401</f>
        <v>45.944500517371466</v>
      </c>
      <c r="S401" s="2">
        <f>[1]BRA!S401-[1]BRA!$E401</f>
        <v>45.944500517371466</v>
      </c>
      <c r="T401" s="2">
        <f>[1]BRA!T401-[1]BRA!$E401</f>
        <v>45.944500517371466</v>
      </c>
      <c r="U401" s="2">
        <f>[1]BRA!U401-[1]BRA!$E401</f>
        <v>45.944500517371466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-7.5902329206551258</v>
      </c>
      <c r="G2" s="2">
        <f>[1]AFR!G2-[1]AFR!$E2</f>
        <v>-14.182797707213126</v>
      </c>
      <c r="H2" s="2">
        <f>[1]AFR!H2-[1]AFR!$E2</f>
        <v>-11.571662485816034</v>
      </c>
      <c r="I2" s="2">
        <f>[1]AFR!I2-[1]AFR!$E2</f>
        <v>10.019713091248889</v>
      </c>
      <c r="J2" s="2">
        <f>[1]AFR!J2-[1]AFR!$E2</f>
        <v>29.954356187056135</v>
      </c>
      <c r="K2" s="2">
        <f>[1]AFR!K2-[1]AFR!$E2</f>
        <v>48.749497746776967</v>
      </c>
      <c r="L2" s="2">
        <f>[1]AFR!L2-[1]AFR!$E2</f>
        <v>66.660890140240269</v>
      </c>
      <c r="M2" s="2">
        <f>[1]AFR!M2-[1]AFR!$E2</f>
        <v>83.378411894256885</v>
      </c>
      <c r="N2" s="2">
        <f>[1]AFR!N2-[1]AFR!$E2</f>
        <v>100.72972951701973</v>
      </c>
      <c r="O2" s="2">
        <f>[1]AFR!O2-[1]AFR!$E2</f>
        <v>115.89210269842107</v>
      </c>
      <c r="P2" s="2">
        <f>[1]AFR!P2-[1]AFR!$E2</f>
        <v>115.89210269842107</v>
      </c>
      <c r="Q2" s="2">
        <f>[1]AFR!Q2-[1]AFR!$E2</f>
        <v>115.89210269842107</v>
      </c>
      <c r="R2" s="2">
        <f>[1]AFR!R2-[1]AFR!$E2</f>
        <v>115.89210269842107</v>
      </c>
      <c r="S2" s="2">
        <f>[1]AFR!S2-[1]AFR!$E2</f>
        <v>115.89210269842107</v>
      </c>
      <c r="T2" s="2">
        <f>[1]AFR!T2-[1]AFR!$E2</f>
        <v>115.89210269842107</v>
      </c>
      <c r="U2" s="2">
        <f>[1]AFR!U2-[1]AFR!$E2</f>
        <v>115.89210269842107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-7.9088333620007347</v>
      </c>
      <c r="G3" s="2">
        <f>[1]AFR!G3-[1]AFR!$E3</f>
        <v>-13.976957882924069</v>
      </c>
      <c r="H3" s="2">
        <f>[1]AFR!H3-[1]AFR!$E3</f>
        <v>9.4235752377986159</v>
      </c>
      <c r="I3" s="2">
        <f>[1]AFR!I3-[1]AFR!$E3</f>
        <v>29.992919723123634</v>
      </c>
      <c r="J3" s="2">
        <f>[1]AFR!J3-[1]AFR!$E3</f>
        <v>48.861993549011288</v>
      </c>
      <c r="K3" s="2">
        <f>[1]AFR!K3-[1]AFR!$E3</f>
        <v>66.437487511555275</v>
      </c>
      <c r="L3" s="2">
        <f>[1]AFR!L3-[1]AFR!$E3</f>
        <v>84.250685167974382</v>
      </c>
      <c r="M3" s="2">
        <f>[1]AFR!M3-[1]AFR!$E3</f>
        <v>101.46237287781213</v>
      </c>
      <c r="N3" s="2">
        <f>[1]AFR!N3-[1]AFR!$E3</f>
        <v>112.61391414019084</v>
      </c>
      <c r="O3" s="2">
        <f>[1]AFR!O3-[1]AFR!$E3</f>
        <v>118.55211632063396</v>
      </c>
      <c r="P3" s="2">
        <f>[1]AFR!P3-[1]AFR!$E3</f>
        <v>118.55211632063396</v>
      </c>
      <c r="Q3" s="2">
        <f>[1]AFR!Q3-[1]AFR!$E3</f>
        <v>118.55211632063396</v>
      </c>
      <c r="R3" s="2">
        <f>[1]AFR!R3-[1]AFR!$E3</f>
        <v>118.55211632063396</v>
      </c>
      <c r="S3" s="2">
        <f>[1]AFR!S3-[1]AFR!$E3</f>
        <v>118.55211632063396</v>
      </c>
      <c r="T3" s="2">
        <f>[1]AFR!T3-[1]AFR!$E3</f>
        <v>118.55211632063396</v>
      </c>
      <c r="U3" s="2">
        <f>[1]AFR!U3-[1]AFR!$E3</f>
        <v>118.55211632063396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-9.1436856042442969</v>
      </c>
      <c r="G4" s="2">
        <f>[1]AFR!G4-[1]AFR!$E4</f>
        <v>-15.633031812296963</v>
      </c>
      <c r="H4" s="2">
        <f>[1]AFR!H4-[1]AFR!$E4</f>
        <v>9.7310238099905746</v>
      </c>
      <c r="I4" s="2">
        <f>[1]AFR!I4-[1]AFR!$E4</f>
        <v>31.526204320364855</v>
      </c>
      <c r="J4" s="2">
        <f>[1]AFR!J4-[1]AFR!$E4</f>
        <v>51.685310836906069</v>
      </c>
      <c r="K4" s="2">
        <f>[1]AFR!K4-[1]AFR!$E4</f>
        <v>70.78846623650918</v>
      </c>
      <c r="L4" s="2">
        <f>[1]AFR!L4-[1]AFR!$E4</f>
        <v>89.087613432840385</v>
      </c>
      <c r="M4" s="2">
        <f>[1]AFR!M4-[1]AFR!$E4</f>
        <v>106.05344570935279</v>
      </c>
      <c r="N4" s="2">
        <f>[1]AFR!N4-[1]AFR!$E4</f>
        <v>106.05344570935279</v>
      </c>
      <c r="O4" s="2">
        <f>[1]AFR!O4-[1]AFR!$E4</f>
        <v>106.05344570935279</v>
      </c>
      <c r="P4" s="2">
        <f>[1]AFR!P4-[1]AFR!$E4</f>
        <v>106.05344570935279</v>
      </c>
      <c r="Q4" s="2">
        <f>[1]AFR!Q4-[1]AFR!$E4</f>
        <v>106.05344570935279</v>
      </c>
      <c r="R4" s="2">
        <f>[1]AFR!R4-[1]AFR!$E4</f>
        <v>106.05344570935279</v>
      </c>
      <c r="S4" s="2">
        <f>[1]AFR!S4-[1]AFR!$E4</f>
        <v>106.05344570935279</v>
      </c>
      <c r="T4" s="2">
        <f>[1]AFR!T4-[1]AFR!$E4</f>
        <v>106.05344570935279</v>
      </c>
      <c r="U4" s="2">
        <f>[1]AFR!U4-[1]AFR!$E4</f>
        <v>106.05344570935279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-7.7720689168824606</v>
      </c>
      <c r="G5" s="2">
        <f>[1]AFR!G5-[1]AFR!$E5</f>
        <v>-13.829604145350118</v>
      </c>
      <c r="H5" s="2">
        <f>[1]AFR!H5-[1]AFR!$E5</f>
        <v>9.5354703605337932</v>
      </c>
      <c r="I5" s="2">
        <f>[1]AFR!I5-[1]AFR!$E5</f>
        <v>29.68648999794226</v>
      </c>
      <c r="J5" s="2">
        <f>[1]AFR!J5-[1]AFR!$E5</f>
        <v>48.529329162516945</v>
      </c>
      <c r="K5" s="2">
        <f>[1]AFR!K5-[1]AFR!$E5</f>
        <v>65.872661560639074</v>
      </c>
      <c r="L5" s="2">
        <f>[1]AFR!L5-[1]AFR!$E5</f>
        <v>83.563966917588402</v>
      </c>
      <c r="M5" s="2">
        <f>[1]AFR!M5-[1]AFR!$E5</f>
        <v>88.57026810094959</v>
      </c>
      <c r="N5" s="2">
        <f>[1]AFR!N5-[1]AFR!$E5</f>
        <v>94.099673869873016</v>
      </c>
      <c r="O5" s="2">
        <f>[1]AFR!O5-[1]AFR!$E5</f>
        <v>94.099673869873016</v>
      </c>
      <c r="P5" s="2">
        <f>[1]AFR!P5-[1]AFR!$E5</f>
        <v>94.099673869873016</v>
      </c>
      <c r="Q5" s="2">
        <f>[1]AFR!Q5-[1]AFR!$E5</f>
        <v>94.099673869873016</v>
      </c>
      <c r="R5" s="2">
        <f>[1]AFR!R5-[1]AFR!$E5</f>
        <v>94.099673869873016</v>
      </c>
      <c r="S5" s="2">
        <f>[1]AFR!S5-[1]AFR!$E5</f>
        <v>94.099673869873016</v>
      </c>
      <c r="T5" s="2">
        <f>[1]AFR!T5-[1]AFR!$E5</f>
        <v>94.099673869873016</v>
      </c>
      <c r="U5" s="2">
        <f>[1]AFR!U5-[1]AFR!$E5</f>
        <v>94.099673869873016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-7.6284301602543678</v>
      </c>
      <c r="G6" s="2">
        <f>[1]AFR!G6-[1]AFR!$E6</f>
        <v>-13.586087326661584</v>
      </c>
      <c r="H6" s="2">
        <f>[1]AFR!H6-[1]AFR!$E6</f>
        <v>9.3337438389405065</v>
      </c>
      <c r="I6" s="2">
        <f>[1]AFR!I6-[1]AFR!$E6</f>
        <v>29.050203902116493</v>
      </c>
      <c r="J6" s="2">
        <f>[1]AFR!J6-[1]AFR!$E6</f>
        <v>47.017267001297171</v>
      </c>
      <c r="K6" s="2">
        <f>[1]AFR!K6-[1]AFR!$E6</f>
        <v>63.592238501973327</v>
      </c>
      <c r="L6" s="2">
        <f>[1]AFR!L6-[1]AFR!$E6</f>
        <v>79.33314366628332</v>
      </c>
      <c r="M6" s="2">
        <f>[1]AFR!M6-[1]AFR!$E6</f>
        <v>94.940843541936772</v>
      </c>
      <c r="N6" s="2">
        <f>[1]AFR!N6-[1]AFR!$E6</f>
        <v>109.87673670607768</v>
      </c>
      <c r="O6" s="2">
        <f>[1]AFR!O6-[1]AFR!$E6</f>
        <v>117.65629530492032</v>
      </c>
      <c r="P6" s="2">
        <f>[1]AFR!P6-[1]AFR!$E6</f>
        <v>117.65629530492032</v>
      </c>
      <c r="Q6" s="2">
        <f>[1]AFR!Q6-[1]AFR!$E6</f>
        <v>117.65629530492032</v>
      </c>
      <c r="R6" s="2">
        <f>[1]AFR!R6-[1]AFR!$E6</f>
        <v>117.65629530492032</v>
      </c>
      <c r="S6" s="2">
        <f>[1]AFR!S6-[1]AFR!$E6</f>
        <v>117.65629530492032</v>
      </c>
      <c r="T6" s="2">
        <f>[1]AFR!T6-[1]AFR!$E6</f>
        <v>117.65629530492032</v>
      </c>
      <c r="U6" s="2">
        <f>[1]AFR!U6-[1]AFR!$E6</f>
        <v>117.65629530492032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-7.1926520360034374</v>
      </c>
      <c r="G7" s="2">
        <f>[1]AFR!G7-[1]AFR!$E7</f>
        <v>-13.673495231011714</v>
      </c>
      <c r="H7" s="2">
        <f>[1]AFR!H7-[1]AFR!$E7</f>
        <v>11.13857651466094</v>
      </c>
      <c r="I7" s="2">
        <f>[1]AFR!I7-[1]AFR!$E7</f>
        <v>32.052906691676981</v>
      </c>
      <c r="J7" s="2">
        <f>[1]AFR!J7-[1]AFR!$E7</f>
        <v>51.552813377973735</v>
      </c>
      <c r="K7" s="2">
        <f>[1]AFR!K7-[1]AFR!$E7</f>
        <v>70.320819078684622</v>
      </c>
      <c r="L7" s="2">
        <f>[1]AFR!L7-[1]AFR!$E7</f>
        <v>86.988630167035922</v>
      </c>
      <c r="M7" s="2">
        <f>[1]AFR!M7-[1]AFR!$E7</f>
        <v>101.65248253105062</v>
      </c>
      <c r="N7" s="2">
        <f>[1]AFR!N7-[1]AFR!$E7</f>
        <v>101.65248253105062</v>
      </c>
      <c r="O7" s="2">
        <f>[1]AFR!O7-[1]AFR!$E7</f>
        <v>101.65248253105062</v>
      </c>
      <c r="P7" s="2">
        <f>[1]AFR!P7-[1]AFR!$E7</f>
        <v>101.65248253105062</v>
      </c>
      <c r="Q7" s="2">
        <f>[1]AFR!Q7-[1]AFR!$E7</f>
        <v>101.65248253105062</v>
      </c>
      <c r="R7" s="2">
        <f>[1]AFR!R7-[1]AFR!$E7</f>
        <v>101.65248253105062</v>
      </c>
      <c r="S7" s="2">
        <f>[1]AFR!S7-[1]AFR!$E7</f>
        <v>101.65248253105062</v>
      </c>
      <c r="T7" s="2">
        <f>[1]AFR!T7-[1]AFR!$E7</f>
        <v>101.65248253105062</v>
      </c>
      <c r="U7" s="2">
        <f>[1]AFR!U7-[1]AFR!$E7</f>
        <v>101.65248253105062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-7.4104002610291673</v>
      </c>
      <c r="G8" s="2">
        <f>[1]AFR!G8-[1]AFR!$E8</f>
        <v>-14.17307599847004</v>
      </c>
      <c r="H8" s="2">
        <f>[1]AFR!H8-[1]AFR!$E8</f>
        <v>11.538728963828191</v>
      </c>
      <c r="I8" s="2">
        <f>[1]AFR!I8-[1]AFR!$E8</f>
        <v>35.654054466099353</v>
      </c>
      <c r="J8" s="2">
        <f>[1]AFR!J8-[1]AFR!$E8</f>
        <v>57.673137634863735</v>
      </c>
      <c r="K8" s="2">
        <f>[1]AFR!K8-[1]AFR!$E8</f>
        <v>77.057908367073139</v>
      </c>
      <c r="L8" s="2">
        <f>[1]AFR!L8-[1]AFR!$E8</f>
        <v>94.565312540767138</v>
      </c>
      <c r="M8" s="2">
        <f>[1]AFR!M8-[1]AFR!$E8</f>
        <v>110.32906518803105</v>
      </c>
      <c r="N8" s="2">
        <f>[1]AFR!N8-[1]AFR!$E8</f>
        <v>110.32906518803105</v>
      </c>
      <c r="O8" s="2">
        <f>[1]AFR!O8-[1]AFR!$E8</f>
        <v>110.32906518803105</v>
      </c>
      <c r="P8" s="2">
        <f>[1]AFR!P8-[1]AFR!$E8</f>
        <v>110.32906518803105</v>
      </c>
      <c r="Q8" s="2">
        <f>[1]AFR!Q8-[1]AFR!$E8</f>
        <v>110.32906518803105</v>
      </c>
      <c r="R8" s="2">
        <f>[1]AFR!R8-[1]AFR!$E8</f>
        <v>110.32906518803105</v>
      </c>
      <c r="S8" s="2">
        <f>[1]AFR!S8-[1]AFR!$E8</f>
        <v>110.32906518803105</v>
      </c>
      <c r="T8" s="2">
        <f>[1]AFR!T8-[1]AFR!$E8</f>
        <v>110.32906518803105</v>
      </c>
      <c r="U8" s="2">
        <f>[1]AFR!U8-[1]AFR!$E8</f>
        <v>110.32906518803105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-7.4246396125898286</v>
      </c>
      <c r="G9" s="2">
        <f>[1]AFR!G9-[1]AFR!$E9</f>
        <v>-13.590974459009999</v>
      </c>
      <c r="H9" s="2">
        <f>[1]AFR!H9-[1]AFR!$E9</f>
        <v>10.108096217344212</v>
      </c>
      <c r="I9" s="2">
        <f>[1]AFR!I9-[1]AFR!$E9</f>
        <v>30.229231743736875</v>
      </c>
      <c r="J9" s="2">
        <f>[1]AFR!J9-[1]AFR!$E9</f>
        <v>49.080737123085157</v>
      </c>
      <c r="K9" s="2">
        <f>[1]AFR!K9-[1]AFR!$E9</f>
        <v>65.810127764949527</v>
      </c>
      <c r="L9" s="2">
        <f>[1]AFR!L9-[1]AFR!$E9</f>
        <v>82.503672349528358</v>
      </c>
      <c r="M9" s="2">
        <f>[1]AFR!M9-[1]AFR!$E9</f>
        <v>98.735549078056749</v>
      </c>
      <c r="N9" s="2">
        <f>[1]AFR!N9-[1]AFR!$E9</f>
        <v>114.43365652158428</v>
      </c>
      <c r="O9" s="2">
        <f>[1]AFR!O9-[1]AFR!$E9</f>
        <v>114.43365652158428</v>
      </c>
      <c r="P9" s="2">
        <f>[1]AFR!P9-[1]AFR!$E9</f>
        <v>114.43365652158428</v>
      </c>
      <c r="Q9" s="2">
        <f>[1]AFR!Q9-[1]AFR!$E9</f>
        <v>114.43365652158428</v>
      </c>
      <c r="R9" s="2">
        <f>[1]AFR!R9-[1]AFR!$E9</f>
        <v>114.43365652158428</v>
      </c>
      <c r="S9" s="2">
        <f>[1]AFR!S9-[1]AFR!$E9</f>
        <v>114.43365652158428</v>
      </c>
      <c r="T9" s="2">
        <f>[1]AFR!T9-[1]AFR!$E9</f>
        <v>114.43365652158428</v>
      </c>
      <c r="U9" s="2">
        <f>[1]AFR!U9-[1]AFR!$E9</f>
        <v>114.43365652158428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-8.1600498274353868</v>
      </c>
      <c r="G10" s="2">
        <f>[1]AFR!G10-[1]AFR!$E10</f>
        <v>-14.687182262431293</v>
      </c>
      <c r="H10" s="2">
        <f>[1]AFR!H10-[1]AFR!$E10</f>
        <v>3.8954155467015994</v>
      </c>
      <c r="I10" s="2">
        <f>[1]AFR!I10-[1]AFR!$E10</f>
        <v>26.488529403985353</v>
      </c>
      <c r="J10" s="2">
        <f>[1]AFR!J10-[1]AFR!$E10</f>
        <v>46.125411341945778</v>
      </c>
      <c r="K10" s="2">
        <f>[1]AFR!K10-[1]AFR!$E10</f>
        <v>65.617588330007266</v>
      </c>
      <c r="L10" s="2">
        <f>[1]AFR!L10-[1]AFR!$E10</f>
        <v>85.432826425203075</v>
      </c>
      <c r="M10" s="2">
        <f>[1]AFR!M10-[1]AFR!$E10</f>
        <v>103.10303886042288</v>
      </c>
      <c r="N10" s="2">
        <f>[1]AFR!N10-[1]AFR!$E10</f>
        <v>114.56807401414369</v>
      </c>
      <c r="O10" s="2">
        <f>[1]AFR!O10-[1]AFR!$E10</f>
        <v>121.35392217896708</v>
      </c>
      <c r="P10" s="2">
        <f>[1]AFR!P10-[1]AFR!$E10</f>
        <v>121.35392217896708</v>
      </c>
      <c r="Q10" s="2">
        <f>[1]AFR!Q10-[1]AFR!$E10</f>
        <v>121.35392217896708</v>
      </c>
      <c r="R10" s="2">
        <f>[1]AFR!R10-[1]AFR!$E10</f>
        <v>121.35392217896708</v>
      </c>
      <c r="S10" s="2">
        <f>[1]AFR!S10-[1]AFR!$E10</f>
        <v>121.35392217896708</v>
      </c>
      <c r="T10" s="2">
        <f>[1]AFR!T10-[1]AFR!$E10</f>
        <v>121.35392217896708</v>
      </c>
      <c r="U10" s="2">
        <f>[1]AFR!U10-[1]AFR!$E10</f>
        <v>121.35392217896708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-7.8754384035846101</v>
      </c>
      <c r="G11" s="2">
        <f>[1]AFR!G11-[1]AFR!$E11</f>
        <v>-14.304202034495859</v>
      </c>
      <c r="H11" s="2">
        <f>[1]AFR!H11-[1]AFR!$E11</f>
        <v>10.520840485505971</v>
      </c>
      <c r="I11" s="2">
        <f>[1]AFR!I11-[1]AFR!$E11</f>
        <v>31.819312034421728</v>
      </c>
      <c r="J11" s="2">
        <f>[1]AFR!J11-[1]AFR!$E11</f>
        <v>50.303854818844457</v>
      </c>
      <c r="K11" s="2">
        <f>[1]AFR!K11-[1]AFR!$E11</f>
        <v>68.009191688349915</v>
      </c>
      <c r="L11" s="2">
        <f>[1]AFR!L11-[1]AFR!$E11</f>
        <v>83.475249837353999</v>
      </c>
      <c r="M11" s="2">
        <f>[1]AFR!M11-[1]AFR!$E11</f>
        <v>98.782711448909481</v>
      </c>
      <c r="N11" s="2">
        <f>[1]AFR!N11-[1]AFR!$E11</f>
        <v>112.77955433865054</v>
      </c>
      <c r="O11" s="2">
        <f>[1]AFR!O11-[1]AFR!$E11</f>
        <v>112.77955433865054</v>
      </c>
      <c r="P11" s="2">
        <f>[1]AFR!P11-[1]AFR!$E11</f>
        <v>112.77955433865054</v>
      </c>
      <c r="Q11" s="2">
        <f>[1]AFR!Q11-[1]AFR!$E11</f>
        <v>112.77955433865054</v>
      </c>
      <c r="R11" s="2">
        <f>[1]AFR!R11-[1]AFR!$E11</f>
        <v>112.77955433865054</v>
      </c>
      <c r="S11" s="2">
        <f>[1]AFR!S11-[1]AFR!$E11</f>
        <v>112.77955433865054</v>
      </c>
      <c r="T11" s="2">
        <f>[1]AFR!T11-[1]AFR!$E11</f>
        <v>112.77955433865054</v>
      </c>
      <c r="U11" s="2">
        <f>[1]AFR!U11-[1]AFR!$E11</f>
        <v>112.77955433865054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-8.70325855006854</v>
      </c>
      <c r="G12" s="2">
        <f>[1]AFR!G12-[1]AFR!$E12</f>
        <v>-14.859782663794476</v>
      </c>
      <c r="H12" s="2">
        <f>[1]AFR!H12-[1]AFR!$E12</f>
        <v>7.6187235481139055</v>
      </c>
      <c r="I12" s="2">
        <f>[1]AFR!I12-[1]AFR!$E12</f>
        <v>28.919355022653292</v>
      </c>
      <c r="J12" s="2">
        <f>[1]AFR!J12-[1]AFR!$E12</f>
        <v>48.053343207478235</v>
      </c>
      <c r="K12" s="2">
        <f>[1]AFR!K12-[1]AFR!$E12</f>
        <v>65.096451833360732</v>
      </c>
      <c r="L12" s="2">
        <f>[1]AFR!L12-[1]AFR!$E12</f>
        <v>82.712265978602375</v>
      </c>
      <c r="M12" s="2">
        <f>[1]AFR!M12-[1]AFR!$E12</f>
        <v>100.07797909784057</v>
      </c>
      <c r="N12" s="2">
        <f>[1]AFR!N12-[1]AFR!$E12</f>
        <v>117.59946351582363</v>
      </c>
      <c r="O12" s="2">
        <f>[1]AFR!O12-[1]AFR!$E12</f>
        <v>117.59946351582363</v>
      </c>
      <c r="P12" s="2">
        <f>[1]AFR!P12-[1]AFR!$E12</f>
        <v>117.59946351582363</v>
      </c>
      <c r="Q12" s="2">
        <f>[1]AFR!Q12-[1]AFR!$E12</f>
        <v>117.59946351582363</v>
      </c>
      <c r="R12" s="2">
        <f>[1]AFR!R12-[1]AFR!$E12</f>
        <v>117.59946351582363</v>
      </c>
      <c r="S12" s="2">
        <f>[1]AFR!S12-[1]AFR!$E12</f>
        <v>117.59946351582363</v>
      </c>
      <c r="T12" s="2">
        <f>[1]AFR!T12-[1]AFR!$E12</f>
        <v>117.59946351582363</v>
      </c>
      <c r="U12" s="2">
        <f>[1]AFR!U12-[1]AFR!$E12</f>
        <v>117.59946351582363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-9.1851980729004481</v>
      </c>
      <c r="G13" s="2">
        <f>[1]AFR!G13-[1]AFR!$E13</f>
        <v>-15.321542185409896</v>
      </c>
      <c r="H13" s="2">
        <f>[1]AFR!H13-[1]AFR!$E13</f>
        <v>3.4749210924816794</v>
      </c>
      <c r="I13" s="2">
        <f>[1]AFR!I13-[1]AFR!$E13</f>
        <v>24.765206200965508</v>
      </c>
      <c r="J13" s="2">
        <f>[1]AFR!J13-[1]AFR!$E13</f>
        <v>43.893421742737814</v>
      </c>
      <c r="K13" s="2">
        <f>[1]AFR!K13-[1]AFR!$E13</f>
        <v>60.949908979946599</v>
      </c>
      <c r="L13" s="2">
        <f>[1]AFR!L13-[1]AFR!$E13</f>
        <v>78.714423442125394</v>
      </c>
      <c r="M13" s="2">
        <f>[1]AFR!M13-[1]AFR!$E13</f>
        <v>83.637273225738113</v>
      </c>
      <c r="N13" s="2">
        <f>[1]AFR!N13-[1]AFR!$E13</f>
        <v>90.224920705102932</v>
      </c>
      <c r="O13" s="2">
        <f>[1]AFR!O13-[1]AFR!$E13</f>
        <v>99.648616110205808</v>
      </c>
      <c r="P13" s="2">
        <f>[1]AFR!P13-[1]AFR!$E13</f>
        <v>99.648616110205808</v>
      </c>
      <c r="Q13" s="2">
        <f>[1]AFR!Q13-[1]AFR!$E13</f>
        <v>99.648616110205808</v>
      </c>
      <c r="R13" s="2">
        <f>[1]AFR!R13-[1]AFR!$E13</f>
        <v>99.648616110205808</v>
      </c>
      <c r="S13" s="2">
        <f>[1]AFR!S13-[1]AFR!$E13</f>
        <v>99.648616110205808</v>
      </c>
      <c r="T13" s="2">
        <f>[1]AFR!T13-[1]AFR!$E13</f>
        <v>99.648616110205808</v>
      </c>
      <c r="U13" s="2">
        <f>[1]AFR!U13-[1]AFR!$E13</f>
        <v>99.648616110205808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-7.5673738795377972</v>
      </c>
      <c r="G14" s="2">
        <f>[1]AFR!G14-[1]AFR!$E14</f>
        <v>-13.95553879869334</v>
      </c>
      <c r="H14" s="2">
        <f>[1]AFR!H14-[1]AFR!$E14</f>
        <v>4.67720385127501</v>
      </c>
      <c r="I14" s="2">
        <f>[1]AFR!I14-[1]AFR!$E14</f>
        <v>27.393216681168326</v>
      </c>
      <c r="J14" s="2">
        <f>[1]AFR!J14-[1]AFR!$E14</f>
        <v>48.210533858072097</v>
      </c>
      <c r="K14" s="2">
        <f>[1]AFR!K14-[1]AFR!$E14</f>
        <v>67.95086471489077</v>
      </c>
      <c r="L14" s="2">
        <f>[1]AFR!L14-[1]AFR!$E14</f>
        <v>84.499247309444797</v>
      </c>
      <c r="M14" s="2">
        <f>[1]AFR!M14-[1]AFR!$E14</f>
        <v>89.391158509381</v>
      </c>
      <c r="N14" s="2">
        <f>[1]AFR!N14-[1]AFR!$E14</f>
        <v>95.318470998090504</v>
      </c>
      <c r="O14" s="2">
        <f>[1]AFR!O14-[1]AFR!$E14</f>
        <v>95.318470998090504</v>
      </c>
      <c r="P14" s="2">
        <f>[1]AFR!P14-[1]AFR!$E14</f>
        <v>95.318470998090504</v>
      </c>
      <c r="Q14" s="2">
        <f>[1]AFR!Q14-[1]AFR!$E14</f>
        <v>95.318470998090504</v>
      </c>
      <c r="R14" s="2">
        <f>[1]AFR!R14-[1]AFR!$E14</f>
        <v>95.318470998090504</v>
      </c>
      <c r="S14" s="2">
        <f>[1]AFR!S14-[1]AFR!$E14</f>
        <v>95.318470998090504</v>
      </c>
      <c r="T14" s="2">
        <f>[1]AFR!T14-[1]AFR!$E14</f>
        <v>95.318470998090504</v>
      </c>
      <c r="U14" s="2">
        <f>[1]AFR!U14-[1]AFR!$E14</f>
        <v>95.318470998090504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-7.7983198685844854</v>
      </c>
      <c r="G15" s="2">
        <f>[1]AFR!G15-[1]AFR!$E15</f>
        <v>-14.66925154601347</v>
      </c>
      <c r="H15" s="2">
        <f>[1]AFR!H15-[1]AFR!$E15</f>
        <v>11.811540084924729</v>
      </c>
      <c r="I15" s="2">
        <f>[1]AFR!I15-[1]AFR!$E15</f>
        <v>34.436277364261514</v>
      </c>
      <c r="J15" s="2">
        <f>[1]AFR!J15-[1]AFR!$E15</f>
        <v>55.074648836133179</v>
      </c>
      <c r="K15" s="2">
        <f>[1]AFR!K15-[1]AFR!$E15</f>
        <v>74.140277428064564</v>
      </c>
      <c r="L15" s="2">
        <f>[1]AFR!L15-[1]AFR!$E15</f>
        <v>93.222784260171579</v>
      </c>
      <c r="M15" s="2">
        <f>[1]AFR!M15-[1]AFR!$E15</f>
        <v>110.37127234329478</v>
      </c>
      <c r="N15" s="2">
        <f>[1]AFR!N15-[1]AFR!$E15</f>
        <v>110.37127234329478</v>
      </c>
      <c r="O15" s="2">
        <f>[1]AFR!O15-[1]AFR!$E15</f>
        <v>110.37127234329478</v>
      </c>
      <c r="P15" s="2">
        <f>[1]AFR!P15-[1]AFR!$E15</f>
        <v>110.37127234329478</v>
      </c>
      <c r="Q15" s="2">
        <f>[1]AFR!Q15-[1]AFR!$E15</f>
        <v>110.37127234329478</v>
      </c>
      <c r="R15" s="2">
        <f>[1]AFR!R15-[1]AFR!$E15</f>
        <v>110.37127234329478</v>
      </c>
      <c r="S15" s="2">
        <f>[1]AFR!S15-[1]AFR!$E15</f>
        <v>110.37127234329478</v>
      </c>
      <c r="T15" s="2">
        <f>[1]AFR!T15-[1]AFR!$E15</f>
        <v>110.37127234329478</v>
      </c>
      <c r="U15" s="2">
        <f>[1]AFR!U15-[1]AFR!$E15</f>
        <v>110.37127234329478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-8.2145883677129632</v>
      </c>
      <c r="G16" s="2">
        <f>[1]AFR!G16-[1]AFR!$E16</f>
        <v>-15.051241576429788</v>
      </c>
      <c r="H16" s="2">
        <f>[1]AFR!H16-[1]AFR!$E16</f>
        <v>11.423307267460018</v>
      </c>
      <c r="I16" s="2">
        <f>[1]AFR!I16-[1]AFR!$E16</f>
        <v>34.048881078515421</v>
      </c>
      <c r="J16" s="2">
        <f>[1]AFR!J16-[1]AFR!$E16</f>
        <v>54.525450164795586</v>
      </c>
      <c r="K16" s="2">
        <f>[1]AFR!K16-[1]AFR!$E16</f>
        <v>73.66343410958558</v>
      </c>
      <c r="L16" s="2">
        <f>[1]AFR!L16-[1]AFR!$E16</f>
        <v>86.689974083104232</v>
      </c>
      <c r="M16" s="2">
        <f>[1]AFR!M16-[1]AFR!$E16</f>
        <v>91.622989171391339</v>
      </c>
      <c r="N16" s="2">
        <f>[1]AFR!N16-[1]AFR!$E16</f>
        <v>97.720209799241104</v>
      </c>
      <c r="O16" s="2">
        <f>[1]AFR!O16-[1]AFR!$E16</f>
        <v>97.720209799241104</v>
      </c>
      <c r="P16" s="2">
        <f>[1]AFR!P16-[1]AFR!$E16</f>
        <v>97.720209799241104</v>
      </c>
      <c r="Q16" s="2">
        <f>[1]AFR!Q16-[1]AFR!$E16</f>
        <v>97.720209799241104</v>
      </c>
      <c r="R16" s="2">
        <f>[1]AFR!R16-[1]AFR!$E16</f>
        <v>97.720209799241104</v>
      </c>
      <c r="S16" s="2">
        <f>[1]AFR!S16-[1]AFR!$E16</f>
        <v>97.720209799241104</v>
      </c>
      <c r="T16" s="2">
        <f>[1]AFR!T16-[1]AFR!$E16</f>
        <v>97.720209799241104</v>
      </c>
      <c r="U16" s="2">
        <f>[1]AFR!U16-[1]AFR!$E16</f>
        <v>97.720209799241104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-8.9225933656861116</v>
      </c>
      <c r="G17" s="2">
        <f>[1]AFR!G17-[1]AFR!$E17</f>
        <v>-15.849201399732408</v>
      </c>
      <c r="H17" s="2">
        <f>[1]AFR!H17-[1]AFR!$E17</f>
        <v>11.279118693405962</v>
      </c>
      <c r="I17" s="2">
        <f>[1]AFR!I17-[1]AFR!$E17</f>
        <v>35.685503226248557</v>
      </c>
      <c r="J17" s="2">
        <f>[1]AFR!J17-[1]AFR!$E17</f>
        <v>56.424537660569399</v>
      </c>
      <c r="K17" s="2">
        <f>[1]AFR!K17-[1]AFR!$E17</f>
        <v>77.633797674232142</v>
      </c>
      <c r="L17" s="2">
        <f>[1]AFR!L17-[1]AFR!$E17</f>
        <v>96.625094204832067</v>
      </c>
      <c r="M17" s="2">
        <f>[1]AFR!M17-[1]AFR!$E17</f>
        <v>109.31514959346896</v>
      </c>
      <c r="N17" s="2">
        <f>[1]AFR!N17-[1]AFR!$E17</f>
        <v>117.70492533288518</v>
      </c>
      <c r="O17" s="2">
        <f>[1]AFR!O17-[1]AFR!$E17</f>
        <v>118.41361270335995</v>
      </c>
      <c r="P17" s="2">
        <f>[1]AFR!P17-[1]AFR!$E17</f>
        <v>118.41361270335995</v>
      </c>
      <c r="Q17" s="2">
        <f>[1]AFR!Q17-[1]AFR!$E17</f>
        <v>118.41361270335995</v>
      </c>
      <c r="R17" s="2">
        <f>[1]AFR!R17-[1]AFR!$E17</f>
        <v>118.41361270335995</v>
      </c>
      <c r="S17" s="2">
        <f>[1]AFR!S17-[1]AFR!$E17</f>
        <v>118.41361270335995</v>
      </c>
      <c r="T17" s="2">
        <f>[1]AFR!T17-[1]AFR!$E17</f>
        <v>118.41361270335995</v>
      </c>
      <c r="U17" s="2">
        <f>[1]AFR!U17-[1]AFR!$E17</f>
        <v>118.41361270335995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-7.9524299334702278</v>
      </c>
      <c r="G18" s="2">
        <f>[1]AFR!G18-[1]AFR!$E18</f>
        <v>-14.217107722396236</v>
      </c>
      <c r="H18" s="2">
        <f>[1]AFR!H18-[1]AFR!$E18</f>
        <v>9.9717669524900998</v>
      </c>
      <c r="I18" s="2">
        <f>[1]AFR!I18-[1]AFR!$E18</f>
        <v>30.721564895824542</v>
      </c>
      <c r="J18" s="2">
        <f>[1]AFR!J18-[1]AFR!$E18</f>
        <v>48.299741119746216</v>
      </c>
      <c r="K18" s="2">
        <f>[1]AFR!K18-[1]AFR!$E18</f>
        <v>64.868582079699593</v>
      </c>
      <c r="L18" s="2">
        <f>[1]AFR!L18-[1]AFR!$E18</f>
        <v>79.600155041670462</v>
      </c>
      <c r="M18" s="2">
        <f>[1]AFR!M18-[1]AFR!$E18</f>
        <v>83.893535392108731</v>
      </c>
      <c r="N18" s="2">
        <f>[1]AFR!N18-[1]AFR!$E18</f>
        <v>88.726580148338655</v>
      </c>
      <c r="O18" s="2">
        <f>[1]AFR!O18-[1]AFR!$E18</f>
        <v>88.726580148338655</v>
      </c>
      <c r="P18" s="2">
        <f>[1]AFR!P18-[1]AFR!$E18</f>
        <v>88.726580148338655</v>
      </c>
      <c r="Q18" s="2">
        <f>[1]AFR!Q18-[1]AFR!$E18</f>
        <v>88.726580148338655</v>
      </c>
      <c r="R18" s="2">
        <f>[1]AFR!R18-[1]AFR!$E18</f>
        <v>88.726580148338655</v>
      </c>
      <c r="S18" s="2">
        <f>[1]AFR!S18-[1]AFR!$E18</f>
        <v>88.726580148338655</v>
      </c>
      <c r="T18" s="2">
        <f>[1]AFR!T18-[1]AFR!$E18</f>
        <v>88.726580148338655</v>
      </c>
      <c r="U18" s="2">
        <f>[1]AFR!U18-[1]AFR!$E18</f>
        <v>88.726580148338655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-9.1847996626705708</v>
      </c>
      <c r="G19" s="2">
        <f>[1]AFR!G19-[1]AFR!$E19</f>
        <v>-15.86929893117582</v>
      </c>
      <c r="H19" s="2">
        <f>[1]AFR!H19-[1]AFR!$E19</f>
        <v>10.311617488679872</v>
      </c>
      <c r="I19" s="2">
        <f>[1]AFR!I19-[1]AFR!$E19</f>
        <v>32.469071849295347</v>
      </c>
      <c r="J19" s="2">
        <f>[1]AFR!J19-[1]AFR!$E19</f>
        <v>52.906786570411668</v>
      </c>
      <c r="K19" s="2">
        <f>[1]AFR!K19-[1]AFR!$E19</f>
        <v>71.750219648446887</v>
      </c>
      <c r="L19" s="2">
        <f>[1]AFR!L19-[1]AFR!$E19</f>
        <v>89.811899896113232</v>
      </c>
      <c r="M19" s="2">
        <f>[1]AFR!M19-[1]AFR!$E19</f>
        <v>106.63484196974503</v>
      </c>
      <c r="N19" s="2">
        <f>[1]AFR!N19-[1]AFR!$E19</f>
        <v>122.84952773851433</v>
      </c>
      <c r="O19" s="2">
        <f>[1]AFR!O19-[1]AFR!$E19</f>
        <v>122.84952773851433</v>
      </c>
      <c r="P19" s="2">
        <f>[1]AFR!P19-[1]AFR!$E19</f>
        <v>122.84952773851433</v>
      </c>
      <c r="Q19" s="2">
        <f>[1]AFR!Q19-[1]AFR!$E19</f>
        <v>122.84952773851433</v>
      </c>
      <c r="R19" s="2">
        <f>[1]AFR!R19-[1]AFR!$E19</f>
        <v>122.84952773851433</v>
      </c>
      <c r="S19" s="2">
        <f>[1]AFR!S19-[1]AFR!$E19</f>
        <v>122.84952773851433</v>
      </c>
      <c r="T19" s="2">
        <f>[1]AFR!T19-[1]AFR!$E19</f>
        <v>122.84952773851433</v>
      </c>
      <c r="U19" s="2">
        <f>[1]AFR!U19-[1]AFR!$E19</f>
        <v>122.84952773851433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-9.071265748435053</v>
      </c>
      <c r="G20" s="2">
        <f>[1]AFR!G20-[1]AFR!$E20</f>
        <v>-15.6431542885515</v>
      </c>
      <c r="H20" s="2">
        <f>[1]AFR!H20-[1]AFR!$E20</f>
        <v>-6.788535170250384</v>
      </c>
      <c r="I20" s="2">
        <f>[1]AFR!I20-[1]AFR!$E20</f>
        <v>16.589587465862678</v>
      </c>
      <c r="J20" s="2">
        <f>[1]AFR!J20-[1]AFR!$E20</f>
        <v>38.868938703043796</v>
      </c>
      <c r="K20" s="2">
        <f>[1]AFR!K20-[1]AFR!$E20</f>
        <v>57.758812935662263</v>
      </c>
      <c r="L20" s="2">
        <f>[1]AFR!L20-[1]AFR!$E20</f>
        <v>75.242757056297933</v>
      </c>
      <c r="M20" s="2">
        <f>[1]AFR!M20-[1]AFR!$E20</f>
        <v>78.808984119832758</v>
      </c>
      <c r="N20" s="2">
        <f>[1]AFR!N20-[1]AFR!$E20</f>
        <v>82.680620488280169</v>
      </c>
      <c r="O20" s="2">
        <f>[1]AFR!O20-[1]AFR!$E20</f>
        <v>87.168268019875541</v>
      </c>
      <c r="P20" s="2">
        <f>[1]AFR!P20-[1]AFR!$E20</f>
        <v>87.168268019875541</v>
      </c>
      <c r="Q20" s="2">
        <f>[1]AFR!Q20-[1]AFR!$E20</f>
        <v>87.168268019875541</v>
      </c>
      <c r="R20" s="2">
        <f>[1]AFR!R20-[1]AFR!$E20</f>
        <v>87.168268019875541</v>
      </c>
      <c r="S20" s="2">
        <f>[1]AFR!S20-[1]AFR!$E20</f>
        <v>87.168268019875541</v>
      </c>
      <c r="T20" s="2">
        <f>[1]AFR!T20-[1]AFR!$E20</f>
        <v>87.168268019875541</v>
      </c>
      <c r="U20" s="2">
        <f>[1]AFR!U20-[1]AFR!$E20</f>
        <v>87.168268019875541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-7.8639956234278543</v>
      </c>
      <c r="G21" s="2">
        <f>[1]AFR!G21-[1]AFR!$E21</f>
        <v>-14.507085250814669</v>
      </c>
      <c r="H21" s="2">
        <f>[1]AFR!H21-[1]AFR!$E21</f>
        <v>11.092144792448096</v>
      </c>
      <c r="I21" s="2">
        <f>[1]AFR!I21-[1]AFR!$E21</f>
        <v>31.933889481935921</v>
      </c>
      <c r="J21" s="2">
        <f>[1]AFR!J21-[1]AFR!$E21</f>
        <v>50.816450412735321</v>
      </c>
      <c r="K21" s="2">
        <f>[1]AFR!K21-[1]AFR!$E21</f>
        <v>69.266338740788569</v>
      </c>
      <c r="L21" s="2">
        <f>[1]AFR!L21-[1]AFR!$E21</f>
        <v>85.425552311574961</v>
      </c>
      <c r="M21" s="2">
        <f>[1]AFR!M21-[1]AFR!$E21</f>
        <v>100.18145115687412</v>
      </c>
      <c r="N21" s="2">
        <f>[1]AFR!N21-[1]AFR!$E21</f>
        <v>100.18145115687412</v>
      </c>
      <c r="O21" s="2">
        <f>[1]AFR!O21-[1]AFR!$E21</f>
        <v>100.18145115687412</v>
      </c>
      <c r="P21" s="2">
        <f>[1]AFR!P21-[1]AFR!$E21</f>
        <v>100.18145115687412</v>
      </c>
      <c r="Q21" s="2">
        <f>[1]AFR!Q21-[1]AFR!$E21</f>
        <v>100.18145115687412</v>
      </c>
      <c r="R21" s="2">
        <f>[1]AFR!R21-[1]AFR!$E21</f>
        <v>100.18145115687412</v>
      </c>
      <c r="S21" s="2">
        <f>[1]AFR!S21-[1]AFR!$E21</f>
        <v>100.18145115687412</v>
      </c>
      <c r="T21" s="2">
        <f>[1]AFR!T21-[1]AFR!$E21</f>
        <v>100.18145115687412</v>
      </c>
      <c r="U21" s="2">
        <f>[1]AFR!U21-[1]AFR!$E21</f>
        <v>100.18145115687412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-8.5177271433567512</v>
      </c>
      <c r="G22" s="2">
        <f>[1]AFR!G22-[1]AFR!$E22</f>
        <v>-14.953600681614432</v>
      </c>
      <c r="H22" s="2">
        <f>[1]AFR!H22-[1]AFR!$E22</f>
        <v>-9.7260033081186066</v>
      </c>
      <c r="I22" s="2">
        <f>[1]AFR!I22-[1]AFR!$E22</f>
        <v>12.766320697003437</v>
      </c>
      <c r="J22" s="2">
        <f>[1]AFR!J22-[1]AFR!$E22</f>
        <v>35.588953537255861</v>
      </c>
      <c r="K22" s="2">
        <f>[1]AFR!K22-[1]AFR!$E22</f>
        <v>58.156090867026592</v>
      </c>
      <c r="L22" s="2">
        <f>[1]AFR!L22-[1]AFR!$E22</f>
        <v>77.748941498526733</v>
      </c>
      <c r="M22" s="2">
        <f>[1]AFR!M22-[1]AFR!$E22</f>
        <v>95.877886842129897</v>
      </c>
      <c r="N22" s="2">
        <f>[1]AFR!N22-[1]AFR!$E22</f>
        <v>103.01779515722239</v>
      </c>
      <c r="O22" s="2">
        <f>[1]AFR!O22-[1]AFR!$E22</f>
        <v>103.01779515722239</v>
      </c>
      <c r="P22" s="2">
        <f>[1]AFR!P22-[1]AFR!$E22</f>
        <v>103.01779515722239</v>
      </c>
      <c r="Q22" s="2">
        <f>[1]AFR!Q22-[1]AFR!$E22</f>
        <v>103.01779515722239</v>
      </c>
      <c r="R22" s="2">
        <f>[1]AFR!R22-[1]AFR!$E22</f>
        <v>103.01779515722239</v>
      </c>
      <c r="S22" s="2">
        <f>[1]AFR!S22-[1]AFR!$E22</f>
        <v>103.01779515722239</v>
      </c>
      <c r="T22" s="2">
        <f>[1]AFR!T22-[1]AFR!$E22</f>
        <v>103.01779515722239</v>
      </c>
      <c r="U22" s="2">
        <f>[1]AFR!U22-[1]AFR!$E22</f>
        <v>103.01779515722239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-7.8551629863331414</v>
      </c>
      <c r="G23" s="2">
        <f>[1]AFR!G23-[1]AFR!$E23</f>
        <v>-14.650700693071485</v>
      </c>
      <c r="H23" s="2">
        <f>[1]AFR!H23-[1]AFR!$E23</f>
        <v>11.500700551689363</v>
      </c>
      <c r="I23" s="2">
        <f>[1]AFR!I23-[1]AFR!$E23</f>
        <v>33.811607294312864</v>
      </c>
      <c r="J23" s="2">
        <f>[1]AFR!J23-[1]AFR!$E23</f>
        <v>52.212163295476955</v>
      </c>
      <c r="K23" s="2">
        <f>[1]AFR!K23-[1]AFR!$E23</f>
        <v>68.563089860465027</v>
      </c>
      <c r="L23" s="2">
        <f>[1]AFR!L23-[1]AFR!$E23</f>
        <v>83.007036208262264</v>
      </c>
      <c r="M23" s="2">
        <f>[1]AFR!M23-[1]AFR!$E23</f>
        <v>86.713127000546649</v>
      </c>
      <c r="N23" s="2">
        <f>[1]AFR!N23-[1]AFR!$E23</f>
        <v>86.713127000546649</v>
      </c>
      <c r="O23" s="2">
        <f>[1]AFR!O23-[1]AFR!$E23</f>
        <v>86.713127000546649</v>
      </c>
      <c r="P23" s="2">
        <f>[1]AFR!P23-[1]AFR!$E23</f>
        <v>86.713127000546649</v>
      </c>
      <c r="Q23" s="2">
        <f>[1]AFR!Q23-[1]AFR!$E23</f>
        <v>86.713127000546649</v>
      </c>
      <c r="R23" s="2">
        <f>[1]AFR!R23-[1]AFR!$E23</f>
        <v>86.713127000546649</v>
      </c>
      <c r="S23" s="2">
        <f>[1]AFR!S23-[1]AFR!$E23</f>
        <v>86.713127000546649</v>
      </c>
      <c r="T23" s="2">
        <f>[1]AFR!T23-[1]AFR!$E23</f>
        <v>86.713127000546649</v>
      </c>
      <c r="U23" s="2">
        <f>[1]AFR!U23-[1]AFR!$E23</f>
        <v>86.713127000546649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-9.1408119457159955</v>
      </c>
      <c r="G24" s="2">
        <f>[1]AFR!G24-[1]AFR!$E24</f>
        <v>-15.325939104394024</v>
      </c>
      <c r="H24" s="2">
        <f>[1]AFR!H24-[1]AFR!$E24</f>
        <v>8.8526098508204427</v>
      </c>
      <c r="I24" s="2">
        <f>[1]AFR!I24-[1]AFR!$E24</f>
        <v>29.176240313400228</v>
      </c>
      <c r="J24" s="2">
        <f>[1]AFR!J24-[1]AFR!$E24</f>
        <v>48.494353886996066</v>
      </c>
      <c r="K24" s="2">
        <f>[1]AFR!K24-[1]AFR!$E24</f>
        <v>66.239848503910423</v>
      </c>
      <c r="L24" s="2">
        <f>[1]AFR!L24-[1]AFR!$E24</f>
        <v>82.348015982852246</v>
      </c>
      <c r="M24" s="2">
        <f>[1]AFR!M24-[1]AFR!$E24</f>
        <v>97.787789645997066</v>
      </c>
      <c r="N24" s="2">
        <f>[1]AFR!N24-[1]AFR!$E24</f>
        <v>112.14098617449298</v>
      </c>
      <c r="O24" s="2">
        <f>[1]AFR!O24-[1]AFR!$E24</f>
        <v>112.14098617449298</v>
      </c>
      <c r="P24" s="2">
        <f>[1]AFR!P24-[1]AFR!$E24</f>
        <v>112.14098617449298</v>
      </c>
      <c r="Q24" s="2">
        <f>[1]AFR!Q24-[1]AFR!$E24</f>
        <v>112.14098617449298</v>
      </c>
      <c r="R24" s="2">
        <f>[1]AFR!R24-[1]AFR!$E24</f>
        <v>112.14098617449298</v>
      </c>
      <c r="S24" s="2">
        <f>[1]AFR!S24-[1]AFR!$E24</f>
        <v>112.14098617449298</v>
      </c>
      <c r="T24" s="2">
        <f>[1]AFR!T24-[1]AFR!$E24</f>
        <v>112.14098617449298</v>
      </c>
      <c r="U24" s="2">
        <f>[1]AFR!U24-[1]AFR!$E24</f>
        <v>112.14098617449298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-8.563098963783716</v>
      </c>
      <c r="G25" s="2">
        <f>[1]AFR!G25-[1]AFR!$E25</f>
        <v>-14.822987296972485</v>
      </c>
      <c r="H25" s="2">
        <f>[1]AFR!H25-[1]AFR!$E25</f>
        <v>9.4786823857556897</v>
      </c>
      <c r="I25" s="2">
        <f>[1]AFR!I25-[1]AFR!$E25</f>
        <v>29.962089599571129</v>
      </c>
      <c r="J25" s="2">
        <f>[1]AFR!J25-[1]AFR!$E25</f>
        <v>48.492242675527507</v>
      </c>
      <c r="K25" s="2">
        <f>[1]AFR!K25-[1]AFR!$E25</f>
        <v>65.522373022745171</v>
      </c>
      <c r="L25" s="2">
        <f>[1]AFR!L25-[1]AFR!$E25</f>
        <v>82.459505568338216</v>
      </c>
      <c r="M25" s="2">
        <f>[1]AFR!M25-[1]AFR!$E25</f>
        <v>98.715794692898214</v>
      </c>
      <c r="N25" s="2">
        <f>[1]AFR!N25-[1]AFR!$E25</f>
        <v>106.44020133076521</v>
      </c>
      <c r="O25" s="2">
        <f>[1]AFR!O25-[1]AFR!$E25</f>
        <v>110.51273938534831</v>
      </c>
      <c r="P25" s="2">
        <f>[1]AFR!P25-[1]AFR!$E25</f>
        <v>110.51273938534831</v>
      </c>
      <c r="Q25" s="2">
        <f>[1]AFR!Q25-[1]AFR!$E25</f>
        <v>110.51273938534831</v>
      </c>
      <c r="R25" s="2">
        <f>[1]AFR!R25-[1]AFR!$E25</f>
        <v>110.51273938534831</v>
      </c>
      <c r="S25" s="2">
        <f>[1]AFR!S25-[1]AFR!$E25</f>
        <v>110.51273938534831</v>
      </c>
      <c r="T25" s="2">
        <f>[1]AFR!T25-[1]AFR!$E25</f>
        <v>110.51273938534831</v>
      </c>
      <c r="U25" s="2">
        <f>[1]AFR!U25-[1]AFR!$E25</f>
        <v>110.51273938534831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-8.4200147564798726</v>
      </c>
      <c r="G26" s="2">
        <f>[1]AFR!G26-[1]AFR!$E26</f>
        <v>-14.469990861882877</v>
      </c>
      <c r="H26" s="2">
        <f>[1]AFR!H26-[1]AFR!$E26</f>
        <v>9.0586709675237671</v>
      </c>
      <c r="I26" s="2">
        <f>[1]AFR!I26-[1]AFR!$E26</f>
        <v>28.545942064835685</v>
      </c>
      <c r="J26" s="2">
        <f>[1]AFR!J26-[1]AFR!$E26</f>
        <v>45.897617378911605</v>
      </c>
      <c r="K26" s="2">
        <f>[1]AFR!K26-[1]AFR!$E26</f>
        <v>61.45891351242301</v>
      </c>
      <c r="L26" s="2">
        <f>[1]AFR!L26-[1]AFR!$E26</f>
        <v>76.316264188291143</v>
      </c>
      <c r="M26" s="2">
        <f>[1]AFR!M26-[1]AFR!$E26</f>
        <v>86.207500485534183</v>
      </c>
      <c r="N26" s="2">
        <f>[1]AFR!N26-[1]AFR!$E26</f>
        <v>89.54924018785573</v>
      </c>
      <c r="O26" s="2">
        <f>[1]AFR!O26-[1]AFR!$E26</f>
        <v>93.77744896806837</v>
      </c>
      <c r="P26" s="2">
        <f>[1]AFR!P26-[1]AFR!$E26</f>
        <v>93.77744896806837</v>
      </c>
      <c r="Q26" s="2">
        <f>[1]AFR!Q26-[1]AFR!$E26</f>
        <v>93.77744896806837</v>
      </c>
      <c r="R26" s="2">
        <f>[1]AFR!R26-[1]AFR!$E26</f>
        <v>93.77744896806837</v>
      </c>
      <c r="S26" s="2">
        <f>[1]AFR!S26-[1]AFR!$E26</f>
        <v>93.77744896806837</v>
      </c>
      <c r="T26" s="2">
        <f>[1]AFR!T26-[1]AFR!$E26</f>
        <v>93.77744896806837</v>
      </c>
      <c r="U26" s="2">
        <f>[1]AFR!U26-[1]AFR!$E26</f>
        <v>93.77744896806837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-7.5792754660899391</v>
      </c>
      <c r="G27" s="2">
        <f>[1]AFR!G27-[1]AFR!$E27</f>
        <v>-13.501746861114839</v>
      </c>
      <c r="H27" s="2">
        <f>[1]AFR!H27-[1]AFR!$E27</f>
        <v>7.3151160748979009</v>
      </c>
      <c r="I27" s="2">
        <f>[1]AFR!I27-[1]AFR!$E27</f>
        <v>28.716611520060553</v>
      </c>
      <c r="J27" s="2">
        <f>[1]AFR!J27-[1]AFR!$E27</f>
        <v>49.382347073406606</v>
      </c>
      <c r="K27" s="2">
        <f>[1]AFR!K27-[1]AFR!$E27</f>
        <v>67.649666570271449</v>
      </c>
      <c r="L27" s="2">
        <f>[1]AFR!L27-[1]AFR!$E27</f>
        <v>84.172106836054866</v>
      </c>
      <c r="M27" s="2">
        <f>[1]AFR!M27-[1]AFR!$E27</f>
        <v>99.216932926222114</v>
      </c>
      <c r="N27" s="2">
        <f>[1]AFR!N27-[1]AFR!$E27</f>
        <v>99.216932926222114</v>
      </c>
      <c r="O27" s="2">
        <f>[1]AFR!O27-[1]AFR!$E27</f>
        <v>99.216932926222114</v>
      </c>
      <c r="P27" s="2">
        <f>[1]AFR!P27-[1]AFR!$E27</f>
        <v>99.216932926222114</v>
      </c>
      <c r="Q27" s="2">
        <f>[1]AFR!Q27-[1]AFR!$E27</f>
        <v>99.216932926222114</v>
      </c>
      <c r="R27" s="2">
        <f>[1]AFR!R27-[1]AFR!$E27</f>
        <v>99.216932926222114</v>
      </c>
      <c r="S27" s="2">
        <f>[1]AFR!S27-[1]AFR!$E27</f>
        <v>99.216932926222114</v>
      </c>
      <c r="T27" s="2">
        <f>[1]AFR!T27-[1]AFR!$E27</f>
        <v>99.216932926222114</v>
      </c>
      <c r="U27" s="2">
        <f>[1]AFR!U27-[1]AFR!$E27</f>
        <v>99.216932926222114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-7.6457087419943832</v>
      </c>
      <c r="G28" s="2">
        <f>[1]AFR!G28-[1]AFR!$E28</f>
        <v>-13.969549221801344</v>
      </c>
      <c r="H28" s="2">
        <f>[1]AFR!H28-[1]AFR!$E28</f>
        <v>10.341793811897901</v>
      </c>
      <c r="I28" s="2">
        <f>[1]AFR!I28-[1]AFR!$E28</f>
        <v>30.433771460487151</v>
      </c>
      <c r="J28" s="2">
        <f>[1]AFR!J28-[1]AFR!$E28</f>
        <v>48.0614676584579</v>
      </c>
      <c r="K28" s="2">
        <f>[1]AFR!K28-[1]AFR!$E28</f>
        <v>63.096795623250273</v>
      </c>
      <c r="L28" s="2">
        <f>[1]AFR!L28-[1]AFR!$E28</f>
        <v>76.800459860912724</v>
      </c>
      <c r="M28" s="2">
        <f>[1]AFR!M28-[1]AFR!$E28</f>
        <v>88.343828665509136</v>
      </c>
      <c r="N28" s="2">
        <f>[1]AFR!N28-[1]AFR!$E28</f>
        <v>98.268001506347559</v>
      </c>
      <c r="O28" s="2">
        <f>[1]AFR!O28-[1]AFR!$E28</f>
        <v>110.97696764724753</v>
      </c>
      <c r="P28" s="2">
        <f>[1]AFR!P28-[1]AFR!$E28</f>
        <v>110.97696764724753</v>
      </c>
      <c r="Q28" s="2">
        <f>[1]AFR!Q28-[1]AFR!$E28</f>
        <v>110.97696764724753</v>
      </c>
      <c r="R28" s="2">
        <f>[1]AFR!R28-[1]AFR!$E28</f>
        <v>110.97696764724753</v>
      </c>
      <c r="S28" s="2">
        <f>[1]AFR!S28-[1]AFR!$E28</f>
        <v>110.97696764724753</v>
      </c>
      <c r="T28" s="2">
        <f>[1]AFR!T28-[1]AFR!$E28</f>
        <v>110.97696764724753</v>
      </c>
      <c r="U28" s="2">
        <f>[1]AFR!U28-[1]AFR!$E28</f>
        <v>110.97696764724753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-8.2571411761431364</v>
      </c>
      <c r="G29" s="2">
        <f>[1]AFR!G29-[1]AFR!$E29</f>
        <v>-14.76896659524175</v>
      </c>
      <c r="H29" s="2">
        <f>[1]AFR!H29-[1]AFR!$E29</f>
        <v>10.467722020909832</v>
      </c>
      <c r="I29" s="2">
        <f>[1]AFR!I29-[1]AFR!$E29</f>
        <v>31.919366200935258</v>
      </c>
      <c r="J29" s="2">
        <f>[1]AFR!J29-[1]AFR!$E29</f>
        <v>51.18385306950853</v>
      </c>
      <c r="K29" s="2">
        <f>[1]AFR!K29-[1]AFR!$E29</f>
        <v>70.593340640012741</v>
      </c>
      <c r="L29" s="2">
        <f>[1]AFR!L29-[1]AFR!$E29</f>
        <v>88.419224177390731</v>
      </c>
      <c r="M29" s="2">
        <f>[1]AFR!M29-[1]AFR!$E29</f>
        <v>104.23566996473454</v>
      </c>
      <c r="N29" s="2">
        <f>[1]AFR!N29-[1]AFR!$E29</f>
        <v>104.23566996473454</v>
      </c>
      <c r="O29" s="2">
        <f>[1]AFR!O29-[1]AFR!$E29</f>
        <v>104.23566996473454</v>
      </c>
      <c r="P29" s="2">
        <f>[1]AFR!P29-[1]AFR!$E29</f>
        <v>104.23566996473454</v>
      </c>
      <c r="Q29" s="2">
        <f>[1]AFR!Q29-[1]AFR!$E29</f>
        <v>104.23566996473454</v>
      </c>
      <c r="R29" s="2">
        <f>[1]AFR!R29-[1]AFR!$E29</f>
        <v>104.23566996473454</v>
      </c>
      <c r="S29" s="2">
        <f>[1]AFR!S29-[1]AFR!$E29</f>
        <v>104.23566996473454</v>
      </c>
      <c r="T29" s="2">
        <f>[1]AFR!T29-[1]AFR!$E29</f>
        <v>104.23566996473454</v>
      </c>
      <c r="U29" s="2">
        <f>[1]AFR!U29-[1]AFR!$E29</f>
        <v>104.23566996473454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-6.9436125189545237</v>
      </c>
      <c r="G30" s="2">
        <f>[1]AFR!G30-[1]AFR!$E30</f>
        <v>-13.568109042937465</v>
      </c>
      <c r="H30" s="2">
        <f>[1]AFR!H30-[1]AFR!$E30</f>
        <v>11.711803515035285</v>
      </c>
      <c r="I30" s="2">
        <f>[1]AFR!I30-[1]AFR!$E30</f>
        <v>33.138760098497301</v>
      </c>
      <c r="J30" s="2">
        <f>[1]AFR!J30-[1]AFR!$E30</f>
        <v>53.232484587206613</v>
      </c>
      <c r="K30" s="2">
        <f>[1]AFR!K30-[1]AFR!$E30</f>
        <v>70.799836146351254</v>
      </c>
      <c r="L30" s="2">
        <f>[1]AFR!L30-[1]AFR!$E30</f>
        <v>87.221908818371162</v>
      </c>
      <c r="M30" s="2">
        <f>[1]AFR!M30-[1]AFR!$E30</f>
        <v>87.221908818371162</v>
      </c>
      <c r="N30" s="2">
        <f>[1]AFR!N30-[1]AFR!$E30</f>
        <v>87.221908818371162</v>
      </c>
      <c r="O30" s="2">
        <f>[1]AFR!O30-[1]AFR!$E30</f>
        <v>87.221908818371162</v>
      </c>
      <c r="P30" s="2">
        <f>[1]AFR!P30-[1]AFR!$E30</f>
        <v>87.221908818371162</v>
      </c>
      <c r="Q30" s="2">
        <f>[1]AFR!Q30-[1]AFR!$E30</f>
        <v>87.221908818371162</v>
      </c>
      <c r="R30" s="2">
        <f>[1]AFR!R30-[1]AFR!$E30</f>
        <v>87.221908818371162</v>
      </c>
      <c r="S30" s="2">
        <f>[1]AFR!S30-[1]AFR!$E30</f>
        <v>87.221908818371162</v>
      </c>
      <c r="T30" s="2">
        <f>[1]AFR!T30-[1]AFR!$E30</f>
        <v>87.221908818371162</v>
      </c>
      <c r="U30" s="2">
        <f>[1]AFR!U30-[1]AFR!$E30</f>
        <v>87.221908818371162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-7.5014864610038785</v>
      </c>
      <c r="G31" s="2">
        <f>[1]AFR!G31-[1]AFR!$E31</f>
        <v>-13.702214568538693</v>
      </c>
      <c r="H31" s="2">
        <f>[1]AFR!H31-[1]AFR!$E31</f>
        <v>-13.702214568538693</v>
      </c>
      <c r="I31" s="2">
        <f>[1]AFR!I31-[1]AFR!$E31</f>
        <v>7.3031112427775611</v>
      </c>
      <c r="J31" s="2">
        <f>[1]AFR!J31-[1]AFR!$E31</f>
        <v>26.017375125117042</v>
      </c>
      <c r="K31" s="2">
        <f>[1]AFR!K31-[1]AFR!$E31</f>
        <v>43.435522544815512</v>
      </c>
      <c r="L31" s="2">
        <f>[1]AFR!L31-[1]AFR!$E31</f>
        <v>58.988093945700598</v>
      </c>
      <c r="M31" s="2">
        <f>[1]AFR!M31-[1]AFR!$E31</f>
        <v>73.571930186748887</v>
      </c>
      <c r="N31" s="2">
        <f>[1]AFR!N31-[1]AFR!$E31</f>
        <v>87.207784527916601</v>
      </c>
      <c r="O31" s="2">
        <f>[1]AFR!O31-[1]AFR!$E31</f>
        <v>100.49191561364444</v>
      </c>
      <c r="P31" s="2">
        <f>[1]AFR!P31-[1]AFR!$E31</f>
        <v>105.4094148668122</v>
      </c>
      <c r="Q31" s="2">
        <f>[1]AFR!Q31-[1]AFR!$E31</f>
        <v>105.4094148668122</v>
      </c>
      <c r="R31" s="2">
        <f>[1]AFR!R31-[1]AFR!$E31</f>
        <v>105.4094148668122</v>
      </c>
      <c r="S31" s="2">
        <f>[1]AFR!S31-[1]AFR!$E31</f>
        <v>105.4094148668122</v>
      </c>
      <c r="T31" s="2">
        <f>[1]AFR!T31-[1]AFR!$E31</f>
        <v>105.4094148668122</v>
      </c>
      <c r="U31" s="2">
        <f>[1]AFR!U31-[1]AFR!$E31</f>
        <v>105.4094148668122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-7.9360549391531663</v>
      </c>
      <c r="G32" s="2">
        <f>[1]AFR!G32-[1]AFR!$E32</f>
        <v>-14.270385361551689</v>
      </c>
      <c r="H32" s="2">
        <f>[1]AFR!H32-[1]AFR!$E32</f>
        <v>4.914512107560995</v>
      </c>
      <c r="I32" s="2">
        <f>[1]AFR!I32-[1]AFR!$E32</f>
        <v>28.242215584920643</v>
      </c>
      <c r="J32" s="2">
        <f>[1]AFR!J32-[1]AFR!$E32</f>
        <v>48.726036675922899</v>
      </c>
      <c r="K32" s="2">
        <f>[1]AFR!K32-[1]AFR!$E32</f>
        <v>68.183604315056357</v>
      </c>
      <c r="L32" s="2">
        <f>[1]AFR!L32-[1]AFR!$E32</f>
        <v>85.671565029108763</v>
      </c>
      <c r="M32" s="2">
        <f>[1]AFR!M32-[1]AFR!$E32</f>
        <v>104.22132710776185</v>
      </c>
      <c r="N32" s="2">
        <f>[1]AFR!N32-[1]AFR!$E32</f>
        <v>119.79959185608135</v>
      </c>
      <c r="O32" s="2">
        <f>[1]AFR!O32-[1]AFR!$E32</f>
        <v>134.47274704656598</v>
      </c>
      <c r="P32" s="2">
        <f>[1]AFR!P32-[1]AFR!$E32</f>
        <v>134.47274704656598</v>
      </c>
      <c r="Q32" s="2">
        <f>[1]AFR!Q32-[1]AFR!$E32</f>
        <v>134.47274704656598</v>
      </c>
      <c r="R32" s="2">
        <f>[1]AFR!R32-[1]AFR!$E32</f>
        <v>134.47274704656598</v>
      </c>
      <c r="S32" s="2">
        <f>[1]AFR!S32-[1]AFR!$E32</f>
        <v>134.47274704656598</v>
      </c>
      <c r="T32" s="2">
        <f>[1]AFR!T32-[1]AFR!$E32</f>
        <v>134.47274704656598</v>
      </c>
      <c r="U32" s="2">
        <f>[1]AFR!U32-[1]AFR!$E32</f>
        <v>134.47274704656598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-7.5617946137448939</v>
      </c>
      <c r="G33" s="2">
        <f>[1]AFR!G33-[1]AFR!$E33</f>
        <v>-13.409198569770467</v>
      </c>
      <c r="H33" s="2">
        <f>[1]AFR!H33-[1]AFR!$E33</f>
        <v>-8.7050121300149499</v>
      </c>
      <c r="I33" s="2">
        <f>[1]AFR!I33-[1]AFR!$E33</f>
        <v>10.78735166679661</v>
      </c>
      <c r="J33" s="2">
        <f>[1]AFR!J33-[1]AFR!$E33</f>
        <v>29.201820563046226</v>
      </c>
      <c r="K33" s="2">
        <f>[1]AFR!K33-[1]AFR!$E33</f>
        <v>46.617510138718444</v>
      </c>
      <c r="L33" s="2">
        <f>[1]AFR!L33-[1]AFR!$E33</f>
        <v>64.478557635050265</v>
      </c>
      <c r="M33" s="2">
        <f>[1]AFR!M33-[1]AFR!$E33</f>
        <v>70.591127512248022</v>
      </c>
      <c r="N33" s="2">
        <f>[1]AFR!N33-[1]AFR!$E33</f>
        <v>75.145245631791454</v>
      </c>
      <c r="O33" s="2">
        <f>[1]AFR!O33-[1]AFR!$E33</f>
        <v>75.145245631791454</v>
      </c>
      <c r="P33" s="2">
        <f>[1]AFR!P33-[1]AFR!$E33</f>
        <v>75.145245631791454</v>
      </c>
      <c r="Q33" s="2">
        <f>[1]AFR!Q33-[1]AFR!$E33</f>
        <v>75.145245631791454</v>
      </c>
      <c r="R33" s="2">
        <f>[1]AFR!R33-[1]AFR!$E33</f>
        <v>75.145245631791454</v>
      </c>
      <c r="S33" s="2">
        <f>[1]AFR!S33-[1]AFR!$E33</f>
        <v>75.145245631791454</v>
      </c>
      <c r="T33" s="2">
        <f>[1]AFR!T33-[1]AFR!$E33</f>
        <v>75.145245631791454</v>
      </c>
      <c r="U33" s="2">
        <f>[1]AFR!U33-[1]AFR!$E33</f>
        <v>75.145245631791454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-7.7586620044404526</v>
      </c>
      <c r="G34" s="2">
        <f>[1]AFR!G34-[1]AFR!$E34</f>
        <v>-14.273883878864581</v>
      </c>
      <c r="H34" s="2">
        <f>[1]AFR!H34-[1]AFR!$E34</f>
        <v>-9.0363437547525223</v>
      </c>
      <c r="I34" s="2">
        <f>[1]AFR!I34-[1]AFR!$E34</f>
        <v>13.128109502087341</v>
      </c>
      <c r="J34" s="2">
        <f>[1]AFR!J34-[1]AFR!$E34</f>
        <v>32.764526582011626</v>
      </c>
      <c r="K34" s="2">
        <f>[1]AFR!K34-[1]AFR!$E34</f>
        <v>51.362613119908929</v>
      </c>
      <c r="L34" s="2">
        <f>[1]AFR!L34-[1]AFR!$E34</f>
        <v>62.488729521548066</v>
      </c>
      <c r="M34" s="2">
        <f>[1]AFR!M34-[1]AFR!$E34</f>
        <v>66.641471300656121</v>
      </c>
      <c r="N34" s="2">
        <f>[1]AFR!N34-[1]AFR!$E34</f>
        <v>71.582300101718488</v>
      </c>
      <c r="O34" s="2">
        <f>[1]AFR!O34-[1]AFR!$E34</f>
        <v>71.582300101718488</v>
      </c>
      <c r="P34" s="2">
        <f>[1]AFR!P34-[1]AFR!$E34</f>
        <v>71.582300101718488</v>
      </c>
      <c r="Q34" s="2">
        <f>[1]AFR!Q34-[1]AFR!$E34</f>
        <v>71.582300101718488</v>
      </c>
      <c r="R34" s="2">
        <f>[1]AFR!R34-[1]AFR!$E34</f>
        <v>71.582300101718488</v>
      </c>
      <c r="S34" s="2">
        <f>[1]AFR!S34-[1]AFR!$E34</f>
        <v>71.582300101718488</v>
      </c>
      <c r="T34" s="2">
        <f>[1]AFR!T34-[1]AFR!$E34</f>
        <v>71.582300101718488</v>
      </c>
      <c r="U34" s="2">
        <f>[1]AFR!U34-[1]AFR!$E34</f>
        <v>71.582300101718488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-8.7813787856059662</v>
      </c>
      <c r="G35" s="2">
        <f>[1]AFR!G35-[1]AFR!$E35</f>
        <v>-16.457387057282119</v>
      </c>
      <c r="H35" s="2">
        <f>[1]AFR!H35-[1]AFR!$E35</f>
        <v>13.589582754294668</v>
      </c>
      <c r="I35" s="2">
        <f>[1]AFR!I35-[1]AFR!$E35</f>
        <v>40.33541837117815</v>
      </c>
      <c r="J35" s="2">
        <f>[1]AFR!J35-[1]AFR!$E35</f>
        <v>62.848729279940187</v>
      </c>
      <c r="K35" s="2">
        <f>[1]AFR!K35-[1]AFR!$E35</f>
        <v>83.311801130481456</v>
      </c>
      <c r="L35" s="2">
        <f>[1]AFR!L35-[1]AFR!$E35</f>
        <v>101.87919540083186</v>
      </c>
      <c r="M35" s="2">
        <f>[1]AFR!M35-[1]AFR!$E35</f>
        <v>118.58271238406559</v>
      </c>
      <c r="N35" s="2">
        <f>[1]AFR!N35-[1]AFR!$E35</f>
        <v>118.58271238406559</v>
      </c>
      <c r="O35" s="2">
        <f>[1]AFR!O35-[1]AFR!$E35</f>
        <v>118.58271238406559</v>
      </c>
      <c r="P35" s="2">
        <f>[1]AFR!P35-[1]AFR!$E35</f>
        <v>118.58271238406559</v>
      </c>
      <c r="Q35" s="2">
        <f>[1]AFR!Q35-[1]AFR!$E35</f>
        <v>118.58271238406559</v>
      </c>
      <c r="R35" s="2">
        <f>[1]AFR!R35-[1]AFR!$E35</f>
        <v>118.58271238406559</v>
      </c>
      <c r="S35" s="2">
        <f>[1]AFR!S35-[1]AFR!$E35</f>
        <v>118.58271238406559</v>
      </c>
      <c r="T35" s="2">
        <f>[1]AFR!T35-[1]AFR!$E35</f>
        <v>118.58271238406559</v>
      </c>
      <c r="U35" s="2">
        <f>[1]AFR!U35-[1]AFR!$E35</f>
        <v>118.58271238406559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-7.8610934279546996</v>
      </c>
      <c r="G36" s="2">
        <f>[1]AFR!G36-[1]AFR!$E36</f>
        <v>-14.117880554330327</v>
      </c>
      <c r="H36" s="2">
        <f>[1]AFR!H36-[1]AFR!$E36</f>
        <v>-9.0708746868109529</v>
      </c>
      <c r="I36" s="2">
        <f>[1]AFR!I36-[1]AFR!$E36</f>
        <v>12.343999974875999</v>
      </c>
      <c r="J36" s="2">
        <f>[1]AFR!J36-[1]AFR!$E36</f>
        <v>32.21915074322618</v>
      </c>
      <c r="K36" s="2">
        <f>[1]AFR!K36-[1]AFR!$E36</f>
        <v>51.266880985612318</v>
      </c>
      <c r="L36" s="2">
        <f>[1]AFR!L36-[1]AFR!$E36</f>
        <v>69.724760719424637</v>
      </c>
      <c r="M36" s="2">
        <f>[1]AFR!M36-[1]AFR!$E36</f>
        <v>87.204822869609359</v>
      </c>
      <c r="N36" s="2">
        <f>[1]AFR!N36-[1]AFR!$E36</f>
        <v>94.068332273640692</v>
      </c>
      <c r="O36" s="2">
        <f>[1]AFR!O36-[1]AFR!$E36</f>
        <v>98.689029698749835</v>
      </c>
      <c r="P36" s="2">
        <f>[1]AFR!P36-[1]AFR!$E36</f>
        <v>98.689029698749835</v>
      </c>
      <c r="Q36" s="2">
        <f>[1]AFR!Q36-[1]AFR!$E36</f>
        <v>98.689029698749835</v>
      </c>
      <c r="R36" s="2">
        <f>[1]AFR!R36-[1]AFR!$E36</f>
        <v>98.689029698749835</v>
      </c>
      <c r="S36" s="2">
        <f>[1]AFR!S36-[1]AFR!$E36</f>
        <v>98.689029698749835</v>
      </c>
      <c r="T36" s="2">
        <f>[1]AFR!T36-[1]AFR!$E36</f>
        <v>98.689029698749835</v>
      </c>
      <c r="U36" s="2">
        <f>[1]AFR!U36-[1]AFR!$E36</f>
        <v>98.689029698749835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-7.3894004528586379</v>
      </c>
      <c r="G37" s="2">
        <f>[1]AFR!G37-[1]AFR!$E37</f>
        <v>-13.67482526311727</v>
      </c>
      <c r="H37" s="2">
        <f>[1]AFR!H37-[1]AFR!$E37</f>
        <v>10.419035962069643</v>
      </c>
      <c r="I37" s="2">
        <f>[1]AFR!I37-[1]AFR!$E37</f>
        <v>31.882351924905493</v>
      </c>
      <c r="J37" s="2">
        <f>[1]AFR!J37-[1]AFR!$E37</f>
        <v>50.833122849988513</v>
      </c>
      <c r="K37" s="2">
        <f>[1]AFR!K37-[1]AFR!$E37</f>
        <v>68.145284612070213</v>
      </c>
      <c r="L37" s="2">
        <f>[1]AFR!L37-[1]AFR!$E37</f>
        <v>84.548597281295542</v>
      </c>
      <c r="M37" s="2">
        <f>[1]AFR!M37-[1]AFR!$E37</f>
        <v>99.227950675295915</v>
      </c>
      <c r="N37" s="2">
        <f>[1]AFR!N37-[1]AFR!$E37</f>
        <v>99.227950675295915</v>
      </c>
      <c r="O37" s="2">
        <f>[1]AFR!O37-[1]AFR!$E37</f>
        <v>99.227950675295915</v>
      </c>
      <c r="P37" s="2">
        <f>[1]AFR!P37-[1]AFR!$E37</f>
        <v>99.227950675295915</v>
      </c>
      <c r="Q37" s="2">
        <f>[1]AFR!Q37-[1]AFR!$E37</f>
        <v>99.227950675295915</v>
      </c>
      <c r="R37" s="2">
        <f>[1]AFR!R37-[1]AFR!$E37</f>
        <v>99.227950675295915</v>
      </c>
      <c r="S37" s="2">
        <f>[1]AFR!S37-[1]AFR!$E37</f>
        <v>99.227950675295915</v>
      </c>
      <c r="T37" s="2">
        <f>[1]AFR!T37-[1]AFR!$E37</f>
        <v>99.227950675295915</v>
      </c>
      <c r="U37" s="2">
        <f>[1]AFR!U37-[1]AFR!$E37</f>
        <v>99.227950675295915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-8.17940959990068</v>
      </c>
      <c r="G38" s="2">
        <f>[1]AFR!G38-[1]AFR!$E38</f>
        <v>-15.09954840436734</v>
      </c>
      <c r="H38" s="2">
        <f>[1]AFR!H38-[1]AFR!$E38</f>
        <v>10.636931900766626</v>
      </c>
      <c r="I38" s="2">
        <f>[1]AFR!I38-[1]AFR!$E38</f>
        <v>34.931354623438835</v>
      </c>
      <c r="J38" s="2">
        <f>[1]AFR!J38-[1]AFR!$E38</f>
        <v>55.609487595149119</v>
      </c>
      <c r="K38" s="2">
        <f>[1]AFR!K38-[1]AFR!$E38</f>
        <v>74.095254860692251</v>
      </c>
      <c r="L38" s="2">
        <f>[1]AFR!L38-[1]AFR!$E38</f>
        <v>91.281466732902061</v>
      </c>
      <c r="M38" s="2">
        <f>[1]AFR!M38-[1]AFR!$E38</f>
        <v>106.43638498992783</v>
      </c>
      <c r="N38" s="2">
        <f>[1]AFR!N38-[1]AFR!$E38</f>
        <v>111.82651817866468</v>
      </c>
      <c r="O38" s="2">
        <f>[1]AFR!O38-[1]AFR!$E38</f>
        <v>116.16985815241497</v>
      </c>
      <c r="P38" s="2">
        <f>[1]AFR!P38-[1]AFR!$E38</f>
        <v>116.93514036099458</v>
      </c>
      <c r="Q38" s="2">
        <f>[1]AFR!Q38-[1]AFR!$E38</f>
        <v>116.93514036099458</v>
      </c>
      <c r="R38" s="2">
        <f>[1]AFR!R38-[1]AFR!$E38</f>
        <v>116.93514036099458</v>
      </c>
      <c r="S38" s="2">
        <f>[1]AFR!S38-[1]AFR!$E38</f>
        <v>116.93514036099458</v>
      </c>
      <c r="T38" s="2">
        <f>[1]AFR!T38-[1]AFR!$E38</f>
        <v>116.93514036099458</v>
      </c>
      <c r="U38" s="2">
        <f>[1]AFR!U38-[1]AFR!$E38</f>
        <v>116.93514036099458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-8.6403350172597584</v>
      </c>
      <c r="G39" s="2">
        <f>[1]AFR!G39-[1]AFR!$E39</f>
        <v>-14.865951234718523</v>
      </c>
      <c r="H39" s="2">
        <f>[1]AFR!H39-[1]AFR!$E39</f>
        <v>7.4722618149679647</v>
      </c>
      <c r="I39" s="2">
        <f>[1]AFR!I39-[1]AFR!$E39</f>
        <v>28.864871655396485</v>
      </c>
      <c r="J39" s="2">
        <f>[1]AFR!J39-[1]AFR!$E39</f>
        <v>48.003113313783899</v>
      </c>
      <c r="K39" s="2">
        <f>[1]AFR!K39-[1]AFR!$E39</f>
        <v>65.622312926440543</v>
      </c>
      <c r="L39" s="2">
        <f>[1]AFR!L39-[1]AFR!$E39</f>
        <v>72.231851787756511</v>
      </c>
      <c r="M39" s="2">
        <f>[1]AFR!M39-[1]AFR!$E39</f>
        <v>76.421417239255504</v>
      </c>
      <c r="N39" s="2">
        <f>[1]AFR!N39-[1]AFR!$E39</f>
        <v>80.964917469541604</v>
      </c>
      <c r="O39" s="2">
        <f>[1]AFR!O39-[1]AFR!$E39</f>
        <v>86.247784844938735</v>
      </c>
      <c r="P39" s="2">
        <f>[1]AFR!P39-[1]AFR!$E39</f>
        <v>86.247784844938735</v>
      </c>
      <c r="Q39" s="2">
        <f>[1]AFR!Q39-[1]AFR!$E39</f>
        <v>86.247784844938735</v>
      </c>
      <c r="R39" s="2">
        <f>[1]AFR!R39-[1]AFR!$E39</f>
        <v>86.247784844938735</v>
      </c>
      <c r="S39" s="2">
        <f>[1]AFR!S39-[1]AFR!$E39</f>
        <v>86.247784844938735</v>
      </c>
      <c r="T39" s="2">
        <f>[1]AFR!T39-[1]AFR!$E39</f>
        <v>86.247784844938735</v>
      </c>
      <c r="U39" s="2">
        <f>[1]AFR!U39-[1]AFR!$E39</f>
        <v>86.247784844938735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-8.4335829372278681</v>
      </c>
      <c r="G40" s="2">
        <f>[1]AFR!G40-[1]AFR!$E40</f>
        <v>-14.849984991994972</v>
      </c>
      <c r="H40" s="2">
        <f>[1]AFR!H40-[1]AFR!$E40</f>
        <v>10.073009096219778</v>
      </c>
      <c r="I40" s="2">
        <f>[1]AFR!I40-[1]AFR!$E40</f>
        <v>31.358551643529779</v>
      </c>
      <c r="J40" s="2">
        <f>[1]AFR!J40-[1]AFR!$E40</f>
        <v>50.143353306125903</v>
      </c>
      <c r="K40" s="2">
        <f>[1]AFR!K40-[1]AFR!$E40</f>
        <v>66.843710035740912</v>
      </c>
      <c r="L40" s="2">
        <f>[1]AFR!L40-[1]AFR!$E40</f>
        <v>82.043753512531282</v>
      </c>
      <c r="M40" s="2">
        <f>[1]AFR!M40-[1]AFR!$E40</f>
        <v>96.613826712977868</v>
      </c>
      <c r="N40" s="2">
        <f>[1]AFR!N40-[1]AFR!$E40</f>
        <v>106.90469206122083</v>
      </c>
      <c r="O40" s="2">
        <f>[1]AFR!O40-[1]AFR!$E40</f>
        <v>112.57543917681863</v>
      </c>
      <c r="P40" s="2">
        <f>[1]AFR!P40-[1]AFR!$E40</f>
        <v>112.57543917681863</v>
      </c>
      <c r="Q40" s="2">
        <f>[1]AFR!Q40-[1]AFR!$E40</f>
        <v>112.57543917681863</v>
      </c>
      <c r="R40" s="2">
        <f>[1]AFR!R40-[1]AFR!$E40</f>
        <v>112.57543917681863</v>
      </c>
      <c r="S40" s="2">
        <f>[1]AFR!S40-[1]AFR!$E40</f>
        <v>112.57543917681863</v>
      </c>
      <c r="T40" s="2">
        <f>[1]AFR!T40-[1]AFR!$E40</f>
        <v>112.57543917681863</v>
      </c>
      <c r="U40" s="2">
        <f>[1]AFR!U40-[1]AFR!$E40</f>
        <v>112.57543917681863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-8.1239110751876069</v>
      </c>
      <c r="G41" s="2">
        <f>[1]AFR!G41-[1]AFR!$E41</f>
        <v>-14.132943014840976</v>
      </c>
      <c r="H41" s="2">
        <f>[1]AFR!H41-[1]AFR!$E41</f>
        <v>-14.132943014840976</v>
      </c>
      <c r="I41" s="2">
        <f>[1]AFR!I41-[1]AFR!$E41</f>
        <v>6.311354836209091</v>
      </c>
      <c r="J41" s="2">
        <f>[1]AFR!J41-[1]AFR!$E41</f>
        <v>24.843512741062568</v>
      </c>
      <c r="K41" s="2">
        <f>[1]AFR!K41-[1]AFR!$E41</f>
        <v>42.218590831071424</v>
      </c>
      <c r="L41" s="2">
        <f>[1]AFR!L41-[1]AFR!$E41</f>
        <v>58.571247567059118</v>
      </c>
      <c r="M41" s="2">
        <f>[1]AFR!M41-[1]AFR!$E41</f>
        <v>74.506998452646485</v>
      </c>
      <c r="N41" s="2">
        <f>[1]AFR!N41-[1]AFR!$E41</f>
        <v>89.445145796107909</v>
      </c>
      <c r="O41" s="2">
        <f>[1]AFR!O41-[1]AFR!$E41</f>
        <v>101.85764714895708</v>
      </c>
      <c r="P41" s="2">
        <f>[1]AFR!P41-[1]AFR!$E41</f>
        <v>108.91015136809767</v>
      </c>
      <c r="Q41" s="2">
        <f>[1]AFR!Q41-[1]AFR!$E41</f>
        <v>108.91015136809767</v>
      </c>
      <c r="R41" s="2">
        <f>[1]AFR!R41-[1]AFR!$E41</f>
        <v>108.91015136809767</v>
      </c>
      <c r="S41" s="2">
        <f>[1]AFR!S41-[1]AFR!$E41</f>
        <v>108.91015136809767</v>
      </c>
      <c r="T41" s="2">
        <f>[1]AFR!T41-[1]AFR!$E41</f>
        <v>108.91015136809767</v>
      </c>
      <c r="U41" s="2">
        <f>[1]AFR!U41-[1]AFR!$E41</f>
        <v>108.91015136809767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-7.0300978590804561</v>
      </c>
      <c r="G42" s="2">
        <f>[1]AFR!G42-[1]AFR!$E42</f>
        <v>-13.661455383033513</v>
      </c>
      <c r="H42" s="2">
        <f>[1]AFR!H42-[1]AFR!$E42</f>
        <v>11.6758550294158</v>
      </c>
      <c r="I42" s="2">
        <f>[1]AFR!I42-[1]AFR!$E42</f>
        <v>35.086769536879274</v>
      </c>
      <c r="J42" s="2">
        <f>[1]AFR!J42-[1]AFR!$E42</f>
        <v>55.170733197366417</v>
      </c>
      <c r="K42" s="2">
        <f>[1]AFR!K42-[1]AFR!$E42</f>
        <v>73.823670807434837</v>
      </c>
      <c r="L42" s="2">
        <f>[1]AFR!L42-[1]AFR!$E42</f>
        <v>91.965254205401607</v>
      </c>
      <c r="M42" s="2">
        <f>[1]AFR!M42-[1]AFR!$E42</f>
        <v>91.965254205401607</v>
      </c>
      <c r="N42" s="2">
        <f>[1]AFR!N42-[1]AFR!$E42</f>
        <v>91.965254205401607</v>
      </c>
      <c r="O42" s="2">
        <f>[1]AFR!O42-[1]AFR!$E42</f>
        <v>91.965254205401607</v>
      </c>
      <c r="P42" s="2">
        <f>[1]AFR!P42-[1]AFR!$E42</f>
        <v>91.965254205401607</v>
      </c>
      <c r="Q42" s="2">
        <f>[1]AFR!Q42-[1]AFR!$E42</f>
        <v>91.965254205401607</v>
      </c>
      <c r="R42" s="2">
        <f>[1]AFR!R42-[1]AFR!$E42</f>
        <v>91.965254205401607</v>
      </c>
      <c r="S42" s="2">
        <f>[1]AFR!S42-[1]AFR!$E42</f>
        <v>91.965254205401607</v>
      </c>
      <c r="T42" s="2">
        <f>[1]AFR!T42-[1]AFR!$E42</f>
        <v>91.965254205401607</v>
      </c>
      <c r="U42" s="2">
        <f>[1]AFR!U42-[1]AFR!$E42</f>
        <v>91.965254205401607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-8.1139132661426174</v>
      </c>
      <c r="G43" s="2">
        <f>[1]AFR!G43-[1]AFR!$E43</f>
        <v>-14.156927588175336</v>
      </c>
      <c r="H43" s="2">
        <f>[1]AFR!H43-[1]AFR!$E43</f>
        <v>-2.0382616665502837</v>
      </c>
      <c r="I43" s="2">
        <f>[1]AFR!I43-[1]AFR!$E43</f>
        <v>20.033243413184493</v>
      </c>
      <c r="J43" s="2">
        <f>[1]AFR!J43-[1]AFR!$E43</f>
        <v>38.949421019197132</v>
      </c>
      <c r="K43" s="2">
        <f>[1]AFR!K43-[1]AFR!$E43</f>
        <v>55.768349061766173</v>
      </c>
      <c r="L43" s="2">
        <f>[1]AFR!L43-[1]AFR!$E43</f>
        <v>71.583352360711217</v>
      </c>
      <c r="M43" s="2">
        <f>[1]AFR!M43-[1]AFR!$E43</f>
        <v>87.079781236803171</v>
      </c>
      <c r="N43" s="2">
        <f>[1]AFR!N43-[1]AFR!$E43</f>
        <v>95.026773223099042</v>
      </c>
      <c r="O43" s="2">
        <f>[1]AFR!O43-[1]AFR!$E43</f>
        <v>98.712741597355773</v>
      </c>
      <c r="P43" s="2">
        <f>[1]AFR!P43-[1]AFR!$E43</f>
        <v>98.712741597355773</v>
      </c>
      <c r="Q43" s="2">
        <f>[1]AFR!Q43-[1]AFR!$E43</f>
        <v>98.712741597355773</v>
      </c>
      <c r="R43" s="2">
        <f>[1]AFR!R43-[1]AFR!$E43</f>
        <v>98.712741597355773</v>
      </c>
      <c r="S43" s="2">
        <f>[1]AFR!S43-[1]AFR!$E43</f>
        <v>98.712741597355773</v>
      </c>
      <c r="T43" s="2">
        <f>[1]AFR!T43-[1]AFR!$E43</f>
        <v>98.712741597355773</v>
      </c>
      <c r="U43" s="2">
        <f>[1]AFR!U43-[1]AFR!$E43</f>
        <v>98.712741597355773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-8.8917324002670171</v>
      </c>
      <c r="G44" s="2">
        <f>[1]AFR!G44-[1]AFR!$E44</f>
        <v>-14.797398487139503</v>
      </c>
      <c r="H44" s="2">
        <f>[1]AFR!H44-[1]AFR!$E44</f>
        <v>-4.2393576787928282</v>
      </c>
      <c r="I44" s="2">
        <f>[1]AFR!I44-[1]AFR!$E44</f>
        <v>15.501183346501819</v>
      </c>
      <c r="J44" s="2">
        <f>[1]AFR!J44-[1]AFR!$E44</f>
        <v>32.786969154905535</v>
      </c>
      <c r="K44" s="2">
        <f>[1]AFR!K44-[1]AFR!$E44</f>
        <v>48.278103874047417</v>
      </c>
      <c r="L44" s="2">
        <f>[1]AFR!L44-[1]AFR!$E44</f>
        <v>61.898260339323258</v>
      </c>
      <c r="M44" s="2">
        <f>[1]AFR!M44-[1]AFR!$E44</f>
        <v>74.303734050594187</v>
      </c>
      <c r="N44" s="2">
        <f>[1]AFR!N44-[1]AFR!$E44</f>
        <v>86.914978527914798</v>
      </c>
      <c r="O44" s="2">
        <f>[1]AFR!O44-[1]AFR!$E44</f>
        <v>96.344235886913395</v>
      </c>
      <c r="P44" s="2">
        <f>[1]AFR!P44-[1]AFR!$E44</f>
        <v>99.966845486673662</v>
      </c>
      <c r="Q44" s="2">
        <f>[1]AFR!Q44-[1]AFR!$E44</f>
        <v>99.966845486673662</v>
      </c>
      <c r="R44" s="2">
        <f>[1]AFR!R44-[1]AFR!$E44</f>
        <v>99.966845486673662</v>
      </c>
      <c r="S44" s="2">
        <f>[1]AFR!S44-[1]AFR!$E44</f>
        <v>99.966845486673662</v>
      </c>
      <c r="T44" s="2">
        <f>[1]AFR!T44-[1]AFR!$E44</f>
        <v>99.966845486673662</v>
      </c>
      <c r="U44" s="2">
        <f>[1]AFR!U44-[1]AFR!$E44</f>
        <v>99.966845486673662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-7.1214755447146558</v>
      </c>
      <c r="G45" s="2">
        <f>[1]AFR!G45-[1]AFR!$E45</f>
        <v>-13.150411940639856</v>
      </c>
      <c r="H45" s="2">
        <f>[1]AFR!H45-[1]AFR!$E45</f>
        <v>8.2516494465154437</v>
      </c>
      <c r="I45" s="2">
        <f>[1]AFR!I45-[1]AFR!$E45</f>
        <v>24.910316881397932</v>
      </c>
      <c r="J45" s="2">
        <f>[1]AFR!J45-[1]AFR!$E45</f>
        <v>41.781209389888261</v>
      </c>
      <c r="K45" s="2">
        <f>[1]AFR!K45-[1]AFR!$E45</f>
        <v>59.13666258499012</v>
      </c>
      <c r="L45" s="2">
        <f>[1]AFR!L45-[1]AFR!$E45</f>
        <v>76.170712963537824</v>
      </c>
      <c r="M45" s="2">
        <f>[1]AFR!M45-[1]AFR!$E45</f>
        <v>93.091594487888131</v>
      </c>
      <c r="N45" s="2">
        <f>[1]AFR!N45-[1]AFR!$E45</f>
        <v>107.6160139693996</v>
      </c>
      <c r="O45" s="2">
        <f>[1]AFR!O45-[1]AFR!$E45</f>
        <v>110.65934662209037</v>
      </c>
      <c r="P45" s="2">
        <f>[1]AFR!P45-[1]AFR!$E45</f>
        <v>113.52484558087946</v>
      </c>
      <c r="Q45" s="2">
        <f>[1]AFR!Q45-[1]AFR!$E45</f>
        <v>113.52484558087946</v>
      </c>
      <c r="R45" s="2">
        <f>[1]AFR!R45-[1]AFR!$E45</f>
        <v>113.52484558087946</v>
      </c>
      <c r="S45" s="2">
        <f>[1]AFR!S45-[1]AFR!$E45</f>
        <v>113.52484558087946</v>
      </c>
      <c r="T45" s="2">
        <f>[1]AFR!T45-[1]AFR!$E45</f>
        <v>113.52484558087946</v>
      </c>
      <c r="U45" s="2">
        <f>[1]AFR!U45-[1]AFR!$E45</f>
        <v>113.52484558087946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-8.4215301173370563</v>
      </c>
      <c r="G46" s="2">
        <f>[1]AFR!G46-[1]AFR!$E46</f>
        <v>-14.631525939367577</v>
      </c>
      <c r="H46" s="2">
        <f>[1]AFR!H46-[1]AFR!$E46</f>
        <v>-9.5981204514277465</v>
      </c>
      <c r="I46" s="2">
        <f>[1]AFR!I46-[1]AFR!$E46</f>
        <v>12.095393171939349</v>
      </c>
      <c r="J46" s="2">
        <f>[1]AFR!J46-[1]AFR!$E46</f>
        <v>32.076434778394855</v>
      </c>
      <c r="K46" s="2">
        <f>[1]AFR!K46-[1]AFR!$E46</f>
        <v>50.946010225009559</v>
      </c>
      <c r="L46" s="2">
        <f>[1]AFR!L46-[1]AFR!$E46</f>
        <v>67.963934259270445</v>
      </c>
      <c r="M46" s="2">
        <f>[1]AFR!M46-[1]AFR!$E46</f>
        <v>84.292863315343766</v>
      </c>
      <c r="N46" s="2">
        <f>[1]AFR!N46-[1]AFR!$E46</f>
        <v>101.51172868694266</v>
      </c>
      <c r="O46" s="2">
        <f>[1]AFR!O46-[1]AFR!$E46</f>
        <v>101.51172868694266</v>
      </c>
      <c r="P46" s="2">
        <f>[1]AFR!P46-[1]AFR!$E46</f>
        <v>101.51172868694266</v>
      </c>
      <c r="Q46" s="2">
        <f>[1]AFR!Q46-[1]AFR!$E46</f>
        <v>101.51172868694266</v>
      </c>
      <c r="R46" s="2">
        <f>[1]AFR!R46-[1]AFR!$E46</f>
        <v>101.51172868694266</v>
      </c>
      <c r="S46" s="2">
        <f>[1]AFR!S46-[1]AFR!$E46</f>
        <v>101.51172868694266</v>
      </c>
      <c r="T46" s="2">
        <f>[1]AFR!T46-[1]AFR!$E46</f>
        <v>101.51172868694266</v>
      </c>
      <c r="U46" s="2">
        <f>[1]AFR!U46-[1]AFR!$E46</f>
        <v>101.51172868694266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-8.1374609638173752</v>
      </c>
      <c r="G47" s="2">
        <f>[1]AFR!G47-[1]AFR!$E47</f>
        <v>-14.418240618913785</v>
      </c>
      <c r="H47" s="2">
        <f>[1]AFR!H47-[1]AFR!$E47</f>
        <v>9.8977906321393903</v>
      </c>
      <c r="I47" s="2">
        <f>[1]AFR!I47-[1]AFR!$E47</f>
        <v>31.173176683293264</v>
      </c>
      <c r="J47" s="2">
        <f>[1]AFR!J47-[1]AFR!$E47</f>
        <v>52.857597387840428</v>
      </c>
      <c r="K47" s="2">
        <f>[1]AFR!K47-[1]AFR!$E47</f>
        <v>72.620784242969194</v>
      </c>
      <c r="L47" s="2">
        <f>[1]AFR!L47-[1]AFR!$E47</f>
        <v>91.121806825290378</v>
      </c>
      <c r="M47" s="2">
        <f>[1]AFR!M47-[1]AFR!$E47</f>
        <v>107.99387268425289</v>
      </c>
      <c r="N47" s="2">
        <f>[1]AFR!N47-[1]AFR!$E47</f>
        <v>107.99387268425289</v>
      </c>
      <c r="O47" s="2">
        <f>[1]AFR!O47-[1]AFR!$E47</f>
        <v>107.99387268425289</v>
      </c>
      <c r="P47" s="2">
        <f>[1]AFR!P47-[1]AFR!$E47</f>
        <v>107.99387268425289</v>
      </c>
      <c r="Q47" s="2">
        <f>[1]AFR!Q47-[1]AFR!$E47</f>
        <v>107.99387268425289</v>
      </c>
      <c r="R47" s="2">
        <f>[1]AFR!R47-[1]AFR!$E47</f>
        <v>107.99387268425289</v>
      </c>
      <c r="S47" s="2">
        <f>[1]AFR!S47-[1]AFR!$E47</f>
        <v>107.99387268425289</v>
      </c>
      <c r="T47" s="2">
        <f>[1]AFR!T47-[1]AFR!$E47</f>
        <v>107.99387268425289</v>
      </c>
      <c r="U47" s="2">
        <f>[1]AFR!U47-[1]AFR!$E47</f>
        <v>107.99387268425289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-7.2064446796197785</v>
      </c>
      <c r="G48" s="2">
        <f>[1]AFR!G48-[1]AFR!$E48</f>
        <v>-13.667792355535596</v>
      </c>
      <c r="H48" s="2">
        <f>[1]AFR!H48-[1]AFR!$E48</f>
        <v>11.057636947876063</v>
      </c>
      <c r="I48" s="2">
        <f>[1]AFR!I48-[1]AFR!$E48</f>
        <v>32.167054175281294</v>
      </c>
      <c r="J48" s="2">
        <f>[1]AFR!J48-[1]AFR!$E48</f>
        <v>51.904985808642493</v>
      </c>
      <c r="K48" s="2">
        <f>[1]AFR!K48-[1]AFR!$E48</f>
        <v>70.397672722835239</v>
      </c>
      <c r="L48" s="2">
        <f>[1]AFR!L48-[1]AFR!$E48</f>
        <v>87.115954266105689</v>
      </c>
      <c r="M48" s="2">
        <f>[1]AFR!M48-[1]AFR!$E48</f>
        <v>102.60348279049725</v>
      </c>
      <c r="N48" s="2">
        <f>[1]AFR!N48-[1]AFR!$E48</f>
        <v>102.60348279049725</v>
      </c>
      <c r="O48" s="2">
        <f>[1]AFR!O48-[1]AFR!$E48</f>
        <v>102.60348279049725</v>
      </c>
      <c r="P48" s="2">
        <f>[1]AFR!P48-[1]AFR!$E48</f>
        <v>102.60348279049725</v>
      </c>
      <c r="Q48" s="2">
        <f>[1]AFR!Q48-[1]AFR!$E48</f>
        <v>102.60348279049725</v>
      </c>
      <c r="R48" s="2">
        <f>[1]AFR!R48-[1]AFR!$E48</f>
        <v>102.60348279049725</v>
      </c>
      <c r="S48" s="2">
        <f>[1]AFR!S48-[1]AFR!$E48</f>
        <v>102.60348279049725</v>
      </c>
      <c r="T48" s="2">
        <f>[1]AFR!T48-[1]AFR!$E48</f>
        <v>102.60348279049725</v>
      </c>
      <c r="U48" s="2">
        <f>[1]AFR!U48-[1]AFR!$E48</f>
        <v>102.60348279049725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-7.7460515455031214</v>
      </c>
      <c r="G49" s="2">
        <f>[1]AFR!G49-[1]AFR!$E49</f>
        <v>-13.880704211985289</v>
      </c>
      <c r="H49" s="2">
        <f>[1]AFR!H49-[1]AFR!$E49</f>
        <v>-8.931628404351045</v>
      </c>
      <c r="I49" s="2">
        <f>[1]AFR!I49-[1]AFR!$E49</f>
        <v>13.283332508696219</v>
      </c>
      <c r="J49" s="2">
        <f>[1]AFR!J49-[1]AFR!$E49</f>
        <v>33.0425333429896</v>
      </c>
      <c r="K49" s="2">
        <f>[1]AFR!K49-[1]AFR!$E49</f>
        <v>51.841904761959313</v>
      </c>
      <c r="L49" s="2">
        <f>[1]AFR!L49-[1]AFR!$E49</f>
        <v>70.54782594752146</v>
      </c>
      <c r="M49" s="2">
        <f>[1]AFR!M49-[1]AFR!$E49</f>
        <v>85.70120480133312</v>
      </c>
      <c r="N49" s="2">
        <f>[1]AFR!N49-[1]AFR!$E49</f>
        <v>92.406458931758038</v>
      </c>
      <c r="O49" s="2">
        <f>[1]AFR!O49-[1]AFR!$E49</f>
        <v>105.54537972256242</v>
      </c>
      <c r="P49" s="2">
        <f>[1]AFR!P49-[1]AFR!$E49</f>
        <v>105.54537972256242</v>
      </c>
      <c r="Q49" s="2">
        <f>[1]AFR!Q49-[1]AFR!$E49</f>
        <v>105.54537972256242</v>
      </c>
      <c r="R49" s="2">
        <f>[1]AFR!R49-[1]AFR!$E49</f>
        <v>105.54537972256242</v>
      </c>
      <c r="S49" s="2">
        <f>[1]AFR!S49-[1]AFR!$E49</f>
        <v>105.54537972256242</v>
      </c>
      <c r="T49" s="2">
        <f>[1]AFR!T49-[1]AFR!$E49</f>
        <v>105.54537972256242</v>
      </c>
      <c r="U49" s="2">
        <f>[1]AFR!U49-[1]AFR!$E49</f>
        <v>105.54537972256242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-8.6172233862754979</v>
      </c>
      <c r="G50" s="2">
        <f>[1]AFR!G50-[1]AFR!$E50</f>
        <v>-14.905602934474189</v>
      </c>
      <c r="H50" s="2">
        <f>[1]AFR!H50-[1]AFR!$E50</f>
        <v>9.5933764751853232</v>
      </c>
      <c r="I50" s="2">
        <f>[1]AFR!I50-[1]AFR!$E50</f>
        <v>29.955600809658506</v>
      </c>
      <c r="J50" s="2">
        <f>[1]AFR!J50-[1]AFR!$E50</f>
        <v>48.484211008927389</v>
      </c>
      <c r="K50" s="2">
        <f>[1]AFR!K50-[1]AFR!$E50</f>
        <v>65.151649180720199</v>
      </c>
      <c r="L50" s="2">
        <f>[1]AFR!L50-[1]AFR!$E50</f>
        <v>80.844099838165164</v>
      </c>
      <c r="M50" s="2">
        <f>[1]AFR!M50-[1]AFR!$E50</f>
        <v>84.939730161699401</v>
      </c>
      <c r="N50" s="2">
        <f>[1]AFR!N50-[1]AFR!$E50</f>
        <v>91.416534279585051</v>
      </c>
      <c r="O50" s="2">
        <f>[1]AFR!O50-[1]AFR!$E50</f>
        <v>91.486768476554801</v>
      </c>
      <c r="P50" s="2">
        <f>[1]AFR!P50-[1]AFR!$E50</f>
        <v>91.486768476554801</v>
      </c>
      <c r="Q50" s="2">
        <f>[1]AFR!Q50-[1]AFR!$E50</f>
        <v>92.171721092227301</v>
      </c>
      <c r="R50" s="2">
        <f>[1]AFR!R50-[1]AFR!$E50</f>
        <v>92.171721092227301</v>
      </c>
      <c r="S50" s="2">
        <f>[1]AFR!S50-[1]AFR!$E50</f>
        <v>92.171721092227301</v>
      </c>
      <c r="T50" s="2">
        <f>[1]AFR!T50-[1]AFR!$E50</f>
        <v>92.171721092227301</v>
      </c>
      <c r="U50" s="2">
        <f>[1]AFR!U50-[1]AFR!$E50</f>
        <v>92.760205574428539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-8.0974663196588494</v>
      </c>
      <c r="G51" s="2">
        <f>[1]AFR!G51-[1]AFR!$E51</f>
        <v>-14.503619798834677</v>
      </c>
      <c r="H51" s="2">
        <f>[1]AFR!H51-[1]AFR!$E51</f>
        <v>10.329681417365919</v>
      </c>
      <c r="I51" s="2">
        <f>[1]AFR!I51-[1]AFR!$E51</f>
        <v>31.583125491802718</v>
      </c>
      <c r="J51" s="2">
        <f>[1]AFR!J51-[1]AFR!$E51</f>
        <v>50.067450419350109</v>
      </c>
      <c r="K51" s="2">
        <f>[1]AFR!K51-[1]AFR!$E51</f>
        <v>67.790683527137105</v>
      </c>
      <c r="L51" s="2">
        <f>[1]AFR!L51-[1]AFR!$E51</f>
        <v>83.267810731204975</v>
      </c>
      <c r="M51" s="2">
        <f>[1]AFR!M51-[1]AFR!$E51</f>
        <v>98.593783536746344</v>
      </c>
      <c r="N51" s="2">
        <f>[1]AFR!N51-[1]AFR!$E51</f>
        <v>109.00401239151716</v>
      </c>
      <c r="O51" s="2">
        <f>[1]AFR!O51-[1]AFR!$E51</f>
        <v>115.74928759041421</v>
      </c>
      <c r="P51" s="2">
        <f>[1]AFR!P51-[1]AFR!$E51</f>
        <v>115.74928759041421</v>
      </c>
      <c r="Q51" s="2">
        <f>[1]AFR!Q51-[1]AFR!$E51</f>
        <v>115.74928759041421</v>
      </c>
      <c r="R51" s="2">
        <f>[1]AFR!R51-[1]AFR!$E51</f>
        <v>115.74928759041421</v>
      </c>
      <c r="S51" s="2">
        <f>[1]AFR!S51-[1]AFR!$E51</f>
        <v>115.74928759041421</v>
      </c>
      <c r="T51" s="2">
        <f>[1]AFR!T51-[1]AFR!$E51</f>
        <v>115.74928759041421</v>
      </c>
      <c r="U51" s="2">
        <f>[1]AFR!U51-[1]AFR!$E51</f>
        <v>115.74928759041421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-8.572566509408432</v>
      </c>
      <c r="G52" s="2">
        <f>[1]AFR!G52-[1]AFR!$E52</f>
        <v>-14.530785890869595</v>
      </c>
      <c r="H52" s="2">
        <f>[1]AFR!H52-[1]AFR!$E52</f>
        <v>8.6455203765724491</v>
      </c>
      <c r="I52" s="2">
        <f>[1]AFR!I52-[1]AFR!$E52</f>
        <v>29.495307586751267</v>
      </c>
      <c r="J52" s="2">
        <f>[1]AFR!J52-[1]AFR!$E52</f>
        <v>49.571523157490276</v>
      </c>
      <c r="K52" s="2">
        <f>[1]AFR!K52-[1]AFR!$E52</f>
        <v>69.767572690826853</v>
      </c>
      <c r="L52" s="2">
        <f>[1]AFR!L52-[1]AFR!$E52</f>
        <v>88.595950822432371</v>
      </c>
      <c r="M52" s="2">
        <f>[1]AFR!M52-[1]AFR!$E52</f>
        <v>107.37316736834219</v>
      </c>
      <c r="N52" s="2">
        <f>[1]AFR!N52-[1]AFR!$E52</f>
        <v>125.87623430930438</v>
      </c>
      <c r="O52" s="2">
        <f>[1]AFR!O52-[1]AFR!$E52</f>
        <v>125.87623430930438</v>
      </c>
      <c r="P52" s="2">
        <f>[1]AFR!P52-[1]AFR!$E52</f>
        <v>125.87623430930438</v>
      </c>
      <c r="Q52" s="2">
        <f>[1]AFR!Q52-[1]AFR!$E52</f>
        <v>125.87623430930438</v>
      </c>
      <c r="R52" s="2">
        <f>[1]AFR!R52-[1]AFR!$E52</f>
        <v>125.87623430930438</v>
      </c>
      <c r="S52" s="2">
        <f>[1]AFR!S52-[1]AFR!$E52</f>
        <v>125.87623430930438</v>
      </c>
      <c r="T52" s="2">
        <f>[1]AFR!T52-[1]AFR!$E52</f>
        <v>125.87623430930438</v>
      </c>
      <c r="U52" s="2">
        <f>[1]AFR!U52-[1]AFR!$E52</f>
        <v>125.87623430930438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-7.1262657231869184</v>
      </c>
      <c r="G53" s="2">
        <f>[1]AFR!G53-[1]AFR!$E53</f>
        <v>-13.285742728405069</v>
      </c>
      <c r="H53" s="2">
        <f>[1]AFR!H53-[1]AFR!$E53</f>
        <v>10.257003969384527</v>
      </c>
      <c r="I53" s="2">
        <f>[1]AFR!I53-[1]AFR!$E53</f>
        <v>29.99702692929003</v>
      </c>
      <c r="J53" s="2">
        <f>[1]AFR!J53-[1]AFR!$E53</f>
        <v>47.69296279012525</v>
      </c>
      <c r="K53" s="2">
        <f>[1]AFR!K53-[1]AFR!$E53</f>
        <v>63.969996020567294</v>
      </c>
      <c r="L53" s="2">
        <f>[1]AFR!L53-[1]AFR!$E53</f>
        <v>79.333633728266648</v>
      </c>
      <c r="M53" s="2">
        <f>[1]AFR!M53-[1]AFR!$E53</f>
        <v>93.465972654161249</v>
      </c>
      <c r="N53" s="2">
        <f>[1]AFR!N53-[1]AFR!$E53</f>
        <v>103.18673262379099</v>
      </c>
      <c r="O53" s="2">
        <f>[1]AFR!O53-[1]AFR!$E53</f>
        <v>108.82530747632978</v>
      </c>
      <c r="P53" s="2">
        <f>[1]AFR!P53-[1]AFR!$E53</f>
        <v>108.82530747632978</v>
      </c>
      <c r="Q53" s="2">
        <f>[1]AFR!Q53-[1]AFR!$E53</f>
        <v>108.82530747632978</v>
      </c>
      <c r="R53" s="2">
        <f>[1]AFR!R53-[1]AFR!$E53</f>
        <v>108.82530747632978</v>
      </c>
      <c r="S53" s="2">
        <f>[1]AFR!S53-[1]AFR!$E53</f>
        <v>108.82530747632978</v>
      </c>
      <c r="T53" s="2">
        <f>[1]AFR!T53-[1]AFR!$E53</f>
        <v>108.82530747632978</v>
      </c>
      <c r="U53" s="2">
        <f>[1]AFR!U53-[1]AFR!$E53</f>
        <v>108.82530747632978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-9.1524648469068097</v>
      </c>
      <c r="G54" s="2">
        <f>[1]AFR!G54-[1]AFR!$E54</f>
        <v>-15.296575004730414</v>
      </c>
      <c r="H54" s="2">
        <f>[1]AFR!H54-[1]AFR!$E54</f>
        <v>8.7403769625929613</v>
      </c>
      <c r="I54" s="2">
        <f>[1]AFR!I54-[1]AFR!$E54</f>
        <v>25.306721713615502</v>
      </c>
      <c r="J54" s="2">
        <f>[1]AFR!J54-[1]AFR!$E54</f>
        <v>43.828187219450456</v>
      </c>
      <c r="K54" s="2">
        <f>[1]AFR!K54-[1]AFR!$E54</f>
        <v>63.977583428954745</v>
      </c>
      <c r="L54" s="2">
        <f>[1]AFR!L54-[1]AFR!$E54</f>
        <v>83.853082743377172</v>
      </c>
      <c r="M54" s="2">
        <f>[1]AFR!M54-[1]AFR!$E54</f>
        <v>95.49166839063912</v>
      </c>
      <c r="N54" s="2">
        <f>[1]AFR!N54-[1]AFR!$E54</f>
        <v>100.05374800290838</v>
      </c>
      <c r="O54" s="2">
        <f>[1]AFR!O54-[1]AFR!$E54</f>
        <v>102.37936618778531</v>
      </c>
      <c r="P54" s="2">
        <f>[1]AFR!P54-[1]AFR!$E54</f>
        <v>102.37936618778531</v>
      </c>
      <c r="Q54" s="2">
        <f>[1]AFR!Q54-[1]AFR!$E54</f>
        <v>102.37936618778531</v>
      </c>
      <c r="R54" s="2">
        <f>[1]AFR!R54-[1]AFR!$E54</f>
        <v>102.37936618778531</v>
      </c>
      <c r="S54" s="2">
        <f>[1]AFR!S54-[1]AFR!$E54</f>
        <v>102.37936618778531</v>
      </c>
      <c r="T54" s="2">
        <f>[1]AFR!T54-[1]AFR!$E54</f>
        <v>102.37936618778531</v>
      </c>
      <c r="U54" s="2">
        <f>[1]AFR!U54-[1]AFR!$E54</f>
        <v>102.37936618778531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-8.4274389765201931</v>
      </c>
      <c r="G55" s="2">
        <f>[1]AFR!G55-[1]AFR!$E55</f>
        <v>-14.449392909916867</v>
      </c>
      <c r="H55" s="2">
        <f>[1]AFR!H55-[1]AFR!$E55</f>
        <v>8.9454013015949272</v>
      </c>
      <c r="I55" s="2">
        <f>[1]AFR!I55-[1]AFR!$E55</f>
        <v>28.001054770901931</v>
      </c>
      <c r="J55" s="2">
        <f>[1]AFR!J55-[1]AFR!$E55</f>
        <v>45.266029826508827</v>
      </c>
      <c r="K55" s="2">
        <f>[1]AFR!K55-[1]AFR!$E55</f>
        <v>62.008963192146041</v>
      </c>
      <c r="L55" s="2">
        <f>[1]AFR!L55-[1]AFR!$E55</f>
        <v>77.732475364300228</v>
      </c>
      <c r="M55" s="2">
        <f>[1]AFR!M55-[1]AFR!$E55</f>
        <v>91.791597681626001</v>
      </c>
      <c r="N55" s="2">
        <f>[1]AFR!N55-[1]AFR!$E55</f>
        <v>104.41500749568928</v>
      </c>
      <c r="O55" s="2">
        <f>[1]AFR!O55-[1]AFR!$E55</f>
        <v>116.5261015334691</v>
      </c>
      <c r="P55" s="2">
        <f>[1]AFR!P55-[1]AFR!$E55</f>
        <v>116.5261015334691</v>
      </c>
      <c r="Q55" s="2">
        <f>[1]AFR!Q55-[1]AFR!$E55</f>
        <v>116.5261015334691</v>
      </c>
      <c r="R55" s="2">
        <f>[1]AFR!R55-[1]AFR!$E55</f>
        <v>116.5261015334691</v>
      </c>
      <c r="S55" s="2">
        <f>[1]AFR!S55-[1]AFR!$E55</f>
        <v>116.5261015334691</v>
      </c>
      <c r="T55" s="2">
        <f>[1]AFR!T55-[1]AFR!$E55</f>
        <v>116.5261015334691</v>
      </c>
      <c r="U55" s="2">
        <f>[1]AFR!U55-[1]AFR!$E55</f>
        <v>116.5261015334691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-7.964186692066221</v>
      </c>
      <c r="G56" s="2">
        <f>[1]AFR!G56-[1]AFR!$E56</f>
        <v>-14.989760053432235</v>
      </c>
      <c r="H56" s="2">
        <f>[1]AFR!H56-[1]AFR!$E56</f>
        <v>12.158256732662551</v>
      </c>
      <c r="I56" s="2">
        <f>[1]AFR!I56-[1]AFR!$E56</f>
        <v>34.703755812502664</v>
      </c>
      <c r="J56" s="2">
        <f>[1]AFR!J56-[1]AFR!$E56</f>
        <v>53.789304081588284</v>
      </c>
      <c r="K56" s="2">
        <f>[1]AFR!K56-[1]AFR!$E56</f>
        <v>71.621019199847865</v>
      </c>
      <c r="L56" s="2">
        <f>[1]AFR!L56-[1]AFR!$E56</f>
        <v>87.36945822232633</v>
      </c>
      <c r="M56" s="2">
        <f>[1]AFR!M56-[1]AFR!$E56</f>
        <v>101.73049453693864</v>
      </c>
      <c r="N56" s="2">
        <f>[1]AFR!N56-[1]AFR!$E56</f>
        <v>116.67428364995487</v>
      </c>
      <c r="O56" s="2">
        <f>[1]AFR!O56-[1]AFR!$E56</f>
        <v>116.67428364995487</v>
      </c>
      <c r="P56" s="2">
        <f>[1]AFR!P56-[1]AFR!$E56</f>
        <v>116.67428364995487</v>
      </c>
      <c r="Q56" s="2">
        <f>[1]AFR!Q56-[1]AFR!$E56</f>
        <v>116.67428364995487</v>
      </c>
      <c r="R56" s="2">
        <f>[1]AFR!R56-[1]AFR!$E56</f>
        <v>116.67428364995487</v>
      </c>
      <c r="S56" s="2">
        <f>[1]AFR!S56-[1]AFR!$E56</f>
        <v>116.67428364995487</v>
      </c>
      <c r="T56" s="2">
        <f>[1]AFR!T56-[1]AFR!$E56</f>
        <v>116.67428364995487</v>
      </c>
      <c r="U56" s="2">
        <f>[1]AFR!U56-[1]AFR!$E56</f>
        <v>116.67428364995487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-7.9913521514255308</v>
      </c>
      <c r="G57" s="2">
        <f>[1]AFR!G57-[1]AFR!$E57</f>
        <v>-14.304504245798853</v>
      </c>
      <c r="H57" s="2">
        <f>[1]AFR!H57-[1]AFR!$E57</f>
        <v>10.092457476399773</v>
      </c>
      <c r="I57" s="2">
        <f>[1]AFR!I57-[1]AFR!$E57</f>
        <v>30.198649428905014</v>
      </c>
      <c r="J57" s="2">
        <f>[1]AFR!J57-[1]AFR!$E57</f>
        <v>49.186330232372711</v>
      </c>
      <c r="K57" s="2">
        <f>[1]AFR!K57-[1]AFR!$E57</f>
        <v>66.756100893703206</v>
      </c>
      <c r="L57" s="2">
        <f>[1]AFR!L57-[1]AFR!$E57</f>
        <v>83.708849325811457</v>
      </c>
      <c r="M57" s="2">
        <f>[1]AFR!M57-[1]AFR!$E57</f>
        <v>99.720459702354106</v>
      </c>
      <c r="N57" s="2">
        <f>[1]AFR!N57-[1]AFR!$E57</f>
        <v>115.32616880191836</v>
      </c>
      <c r="O57" s="2">
        <f>[1]AFR!O57-[1]AFR!$E57</f>
        <v>115.32616880191836</v>
      </c>
      <c r="P57" s="2">
        <f>[1]AFR!P57-[1]AFR!$E57</f>
        <v>115.32616880191836</v>
      </c>
      <c r="Q57" s="2">
        <f>[1]AFR!Q57-[1]AFR!$E57</f>
        <v>115.32616880191836</v>
      </c>
      <c r="R57" s="2">
        <f>[1]AFR!R57-[1]AFR!$E57</f>
        <v>115.32616880191836</v>
      </c>
      <c r="S57" s="2">
        <f>[1]AFR!S57-[1]AFR!$E57</f>
        <v>115.32616880191836</v>
      </c>
      <c r="T57" s="2">
        <f>[1]AFR!T57-[1]AFR!$E57</f>
        <v>115.32616880191836</v>
      </c>
      <c r="U57" s="2">
        <f>[1]AFR!U57-[1]AFR!$E57</f>
        <v>115.32616880191836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-8.13209071032162</v>
      </c>
      <c r="G58" s="2">
        <f>[1]AFR!G58-[1]AFR!$E58</f>
        <v>-14.129330839037152</v>
      </c>
      <c r="H58" s="2">
        <f>[1]AFR!H58-[1]AFR!$E58</f>
        <v>9.0887811436698485</v>
      </c>
      <c r="I58" s="2">
        <f>[1]AFR!I58-[1]AFR!$E58</f>
        <v>28.90141059724192</v>
      </c>
      <c r="J58" s="2">
        <f>[1]AFR!J58-[1]AFR!$E58</f>
        <v>47.152533083971889</v>
      </c>
      <c r="K58" s="2">
        <f>[1]AFR!K58-[1]AFR!$E58</f>
        <v>64.882984730442104</v>
      </c>
      <c r="L58" s="2">
        <f>[1]AFR!L58-[1]AFR!$E58</f>
        <v>81.165670368066571</v>
      </c>
      <c r="M58" s="2">
        <f>[1]AFR!M58-[1]AFR!$E58</f>
        <v>97.20439206848414</v>
      </c>
      <c r="N58" s="2">
        <f>[1]AFR!N58-[1]AFR!$E58</f>
        <v>97.20439206848414</v>
      </c>
      <c r="O58" s="2">
        <f>[1]AFR!O58-[1]AFR!$E58</f>
        <v>97.20439206848414</v>
      </c>
      <c r="P58" s="2">
        <f>[1]AFR!P58-[1]AFR!$E58</f>
        <v>97.20439206848414</v>
      </c>
      <c r="Q58" s="2">
        <f>[1]AFR!Q58-[1]AFR!$E58</f>
        <v>97.20439206848414</v>
      </c>
      <c r="R58" s="2">
        <f>[1]AFR!R58-[1]AFR!$E58</f>
        <v>97.20439206848414</v>
      </c>
      <c r="S58" s="2">
        <f>[1]AFR!S58-[1]AFR!$E58</f>
        <v>97.20439206848414</v>
      </c>
      <c r="T58" s="2">
        <f>[1]AFR!T58-[1]AFR!$E58</f>
        <v>97.20439206848414</v>
      </c>
      <c r="U58" s="2">
        <f>[1]AFR!U58-[1]AFR!$E58</f>
        <v>97.20439206848414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-8.6126022583381427</v>
      </c>
      <c r="G59" s="2">
        <f>[1]AFR!G59-[1]AFR!$E59</f>
        <v>-15.048581679310587</v>
      </c>
      <c r="H59" s="2">
        <f>[1]AFR!H59-[1]AFR!$E59</f>
        <v>-15.048581679310587</v>
      </c>
      <c r="I59" s="2">
        <f>[1]AFR!I59-[1]AFR!$E59</f>
        <v>6.264393801003223</v>
      </c>
      <c r="J59" s="2">
        <f>[1]AFR!J59-[1]AFR!$E59</f>
        <v>25.165071574162312</v>
      </c>
      <c r="K59" s="2">
        <f>[1]AFR!K59-[1]AFR!$E59</f>
        <v>42.343076910889522</v>
      </c>
      <c r="L59" s="2">
        <f>[1]AFR!L59-[1]AFR!$E59</f>
        <v>58.530140891053065</v>
      </c>
      <c r="M59" s="2">
        <f>[1]AFR!M59-[1]AFR!$E59</f>
        <v>69.509053673249923</v>
      </c>
      <c r="N59" s="2">
        <f>[1]AFR!N59-[1]AFR!$E59</f>
        <v>73.394722083339047</v>
      </c>
      <c r="O59" s="2">
        <f>[1]AFR!O59-[1]AFR!$E59</f>
        <v>78.00064013110341</v>
      </c>
      <c r="P59" s="2">
        <f>[1]AFR!P59-[1]AFR!$E59</f>
        <v>78.258856922132509</v>
      </c>
      <c r="Q59" s="2">
        <f>[1]AFR!Q59-[1]AFR!$E59</f>
        <v>78.258856922132509</v>
      </c>
      <c r="R59" s="2">
        <f>[1]AFR!R59-[1]AFR!$E59</f>
        <v>78.258856922132509</v>
      </c>
      <c r="S59" s="2">
        <f>[1]AFR!S59-[1]AFR!$E59</f>
        <v>82.527591245533245</v>
      </c>
      <c r="T59" s="2">
        <f>[1]AFR!T59-[1]AFR!$E59</f>
        <v>82.527591245533245</v>
      </c>
      <c r="U59" s="2">
        <f>[1]AFR!U59-[1]AFR!$E59</f>
        <v>83.086057609824024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-9.4780176938658656</v>
      </c>
      <c r="G60" s="2">
        <f>[1]AFR!G60-[1]AFR!$E60</f>
        <v>-15.824869682016129</v>
      </c>
      <c r="H60" s="2">
        <f>[1]AFR!H60-[1]AFR!$E60</f>
        <v>3.9284783324422392</v>
      </c>
      <c r="I60" s="2">
        <f>[1]AFR!I60-[1]AFR!$E60</f>
        <v>25.577774742672716</v>
      </c>
      <c r="J60" s="2">
        <f>[1]AFR!J60-[1]AFR!$E60</f>
        <v>44.144411441961154</v>
      </c>
      <c r="K60" s="2">
        <f>[1]AFR!K60-[1]AFR!$E60</f>
        <v>61.468228631335876</v>
      </c>
      <c r="L60" s="2">
        <f>[1]AFR!L60-[1]AFR!$E60</f>
        <v>75.233878894744805</v>
      </c>
      <c r="M60" s="2">
        <f>[1]AFR!M60-[1]AFR!$E60</f>
        <v>79.209309628265771</v>
      </c>
      <c r="N60" s="2">
        <f>[1]AFR!N60-[1]AFR!$E60</f>
        <v>79.209309628265771</v>
      </c>
      <c r="O60" s="2">
        <f>[1]AFR!O60-[1]AFR!$E60</f>
        <v>79.209309628265771</v>
      </c>
      <c r="P60" s="2">
        <f>[1]AFR!P60-[1]AFR!$E60</f>
        <v>79.209309628265771</v>
      </c>
      <c r="Q60" s="2">
        <f>[1]AFR!Q60-[1]AFR!$E60</f>
        <v>79.209309628265771</v>
      </c>
      <c r="R60" s="2">
        <f>[1]AFR!R60-[1]AFR!$E60</f>
        <v>79.209309628265771</v>
      </c>
      <c r="S60" s="2">
        <f>[1]AFR!S60-[1]AFR!$E60</f>
        <v>79.209309628265771</v>
      </c>
      <c r="T60" s="2">
        <f>[1]AFR!T60-[1]AFR!$E60</f>
        <v>79.209309628265771</v>
      </c>
      <c r="U60" s="2">
        <f>[1]AFR!U60-[1]AFR!$E60</f>
        <v>79.209309628265771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-8.4211641519705154</v>
      </c>
      <c r="G61" s="2">
        <f>[1]AFR!G61-[1]AFR!$E61</f>
        <v>-15.09820685927059</v>
      </c>
      <c r="H61" s="2">
        <f>[1]AFR!H61-[1]AFR!$E61</f>
        <v>8.772726455372208</v>
      </c>
      <c r="I61" s="2">
        <f>[1]AFR!I61-[1]AFR!$E61</f>
        <v>31.18293611534483</v>
      </c>
      <c r="J61" s="2">
        <f>[1]AFR!J61-[1]AFR!$E61</f>
        <v>51.507021026942823</v>
      </c>
      <c r="K61" s="2">
        <f>[1]AFR!K61-[1]AFR!$E61</f>
        <v>69.555684490882925</v>
      </c>
      <c r="L61" s="2">
        <f>[1]AFR!L61-[1]AFR!$E61</f>
        <v>79.843492075029928</v>
      </c>
      <c r="M61" s="2">
        <f>[1]AFR!M61-[1]AFR!$E61</f>
        <v>83.981925636385711</v>
      </c>
      <c r="N61" s="2">
        <f>[1]AFR!N61-[1]AFR!$E61</f>
        <v>86.751239162561149</v>
      </c>
      <c r="O61" s="2">
        <f>[1]AFR!O61-[1]AFR!$E61</f>
        <v>86.751239162561149</v>
      </c>
      <c r="P61" s="2">
        <f>[1]AFR!P61-[1]AFR!$E61</f>
        <v>86.751239162561149</v>
      </c>
      <c r="Q61" s="2">
        <f>[1]AFR!Q61-[1]AFR!$E61</f>
        <v>86.751239162561149</v>
      </c>
      <c r="R61" s="2">
        <f>[1]AFR!R61-[1]AFR!$E61</f>
        <v>86.751239162561149</v>
      </c>
      <c r="S61" s="2">
        <f>[1]AFR!S61-[1]AFR!$E61</f>
        <v>86.751239162561149</v>
      </c>
      <c r="T61" s="2">
        <f>[1]AFR!T61-[1]AFR!$E61</f>
        <v>86.751239162561149</v>
      </c>
      <c r="U61" s="2">
        <f>[1]AFR!U61-[1]AFR!$E61</f>
        <v>86.751239162561149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-9.2700566316395907</v>
      </c>
      <c r="G62" s="2">
        <f>[1]AFR!G62-[1]AFR!$E62</f>
        <v>-16.147933838721144</v>
      </c>
      <c r="H62" s="2">
        <f>[1]AFR!H62-[1]AFR!$E62</f>
        <v>1.8779025830815499</v>
      </c>
      <c r="I62" s="2">
        <f>[1]AFR!I62-[1]AFR!$E62</f>
        <v>24.047714019056741</v>
      </c>
      <c r="J62" s="2">
        <f>[1]AFR!J62-[1]AFR!$E62</f>
        <v>43.890059700958034</v>
      </c>
      <c r="K62" s="2">
        <f>[1]AFR!K62-[1]AFR!$E62</f>
        <v>62.989685290602949</v>
      </c>
      <c r="L62" s="2">
        <f>[1]AFR!L62-[1]AFR!$E62</f>
        <v>80.910515446137367</v>
      </c>
      <c r="M62" s="2">
        <f>[1]AFR!M62-[1]AFR!$E62</f>
        <v>97.191268237040902</v>
      </c>
      <c r="N62" s="2">
        <f>[1]AFR!N62-[1]AFR!$E62</f>
        <v>114.18576627820499</v>
      </c>
      <c r="O62" s="2">
        <f>[1]AFR!O62-[1]AFR!$E62</f>
        <v>114.18576627820499</v>
      </c>
      <c r="P62" s="2">
        <f>[1]AFR!P62-[1]AFR!$E62</f>
        <v>114.18576627820499</v>
      </c>
      <c r="Q62" s="2">
        <f>[1]AFR!Q62-[1]AFR!$E62</f>
        <v>114.18576627820499</v>
      </c>
      <c r="R62" s="2">
        <f>[1]AFR!R62-[1]AFR!$E62</f>
        <v>114.18576627820499</v>
      </c>
      <c r="S62" s="2">
        <f>[1]AFR!S62-[1]AFR!$E62</f>
        <v>114.18576627820499</v>
      </c>
      <c r="T62" s="2">
        <f>[1]AFR!T62-[1]AFR!$E62</f>
        <v>114.18576627820499</v>
      </c>
      <c r="U62" s="2">
        <f>[1]AFR!U62-[1]AFR!$E62</f>
        <v>114.18576627820499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-7.6900975615802736</v>
      </c>
      <c r="G63" s="2">
        <f>[1]AFR!G63-[1]AFR!$E63</f>
        <v>-13.999667459136276</v>
      </c>
      <c r="H63" s="2">
        <f>[1]AFR!H63-[1]AFR!$E63</f>
        <v>10.287426667990133</v>
      </c>
      <c r="I63" s="2">
        <f>[1]AFR!I63-[1]AFR!$E63</f>
        <v>31.802196042677792</v>
      </c>
      <c r="J63" s="2">
        <f>[1]AFR!J63-[1]AFR!$E63</f>
        <v>51.001622765271009</v>
      </c>
      <c r="K63" s="2">
        <f>[1]AFR!K63-[1]AFR!$E63</f>
        <v>65.932935878450735</v>
      </c>
      <c r="L63" s="2">
        <f>[1]AFR!L63-[1]AFR!$E63</f>
        <v>70.735132961950512</v>
      </c>
      <c r="M63" s="2">
        <f>[1]AFR!M63-[1]AFR!$E63</f>
        <v>70.735132961950512</v>
      </c>
      <c r="N63" s="2">
        <f>[1]AFR!N63-[1]AFR!$E63</f>
        <v>70.735132961950512</v>
      </c>
      <c r="O63" s="2">
        <f>[1]AFR!O63-[1]AFR!$E63</f>
        <v>70.735132961950512</v>
      </c>
      <c r="P63" s="2">
        <f>[1]AFR!P63-[1]AFR!$E63</f>
        <v>70.735132961950512</v>
      </c>
      <c r="Q63" s="2">
        <f>[1]AFR!Q63-[1]AFR!$E63</f>
        <v>70.735132961950512</v>
      </c>
      <c r="R63" s="2">
        <f>[1]AFR!R63-[1]AFR!$E63</f>
        <v>70.735132961950512</v>
      </c>
      <c r="S63" s="2">
        <f>[1]AFR!S63-[1]AFR!$E63</f>
        <v>70.735132961950512</v>
      </c>
      <c r="T63" s="2">
        <f>[1]AFR!T63-[1]AFR!$E63</f>
        <v>70.735132961950512</v>
      </c>
      <c r="U63" s="2">
        <f>[1]AFR!U63-[1]AFR!$E63</f>
        <v>70.735132961950512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-7.6439366471155381</v>
      </c>
      <c r="G64" s="2">
        <f>[1]AFR!G64-[1]AFR!$E64</f>
        <v>-14.188110023121681</v>
      </c>
      <c r="H64" s="2">
        <f>[1]AFR!H64-[1]AFR!$E64</f>
        <v>10.940277085182515</v>
      </c>
      <c r="I64" s="2">
        <f>[1]AFR!I64-[1]AFR!$E64</f>
        <v>33.898811993420338</v>
      </c>
      <c r="J64" s="2">
        <f>[1]AFR!J64-[1]AFR!$E64</f>
        <v>54.33964238227253</v>
      </c>
      <c r="K64" s="2">
        <f>[1]AFR!K64-[1]AFR!$E64</f>
        <v>73.178051093495753</v>
      </c>
      <c r="L64" s="2">
        <f>[1]AFR!L64-[1]AFR!$E64</f>
        <v>91.244380430483773</v>
      </c>
      <c r="M64" s="2">
        <f>[1]AFR!M64-[1]AFR!$E64</f>
        <v>106.77298986560317</v>
      </c>
      <c r="N64" s="2">
        <f>[1]AFR!N64-[1]AFR!$E64</f>
        <v>106.77298986560317</v>
      </c>
      <c r="O64" s="2">
        <f>[1]AFR!O64-[1]AFR!$E64</f>
        <v>106.77298986560317</v>
      </c>
      <c r="P64" s="2">
        <f>[1]AFR!P64-[1]AFR!$E64</f>
        <v>106.77298986560317</v>
      </c>
      <c r="Q64" s="2">
        <f>[1]AFR!Q64-[1]AFR!$E64</f>
        <v>106.77298986560317</v>
      </c>
      <c r="R64" s="2">
        <f>[1]AFR!R64-[1]AFR!$E64</f>
        <v>106.77298986560317</v>
      </c>
      <c r="S64" s="2">
        <f>[1]AFR!S64-[1]AFR!$E64</f>
        <v>106.77298986560317</v>
      </c>
      <c r="T64" s="2">
        <f>[1]AFR!T64-[1]AFR!$E64</f>
        <v>106.77298986560317</v>
      </c>
      <c r="U64" s="2">
        <f>[1]AFR!U64-[1]AFR!$E64</f>
        <v>106.77298986560317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-8.2606722114793456</v>
      </c>
      <c r="G65" s="2">
        <f>[1]AFR!G65-[1]AFR!$E65</f>
        <v>-14.758686517868114</v>
      </c>
      <c r="H65" s="2">
        <f>[1]AFR!H65-[1]AFR!$E65</f>
        <v>10.390316449693387</v>
      </c>
      <c r="I65" s="2">
        <f>[1]AFR!I65-[1]AFR!$E65</f>
        <v>33.213694751535797</v>
      </c>
      <c r="J65" s="2">
        <f>[1]AFR!J65-[1]AFR!$E65</f>
        <v>53.572254164714366</v>
      </c>
      <c r="K65" s="2">
        <f>[1]AFR!K65-[1]AFR!$E65</f>
        <v>72.387044539193369</v>
      </c>
      <c r="L65" s="2">
        <f>[1]AFR!L65-[1]AFR!$E65</f>
        <v>90.456609985210264</v>
      </c>
      <c r="M65" s="2">
        <f>[1]AFR!M65-[1]AFR!$E65</f>
        <v>106.06081346443926</v>
      </c>
      <c r="N65" s="2">
        <f>[1]AFR!N65-[1]AFR!$E65</f>
        <v>113.09451595965453</v>
      </c>
      <c r="O65" s="2">
        <f>[1]AFR!O65-[1]AFR!$E65</f>
        <v>117.26962223478523</v>
      </c>
      <c r="P65" s="2">
        <f>[1]AFR!P65-[1]AFR!$E65</f>
        <v>117.26962223478523</v>
      </c>
      <c r="Q65" s="2">
        <f>[1]AFR!Q65-[1]AFR!$E65</f>
        <v>117.26962223478523</v>
      </c>
      <c r="R65" s="2">
        <f>[1]AFR!R65-[1]AFR!$E65</f>
        <v>117.26962223478523</v>
      </c>
      <c r="S65" s="2">
        <f>[1]AFR!S65-[1]AFR!$E65</f>
        <v>117.26962223478523</v>
      </c>
      <c r="T65" s="2">
        <f>[1]AFR!T65-[1]AFR!$E65</f>
        <v>117.26962223478523</v>
      </c>
      <c r="U65" s="2">
        <f>[1]AFR!U65-[1]AFR!$E65</f>
        <v>117.26962223478523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-8.9455086424083561</v>
      </c>
      <c r="G66" s="2">
        <f>[1]AFR!G66-[1]AFR!$E66</f>
        <v>-15.311676144055696</v>
      </c>
      <c r="H66" s="2">
        <f>[1]AFR!H66-[1]AFR!$E66</f>
        <v>-15.06839132361074</v>
      </c>
      <c r="I66" s="2">
        <f>[1]AFR!I66-[1]AFR!$E66</f>
        <v>7.0308390292756826</v>
      </c>
      <c r="J66" s="2">
        <f>[1]AFR!J66-[1]AFR!$E66</f>
        <v>26.601711933174158</v>
      </c>
      <c r="K66" s="2">
        <f>[1]AFR!K66-[1]AFR!$E66</f>
        <v>44.405919385373579</v>
      </c>
      <c r="L66" s="2">
        <f>[1]AFR!L66-[1]AFR!$E66</f>
        <v>58.011795017861743</v>
      </c>
      <c r="M66" s="2">
        <f>[1]AFR!M66-[1]AFR!$E66</f>
        <v>62.444292842614743</v>
      </c>
      <c r="N66" s="2">
        <f>[1]AFR!N66-[1]AFR!$E66</f>
        <v>67.885420547554702</v>
      </c>
      <c r="O66" s="2">
        <f>[1]AFR!O66-[1]AFR!$E66</f>
        <v>67.885420547554702</v>
      </c>
      <c r="P66" s="2">
        <f>[1]AFR!P66-[1]AFR!$E66</f>
        <v>67.885420547554702</v>
      </c>
      <c r="Q66" s="2">
        <f>[1]AFR!Q66-[1]AFR!$E66</f>
        <v>67.885420547554702</v>
      </c>
      <c r="R66" s="2">
        <f>[1]AFR!R66-[1]AFR!$E66</f>
        <v>67.885420547554702</v>
      </c>
      <c r="S66" s="2">
        <f>[1]AFR!S66-[1]AFR!$E66</f>
        <v>67.885420547554702</v>
      </c>
      <c r="T66" s="2">
        <f>[1]AFR!T66-[1]AFR!$E66</f>
        <v>67.885420547554702</v>
      </c>
      <c r="U66" s="2">
        <f>[1]AFR!U66-[1]AFR!$E66</f>
        <v>67.885420547554702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-7.6984508687775701</v>
      </c>
      <c r="G67" s="2">
        <f>[1]AFR!G67-[1]AFR!$E67</f>
        <v>-13.76175587084424</v>
      </c>
      <c r="H67" s="2">
        <f>[1]AFR!H67-[1]AFR!$E67</f>
        <v>8.4144699462594872</v>
      </c>
      <c r="I67" s="2">
        <f>[1]AFR!I67-[1]AFR!$E67</f>
        <v>29.023948960773168</v>
      </c>
      <c r="J67" s="2">
        <f>[1]AFR!J67-[1]AFR!$E67</f>
        <v>47.556350836190404</v>
      </c>
      <c r="K67" s="2">
        <f>[1]AFR!K67-[1]AFR!$E67</f>
        <v>64.700434801101437</v>
      </c>
      <c r="L67" s="2">
        <f>[1]AFR!L67-[1]AFR!$E67</f>
        <v>80.092211352854747</v>
      </c>
      <c r="M67" s="2">
        <f>[1]AFR!M67-[1]AFR!$E67</f>
        <v>95.097868117378994</v>
      </c>
      <c r="N67" s="2">
        <f>[1]AFR!N67-[1]AFR!$E67</f>
        <v>109.07322117470233</v>
      </c>
      <c r="O67" s="2">
        <f>[1]AFR!O67-[1]AFR!$E67</f>
        <v>109.07322117470233</v>
      </c>
      <c r="P67" s="2">
        <f>[1]AFR!P67-[1]AFR!$E67</f>
        <v>109.07322117470233</v>
      </c>
      <c r="Q67" s="2">
        <f>[1]AFR!Q67-[1]AFR!$E67</f>
        <v>109.07322117470233</v>
      </c>
      <c r="R67" s="2">
        <f>[1]AFR!R67-[1]AFR!$E67</f>
        <v>109.07322117470233</v>
      </c>
      <c r="S67" s="2">
        <f>[1]AFR!S67-[1]AFR!$E67</f>
        <v>109.07322117470233</v>
      </c>
      <c r="T67" s="2">
        <f>[1]AFR!T67-[1]AFR!$E67</f>
        <v>109.07322117470233</v>
      </c>
      <c r="U67" s="2">
        <f>[1]AFR!U67-[1]AFR!$E67</f>
        <v>109.07322117470233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-9.5981453169979432</v>
      </c>
      <c r="G68" s="2">
        <f>[1]AFR!G68-[1]AFR!$E68</f>
        <v>-15.772710930954645</v>
      </c>
      <c r="H68" s="2">
        <f>[1]AFR!H68-[1]AFR!$E68</f>
        <v>8.5166728807337222</v>
      </c>
      <c r="I68" s="2">
        <f>[1]AFR!I68-[1]AFR!$E68</f>
        <v>30.846671886896047</v>
      </c>
      <c r="J68" s="2">
        <f>[1]AFR!J68-[1]AFR!$E68</f>
        <v>50.940126495029631</v>
      </c>
      <c r="K68" s="2">
        <f>[1]AFR!K68-[1]AFR!$E68</f>
        <v>68.887132206003344</v>
      </c>
      <c r="L68" s="2">
        <f>[1]AFR!L68-[1]AFR!$E68</f>
        <v>86.08945124906802</v>
      </c>
      <c r="M68" s="2">
        <f>[1]AFR!M68-[1]AFR!$E68</f>
        <v>102.79433959354265</v>
      </c>
      <c r="N68" s="2">
        <f>[1]AFR!N68-[1]AFR!$E68</f>
        <v>102.79433959354265</v>
      </c>
      <c r="O68" s="2">
        <f>[1]AFR!O68-[1]AFR!$E68</f>
        <v>102.79433959354265</v>
      </c>
      <c r="P68" s="2">
        <f>[1]AFR!P68-[1]AFR!$E68</f>
        <v>102.79433959354265</v>
      </c>
      <c r="Q68" s="2">
        <f>[1]AFR!Q68-[1]AFR!$E68</f>
        <v>102.79433959354265</v>
      </c>
      <c r="R68" s="2">
        <f>[1]AFR!R68-[1]AFR!$E68</f>
        <v>102.79433959354265</v>
      </c>
      <c r="S68" s="2">
        <f>[1]AFR!S68-[1]AFR!$E68</f>
        <v>102.79433959354265</v>
      </c>
      <c r="T68" s="2">
        <f>[1]AFR!T68-[1]AFR!$E68</f>
        <v>102.79433959354265</v>
      </c>
      <c r="U68" s="2">
        <f>[1]AFR!U68-[1]AFR!$E68</f>
        <v>102.79433959354265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-7.6909732512304458</v>
      </c>
      <c r="G69" s="2">
        <f>[1]AFR!G69-[1]AFR!$E69</f>
        <v>-13.758343730628553</v>
      </c>
      <c r="H69" s="2">
        <f>[1]AFR!H69-[1]AFR!$E69</f>
        <v>9.6489646601111758</v>
      </c>
      <c r="I69" s="2">
        <f>[1]AFR!I69-[1]AFR!$E69</f>
        <v>30.7338260786766</v>
      </c>
      <c r="J69" s="2">
        <f>[1]AFR!J69-[1]AFR!$E69</f>
        <v>49.691747994259856</v>
      </c>
      <c r="K69" s="2">
        <f>[1]AFR!K69-[1]AFR!$E69</f>
        <v>67.257092516556497</v>
      </c>
      <c r="L69" s="2">
        <f>[1]AFR!L69-[1]AFR!$E69</f>
        <v>83.701538727203285</v>
      </c>
      <c r="M69" s="2">
        <f>[1]AFR!M69-[1]AFR!$E69</f>
        <v>99.129929372607705</v>
      </c>
      <c r="N69" s="2">
        <f>[1]AFR!N69-[1]AFR!$E69</f>
        <v>103.39592259909995</v>
      </c>
      <c r="O69" s="2">
        <f>[1]AFR!O69-[1]AFR!$E69</f>
        <v>103.39592259909995</v>
      </c>
      <c r="P69" s="2">
        <f>[1]AFR!P69-[1]AFR!$E69</f>
        <v>103.39592259909995</v>
      </c>
      <c r="Q69" s="2">
        <f>[1]AFR!Q69-[1]AFR!$E69</f>
        <v>103.39592259909995</v>
      </c>
      <c r="R69" s="2">
        <f>[1]AFR!R69-[1]AFR!$E69</f>
        <v>103.39592259909995</v>
      </c>
      <c r="S69" s="2">
        <f>[1]AFR!S69-[1]AFR!$E69</f>
        <v>103.39592259909995</v>
      </c>
      <c r="T69" s="2">
        <f>[1]AFR!T69-[1]AFR!$E69</f>
        <v>103.39592259909995</v>
      </c>
      <c r="U69" s="2">
        <f>[1]AFR!U69-[1]AFR!$E69</f>
        <v>103.39592259909995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-8.3311314437200963</v>
      </c>
      <c r="G70" s="2">
        <f>[1]AFR!G70-[1]AFR!$E70</f>
        <v>-14.96981200597719</v>
      </c>
      <c r="H70" s="2">
        <f>[1]AFR!H70-[1]AFR!$E70</f>
        <v>10.788814896906956</v>
      </c>
      <c r="I70" s="2">
        <f>[1]AFR!I70-[1]AFR!$E70</f>
        <v>32.866998740843826</v>
      </c>
      <c r="J70" s="2">
        <f>[1]AFR!J70-[1]AFR!$E70</f>
        <v>52.61521329623514</v>
      </c>
      <c r="K70" s="2">
        <f>[1]AFR!K70-[1]AFR!$E70</f>
        <v>70.265019926046477</v>
      </c>
      <c r="L70" s="2">
        <f>[1]AFR!L70-[1]AFR!$E70</f>
        <v>86.908961571726479</v>
      </c>
      <c r="M70" s="2">
        <f>[1]AFR!M70-[1]AFR!$E70</f>
        <v>101.98253824902002</v>
      </c>
      <c r="N70" s="2">
        <f>[1]AFR!N70-[1]AFR!$E70</f>
        <v>116.280056213558</v>
      </c>
      <c r="O70" s="2">
        <f>[1]AFR!O70-[1]AFR!$E70</f>
        <v>116.280056213558</v>
      </c>
      <c r="P70" s="2">
        <f>[1]AFR!P70-[1]AFR!$E70</f>
        <v>116.280056213558</v>
      </c>
      <c r="Q70" s="2">
        <f>[1]AFR!Q70-[1]AFR!$E70</f>
        <v>116.280056213558</v>
      </c>
      <c r="R70" s="2">
        <f>[1]AFR!R70-[1]AFR!$E70</f>
        <v>116.280056213558</v>
      </c>
      <c r="S70" s="2">
        <f>[1]AFR!S70-[1]AFR!$E70</f>
        <v>116.280056213558</v>
      </c>
      <c r="T70" s="2">
        <f>[1]AFR!T70-[1]AFR!$E70</f>
        <v>116.280056213558</v>
      </c>
      <c r="U70" s="2">
        <f>[1]AFR!U70-[1]AFR!$E70</f>
        <v>116.280056213558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-8.492288847541829</v>
      </c>
      <c r="G71" s="2">
        <f>[1]AFR!G71-[1]AFR!$E71</f>
        <v>-15.340261836539867</v>
      </c>
      <c r="H71" s="2">
        <f>[1]AFR!H71-[1]AFR!$E71</f>
        <v>11.276945085302032</v>
      </c>
      <c r="I71" s="2">
        <f>[1]AFR!I71-[1]AFR!$E71</f>
        <v>36.040744448392502</v>
      </c>
      <c r="J71" s="2">
        <f>[1]AFR!J71-[1]AFR!$E71</f>
        <v>58.026593183276077</v>
      </c>
      <c r="K71" s="2">
        <f>[1]AFR!K71-[1]AFR!$E71</f>
        <v>77.019432451045304</v>
      </c>
      <c r="L71" s="2">
        <f>[1]AFR!L71-[1]AFR!$E71</f>
        <v>95.035151010383288</v>
      </c>
      <c r="M71" s="2">
        <f>[1]AFR!M71-[1]AFR!$E71</f>
        <v>112.80866007572911</v>
      </c>
      <c r="N71" s="2">
        <f>[1]AFR!N71-[1]AFR!$E71</f>
        <v>124.16814123236213</v>
      </c>
      <c r="O71" s="2">
        <f>[1]AFR!O71-[1]AFR!$E71</f>
        <v>130.6783831114135</v>
      </c>
      <c r="P71" s="2">
        <f>[1]AFR!P71-[1]AFR!$E71</f>
        <v>130.6783831114135</v>
      </c>
      <c r="Q71" s="2">
        <f>[1]AFR!Q71-[1]AFR!$E71</f>
        <v>130.6783831114135</v>
      </c>
      <c r="R71" s="2">
        <f>[1]AFR!R71-[1]AFR!$E71</f>
        <v>130.6783831114135</v>
      </c>
      <c r="S71" s="2">
        <f>[1]AFR!S71-[1]AFR!$E71</f>
        <v>130.6783831114135</v>
      </c>
      <c r="T71" s="2">
        <f>[1]AFR!T71-[1]AFR!$E71</f>
        <v>130.6783831114135</v>
      </c>
      <c r="U71" s="2">
        <f>[1]AFR!U71-[1]AFR!$E71</f>
        <v>130.6783831114135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-8.0509272998429537</v>
      </c>
      <c r="G72" s="2">
        <f>[1]AFR!G72-[1]AFR!$E72</f>
        <v>-14.345436348283272</v>
      </c>
      <c r="H72" s="2">
        <f>[1]AFR!H72-[1]AFR!$E72</f>
        <v>10.001536068207486</v>
      </c>
      <c r="I72" s="2">
        <f>[1]AFR!I72-[1]AFR!$E72</f>
        <v>31.42076109202992</v>
      </c>
      <c r="J72" s="2">
        <f>[1]AFR!J72-[1]AFR!$E72</f>
        <v>51.117084206418667</v>
      </c>
      <c r="K72" s="2">
        <f>[1]AFR!K72-[1]AFR!$E72</f>
        <v>68.950356589359671</v>
      </c>
      <c r="L72" s="2">
        <f>[1]AFR!L72-[1]AFR!$E72</f>
        <v>85.319999239740469</v>
      </c>
      <c r="M72" s="2">
        <f>[1]AFR!M72-[1]AFR!$E72</f>
        <v>99.79551781166208</v>
      </c>
      <c r="N72" s="2">
        <f>[1]AFR!N72-[1]AFR!$E72</f>
        <v>113.41887119585908</v>
      </c>
      <c r="O72" s="2">
        <f>[1]AFR!O72-[1]AFR!$E72</f>
        <v>113.41887119585908</v>
      </c>
      <c r="P72" s="2">
        <f>[1]AFR!P72-[1]AFR!$E72</f>
        <v>113.41887119585908</v>
      </c>
      <c r="Q72" s="2">
        <f>[1]AFR!Q72-[1]AFR!$E72</f>
        <v>113.41887119585908</v>
      </c>
      <c r="R72" s="2">
        <f>[1]AFR!R72-[1]AFR!$E72</f>
        <v>113.41887119585908</v>
      </c>
      <c r="S72" s="2">
        <f>[1]AFR!S72-[1]AFR!$E72</f>
        <v>113.41887119585908</v>
      </c>
      <c r="T72" s="2">
        <f>[1]AFR!T72-[1]AFR!$E72</f>
        <v>113.41887119585908</v>
      </c>
      <c r="U72" s="2">
        <f>[1]AFR!U72-[1]AFR!$E72</f>
        <v>113.41887119585908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-8.0456209717257821</v>
      </c>
      <c r="G73" s="2">
        <f>[1]AFR!G73-[1]AFR!$E73</f>
        <v>-14.368346092626382</v>
      </c>
      <c r="H73" s="2">
        <f>[1]AFR!H73-[1]AFR!$E73</f>
        <v>10.074042474208852</v>
      </c>
      <c r="I73" s="2">
        <f>[1]AFR!I73-[1]AFR!$E73</f>
        <v>30.972098269335504</v>
      </c>
      <c r="J73" s="2">
        <f>[1]AFR!J73-[1]AFR!$E73</f>
        <v>50.259185229448406</v>
      </c>
      <c r="K73" s="2">
        <f>[1]AFR!K73-[1]AFR!$E73</f>
        <v>67.124147449785198</v>
      </c>
      <c r="L73" s="2">
        <f>[1]AFR!L73-[1]AFR!$E73</f>
        <v>82.507856613625847</v>
      </c>
      <c r="M73" s="2">
        <f>[1]AFR!M73-[1]AFR!$E73</f>
        <v>96.566308033716894</v>
      </c>
      <c r="N73" s="2">
        <f>[1]AFR!N73-[1]AFR!$E73</f>
        <v>109.75595065211365</v>
      </c>
      <c r="O73" s="2">
        <f>[1]AFR!O73-[1]AFR!$E73</f>
        <v>109.75595065211365</v>
      </c>
      <c r="P73" s="2">
        <f>[1]AFR!P73-[1]AFR!$E73</f>
        <v>109.75595065211365</v>
      </c>
      <c r="Q73" s="2">
        <f>[1]AFR!Q73-[1]AFR!$E73</f>
        <v>109.75595065211365</v>
      </c>
      <c r="R73" s="2">
        <f>[1]AFR!R73-[1]AFR!$E73</f>
        <v>109.75595065211365</v>
      </c>
      <c r="S73" s="2">
        <f>[1]AFR!S73-[1]AFR!$E73</f>
        <v>109.75595065211365</v>
      </c>
      <c r="T73" s="2">
        <f>[1]AFR!T73-[1]AFR!$E73</f>
        <v>109.75595065211365</v>
      </c>
      <c r="U73" s="2">
        <f>[1]AFR!U73-[1]AFR!$E73</f>
        <v>109.75595065211365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-9.0615055528123776</v>
      </c>
      <c r="G74" s="2">
        <f>[1]AFR!G74-[1]AFR!$E74</f>
        <v>-15.327341161505672</v>
      </c>
      <c r="H74" s="2">
        <f>[1]AFR!H74-[1]AFR!$E74</f>
        <v>9.7813514091845377</v>
      </c>
      <c r="I74" s="2">
        <f>[1]AFR!I74-[1]AFR!$E74</f>
        <v>31.836650725514403</v>
      </c>
      <c r="J74" s="2">
        <f>[1]AFR!J74-[1]AFR!$E74</f>
        <v>51.604302702827852</v>
      </c>
      <c r="K74" s="2">
        <f>[1]AFR!K74-[1]AFR!$E74</f>
        <v>70.531803087531728</v>
      </c>
      <c r="L74" s="2">
        <f>[1]AFR!L74-[1]AFR!$E74</f>
        <v>87.731712367925127</v>
      </c>
      <c r="M74" s="2">
        <f>[1]AFR!M74-[1]AFR!$E74</f>
        <v>102.91575525931518</v>
      </c>
      <c r="N74" s="2">
        <f>[1]AFR!N74-[1]AFR!$E74</f>
        <v>117.70001265277966</v>
      </c>
      <c r="O74" s="2">
        <f>[1]AFR!O74-[1]AFR!$E74</f>
        <v>117.70001265277966</v>
      </c>
      <c r="P74" s="2">
        <f>[1]AFR!P74-[1]AFR!$E74</f>
        <v>117.70001265277966</v>
      </c>
      <c r="Q74" s="2">
        <f>[1]AFR!Q74-[1]AFR!$E74</f>
        <v>117.70001265277966</v>
      </c>
      <c r="R74" s="2">
        <f>[1]AFR!R74-[1]AFR!$E74</f>
        <v>117.70001265277966</v>
      </c>
      <c r="S74" s="2">
        <f>[1]AFR!S74-[1]AFR!$E74</f>
        <v>117.70001265277966</v>
      </c>
      <c r="T74" s="2">
        <f>[1]AFR!T74-[1]AFR!$E74</f>
        <v>117.70001265277966</v>
      </c>
      <c r="U74" s="2">
        <f>[1]AFR!U74-[1]AFR!$E74</f>
        <v>117.70001265277966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-8.2844323329080112</v>
      </c>
      <c r="G75" s="2">
        <f>[1]AFR!G75-[1]AFR!$E75</f>
        <v>-15.103010187792108</v>
      </c>
      <c r="H75" s="2">
        <f>[1]AFR!H75-[1]AFR!$E75</f>
        <v>11.357217440468844</v>
      </c>
      <c r="I75" s="2">
        <f>[1]AFR!I75-[1]AFR!$E75</f>
        <v>35.043557713516464</v>
      </c>
      <c r="J75" s="2">
        <f>[1]AFR!J75-[1]AFR!$E75</f>
        <v>56.51145174820175</v>
      </c>
      <c r="K75" s="2">
        <f>[1]AFR!K75-[1]AFR!$E75</f>
        <v>76.490973899682615</v>
      </c>
      <c r="L75" s="2">
        <f>[1]AFR!L75-[1]AFR!$E75</f>
        <v>87.780063173195288</v>
      </c>
      <c r="M75" s="2">
        <f>[1]AFR!M75-[1]AFR!$E75</f>
        <v>92.685866525107201</v>
      </c>
      <c r="N75" s="2">
        <f>[1]AFR!N75-[1]AFR!$E75</f>
        <v>98.300951140697464</v>
      </c>
      <c r="O75" s="2">
        <f>[1]AFR!O75-[1]AFR!$E75</f>
        <v>98.300951140697464</v>
      </c>
      <c r="P75" s="2">
        <f>[1]AFR!P75-[1]AFR!$E75</f>
        <v>98.300951140697464</v>
      </c>
      <c r="Q75" s="2">
        <f>[1]AFR!Q75-[1]AFR!$E75</f>
        <v>98.300951140697464</v>
      </c>
      <c r="R75" s="2">
        <f>[1]AFR!R75-[1]AFR!$E75</f>
        <v>98.300951140697464</v>
      </c>
      <c r="S75" s="2">
        <f>[1]AFR!S75-[1]AFR!$E75</f>
        <v>98.300951140697464</v>
      </c>
      <c r="T75" s="2">
        <f>[1]AFR!T75-[1]AFR!$E75</f>
        <v>98.300951140697464</v>
      </c>
      <c r="U75" s="2">
        <f>[1]AFR!U75-[1]AFR!$E75</f>
        <v>98.300951140697464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-8.2253238467575898</v>
      </c>
      <c r="G76" s="2">
        <f>[1]AFR!G76-[1]AFR!$E76</f>
        <v>-14.438720310784618</v>
      </c>
      <c r="H76" s="2">
        <f>[1]AFR!H76-[1]AFR!$E76</f>
        <v>9.5993611606453442</v>
      </c>
      <c r="I76" s="2">
        <f>[1]AFR!I76-[1]AFR!$E76</f>
        <v>30.35390943138276</v>
      </c>
      <c r="J76" s="2">
        <f>[1]AFR!J76-[1]AFR!$E76</f>
        <v>49.222794603279965</v>
      </c>
      <c r="K76" s="2">
        <f>[1]AFR!K76-[1]AFR!$E76</f>
        <v>66.282699006945734</v>
      </c>
      <c r="L76" s="2">
        <f>[1]AFR!L76-[1]AFR!$E76</f>
        <v>81.903090221032187</v>
      </c>
      <c r="M76" s="2">
        <f>[1]AFR!M76-[1]AFR!$E76</f>
        <v>96.806785570572458</v>
      </c>
      <c r="N76" s="2">
        <f>[1]AFR!N76-[1]AFR!$E76</f>
        <v>102.9812675185496</v>
      </c>
      <c r="O76" s="2">
        <f>[1]AFR!O76-[1]AFR!$E76</f>
        <v>107.11498702366799</v>
      </c>
      <c r="P76" s="2">
        <f>[1]AFR!P76-[1]AFR!$E76</f>
        <v>107.11498702366799</v>
      </c>
      <c r="Q76" s="2">
        <f>[1]AFR!Q76-[1]AFR!$E76</f>
        <v>107.11498702366799</v>
      </c>
      <c r="R76" s="2">
        <f>[1]AFR!R76-[1]AFR!$E76</f>
        <v>107.11498702366799</v>
      </c>
      <c r="S76" s="2">
        <f>[1]AFR!S76-[1]AFR!$E76</f>
        <v>107.11498702366799</v>
      </c>
      <c r="T76" s="2">
        <f>[1]AFR!T76-[1]AFR!$E76</f>
        <v>107.11498702366799</v>
      </c>
      <c r="U76" s="2">
        <f>[1]AFR!U76-[1]AFR!$E76</f>
        <v>107.11498702366799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-8.8818995864950239</v>
      </c>
      <c r="G77" s="2">
        <f>[1]AFR!G77-[1]AFR!$E77</f>
        <v>-15.258948322499805</v>
      </c>
      <c r="H77" s="2">
        <f>[1]AFR!H77-[1]AFR!$E77</f>
        <v>9.6454183653945051</v>
      </c>
      <c r="I77" s="2">
        <f>[1]AFR!I77-[1]AFR!$E77</f>
        <v>31.612894183035792</v>
      </c>
      <c r="J77" s="2">
        <f>[1]AFR!J77-[1]AFR!$E77</f>
        <v>51.80991258119343</v>
      </c>
      <c r="K77" s="2">
        <f>[1]AFR!K77-[1]AFR!$E77</f>
        <v>71.043728684344501</v>
      </c>
      <c r="L77" s="2">
        <f>[1]AFR!L77-[1]AFR!$E77</f>
        <v>88.557390460622173</v>
      </c>
      <c r="M77" s="2">
        <f>[1]AFR!M77-[1]AFR!$E77</f>
        <v>102.50220946157413</v>
      </c>
      <c r="N77" s="2">
        <f>[1]AFR!N77-[1]AFR!$E77</f>
        <v>109.55992357011667</v>
      </c>
      <c r="O77" s="2">
        <f>[1]AFR!O77-[1]AFR!$E77</f>
        <v>115.76197824726739</v>
      </c>
      <c r="P77" s="2">
        <f>[1]AFR!P77-[1]AFR!$E77</f>
        <v>115.76197824726739</v>
      </c>
      <c r="Q77" s="2">
        <f>[1]AFR!Q77-[1]AFR!$E77</f>
        <v>115.76197824726739</v>
      </c>
      <c r="R77" s="2">
        <f>[1]AFR!R77-[1]AFR!$E77</f>
        <v>115.76197824726739</v>
      </c>
      <c r="S77" s="2">
        <f>[1]AFR!S77-[1]AFR!$E77</f>
        <v>115.76197824726739</v>
      </c>
      <c r="T77" s="2">
        <f>[1]AFR!T77-[1]AFR!$E77</f>
        <v>115.76197824726739</v>
      </c>
      <c r="U77" s="2">
        <f>[1]AFR!U77-[1]AFR!$E77</f>
        <v>115.76197824726739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-8.7424993292580098</v>
      </c>
      <c r="G78" s="2">
        <f>[1]AFR!G78-[1]AFR!$E78</f>
        <v>-15.013232589269194</v>
      </c>
      <c r="H78" s="2">
        <f>[1]AFR!H78-[1]AFR!$E78</f>
        <v>-12.087099749355332</v>
      </c>
      <c r="I78" s="2">
        <f>[1]AFR!I78-[1]AFR!$E78</f>
        <v>8.7508012445615009</v>
      </c>
      <c r="J78" s="2">
        <f>[1]AFR!J78-[1]AFR!$E78</f>
        <v>27.797357903584498</v>
      </c>
      <c r="K78" s="2">
        <f>[1]AFR!K78-[1]AFR!$E78</f>
        <v>47.00736590002191</v>
      </c>
      <c r="L78" s="2">
        <f>[1]AFR!L78-[1]AFR!$E78</f>
        <v>65.063353948145391</v>
      </c>
      <c r="M78" s="2">
        <f>[1]AFR!M78-[1]AFR!$E78</f>
        <v>81.370706671199059</v>
      </c>
      <c r="N78" s="2">
        <f>[1]AFR!N78-[1]AFR!$E78</f>
        <v>96.659907461673015</v>
      </c>
      <c r="O78" s="2">
        <f>[1]AFR!O78-[1]AFR!$E78</f>
        <v>102.94429721156223</v>
      </c>
      <c r="P78" s="2">
        <f>[1]AFR!P78-[1]AFR!$E78</f>
        <v>107.86269297431966</v>
      </c>
      <c r="Q78" s="2">
        <f>[1]AFR!Q78-[1]AFR!$E78</f>
        <v>107.86269297431966</v>
      </c>
      <c r="R78" s="2">
        <f>[1]AFR!R78-[1]AFR!$E78</f>
        <v>107.86269297431966</v>
      </c>
      <c r="S78" s="2">
        <f>[1]AFR!S78-[1]AFR!$E78</f>
        <v>107.86269297431966</v>
      </c>
      <c r="T78" s="2">
        <f>[1]AFR!T78-[1]AFR!$E78</f>
        <v>107.86269297431966</v>
      </c>
      <c r="U78" s="2">
        <f>[1]AFR!U78-[1]AFR!$E78</f>
        <v>107.86269297431966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-8.0096474931324337</v>
      </c>
      <c r="G79" s="2">
        <f>[1]AFR!G79-[1]AFR!$E79</f>
        <v>-14.183655290801084</v>
      </c>
      <c r="H79" s="2">
        <f>[1]AFR!H79-[1]AFR!$E79</f>
        <v>9.6863824745735201</v>
      </c>
      <c r="I79" s="2">
        <f>[1]AFR!I79-[1]AFR!$E79</f>
        <v>30.739750318779841</v>
      </c>
      <c r="J79" s="2">
        <f>[1]AFR!J79-[1]AFR!$E79</f>
        <v>50.282249314029912</v>
      </c>
      <c r="K79" s="2">
        <f>[1]AFR!K79-[1]AFR!$E79</f>
        <v>67.921420697943006</v>
      </c>
      <c r="L79" s="2">
        <f>[1]AFR!L79-[1]AFR!$E79</f>
        <v>81.239587893955388</v>
      </c>
      <c r="M79" s="2">
        <f>[1]AFR!M79-[1]AFR!$E79</f>
        <v>85.20268311165313</v>
      </c>
      <c r="N79" s="2">
        <f>[1]AFR!N79-[1]AFR!$E79</f>
        <v>89.467402956847593</v>
      </c>
      <c r="O79" s="2">
        <f>[1]AFR!O79-[1]AFR!$E79</f>
        <v>89.467402956847593</v>
      </c>
      <c r="P79" s="2">
        <f>[1]AFR!P79-[1]AFR!$E79</f>
        <v>89.467402956847593</v>
      </c>
      <c r="Q79" s="2">
        <f>[1]AFR!Q79-[1]AFR!$E79</f>
        <v>89.467402956847593</v>
      </c>
      <c r="R79" s="2">
        <f>[1]AFR!R79-[1]AFR!$E79</f>
        <v>89.467402956847593</v>
      </c>
      <c r="S79" s="2">
        <f>[1]AFR!S79-[1]AFR!$E79</f>
        <v>89.467402956847593</v>
      </c>
      <c r="T79" s="2">
        <f>[1]AFR!T79-[1]AFR!$E79</f>
        <v>89.467402956847593</v>
      </c>
      <c r="U79" s="2">
        <f>[1]AFR!U79-[1]AFR!$E79</f>
        <v>89.467402956847593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-8.3222078179371692</v>
      </c>
      <c r="G80" s="2">
        <f>[1]AFR!G80-[1]AFR!$E80</f>
        <v>-15.374217081618099</v>
      </c>
      <c r="H80" s="2">
        <f>[1]AFR!H80-[1]AFR!$E80</f>
        <v>11.947622667812936</v>
      </c>
      <c r="I80" s="2">
        <f>[1]AFR!I80-[1]AFR!$E80</f>
        <v>36.171568130299022</v>
      </c>
      <c r="J80" s="2">
        <f>[1]AFR!J80-[1]AFR!$E80</f>
        <v>57.103513838602055</v>
      </c>
      <c r="K80" s="2">
        <f>[1]AFR!K80-[1]AFR!$E80</f>
        <v>76.096864652659804</v>
      </c>
      <c r="L80" s="2">
        <f>[1]AFR!L80-[1]AFR!$E80</f>
        <v>92.478931285803753</v>
      </c>
      <c r="M80" s="2">
        <f>[1]AFR!M80-[1]AFR!$E80</f>
        <v>98.157897527369471</v>
      </c>
      <c r="N80" s="2">
        <f>[1]AFR!N80-[1]AFR!$E80</f>
        <v>108.05791037364844</v>
      </c>
      <c r="O80" s="2">
        <f>[1]AFR!O80-[1]AFR!$E80</f>
        <v>108.05791037364844</v>
      </c>
      <c r="P80" s="2">
        <f>[1]AFR!P80-[1]AFR!$E80</f>
        <v>108.05791037364844</v>
      </c>
      <c r="Q80" s="2">
        <f>[1]AFR!Q80-[1]AFR!$E80</f>
        <v>108.05791037364844</v>
      </c>
      <c r="R80" s="2">
        <f>[1]AFR!R80-[1]AFR!$E80</f>
        <v>108.05791037364844</v>
      </c>
      <c r="S80" s="2">
        <f>[1]AFR!S80-[1]AFR!$E80</f>
        <v>108.05791037364844</v>
      </c>
      <c r="T80" s="2">
        <f>[1]AFR!T80-[1]AFR!$E80</f>
        <v>108.05791037364844</v>
      </c>
      <c r="U80" s="2">
        <f>[1]AFR!U80-[1]AFR!$E80</f>
        <v>108.05791037364844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-7.996450694421128</v>
      </c>
      <c r="G81" s="2">
        <f>[1]AFR!G81-[1]AFR!$E81</f>
        <v>-14.869991803869993</v>
      </c>
      <c r="H81" s="2">
        <f>[1]AFR!H81-[1]AFR!$E81</f>
        <v>11.693354684572967</v>
      </c>
      <c r="I81" s="2">
        <f>[1]AFR!I81-[1]AFR!$E81</f>
        <v>35.141602177762763</v>
      </c>
      <c r="J81" s="2">
        <f>[1]AFR!J81-[1]AFR!$E81</f>
        <v>56.371055555898067</v>
      </c>
      <c r="K81" s="2">
        <f>[1]AFR!K81-[1]AFR!$E81</f>
        <v>75.665820819210637</v>
      </c>
      <c r="L81" s="2">
        <f>[1]AFR!L81-[1]AFR!$E81</f>
        <v>92.932221698354113</v>
      </c>
      <c r="M81" s="2">
        <f>[1]AFR!M81-[1]AFR!$E81</f>
        <v>108.71657054883877</v>
      </c>
      <c r="N81" s="2">
        <f>[1]AFR!N81-[1]AFR!$E81</f>
        <v>108.71657054883877</v>
      </c>
      <c r="O81" s="2">
        <f>[1]AFR!O81-[1]AFR!$E81</f>
        <v>108.71657054883877</v>
      </c>
      <c r="P81" s="2">
        <f>[1]AFR!P81-[1]AFR!$E81</f>
        <v>108.71657054883877</v>
      </c>
      <c r="Q81" s="2">
        <f>[1]AFR!Q81-[1]AFR!$E81</f>
        <v>108.71657054883877</v>
      </c>
      <c r="R81" s="2">
        <f>[1]AFR!R81-[1]AFR!$E81</f>
        <v>108.71657054883877</v>
      </c>
      <c r="S81" s="2">
        <f>[1]AFR!S81-[1]AFR!$E81</f>
        <v>108.71657054883877</v>
      </c>
      <c r="T81" s="2">
        <f>[1]AFR!T81-[1]AFR!$E81</f>
        <v>108.71657054883877</v>
      </c>
      <c r="U81" s="2">
        <f>[1]AFR!U81-[1]AFR!$E81</f>
        <v>108.71657054883877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-7.7807591400660385</v>
      </c>
      <c r="G82" s="2">
        <f>[1]AFR!G82-[1]AFR!$E82</f>
        <v>-14.502992772250821</v>
      </c>
      <c r="H82" s="2">
        <f>[1]AFR!H82-[1]AFR!$E82</f>
        <v>10.965988016874405</v>
      </c>
      <c r="I82" s="2">
        <f>[1]AFR!I82-[1]AFR!$E82</f>
        <v>33.16336862205651</v>
      </c>
      <c r="J82" s="2">
        <f>[1]AFR!J82-[1]AFR!$E82</f>
        <v>53.894712300680794</v>
      </c>
      <c r="K82" s="2">
        <f>[1]AFR!K82-[1]AFR!$E82</f>
        <v>72.919191272601779</v>
      </c>
      <c r="L82" s="2">
        <f>[1]AFR!L82-[1]AFR!$E82</f>
        <v>91.656349904051581</v>
      </c>
      <c r="M82" s="2">
        <f>[1]AFR!M82-[1]AFR!$E82</f>
        <v>108.66230370239919</v>
      </c>
      <c r="N82" s="2">
        <f>[1]AFR!N82-[1]AFR!$E82</f>
        <v>125.20781920861623</v>
      </c>
      <c r="O82" s="2">
        <f>[1]AFR!O82-[1]AFR!$E82</f>
        <v>132.87643776879156</v>
      </c>
      <c r="P82" s="2">
        <f>[1]AFR!P82-[1]AFR!$E82</f>
        <v>132.87643776879156</v>
      </c>
      <c r="Q82" s="2">
        <f>[1]AFR!Q82-[1]AFR!$E82</f>
        <v>132.87643776879156</v>
      </c>
      <c r="R82" s="2">
        <f>[1]AFR!R82-[1]AFR!$E82</f>
        <v>132.87643776879156</v>
      </c>
      <c r="S82" s="2">
        <f>[1]AFR!S82-[1]AFR!$E82</f>
        <v>132.87643776879156</v>
      </c>
      <c r="T82" s="2">
        <f>[1]AFR!T82-[1]AFR!$E82</f>
        <v>132.87643776879156</v>
      </c>
      <c r="U82" s="2">
        <f>[1]AFR!U82-[1]AFR!$E82</f>
        <v>132.87643776879156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-8.2138857301750363</v>
      </c>
      <c r="G83" s="2">
        <f>[1]AFR!G83-[1]AFR!$E83</f>
        <v>-14.379278906896445</v>
      </c>
      <c r="H83" s="2">
        <f>[1]AFR!H83-[1]AFR!$E83</f>
        <v>9.495817848291324</v>
      </c>
      <c r="I83" s="2">
        <f>[1]AFR!I83-[1]AFR!$E83</f>
        <v>29.990741158076787</v>
      </c>
      <c r="J83" s="2">
        <f>[1]AFR!J83-[1]AFR!$E83</f>
        <v>50.118837547847932</v>
      </c>
      <c r="K83" s="2">
        <f>[1]AFR!K83-[1]AFR!$E83</f>
        <v>68.879725070275697</v>
      </c>
      <c r="L83" s="2">
        <f>[1]AFR!L83-[1]AFR!$E83</f>
        <v>86.220573268222722</v>
      </c>
      <c r="M83" s="2">
        <f>[1]AFR!M83-[1]AFR!$E83</f>
        <v>101.62996729468779</v>
      </c>
      <c r="N83" s="2">
        <f>[1]AFR!N83-[1]AFR!$E83</f>
        <v>101.62996729468779</v>
      </c>
      <c r="O83" s="2">
        <f>[1]AFR!O83-[1]AFR!$E83</f>
        <v>101.62996729468779</v>
      </c>
      <c r="P83" s="2">
        <f>[1]AFR!P83-[1]AFR!$E83</f>
        <v>101.62996729468779</v>
      </c>
      <c r="Q83" s="2">
        <f>[1]AFR!Q83-[1]AFR!$E83</f>
        <v>101.62996729468779</v>
      </c>
      <c r="R83" s="2">
        <f>[1]AFR!R83-[1]AFR!$E83</f>
        <v>101.62996729468779</v>
      </c>
      <c r="S83" s="2">
        <f>[1]AFR!S83-[1]AFR!$E83</f>
        <v>101.62996729468779</v>
      </c>
      <c r="T83" s="2">
        <f>[1]AFR!T83-[1]AFR!$E83</f>
        <v>101.62996729468779</v>
      </c>
      <c r="U83" s="2">
        <f>[1]AFR!U83-[1]AFR!$E83</f>
        <v>101.62996729468779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-9.2494234933711255</v>
      </c>
      <c r="G84" s="2">
        <f>[1]AFR!G84-[1]AFR!$E84</f>
        <v>-15.642079194998189</v>
      </c>
      <c r="H84" s="2">
        <f>[1]AFR!H84-[1]AFR!$E84</f>
        <v>8.6547203733800302</v>
      </c>
      <c r="I84" s="2">
        <f>[1]AFR!I84-[1]AFR!$E84</f>
        <v>31.511943886974336</v>
      </c>
      <c r="J84" s="2">
        <f>[1]AFR!J84-[1]AFR!$E84</f>
        <v>51.655999112828681</v>
      </c>
      <c r="K84" s="2">
        <f>[1]AFR!K84-[1]AFR!$E84</f>
        <v>70.640014325263792</v>
      </c>
      <c r="L84" s="2">
        <f>[1]AFR!L84-[1]AFR!$E84</f>
        <v>88.774895460008906</v>
      </c>
      <c r="M84" s="2">
        <f>[1]AFR!M84-[1]AFR!$E84</f>
        <v>105.74161797828299</v>
      </c>
      <c r="N84" s="2">
        <f>[1]AFR!N84-[1]AFR!$E84</f>
        <v>122.65389023319199</v>
      </c>
      <c r="O84" s="2">
        <f>[1]AFR!O84-[1]AFR!$E84</f>
        <v>122.65389023319199</v>
      </c>
      <c r="P84" s="2">
        <f>[1]AFR!P84-[1]AFR!$E84</f>
        <v>122.65389023319199</v>
      </c>
      <c r="Q84" s="2">
        <f>[1]AFR!Q84-[1]AFR!$E84</f>
        <v>122.65389023319199</v>
      </c>
      <c r="R84" s="2">
        <f>[1]AFR!R84-[1]AFR!$E84</f>
        <v>122.65389023319199</v>
      </c>
      <c r="S84" s="2">
        <f>[1]AFR!S84-[1]AFR!$E84</f>
        <v>122.65389023319199</v>
      </c>
      <c r="T84" s="2">
        <f>[1]AFR!T84-[1]AFR!$E84</f>
        <v>122.65389023319199</v>
      </c>
      <c r="U84" s="2">
        <f>[1]AFR!U84-[1]AFR!$E84</f>
        <v>122.65389023319199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-8.3561141980329694</v>
      </c>
      <c r="G85" s="2">
        <f>[1]AFR!G85-[1]AFR!$E85</f>
        <v>-15.088588831827508</v>
      </c>
      <c r="H85" s="2">
        <f>[1]AFR!H85-[1]AFR!$E85</f>
        <v>11.066614158391815</v>
      </c>
      <c r="I85" s="2">
        <f>[1]AFR!I85-[1]AFR!$E85</f>
        <v>32.337882324761438</v>
      </c>
      <c r="J85" s="2">
        <f>[1]AFR!J85-[1]AFR!$E85</f>
        <v>52.352787147557308</v>
      </c>
      <c r="K85" s="2">
        <f>[1]AFR!K85-[1]AFR!$E85</f>
        <v>70.530877253184883</v>
      </c>
      <c r="L85" s="2">
        <f>[1]AFR!L85-[1]AFR!$E85</f>
        <v>89.019721084004402</v>
      </c>
      <c r="M85" s="2">
        <f>[1]AFR!M85-[1]AFR!$E85</f>
        <v>107.39375618156777</v>
      </c>
      <c r="N85" s="2">
        <f>[1]AFR!N85-[1]AFR!$E85</f>
        <v>124.24800838948107</v>
      </c>
      <c r="O85" s="2">
        <f>[1]AFR!O85-[1]AFR!$E85</f>
        <v>124.24800838948107</v>
      </c>
      <c r="P85" s="2">
        <f>[1]AFR!P85-[1]AFR!$E85</f>
        <v>124.24800838948107</v>
      </c>
      <c r="Q85" s="2">
        <f>[1]AFR!Q85-[1]AFR!$E85</f>
        <v>124.24800838948107</v>
      </c>
      <c r="R85" s="2">
        <f>[1]AFR!R85-[1]AFR!$E85</f>
        <v>124.24800838948107</v>
      </c>
      <c r="S85" s="2">
        <f>[1]AFR!S85-[1]AFR!$E85</f>
        <v>124.24800838948107</v>
      </c>
      <c r="T85" s="2">
        <f>[1]AFR!T85-[1]AFR!$E85</f>
        <v>124.24800838948107</v>
      </c>
      <c r="U85" s="2">
        <f>[1]AFR!U85-[1]AFR!$E85</f>
        <v>124.24800838948107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-8.5101104272529255</v>
      </c>
      <c r="G86" s="2">
        <f>[1]AFR!G86-[1]AFR!$E86</f>
        <v>-14.150341104943266</v>
      </c>
      <c r="H86" s="2">
        <f>[1]AFR!H86-[1]AFR!$E86</f>
        <v>6.4402176455096196</v>
      </c>
      <c r="I86" s="2">
        <f>[1]AFR!I86-[1]AFR!$E86</f>
        <v>25.340082208248077</v>
      </c>
      <c r="J86" s="2">
        <f>[1]AFR!J86-[1]AFR!$E86</f>
        <v>42.681156130592512</v>
      </c>
      <c r="K86" s="2">
        <f>[1]AFR!K86-[1]AFR!$E86</f>
        <v>58.500355428091211</v>
      </c>
      <c r="L86" s="2">
        <f>[1]AFR!L86-[1]AFR!$E86</f>
        <v>62.093578729541491</v>
      </c>
      <c r="M86" s="2">
        <f>[1]AFR!M86-[1]AFR!$E86</f>
        <v>66.129483418920813</v>
      </c>
      <c r="N86" s="2">
        <f>[1]AFR!N86-[1]AFR!$E86</f>
        <v>66.129483418920813</v>
      </c>
      <c r="O86" s="2">
        <f>[1]AFR!O86-[1]AFR!$E86</f>
        <v>66.129483418920813</v>
      </c>
      <c r="P86" s="2">
        <f>[1]AFR!P86-[1]AFR!$E86</f>
        <v>66.129483418920813</v>
      </c>
      <c r="Q86" s="2">
        <f>[1]AFR!Q86-[1]AFR!$E86</f>
        <v>66.129483418920813</v>
      </c>
      <c r="R86" s="2">
        <f>[1]AFR!R86-[1]AFR!$E86</f>
        <v>66.129483418920813</v>
      </c>
      <c r="S86" s="2">
        <f>[1]AFR!S86-[1]AFR!$E86</f>
        <v>66.129483418920813</v>
      </c>
      <c r="T86" s="2">
        <f>[1]AFR!T86-[1]AFR!$E86</f>
        <v>66.129483418920813</v>
      </c>
      <c r="U86" s="2">
        <f>[1]AFR!U86-[1]AFR!$E86</f>
        <v>66.129483418920813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-8.978736824894952</v>
      </c>
      <c r="G87" s="2">
        <f>[1]AFR!G87-[1]AFR!$E87</f>
        <v>-15.088629773231958</v>
      </c>
      <c r="H87" s="2">
        <f>[1]AFR!H87-[1]AFR!$E87</f>
        <v>8.7645433561469872</v>
      </c>
      <c r="I87" s="2">
        <f>[1]AFR!I87-[1]AFR!$E87</f>
        <v>29.089843305110605</v>
      </c>
      <c r="J87" s="2">
        <f>[1]AFR!J87-[1]AFR!$E87</f>
        <v>49.054253787044161</v>
      </c>
      <c r="K87" s="2">
        <f>[1]AFR!K87-[1]AFR!$E87</f>
        <v>67.606023799881598</v>
      </c>
      <c r="L87" s="2">
        <f>[1]AFR!L87-[1]AFR!$E87</f>
        <v>85.376798535462228</v>
      </c>
      <c r="M87" s="2">
        <f>[1]AFR!M87-[1]AFR!$E87</f>
        <v>101.15929613720419</v>
      </c>
      <c r="N87" s="2">
        <f>[1]AFR!N87-[1]AFR!$E87</f>
        <v>116.31214119046689</v>
      </c>
      <c r="O87" s="2">
        <f>[1]AFR!O87-[1]AFR!$E87</f>
        <v>116.31214119046689</v>
      </c>
      <c r="P87" s="2">
        <f>[1]AFR!P87-[1]AFR!$E87</f>
        <v>116.31214119046689</v>
      </c>
      <c r="Q87" s="2">
        <f>[1]AFR!Q87-[1]AFR!$E87</f>
        <v>116.31214119046689</v>
      </c>
      <c r="R87" s="2">
        <f>[1]AFR!R87-[1]AFR!$E87</f>
        <v>116.31214119046689</v>
      </c>
      <c r="S87" s="2">
        <f>[1]AFR!S87-[1]AFR!$E87</f>
        <v>116.31214119046689</v>
      </c>
      <c r="T87" s="2">
        <f>[1]AFR!T87-[1]AFR!$E87</f>
        <v>116.31214119046689</v>
      </c>
      <c r="U87" s="2">
        <f>[1]AFR!U87-[1]AFR!$E87</f>
        <v>116.31214119046689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-7.9253446505189231</v>
      </c>
      <c r="G88" s="2">
        <f>[1]AFR!G88-[1]AFR!$E88</f>
        <v>-14.402769134199389</v>
      </c>
      <c r="H88" s="2">
        <f>[1]AFR!H88-[1]AFR!$E88</f>
        <v>10.612860278715118</v>
      </c>
      <c r="I88" s="2">
        <f>[1]AFR!I88-[1]AFR!$E88</f>
        <v>34.071906968647909</v>
      </c>
      <c r="J88" s="2">
        <f>[1]AFR!J88-[1]AFR!$E88</f>
        <v>58.264498707329267</v>
      </c>
      <c r="K88" s="2">
        <f>[1]AFR!K88-[1]AFR!$E88</f>
        <v>80.878080281267444</v>
      </c>
      <c r="L88" s="2">
        <f>[1]AFR!L88-[1]AFR!$E88</f>
        <v>103.46637665932212</v>
      </c>
      <c r="M88" s="2">
        <f>[1]AFR!M88-[1]AFR!$E88</f>
        <v>124.70496235691326</v>
      </c>
      <c r="N88" s="2">
        <f>[1]AFR!N88-[1]AFR!$E88</f>
        <v>124.70496235691326</v>
      </c>
      <c r="O88" s="2">
        <f>[1]AFR!O88-[1]AFR!$E88</f>
        <v>124.70496235691326</v>
      </c>
      <c r="P88" s="2">
        <f>[1]AFR!P88-[1]AFR!$E88</f>
        <v>124.70496235691326</v>
      </c>
      <c r="Q88" s="2">
        <f>[1]AFR!Q88-[1]AFR!$E88</f>
        <v>124.70496235691326</v>
      </c>
      <c r="R88" s="2">
        <f>[1]AFR!R88-[1]AFR!$E88</f>
        <v>124.70496235691326</v>
      </c>
      <c r="S88" s="2">
        <f>[1]AFR!S88-[1]AFR!$E88</f>
        <v>124.70496235691326</v>
      </c>
      <c r="T88" s="2">
        <f>[1]AFR!T88-[1]AFR!$E88</f>
        <v>124.70496235691326</v>
      </c>
      <c r="U88" s="2">
        <f>[1]AFR!U88-[1]AFR!$E88</f>
        <v>124.70496235691326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-8.5465131608308411</v>
      </c>
      <c r="G89" s="2">
        <f>[1]AFR!G89-[1]AFR!$E89</f>
        <v>-15.251738864208789</v>
      </c>
      <c r="H89" s="2">
        <f>[1]AFR!H89-[1]AFR!$E89</f>
        <v>10.834454301139374</v>
      </c>
      <c r="I89" s="2">
        <f>[1]AFR!I89-[1]AFR!$E89</f>
        <v>33.999793013522833</v>
      </c>
      <c r="J89" s="2">
        <f>[1]AFR!J89-[1]AFR!$E89</f>
        <v>54.749832930646619</v>
      </c>
      <c r="K89" s="2">
        <f>[1]AFR!K89-[1]AFR!$E89</f>
        <v>73.66310850437975</v>
      </c>
      <c r="L89" s="2">
        <f>[1]AFR!L89-[1]AFR!$E89</f>
        <v>91.898656580660543</v>
      </c>
      <c r="M89" s="2">
        <f>[1]AFR!M89-[1]AFR!$E89</f>
        <v>109.10225580350976</v>
      </c>
      <c r="N89" s="2">
        <f>[1]AFR!N89-[1]AFR!$E89</f>
        <v>109.10225580350976</v>
      </c>
      <c r="O89" s="2">
        <f>[1]AFR!O89-[1]AFR!$E89</f>
        <v>109.10225580350976</v>
      </c>
      <c r="P89" s="2">
        <f>[1]AFR!P89-[1]AFR!$E89</f>
        <v>109.10225580350976</v>
      </c>
      <c r="Q89" s="2">
        <f>[1]AFR!Q89-[1]AFR!$E89</f>
        <v>109.10225580350976</v>
      </c>
      <c r="R89" s="2">
        <f>[1]AFR!R89-[1]AFR!$E89</f>
        <v>109.10225580350976</v>
      </c>
      <c r="S89" s="2">
        <f>[1]AFR!S89-[1]AFR!$E89</f>
        <v>109.10225580350976</v>
      </c>
      <c r="T89" s="2">
        <f>[1]AFR!T89-[1]AFR!$E89</f>
        <v>109.10225580350976</v>
      </c>
      <c r="U89" s="2">
        <f>[1]AFR!U89-[1]AFR!$E89</f>
        <v>109.10225580350976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-8.3815133952361407</v>
      </c>
      <c r="G90" s="2">
        <f>[1]AFR!G90-[1]AFR!$E90</f>
        <v>-14.433656313250822</v>
      </c>
      <c r="H90" s="2">
        <f>[1]AFR!H90-[1]AFR!$E90</f>
        <v>9.0679812289083088</v>
      </c>
      <c r="I90" s="2">
        <f>[1]AFR!I90-[1]AFR!$E90</f>
        <v>28.461923523268752</v>
      </c>
      <c r="J90" s="2">
        <f>[1]AFR!J90-[1]AFR!$E90</f>
        <v>46.172075333917519</v>
      </c>
      <c r="K90" s="2">
        <f>[1]AFR!K90-[1]AFR!$E90</f>
        <v>63.353110821717678</v>
      </c>
      <c r="L90" s="2">
        <f>[1]AFR!L90-[1]AFR!$E90</f>
        <v>80.236551328659971</v>
      </c>
      <c r="M90" s="2">
        <f>[1]AFR!M90-[1]AFR!$E90</f>
        <v>84.257596250310598</v>
      </c>
      <c r="N90" s="2">
        <f>[1]AFR!N90-[1]AFR!$E90</f>
        <v>88.894648848747806</v>
      </c>
      <c r="O90" s="2">
        <f>[1]AFR!O90-[1]AFR!$E90</f>
        <v>94.199184150039514</v>
      </c>
      <c r="P90" s="2">
        <f>[1]AFR!P90-[1]AFR!$E90</f>
        <v>99.977877886057854</v>
      </c>
      <c r="Q90" s="2">
        <f>[1]AFR!Q90-[1]AFR!$E90</f>
        <v>99.977877886057854</v>
      </c>
      <c r="R90" s="2">
        <f>[1]AFR!R90-[1]AFR!$E90</f>
        <v>99.977877886057854</v>
      </c>
      <c r="S90" s="2">
        <f>[1]AFR!S90-[1]AFR!$E90</f>
        <v>99.977877886057854</v>
      </c>
      <c r="T90" s="2">
        <f>[1]AFR!T90-[1]AFR!$E90</f>
        <v>99.977877886057854</v>
      </c>
      <c r="U90" s="2">
        <f>[1]AFR!U90-[1]AFR!$E90</f>
        <v>99.977877886057854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-7.4849118400114776</v>
      </c>
      <c r="G91" s="2">
        <f>[1]AFR!G91-[1]AFR!$E91</f>
        <v>-14.37511010641191</v>
      </c>
      <c r="H91" s="2">
        <f>[1]AFR!H91-[1]AFR!$E91</f>
        <v>12.057097803326997</v>
      </c>
      <c r="I91" s="2">
        <f>[1]AFR!I91-[1]AFR!$E91</f>
        <v>33.447459062473513</v>
      </c>
      <c r="J91" s="2">
        <f>[1]AFR!J91-[1]AFR!$E91</f>
        <v>52.351127953865443</v>
      </c>
      <c r="K91" s="2">
        <f>[1]AFR!K91-[1]AFR!$E91</f>
        <v>69.379369350864863</v>
      </c>
      <c r="L91" s="2">
        <f>[1]AFR!L91-[1]AFR!$E91</f>
        <v>86.33434495826657</v>
      </c>
      <c r="M91" s="2">
        <f>[1]AFR!M91-[1]AFR!$E91</f>
        <v>103.9192479937326</v>
      </c>
      <c r="N91" s="2">
        <f>[1]AFR!N91-[1]AFR!$E91</f>
        <v>103.9192479937326</v>
      </c>
      <c r="O91" s="2">
        <f>[1]AFR!O91-[1]AFR!$E91</f>
        <v>103.9192479937326</v>
      </c>
      <c r="P91" s="2">
        <f>[1]AFR!P91-[1]AFR!$E91</f>
        <v>103.9192479937326</v>
      </c>
      <c r="Q91" s="2">
        <f>[1]AFR!Q91-[1]AFR!$E91</f>
        <v>103.9192479937326</v>
      </c>
      <c r="R91" s="2">
        <f>[1]AFR!R91-[1]AFR!$E91</f>
        <v>103.9192479937326</v>
      </c>
      <c r="S91" s="2">
        <f>[1]AFR!S91-[1]AFR!$E91</f>
        <v>103.9192479937326</v>
      </c>
      <c r="T91" s="2">
        <f>[1]AFR!T91-[1]AFR!$E91</f>
        <v>103.9192479937326</v>
      </c>
      <c r="U91" s="2">
        <f>[1]AFR!U91-[1]AFR!$E91</f>
        <v>103.9192479937326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-8.0090496371658446</v>
      </c>
      <c r="G92" s="2">
        <f>[1]AFR!G92-[1]AFR!$E92</f>
        <v>-13.926319060920321</v>
      </c>
      <c r="H92" s="2">
        <f>[1]AFR!H92-[1]AFR!$E92</f>
        <v>8.9607342409488524</v>
      </c>
      <c r="I92" s="2">
        <f>[1]AFR!I92-[1]AFR!$E92</f>
        <v>28.649077631479202</v>
      </c>
      <c r="J92" s="2">
        <f>[1]AFR!J92-[1]AFR!$E92</f>
        <v>46.721802369128397</v>
      </c>
      <c r="K92" s="2">
        <f>[1]AFR!K92-[1]AFR!$E92</f>
        <v>63.384619698508516</v>
      </c>
      <c r="L92" s="2">
        <f>[1]AFR!L92-[1]AFR!$E92</f>
        <v>67.506337436279239</v>
      </c>
      <c r="M92" s="2">
        <f>[1]AFR!M92-[1]AFR!$E92</f>
        <v>67.506337436279239</v>
      </c>
      <c r="N92" s="2">
        <f>[1]AFR!N92-[1]AFR!$E92</f>
        <v>67.506337436279239</v>
      </c>
      <c r="O92" s="2">
        <f>[1]AFR!O92-[1]AFR!$E92</f>
        <v>67.506337436279239</v>
      </c>
      <c r="P92" s="2">
        <f>[1]AFR!P92-[1]AFR!$E92</f>
        <v>67.506337436279239</v>
      </c>
      <c r="Q92" s="2">
        <f>[1]AFR!Q92-[1]AFR!$E92</f>
        <v>67.506337436279239</v>
      </c>
      <c r="R92" s="2">
        <f>[1]AFR!R92-[1]AFR!$E92</f>
        <v>67.506337436279239</v>
      </c>
      <c r="S92" s="2">
        <f>[1]AFR!S92-[1]AFR!$E92</f>
        <v>67.506337436279239</v>
      </c>
      <c r="T92" s="2">
        <f>[1]AFR!T92-[1]AFR!$E92</f>
        <v>67.506337436279239</v>
      </c>
      <c r="U92" s="2">
        <f>[1]AFR!U92-[1]AFR!$E92</f>
        <v>67.506337436279239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-7.0375824966941423</v>
      </c>
      <c r="G93" s="2">
        <f>[1]AFR!G93-[1]AFR!$E93</f>
        <v>-13.63877273086365</v>
      </c>
      <c r="H93" s="2">
        <f>[1]AFR!H93-[1]AFR!$E93</f>
        <v>11.591967120880668</v>
      </c>
      <c r="I93" s="2">
        <f>[1]AFR!I93-[1]AFR!$E93</f>
        <v>34.028071952113919</v>
      </c>
      <c r="J93" s="2">
        <f>[1]AFR!J93-[1]AFR!$E93</f>
        <v>53.677083301127823</v>
      </c>
      <c r="K93" s="2">
        <f>[1]AFR!K93-[1]AFR!$E93</f>
        <v>71.069314027309247</v>
      </c>
      <c r="L93" s="2">
        <f>[1]AFR!L93-[1]AFR!$E93</f>
        <v>87.815443059239669</v>
      </c>
      <c r="M93" s="2">
        <f>[1]AFR!M93-[1]AFR!$E93</f>
        <v>102.35569385057136</v>
      </c>
      <c r="N93" s="2">
        <f>[1]AFR!N93-[1]AFR!$E93</f>
        <v>102.35569385057136</v>
      </c>
      <c r="O93" s="2">
        <f>[1]AFR!O93-[1]AFR!$E93</f>
        <v>102.35569385057136</v>
      </c>
      <c r="P93" s="2">
        <f>[1]AFR!P93-[1]AFR!$E93</f>
        <v>102.35569385057136</v>
      </c>
      <c r="Q93" s="2">
        <f>[1]AFR!Q93-[1]AFR!$E93</f>
        <v>102.35569385057136</v>
      </c>
      <c r="R93" s="2">
        <f>[1]AFR!R93-[1]AFR!$E93</f>
        <v>102.35569385057136</v>
      </c>
      <c r="S93" s="2">
        <f>[1]AFR!S93-[1]AFR!$E93</f>
        <v>102.35569385057136</v>
      </c>
      <c r="T93" s="2">
        <f>[1]AFR!T93-[1]AFR!$E93</f>
        <v>102.35569385057136</v>
      </c>
      <c r="U93" s="2">
        <f>[1]AFR!U93-[1]AFR!$E93</f>
        <v>102.35569385057136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-8.7924778829371348</v>
      </c>
      <c r="G94" s="2">
        <f>[1]AFR!G94-[1]AFR!$E94</f>
        <v>-14.807217812802662</v>
      </c>
      <c r="H94" s="2">
        <f>[1]AFR!H94-[1]AFR!$E94</f>
        <v>9.1676290991805445</v>
      </c>
      <c r="I94" s="2">
        <f>[1]AFR!I94-[1]AFR!$E94</f>
        <v>30.328320904730958</v>
      </c>
      <c r="J94" s="2">
        <f>[1]AFR!J94-[1]AFR!$E94</f>
        <v>48.659913120464921</v>
      </c>
      <c r="K94" s="2">
        <f>[1]AFR!K94-[1]AFR!$E94</f>
        <v>65.692195773881167</v>
      </c>
      <c r="L94" s="2">
        <f>[1]AFR!L94-[1]AFR!$E94</f>
        <v>77.378858168028728</v>
      </c>
      <c r="M94" s="2">
        <f>[1]AFR!M94-[1]AFR!$E94</f>
        <v>81.109416409355845</v>
      </c>
      <c r="N94" s="2">
        <f>[1]AFR!N94-[1]AFR!$E94</f>
        <v>85.391259923686675</v>
      </c>
      <c r="O94" s="2">
        <f>[1]AFR!O94-[1]AFR!$E94</f>
        <v>85.391259923686675</v>
      </c>
      <c r="P94" s="2">
        <f>[1]AFR!P94-[1]AFR!$E94</f>
        <v>85.391259923686675</v>
      </c>
      <c r="Q94" s="2">
        <f>[1]AFR!Q94-[1]AFR!$E94</f>
        <v>85.391259923686675</v>
      </c>
      <c r="R94" s="2">
        <f>[1]AFR!R94-[1]AFR!$E94</f>
        <v>85.391259923686675</v>
      </c>
      <c r="S94" s="2">
        <f>[1]AFR!S94-[1]AFR!$E94</f>
        <v>85.391259923686675</v>
      </c>
      <c r="T94" s="2">
        <f>[1]AFR!T94-[1]AFR!$E94</f>
        <v>85.391259923686675</v>
      </c>
      <c r="U94" s="2">
        <f>[1]AFR!U94-[1]AFR!$E94</f>
        <v>85.391259923686675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-7.335270295639134</v>
      </c>
      <c r="G95" s="2">
        <f>[1]AFR!G95-[1]AFR!$E95</f>
        <v>-13.640101849801965</v>
      </c>
      <c r="H95" s="2">
        <f>[1]AFR!H95-[1]AFR!$E95</f>
        <v>10.530091758281742</v>
      </c>
      <c r="I95" s="2">
        <f>[1]AFR!I95-[1]AFR!$E95</f>
        <v>32.012061743811103</v>
      </c>
      <c r="J95" s="2">
        <f>[1]AFR!J95-[1]AFR!$E95</f>
        <v>50.795373470258767</v>
      </c>
      <c r="K95" s="2">
        <f>[1]AFR!K95-[1]AFR!$E95</f>
        <v>67.727575992362461</v>
      </c>
      <c r="L95" s="2">
        <f>[1]AFR!L95-[1]AFR!$E95</f>
        <v>83.127377927959344</v>
      </c>
      <c r="M95" s="2">
        <f>[1]AFR!M95-[1]AFR!$E95</f>
        <v>89.061141777995829</v>
      </c>
      <c r="N95" s="2">
        <f>[1]AFR!N95-[1]AFR!$E95</f>
        <v>99.692112358286465</v>
      </c>
      <c r="O95" s="2">
        <f>[1]AFR!O95-[1]AFR!$E95</f>
        <v>99.692112358286465</v>
      </c>
      <c r="P95" s="2">
        <f>[1]AFR!P95-[1]AFR!$E95</f>
        <v>99.692112358286465</v>
      </c>
      <c r="Q95" s="2">
        <f>[1]AFR!Q95-[1]AFR!$E95</f>
        <v>99.692112358286465</v>
      </c>
      <c r="R95" s="2">
        <f>[1]AFR!R95-[1]AFR!$E95</f>
        <v>99.692112358286465</v>
      </c>
      <c r="S95" s="2">
        <f>[1]AFR!S95-[1]AFR!$E95</f>
        <v>99.692112358286465</v>
      </c>
      <c r="T95" s="2">
        <f>[1]AFR!T95-[1]AFR!$E95</f>
        <v>99.692112358286465</v>
      </c>
      <c r="U95" s="2">
        <f>[1]AFR!U95-[1]AFR!$E95</f>
        <v>99.692112358286465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-9.10539434649138</v>
      </c>
      <c r="G96" s="2">
        <f>[1]AFR!G96-[1]AFR!$E96</f>
        <v>-15.531918766273634</v>
      </c>
      <c r="H96" s="2">
        <f>[1]AFR!H96-[1]AFR!$E96</f>
        <v>9.640638339349664</v>
      </c>
      <c r="I96" s="2">
        <f>[1]AFR!I96-[1]AFR!$E96</f>
        <v>33.661030521612304</v>
      </c>
      <c r="J96" s="2">
        <f>[1]AFR!J96-[1]AFR!$E96</f>
        <v>55.650786773008861</v>
      </c>
      <c r="K96" s="2">
        <f>[1]AFR!K96-[1]AFR!$E96</f>
        <v>75.390586464565843</v>
      </c>
      <c r="L96" s="2">
        <f>[1]AFR!L96-[1]AFR!$E96</f>
        <v>94.49511930156649</v>
      </c>
      <c r="M96" s="2">
        <f>[1]AFR!M96-[1]AFR!$E96</f>
        <v>113.21982480383821</v>
      </c>
      <c r="N96" s="2">
        <f>[1]AFR!N96-[1]AFR!$E96</f>
        <v>113.21982480383821</v>
      </c>
      <c r="O96" s="2">
        <f>[1]AFR!O96-[1]AFR!$E96</f>
        <v>113.21982480383821</v>
      </c>
      <c r="P96" s="2">
        <f>[1]AFR!P96-[1]AFR!$E96</f>
        <v>113.21982480383821</v>
      </c>
      <c r="Q96" s="2">
        <f>[1]AFR!Q96-[1]AFR!$E96</f>
        <v>113.21982480383821</v>
      </c>
      <c r="R96" s="2">
        <f>[1]AFR!R96-[1]AFR!$E96</f>
        <v>113.21982480383821</v>
      </c>
      <c r="S96" s="2">
        <f>[1]AFR!S96-[1]AFR!$E96</f>
        <v>113.21982480383821</v>
      </c>
      <c r="T96" s="2">
        <f>[1]AFR!T96-[1]AFR!$E96</f>
        <v>113.21982480383821</v>
      </c>
      <c r="U96" s="2">
        <f>[1]AFR!U96-[1]AFR!$E96</f>
        <v>113.21982480383821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-8.4230732870779548</v>
      </c>
      <c r="G97" s="2">
        <f>[1]AFR!G97-[1]AFR!$E97</f>
        <v>-14.686546112669305</v>
      </c>
      <c r="H97" s="2">
        <f>[1]AFR!H97-[1]AFR!$E97</f>
        <v>7.7137873981542384</v>
      </c>
      <c r="I97" s="2">
        <f>[1]AFR!I97-[1]AFR!$E97</f>
        <v>27.883034558188569</v>
      </c>
      <c r="J97" s="2">
        <f>[1]AFR!J97-[1]AFR!$E97</f>
        <v>47.651316435309354</v>
      </c>
      <c r="K97" s="2">
        <f>[1]AFR!K97-[1]AFR!$E97</f>
        <v>66.017334708991825</v>
      </c>
      <c r="L97" s="2">
        <f>[1]AFR!L97-[1]AFR!$E97</f>
        <v>83.376419305040713</v>
      </c>
      <c r="M97" s="2">
        <f>[1]AFR!M97-[1]AFR!$E97</f>
        <v>99.860590988097442</v>
      </c>
      <c r="N97" s="2">
        <f>[1]AFR!N97-[1]AFR!$E97</f>
        <v>115.96104532448567</v>
      </c>
      <c r="O97" s="2">
        <f>[1]AFR!O97-[1]AFR!$E97</f>
        <v>131.5168894991856</v>
      </c>
      <c r="P97" s="2">
        <f>[1]AFR!P97-[1]AFR!$E97</f>
        <v>131.5168894991856</v>
      </c>
      <c r="Q97" s="2">
        <f>[1]AFR!Q97-[1]AFR!$E97</f>
        <v>131.5168894991856</v>
      </c>
      <c r="R97" s="2">
        <f>[1]AFR!R97-[1]AFR!$E97</f>
        <v>131.5168894991856</v>
      </c>
      <c r="S97" s="2">
        <f>[1]AFR!S97-[1]AFR!$E97</f>
        <v>131.5168894991856</v>
      </c>
      <c r="T97" s="2">
        <f>[1]AFR!T97-[1]AFR!$E97</f>
        <v>131.5168894991856</v>
      </c>
      <c r="U97" s="2">
        <f>[1]AFR!U97-[1]AFR!$E97</f>
        <v>131.5168894991856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-8.494805528835002</v>
      </c>
      <c r="G98" s="2">
        <f>[1]AFR!G98-[1]AFR!$E98</f>
        <v>-15.152316369354935</v>
      </c>
      <c r="H98" s="2">
        <f>[1]AFR!H98-[1]AFR!$E98</f>
        <v>10.72440937047844</v>
      </c>
      <c r="I98" s="2">
        <f>[1]AFR!I98-[1]AFR!$E98</f>
        <v>33.028074709545081</v>
      </c>
      <c r="J98" s="2">
        <f>[1]AFR!J98-[1]AFR!$E98</f>
        <v>54.291617192840931</v>
      </c>
      <c r="K98" s="2">
        <f>[1]AFR!K98-[1]AFR!$E98</f>
        <v>74.119675449891247</v>
      </c>
      <c r="L98" s="2">
        <f>[1]AFR!L98-[1]AFR!$E98</f>
        <v>94.903596950366932</v>
      </c>
      <c r="M98" s="2">
        <f>[1]AFR!M98-[1]AFR!$E98</f>
        <v>115.9348206292542</v>
      </c>
      <c r="N98" s="2">
        <f>[1]AFR!N98-[1]AFR!$E98</f>
        <v>115.9348206292542</v>
      </c>
      <c r="O98" s="2">
        <f>[1]AFR!O98-[1]AFR!$E98</f>
        <v>115.9348206292542</v>
      </c>
      <c r="P98" s="2">
        <f>[1]AFR!P98-[1]AFR!$E98</f>
        <v>115.9348206292542</v>
      </c>
      <c r="Q98" s="2">
        <f>[1]AFR!Q98-[1]AFR!$E98</f>
        <v>115.9348206292542</v>
      </c>
      <c r="R98" s="2">
        <f>[1]AFR!R98-[1]AFR!$E98</f>
        <v>115.9348206292542</v>
      </c>
      <c r="S98" s="2">
        <f>[1]AFR!S98-[1]AFR!$E98</f>
        <v>115.9348206292542</v>
      </c>
      <c r="T98" s="2">
        <f>[1]AFR!T98-[1]AFR!$E98</f>
        <v>115.9348206292542</v>
      </c>
      <c r="U98" s="2">
        <f>[1]AFR!U98-[1]AFR!$E98</f>
        <v>115.9348206292542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-7.7513748974373016</v>
      </c>
      <c r="G99" s="2">
        <f>[1]AFR!G99-[1]AFR!$E99</f>
        <v>-14.564838474045587</v>
      </c>
      <c r="H99" s="2">
        <f>[1]AFR!H99-[1]AFR!$E99</f>
        <v>11.70795118624568</v>
      </c>
      <c r="I99" s="2">
        <f>[1]AFR!I99-[1]AFR!$E99</f>
        <v>34.657224763322574</v>
      </c>
      <c r="J99" s="2">
        <f>[1]AFR!J99-[1]AFR!$E99</f>
        <v>54.965917165725841</v>
      </c>
      <c r="K99" s="2">
        <f>[1]AFR!K99-[1]AFR!$E99</f>
        <v>73.72952130516137</v>
      </c>
      <c r="L99" s="2">
        <f>[1]AFR!L99-[1]AFR!$E99</f>
        <v>90.625619765723513</v>
      </c>
      <c r="M99" s="2">
        <f>[1]AFR!M99-[1]AFR!$E99</f>
        <v>107.50288590251296</v>
      </c>
      <c r="N99" s="2">
        <f>[1]AFR!N99-[1]AFR!$E99</f>
        <v>112.50352306798675</v>
      </c>
      <c r="O99" s="2">
        <f>[1]AFR!O99-[1]AFR!$E99</f>
        <v>119.66368466138249</v>
      </c>
      <c r="P99" s="2">
        <f>[1]AFR!P99-[1]AFR!$E99</f>
        <v>119.66368466138249</v>
      </c>
      <c r="Q99" s="2">
        <f>[1]AFR!Q99-[1]AFR!$E99</f>
        <v>119.66368466138249</v>
      </c>
      <c r="R99" s="2">
        <f>[1]AFR!R99-[1]AFR!$E99</f>
        <v>119.66368466138249</v>
      </c>
      <c r="S99" s="2">
        <f>[1]AFR!S99-[1]AFR!$E99</f>
        <v>119.66368466138249</v>
      </c>
      <c r="T99" s="2">
        <f>[1]AFR!T99-[1]AFR!$E99</f>
        <v>119.66368466138249</v>
      </c>
      <c r="U99" s="2">
        <f>[1]AFR!U99-[1]AFR!$E99</f>
        <v>119.66368466138249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-7.5670125150785452</v>
      </c>
      <c r="G100" s="2">
        <f>[1]AFR!G100-[1]AFR!$E100</f>
        <v>-14.483660685979373</v>
      </c>
      <c r="H100" s="2">
        <f>[1]AFR!H100-[1]AFR!$E100</f>
        <v>12.09793402639832</v>
      </c>
      <c r="I100" s="2">
        <f>[1]AFR!I100-[1]AFR!$E100</f>
        <v>35.891224168021836</v>
      </c>
      <c r="J100" s="2">
        <f>[1]AFR!J100-[1]AFR!$E100</f>
        <v>59.054156795781751</v>
      </c>
      <c r="K100" s="2">
        <f>[1]AFR!K100-[1]AFR!$E100</f>
        <v>80.413845017232802</v>
      </c>
      <c r="L100" s="2">
        <f>[1]AFR!L100-[1]AFR!$E100</f>
        <v>101.50665561948801</v>
      </c>
      <c r="M100" s="2">
        <f>[1]AFR!M100-[1]AFR!$E100</f>
        <v>121.67319553213167</v>
      </c>
      <c r="N100" s="2">
        <f>[1]AFR!N100-[1]AFR!$E100</f>
        <v>141.03182831758375</v>
      </c>
      <c r="O100" s="2">
        <f>[1]AFR!O100-[1]AFR!$E100</f>
        <v>141.03182831758375</v>
      </c>
      <c r="P100" s="2">
        <f>[1]AFR!P100-[1]AFR!$E100</f>
        <v>141.03182831758375</v>
      </c>
      <c r="Q100" s="2">
        <f>[1]AFR!Q100-[1]AFR!$E100</f>
        <v>141.03182831758375</v>
      </c>
      <c r="R100" s="2">
        <f>[1]AFR!R100-[1]AFR!$E100</f>
        <v>141.03182831758375</v>
      </c>
      <c r="S100" s="2">
        <f>[1]AFR!S100-[1]AFR!$E100</f>
        <v>141.03182831758375</v>
      </c>
      <c r="T100" s="2">
        <f>[1]AFR!T100-[1]AFR!$E100</f>
        <v>141.03182831758375</v>
      </c>
      <c r="U100" s="2">
        <f>[1]AFR!U100-[1]AFR!$E100</f>
        <v>141.03182831758375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-7.8383988485542204</v>
      </c>
      <c r="G101" s="2">
        <f>[1]AFR!G101-[1]AFR!$E101</f>
        <v>-14.195799742776842</v>
      </c>
      <c r="H101" s="2">
        <f>[1]AFR!H101-[1]AFR!$E101</f>
        <v>-9.0657792865678175</v>
      </c>
      <c r="I101" s="2">
        <f>[1]AFR!I101-[1]AFR!$E101</f>
        <v>12.603620525519091</v>
      </c>
      <c r="J101" s="2">
        <f>[1]AFR!J101-[1]AFR!$E101</f>
        <v>33.72026295886343</v>
      </c>
      <c r="K101" s="2">
        <f>[1]AFR!K101-[1]AFR!$E101</f>
        <v>53.340305708627341</v>
      </c>
      <c r="L101" s="2">
        <f>[1]AFR!L101-[1]AFR!$E101</f>
        <v>70.612375007080061</v>
      </c>
      <c r="M101" s="2">
        <f>[1]AFR!M101-[1]AFR!$E101</f>
        <v>86.665372632096648</v>
      </c>
      <c r="N101" s="2">
        <f>[1]AFR!N101-[1]AFR!$E101</f>
        <v>102.16923849925575</v>
      </c>
      <c r="O101" s="2">
        <f>[1]AFR!O101-[1]AFR!$E101</f>
        <v>102.16923849925575</v>
      </c>
      <c r="P101" s="2">
        <f>[1]AFR!P101-[1]AFR!$E101</f>
        <v>102.16923849925575</v>
      </c>
      <c r="Q101" s="2">
        <f>[1]AFR!Q101-[1]AFR!$E101</f>
        <v>102.16923849925575</v>
      </c>
      <c r="R101" s="2">
        <f>[1]AFR!R101-[1]AFR!$E101</f>
        <v>102.16923849925575</v>
      </c>
      <c r="S101" s="2">
        <f>[1]AFR!S101-[1]AFR!$E101</f>
        <v>102.16923849925575</v>
      </c>
      <c r="T101" s="2">
        <f>[1]AFR!T101-[1]AFR!$E101</f>
        <v>102.16923849925575</v>
      </c>
      <c r="U101" s="2">
        <f>[1]AFR!U101-[1]AFR!$E101</f>
        <v>102.16923849925575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-8.4195273341969141</v>
      </c>
      <c r="G102" s="2">
        <f>[1]AFR!G102-[1]AFR!$E102</f>
        <v>-14.506925160561593</v>
      </c>
      <c r="H102" s="2">
        <f>[1]AFR!H102-[1]AFR!$E102</f>
        <v>-9.5721782997591731</v>
      </c>
      <c r="I102" s="2">
        <f>[1]AFR!I102-[1]AFR!$E102</f>
        <v>11.1623887675986</v>
      </c>
      <c r="J102" s="2">
        <f>[1]AFR!J102-[1]AFR!$E102</f>
        <v>30.776659294252966</v>
      </c>
      <c r="K102" s="2">
        <f>[1]AFR!K102-[1]AFR!$E102</f>
        <v>48.45317561271014</v>
      </c>
      <c r="L102" s="2">
        <f>[1]AFR!L102-[1]AFR!$E102</f>
        <v>64.882751923931494</v>
      </c>
      <c r="M102" s="2">
        <f>[1]AFR!M102-[1]AFR!$E102</f>
        <v>80.350888841071367</v>
      </c>
      <c r="N102" s="2">
        <f>[1]AFR!N102-[1]AFR!$E102</f>
        <v>94.826438663387137</v>
      </c>
      <c r="O102" s="2">
        <f>[1]AFR!O102-[1]AFR!$E102</f>
        <v>94.826438663387137</v>
      </c>
      <c r="P102" s="2">
        <f>[1]AFR!P102-[1]AFR!$E102</f>
        <v>94.826438663387137</v>
      </c>
      <c r="Q102" s="2">
        <f>[1]AFR!Q102-[1]AFR!$E102</f>
        <v>94.826438663387137</v>
      </c>
      <c r="R102" s="2">
        <f>[1]AFR!R102-[1]AFR!$E102</f>
        <v>94.826438663387137</v>
      </c>
      <c r="S102" s="2">
        <f>[1]AFR!S102-[1]AFR!$E102</f>
        <v>94.826438663387137</v>
      </c>
      <c r="T102" s="2">
        <f>[1]AFR!T102-[1]AFR!$E102</f>
        <v>94.826438663387137</v>
      </c>
      <c r="U102" s="2">
        <f>[1]AFR!U102-[1]AFR!$E102</f>
        <v>94.826438663387137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-8.4201870367857055</v>
      </c>
      <c r="G103" s="2">
        <f>[1]AFR!G103-[1]AFR!$E103</f>
        <v>-14.583528528822569</v>
      </c>
      <c r="H103" s="2">
        <f>[1]AFR!H103-[1]AFR!$E103</f>
        <v>3.1124533071747464</v>
      </c>
      <c r="I103" s="2">
        <f>[1]AFR!I103-[1]AFR!$E103</f>
        <v>25.01659698572837</v>
      </c>
      <c r="J103" s="2">
        <f>[1]AFR!J103-[1]AFR!$E103</f>
        <v>45.875739294950336</v>
      </c>
      <c r="K103" s="2">
        <f>[1]AFR!K103-[1]AFR!$E103</f>
        <v>64.799574859032987</v>
      </c>
      <c r="L103" s="2">
        <f>[1]AFR!L103-[1]AFR!$E103</f>
        <v>83.441255786432976</v>
      </c>
      <c r="M103" s="2">
        <f>[1]AFR!M103-[1]AFR!$E103</f>
        <v>100.65131938972013</v>
      </c>
      <c r="N103" s="2">
        <f>[1]AFR!N103-[1]AFR!$E103</f>
        <v>105.1660433893079</v>
      </c>
      <c r="O103" s="2">
        <f>[1]AFR!O103-[1]AFR!$E103</f>
        <v>111.69537737074506</v>
      </c>
      <c r="P103" s="2">
        <f>[1]AFR!P103-[1]AFR!$E103</f>
        <v>111.69537737074506</v>
      </c>
      <c r="Q103" s="2">
        <f>[1]AFR!Q103-[1]AFR!$E103</f>
        <v>111.69537737074506</v>
      </c>
      <c r="R103" s="2">
        <f>[1]AFR!R103-[1]AFR!$E103</f>
        <v>111.69537737074506</v>
      </c>
      <c r="S103" s="2">
        <f>[1]AFR!S103-[1]AFR!$E103</f>
        <v>111.69537737074506</v>
      </c>
      <c r="T103" s="2">
        <f>[1]AFR!T103-[1]AFR!$E103</f>
        <v>111.69537737074506</v>
      </c>
      <c r="U103" s="2">
        <f>[1]AFR!U103-[1]AFR!$E103</f>
        <v>111.69537737074506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-8.8532103481473996</v>
      </c>
      <c r="G104" s="2">
        <f>[1]AFR!G104-[1]AFR!$E104</f>
        <v>-15.271772577797208</v>
      </c>
      <c r="H104" s="2">
        <f>[1]AFR!H104-[1]AFR!$E104</f>
        <v>9.8093347998024001</v>
      </c>
      <c r="I104" s="2">
        <f>[1]AFR!I104-[1]AFR!$E104</f>
        <v>30.487769215820265</v>
      </c>
      <c r="J104" s="2">
        <f>[1]AFR!J104-[1]AFR!$E104</f>
        <v>49.818363243916963</v>
      </c>
      <c r="K104" s="2">
        <f>[1]AFR!K104-[1]AFR!$E104</f>
        <v>67.176709889979918</v>
      </c>
      <c r="L104" s="2">
        <f>[1]AFR!L104-[1]AFR!$E104</f>
        <v>72.294579772477903</v>
      </c>
      <c r="M104" s="2">
        <f>[1]AFR!M104-[1]AFR!$E104</f>
        <v>78.612967593641372</v>
      </c>
      <c r="N104" s="2">
        <f>[1]AFR!N104-[1]AFR!$E104</f>
        <v>85.858689403095866</v>
      </c>
      <c r="O104" s="2">
        <f>[1]AFR!O104-[1]AFR!$E104</f>
        <v>85.858689403095866</v>
      </c>
      <c r="P104" s="2">
        <f>[1]AFR!P104-[1]AFR!$E104</f>
        <v>85.858689403095866</v>
      </c>
      <c r="Q104" s="2">
        <f>[1]AFR!Q104-[1]AFR!$E104</f>
        <v>85.858689403095866</v>
      </c>
      <c r="R104" s="2">
        <f>[1]AFR!R104-[1]AFR!$E104</f>
        <v>85.858689403095866</v>
      </c>
      <c r="S104" s="2">
        <f>[1]AFR!S104-[1]AFR!$E104</f>
        <v>85.858689403095866</v>
      </c>
      <c r="T104" s="2">
        <f>[1]AFR!T104-[1]AFR!$E104</f>
        <v>85.858689403095866</v>
      </c>
      <c r="U104" s="2">
        <f>[1]AFR!U104-[1]AFR!$E104</f>
        <v>85.858689403095866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-7.4427464979088995</v>
      </c>
      <c r="G105" s="2">
        <f>[1]AFR!G105-[1]AFR!$E105</f>
        <v>-14.219130064368528</v>
      </c>
      <c r="H105" s="2">
        <f>[1]AFR!H105-[1]AFR!$E105</f>
        <v>-8.8053701775482409</v>
      </c>
      <c r="I105" s="2">
        <f>[1]AFR!I105-[1]AFR!$E105</f>
        <v>15.460357586937846</v>
      </c>
      <c r="J105" s="2">
        <f>[1]AFR!J105-[1]AFR!$E105</f>
        <v>38.870727093807659</v>
      </c>
      <c r="K105" s="2">
        <f>[1]AFR!K105-[1]AFR!$E105</f>
        <v>61.500298206910202</v>
      </c>
      <c r="L105" s="2">
        <f>[1]AFR!L105-[1]AFR!$E105</f>
        <v>83.96486311324918</v>
      </c>
      <c r="M105" s="2">
        <f>[1]AFR!M105-[1]AFR!$E105</f>
        <v>103.85244021548442</v>
      </c>
      <c r="N105" s="2">
        <f>[1]AFR!N105-[1]AFR!$E105</f>
        <v>122.56139970846357</v>
      </c>
      <c r="O105" s="2">
        <f>[1]AFR!O105-[1]AFR!$E105</f>
        <v>122.56139970846357</v>
      </c>
      <c r="P105" s="2">
        <f>[1]AFR!P105-[1]AFR!$E105</f>
        <v>122.56139970846357</v>
      </c>
      <c r="Q105" s="2">
        <f>[1]AFR!Q105-[1]AFR!$E105</f>
        <v>122.56139970846357</v>
      </c>
      <c r="R105" s="2">
        <f>[1]AFR!R105-[1]AFR!$E105</f>
        <v>122.56139970846357</v>
      </c>
      <c r="S105" s="2">
        <f>[1]AFR!S105-[1]AFR!$E105</f>
        <v>122.56139970846357</v>
      </c>
      <c r="T105" s="2">
        <f>[1]AFR!T105-[1]AFR!$E105</f>
        <v>122.56139970846357</v>
      </c>
      <c r="U105" s="2">
        <f>[1]AFR!U105-[1]AFR!$E105</f>
        <v>122.56139970846357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-9.3727546399302355</v>
      </c>
      <c r="G106" s="2">
        <f>[1]AFR!G106-[1]AFR!$E106</f>
        <v>-15.890462958589808</v>
      </c>
      <c r="H106" s="2">
        <f>[1]AFR!H106-[1]AFR!$E106</f>
        <v>9.6886151565474279</v>
      </c>
      <c r="I106" s="2">
        <f>[1]AFR!I106-[1]AFR!$E106</f>
        <v>31.334039371784513</v>
      </c>
      <c r="J106" s="2">
        <f>[1]AFR!J106-[1]AFR!$E106</f>
        <v>51.53833873295622</v>
      </c>
      <c r="K106" s="2">
        <f>[1]AFR!K106-[1]AFR!$E106</f>
        <v>71.442551958314823</v>
      </c>
      <c r="L106" s="2">
        <f>[1]AFR!L106-[1]AFR!$E106</f>
        <v>90.280239605543954</v>
      </c>
      <c r="M106" s="2">
        <f>[1]AFR!M106-[1]AFR!$E106</f>
        <v>107.61742326076097</v>
      </c>
      <c r="N106" s="2">
        <f>[1]AFR!N106-[1]AFR!$E106</f>
        <v>123.52672701308649</v>
      </c>
      <c r="O106" s="2">
        <f>[1]AFR!O106-[1]AFR!$E106</f>
        <v>123.52672701308649</v>
      </c>
      <c r="P106" s="2">
        <f>[1]AFR!P106-[1]AFR!$E106</f>
        <v>123.52672701308649</v>
      </c>
      <c r="Q106" s="2">
        <f>[1]AFR!Q106-[1]AFR!$E106</f>
        <v>123.52672701308649</v>
      </c>
      <c r="R106" s="2">
        <f>[1]AFR!R106-[1]AFR!$E106</f>
        <v>123.52672701308649</v>
      </c>
      <c r="S106" s="2">
        <f>[1]AFR!S106-[1]AFR!$E106</f>
        <v>123.52672701308649</v>
      </c>
      <c r="T106" s="2">
        <f>[1]AFR!T106-[1]AFR!$E106</f>
        <v>123.52672701308649</v>
      </c>
      <c r="U106" s="2">
        <f>[1]AFR!U106-[1]AFR!$E106</f>
        <v>123.52672701308649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-8.0473260013354206</v>
      </c>
      <c r="G107" s="2">
        <f>[1]AFR!G107-[1]AFR!$E107</f>
        <v>-14.514805626482712</v>
      </c>
      <c r="H107" s="2">
        <f>[1]AFR!H107-[1]AFR!$E107</f>
        <v>10.461719529989466</v>
      </c>
      <c r="I107" s="2">
        <f>[1]AFR!I107-[1]AFR!$E107</f>
        <v>31.18592172255552</v>
      </c>
      <c r="J107" s="2">
        <f>[1]AFR!J107-[1]AFR!$E107</f>
        <v>48.971709665438254</v>
      </c>
      <c r="K107" s="2">
        <f>[1]AFR!K107-[1]AFR!$E107</f>
        <v>65.405568979094085</v>
      </c>
      <c r="L107" s="2">
        <f>[1]AFR!L107-[1]AFR!$E107</f>
        <v>82.017766258641757</v>
      </c>
      <c r="M107" s="2">
        <f>[1]AFR!M107-[1]AFR!$E107</f>
        <v>98.687003922308406</v>
      </c>
      <c r="N107" s="2">
        <f>[1]AFR!N107-[1]AFR!$E107</f>
        <v>115.21344823196063</v>
      </c>
      <c r="O107" s="2">
        <f>[1]AFR!O107-[1]AFR!$E107</f>
        <v>115.21344823196063</v>
      </c>
      <c r="P107" s="2">
        <f>[1]AFR!P107-[1]AFR!$E107</f>
        <v>115.21344823196063</v>
      </c>
      <c r="Q107" s="2">
        <f>[1]AFR!Q107-[1]AFR!$E107</f>
        <v>115.21344823196063</v>
      </c>
      <c r="R107" s="2">
        <f>[1]AFR!R107-[1]AFR!$E107</f>
        <v>115.21344823196063</v>
      </c>
      <c r="S107" s="2">
        <f>[1]AFR!S107-[1]AFR!$E107</f>
        <v>115.21344823196063</v>
      </c>
      <c r="T107" s="2">
        <f>[1]AFR!T107-[1]AFR!$E107</f>
        <v>115.21344823196063</v>
      </c>
      <c r="U107" s="2">
        <f>[1]AFR!U107-[1]AFR!$E107</f>
        <v>115.21344823196063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-8.4899769359124662</v>
      </c>
      <c r="G108" s="2">
        <f>[1]AFR!G108-[1]AFR!$E108</f>
        <v>-15.13598162929253</v>
      </c>
      <c r="H108" s="2">
        <f>[1]AFR!H108-[1]AFR!$E108</f>
        <v>10.601854852847737</v>
      </c>
      <c r="I108" s="2">
        <f>[1]AFR!I108-[1]AFR!$E108</f>
        <v>33.169983067530893</v>
      </c>
      <c r="J108" s="2">
        <f>[1]AFR!J108-[1]AFR!$E108</f>
        <v>53.124645926704147</v>
      </c>
      <c r="K108" s="2">
        <f>[1]AFR!K108-[1]AFR!$E108</f>
        <v>71.332149086786444</v>
      </c>
      <c r="L108" s="2">
        <f>[1]AFR!L108-[1]AFR!$E108</f>
        <v>88.746130532982534</v>
      </c>
      <c r="M108" s="2">
        <f>[1]AFR!M108-[1]AFR!$E108</f>
        <v>106.55558784307868</v>
      </c>
      <c r="N108" s="2">
        <f>[1]AFR!N108-[1]AFR!$E108</f>
        <v>123.54371889622996</v>
      </c>
      <c r="O108" s="2">
        <f>[1]AFR!O108-[1]AFR!$E108</f>
        <v>123.54371889622996</v>
      </c>
      <c r="P108" s="2">
        <f>[1]AFR!P108-[1]AFR!$E108</f>
        <v>123.54371889622996</v>
      </c>
      <c r="Q108" s="2">
        <f>[1]AFR!Q108-[1]AFR!$E108</f>
        <v>123.54371889622996</v>
      </c>
      <c r="R108" s="2">
        <f>[1]AFR!R108-[1]AFR!$E108</f>
        <v>123.54371889622996</v>
      </c>
      <c r="S108" s="2">
        <f>[1]AFR!S108-[1]AFR!$E108</f>
        <v>123.54371889622996</v>
      </c>
      <c r="T108" s="2">
        <f>[1]AFR!T108-[1]AFR!$E108</f>
        <v>123.54371889622996</v>
      </c>
      <c r="U108" s="2">
        <f>[1]AFR!U108-[1]AFR!$E108</f>
        <v>123.54371889622996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-8.1306884597759677</v>
      </c>
      <c r="G109" s="2">
        <f>[1]AFR!G109-[1]AFR!$E109</f>
        <v>-14.561823225804289</v>
      </c>
      <c r="H109" s="2">
        <f>[1]AFR!H109-[1]AFR!$E109</f>
        <v>10.358700399722011</v>
      </c>
      <c r="I109" s="2">
        <f>[1]AFR!I109-[1]AFR!$E109</f>
        <v>31.132620046202078</v>
      </c>
      <c r="J109" s="2">
        <f>[1]AFR!J109-[1]AFR!$E109</f>
        <v>48.044377815466646</v>
      </c>
      <c r="K109" s="2">
        <f>[1]AFR!K109-[1]AFR!$E109</f>
        <v>63.082154105266795</v>
      </c>
      <c r="L109" s="2">
        <f>[1]AFR!L109-[1]AFR!$E109</f>
        <v>76.043776021672215</v>
      </c>
      <c r="M109" s="2">
        <f>[1]AFR!M109-[1]AFR!$E109</f>
        <v>79.779529402512139</v>
      </c>
      <c r="N109" s="2">
        <f>[1]AFR!N109-[1]AFR!$E109</f>
        <v>83.990819174323974</v>
      </c>
      <c r="O109" s="2">
        <f>[1]AFR!O109-[1]AFR!$E109</f>
        <v>83.990819174323974</v>
      </c>
      <c r="P109" s="2">
        <f>[1]AFR!P109-[1]AFR!$E109</f>
        <v>83.990819174323974</v>
      </c>
      <c r="Q109" s="2">
        <f>[1]AFR!Q109-[1]AFR!$E109</f>
        <v>83.990819174323974</v>
      </c>
      <c r="R109" s="2">
        <f>[1]AFR!R109-[1]AFR!$E109</f>
        <v>83.990819174323974</v>
      </c>
      <c r="S109" s="2">
        <f>[1]AFR!S109-[1]AFR!$E109</f>
        <v>83.990819174323974</v>
      </c>
      <c r="T109" s="2">
        <f>[1]AFR!T109-[1]AFR!$E109</f>
        <v>83.990819174323974</v>
      </c>
      <c r="U109" s="2">
        <f>[1]AFR!U109-[1]AFR!$E109</f>
        <v>83.990819174323974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-8.8486021722417831</v>
      </c>
      <c r="G110" s="2">
        <f>[1]AFR!G110-[1]AFR!$E110</f>
        <v>-15.804912420536368</v>
      </c>
      <c r="H110" s="2">
        <f>[1]AFR!H110-[1]AFR!$E110</f>
        <v>6.8082761016309519</v>
      </c>
      <c r="I110" s="2">
        <f>[1]AFR!I110-[1]AFR!$E110</f>
        <v>30.147364748439372</v>
      </c>
      <c r="J110" s="2">
        <f>[1]AFR!J110-[1]AFR!$E110</f>
        <v>50.612995032201866</v>
      </c>
      <c r="K110" s="2">
        <f>[1]AFR!K110-[1]AFR!$E110</f>
        <v>69.652751562834169</v>
      </c>
      <c r="L110" s="2">
        <f>[1]AFR!L110-[1]AFR!$E110</f>
        <v>86.916346273797444</v>
      </c>
      <c r="M110" s="2">
        <f>[1]AFR!M110-[1]AFR!$E110</f>
        <v>103.4040652858165</v>
      </c>
      <c r="N110" s="2">
        <f>[1]AFR!N110-[1]AFR!$E110</f>
        <v>107.28387237199854</v>
      </c>
      <c r="O110" s="2">
        <f>[1]AFR!O110-[1]AFR!$E110</f>
        <v>116.44002912288943</v>
      </c>
      <c r="P110" s="2">
        <f>[1]AFR!P110-[1]AFR!$E110</f>
        <v>123.69970058121476</v>
      </c>
      <c r="Q110" s="2">
        <f>[1]AFR!Q110-[1]AFR!$E110</f>
        <v>123.69970058121476</v>
      </c>
      <c r="R110" s="2">
        <f>[1]AFR!R110-[1]AFR!$E110</f>
        <v>123.69970058121476</v>
      </c>
      <c r="S110" s="2">
        <f>[1]AFR!S110-[1]AFR!$E110</f>
        <v>123.69970058121476</v>
      </c>
      <c r="T110" s="2">
        <f>[1]AFR!T110-[1]AFR!$E110</f>
        <v>123.69970058121476</v>
      </c>
      <c r="U110" s="2">
        <f>[1]AFR!U110-[1]AFR!$E110</f>
        <v>123.69970058121476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-8.3011938208487663</v>
      </c>
      <c r="G111" s="2">
        <f>[1]AFR!G111-[1]AFR!$E111</f>
        <v>-14.910087472923294</v>
      </c>
      <c r="H111" s="2">
        <f>[1]AFR!H111-[1]AFR!$E111</f>
        <v>6.0343789188571009</v>
      </c>
      <c r="I111" s="2">
        <f>[1]AFR!I111-[1]AFR!$E111</f>
        <v>29.26698252579439</v>
      </c>
      <c r="J111" s="2">
        <f>[1]AFR!J111-[1]AFR!$E111</f>
        <v>50.692294139351532</v>
      </c>
      <c r="K111" s="2">
        <f>[1]AFR!K111-[1]AFR!$E111</f>
        <v>70.852344703292545</v>
      </c>
      <c r="L111" s="2">
        <f>[1]AFR!L111-[1]AFR!$E111</f>
        <v>89.59587114384027</v>
      </c>
      <c r="M111" s="2">
        <f>[1]AFR!M111-[1]AFR!$E111</f>
        <v>107.91895654409637</v>
      </c>
      <c r="N111" s="2">
        <f>[1]AFR!N111-[1]AFR!$E111</f>
        <v>124.47380010997875</v>
      </c>
      <c r="O111" s="2">
        <f>[1]AFR!O111-[1]AFR!$E111</f>
        <v>124.47380010997875</v>
      </c>
      <c r="P111" s="2">
        <f>[1]AFR!P111-[1]AFR!$E111</f>
        <v>124.47380010997875</v>
      </c>
      <c r="Q111" s="2">
        <f>[1]AFR!Q111-[1]AFR!$E111</f>
        <v>124.47380010997875</v>
      </c>
      <c r="R111" s="2">
        <f>[1]AFR!R111-[1]AFR!$E111</f>
        <v>124.47380010997875</v>
      </c>
      <c r="S111" s="2">
        <f>[1]AFR!S111-[1]AFR!$E111</f>
        <v>124.47380010997875</v>
      </c>
      <c r="T111" s="2">
        <f>[1]AFR!T111-[1]AFR!$E111</f>
        <v>124.47380010997875</v>
      </c>
      <c r="U111" s="2">
        <f>[1]AFR!U111-[1]AFR!$E111</f>
        <v>124.47380010997875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-8.5182503699190306</v>
      </c>
      <c r="G112" s="2">
        <f>[1]AFR!G112-[1]AFR!$E112</f>
        <v>-14.345878808000634</v>
      </c>
      <c r="H112" s="2">
        <f>[1]AFR!H112-[1]AFR!$E112</f>
        <v>-4.6737447581897413</v>
      </c>
      <c r="I112" s="2">
        <f>[1]AFR!I112-[1]AFR!$E112</f>
        <v>16.488848968981756</v>
      </c>
      <c r="J112" s="2">
        <f>[1]AFR!J112-[1]AFR!$E112</f>
        <v>35.904253256925017</v>
      </c>
      <c r="K112" s="2">
        <f>[1]AFR!K112-[1]AFR!$E112</f>
        <v>54.367426197593659</v>
      </c>
      <c r="L112" s="2">
        <f>[1]AFR!L112-[1]AFR!$E112</f>
        <v>71.928448701429033</v>
      </c>
      <c r="M112" s="2">
        <f>[1]AFR!M112-[1]AFR!$E112</f>
        <v>76.7846197587902</v>
      </c>
      <c r="N112" s="2">
        <f>[1]AFR!N112-[1]AFR!$E112</f>
        <v>82.763233037672762</v>
      </c>
      <c r="O112" s="2">
        <f>[1]AFR!O112-[1]AFR!$E112</f>
        <v>82.763233037672762</v>
      </c>
      <c r="P112" s="2">
        <f>[1]AFR!P112-[1]AFR!$E112</f>
        <v>82.763233037672762</v>
      </c>
      <c r="Q112" s="2">
        <f>[1]AFR!Q112-[1]AFR!$E112</f>
        <v>82.763233037672762</v>
      </c>
      <c r="R112" s="2">
        <f>[1]AFR!R112-[1]AFR!$E112</f>
        <v>82.763233037672762</v>
      </c>
      <c r="S112" s="2">
        <f>[1]AFR!S112-[1]AFR!$E112</f>
        <v>82.763233037672762</v>
      </c>
      <c r="T112" s="2">
        <f>[1]AFR!T112-[1]AFR!$E112</f>
        <v>82.763233037672762</v>
      </c>
      <c r="U112" s="2">
        <f>[1]AFR!U112-[1]AFR!$E112</f>
        <v>82.763233037672762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-8.8798473288060791</v>
      </c>
      <c r="G113" s="2">
        <f>[1]AFR!G113-[1]AFR!$E113</f>
        <v>-16.455039541425151</v>
      </c>
      <c r="H113" s="2">
        <f>[1]AFR!H113-[1]AFR!$E113</f>
        <v>-4.4493731533883079</v>
      </c>
      <c r="I113" s="2">
        <f>[1]AFR!I113-[1]AFR!$E113</f>
        <v>21.719457408582286</v>
      </c>
      <c r="J113" s="2">
        <f>[1]AFR!J113-[1]AFR!$E113</f>
        <v>44.244983608365942</v>
      </c>
      <c r="K113" s="2">
        <f>[1]AFR!K113-[1]AFR!$E113</f>
        <v>64.937512177360418</v>
      </c>
      <c r="L113" s="2">
        <f>[1]AFR!L113-[1]AFR!$E113</f>
        <v>84.878460165156184</v>
      </c>
      <c r="M113" s="2">
        <f>[1]AFR!M113-[1]AFR!$E113</f>
        <v>105.11752937323217</v>
      </c>
      <c r="N113" s="2">
        <f>[1]AFR!N113-[1]AFR!$E113</f>
        <v>122.918414111169</v>
      </c>
      <c r="O113" s="2">
        <f>[1]AFR!O113-[1]AFR!$E113</f>
        <v>122.918414111169</v>
      </c>
      <c r="P113" s="2">
        <f>[1]AFR!P113-[1]AFR!$E113</f>
        <v>122.918414111169</v>
      </c>
      <c r="Q113" s="2">
        <f>[1]AFR!Q113-[1]AFR!$E113</f>
        <v>122.918414111169</v>
      </c>
      <c r="R113" s="2">
        <f>[1]AFR!R113-[1]AFR!$E113</f>
        <v>122.918414111169</v>
      </c>
      <c r="S113" s="2">
        <f>[1]AFR!S113-[1]AFR!$E113</f>
        <v>122.918414111169</v>
      </c>
      <c r="T113" s="2">
        <f>[1]AFR!T113-[1]AFR!$E113</f>
        <v>122.918414111169</v>
      </c>
      <c r="U113" s="2">
        <f>[1]AFR!U113-[1]AFR!$E113</f>
        <v>122.918414111169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-8.1321787392789702</v>
      </c>
      <c r="G114" s="2">
        <f>[1]AFR!G114-[1]AFR!$E114</f>
        <v>-14.61838006097679</v>
      </c>
      <c r="H114" s="2">
        <f>[1]AFR!H114-[1]AFR!$E114</f>
        <v>8.9428608194205026</v>
      </c>
      <c r="I114" s="2">
        <f>[1]AFR!I114-[1]AFR!$E114</f>
        <v>31.730708866284658</v>
      </c>
      <c r="J114" s="2">
        <f>[1]AFR!J114-[1]AFR!$E114</f>
        <v>51.941986255877396</v>
      </c>
      <c r="K114" s="2">
        <f>[1]AFR!K114-[1]AFR!$E114</f>
        <v>69.525173752549335</v>
      </c>
      <c r="L114" s="2">
        <f>[1]AFR!L114-[1]AFR!$E114</f>
        <v>82.732385564575452</v>
      </c>
      <c r="M114" s="2">
        <f>[1]AFR!M114-[1]AFR!$E114</f>
        <v>86.96995257630897</v>
      </c>
      <c r="N114" s="2">
        <f>[1]AFR!N114-[1]AFR!$E114</f>
        <v>91.996684250848375</v>
      </c>
      <c r="O114" s="2">
        <f>[1]AFR!O114-[1]AFR!$E114</f>
        <v>91.996684250848375</v>
      </c>
      <c r="P114" s="2">
        <f>[1]AFR!P114-[1]AFR!$E114</f>
        <v>91.996684250848375</v>
      </c>
      <c r="Q114" s="2">
        <f>[1]AFR!Q114-[1]AFR!$E114</f>
        <v>91.996684250848375</v>
      </c>
      <c r="R114" s="2">
        <f>[1]AFR!R114-[1]AFR!$E114</f>
        <v>91.996684250848375</v>
      </c>
      <c r="S114" s="2">
        <f>[1]AFR!S114-[1]AFR!$E114</f>
        <v>91.996684250848375</v>
      </c>
      <c r="T114" s="2">
        <f>[1]AFR!T114-[1]AFR!$E114</f>
        <v>91.996684250848375</v>
      </c>
      <c r="U114" s="2">
        <f>[1]AFR!U114-[1]AFR!$E114</f>
        <v>91.996684250848375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-8.9037251180022281</v>
      </c>
      <c r="G115" s="2">
        <f>[1]AFR!G115-[1]AFR!$E115</f>
        <v>-15.673170418705638</v>
      </c>
      <c r="H115" s="2">
        <f>[1]AFR!H115-[1]AFR!$E115</f>
        <v>1.3095628636069705</v>
      </c>
      <c r="I115" s="2">
        <f>[1]AFR!I115-[1]AFR!$E115</f>
        <v>23.381184890447628</v>
      </c>
      <c r="J115" s="2">
        <f>[1]AFR!J115-[1]AFR!$E115</f>
        <v>43.196505977297477</v>
      </c>
      <c r="K115" s="2">
        <f>[1]AFR!K115-[1]AFR!$E115</f>
        <v>61.058733400546942</v>
      </c>
      <c r="L115" s="2">
        <f>[1]AFR!L115-[1]AFR!$E115</f>
        <v>65.048915889824741</v>
      </c>
      <c r="M115" s="2">
        <f>[1]AFR!M115-[1]AFR!$E115</f>
        <v>69.381649528315563</v>
      </c>
      <c r="N115" s="2">
        <f>[1]AFR!N115-[1]AFR!$E115</f>
        <v>69.381649528315563</v>
      </c>
      <c r="O115" s="2">
        <f>[1]AFR!O115-[1]AFR!$E115</f>
        <v>69.381649528315563</v>
      </c>
      <c r="P115" s="2">
        <f>[1]AFR!P115-[1]AFR!$E115</f>
        <v>69.381649528315563</v>
      </c>
      <c r="Q115" s="2">
        <f>[1]AFR!Q115-[1]AFR!$E115</f>
        <v>69.381649528315563</v>
      </c>
      <c r="R115" s="2">
        <f>[1]AFR!R115-[1]AFR!$E115</f>
        <v>69.381649528315563</v>
      </c>
      <c r="S115" s="2">
        <f>[1]AFR!S115-[1]AFR!$E115</f>
        <v>69.381649528315563</v>
      </c>
      <c r="T115" s="2">
        <f>[1]AFR!T115-[1]AFR!$E115</f>
        <v>69.381649528315563</v>
      </c>
      <c r="U115" s="2">
        <f>[1]AFR!U115-[1]AFR!$E115</f>
        <v>69.381649528315563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-8.1163488257899417</v>
      </c>
      <c r="G116" s="2">
        <f>[1]AFR!G116-[1]AFR!$E116</f>
        <v>-14.542315135963406</v>
      </c>
      <c r="H116" s="2">
        <f>[1]AFR!H116-[1]AFR!$E116</f>
        <v>10.329011265189195</v>
      </c>
      <c r="I116" s="2">
        <f>[1]AFR!I116-[1]AFR!$E116</f>
        <v>32.263904980161328</v>
      </c>
      <c r="J116" s="2">
        <f>[1]AFR!J116-[1]AFR!$E116</f>
        <v>50.620699609856615</v>
      </c>
      <c r="K116" s="2">
        <f>[1]AFR!K116-[1]AFR!$E116</f>
        <v>67.790064040121706</v>
      </c>
      <c r="L116" s="2">
        <f>[1]AFR!L116-[1]AFR!$E116</f>
        <v>84.373228397995263</v>
      </c>
      <c r="M116" s="2">
        <f>[1]AFR!M116-[1]AFR!$E116</f>
        <v>99.765710541691874</v>
      </c>
      <c r="N116" s="2">
        <f>[1]AFR!N116-[1]AFR!$E116</f>
        <v>114.8873503816352</v>
      </c>
      <c r="O116" s="2">
        <f>[1]AFR!O116-[1]AFR!$E116</f>
        <v>128.96556289111686</v>
      </c>
      <c r="P116" s="2">
        <f>[1]AFR!P116-[1]AFR!$E116</f>
        <v>128.96556289111686</v>
      </c>
      <c r="Q116" s="2">
        <f>[1]AFR!Q116-[1]AFR!$E116</f>
        <v>128.96556289111686</v>
      </c>
      <c r="R116" s="2">
        <f>[1]AFR!R116-[1]AFR!$E116</f>
        <v>128.96556289111686</v>
      </c>
      <c r="S116" s="2">
        <f>[1]AFR!S116-[1]AFR!$E116</f>
        <v>128.96556289111686</v>
      </c>
      <c r="T116" s="2">
        <f>[1]AFR!T116-[1]AFR!$E116</f>
        <v>128.96556289111686</v>
      </c>
      <c r="U116" s="2">
        <f>[1]AFR!U116-[1]AFR!$E116</f>
        <v>128.96556289111686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-8.7647877646641064</v>
      </c>
      <c r="G117" s="2">
        <f>[1]AFR!G117-[1]AFR!$E117</f>
        <v>-15.148249724117022</v>
      </c>
      <c r="H117" s="2">
        <f>[1]AFR!H117-[1]AFR!$E117</f>
        <v>-15.148249724117022</v>
      </c>
      <c r="I117" s="2">
        <f>[1]AFR!I117-[1]AFR!$E117</f>
        <v>6.6498497855891401</v>
      </c>
      <c r="J117" s="2">
        <f>[1]AFR!J117-[1]AFR!$E117</f>
        <v>24.960909795982616</v>
      </c>
      <c r="K117" s="2">
        <f>[1]AFR!K117-[1]AFR!$E117</f>
        <v>42.169246225390793</v>
      </c>
      <c r="L117" s="2">
        <f>[1]AFR!L117-[1]AFR!$E117</f>
        <v>56.268070715465569</v>
      </c>
      <c r="M117" s="2">
        <f>[1]AFR!M117-[1]AFR!$E117</f>
        <v>60.259850115432187</v>
      </c>
      <c r="N117" s="2">
        <f>[1]AFR!N117-[1]AFR!$E117</f>
        <v>64.832178718253772</v>
      </c>
      <c r="O117" s="2">
        <f>[1]AFR!O117-[1]AFR!$E117</f>
        <v>64.832178718253772</v>
      </c>
      <c r="P117" s="2">
        <f>[1]AFR!P117-[1]AFR!$E117</f>
        <v>64.832178718253772</v>
      </c>
      <c r="Q117" s="2">
        <f>[1]AFR!Q117-[1]AFR!$E117</f>
        <v>64.832178718253772</v>
      </c>
      <c r="R117" s="2">
        <f>[1]AFR!R117-[1]AFR!$E117</f>
        <v>64.832178718253772</v>
      </c>
      <c r="S117" s="2">
        <f>[1]AFR!S117-[1]AFR!$E117</f>
        <v>64.832178718253772</v>
      </c>
      <c r="T117" s="2">
        <f>[1]AFR!T117-[1]AFR!$E117</f>
        <v>64.832178718253772</v>
      </c>
      <c r="U117" s="2">
        <f>[1]AFR!U117-[1]AFR!$E117</f>
        <v>64.832178718253772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-8.3099723175781719</v>
      </c>
      <c r="G118" s="2">
        <f>[1]AFR!G118-[1]AFR!$E118</f>
        <v>-14.912031708172037</v>
      </c>
      <c r="H118" s="2">
        <f>[1]AFR!H118-[1]AFR!$E118</f>
        <v>10.659357308442907</v>
      </c>
      <c r="I118" s="2">
        <f>[1]AFR!I118-[1]AFR!$E118</f>
        <v>33.716441966237596</v>
      </c>
      <c r="J118" s="2">
        <f>[1]AFR!J118-[1]AFR!$E118</f>
        <v>54.365637315928723</v>
      </c>
      <c r="K118" s="2">
        <f>[1]AFR!K118-[1]AFR!$E118</f>
        <v>74.371081891729034</v>
      </c>
      <c r="L118" s="2">
        <f>[1]AFR!L118-[1]AFR!$E118</f>
        <v>93.728687369328611</v>
      </c>
      <c r="M118" s="2">
        <f>[1]AFR!M118-[1]AFR!$E118</f>
        <v>111.33494994571339</v>
      </c>
      <c r="N118" s="2">
        <f>[1]AFR!N118-[1]AFR!$E118</f>
        <v>119.91888638360564</v>
      </c>
      <c r="O118" s="2">
        <f>[1]AFR!O118-[1]AFR!$E118</f>
        <v>119.91888638360564</v>
      </c>
      <c r="P118" s="2">
        <f>[1]AFR!P118-[1]AFR!$E118</f>
        <v>119.91888638360564</v>
      </c>
      <c r="Q118" s="2">
        <f>[1]AFR!Q118-[1]AFR!$E118</f>
        <v>119.91888638360564</v>
      </c>
      <c r="R118" s="2">
        <f>[1]AFR!R118-[1]AFR!$E118</f>
        <v>119.91888638360564</v>
      </c>
      <c r="S118" s="2">
        <f>[1]AFR!S118-[1]AFR!$E118</f>
        <v>119.91888638360564</v>
      </c>
      <c r="T118" s="2">
        <f>[1]AFR!T118-[1]AFR!$E118</f>
        <v>119.91888638360564</v>
      </c>
      <c r="U118" s="2">
        <f>[1]AFR!U118-[1]AFR!$E118</f>
        <v>119.91888638360564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-9.0020666361158987</v>
      </c>
      <c r="G119" s="2">
        <f>[1]AFR!G119-[1]AFR!$E119</f>
        <v>-15.4158130530015</v>
      </c>
      <c r="H119" s="2">
        <f>[1]AFR!H119-[1]AFR!$E119</f>
        <v>9.6432039793179456</v>
      </c>
      <c r="I119" s="2">
        <f>[1]AFR!I119-[1]AFR!$E119</f>
        <v>33.109013213900823</v>
      </c>
      <c r="J119" s="2">
        <f>[1]AFR!J119-[1]AFR!$E119</f>
        <v>53.943483912624572</v>
      </c>
      <c r="K119" s="2">
        <f>[1]AFR!K119-[1]AFR!$E119</f>
        <v>74.16271579335222</v>
      </c>
      <c r="L119" s="2">
        <f>[1]AFR!L119-[1]AFR!$E119</f>
        <v>91.700272765142302</v>
      </c>
      <c r="M119" s="2">
        <f>[1]AFR!M119-[1]AFR!$E119</f>
        <v>108.6003407076384</v>
      </c>
      <c r="N119" s="2">
        <f>[1]AFR!N119-[1]AFR!$E119</f>
        <v>122.6000550857479</v>
      </c>
      <c r="O119" s="2">
        <f>[1]AFR!O119-[1]AFR!$E119</f>
        <v>122.6000550857479</v>
      </c>
      <c r="P119" s="2">
        <f>[1]AFR!P119-[1]AFR!$E119</f>
        <v>122.6000550857479</v>
      </c>
      <c r="Q119" s="2">
        <f>[1]AFR!Q119-[1]AFR!$E119</f>
        <v>122.6000550857479</v>
      </c>
      <c r="R119" s="2">
        <f>[1]AFR!R119-[1]AFR!$E119</f>
        <v>122.6000550857479</v>
      </c>
      <c r="S119" s="2">
        <f>[1]AFR!S119-[1]AFR!$E119</f>
        <v>122.6000550857479</v>
      </c>
      <c r="T119" s="2">
        <f>[1]AFR!T119-[1]AFR!$E119</f>
        <v>122.6000550857479</v>
      </c>
      <c r="U119" s="2">
        <f>[1]AFR!U119-[1]AFR!$E119</f>
        <v>122.6000550857479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-8.170004643211314</v>
      </c>
      <c r="G120" s="2">
        <f>[1]AFR!G120-[1]AFR!$E120</f>
        <v>-14.187830973208804</v>
      </c>
      <c r="H120" s="2">
        <f>[1]AFR!H120-[1]AFR!$E120</f>
        <v>9.0962327976010329</v>
      </c>
      <c r="I120" s="2">
        <f>[1]AFR!I120-[1]AFR!$E120</f>
        <v>29.266270518930071</v>
      </c>
      <c r="J120" s="2">
        <f>[1]AFR!J120-[1]AFR!$E120</f>
        <v>46.943453228103238</v>
      </c>
      <c r="K120" s="2">
        <f>[1]AFR!K120-[1]AFR!$E120</f>
        <v>63.241609970898423</v>
      </c>
      <c r="L120" s="2">
        <f>[1]AFR!L120-[1]AFR!$E120</f>
        <v>78.34630888729663</v>
      </c>
      <c r="M120" s="2">
        <f>[1]AFR!M120-[1]AFR!$E120</f>
        <v>81.967507365957829</v>
      </c>
      <c r="N120" s="2">
        <f>[1]AFR!N120-[1]AFR!$E120</f>
        <v>86.151441228004444</v>
      </c>
      <c r="O120" s="2">
        <f>[1]AFR!O120-[1]AFR!$E120</f>
        <v>86.151441228004444</v>
      </c>
      <c r="P120" s="2">
        <f>[1]AFR!P120-[1]AFR!$E120</f>
        <v>86.151441228004444</v>
      </c>
      <c r="Q120" s="2">
        <f>[1]AFR!Q120-[1]AFR!$E120</f>
        <v>86.151441228004444</v>
      </c>
      <c r="R120" s="2">
        <f>[1]AFR!R120-[1]AFR!$E120</f>
        <v>86.151441228004444</v>
      </c>
      <c r="S120" s="2">
        <f>[1]AFR!S120-[1]AFR!$E120</f>
        <v>86.151441228004444</v>
      </c>
      <c r="T120" s="2">
        <f>[1]AFR!T120-[1]AFR!$E120</f>
        <v>86.151441228004444</v>
      </c>
      <c r="U120" s="2">
        <f>[1]AFR!U120-[1]AFR!$E120</f>
        <v>86.151441228004444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-7.7907259721609421</v>
      </c>
      <c r="G121" s="2">
        <f>[1]AFR!G121-[1]AFR!$E121</f>
        <v>-13.751491518472392</v>
      </c>
      <c r="H121" s="2">
        <f>[1]AFR!H121-[1]AFR!$E121</f>
        <v>9.2255782498867802</v>
      </c>
      <c r="I121" s="2">
        <f>[1]AFR!I121-[1]AFR!$E121</f>
        <v>28.768748551493161</v>
      </c>
      <c r="J121" s="2">
        <f>[1]AFR!J121-[1]AFR!$E121</f>
        <v>46.437453920248743</v>
      </c>
      <c r="K121" s="2">
        <f>[1]AFR!K121-[1]AFR!$E121</f>
        <v>61.707576765474244</v>
      </c>
      <c r="L121" s="2">
        <f>[1]AFR!L121-[1]AFR!$E121</f>
        <v>77.06431384235276</v>
      </c>
      <c r="M121" s="2">
        <f>[1]AFR!M121-[1]AFR!$E121</f>
        <v>86.036888547277329</v>
      </c>
      <c r="N121" s="2">
        <f>[1]AFR!N121-[1]AFR!$E121</f>
        <v>90.167268778835421</v>
      </c>
      <c r="O121" s="2">
        <f>[1]AFR!O121-[1]AFR!$E121</f>
        <v>95.408629484136156</v>
      </c>
      <c r="P121" s="2">
        <f>[1]AFR!P121-[1]AFR!$E121</f>
        <v>95.408629484136156</v>
      </c>
      <c r="Q121" s="2">
        <f>[1]AFR!Q121-[1]AFR!$E121</f>
        <v>95.408629484136156</v>
      </c>
      <c r="R121" s="2">
        <f>[1]AFR!R121-[1]AFR!$E121</f>
        <v>95.408629484136156</v>
      </c>
      <c r="S121" s="2">
        <f>[1]AFR!S121-[1]AFR!$E121</f>
        <v>95.408629484136156</v>
      </c>
      <c r="T121" s="2">
        <f>[1]AFR!T121-[1]AFR!$E121</f>
        <v>95.408629484136156</v>
      </c>
      <c r="U121" s="2">
        <f>[1]AFR!U121-[1]AFR!$E121</f>
        <v>95.408629484136156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-7.8377098322852703</v>
      </c>
      <c r="G122" s="2">
        <f>[1]AFR!G122-[1]AFR!$E122</f>
        <v>-14.343887427533389</v>
      </c>
      <c r="H122" s="2">
        <f>[1]AFR!H122-[1]AFR!$E122</f>
        <v>10.746960887764942</v>
      </c>
      <c r="I122" s="2">
        <f>[1]AFR!I122-[1]AFR!$E122</f>
        <v>33.759802368995338</v>
      </c>
      <c r="J122" s="2">
        <f>[1]AFR!J122-[1]AFR!$E122</f>
        <v>55.150615737789281</v>
      </c>
      <c r="K122" s="2">
        <f>[1]AFR!K122-[1]AFR!$E122</f>
        <v>76.176312697024514</v>
      </c>
      <c r="L122" s="2">
        <f>[1]AFR!L122-[1]AFR!$E122</f>
        <v>96.532993634312902</v>
      </c>
      <c r="M122" s="2">
        <f>[1]AFR!M122-[1]AFR!$E122</f>
        <v>107.14886293624761</v>
      </c>
      <c r="N122" s="2">
        <f>[1]AFR!N122-[1]AFR!$E122</f>
        <v>115.7627121193176</v>
      </c>
      <c r="O122" s="2">
        <f>[1]AFR!O122-[1]AFR!$E122</f>
        <v>121.24821106430022</v>
      </c>
      <c r="P122" s="2">
        <f>[1]AFR!P122-[1]AFR!$E122</f>
        <v>121.24821106430022</v>
      </c>
      <c r="Q122" s="2">
        <f>[1]AFR!Q122-[1]AFR!$E122</f>
        <v>121.24821106430022</v>
      </c>
      <c r="R122" s="2">
        <f>[1]AFR!R122-[1]AFR!$E122</f>
        <v>121.24821106430022</v>
      </c>
      <c r="S122" s="2">
        <f>[1]AFR!S122-[1]AFR!$E122</f>
        <v>121.24821106430022</v>
      </c>
      <c r="T122" s="2">
        <f>[1]AFR!T122-[1]AFR!$E122</f>
        <v>121.24821106430022</v>
      </c>
      <c r="U122" s="2">
        <f>[1]AFR!U122-[1]AFR!$E122</f>
        <v>121.24821106430022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-8.1166799922360724</v>
      </c>
      <c r="G123" s="2">
        <f>[1]AFR!G123-[1]AFR!$E123</f>
        <v>-14.28096724367515</v>
      </c>
      <c r="H123" s="2">
        <f>[1]AFR!H123-[1]AFR!$E123</f>
        <v>9.5476908607901692</v>
      </c>
      <c r="I123" s="2">
        <f>[1]AFR!I123-[1]AFR!$E123</f>
        <v>30.211623642025756</v>
      </c>
      <c r="J123" s="2">
        <f>[1]AFR!J123-[1]AFR!$E123</f>
        <v>49.040530000354693</v>
      </c>
      <c r="K123" s="2">
        <f>[1]AFR!K123-[1]AFR!$E123</f>
        <v>67.176844570336698</v>
      </c>
      <c r="L123" s="2">
        <f>[1]AFR!L123-[1]AFR!$E123</f>
        <v>82.82729443428309</v>
      </c>
      <c r="M123" s="2">
        <f>[1]AFR!M123-[1]AFR!$E123</f>
        <v>97.510603859636831</v>
      </c>
      <c r="N123" s="2">
        <f>[1]AFR!N123-[1]AFR!$E123</f>
        <v>112.78029021183977</v>
      </c>
      <c r="O123" s="2">
        <f>[1]AFR!O123-[1]AFR!$E123</f>
        <v>112.78029021183977</v>
      </c>
      <c r="P123" s="2">
        <f>[1]AFR!P123-[1]AFR!$E123</f>
        <v>112.78029021183977</v>
      </c>
      <c r="Q123" s="2">
        <f>[1]AFR!Q123-[1]AFR!$E123</f>
        <v>112.78029021183977</v>
      </c>
      <c r="R123" s="2">
        <f>[1]AFR!R123-[1]AFR!$E123</f>
        <v>112.78029021183977</v>
      </c>
      <c r="S123" s="2">
        <f>[1]AFR!S123-[1]AFR!$E123</f>
        <v>112.78029021183977</v>
      </c>
      <c r="T123" s="2">
        <f>[1]AFR!T123-[1]AFR!$E123</f>
        <v>112.78029021183977</v>
      </c>
      <c r="U123" s="2">
        <f>[1]AFR!U123-[1]AFR!$E123</f>
        <v>112.78029021183977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-9.1220437827942078</v>
      </c>
      <c r="G124" s="2">
        <f>[1]AFR!G124-[1]AFR!$E124</f>
        <v>-15.326870868425544</v>
      </c>
      <c r="H124" s="2">
        <f>[1]AFR!H124-[1]AFR!$E124</f>
        <v>-15.326870868425544</v>
      </c>
      <c r="I124" s="2">
        <f>[1]AFR!I124-[1]AFR!$E124</f>
        <v>6.8114036162967295E-2</v>
      </c>
      <c r="J124" s="2">
        <f>[1]AFR!J124-[1]AFR!$E124</f>
        <v>18.907943833871798</v>
      </c>
      <c r="K124" s="2">
        <f>[1]AFR!K124-[1]AFR!$E124</f>
        <v>36.151644246985938</v>
      </c>
      <c r="L124" s="2">
        <f>[1]AFR!L124-[1]AFR!$E124</f>
        <v>52.938936544454577</v>
      </c>
      <c r="M124" s="2">
        <f>[1]AFR!M124-[1]AFR!$E124</f>
        <v>68.912806868176176</v>
      </c>
      <c r="N124" s="2">
        <f>[1]AFR!N124-[1]AFR!$E124</f>
        <v>80.111630192273878</v>
      </c>
      <c r="O124" s="2">
        <f>[1]AFR!O124-[1]AFR!$E124</f>
        <v>84.655413954026926</v>
      </c>
      <c r="P124" s="2">
        <f>[1]AFR!P124-[1]AFR!$E124</f>
        <v>84.655413954026926</v>
      </c>
      <c r="Q124" s="2">
        <f>[1]AFR!Q124-[1]AFR!$E124</f>
        <v>84.655413954026926</v>
      </c>
      <c r="R124" s="2">
        <f>[1]AFR!R124-[1]AFR!$E124</f>
        <v>84.655413954026926</v>
      </c>
      <c r="S124" s="2">
        <f>[1]AFR!S124-[1]AFR!$E124</f>
        <v>84.655413954026926</v>
      </c>
      <c r="T124" s="2">
        <f>[1]AFR!T124-[1]AFR!$E124</f>
        <v>84.655413954026926</v>
      </c>
      <c r="U124" s="2">
        <f>[1]AFR!U124-[1]AFR!$E124</f>
        <v>84.655413954026926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-7.3742824800757489</v>
      </c>
      <c r="G125" s="2">
        <f>[1]AFR!G125-[1]AFR!$E125</f>
        <v>-14.147770424933924</v>
      </c>
      <c r="H125" s="2">
        <f>[1]AFR!H125-[1]AFR!$E125</f>
        <v>11.852718389263828</v>
      </c>
      <c r="I125" s="2">
        <f>[1]AFR!I125-[1]AFR!$E125</f>
        <v>34.271223290921625</v>
      </c>
      <c r="J125" s="2">
        <f>[1]AFR!J125-[1]AFR!$E125</f>
        <v>56.239761722242974</v>
      </c>
      <c r="K125" s="2">
        <f>[1]AFR!K125-[1]AFR!$E125</f>
        <v>76.746241656437064</v>
      </c>
      <c r="L125" s="2">
        <f>[1]AFR!L125-[1]AFR!$E125</f>
        <v>95.181811804058725</v>
      </c>
      <c r="M125" s="2">
        <f>[1]AFR!M125-[1]AFR!$E125</f>
        <v>108.781227059142</v>
      </c>
      <c r="N125" s="2">
        <f>[1]AFR!N125-[1]AFR!$E125</f>
        <v>120.73273406305304</v>
      </c>
      <c r="O125" s="2">
        <f>[1]AFR!O125-[1]AFR!$E125</f>
        <v>130.00164409754666</v>
      </c>
      <c r="P125" s="2">
        <f>[1]AFR!P125-[1]AFR!$E125</f>
        <v>130.00164409754666</v>
      </c>
      <c r="Q125" s="2">
        <f>[1]AFR!Q125-[1]AFR!$E125</f>
        <v>130.00164409754666</v>
      </c>
      <c r="R125" s="2">
        <f>[1]AFR!R125-[1]AFR!$E125</f>
        <v>130.00164409754666</v>
      </c>
      <c r="S125" s="2">
        <f>[1]AFR!S125-[1]AFR!$E125</f>
        <v>130.00164409754666</v>
      </c>
      <c r="T125" s="2">
        <f>[1]AFR!T125-[1]AFR!$E125</f>
        <v>130.00164409754666</v>
      </c>
      <c r="U125" s="2">
        <f>[1]AFR!U125-[1]AFR!$E125</f>
        <v>130.00164409754666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-8.3646816680169991</v>
      </c>
      <c r="G126" s="2">
        <f>[1]AFR!G126-[1]AFR!$E126</f>
        <v>-14.542420482803664</v>
      </c>
      <c r="H126" s="2">
        <f>[1]AFR!H126-[1]AFR!$E126</f>
        <v>7.274828419572259</v>
      </c>
      <c r="I126" s="2">
        <f>[1]AFR!I126-[1]AFR!$E126</f>
        <v>28.300545162255162</v>
      </c>
      <c r="J126" s="2">
        <f>[1]AFR!J126-[1]AFR!$E126</f>
        <v>47.315759007534439</v>
      </c>
      <c r="K126" s="2">
        <f>[1]AFR!K126-[1]AFR!$E126</f>
        <v>66.066976978111029</v>
      </c>
      <c r="L126" s="2">
        <f>[1]AFR!L126-[1]AFR!$E126</f>
        <v>85.096116795126022</v>
      </c>
      <c r="M126" s="2">
        <f>[1]AFR!M126-[1]AFR!$E126</f>
        <v>90.020920302412151</v>
      </c>
      <c r="N126" s="2">
        <f>[1]AFR!N126-[1]AFR!$E126</f>
        <v>99.367825675631366</v>
      </c>
      <c r="O126" s="2">
        <f>[1]AFR!O126-[1]AFR!$E126</f>
        <v>99.922186332726596</v>
      </c>
      <c r="P126" s="2">
        <f>[1]AFR!P126-[1]AFR!$E126</f>
        <v>99.922186332726596</v>
      </c>
      <c r="Q126" s="2">
        <f>[1]AFR!Q126-[1]AFR!$E126</f>
        <v>99.922186332726596</v>
      </c>
      <c r="R126" s="2">
        <f>[1]AFR!R126-[1]AFR!$E126</f>
        <v>99.922186332726596</v>
      </c>
      <c r="S126" s="2">
        <f>[1]AFR!S126-[1]AFR!$E126</f>
        <v>99.922186332726596</v>
      </c>
      <c r="T126" s="2">
        <f>[1]AFR!T126-[1]AFR!$E126</f>
        <v>99.922186332726596</v>
      </c>
      <c r="U126" s="2">
        <f>[1]AFR!U126-[1]AFR!$E126</f>
        <v>99.922186332726596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-9.5053223368038289</v>
      </c>
      <c r="G127" s="2">
        <f>[1]AFR!G127-[1]AFR!$E127</f>
        <v>-16.660813726655363</v>
      </c>
      <c r="H127" s="2">
        <f>[1]AFR!H127-[1]AFR!$E127</f>
        <v>11.442174728923874</v>
      </c>
      <c r="I127" s="2">
        <f>[1]AFR!I127-[1]AFR!$E127</f>
        <v>37.742285623443422</v>
      </c>
      <c r="J127" s="2">
        <f>[1]AFR!J127-[1]AFR!$E127</f>
        <v>61.129509021855824</v>
      </c>
      <c r="K127" s="2">
        <f>[1]AFR!K127-[1]AFR!$E127</f>
        <v>82.766446027801521</v>
      </c>
      <c r="L127" s="2">
        <f>[1]AFR!L127-[1]AFR!$E127</f>
        <v>103.88108204749267</v>
      </c>
      <c r="M127" s="2">
        <f>[1]AFR!M127-[1]AFR!$E127</f>
        <v>123.62881613904528</v>
      </c>
      <c r="N127" s="2">
        <f>[1]AFR!N127-[1]AFR!$E127</f>
        <v>123.62881613904528</v>
      </c>
      <c r="O127" s="2">
        <f>[1]AFR!O127-[1]AFR!$E127</f>
        <v>123.62881613904528</v>
      </c>
      <c r="P127" s="2">
        <f>[1]AFR!P127-[1]AFR!$E127</f>
        <v>123.62881613904528</v>
      </c>
      <c r="Q127" s="2">
        <f>[1]AFR!Q127-[1]AFR!$E127</f>
        <v>123.62881613904528</v>
      </c>
      <c r="R127" s="2">
        <f>[1]AFR!R127-[1]AFR!$E127</f>
        <v>123.62881613904528</v>
      </c>
      <c r="S127" s="2">
        <f>[1]AFR!S127-[1]AFR!$E127</f>
        <v>123.62881613904528</v>
      </c>
      <c r="T127" s="2">
        <f>[1]AFR!T127-[1]AFR!$E127</f>
        <v>123.62881613904528</v>
      </c>
      <c r="U127" s="2">
        <f>[1]AFR!U127-[1]AFR!$E127</f>
        <v>123.62881613904528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-7.4496050258818514</v>
      </c>
      <c r="G128" s="2">
        <f>[1]AFR!G128-[1]AFR!$E128</f>
        <v>-13.968051485333206</v>
      </c>
      <c r="H128" s="2">
        <f>[1]AFR!H128-[1]AFR!$E128</f>
        <v>11.086468591117637</v>
      </c>
      <c r="I128" s="2">
        <f>[1]AFR!I128-[1]AFR!$E128</f>
        <v>33.659171473130755</v>
      </c>
      <c r="J128" s="2">
        <f>[1]AFR!J128-[1]AFR!$E128</f>
        <v>54.482350682013134</v>
      </c>
      <c r="K128" s="2">
        <f>[1]AFR!K128-[1]AFR!$E128</f>
        <v>73.549543231899634</v>
      </c>
      <c r="L128" s="2">
        <f>[1]AFR!L128-[1]AFR!$E128</f>
        <v>91.020611190123645</v>
      </c>
      <c r="M128" s="2">
        <f>[1]AFR!M128-[1]AFR!$E128</f>
        <v>107.00103425041004</v>
      </c>
      <c r="N128" s="2">
        <f>[1]AFR!N128-[1]AFR!$E128</f>
        <v>115.61847753156553</v>
      </c>
      <c r="O128" s="2">
        <f>[1]AFR!O128-[1]AFR!$E128</f>
        <v>115.61847753156553</v>
      </c>
      <c r="P128" s="2">
        <f>[1]AFR!P128-[1]AFR!$E128</f>
        <v>115.61847753156553</v>
      </c>
      <c r="Q128" s="2">
        <f>[1]AFR!Q128-[1]AFR!$E128</f>
        <v>115.61847753156553</v>
      </c>
      <c r="R128" s="2">
        <f>[1]AFR!R128-[1]AFR!$E128</f>
        <v>115.61847753156553</v>
      </c>
      <c r="S128" s="2">
        <f>[1]AFR!S128-[1]AFR!$E128</f>
        <v>115.61847753156553</v>
      </c>
      <c r="T128" s="2">
        <f>[1]AFR!T128-[1]AFR!$E128</f>
        <v>115.61847753156553</v>
      </c>
      <c r="U128" s="2">
        <f>[1]AFR!U128-[1]AFR!$E128</f>
        <v>115.61847753156553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-7.1822394108253889</v>
      </c>
      <c r="G129" s="2">
        <f>[1]AFR!G129-[1]AFR!$E129</f>
        <v>-13.823301022881367</v>
      </c>
      <c r="H129" s="2">
        <f>[1]AFR!H129-[1]AFR!$E129</f>
        <v>11.631420338128748</v>
      </c>
      <c r="I129" s="2">
        <f>[1]AFR!I129-[1]AFR!$E129</f>
        <v>32.8203732883577</v>
      </c>
      <c r="J129" s="2">
        <f>[1]AFR!J129-[1]AFR!$E129</f>
        <v>52.114368933752871</v>
      </c>
      <c r="K129" s="2">
        <f>[1]AFR!K129-[1]AFR!$E129</f>
        <v>70.373672785491976</v>
      </c>
      <c r="L129" s="2">
        <f>[1]AFR!L129-[1]AFR!$E129</f>
        <v>87.816236973543482</v>
      </c>
      <c r="M129" s="2">
        <f>[1]AFR!M129-[1]AFR!$E129</f>
        <v>102.224147856115</v>
      </c>
      <c r="N129" s="2">
        <f>[1]AFR!N129-[1]AFR!$E129</f>
        <v>102.224147856115</v>
      </c>
      <c r="O129" s="2">
        <f>[1]AFR!O129-[1]AFR!$E129</f>
        <v>102.224147856115</v>
      </c>
      <c r="P129" s="2">
        <f>[1]AFR!P129-[1]AFR!$E129</f>
        <v>102.224147856115</v>
      </c>
      <c r="Q129" s="2">
        <f>[1]AFR!Q129-[1]AFR!$E129</f>
        <v>102.224147856115</v>
      </c>
      <c r="R129" s="2">
        <f>[1]AFR!R129-[1]AFR!$E129</f>
        <v>102.224147856115</v>
      </c>
      <c r="S129" s="2">
        <f>[1]AFR!S129-[1]AFR!$E129</f>
        <v>102.224147856115</v>
      </c>
      <c r="T129" s="2">
        <f>[1]AFR!T129-[1]AFR!$E129</f>
        <v>102.224147856115</v>
      </c>
      <c r="U129" s="2">
        <f>[1]AFR!U129-[1]AFR!$E129</f>
        <v>102.224147856115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-8.2485474767378264</v>
      </c>
      <c r="G130" s="2">
        <f>[1]AFR!G130-[1]AFR!$E130</f>
        <v>-14.896757944201738</v>
      </c>
      <c r="H130" s="2">
        <f>[1]AFR!H130-[1]AFR!$E130</f>
        <v>10.884708188584398</v>
      </c>
      <c r="I130" s="2">
        <f>[1]AFR!I130-[1]AFR!$E130</f>
        <v>33.16107062444388</v>
      </c>
      <c r="J130" s="2">
        <f>[1]AFR!J130-[1]AFR!$E130</f>
        <v>55.147645180317284</v>
      </c>
      <c r="K130" s="2">
        <f>[1]AFR!K130-[1]AFR!$E130</f>
        <v>74.208966178925436</v>
      </c>
      <c r="L130" s="2">
        <f>[1]AFR!L130-[1]AFR!$E130</f>
        <v>92.295001183098805</v>
      </c>
      <c r="M130" s="2">
        <f>[1]AFR!M130-[1]AFR!$E130</f>
        <v>108.42565711266985</v>
      </c>
      <c r="N130" s="2">
        <f>[1]AFR!N130-[1]AFR!$E130</f>
        <v>118.80396725956342</v>
      </c>
      <c r="O130" s="2">
        <f>[1]AFR!O130-[1]AFR!$E130</f>
        <v>118.80396725956342</v>
      </c>
      <c r="P130" s="2">
        <f>[1]AFR!P130-[1]AFR!$E130</f>
        <v>118.80396725956342</v>
      </c>
      <c r="Q130" s="2">
        <f>[1]AFR!Q130-[1]AFR!$E130</f>
        <v>118.80396725956342</v>
      </c>
      <c r="R130" s="2">
        <f>[1]AFR!R130-[1]AFR!$E130</f>
        <v>118.80396725956342</v>
      </c>
      <c r="S130" s="2">
        <f>[1]AFR!S130-[1]AFR!$E130</f>
        <v>118.80396725956342</v>
      </c>
      <c r="T130" s="2">
        <f>[1]AFR!T130-[1]AFR!$E130</f>
        <v>118.80396725956342</v>
      </c>
      <c r="U130" s="2">
        <f>[1]AFR!U130-[1]AFR!$E130</f>
        <v>118.80396725956342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-8.6049816022623418</v>
      </c>
      <c r="G131" s="2">
        <f>[1]AFR!G131-[1]AFR!$E131</f>
        <v>-15.545880912171185</v>
      </c>
      <c r="H131" s="2">
        <f>[1]AFR!H131-[1]AFR!$E131</f>
        <v>11.416495446919612</v>
      </c>
      <c r="I131" s="2">
        <f>[1]AFR!I131-[1]AFR!$E131</f>
        <v>36.50589425983344</v>
      </c>
      <c r="J131" s="2">
        <f>[1]AFR!J131-[1]AFR!$E131</f>
        <v>60.223035569106855</v>
      </c>
      <c r="K131" s="2">
        <f>[1]AFR!K131-[1]AFR!$E131</f>
        <v>83.636335098337327</v>
      </c>
      <c r="L131" s="2">
        <f>[1]AFR!L131-[1]AFR!$E131</f>
        <v>104.92735277388522</v>
      </c>
      <c r="M131" s="2">
        <f>[1]AFR!M131-[1]AFR!$E131</f>
        <v>124.72482534350104</v>
      </c>
      <c r="N131" s="2">
        <f>[1]AFR!N131-[1]AFR!$E131</f>
        <v>124.72482534350104</v>
      </c>
      <c r="O131" s="2">
        <f>[1]AFR!O131-[1]AFR!$E131</f>
        <v>124.72482534350104</v>
      </c>
      <c r="P131" s="2">
        <f>[1]AFR!P131-[1]AFR!$E131</f>
        <v>124.72482534350104</v>
      </c>
      <c r="Q131" s="2">
        <f>[1]AFR!Q131-[1]AFR!$E131</f>
        <v>124.72482534350104</v>
      </c>
      <c r="R131" s="2">
        <f>[1]AFR!R131-[1]AFR!$E131</f>
        <v>124.72482534350104</v>
      </c>
      <c r="S131" s="2">
        <f>[1]AFR!S131-[1]AFR!$E131</f>
        <v>124.72482534350104</v>
      </c>
      <c r="T131" s="2">
        <f>[1]AFR!T131-[1]AFR!$E131</f>
        <v>124.72482534350104</v>
      </c>
      <c r="U131" s="2">
        <f>[1]AFR!U131-[1]AFR!$E131</f>
        <v>124.72482534350104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-7.7487329644723673</v>
      </c>
      <c r="G132" s="2">
        <f>[1]AFR!G132-[1]AFR!$E132</f>
        <v>-13.812175315835475</v>
      </c>
      <c r="H132" s="2">
        <f>[1]AFR!H132-[1]AFR!$E132</f>
        <v>9.5545420883350971</v>
      </c>
      <c r="I132" s="2">
        <f>[1]AFR!I132-[1]AFR!$E132</f>
        <v>30.917231229734966</v>
      </c>
      <c r="J132" s="2">
        <f>[1]AFR!J132-[1]AFR!$E132</f>
        <v>51.662253074584555</v>
      </c>
      <c r="K132" s="2">
        <f>[1]AFR!K132-[1]AFR!$E132</f>
        <v>70.411184859098967</v>
      </c>
      <c r="L132" s="2">
        <f>[1]AFR!L132-[1]AFR!$E132</f>
        <v>87.792134147411275</v>
      </c>
      <c r="M132" s="2">
        <f>[1]AFR!M132-[1]AFR!$E132</f>
        <v>87.792134147411275</v>
      </c>
      <c r="N132" s="2">
        <f>[1]AFR!N132-[1]AFR!$E132</f>
        <v>87.792134147411275</v>
      </c>
      <c r="O132" s="2">
        <f>[1]AFR!O132-[1]AFR!$E132</f>
        <v>87.792134147411275</v>
      </c>
      <c r="P132" s="2">
        <f>[1]AFR!P132-[1]AFR!$E132</f>
        <v>87.792134147411275</v>
      </c>
      <c r="Q132" s="2">
        <f>[1]AFR!Q132-[1]AFR!$E132</f>
        <v>87.792134147411275</v>
      </c>
      <c r="R132" s="2">
        <f>[1]AFR!R132-[1]AFR!$E132</f>
        <v>87.792134147411275</v>
      </c>
      <c r="S132" s="2">
        <f>[1]AFR!S132-[1]AFR!$E132</f>
        <v>87.792134147411275</v>
      </c>
      <c r="T132" s="2">
        <f>[1]AFR!T132-[1]AFR!$E132</f>
        <v>87.792134147411275</v>
      </c>
      <c r="U132" s="2">
        <f>[1]AFR!U132-[1]AFR!$E132</f>
        <v>87.792134147411275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-8.9389888907868453</v>
      </c>
      <c r="G133" s="2">
        <f>[1]AFR!G133-[1]AFR!$E133</f>
        <v>-15.178276379378815</v>
      </c>
      <c r="H133" s="2">
        <f>[1]AFR!H133-[1]AFR!$E133</f>
        <v>0.51439206506722712</v>
      </c>
      <c r="I133" s="2">
        <f>[1]AFR!I133-[1]AFR!$E133</f>
        <v>22.77026492336563</v>
      </c>
      <c r="J133" s="2">
        <f>[1]AFR!J133-[1]AFR!$E133</f>
        <v>44.30250598171051</v>
      </c>
      <c r="K133" s="2">
        <f>[1]AFR!K133-[1]AFR!$E133</f>
        <v>63.024776294007665</v>
      </c>
      <c r="L133" s="2">
        <f>[1]AFR!L133-[1]AFR!$E133</f>
        <v>76.914915355155927</v>
      </c>
      <c r="M133" s="2">
        <f>[1]AFR!M133-[1]AFR!$E133</f>
        <v>90.536263856825144</v>
      </c>
      <c r="N133" s="2">
        <f>[1]AFR!N133-[1]AFR!$E133</f>
        <v>96.46790666784716</v>
      </c>
      <c r="O133" s="2">
        <f>[1]AFR!O133-[1]AFR!$E133</f>
        <v>104.86512382915919</v>
      </c>
      <c r="P133" s="2">
        <f>[1]AFR!P133-[1]AFR!$E133</f>
        <v>104.86512382915919</v>
      </c>
      <c r="Q133" s="2">
        <f>[1]AFR!Q133-[1]AFR!$E133</f>
        <v>104.86512382915919</v>
      </c>
      <c r="R133" s="2">
        <f>[1]AFR!R133-[1]AFR!$E133</f>
        <v>104.86512382915919</v>
      </c>
      <c r="S133" s="2">
        <f>[1]AFR!S133-[1]AFR!$E133</f>
        <v>104.86512382915919</v>
      </c>
      <c r="T133" s="2">
        <f>[1]AFR!T133-[1]AFR!$E133</f>
        <v>104.86512382915919</v>
      </c>
      <c r="U133" s="2">
        <f>[1]AFR!U133-[1]AFR!$E133</f>
        <v>104.86512382915919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-8.214865106399202</v>
      </c>
      <c r="G134" s="2">
        <f>[1]AFR!G134-[1]AFR!$E134</f>
        <v>-14.324150056235567</v>
      </c>
      <c r="H134" s="2">
        <f>[1]AFR!H134-[1]AFR!$E134</f>
        <v>9.3439633563295388</v>
      </c>
      <c r="I134" s="2">
        <f>[1]AFR!I134-[1]AFR!$E134</f>
        <v>29.568637325985947</v>
      </c>
      <c r="J134" s="2">
        <f>[1]AFR!J134-[1]AFR!$E134</f>
        <v>49.406550618149481</v>
      </c>
      <c r="K134" s="2">
        <f>[1]AFR!K134-[1]AFR!$E134</f>
        <v>67.19493354141207</v>
      </c>
      <c r="L134" s="2">
        <f>[1]AFR!L134-[1]AFR!$E134</f>
        <v>83.331874110231752</v>
      </c>
      <c r="M134" s="2">
        <f>[1]AFR!M134-[1]AFR!$E134</f>
        <v>95.600638434980624</v>
      </c>
      <c r="N134" s="2">
        <f>[1]AFR!N134-[1]AFR!$E134</f>
        <v>103.46035363848841</v>
      </c>
      <c r="O134" s="2">
        <f>[1]AFR!O134-[1]AFR!$E134</f>
        <v>103.76910454096048</v>
      </c>
      <c r="P134" s="2">
        <f>[1]AFR!P134-[1]AFR!$E134</f>
        <v>103.76910454096048</v>
      </c>
      <c r="Q134" s="2">
        <f>[1]AFR!Q134-[1]AFR!$E134</f>
        <v>103.76910454096048</v>
      </c>
      <c r="R134" s="2">
        <f>[1]AFR!R134-[1]AFR!$E134</f>
        <v>103.76910454096048</v>
      </c>
      <c r="S134" s="2">
        <f>[1]AFR!S134-[1]AFR!$E134</f>
        <v>103.76910454096048</v>
      </c>
      <c r="T134" s="2">
        <f>[1]AFR!T134-[1]AFR!$E134</f>
        <v>103.76910454096048</v>
      </c>
      <c r="U134" s="2">
        <f>[1]AFR!U134-[1]AFR!$E134</f>
        <v>103.76910454096048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-8.5258476444339522</v>
      </c>
      <c r="G135" s="2">
        <f>[1]AFR!G135-[1]AFR!$E135</f>
        <v>-15.171581659183914</v>
      </c>
      <c r="H135" s="2">
        <f>[1]AFR!H135-[1]AFR!$E135</f>
        <v>7.445616134566194</v>
      </c>
      <c r="I135" s="2">
        <f>[1]AFR!I135-[1]AFR!$E135</f>
        <v>28.023310597163118</v>
      </c>
      <c r="J135" s="2">
        <f>[1]AFR!J135-[1]AFR!$E135</f>
        <v>46.190163627463335</v>
      </c>
      <c r="K135" s="2">
        <f>[1]AFR!K135-[1]AFR!$E135</f>
        <v>62.404320843475261</v>
      </c>
      <c r="L135" s="2">
        <f>[1]AFR!L135-[1]AFR!$E135</f>
        <v>77.361505614252678</v>
      </c>
      <c r="M135" s="2">
        <f>[1]AFR!M135-[1]AFR!$E135</f>
        <v>88.002005087221846</v>
      </c>
      <c r="N135" s="2">
        <f>[1]AFR!N135-[1]AFR!$E135</f>
        <v>91.254556550194138</v>
      </c>
      <c r="O135" s="2">
        <f>[1]AFR!O135-[1]AFR!$E135</f>
        <v>95.168200924948223</v>
      </c>
      <c r="P135" s="2">
        <f>[1]AFR!P135-[1]AFR!$E135</f>
        <v>95.168200924948223</v>
      </c>
      <c r="Q135" s="2">
        <f>[1]AFR!Q135-[1]AFR!$E135</f>
        <v>95.168200924948223</v>
      </c>
      <c r="R135" s="2">
        <f>[1]AFR!R135-[1]AFR!$E135</f>
        <v>95.168200924948223</v>
      </c>
      <c r="S135" s="2">
        <f>[1]AFR!S135-[1]AFR!$E135</f>
        <v>95.168200924948223</v>
      </c>
      <c r="T135" s="2">
        <f>[1]AFR!T135-[1]AFR!$E135</f>
        <v>95.168200924948223</v>
      </c>
      <c r="U135" s="2">
        <f>[1]AFR!U135-[1]AFR!$E135</f>
        <v>95.168200924948223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-8.1840199787388883</v>
      </c>
      <c r="G136" s="2">
        <f>[1]AFR!G136-[1]AFR!$E136</f>
        <v>-14.64124735862373</v>
      </c>
      <c r="H136" s="2">
        <f>[1]AFR!H136-[1]AFR!$E136</f>
        <v>9.3400003894104202</v>
      </c>
      <c r="I136" s="2">
        <f>[1]AFR!I136-[1]AFR!$E136</f>
        <v>31.564036244753368</v>
      </c>
      <c r="J136" s="2">
        <f>[1]AFR!J136-[1]AFR!$E136</f>
        <v>52.188205316018013</v>
      </c>
      <c r="K136" s="2">
        <f>[1]AFR!K136-[1]AFR!$E136</f>
        <v>71.526336550042231</v>
      </c>
      <c r="L136" s="2">
        <f>[1]AFR!L136-[1]AFR!$E136</f>
        <v>89.320370790872687</v>
      </c>
      <c r="M136" s="2">
        <f>[1]AFR!M136-[1]AFR!$E136</f>
        <v>96.605619411128998</v>
      </c>
      <c r="N136" s="2">
        <f>[1]AFR!N136-[1]AFR!$E136</f>
        <v>104.10945461831005</v>
      </c>
      <c r="O136" s="2">
        <f>[1]AFR!O136-[1]AFR!$E136</f>
        <v>112.1651561712734</v>
      </c>
      <c r="P136" s="2">
        <f>[1]AFR!P136-[1]AFR!$E136</f>
        <v>112.1651561712734</v>
      </c>
      <c r="Q136" s="2">
        <f>[1]AFR!Q136-[1]AFR!$E136</f>
        <v>112.1651561712734</v>
      </c>
      <c r="R136" s="2">
        <f>[1]AFR!R136-[1]AFR!$E136</f>
        <v>112.1651561712734</v>
      </c>
      <c r="S136" s="2">
        <f>[1]AFR!S136-[1]AFR!$E136</f>
        <v>112.1651561712734</v>
      </c>
      <c r="T136" s="2">
        <f>[1]AFR!T136-[1]AFR!$E136</f>
        <v>112.1651561712734</v>
      </c>
      <c r="U136" s="2">
        <f>[1]AFR!U136-[1]AFR!$E136</f>
        <v>112.1651561712734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-8.196975355158088</v>
      </c>
      <c r="G137" s="2">
        <f>[1]AFR!G137-[1]AFR!$E137</f>
        <v>-14.26316813747917</v>
      </c>
      <c r="H137" s="2">
        <f>[1]AFR!H137-[1]AFR!$E137</f>
        <v>-14.26316813747917</v>
      </c>
      <c r="I137" s="2">
        <f>[1]AFR!I137-[1]AFR!$E137</f>
        <v>7.5156893943181444</v>
      </c>
      <c r="J137" s="2">
        <f>[1]AFR!J137-[1]AFR!$E137</f>
        <v>27.456263299990439</v>
      </c>
      <c r="K137" s="2">
        <f>[1]AFR!K137-[1]AFR!$E137</f>
        <v>45.782001955419162</v>
      </c>
      <c r="L137" s="2">
        <f>[1]AFR!L137-[1]AFR!$E137</f>
        <v>63.369072959279322</v>
      </c>
      <c r="M137" s="2">
        <f>[1]AFR!M137-[1]AFR!$E137</f>
        <v>80.67601434114539</v>
      </c>
      <c r="N137" s="2">
        <f>[1]AFR!N137-[1]AFR!$E137</f>
        <v>97.0095882837864</v>
      </c>
      <c r="O137" s="2">
        <f>[1]AFR!O137-[1]AFR!$E137</f>
        <v>108.50424963147037</v>
      </c>
      <c r="P137" s="2">
        <f>[1]AFR!P137-[1]AFR!$E137</f>
        <v>108.50424963147037</v>
      </c>
      <c r="Q137" s="2">
        <f>[1]AFR!Q137-[1]AFR!$E137</f>
        <v>108.50424963147037</v>
      </c>
      <c r="R137" s="2">
        <f>[1]AFR!R137-[1]AFR!$E137</f>
        <v>108.50424963147037</v>
      </c>
      <c r="S137" s="2">
        <f>[1]AFR!S137-[1]AFR!$E137</f>
        <v>108.50424963147037</v>
      </c>
      <c r="T137" s="2">
        <f>[1]AFR!T137-[1]AFR!$E137</f>
        <v>108.50424963147037</v>
      </c>
      <c r="U137" s="2">
        <f>[1]AFR!U137-[1]AFR!$E137</f>
        <v>108.50424963147037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-7.0102273057007665</v>
      </c>
      <c r="G138" s="2">
        <f>[1]AFR!G138-[1]AFR!$E138</f>
        <v>-13.300514622972344</v>
      </c>
      <c r="H138" s="2">
        <f>[1]AFR!H138-[1]AFR!$E138</f>
        <v>10.726522669591873</v>
      </c>
      <c r="I138" s="2">
        <f>[1]AFR!I138-[1]AFR!$E138</f>
        <v>32.768573231805931</v>
      </c>
      <c r="J138" s="2">
        <f>[1]AFR!J138-[1]AFR!$E138</f>
        <v>52.494695216854439</v>
      </c>
      <c r="K138" s="2">
        <f>[1]AFR!K138-[1]AFR!$E138</f>
        <v>70.446975712585413</v>
      </c>
      <c r="L138" s="2">
        <f>[1]AFR!L138-[1]AFR!$E138</f>
        <v>86.936539969474438</v>
      </c>
      <c r="M138" s="2">
        <f>[1]AFR!M138-[1]AFR!$E138</f>
        <v>102.68134339342953</v>
      </c>
      <c r="N138" s="2">
        <f>[1]AFR!N138-[1]AFR!$E138</f>
        <v>117.55375136932366</v>
      </c>
      <c r="O138" s="2">
        <f>[1]AFR!O138-[1]AFR!$E138</f>
        <v>117.55375136932366</v>
      </c>
      <c r="P138" s="2">
        <f>[1]AFR!P138-[1]AFR!$E138</f>
        <v>117.55375136932366</v>
      </c>
      <c r="Q138" s="2">
        <f>[1]AFR!Q138-[1]AFR!$E138</f>
        <v>117.55375136932366</v>
      </c>
      <c r="R138" s="2">
        <f>[1]AFR!R138-[1]AFR!$E138</f>
        <v>117.55375136932366</v>
      </c>
      <c r="S138" s="2">
        <f>[1]AFR!S138-[1]AFR!$E138</f>
        <v>117.55375136932366</v>
      </c>
      <c r="T138" s="2">
        <f>[1]AFR!T138-[1]AFR!$E138</f>
        <v>117.55375136932366</v>
      </c>
      <c r="U138" s="2">
        <f>[1]AFR!U138-[1]AFR!$E138</f>
        <v>117.55375136932366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-7.9769851297696732</v>
      </c>
      <c r="G139" s="2">
        <f>[1]AFR!G139-[1]AFR!$E139</f>
        <v>-14.178134820551122</v>
      </c>
      <c r="H139" s="2">
        <f>[1]AFR!H139-[1]AFR!$E139</f>
        <v>9.7765583680856594</v>
      </c>
      <c r="I139" s="2">
        <f>[1]AFR!I139-[1]AFR!$E139</f>
        <v>31.30307449120852</v>
      </c>
      <c r="J139" s="2">
        <f>[1]AFR!J139-[1]AFR!$E139</f>
        <v>50.135856059839455</v>
      </c>
      <c r="K139" s="2">
        <f>[1]AFR!K139-[1]AFR!$E139</f>
        <v>68.894172296210911</v>
      </c>
      <c r="L139" s="2">
        <f>[1]AFR!L139-[1]AFR!$E139</f>
        <v>85.795777156902034</v>
      </c>
      <c r="M139" s="2">
        <f>[1]AFR!M139-[1]AFR!$E139</f>
        <v>95.489751883184056</v>
      </c>
      <c r="N139" s="2">
        <f>[1]AFR!N139-[1]AFR!$E139</f>
        <v>99.59441382627557</v>
      </c>
      <c r="O139" s="2">
        <f>[1]AFR!O139-[1]AFR!$E139</f>
        <v>99.59441382627557</v>
      </c>
      <c r="P139" s="2">
        <f>[1]AFR!P139-[1]AFR!$E139</f>
        <v>99.59441382627557</v>
      </c>
      <c r="Q139" s="2">
        <f>[1]AFR!Q139-[1]AFR!$E139</f>
        <v>99.59441382627557</v>
      </c>
      <c r="R139" s="2">
        <f>[1]AFR!R139-[1]AFR!$E139</f>
        <v>99.59441382627557</v>
      </c>
      <c r="S139" s="2">
        <f>[1]AFR!S139-[1]AFR!$E139</f>
        <v>99.59441382627557</v>
      </c>
      <c r="T139" s="2">
        <f>[1]AFR!T139-[1]AFR!$E139</f>
        <v>99.59441382627557</v>
      </c>
      <c r="U139" s="2">
        <f>[1]AFR!U139-[1]AFR!$E139</f>
        <v>99.59441382627557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-7.9269126617703023</v>
      </c>
      <c r="G140" s="2">
        <f>[1]AFR!G140-[1]AFR!$E140</f>
        <v>-13.921802092304802</v>
      </c>
      <c r="H140" s="2">
        <f>[1]AFR!H140-[1]AFR!$E140</f>
        <v>7.3405871965390475</v>
      </c>
      <c r="I140" s="2">
        <f>[1]AFR!I140-[1]AFR!$E140</f>
        <v>27.375572955709742</v>
      </c>
      <c r="J140" s="2">
        <f>[1]AFR!J140-[1]AFR!$E140</f>
        <v>46.503398657051605</v>
      </c>
      <c r="K140" s="2">
        <f>[1]AFR!K140-[1]AFR!$E140</f>
        <v>64.867630257075859</v>
      </c>
      <c r="L140" s="2">
        <f>[1]AFR!L140-[1]AFR!$E140</f>
        <v>82.19522577316269</v>
      </c>
      <c r="M140" s="2">
        <f>[1]AFR!M140-[1]AFR!$E140</f>
        <v>97.711239059466891</v>
      </c>
      <c r="N140" s="2">
        <f>[1]AFR!N140-[1]AFR!$E140</f>
        <v>112.7994879189776</v>
      </c>
      <c r="O140" s="2">
        <f>[1]AFR!O140-[1]AFR!$E140</f>
        <v>112.7994879189776</v>
      </c>
      <c r="P140" s="2">
        <f>[1]AFR!P140-[1]AFR!$E140</f>
        <v>112.7994879189776</v>
      </c>
      <c r="Q140" s="2">
        <f>[1]AFR!Q140-[1]AFR!$E140</f>
        <v>112.7994879189776</v>
      </c>
      <c r="R140" s="2">
        <f>[1]AFR!R140-[1]AFR!$E140</f>
        <v>112.7994879189776</v>
      </c>
      <c r="S140" s="2">
        <f>[1]AFR!S140-[1]AFR!$E140</f>
        <v>112.7994879189776</v>
      </c>
      <c r="T140" s="2">
        <f>[1]AFR!T140-[1]AFR!$E140</f>
        <v>112.7994879189776</v>
      </c>
      <c r="U140" s="2">
        <f>[1]AFR!U140-[1]AFR!$E140</f>
        <v>112.7994879189776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-8.3043185891061171</v>
      </c>
      <c r="G141" s="2">
        <f>[1]AFR!G141-[1]AFR!$E141</f>
        <v>-15.105794489205437</v>
      </c>
      <c r="H141" s="2">
        <f>[1]AFR!H141-[1]AFR!$E141</f>
        <v>11.271087413317844</v>
      </c>
      <c r="I141" s="2">
        <f>[1]AFR!I141-[1]AFR!$E141</f>
        <v>32.65255948073343</v>
      </c>
      <c r="J141" s="2">
        <f>[1]AFR!J141-[1]AFR!$E141</f>
        <v>52.378965448808003</v>
      </c>
      <c r="K141" s="2">
        <f>[1]AFR!K141-[1]AFR!$E141</f>
        <v>70.95154392001939</v>
      </c>
      <c r="L141" s="2">
        <f>[1]AFR!L141-[1]AFR!$E141</f>
        <v>88.548281592422654</v>
      </c>
      <c r="M141" s="2">
        <f>[1]AFR!M141-[1]AFR!$E141</f>
        <v>93.321152432469262</v>
      </c>
      <c r="N141" s="2">
        <f>[1]AFR!N141-[1]AFR!$E141</f>
        <v>99.761320795674806</v>
      </c>
      <c r="O141" s="2">
        <f>[1]AFR!O141-[1]AFR!$E141</f>
        <v>99.761320795674806</v>
      </c>
      <c r="P141" s="2">
        <f>[1]AFR!P141-[1]AFR!$E141</f>
        <v>99.761320795674806</v>
      </c>
      <c r="Q141" s="2">
        <f>[1]AFR!Q141-[1]AFR!$E141</f>
        <v>99.761320795674806</v>
      </c>
      <c r="R141" s="2">
        <f>[1]AFR!R141-[1]AFR!$E141</f>
        <v>99.761320795674806</v>
      </c>
      <c r="S141" s="2">
        <f>[1]AFR!S141-[1]AFR!$E141</f>
        <v>99.761320795674806</v>
      </c>
      <c r="T141" s="2">
        <f>[1]AFR!T141-[1]AFR!$E141</f>
        <v>99.761320795674806</v>
      </c>
      <c r="U141" s="2">
        <f>[1]AFR!U141-[1]AFR!$E141</f>
        <v>99.761320795674806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-7.4995007039187271</v>
      </c>
      <c r="G142" s="2">
        <f>[1]AFR!G142-[1]AFR!$E142</f>
        <v>-14.256932428441644</v>
      </c>
      <c r="H142" s="2">
        <f>[1]AFR!H142-[1]AFR!$E142</f>
        <v>10.209888008302357</v>
      </c>
      <c r="I142" s="2">
        <f>[1]AFR!I142-[1]AFR!$E142</f>
        <v>31.845567042597224</v>
      </c>
      <c r="J142" s="2">
        <f>[1]AFR!J142-[1]AFR!$E142</f>
        <v>51.575694239875645</v>
      </c>
      <c r="K142" s="2">
        <f>[1]AFR!K142-[1]AFR!$E142</f>
        <v>69.655384272349409</v>
      </c>
      <c r="L142" s="2">
        <f>[1]AFR!L142-[1]AFR!$E142</f>
        <v>85.963339186218207</v>
      </c>
      <c r="M142" s="2">
        <f>[1]AFR!M142-[1]AFR!$E142</f>
        <v>100.33806850671823</v>
      </c>
      <c r="N142" s="2">
        <f>[1]AFR!N142-[1]AFR!$E142</f>
        <v>104.97869170897167</v>
      </c>
      <c r="O142" s="2">
        <f>[1]AFR!O142-[1]AFR!$E142</f>
        <v>104.97869170897167</v>
      </c>
      <c r="P142" s="2">
        <f>[1]AFR!P142-[1]AFR!$E142</f>
        <v>104.97869170897167</v>
      </c>
      <c r="Q142" s="2">
        <f>[1]AFR!Q142-[1]AFR!$E142</f>
        <v>104.97869170897167</v>
      </c>
      <c r="R142" s="2">
        <f>[1]AFR!R142-[1]AFR!$E142</f>
        <v>104.97869170897167</v>
      </c>
      <c r="S142" s="2">
        <f>[1]AFR!S142-[1]AFR!$E142</f>
        <v>104.97869170897167</v>
      </c>
      <c r="T142" s="2">
        <f>[1]AFR!T142-[1]AFR!$E142</f>
        <v>104.97869170897167</v>
      </c>
      <c r="U142" s="2">
        <f>[1]AFR!U142-[1]AFR!$E142</f>
        <v>104.97869170897167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-9.1845872642684299</v>
      </c>
      <c r="G143" s="2">
        <f>[1]AFR!G143-[1]AFR!$E143</f>
        <v>-15.732379373519848</v>
      </c>
      <c r="H143" s="2">
        <f>[1]AFR!H143-[1]AFR!$E143</f>
        <v>9.937623376126794</v>
      </c>
      <c r="I143" s="2">
        <f>[1]AFR!I143-[1]AFR!$E143</f>
        <v>31.845892773686217</v>
      </c>
      <c r="J143" s="2">
        <f>[1]AFR!J143-[1]AFR!$E143</f>
        <v>51.426140168898939</v>
      </c>
      <c r="K143" s="2">
        <f>[1]AFR!K143-[1]AFR!$E143</f>
        <v>70.565527004252601</v>
      </c>
      <c r="L143" s="2">
        <f>[1]AFR!L143-[1]AFR!$E143</f>
        <v>87.207231921625919</v>
      </c>
      <c r="M143" s="2">
        <f>[1]AFR!M143-[1]AFR!$E143</f>
        <v>102.8354874788368</v>
      </c>
      <c r="N143" s="2">
        <f>[1]AFR!N143-[1]AFR!$E143</f>
        <v>117.57556616228482</v>
      </c>
      <c r="O143" s="2">
        <f>[1]AFR!O143-[1]AFR!$E143</f>
        <v>117.57556616228482</v>
      </c>
      <c r="P143" s="2">
        <f>[1]AFR!P143-[1]AFR!$E143</f>
        <v>117.57556616228482</v>
      </c>
      <c r="Q143" s="2">
        <f>[1]AFR!Q143-[1]AFR!$E143</f>
        <v>117.57556616228482</v>
      </c>
      <c r="R143" s="2">
        <f>[1]AFR!R143-[1]AFR!$E143</f>
        <v>117.57556616228482</v>
      </c>
      <c r="S143" s="2">
        <f>[1]AFR!S143-[1]AFR!$E143</f>
        <v>117.57556616228482</v>
      </c>
      <c r="T143" s="2">
        <f>[1]AFR!T143-[1]AFR!$E143</f>
        <v>117.57556616228482</v>
      </c>
      <c r="U143" s="2">
        <f>[1]AFR!U143-[1]AFR!$E143</f>
        <v>117.57556616228482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-9.6510674613031142</v>
      </c>
      <c r="G144" s="2">
        <f>[1]AFR!G144-[1]AFR!$E144</f>
        <v>-16.788141523544255</v>
      </c>
      <c r="H144" s="2">
        <f>[1]AFR!H144-[1]AFR!$E144</f>
        <v>11.310095208600956</v>
      </c>
      <c r="I144" s="2">
        <f>[1]AFR!I144-[1]AFR!$E144</f>
        <v>34.958640783672081</v>
      </c>
      <c r="J144" s="2">
        <f>[1]AFR!J144-[1]AFR!$E144</f>
        <v>55.525319569546582</v>
      </c>
      <c r="K144" s="2">
        <f>[1]AFR!K144-[1]AFR!$E144</f>
        <v>73.340838492296712</v>
      </c>
      <c r="L144" s="2">
        <f>[1]AFR!L144-[1]AFR!$E144</f>
        <v>89.180325512167997</v>
      </c>
      <c r="M144" s="2">
        <f>[1]AFR!M144-[1]AFR!$E144</f>
        <v>104.79865549392161</v>
      </c>
      <c r="N144" s="2">
        <f>[1]AFR!N144-[1]AFR!$E144</f>
        <v>119.46256388228187</v>
      </c>
      <c r="O144" s="2">
        <f>[1]AFR!O144-[1]AFR!$E144</f>
        <v>119.46256388228187</v>
      </c>
      <c r="P144" s="2">
        <f>[1]AFR!P144-[1]AFR!$E144</f>
        <v>119.46256388228187</v>
      </c>
      <c r="Q144" s="2">
        <f>[1]AFR!Q144-[1]AFR!$E144</f>
        <v>119.46256388228187</v>
      </c>
      <c r="R144" s="2">
        <f>[1]AFR!R144-[1]AFR!$E144</f>
        <v>119.46256388228187</v>
      </c>
      <c r="S144" s="2">
        <f>[1]AFR!S144-[1]AFR!$E144</f>
        <v>119.46256388228187</v>
      </c>
      <c r="T144" s="2">
        <f>[1]AFR!T144-[1]AFR!$E144</f>
        <v>119.46256388228187</v>
      </c>
      <c r="U144" s="2">
        <f>[1]AFR!U144-[1]AFR!$E144</f>
        <v>119.46256388228187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-7.5157162073792847</v>
      </c>
      <c r="G145" s="2">
        <f>[1]AFR!G145-[1]AFR!$E145</f>
        <v>-14.218679490704858</v>
      </c>
      <c r="H145" s="2">
        <f>[1]AFR!H145-[1]AFR!$E145</f>
        <v>11.551072967459049</v>
      </c>
      <c r="I145" s="2">
        <f>[1]AFR!I145-[1]AFR!$E145</f>
        <v>32.931758937165625</v>
      </c>
      <c r="J145" s="2">
        <f>[1]AFR!J145-[1]AFR!$E145</f>
        <v>53.027056769358353</v>
      </c>
      <c r="K145" s="2">
        <f>[1]AFR!K145-[1]AFR!$E145</f>
        <v>71.850294118592217</v>
      </c>
      <c r="L145" s="2">
        <f>[1]AFR!L145-[1]AFR!$E145</f>
        <v>89.330909104082423</v>
      </c>
      <c r="M145" s="2">
        <f>[1]AFR!M145-[1]AFR!$E145</f>
        <v>105.05351912562281</v>
      </c>
      <c r="N145" s="2">
        <f>[1]AFR!N145-[1]AFR!$E145</f>
        <v>105.05351912562281</v>
      </c>
      <c r="O145" s="2">
        <f>[1]AFR!O145-[1]AFR!$E145</f>
        <v>105.05351912562281</v>
      </c>
      <c r="P145" s="2">
        <f>[1]AFR!P145-[1]AFR!$E145</f>
        <v>105.05351912562281</v>
      </c>
      <c r="Q145" s="2">
        <f>[1]AFR!Q145-[1]AFR!$E145</f>
        <v>105.05351912562281</v>
      </c>
      <c r="R145" s="2">
        <f>[1]AFR!R145-[1]AFR!$E145</f>
        <v>105.05351912562281</v>
      </c>
      <c r="S145" s="2">
        <f>[1]AFR!S145-[1]AFR!$E145</f>
        <v>105.05351912562281</v>
      </c>
      <c r="T145" s="2">
        <f>[1]AFR!T145-[1]AFR!$E145</f>
        <v>105.05351912562281</v>
      </c>
      <c r="U145" s="2">
        <f>[1]AFR!U145-[1]AFR!$E145</f>
        <v>105.05351912562281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-8.3071520339888139</v>
      </c>
      <c r="G146" s="2">
        <f>[1]AFR!G146-[1]AFR!$E146</f>
        <v>-14.849428554845247</v>
      </c>
      <c r="H146" s="2">
        <f>[1]AFR!H146-[1]AFR!$E146</f>
        <v>10.510691929411905</v>
      </c>
      <c r="I146" s="2">
        <f>[1]AFR!I146-[1]AFR!$E146</f>
        <v>33.225768637128738</v>
      </c>
      <c r="J146" s="2">
        <f>[1]AFR!J146-[1]AFR!$E146</f>
        <v>53.673956360462228</v>
      </c>
      <c r="K146" s="2">
        <f>[1]AFR!K146-[1]AFR!$E146</f>
        <v>71.78184549067322</v>
      </c>
      <c r="L146" s="2">
        <f>[1]AFR!L146-[1]AFR!$E146</f>
        <v>88.537272785333073</v>
      </c>
      <c r="M146" s="2">
        <f>[1]AFR!M146-[1]AFR!$E146</f>
        <v>100.52904282921844</v>
      </c>
      <c r="N146" s="2">
        <f>[1]AFR!N146-[1]AFR!$E146</f>
        <v>109.90671207777194</v>
      </c>
      <c r="O146" s="2">
        <f>[1]AFR!O146-[1]AFR!$E146</f>
        <v>121.90695061553373</v>
      </c>
      <c r="P146" s="2">
        <f>[1]AFR!P146-[1]AFR!$E146</f>
        <v>121.90695061553373</v>
      </c>
      <c r="Q146" s="2">
        <f>[1]AFR!Q146-[1]AFR!$E146</f>
        <v>121.90695061553373</v>
      </c>
      <c r="R146" s="2">
        <f>[1]AFR!R146-[1]AFR!$E146</f>
        <v>121.90695061553373</v>
      </c>
      <c r="S146" s="2">
        <f>[1]AFR!S146-[1]AFR!$E146</f>
        <v>121.90695061553373</v>
      </c>
      <c r="T146" s="2">
        <f>[1]AFR!T146-[1]AFR!$E146</f>
        <v>121.90695061553373</v>
      </c>
      <c r="U146" s="2">
        <f>[1]AFR!U146-[1]AFR!$E146</f>
        <v>121.90695061553373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-7.581856356222886</v>
      </c>
      <c r="G147" s="2">
        <f>[1]AFR!G147-[1]AFR!$E147</f>
        <v>-14.285875160440185</v>
      </c>
      <c r="H147" s="2">
        <f>[1]AFR!H147-[1]AFR!$E147</f>
        <v>11.487196358051449</v>
      </c>
      <c r="I147" s="2">
        <f>[1]AFR!I147-[1]AFR!$E147</f>
        <v>33.212861835374099</v>
      </c>
      <c r="J147" s="2">
        <f>[1]AFR!J147-[1]AFR!$E147</f>
        <v>53.566871036686223</v>
      </c>
      <c r="K147" s="2">
        <f>[1]AFR!K147-[1]AFR!$E147</f>
        <v>72.724308081914671</v>
      </c>
      <c r="L147" s="2">
        <f>[1]AFR!L147-[1]AFR!$E147</f>
        <v>90.092571573706607</v>
      </c>
      <c r="M147" s="2">
        <f>[1]AFR!M147-[1]AFR!$E147</f>
        <v>100.49537359590573</v>
      </c>
      <c r="N147" s="2">
        <f>[1]AFR!N147-[1]AFR!$E147</f>
        <v>106.20553701735986</v>
      </c>
      <c r="O147" s="2">
        <f>[1]AFR!O147-[1]AFR!$E147</f>
        <v>106.20553701735986</v>
      </c>
      <c r="P147" s="2">
        <f>[1]AFR!P147-[1]AFR!$E147</f>
        <v>106.20553701735986</v>
      </c>
      <c r="Q147" s="2">
        <f>[1]AFR!Q147-[1]AFR!$E147</f>
        <v>106.20553701735986</v>
      </c>
      <c r="R147" s="2">
        <f>[1]AFR!R147-[1]AFR!$E147</f>
        <v>106.20553701735986</v>
      </c>
      <c r="S147" s="2">
        <f>[1]AFR!S147-[1]AFR!$E147</f>
        <v>106.20553701735986</v>
      </c>
      <c r="T147" s="2">
        <f>[1]AFR!T147-[1]AFR!$E147</f>
        <v>106.20553701735986</v>
      </c>
      <c r="U147" s="2">
        <f>[1]AFR!U147-[1]AFR!$E147</f>
        <v>106.20553701735986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-8.307401322826081</v>
      </c>
      <c r="G148" s="2">
        <f>[1]AFR!G148-[1]AFR!$E148</f>
        <v>-14.732723701391251</v>
      </c>
      <c r="H148" s="2">
        <f>[1]AFR!H148-[1]AFR!$E148</f>
        <v>10.154368329475517</v>
      </c>
      <c r="I148" s="2">
        <f>[1]AFR!I148-[1]AFR!$E148</f>
        <v>30.861145120329581</v>
      </c>
      <c r="J148" s="2">
        <f>[1]AFR!J148-[1]AFR!$E148</f>
        <v>48.197251355697802</v>
      </c>
      <c r="K148" s="2">
        <f>[1]AFR!K148-[1]AFR!$E148</f>
        <v>64.710796630375341</v>
      </c>
      <c r="L148" s="2">
        <f>[1]AFR!L148-[1]AFR!$E148</f>
        <v>81.44833993516005</v>
      </c>
      <c r="M148" s="2">
        <f>[1]AFR!M148-[1]AFR!$E148</f>
        <v>98.544490452514935</v>
      </c>
      <c r="N148" s="2">
        <f>[1]AFR!N148-[1]AFR!$E148</f>
        <v>115.09809446427408</v>
      </c>
      <c r="O148" s="2">
        <f>[1]AFR!O148-[1]AFR!$E148</f>
        <v>127.10144812309926</v>
      </c>
      <c r="P148" s="2">
        <f>[1]AFR!P148-[1]AFR!$E148</f>
        <v>127.10144812309926</v>
      </c>
      <c r="Q148" s="2">
        <f>[1]AFR!Q148-[1]AFR!$E148</f>
        <v>127.10144812309926</v>
      </c>
      <c r="R148" s="2">
        <f>[1]AFR!R148-[1]AFR!$E148</f>
        <v>127.10144812309926</v>
      </c>
      <c r="S148" s="2">
        <f>[1]AFR!S148-[1]AFR!$E148</f>
        <v>127.10144812309926</v>
      </c>
      <c r="T148" s="2">
        <f>[1]AFR!T148-[1]AFR!$E148</f>
        <v>127.10144812309926</v>
      </c>
      <c r="U148" s="2">
        <f>[1]AFR!U148-[1]AFR!$E148</f>
        <v>127.10144812309926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-8.4275870299435383</v>
      </c>
      <c r="G149" s="2">
        <f>[1]AFR!G149-[1]AFR!$E149</f>
        <v>-14.756362717184118</v>
      </c>
      <c r="H149" s="2">
        <f>[1]AFR!H149-[1]AFR!$E149</f>
        <v>9.7844243014559993</v>
      </c>
      <c r="I149" s="2">
        <f>[1]AFR!I149-[1]AFR!$E149</f>
        <v>31.861351751204722</v>
      </c>
      <c r="J149" s="2">
        <f>[1]AFR!J149-[1]AFR!$E149</f>
        <v>50.001296900564341</v>
      </c>
      <c r="K149" s="2">
        <f>[1]AFR!K149-[1]AFR!$E149</f>
        <v>66.662207111500436</v>
      </c>
      <c r="L149" s="2">
        <f>[1]AFR!L149-[1]AFR!$E149</f>
        <v>82.746011083300971</v>
      </c>
      <c r="M149" s="2">
        <f>[1]AFR!M149-[1]AFR!$E149</f>
        <v>98.499847395346762</v>
      </c>
      <c r="N149" s="2">
        <f>[1]AFR!N149-[1]AFR!$E149</f>
        <v>104.54550517333388</v>
      </c>
      <c r="O149" s="2">
        <f>[1]AFR!O149-[1]AFR!$E149</f>
        <v>110.21151537317365</v>
      </c>
      <c r="P149" s="2">
        <f>[1]AFR!P149-[1]AFR!$E149</f>
        <v>110.21151537317365</v>
      </c>
      <c r="Q149" s="2">
        <f>[1]AFR!Q149-[1]AFR!$E149</f>
        <v>110.21151537317365</v>
      </c>
      <c r="R149" s="2">
        <f>[1]AFR!R149-[1]AFR!$E149</f>
        <v>110.21151537317365</v>
      </c>
      <c r="S149" s="2">
        <f>[1]AFR!S149-[1]AFR!$E149</f>
        <v>110.21151537317365</v>
      </c>
      <c r="T149" s="2">
        <f>[1]AFR!T149-[1]AFR!$E149</f>
        <v>110.21151537317365</v>
      </c>
      <c r="U149" s="2">
        <f>[1]AFR!U149-[1]AFR!$E149</f>
        <v>110.21151537317365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-9.4986353332890872</v>
      </c>
      <c r="G150" s="2">
        <f>[1]AFR!G150-[1]AFR!$E150</f>
        <v>-16.181014975815799</v>
      </c>
      <c r="H150" s="2">
        <f>[1]AFR!H150-[1]AFR!$E150</f>
        <v>10.07357984595734</v>
      </c>
      <c r="I150" s="2">
        <f>[1]AFR!I150-[1]AFR!$E150</f>
        <v>33.336142048308034</v>
      </c>
      <c r="J150" s="2">
        <f>[1]AFR!J150-[1]AFR!$E150</f>
        <v>54.293068687930599</v>
      </c>
      <c r="K150" s="2">
        <f>[1]AFR!K150-[1]AFR!$E150</f>
        <v>73.359835626038603</v>
      </c>
      <c r="L150" s="2">
        <f>[1]AFR!L150-[1]AFR!$E150</f>
        <v>91.326626639168808</v>
      </c>
      <c r="M150" s="2">
        <f>[1]AFR!M150-[1]AFR!$E150</f>
        <v>107.22950421020028</v>
      </c>
      <c r="N150" s="2">
        <f>[1]AFR!N150-[1]AFR!$E150</f>
        <v>107.22950421020028</v>
      </c>
      <c r="O150" s="2">
        <f>[1]AFR!O150-[1]AFR!$E150</f>
        <v>107.22950421020028</v>
      </c>
      <c r="P150" s="2">
        <f>[1]AFR!P150-[1]AFR!$E150</f>
        <v>107.22950421020028</v>
      </c>
      <c r="Q150" s="2">
        <f>[1]AFR!Q150-[1]AFR!$E150</f>
        <v>107.22950421020028</v>
      </c>
      <c r="R150" s="2">
        <f>[1]AFR!R150-[1]AFR!$E150</f>
        <v>107.22950421020028</v>
      </c>
      <c r="S150" s="2">
        <f>[1]AFR!S150-[1]AFR!$E150</f>
        <v>107.22950421020028</v>
      </c>
      <c r="T150" s="2">
        <f>[1]AFR!T150-[1]AFR!$E150</f>
        <v>107.22950421020028</v>
      </c>
      <c r="U150" s="2">
        <f>[1]AFR!U150-[1]AFR!$E150</f>
        <v>107.22950421020028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-9.3548353128647364</v>
      </c>
      <c r="G151" s="2">
        <f>[1]AFR!G151-[1]AFR!$E151</f>
        <v>-16.060730569739576</v>
      </c>
      <c r="H151" s="2">
        <f>[1]AFR!H151-[1]AFR!$E151</f>
        <v>10.226230488756585</v>
      </c>
      <c r="I151" s="2">
        <f>[1]AFR!I151-[1]AFR!$E151</f>
        <v>33.263511881512159</v>
      </c>
      <c r="J151" s="2">
        <f>[1]AFR!J151-[1]AFR!$E151</f>
        <v>55.491866617560731</v>
      </c>
      <c r="K151" s="2">
        <f>[1]AFR!K151-[1]AFR!$E151</f>
        <v>77.202687292002224</v>
      </c>
      <c r="L151" s="2">
        <f>[1]AFR!L151-[1]AFR!$E151</f>
        <v>98.404037689162237</v>
      </c>
      <c r="M151" s="2">
        <f>[1]AFR!M151-[1]AFR!$E151</f>
        <v>117.92641790289622</v>
      </c>
      <c r="N151" s="2">
        <f>[1]AFR!N151-[1]AFR!$E151</f>
        <v>131.41666650968341</v>
      </c>
      <c r="O151" s="2">
        <f>[1]AFR!O151-[1]AFR!$E151</f>
        <v>131.41666650968341</v>
      </c>
      <c r="P151" s="2">
        <f>[1]AFR!P151-[1]AFR!$E151</f>
        <v>131.41666650968341</v>
      </c>
      <c r="Q151" s="2">
        <f>[1]AFR!Q151-[1]AFR!$E151</f>
        <v>131.41666650968341</v>
      </c>
      <c r="R151" s="2">
        <f>[1]AFR!R151-[1]AFR!$E151</f>
        <v>131.41666650968341</v>
      </c>
      <c r="S151" s="2">
        <f>[1]AFR!S151-[1]AFR!$E151</f>
        <v>131.41666650968341</v>
      </c>
      <c r="T151" s="2">
        <f>[1]AFR!T151-[1]AFR!$E151</f>
        <v>131.41666650968341</v>
      </c>
      <c r="U151" s="2">
        <f>[1]AFR!U151-[1]AFR!$E151</f>
        <v>131.41666650968341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-7.5013553946490674</v>
      </c>
      <c r="G152" s="2">
        <f>[1]AFR!G152-[1]AFR!$E152</f>
        <v>-13.83014146450455</v>
      </c>
      <c r="H152" s="2">
        <f>[1]AFR!H152-[1]AFR!$E152</f>
        <v>10.49323014465557</v>
      </c>
      <c r="I152" s="2">
        <f>[1]AFR!I152-[1]AFR!$E152</f>
        <v>31.538748345872762</v>
      </c>
      <c r="J152" s="2">
        <f>[1]AFR!J152-[1]AFR!$E152</f>
        <v>49.93057987919309</v>
      </c>
      <c r="K152" s="2">
        <f>[1]AFR!K152-[1]AFR!$E152</f>
        <v>68.468203960110657</v>
      </c>
      <c r="L152" s="2">
        <f>[1]AFR!L152-[1]AFR!$E152</f>
        <v>86.218983863675305</v>
      </c>
      <c r="M152" s="2">
        <f>[1]AFR!M152-[1]AFR!$E152</f>
        <v>103.16559097350347</v>
      </c>
      <c r="N152" s="2">
        <f>[1]AFR!N152-[1]AFR!$E152</f>
        <v>119.70855678072195</v>
      </c>
      <c r="O152" s="2">
        <f>[1]AFR!O152-[1]AFR!$E152</f>
        <v>119.70855678072195</v>
      </c>
      <c r="P152" s="2">
        <f>[1]AFR!P152-[1]AFR!$E152</f>
        <v>119.70855678072195</v>
      </c>
      <c r="Q152" s="2">
        <f>[1]AFR!Q152-[1]AFR!$E152</f>
        <v>119.70855678072195</v>
      </c>
      <c r="R152" s="2">
        <f>[1]AFR!R152-[1]AFR!$E152</f>
        <v>119.70855678072195</v>
      </c>
      <c r="S152" s="2">
        <f>[1]AFR!S152-[1]AFR!$E152</f>
        <v>119.70855678072195</v>
      </c>
      <c r="T152" s="2">
        <f>[1]AFR!T152-[1]AFR!$E152</f>
        <v>119.70855678072195</v>
      </c>
      <c r="U152" s="2">
        <f>[1]AFR!U152-[1]AFR!$E152</f>
        <v>119.70855678072195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-8.6480615214525187</v>
      </c>
      <c r="G153" s="2">
        <f>[1]AFR!G153-[1]AFR!$E153</f>
        <v>-14.856377361509033</v>
      </c>
      <c r="H153" s="2">
        <f>[1]AFR!H153-[1]AFR!$E153</f>
        <v>9.3409920007251799</v>
      </c>
      <c r="I153" s="2">
        <f>[1]AFR!I153-[1]AFR!$E153</f>
        <v>29.729941971512233</v>
      </c>
      <c r="J153" s="2">
        <f>[1]AFR!J153-[1]AFR!$E153</f>
        <v>47.350740977506518</v>
      </c>
      <c r="K153" s="2">
        <f>[1]AFR!K153-[1]AFR!$E153</f>
        <v>63.850743735289313</v>
      </c>
      <c r="L153" s="2">
        <f>[1]AFR!L153-[1]AFR!$E153</f>
        <v>79.280086017583642</v>
      </c>
      <c r="M153" s="2">
        <f>[1]AFR!M153-[1]AFR!$E153</f>
        <v>93.890154695521858</v>
      </c>
      <c r="N153" s="2">
        <f>[1]AFR!N153-[1]AFR!$E153</f>
        <v>103.44776878562669</v>
      </c>
      <c r="O153" s="2">
        <f>[1]AFR!O153-[1]AFR!$E153</f>
        <v>110.68086784522364</v>
      </c>
      <c r="P153" s="2">
        <f>[1]AFR!P153-[1]AFR!$E153</f>
        <v>110.68086784522364</v>
      </c>
      <c r="Q153" s="2">
        <f>[1]AFR!Q153-[1]AFR!$E153</f>
        <v>110.68086784522364</v>
      </c>
      <c r="R153" s="2">
        <f>[1]AFR!R153-[1]AFR!$E153</f>
        <v>110.68086784522364</v>
      </c>
      <c r="S153" s="2">
        <f>[1]AFR!S153-[1]AFR!$E153</f>
        <v>110.68086784522364</v>
      </c>
      <c r="T153" s="2">
        <f>[1]AFR!T153-[1]AFR!$E153</f>
        <v>110.68086784522364</v>
      </c>
      <c r="U153" s="2">
        <f>[1]AFR!U153-[1]AFR!$E153</f>
        <v>110.68086784522364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-9.4645935818165867</v>
      </c>
      <c r="G154" s="2">
        <f>[1]AFR!G154-[1]AFR!$E154</f>
        <v>-15.744046861495406</v>
      </c>
      <c r="H154" s="2">
        <f>[1]AFR!H154-[1]AFR!$E154</f>
        <v>8.9020699959801846</v>
      </c>
      <c r="I154" s="2">
        <f>[1]AFR!I154-[1]AFR!$E154</f>
        <v>30.078786824127917</v>
      </c>
      <c r="J154" s="2">
        <f>[1]AFR!J154-[1]AFR!$E154</f>
        <v>48.072100991497621</v>
      </c>
      <c r="K154" s="2">
        <f>[1]AFR!K154-[1]AFR!$E154</f>
        <v>65.025330333051841</v>
      </c>
      <c r="L154" s="2">
        <f>[1]AFR!L154-[1]AFR!$E154</f>
        <v>81.480936045624901</v>
      </c>
      <c r="M154" s="2">
        <f>[1]AFR!M154-[1]AFR!$E154</f>
        <v>97.735764971314381</v>
      </c>
      <c r="N154" s="2">
        <f>[1]AFR!N154-[1]AFR!$E154</f>
        <v>107.19076331586001</v>
      </c>
      <c r="O154" s="2">
        <f>[1]AFR!O154-[1]AFR!$E154</f>
        <v>116.25861429276068</v>
      </c>
      <c r="P154" s="2">
        <f>[1]AFR!P154-[1]AFR!$E154</f>
        <v>121.33167313052121</v>
      </c>
      <c r="Q154" s="2">
        <f>[1]AFR!Q154-[1]AFR!$E154</f>
        <v>121.33167313052121</v>
      </c>
      <c r="R154" s="2">
        <f>[1]AFR!R154-[1]AFR!$E154</f>
        <v>121.33167313052121</v>
      </c>
      <c r="S154" s="2">
        <f>[1]AFR!S154-[1]AFR!$E154</f>
        <v>121.33167313052121</v>
      </c>
      <c r="T154" s="2">
        <f>[1]AFR!T154-[1]AFR!$E154</f>
        <v>121.33167313052121</v>
      </c>
      <c r="U154" s="2">
        <f>[1]AFR!U154-[1]AFR!$E154</f>
        <v>121.33167313052121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-8.9369043496986933</v>
      </c>
      <c r="G155" s="2">
        <f>[1]AFR!G155-[1]AFR!$E155</f>
        <v>-16.114986348770913</v>
      </c>
      <c r="H155" s="2">
        <f>[1]AFR!H155-[1]AFR!$E155</f>
        <v>11.94509139308451</v>
      </c>
      <c r="I155" s="2">
        <f>[1]AFR!I155-[1]AFR!$E155</f>
        <v>35.75259791389476</v>
      </c>
      <c r="J155" s="2">
        <f>[1]AFR!J155-[1]AFR!$E155</f>
        <v>57.097304275152624</v>
      </c>
      <c r="K155" s="2">
        <f>[1]AFR!K155-[1]AFR!$E155</f>
        <v>77.021928432165055</v>
      </c>
      <c r="L155" s="2">
        <f>[1]AFR!L155-[1]AFR!$E155</f>
        <v>91.29541683724301</v>
      </c>
      <c r="M155" s="2">
        <f>[1]AFR!M155-[1]AFR!$E155</f>
        <v>96.372894621706905</v>
      </c>
      <c r="N155" s="2">
        <f>[1]AFR!N155-[1]AFR!$E155</f>
        <v>101.9697791560377</v>
      </c>
      <c r="O155" s="2">
        <f>[1]AFR!O155-[1]AFR!$E155</f>
        <v>101.9697791560377</v>
      </c>
      <c r="P155" s="2">
        <f>[1]AFR!P155-[1]AFR!$E155</f>
        <v>101.9697791560377</v>
      </c>
      <c r="Q155" s="2">
        <f>[1]AFR!Q155-[1]AFR!$E155</f>
        <v>101.9697791560377</v>
      </c>
      <c r="R155" s="2">
        <f>[1]AFR!R155-[1]AFR!$E155</f>
        <v>101.9697791560377</v>
      </c>
      <c r="S155" s="2">
        <f>[1]AFR!S155-[1]AFR!$E155</f>
        <v>101.9697791560377</v>
      </c>
      <c r="T155" s="2">
        <f>[1]AFR!T155-[1]AFR!$E155</f>
        <v>101.9697791560377</v>
      </c>
      <c r="U155" s="2">
        <f>[1]AFR!U155-[1]AFR!$E155</f>
        <v>101.9697791560377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-7.9260045679692439</v>
      </c>
      <c r="G156" s="2">
        <f>[1]AFR!G156-[1]AFR!$E156</f>
        <v>-14.565967461365744</v>
      </c>
      <c r="H156" s="2">
        <f>[1]AFR!H156-[1]AFR!$E156</f>
        <v>11.122931402877043</v>
      </c>
      <c r="I156" s="2">
        <f>[1]AFR!I156-[1]AFR!$E156</f>
        <v>34.066299502244078</v>
      </c>
      <c r="J156" s="2">
        <f>[1]AFR!J156-[1]AFR!$E156</f>
        <v>54.861252561162928</v>
      </c>
      <c r="K156" s="2">
        <f>[1]AFR!K156-[1]AFR!$E156</f>
        <v>72.443330463566326</v>
      </c>
      <c r="L156" s="2">
        <f>[1]AFR!L156-[1]AFR!$E156</f>
        <v>88.962475336955436</v>
      </c>
      <c r="M156" s="2">
        <f>[1]AFR!M156-[1]AFR!$E156</f>
        <v>104.28213480676845</v>
      </c>
      <c r="N156" s="2">
        <f>[1]AFR!N156-[1]AFR!$E156</f>
        <v>117.8564948101556</v>
      </c>
      <c r="O156" s="2">
        <f>[1]AFR!O156-[1]AFR!$E156</f>
        <v>117.8564948101556</v>
      </c>
      <c r="P156" s="2">
        <f>[1]AFR!P156-[1]AFR!$E156</f>
        <v>117.8564948101556</v>
      </c>
      <c r="Q156" s="2">
        <f>[1]AFR!Q156-[1]AFR!$E156</f>
        <v>117.8564948101556</v>
      </c>
      <c r="R156" s="2">
        <f>[1]AFR!R156-[1]AFR!$E156</f>
        <v>117.8564948101556</v>
      </c>
      <c r="S156" s="2">
        <f>[1]AFR!S156-[1]AFR!$E156</f>
        <v>117.8564948101556</v>
      </c>
      <c r="T156" s="2">
        <f>[1]AFR!T156-[1]AFR!$E156</f>
        <v>117.8564948101556</v>
      </c>
      <c r="U156" s="2">
        <f>[1]AFR!U156-[1]AFR!$E156</f>
        <v>117.8564948101556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-8.0288938493154092</v>
      </c>
      <c r="G157" s="2">
        <f>[1]AFR!G157-[1]AFR!$E157</f>
        <v>-14.155400422922526</v>
      </c>
      <c r="H157" s="2">
        <f>[1]AFR!H157-[1]AFR!$E157</f>
        <v>-0.21685232834096269</v>
      </c>
      <c r="I157" s="2">
        <f>[1]AFR!I157-[1]AFR!$E157</f>
        <v>21.121261157529545</v>
      </c>
      <c r="J157" s="2">
        <f>[1]AFR!J157-[1]AFR!$E157</f>
        <v>40.7939276878746</v>
      </c>
      <c r="K157" s="2">
        <f>[1]AFR!K157-[1]AFR!$E157</f>
        <v>59.963703381106541</v>
      </c>
      <c r="L157" s="2">
        <f>[1]AFR!L157-[1]AFR!$E157</f>
        <v>75.571871893663285</v>
      </c>
      <c r="M157" s="2">
        <f>[1]AFR!M157-[1]AFR!$E157</f>
        <v>79.856884787988008</v>
      </c>
      <c r="N157" s="2">
        <f>[1]AFR!N157-[1]AFR!$E157</f>
        <v>84.937193219791482</v>
      </c>
      <c r="O157" s="2">
        <f>[1]AFR!O157-[1]AFR!$E157</f>
        <v>84.937193219791482</v>
      </c>
      <c r="P157" s="2">
        <f>[1]AFR!P157-[1]AFR!$E157</f>
        <v>84.937193219791482</v>
      </c>
      <c r="Q157" s="2">
        <f>[1]AFR!Q157-[1]AFR!$E157</f>
        <v>84.937193219791482</v>
      </c>
      <c r="R157" s="2">
        <f>[1]AFR!R157-[1]AFR!$E157</f>
        <v>84.937193219791482</v>
      </c>
      <c r="S157" s="2">
        <f>[1]AFR!S157-[1]AFR!$E157</f>
        <v>84.937193219791482</v>
      </c>
      <c r="T157" s="2">
        <f>[1]AFR!T157-[1]AFR!$E157</f>
        <v>84.937193219791482</v>
      </c>
      <c r="U157" s="2">
        <f>[1]AFR!U157-[1]AFR!$E157</f>
        <v>84.937193219791482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-8.2075865012303098</v>
      </c>
      <c r="G158" s="2">
        <f>[1]AFR!G158-[1]AFR!$E158</f>
        <v>-15.427689262003469</v>
      </c>
      <c r="H158" s="2">
        <f>[1]AFR!H158-[1]AFR!$E158</f>
        <v>12.491337635295565</v>
      </c>
      <c r="I158" s="2">
        <f>[1]AFR!I158-[1]AFR!$E158</f>
        <v>37.353774530970725</v>
      </c>
      <c r="J158" s="2">
        <f>[1]AFR!J158-[1]AFR!$E158</f>
        <v>60.794254472155387</v>
      </c>
      <c r="K158" s="2">
        <f>[1]AFR!K158-[1]AFR!$E158</f>
        <v>83.148949757399294</v>
      </c>
      <c r="L158" s="2">
        <f>[1]AFR!L158-[1]AFR!$E158</f>
        <v>102.31607841079943</v>
      </c>
      <c r="M158" s="2">
        <f>[1]AFR!M158-[1]AFR!$E158</f>
        <v>111.17460843866814</v>
      </c>
      <c r="N158" s="2">
        <f>[1]AFR!N158-[1]AFR!$E158</f>
        <v>118.72582538840999</v>
      </c>
      <c r="O158" s="2">
        <f>[1]AFR!O158-[1]AFR!$E158</f>
        <v>128.94055007808078</v>
      </c>
      <c r="P158" s="2">
        <f>[1]AFR!P158-[1]AFR!$E158</f>
        <v>135.38380223939106</v>
      </c>
      <c r="Q158" s="2">
        <f>[1]AFR!Q158-[1]AFR!$E158</f>
        <v>135.38380223939106</v>
      </c>
      <c r="R158" s="2">
        <f>[1]AFR!R158-[1]AFR!$E158</f>
        <v>135.38380223939106</v>
      </c>
      <c r="S158" s="2">
        <f>[1]AFR!S158-[1]AFR!$E158</f>
        <v>135.38380223939106</v>
      </c>
      <c r="T158" s="2">
        <f>[1]AFR!T158-[1]AFR!$E158</f>
        <v>135.38380223939106</v>
      </c>
      <c r="U158" s="2">
        <f>[1]AFR!U158-[1]AFR!$E158</f>
        <v>135.38380223939106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-8.4574893641282074</v>
      </c>
      <c r="G159" s="2">
        <f>[1]AFR!G159-[1]AFR!$E159</f>
        <v>-15.15709773196744</v>
      </c>
      <c r="H159" s="2">
        <f>[1]AFR!H159-[1]AFR!$E159</f>
        <v>10.861614348210878</v>
      </c>
      <c r="I159" s="2">
        <f>[1]AFR!I159-[1]AFR!$E159</f>
        <v>32.818209922297001</v>
      </c>
      <c r="J159" s="2">
        <f>[1]AFR!J159-[1]AFR!$E159</f>
        <v>52.563338397010853</v>
      </c>
      <c r="K159" s="2">
        <f>[1]AFR!K159-[1]AFR!$E159</f>
        <v>70.063925155115498</v>
      </c>
      <c r="L159" s="2">
        <f>[1]AFR!L159-[1]AFR!$E159</f>
        <v>86.479529189911432</v>
      </c>
      <c r="M159" s="2">
        <f>[1]AFR!M159-[1]AFR!$E159</f>
        <v>101.41864291261084</v>
      </c>
      <c r="N159" s="2">
        <f>[1]AFR!N159-[1]AFR!$E159</f>
        <v>115.55114755521106</v>
      </c>
      <c r="O159" s="2">
        <f>[1]AFR!O159-[1]AFR!$E159</f>
        <v>115.55114755521106</v>
      </c>
      <c r="P159" s="2">
        <f>[1]AFR!P159-[1]AFR!$E159</f>
        <v>115.55114755521106</v>
      </c>
      <c r="Q159" s="2">
        <f>[1]AFR!Q159-[1]AFR!$E159</f>
        <v>115.55114755521106</v>
      </c>
      <c r="R159" s="2">
        <f>[1]AFR!R159-[1]AFR!$E159</f>
        <v>115.55114755521106</v>
      </c>
      <c r="S159" s="2">
        <f>[1]AFR!S159-[1]AFR!$E159</f>
        <v>115.55114755521106</v>
      </c>
      <c r="T159" s="2">
        <f>[1]AFR!T159-[1]AFR!$E159</f>
        <v>115.55114755521106</v>
      </c>
      <c r="U159" s="2">
        <f>[1]AFR!U159-[1]AFR!$E159</f>
        <v>115.55114755521106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-8.0638603306144887</v>
      </c>
      <c r="G160" s="2">
        <f>[1]AFR!G160-[1]AFR!$E160</f>
        <v>-14.257989026102337</v>
      </c>
      <c r="H160" s="2">
        <f>[1]AFR!H160-[1]AFR!$E160</f>
        <v>9.7377345966074813</v>
      </c>
      <c r="I160" s="2">
        <f>[1]AFR!I160-[1]AFR!$E160</f>
        <v>30.003138837556037</v>
      </c>
      <c r="J160" s="2">
        <f>[1]AFR!J160-[1]AFR!$E160</f>
        <v>48.270424399945171</v>
      </c>
      <c r="K160" s="2">
        <f>[1]AFR!K160-[1]AFR!$E160</f>
        <v>65.427155637147564</v>
      </c>
      <c r="L160" s="2">
        <f>[1]AFR!L160-[1]AFR!$E160</f>
        <v>80.8166477272012</v>
      </c>
      <c r="M160" s="2">
        <f>[1]AFR!M160-[1]AFR!$E160</f>
        <v>94.605410652957573</v>
      </c>
      <c r="N160" s="2">
        <f>[1]AFR!N160-[1]AFR!$E160</f>
        <v>108.15812880708296</v>
      </c>
      <c r="O160" s="2">
        <f>[1]AFR!O160-[1]AFR!$E160</f>
        <v>113.68363200168261</v>
      </c>
      <c r="P160" s="2">
        <f>[1]AFR!P160-[1]AFR!$E160</f>
        <v>113.68363200168261</v>
      </c>
      <c r="Q160" s="2">
        <f>[1]AFR!Q160-[1]AFR!$E160</f>
        <v>113.68363200168261</v>
      </c>
      <c r="R160" s="2">
        <f>[1]AFR!R160-[1]AFR!$E160</f>
        <v>113.68363200168261</v>
      </c>
      <c r="S160" s="2">
        <f>[1]AFR!S160-[1]AFR!$E160</f>
        <v>113.68363200168261</v>
      </c>
      <c r="T160" s="2">
        <f>[1]AFR!T160-[1]AFR!$E160</f>
        <v>113.68363200168261</v>
      </c>
      <c r="U160" s="2">
        <f>[1]AFR!U160-[1]AFR!$E160</f>
        <v>113.68363200168261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-8.3771114187596822</v>
      </c>
      <c r="G161" s="2">
        <f>[1]AFR!G161-[1]AFR!$E161</f>
        <v>-14.506391806222439</v>
      </c>
      <c r="H161" s="2">
        <f>[1]AFR!H161-[1]AFR!$E161</f>
        <v>9.3094326523640802</v>
      </c>
      <c r="I161" s="2">
        <f>[1]AFR!I161-[1]AFR!$E161</f>
        <v>29.751637450888495</v>
      </c>
      <c r="J161" s="2">
        <f>[1]AFR!J161-[1]AFR!$E161</f>
        <v>47.766147574439231</v>
      </c>
      <c r="K161" s="2">
        <f>[1]AFR!K161-[1]AFR!$E161</f>
        <v>64.616224855395956</v>
      </c>
      <c r="L161" s="2">
        <f>[1]AFR!L161-[1]AFR!$E161</f>
        <v>79.585769146794007</v>
      </c>
      <c r="M161" s="2">
        <f>[1]AFR!M161-[1]AFR!$E161</f>
        <v>94.174371370269739</v>
      </c>
      <c r="N161" s="2">
        <f>[1]AFR!N161-[1]AFR!$E161</f>
        <v>100.26736640057248</v>
      </c>
      <c r="O161" s="2">
        <f>[1]AFR!O161-[1]AFR!$E161</f>
        <v>100.26736640057248</v>
      </c>
      <c r="P161" s="2">
        <f>[1]AFR!P161-[1]AFR!$E161</f>
        <v>100.26736640057248</v>
      </c>
      <c r="Q161" s="2">
        <f>[1]AFR!Q161-[1]AFR!$E161</f>
        <v>100.26736640057248</v>
      </c>
      <c r="R161" s="2">
        <f>[1]AFR!R161-[1]AFR!$E161</f>
        <v>100.26736640057248</v>
      </c>
      <c r="S161" s="2">
        <f>[1]AFR!S161-[1]AFR!$E161</f>
        <v>100.26736640057248</v>
      </c>
      <c r="T161" s="2">
        <f>[1]AFR!T161-[1]AFR!$E161</f>
        <v>100.26736640057248</v>
      </c>
      <c r="U161" s="2">
        <f>[1]AFR!U161-[1]AFR!$E161</f>
        <v>100.26736640057248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-6.6880898578372694</v>
      </c>
      <c r="G162" s="2">
        <f>[1]AFR!G162-[1]AFR!$E162</f>
        <v>-13.533148148358123</v>
      </c>
      <c r="H162" s="2">
        <f>[1]AFR!H162-[1]AFR!$E162</f>
        <v>12.526428658814609</v>
      </c>
      <c r="I162" s="2">
        <f>[1]AFR!I162-[1]AFR!$E162</f>
        <v>36.066153996616038</v>
      </c>
      <c r="J162" s="2">
        <f>[1]AFR!J162-[1]AFR!$E162</f>
        <v>57.372983291341541</v>
      </c>
      <c r="K162" s="2">
        <f>[1]AFR!K162-[1]AFR!$E162</f>
        <v>78.41542849405613</v>
      </c>
      <c r="L162" s="2">
        <f>[1]AFR!L162-[1]AFR!$E162</f>
        <v>97.663831303114705</v>
      </c>
      <c r="M162" s="2">
        <f>[1]AFR!M162-[1]AFR!$E162</f>
        <v>116.44488515735924</v>
      </c>
      <c r="N162" s="2">
        <f>[1]AFR!N162-[1]AFR!$E162</f>
        <v>133.99300839912047</v>
      </c>
      <c r="O162" s="2">
        <f>[1]AFR!O162-[1]AFR!$E162</f>
        <v>133.99300839912047</v>
      </c>
      <c r="P162" s="2">
        <f>[1]AFR!P162-[1]AFR!$E162</f>
        <v>133.99300839912047</v>
      </c>
      <c r="Q162" s="2">
        <f>[1]AFR!Q162-[1]AFR!$E162</f>
        <v>133.99300839912047</v>
      </c>
      <c r="R162" s="2">
        <f>[1]AFR!R162-[1]AFR!$E162</f>
        <v>133.99300839912047</v>
      </c>
      <c r="S162" s="2">
        <f>[1]AFR!S162-[1]AFR!$E162</f>
        <v>133.99300839912047</v>
      </c>
      <c r="T162" s="2">
        <f>[1]AFR!T162-[1]AFR!$E162</f>
        <v>133.99300839912047</v>
      </c>
      <c r="U162" s="2">
        <f>[1]AFR!U162-[1]AFR!$E162</f>
        <v>133.99300839912047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-9.3593686687811442</v>
      </c>
      <c r="G163" s="2">
        <f>[1]AFR!G163-[1]AFR!$E163</f>
        <v>-16.194557291185106</v>
      </c>
      <c r="H163" s="2">
        <f>[1]AFR!H163-[1]AFR!$E163</f>
        <v>3.3883038735485229</v>
      </c>
      <c r="I163" s="2">
        <f>[1]AFR!I163-[1]AFR!$E163</f>
        <v>26.983311813465036</v>
      </c>
      <c r="J163" s="2">
        <f>[1]AFR!J163-[1]AFR!$E163</f>
        <v>48.047301179523345</v>
      </c>
      <c r="K163" s="2">
        <f>[1]AFR!K163-[1]AFR!$E163</f>
        <v>68.160982182722762</v>
      </c>
      <c r="L163" s="2">
        <f>[1]AFR!L163-[1]AFR!$E163</f>
        <v>85.667231189942243</v>
      </c>
      <c r="M163" s="2">
        <f>[1]AFR!M163-[1]AFR!$E163</f>
        <v>102.3088315454267</v>
      </c>
      <c r="N163" s="2">
        <f>[1]AFR!N163-[1]AFR!$E163</f>
        <v>118.16717491500339</v>
      </c>
      <c r="O163" s="2">
        <f>[1]AFR!O163-[1]AFR!$E163</f>
        <v>118.16717491500339</v>
      </c>
      <c r="P163" s="2">
        <f>[1]AFR!P163-[1]AFR!$E163</f>
        <v>118.16717491500339</v>
      </c>
      <c r="Q163" s="2">
        <f>[1]AFR!Q163-[1]AFR!$E163</f>
        <v>118.16717491500339</v>
      </c>
      <c r="R163" s="2">
        <f>[1]AFR!R163-[1]AFR!$E163</f>
        <v>118.16717491500339</v>
      </c>
      <c r="S163" s="2">
        <f>[1]AFR!S163-[1]AFR!$E163</f>
        <v>118.16717491500339</v>
      </c>
      <c r="T163" s="2">
        <f>[1]AFR!T163-[1]AFR!$E163</f>
        <v>118.16717491500339</v>
      </c>
      <c r="U163" s="2">
        <f>[1]AFR!U163-[1]AFR!$E163</f>
        <v>118.16717491500339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-8.7576813602489096</v>
      </c>
      <c r="G164" s="2">
        <f>[1]AFR!G164-[1]AFR!$E164</f>
        <v>-15.016728793875529</v>
      </c>
      <c r="H164" s="2">
        <f>[1]AFR!H164-[1]AFR!$E164</f>
        <v>9.3199397371161012</v>
      </c>
      <c r="I164" s="2">
        <f>[1]AFR!I164-[1]AFR!$E164</f>
        <v>28.131785024802298</v>
      </c>
      <c r="J164" s="2">
        <f>[1]AFR!J164-[1]AFR!$E164</f>
        <v>47.259455271799993</v>
      </c>
      <c r="K164" s="2">
        <f>[1]AFR!K164-[1]AFR!$E164</f>
        <v>65.898291739847878</v>
      </c>
      <c r="L164" s="2">
        <f>[1]AFR!L164-[1]AFR!$E164</f>
        <v>84.53239039109917</v>
      </c>
      <c r="M164" s="2">
        <f>[1]AFR!M164-[1]AFR!$E164</f>
        <v>101.33452606495598</v>
      </c>
      <c r="N164" s="2">
        <f>[1]AFR!N164-[1]AFR!$E164</f>
        <v>117.75299803720691</v>
      </c>
      <c r="O164" s="2">
        <f>[1]AFR!O164-[1]AFR!$E164</f>
        <v>128.84348405979142</v>
      </c>
      <c r="P164" s="2">
        <f>[1]AFR!P164-[1]AFR!$E164</f>
        <v>128.84348405979142</v>
      </c>
      <c r="Q164" s="2">
        <f>[1]AFR!Q164-[1]AFR!$E164</f>
        <v>128.84348405979142</v>
      </c>
      <c r="R164" s="2">
        <f>[1]AFR!R164-[1]AFR!$E164</f>
        <v>128.84348405979142</v>
      </c>
      <c r="S164" s="2">
        <f>[1]AFR!S164-[1]AFR!$E164</f>
        <v>128.84348405979142</v>
      </c>
      <c r="T164" s="2">
        <f>[1]AFR!T164-[1]AFR!$E164</f>
        <v>128.84348405979142</v>
      </c>
      <c r="U164" s="2">
        <f>[1]AFR!U164-[1]AFR!$E164</f>
        <v>128.84348405979142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-9.0440237979631775</v>
      </c>
      <c r="G165" s="2">
        <f>[1]AFR!G165-[1]AFR!$E165</f>
        <v>-15.609520042121915</v>
      </c>
      <c r="H165" s="2">
        <f>[1]AFR!H165-[1]AFR!$E165</f>
        <v>-15.609520042121915</v>
      </c>
      <c r="I165" s="2">
        <f>[1]AFR!I165-[1]AFR!$E165</f>
        <v>6.6357002851412403</v>
      </c>
      <c r="J165" s="2">
        <f>[1]AFR!J165-[1]AFR!$E165</f>
        <v>26.824396846381035</v>
      </c>
      <c r="K165" s="2">
        <f>[1]AFR!K165-[1]AFR!$E165</f>
        <v>44.815370177112584</v>
      </c>
      <c r="L165" s="2">
        <f>[1]AFR!L165-[1]AFR!$E165</f>
        <v>62.397434899206758</v>
      </c>
      <c r="M165" s="2">
        <f>[1]AFR!M165-[1]AFR!$E165</f>
        <v>80.122284517454034</v>
      </c>
      <c r="N165" s="2">
        <f>[1]AFR!N165-[1]AFR!$E165</f>
        <v>91.572460016220418</v>
      </c>
      <c r="O165" s="2">
        <f>[1]AFR!O165-[1]AFR!$E165</f>
        <v>100.19449400359093</v>
      </c>
      <c r="P165" s="2">
        <f>[1]AFR!P165-[1]AFR!$E165</f>
        <v>107.73612155458892</v>
      </c>
      <c r="Q165" s="2">
        <f>[1]AFR!Q165-[1]AFR!$E165</f>
        <v>107.73612155458892</v>
      </c>
      <c r="R165" s="2">
        <f>[1]AFR!R165-[1]AFR!$E165</f>
        <v>107.73612155458892</v>
      </c>
      <c r="S165" s="2">
        <f>[1]AFR!S165-[1]AFR!$E165</f>
        <v>107.73612155458892</v>
      </c>
      <c r="T165" s="2">
        <f>[1]AFR!T165-[1]AFR!$E165</f>
        <v>107.73612155458892</v>
      </c>
      <c r="U165" s="2">
        <f>[1]AFR!U165-[1]AFR!$E165</f>
        <v>107.73612155458892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-8.6147643901504125</v>
      </c>
      <c r="G166" s="2">
        <f>[1]AFR!G166-[1]AFR!$E166</f>
        <v>-14.608733719865597</v>
      </c>
      <c r="H166" s="2">
        <f>[1]AFR!H166-[1]AFR!$E166</f>
        <v>1.8530084413174563</v>
      </c>
      <c r="I166" s="2">
        <f>[1]AFR!I166-[1]AFR!$E166</f>
        <v>22.269367469612916</v>
      </c>
      <c r="J166" s="2">
        <f>[1]AFR!J166-[1]AFR!$E166</f>
        <v>41.026383282616052</v>
      </c>
      <c r="K166" s="2">
        <f>[1]AFR!K166-[1]AFR!$E166</f>
        <v>58.635061235616718</v>
      </c>
      <c r="L166" s="2">
        <f>[1]AFR!L166-[1]AFR!$E166</f>
        <v>74.382162612046614</v>
      </c>
      <c r="M166" s="2">
        <f>[1]AFR!M166-[1]AFR!$E166</f>
        <v>88.566431649686365</v>
      </c>
      <c r="N166" s="2">
        <f>[1]AFR!N166-[1]AFR!$E166</f>
        <v>101.36931173616028</v>
      </c>
      <c r="O166" s="2">
        <f>[1]AFR!O166-[1]AFR!$E166</f>
        <v>106.95696306482751</v>
      </c>
      <c r="P166" s="2">
        <f>[1]AFR!P166-[1]AFR!$E166</f>
        <v>106.95696306482751</v>
      </c>
      <c r="Q166" s="2">
        <f>[1]AFR!Q166-[1]AFR!$E166</f>
        <v>106.95696306482751</v>
      </c>
      <c r="R166" s="2">
        <f>[1]AFR!R166-[1]AFR!$E166</f>
        <v>106.95696306482751</v>
      </c>
      <c r="S166" s="2">
        <f>[1]AFR!S166-[1]AFR!$E166</f>
        <v>106.95696306482751</v>
      </c>
      <c r="T166" s="2">
        <f>[1]AFR!T166-[1]AFR!$E166</f>
        <v>106.95696306482751</v>
      </c>
      <c r="U166" s="2">
        <f>[1]AFR!U166-[1]AFR!$E166</f>
        <v>106.95696306482751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-7.9923891152046735</v>
      </c>
      <c r="G167" s="2">
        <f>[1]AFR!G167-[1]AFR!$E167</f>
        <v>-14.282658536978033</v>
      </c>
      <c r="H167" s="2">
        <f>[1]AFR!H167-[1]AFR!$E167</f>
        <v>10.026009499308088</v>
      </c>
      <c r="I167" s="2">
        <f>[1]AFR!I167-[1]AFR!$E167</f>
        <v>30.285959330514345</v>
      </c>
      <c r="J167" s="2">
        <f>[1]AFR!J167-[1]AFR!$E167</f>
        <v>48.584880538302002</v>
      </c>
      <c r="K167" s="2">
        <f>[1]AFR!K167-[1]AFR!$E167</f>
        <v>64.729276000843981</v>
      </c>
      <c r="L167" s="2">
        <f>[1]AFR!L167-[1]AFR!$E167</f>
        <v>75.580689753862259</v>
      </c>
      <c r="M167" s="2">
        <f>[1]AFR!M167-[1]AFR!$E167</f>
        <v>78.790651611149485</v>
      </c>
      <c r="N167" s="2">
        <f>[1]AFR!N167-[1]AFR!$E167</f>
        <v>78.790651611149485</v>
      </c>
      <c r="O167" s="2">
        <f>[1]AFR!O167-[1]AFR!$E167</f>
        <v>78.790651611149485</v>
      </c>
      <c r="P167" s="2">
        <f>[1]AFR!P167-[1]AFR!$E167</f>
        <v>78.790651611149485</v>
      </c>
      <c r="Q167" s="2">
        <f>[1]AFR!Q167-[1]AFR!$E167</f>
        <v>78.790651611149485</v>
      </c>
      <c r="R167" s="2">
        <f>[1]AFR!R167-[1]AFR!$E167</f>
        <v>78.790651611149485</v>
      </c>
      <c r="S167" s="2">
        <f>[1]AFR!S167-[1]AFR!$E167</f>
        <v>78.790651611149485</v>
      </c>
      <c r="T167" s="2">
        <f>[1]AFR!T167-[1]AFR!$E167</f>
        <v>78.790651611149485</v>
      </c>
      <c r="U167" s="2">
        <f>[1]AFR!U167-[1]AFR!$E167</f>
        <v>78.790651611149485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-9.1277084264584687</v>
      </c>
      <c r="G168" s="2">
        <f>[1]AFR!G168-[1]AFR!$E168</f>
        <v>-15.425392212886834</v>
      </c>
      <c r="H168" s="2">
        <f>[1]AFR!H168-[1]AFR!$E168</f>
        <v>9.2351738406877075</v>
      </c>
      <c r="I168" s="2">
        <f>[1]AFR!I168-[1]AFR!$E168</f>
        <v>30.5545240498044</v>
      </c>
      <c r="J168" s="2">
        <f>[1]AFR!J168-[1]AFR!$E168</f>
        <v>50.196757172483672</v>
      </c>
      <c r="K168" s="2">
        <f>[1]AFR!K168-[1]AFR!$E168</f>
        <v>67.836413252265629</v>
      </c>
      <c r="L168" s="2">
        <f>[1]AFR!L168-[1]AFR!$E168</f>
        <v>82.879770789333065</v>
      </c>
      <c r="M168" s="2">
        <f>[1]AFR!M168-[1]AFR!$E168</f>
        <v>97.316437437065133</v>
      </c>
      <c r="N168" s="2">
        <f>[1]AFR!N168-[1]AFR!$E168</f>
        <v>109.33118636271092</v>
      </c>
      <c r="O168" s="2">
        <f>[1]AFR!O168-[1]AFR!$E168</f>
        <v>109.33118636271092</v>
      </c>
      <c r="P168" s="2">
        <f>[1]AFR!P168-[1]AFR!$E168</f>
        <v>109.33118636271092</v>
      </c>
      <c r="Q168" s="2">
        <f>[1]AFR!Q168-[1]AFR!$E168</f>
        <v>109.33118636271092</v>
      </c>
      <c r="R168" s="2">
        <f>[1]AFR!R168-[1]AFR!$E168</f>
        <v>109.33118636271092</v>
      </c>
      <c r="S168" s="2">
        <f>[1]AFR!S168-[1]AFR!$E168</f>
        <v>109.33118636271092</v>
      </c>
      <c r="T168" s="2">
        <f>[1]AFR!T168-[1]AFR!$E168</f>
        <v>109.33118636271092</v>
      </c>
      <c r="U168" s="2">
        <f>[1]AFR!U168-[1]AFR!$E168</f>
        <v>109.33118636271092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-8.4373795966511693</v>
      </c>
      <c r="G169" s="2">
        <f>[1]AFR!G169-[1]AFR!$E169</f>
        <v>-14.856576544968675</v>
      </c>
      <c r="H169" s="2">
        <f>[1]AFR!H169-[1]AFR!$E169</f>
        <v>-4.8483497661749198</v>
      </c>
      <c r="I169" s="2">
        <f>[1]AFR!I169-[1]AFR!$E169</f>
        <v>17.2051748335615</v>
      </c>
      <c r="J169" s="2">
        <f>[1]AFR!J169-[1]AFR!$E169</f>
        <v>37.105201255060877</v>
      </c>
      <c r="K169" s="2">
        <f>[1]AFR!K169-[1]AFR!$E169</f>
        <v>55.015014418097905</v>
      </c>
      <c r="L169" s="2">
        <f>[1]AFR!L169-[1]AFR!$E169</f>
        <v>72.208896568266653</v>
      </c>
      <c r="M169" s="2">
        <f>[1]AFR!M169-[1]AFR!$E169</f>
        <v>82.627481877173693</v>
      </c>
      <c r="N169" s="2">
        <f>[1]AFR!N169-[1]AFR!$E169</f>
        <v>87.153654223939554</v>
      </c>
      <c r="O169" s="2">
        <f>[1]AFR!O169-[1]AFR!$E169</f>
        <v>92.729382371250779</v>
      </c>
      <c r="P169" s="2">
        <f>[1]AFR!P169-[1]AFR!$E169</f>
        <v>98.561515873829364</v>
      </c>
      <c r="Q169" s="2">
        <f>[1]AFR!Q169-[1]AFR!$E169</f>
        <v>98.561515873829364</v>
      </c>
      <c r="R169" s="2">
        <f>[1]AFR!R169-[1]AFR!$E169</f>
        <v>98.561515873829364</v>
      </c>
      <c r="S169" s="2">
        <f>[1]AFR!S169-[1]AFR!$E169</f>
        <v>98.561515873829364</v>
      </c>
      <c r="T169" s="2">
        <f>[1]AFR!T169-[1]AFR!$E169</f>
        <v>98.561515873829364</v>
      </c>
      <c r="U169" s="2">
        <f>[1]AFR!U169-[1]AFR!$E169</f>
        <v>98.561515873829364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-8.8856237823852666</v>
      </c>
      <c r="G170" s="2">
        <f>[1]AFR!G170-[1]AFR!$E170</f>
        <v>-15.625236315559675</v>
      </c>
      <c r="H170" s="2">
        <f>[1]AFR!H170-[1]AFR!$E170</f>
        <v>7.1696656378715033</v>
      </c>
      <c r="I170" s="2">
        <f>[1]AFR!I170-[1]AFR!$E170</f>
        <v>31.677794330479742</v>
      </c>
      <c r="J170" s="2">
        <f>[1]AFR!J170-[1]AFR!$E170</f>
        <v>52.392300049899745</v>
      </c>
      <c r="K170" s="2">
        <f>[1]AFR!K170-[1]AFR!$E170</f>
        <v>71.793462374715091</v>
      </c>
      <c r="L170" s="2">
        <f>[1]AFR!L170-[1]AFR!$E170</f>
        <v>90.265379412140646</v>
      </c>
      <c r="M170" s="2">
        <f>[1]AFR!M170-[1]AFR!$E170</f>
        <v>98.258682187853537</v>
      </c>
      <c r="N170" s="2">
        <f>[1]AFR!N170-[1]AFR!$E170</f>
        <v>108.86802302793706</v>
      </c>
      <c r="O170" s="2">
        <f>[1]AFR!O170-[1]AFR!$E170</f>
        <v>116.50777152543276</v>
      </c>
      <c r="P170" s="2">
        <f>[1]AFR!P170-[1]AFR!$E170</f>
        <v>116.50777152543276</v>
      </c>
      <c r="Q170" s="2">
        <f>[1]AFR!Q170-[1]AFR!$E170</f>
        <v>116.50777152543276</v>
      </c>
      <c r="R170" s="2">
        <f>[1]AFR!R170-[1]AFR!$E170</f>
        <v>116.50777152543276</v>
      </c>
      <c r="S170" s="2">
        <f>[1]AFR!S170-[1]AFR!$E170</f>
        <v>116.50777152543276</v>
      </c>
      <c r="T170" s="2">
        <f>[1]AFR!T170-[1]AFR!$E170</f>
        <v>116.50777152543276</v>
      </c>
      <c r="U170" s="2">
        <f>[1]AFR!U170-[1]AFR!$E170</f>
        <v>116.50777152543276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-8.8039166980122445</v>
      </c>
      <c r="G171" s="2">
        <f>[1]AFR!G171-[1]AFR!$E171</f>
        <v>-14.544031477637873</v>
      </c>
      <c r="H171" s="2">
        <f>[1]AFR!H171-[1]AFR!$E171</f>
        <v>7.8368436603812484</v>
      </c>
      <c r="I171" s="2">
        <f>[1]AFR!I171-[1]AFR!$E171</f>
        <v>27.879556847997037</v>
      </c>
      <c r="J171" s="2">
        <f>[1]AFR!J171-[1]AFR!$E171</f>
        <v>46.1527183257258</v>
      </c>
      <c r="K171" s="2">
        <f>[1]AFR!K171-[1]AFR!$E171</f>
        <v>61.480588721854133</v>
      </c>
      <c r="L171" s="2">
        <f>[1]AFR!L171-[1]AFR!$E171</f>
        <v>76.188450930434101</v>
      </c>
      <c r="M171" s="2">
        <f>[1]AFR!M171-[1]AFR!$E171</f>
        <v>89.904365451673016</v>
      </c>
      <c r="N171" s="2">
        <f>[1]AFR!N171-[1]AFR!$E171</f>
        <v>95.276607333640072</v>
      </c>
      <c r="O171" s="2">
        <f>[1]AFR!O171-[1]AFR!$E171</f>
        <v>98.088447870092978</v>
      </c>
      <c r="P171" s="2">
        <f>[1]AFR!P171-[1]AFR!$E171</f>
        <v>98.088447870092978</v>
      </c>
      <c r="Q171" s="2">
        <f>[1]AFR!Q171-[1]AFR!$E171</f>
        <v>98.088447870092978</v>
      </c>
      <c r="R171" s="2">
        <f>[1]AFR!R171-[1]AFR!$E171</f>
        <v>98.088447870092978</v>
      </c>
      <c r="S171" s="2">
        <f>[1]AFR!S171-[1]AFR!$E171</f>
        <v>98.088447870092978</v>
      </c>
      <c r="T171" s="2">
        <f>[1]AFR!T171-[1]AFR!$E171</f>
        <v>98.088447870092978</v>
      </c>
      <c r="U171" s="2">
        <f>[1]AFR!U171-[1]AFR!$E171</f>
        <v>98.088447870092978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-8.4511425664726403</v>
      </c>
      <c r="G172" s="2">
        <f>[1]AFR!G172-[1]AFR!$E172</f>
        <v>-15.13782846626367</v>
      </c>
      <c r="H172" s="2">
        <f>[1]AFR!H172-[1]AFR!$E172</f>
        <v>10.81567944767562</v>
      </c>
      <c r="I172" s="2">
        <f>[1]AFR!I172-[1]AFR!$E172</f>
        <v>32.419255369626569</v>
      </c>
      <c r="J172" s="2">
        <f>[1]AFR!J172-[1]AFR!$E172</f>
        <v>51.485670892453129</v>
      </c>
      <c r="K172" s="2">
        <f>[1]AFR!K172-[1]AFR!$E172</f>
        <v>69.411454603339678</v>
      </c>
      <c r="L172" s="2">
        <f>[1]AFR!L172-[1]AFR!$E172</f>
        <v>86.809489079246362</v>
      </c>
      <c r="M172" s="2">
        <f>[1]AFR!M172-[1]AFR!$E172</f>
        <v>104.07890209638919</v>
      </c>
      <c r="N172" s="2">
        <f>[1]AFR!N172-[1]AFR!$E172</f>
        <v>116.23331133256426</v>
      </c>
      <c r="O172" s="2">
        <f>[1]AFR!O172-[1]AFR!$E172</f>
        <v>116.23331133256426</v>
      </c>
      <c r="P172" s="2">
        <f>[1]AFR!P172-[1]AFR!$E172</f>
        <v>116.23331133256426</v>
      </c>
      <c r="Q172" s="2">
        <f>[1]AFR!Q172-[1]AFR!$E172</f>
        <v>116.23331133256426</v>
      </c>
      <c r="R172" s="2">
        <f>[1]AFR!R172-[1]AFR!$E172</f>
        <v>116.23331133256426</v>
      </c>
      <c r="S172" s="2">
        <f>[1]AFR!S172-[1]AFR!$E172</f>
        <v>116.23331133256426</v>
      </c>
      <c r="T172" s="2">
        <f>[1]AFR!T172-[1]AFR!$E172</f>
        <v>116.23331133256426</v>
      </c>
      <c r="U172" s="2">
        <f>[1]AFR!U172-[1]AFR!$E172</f>
        <v>116.23331133256426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-9.0319285750780978</v>
      </c>
      <c r="G173" s="2">
        <f>[1]AFR!G173-[1]AFR!$E173</f>
        <v>-15.559757369879321</v>
      </c>
      <c r="H173" s="2">
        <f>[1]AFR!H173-[1]AFR!$E173</f>
        <v>9.9292719320743004</v>
      </c>
      <c r="I173" s="2">
        <f>[1]AFR!I173-[1]AFR!$E173</f>
        <v>31.302770300539464</v>
      </c>
      <c r="J173" s="2">
        <f>[1]AFR!J173-[1]AFR!$E173</f>
        <v>50.703787204736273</v>
      </c>
      <c r="K173" s="2">
        <f>[1]AFR!K173-[1]AFR!$E173</f>
        <v>68.652431222727159</v>
      </c>
      <c r="L173" s="2">
        <f>[1]AFR!L173-[1]AFR!$E173</f>
        <v>85.697108162560085</v>
      </c>
      <c r="M173" s="2">
        <f>[1]AFR!M173-[1]AFR!$E173</f>
        <v>101.23336346838448</v>
      </c>
      <c r="N173" s="2">
        <f>[1]AFR!N173-[1]AFR!$E173</f>
        <v>101.23336346838448</v>
      </c>
      <c r="O173" s="2">
        <f>[1]AFR!O173-[1]AFR!$E173</f>
        <v>101.23336346838448</v>
      </c>
      <c r="P173" s="2">
        <f>[1]AFR!P173-[1]AFR!$E173</f>
        <v>101.23336346838448</v>
      </c>
      <c r="Q173" s="2">
        <f>[1]AFR!Q173-[1]AFR!$E173</f>
        <v>101.23336346838448</v>
      </c>
      <c r="R173" s="2">
        <f>[1]AFR!R173-[1]AFR!$E173</f>
        <v>101.23336346838448</v>
      </c>
      <c r="S173" s="2">
        <f>[1]AFR!S173-[1]AFR!$E173</f>
        <v>101.23336346838448</v>
      </c>
      <c r="T173" s="2">
        <f>[1]AFR!T173-[1]AFR!$E173</f>
        <v>101.23336346838448</v>
      </c>
      <c r="U173" s="2">
        <f>[1]AFR!U173-[1]AFR!$E173</f>
        <v>101.23336346838448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-9.3464522292127299</v>
      </c>
      <c r="G174" s="2">
        <f>[1]AFR!G174-[1]AFR!$E174</f>
        <v>-15.924703492358617</v>
      </c>
      <c r="H174" s="2">
        <f>[1]AFR!H174-[1]AFR!$E174</f>
        <v>-1.7313190805733711</v>
      </c>
      <c r="I174" s="2">
        <f>[1]AFR!I174-[1]AFR!$E174</f>
        <v>19.766811079196714</v>
      </c>
      <c r="J174" s="2">
        <f>[1]AFR!J174-[1]AFR!$E174</f>
        <v>39.450763550331828</v>
      </c>
      <c r="K174" s="2">
        <f>[1]AFR!K174-[1]AFR!$E174</f>
        <v>58.46367225465707</v>
      </c>
      <c r="L174" s="2">
        <f>[1]AFR!L174-[1]AFR!$E174</f>
        <v>76.371759740681625</v>
      </c>
      <c r="M174" s="2">
        <f>[1]AFR!M174-[1]AFR!$E174</f>
        <v>93.465334581418858</v>
      </c>
      <c r="N174" s="2">
        <f>[1]AFR!N174-[1]AFR!$E174</f>
        <v>110.74399792242372</v>
      </c>
      <c r="O174" s="2">
        <f>[1]AFR!O174-[1]AFR!$E174</f>
        <v>110.74399792242372</v>
      </c>
      <c r="P174" s="2">
        <f>[1]AFR!P174-[1]AFR!$E174</f>
        <v>110.74399792242372</v>
      </c>
      <c r="Q174" s="2">
        <f>[1]AFR!Q174-[1]AFR!$E174</f>
        <v>110.74399792242372</v>
      </c>
      <c r="R174" s="2">
        <f>[1]AFR!R174-[1]AFR!$E174</f>
        <v>110.74399792242372</v>
      </c>
      <c r="S174" s="2">
        <f>[1]AFR!S174-[1]AFR!$E174</f>
        <v>110.74399792242372</v>
      </c>
      <c r="T174" s="2">
        <f>[1]AFR!T174-[1]AFR!$E174</f>
        <v>110.74399792242372</v>
      </c>
      <c r="U174" s="2">
        <f>[1]AFR!U174-[1]AFR!$E174</f>
        <v>110.74399792242372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-8.9405203829408606</v>
      </c>
      <c r="G175" s="2">
        <f>[1]AFR!G175-[1]AFR!$E175</f>
        <v>-15.516718448716631</v>
      </c>
      <c r="H175" s="2">
        <f>[1]AFR!H175-[1]AFR!$E175</f>
        <v>-10.812502333030864</v>
      </c>
      <c r="I175" s="2">
        <f>[1]AFR!I175-[1]AFR!$E175</f>
        <v>11.606767527158752</v>
      </c>
      <c r="J175" s="2">
        <f>[1]AFR!J175-[1]AFR!$E175</f>
        <v>32.311545491980382</v>
      </c>
      <c r="K175" s="2">
        <f>[1]AFR!K175-[1]AFR!$E175</f>
        <v>51.29677335801091</v>
      </c>
      <c r="L175" s="2">
        <f>[1]AFR!L175-[1]AFR!$E175</f>
        <v>69.982077999516605</v>
      </c>
      <c r="M175" s="2">
        <f>[1]AFR!M175-[1]AFR!$E175</f>
        <v>88.626635822302205</v>
      </c>
      <c r="N175" s="2">
        <f>[1]AFR!N175-[1]AFR!$E175</f>
        <v>105.72394618332453</v>
      </c>
      <c r="O175" s="2">
        <f>[1]AFR!O175-[1]AFR!$E175</f>
        <v>121.96926592812031</v>
      </c>
      <c r="P175" s="2">
        <f>[1]AFR!P175-[1]AFR!$E175</f>
        <v>121.96926592812031</v>
      </c>
      <c r="Q175" s="2">
        <f>[1]AFR!Q175-[1]AFR!$E175</f>
        <v>121.96926592812031</v>
      </c>
      <c r="R175" s="2">
        <f>[1]AFR!R175-[1]AFR!$E175</f>
        <v>121.96926592812031</v>
      </c>
      <c r="S175" s="2">
        <f>[1]AFR!S175-[1]AFR!$E175</f>
        <v>121.96926592812031</v>
      </c>
      <c r="T175" s="2">
        <f>[1]AFR!T175-[1]AFR!$E175</f>
        <v>121.96926592812031</v>
      </c>
      <c r="U175" s="2">
        <f>[1]AFR!U175-[1]AFR!$E175</f>
        <v>121.96926592812031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-8.7436807291499576</v>
      </c>
      <c r="G176" s="2">
        <f>[1]AFR!G176-[1]AFR!$E176</f>
        <v>-14.546261045977303</v>
      </c>
      <c r="H176" s="2">
        <f>[1]AFR!H176-[1]AFR!$E176</f>
        <v>8.0460131172256411</v>
      </c>
      <c r="I176" s="2">
        <f>[1]AFR!I176-[1]AFR!$E176</f>
        <v>27.763058132426011</v>
      </c>
      <c r="J176" s="2">
        <f>[1]AFR!J176-[1]AFR!$E176</f>
        <v>46.836197093765634</v>
      </c>
      <c r="K176" s="2">
        <f>[1]AFR!K176-[1]AFR!$E176</f>
        <v>64.786097162024305</v>
      </c>
      <c r="L176" s="2">
        <f>[1]AFR!L176-[1]AFR!$E176</f>
        <v>82.209729958675041</v>
      </c>
      <c r="M176" s="2">
        <f>[1]AFR!M176-[1]AFR!$E176</f>
        <v>98.710253110774772</v>
      </c>
      <c r="N176" s="2">
        <f>[1]AFR!N176-[1]AFR!$E176</f>
        <v>110.54301189073266</v>
      </c>
      <c r="O176" s="2">
        <f>[1]AFR!O176-[1]AFR!$E176</f>
        <v>118.73214069807926</v>
      </c>
      <c r="P176" s="2">
        <f>[1]AFR!P176-[1]AFR!$E176</f>
        <v>118.73214069807926</v>
      </c>
      <c r="Q176" s="2">
        <f>[1]AFR!Q176-[1]AFR!$E176</f>
        <v>118.73214069807926</v>
      </c>
      <c r="R176" s="2">
        <f>[1]AFR!R176-[1]AFR!$E176</f>
        <v>118.73214069807926</v>
      </c>
      <c r="S176" s="2">
        <f>[1]AFR!S176-[1]AFR!$E176</f>
        <v>118.73214069807926</v>
      </c>
      <c r="T176" s="2">
        <f>[1]AFR!T176-[1]AFR!$E176</f>
        <v>118.73214069807926</v>
      </c>
      <c r="U176" s="2">
        <f>[1]AFR!U176-[1]AFR!$E176</f>
        <v>118.73214069807926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-8.5858901953811824</v>
      </c>
      <c r="G177" s="2">
        <f>[1]AFR!G177-[1]AFR!$E177</f>
        <v>-14.954023775567634</v>
      </c>
      <c r="H177" s="2">
        <f>[1]AFR!H177-[1]AFR!$E177</f>
        <v>9.7827636756091465</v>
      </c>
      <c r="I177" s="2">
        <f>[1]AFR!I177-[1]AFR!$E177</f>
        <v>29.567497144532126</v>
      </c>
      <c r="J177" s="2">
        <f>[1]AFR!J177-[1]AFR!$E177</f>
        <v>48.046402324167843</v>
      </c>
      <c r="K177" s="2">
        <f>[1]AFR!K177-[1]AFR!$E177</f>
        <v>64.833106359073895</v>
      </c>
      <c r="L177" s="2">
        <f>[1]AFR!L177-[1]AFR!$E177</f>
        <v>68.800894074920848</v>
      </c>
      <c r="M177" s="2">
        <f>[1]AFR!M177-[1]AFR!$E177</f>
        <v>73.446727491241404</v>
      </c>
      <c r="N177" s="2">
        <f>[1]AFR!N177-[1]AFR!$E177</f>
        <v>73.446727491241404</v>
      </c>
      <c r="O177" s="2">
        <f>[1]AFR!O177-[1]AFR!$E177</f>
        <v>73.446727491241404</v>
      </c>
      <c r="P177" s="2">
        <f>[1]AFR!P177-[1]AFR!$E177</f>
        <v>73.446727491241404</v>
      </c>
      <c r="Q177" s="2">
        <f>[1]AFR!Q177-[1]AFR!$E177</f>
        <v>73.446727491241404</v>
      </c>
      <c r="R177" s="2">
        <f>[1]AFR!R177-[1]AFR!$E177</f>
        <v>73.446727491241404</v>
      </c>
      <c r="S177" s="2">
        <f>[1]AFR!S177-[1]AFR!$E177</f>
        <v>73.446727491241404</v>
      </c>
      <c r="T177" s="2">
        <f>[1]AFR!T177-[1]AFR!$E177</f>
        <v>73.446727491241404</v>
      </c>
      <c r="U177" s="2">
        <f>[1]AFR!U177-[1]AFR!$E177</f>
        <v>73.446727491241404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-9.1810843598279916</v>
      </c>
      <c r="G178" s="2">
        <f>[1]AFR!G178-[1]AFR!$E178</f>
        <v>-16.123933839881204</v>
      </c>
      <c r="H178" s="2">
        <f>[1]AFR!H178-[1]AFR!$E178</f>
        <v>6.0703081737848947</v>
      </c>
      <c r="I178" s="2">
        <f>[1]AFR!I178-[1]AFR!$E178</f>
        <v>31.435693345197421</v>
      </c>
      <c r="J178" s="2">
        <f>[1]AFR!J178-[1]AFR!$E178</f>
        <v>54.574610616365646</v>
      </c>
      <c r="K178" s="2">
        <f>[1]AFR!K178-[1]AFR!$E178</f>
        <v>76.356598633356896</v>
      </c>
      <c r="L178" s="2">
        <f>[1]AFR!L178-[1]AFR!$E178</f>
        <v>98.610488404341083</v>
      </c>
      <c r="M178" s="2">
        <f>[1]AFR!M178-[1]AFR!$E178</f>
        <v>119.0540370871127</v>
      </c>
      <c r="N178" s="2">
        <f>[1]AFR!N178-[1]AFR!$E178</f>
        <v>119.0540370871127</v>
      </c>
      <c r="O178" s="2">
        <f>[1]AFR!O178-[1]AFR!$E178</f>
        <v>119.0540370871127</v>
      </c>
      <c r="P178" s="2">
        <f>[1]AFR!P178-[1]AFR!$E178</f>
        <v>119.0540370871127</v>
      </c>
      <c r="Q178" s="2">
        <f>[1]AFR!Q178-[1]AFR!$E178</f>
        <v>119.0540370871127</v>
      </c>
      <c r="R178" s="2">
        <f>[1]AFR!R178-[1]AFR!$E178</f>
        <v>119.0540370871127</v>
      </c>
      <c r="S178" s="2">
        <f>[1]AFR!S178-[1]AFR!$E178</f>
        <v>119.0540370871127</v>
      </c>
      <c r="T178" s="2">
        <f>[1]AFR!T178-[1]AFR!$E178</f>
        <v>119.0540370871127</v>
      </c>
      <c r="U178" s="2">
        <f>[1]AFR!U178-[1]AFR!$E178</f>
        <v>119.0540370871127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-7.4616209125937871</v>
      </c>
      <c r="G179" s="2">
        <f>[1]AFR!G179-[1]AFR!$E179</f>
        <v>-13.953672095821219</v>
      </c>
      <c r="H179" s="2">
        <f>[1]AFR!H179-[1]AFR!$E179</f>
        <v>10.954717121991564</v>
      </c>
      <c r="I179" s="2">
        <f>[1]AFR!I179-[1]AFR!$E179</f>
        <v>32.158822346420038</v>
      </c>
      <c r="J179" s="2">
        <f>[1]AFR!J179-[1]AFR!$E179</f>
        <v>51.052127914759012</v>
      </c>
      <c r="K179" s="2">
        <f>[1]AFR!K179-[1]AFR!$E179</f>
        <v>68.788264557971615</v>
      </c>
      <c r="L179" s="2">
        <f>[1]AFR!L179-[1]AFR!$E179</f>
        <v>85.020563418819506</v>
      </c>
      <c r="M179" s="2">
        <f>[1]AFR!M179-[1]AFR!$E179</f>
        <v>100.33224017336681</v>
      </c>
      <c r="N179" s="2">
        <f>[1]AFR!N179-[1]AFR!$E179</f>
        <v>115.47674355346567</v>
      </c>
      <c r="O179" s="2">
        <f>[1]AFR!O179-[1]AFR!$E179</f>
        <v>115.47674355346567</v>
      </c>
      <c r="P179" s="2">
        <f>[1]AFR!P179-[1]AFR!$E179</f>
        <v>115.47674355346567</v>
      </c>
      <c r="Q179" s="2">
        <f>[1]AFR!Q179-[1]AFR!$E179</f>
        <v>115.47674355346567</v>
      </c>
      <c r="R179" s="2">
        <f>[1]AFR!R179-[1]AFR!$E179</f>
        <v>115.47674355346567</v>
      </c>
      <c r="S179" s="2">
        <f>[1]AFR!S179-[1]AFR!$E179</f>
        <v>115.47674355346567</v>
      </c>
      <c r="T179" s="2">
        <f>[1]AFR!T179-[1]AFR!$E179</f>
        <v>115.47674355346567</v>
      </c>
      <c r="U179" s="2">
        <f>[1]AFR!U179-[1]AFR!$E179</f>
        <v>115.47674355346567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-8.0301369636608797</v>
      </c>
      <c r="G180" s="2">
        <f>[1]AFR!G180-[1]AFR!$E180</f>
        <v>-14.441822025086253</v>
      </c>
      <c r="H180" s="2">
        <f>[1]AFR!H180-[1]AFR!$E180</f>
        <v>7.8813352994571915</v>
      </c>
      <c r="I180" s="2">
        <f>[1]AFR!I180-[1]AFR!$E180</f>
        <v>30.458004804570692</v>
      </c>
      <c r="J180" s="2">
        <f>[1]AFR!J180-[1]AFR!$E180</f>
        <v>51.842735321918326</v>
      </c>
      <c r="K180" s="2">
        <f>[1]AFR!K180-[1]AFR!$E180</f>
        <v>71.507788115526864</v>
      </c>
      <c r="L180" s="2">
        <f>[1]AFR!L180-[1]AFR!$E180</f>
        <v>90.46230214539014</v>
      </c>
      <c r="M180" s="2">
        <f>[1]AFR!M180-[1]AFR!$E180</f>
        <v>108.19223145209514</v>
      </c>
      <c r="N180" s="2">
        <f>[1]AFR!N180-[1]AFR!$E180</f>
        <v>123.87888059336694</v>
      </c>
      <c r="O180" s="2">
        <f>[1]AFR!O180-[1]AFR!$E180</f>
        <v>123.87888059336694</v>
      </c>
      <c r="P180" s="2">
        <f>[1]AFR!P180-[1]AFR!$E180</f>
        <v>123.87888059336694</v>
      </c>
      <c r="Q180" s="2">
        <f>[1]AFR!Q180-[1]AFR!$E180</f>
        <v>123.87888059336694</v>
      </c>
      <c r="R180" s="2">
        <f>[1]AFR!R180-[1]AFR!$E180</f>
        <v>123.87888059336694</v>
      </c>
      <c r="S180" s="2">
        <f>[1]AFR!S180-[1]AFR!$E180</f>
        <v>123.87888059336694</v>
      </c>
      <c r="T180" s="2">
        <f>[1]AFR!T180-[1]AFR!$E180</f>
        <v>123.87888059336694</v>
      </c>
      <c r="U180" s="2">
        <f>[1]AFR!U180-[1]AFR!$E180</f>
        <v>123.87888059336694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-8.9931276829048556</v>
      </c>
      <c r="G181" s="2">
        <f>[1]AFR!G181-[1]AFR!$E181</f>
        <v>-15.712049202238632</v>
      </c>
      <c r="H181" s="2">
        <f>[1]AFR!H181-[1]AFR!$E181</f>
        <v>9.5023356784781754</v>
      </c>
      <c r="I181" s="2">
        <f>[1]AFR!I181-[1]AFR!$E181</f>
        <v>33.142036091203749</v>
      </c>
      <c r="J181" s="2">
        <f>[1]AFR!J181-[1]AFR!$E181</f>
        <v>55.241733131236174</v>
      </c>
      <c r="K181" s="2">
        <f>[1]AFR!K181-[1]AFR!$E181</f>
        <v>76.284422108686954</v>
      </c>
      <c r="L181" s="2">
        <f>[1]AFR!L181-[1]AFR!$E181</f>
        <v>96.555547858927639</v>
      </c>
      <c r="M181" s="2">
        <f>[1]AFR!M181-[1]AFR!$E181</f>
        <v>115.57668041594536</v>
      </c>
      <c r="N181" s="2">
        <f>[1]AFR!N181-[1]AFR!$E181</f>
        <v>115.57668041594536</v>
      </c>
      <c r="O181" s="2">
        <f>[1]AFR!O181-[1]AFR!$E181</f>
        <v>115.57668041594536</v>
      </c>
      <c r="P181" s="2">
        <f>[1]AFR!P181-[1]AFR!$E181</f>
        <v>115.57668041594536</v>
      </c>
      <c r="Q181" s="2">
        <f>[1]AFR!Q181-[1]AFR!$E181</f>
        <v>115.57668041594536</v>
      </c>
      <c r="R181" s="2">
        <f>[1]AFR!R181-[1]AFR!$E181</f>
        <v>115.57668041594536</v>
      </c>
      <c r="S181" s="2">
        <f>[1]AFR!S181-[1]AFR!$E181</f>
        <v>115.57668041594536</v>
      </c>
      <c r="T181" s="2">
        <f>[1]AFR!T181-[1]AFR!$E181</f>
        <v>115.57668041594536</v>
      </c>
      <c r="U181" s="2">
        <f>[1]AFR!U181-[1]AFR!$E181</f>
        <v>115.57668041594536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-7.0762844950614863</v>
      </c>
      <c r="G182" s="2">
        <f>[1]AFR!G182-[1]AFR!$E182</f>
        <v>-13.001116552537212</v>
      </c>
      <c r="H182" s="2">
        <f>[1]AFR!H182-[1]AFR!$E182</f>
        <v>9.653159970788181</v>
      </c>
      <c r="I182" s="2">
        <f>[1]AFR!I182-[1]AFR!$E182</f>
        <v>30.264236764363204</v>
      </c>
      <c r="J182" s="2">
        <f>[1]AFR!J182-[1]AFR!$E182</f>
        <v>49.210877940036767</v>
      </c>
      <c r="K182" s="2">
        <f>[1]AFR!K182-[1]AFR!$E182</f>
        <v>66.167004086528891</v>
      </c>
      <c r="L182" s="2">
        <f>[1]AFR!L182-[1]AFR!$E182</f>
        <v>82.50662466017684</v>
      </c>
      <c r="M182" s="2">
        <f>[1]AFR!M182-[1]AFR!$E182</f>
        <v>97.606480037235201</v>
      </c>
      <c r="N182" s="2">
        <f>[1]AFR!N182-[1]AFR!$E182</f>
        <v>97.606480037235201</v>
      </c>
      <c r="O182" s="2">
        <f>[1]AFR!O182-[1]AFR!$E182</f>
        <v>97.606480037235201</v>
      </c>
      <c r="P182" s="2">
        <f>[1]AFR!P182-[1]AFR!$E182</f>
        <v>97.606480037235201</v>
      </c>
      <c r="Q182" s="2">
        <f>[1]AFR!Q182-[1]AFR!$E182</f>
        <v>97.606480037235201</v>
      </c>
      <c r="R182" s="2">
        <f>[1]AFR!R182-[1]AFR!$E182</f>
        <v>97.606480037235201</v>
      </c>
      <c r="S182" s="2">
        <f>[1]AFR!S182-[1]AFR!$E182</f>
        <v>97.606480037235201</v>
      </c>
      <c r="T182" s="2">
        <f>[1]AFR!T182-[1]AFR!$E182</f>
        <v>97.606480037235201</v>
      </c>
      <c r="U182" s="2">
        <f>[1]AFR!U182-[1]AFR!$E182</f>
        <v>97.606480037235201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-9.8627360016035368</v>
      </c>
      <c r="G183" s="2">
        <f>[1]AFR!G183-[1]AFR!$E183</f>
        <v>-17.044104149090629</v>
      </c>
      <c r="H183" s="2">
        <f>[1]AFR!H183-[1]AFR!$E183</f>
        <v>11.722342396277895</v>
      </c>
      <c r="I183" s="2">
        <f>[1]AFR!I183-[1]AFR!$E183</f>
        <v>36.751016156952119</v>
      </c>
      <c r="J183" s="2">
        <f>[1]AFR!J183-[1]AFR!$E183</f>
        <v>57.327665645583238</v>
      </c>
      <c r="K183" s="2">
        <f>[1]AFR!K183-[1]AFR!$E183</f>
        <v>76.163908888250603</v>
      </c>
      <c r="L183" s="2">
        <f>[1]AFR!L183-[1]AFR!$E183</f>
        <v>93.973018491958896</v>
      </c>
      <c r="M183" s="2">
        <f>[1]AFR!M183-[1]AFR!$E183</f>
        <v>110.36519315575083</v>
      </c>
      <c r="N183" s="2">
        <f>[1]AFR!N183-[1]AFR!$E183</f>
        <v>125.38907748986151</v>
      </c>
      <c r="O183" s="2">
        <f>[1]AFR!O183-[1]AFR!$E183</f>
        <v>125.38907748986151</v>
      </c>
      <c r="P183" s="2">
        <f>[1]AFR!P183-[1]AFR!$E183</f>
        <v>125.38907748986151</v>
      </c>
      <c r="Q183" s="2">
        <f>[1]AFR!Q183-[1]AFR!$E183</f>
        <v>125.38907748986151</v>
      </c>
      <c r="R183" s="2">
        <f>[1]AFR!R183-[1]AFR!$E183</f>
        <v>125.38907748986151</v>
      </c>
      <c r="S183" s="2">
        <f>[1]AFR!S183-[1]AFR!$E183</f>
        <v>125.38907748986151</v>
      </c>
      <c r="T183" s="2">
        <f>[1]AFR!T183-[1]AFR!$E183</f>
        <v>125.38907748986151</v>
      </c>
      <c r="U183" s="2">
        <f>[1]AFR!U183-[1]AFR!$E183</f>
        <v>125.38907748986151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-7.3248774512274508</v>
      </c>
      <c r="G184" s="2">
        <f>[1]AFR!G184-[1]AFR!$E184</f>
        <v>-14.10330099478216</v>
      </c>
      <c r="H184" s="2">
        <f>[1]AFR!H184-[1]AFR!$E184</f>
        <v>11.940597701320655</v>
      </c>
      <c r="I184" s="2">
        <f>[1]AFR!I184-[1]AFR!$E184</f>
        <v>34.011243650645895</v>
      </c>
      <c r="J184" s="2">
        <f>[1]AFR!J184-[1]AFR!$E184</f>
        <v>52.95938763167436</v>
      </c>
      <c r="K184" s="2">
        <f>[1]AFR!K184-[1]AFR!$E184</f>
        <v>71.1586630311362</v>
      </c>
      <c r="L184" s="2">
        <f>[1]AFR!L184-[1]AFR!$E184</f>
        <v>75.697330763205002</v>
      </c>
      <c r="M184" s="2">
        <f>[1]AFR!M184-[1]AFR!$E184</f>
        <v>83.819779412154674</v>
      </c>
      <c r="N184" s="2">
        <f>[1]AFR!N184-[1]AFR!$E184</f>
        <v>88.624767900761924</v>
      </c>
      <c r="O184" s="2">
        <f>[1]AFR!O184-[1]AFR!$E184</f>
        <v>89.428556642177853</v>
      </c>
      <c r="P184" s="2">
        <f>[1]AFR!P184-[1]AFR!$E184</f>
        <v>89.428556642177853</v>
      </c>
      <c r="Q184" s="2">
        <f>[1]AFR!Q184-[1]AFR!$E184</f>
        <v>89.428556642177853</v>
      </c>
      <c r="R184" s="2">
        <f>[1]AFR!R184-[1]AFR!$E184</f>
        <v>89.428556642177853</v>
      </c>
      <c r="S184" s="2">
        <f>[1]AFR!S184-[1]AFR!$E184</f>
        <v>89.428556642177853</v>
      </c>
      <c r="T184" s="2">
        <f>[1]AFR!T184-[1]AFR!$E184</f>
        <v>89.428556642177853</v>
      </c>
      <c r="U184" s="2">
        <f>[1]AFR!U184-[1]AFR!$E184</f>
        <v>89.428556642177853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-7.8041672010775756</v>
      </c>
      <c r="G185" s="2">
        <f>[1]AFR!G185-[1]AFR!$E185</f>
        <v>-14.042970840252735</v>
      </c>
      <c r="H185" s="2">
        <f>[1]AFR!H185-[1]AFR!$E185</f>
        <v>9.9669416086265983</v>
      </c>
      <c r="I185" s="2">
        <f>[1]AFR!I185-[1]AFR!$E185</f>
        <v>31.103377193536971</v>
      </c>
      <c r="J185" s="2">
        <f>[1]AFR!J185-[1]AFR!$E185</f>
        <v>50.830031092453623</v>
      </c>
      <c r="K185" s="2">
        <f>[1]AFR!K185-[1]AFR!$E185</f>
        <v>68.010515499500457</v>
      </c>
      <c r="L185" s="2">
        <f>[1]AFR!L185-[1]AFR!$E185</f>
        <v>84.160038156998326</v>
      </c>
      <c r="M185" s="2">
        <f>[1]AFR!M185-[1]AFR!$E185</f>
        <v>99.654638403737977</v>
      </c>
      <c r="N185" s="2">
        <f>[1]AFR!N185-[1]AFR!$E185</f>
        <v>115.97311531860692</v>
      </c>
      <c r="O185" s="2">
        <f>[1]AFR!O185-[1]AFR!$E185</f>
        <v>115.97311531860692</v>
      </c>
      <c r="P185" s="2">
        <f>[1]AFR!P185-[1]AFR!$E185</f>
        <v>115.97311531860692</v>
      </c>
      <c r="Q185" s="2">
        <f>[1]AFR!Q185-[1]AFR!$E185</f>
        <v>115.97311531860692</v>
      </c>
      <c r="R185" s="2">
        <f>[1]AFR!R185-[1]AFR!$E185</f>
        <v>115.97311531860692</v>
      </c>
      <c r="S185" s="2">
        <f>[1]AFR!S185-[1]AFR!$E185</f>
        <v>115.97311531860692</v>
      </c>
      <c r="T185" s="2">
        <f>[1]AFR!T185-[1]AFR!$E185</f>
        <v>115.97311531860692</v>
      </c>
      <c r="U185" s="2">
        <f>[1]AFR!U185-[1]AFR!$E185</f>
        <v>115.97311531860692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-7.7930390130852629</v>
      </c>
      <c r="G186" s="2">
        <f>[1]AFR!G186-[1]AFR!$E186</f>
        <v>-14.319411068397869</v>
      </c>
      <c r="H186" s="2">
        <f>[1]AFR!H186-[1]AFR!$E186</f>
        <v>10.577632524554929</v>
      </c>
      <c r="I186" s="2">
        <f>[1]AFR!I186-[1]AFR!$E186</f>
        <v>33.604842328879499</v>
      </c>
      <c r="J186" s="2">
        <f>[1]AFR!J186-[1]AFR!$E186</f>
        <v>55.644341442801988</v>
      </c>
      <c r="K186" s="2">
        <f>[1]AFR!K186-[1]AFR!$E186</f>
        <v>76.570754549595108</v>
      </c>
      <c r="L186" s="2">
        <f>[1]AFR!L186-[1]AFR!$E186</f>
        <v>96.228388080815762</v>
      </c>
      <c r="M186" s="2">
        <f>[1]AFR!M186-[1]AFR!$E186</f>
        <v>113.43579965869549</v>
      </c>
      <c r="N186" s="2">
        <f>[1]AFR!N186-[1]AFR!$E186</f>
        <v>119.08991204380709</v>
      </c>
      <c r="O186" s="2">
        <f>[1]AFR!O186-[1]AFR!$E186</f>
        <v>123.53033945496873</v>
      </c>
      <c r="P186" s="2">
        <f>[1]AFR!P186-[1]AFR!$E186</f>
        <v>123.53033945496873</v>
      </c>
      <c r="Q186" s="2">
        <f>[1]AFR!Q186-[1]AFR!$E186</f>
        <v>123.53033945496873</v>
      </c>
      <c r="R186" s="2">
        <f>[1]AFR!R186-[1]AFR!$E186</f>
        <v>123.53033945496873</v>
      </c>
      <c r="S186" s="2">
        <f>[1]AFR!S186-[1]AFR!$E186</f>
        <v>123.53033945496873</v>
      </c>
      <c r="T186" s="2">
        <f>[1]AFR!T186-[1]AFR!$E186</f>
        <v>123.53033945496873</v>
      </c>
      <c r="U186" s="2">
        <f>[1]AFR!U186-[1]AFR!$E186</f>
        <v>123.53033945496873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-9.4953900293124889</v>
      </c>
      <c r="G187" s="2">
        <f>[1]AFR!G187-[1]AFR!$E187</f>
        <v>-16.109655558258794</v>
      </c>
      <c r="H187" s="2">
        <f>[1]AFR!H187-[1]AFR!$E187</f>
        <v>5.9366147496763233</v>
      </c>
      <c r="I187" s="2">
        <f>[1]AFR!I187-[1]AFR!$E187</f>
        <v>28.371866245058186</v>
      </c>
      <c r="J187" s="2">
        <f>[1]AFR!J187-[1]AFR!$E187</f>
        <v>48.961071561164658</v>
      </c>
      <c r="K187" s="2">
        <f>[1]AFR!K187-[1]AFR!$E187</f>
        <v>69.532406064985025</v>
      </c>
      <c r="L187" s="2">
        <f>[1]AFR!L187-[1]AFR!$E187</f>
        <v>90.143296329360396</v>
      </c>
      <c r="M187" s="2">
        <f>[1]AFR!M187-[1]AFR!$E187</f>
        <v>110.76173147312147</v>
      </c>
      <c r="N187" s="2">
        <f>[1]AFR!N187-[1]AFR!$E187</f>
        <v>129.39160117574806</v>
      </c>
      <c r="O187" s="2">
        <f>[1]AFR!O187-[1]AFR!$E187</f>
        <v>129.39160117574806</v>
      </c>
      <c r="P187" s="2">
        <f>[1]AFR!P187-[1]AFR!$E187</f>
        <v>129.39160117574806</v>
      </c>
      <c r="Q187" s="2">
        <f>[1]AFR!Q187-[1]AFR!$E187</f>
        <v>129.39160117574806</v>
      </c>
      <c r="R187" s="2">
        <f>[1]AFR!R187-[1]AFR!$E187</f>
        <v>129.39160117574806</v>
      </c>
      <c r="S187" s="2">
        <f>[1]AFR!S187-[1]AFR!$E187</f>
        <v>129.39160117574806</v>
      </c>
      <c r="T187" s="2">
        <f>[1]AFR!T187-[1]AFR!$E187</f>
        <v>129.39160117574806</v>
      </c>
      <c r="U187" s="2">
        <f>[1]AFR!U187-[1]AFR!$E187</f>
        <v>129.39160117574806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-7.4893221675047812</v>
      </c>
      <c r="G188" s="2">
        <f>[1]AFR!G188-[1]AFR!$E188</f>
        <v>-13.683192432777446</v>
      </c>
      <c r="H188" s="2">
        <f>[1]AFR!H188-[1]AFR!$E188</f>
        <v>10.111133771830964</v>
      </c>
      <c r="I188" s="2">
        <f>[1]AFR!I188-[1]AFR!$E188</f>
        <v>31.059432365894679</v>
      </c>
      <c r="J188" s="2">
        <f>[1]AFR!J188-[1]AFR!$E188</f>
        <v>51.507068162353846</v>
      </c>
      <c r="K188" s="2">
        <f>[1]AFR!K188-[1]AFR!$E188</f>
        <v>69.568932360819019</v>
      </c>
      <c r="L188" s="2">
        <f>[1]AFR!L188-[1]AFR!$E188</f>
        <v>85.794919026515402</v>
      </c>
      <c r="M188" s="2">
        <f>[1]AFR!M188-[1]AFR!$E188</f>
        <v>100.69415543575002</v>
      </c>
      <c r="N188" s="2">
        <f>[1]AFR!N188-[1]AFR!$E188</f>
        <v>108.70372778301606</v>
      </c>
      <c r="O188" s="2">
        <f>[1]AFR!O188-[1]AFR!$E188</f>
        <v>114.2505365828037</v>
      </c>
      <c r="P188" s="2">
        <f>[1]AFR!P188-[1]AFR!$E188</f>
        <v>114.2505365828037</v>
      </c>
      <c r="Q188" s="2">
        <f>[1]AFR!Q188-[1]AFR!$E188</f>
        <v>114.2505365828037</v>
      </c>
      <c r="R188" s="2">
        <f>[1]AFR!R188-[1]AFR!$E188</f>
        <v>114.2505365828037</v>
      </c>
      <c r="S188" s="2">
        <f>[1]AFR!S188-[1]AFR!$E188</f>
        <v>114.2505365828037</v>
      </c>
      <c r="T188" s="2">
        <f>[1]AFR!T188-[1]AFR!$E188</f>
        <v>114.2505365828037</v>
      </c>
      <c r="U188" s="2">
        <f>[1]AFR!U188-[1]AFR!$E188</f>
        <v>114.2505365828037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-7.8114274560700778</v>
      </c>
      <c r="G189" s="2">
        <f>[1]AFR!G189-[1]AFR!$E189</f>
        <v>-14.30832530184648</v>
      </c>
      <c r="H189" s="2">
        <f>[1]AFR!H189-[1]AFR!$E189</f>
        <v>10.777923435722698</v>
      </c>
      <c r="I189" s="2">
        <f>[1]AFR!I189-[1]AFR!$E189</f>
        <v>31.250838906295371</v>
      </c>
      <c r="J189" s="2">
        <f>[1]AFR!J189-[1]AFR!$E189</f>
        <v>48.495687893545437</v>
      </c>
      <c r="K189" s="2">
        <f>[1]AFR!K189-[1]AFR!$E189</f>
        <v>63.393833310851505</v>
      </c>
      <c r="L189" s="2">
        <f>[1]AFR!L189-[1]AFR!$E189</f>
        <v>78.206673669382894</v>
      </c>
      <c r="M189" s="2">
        <f>[1]AFR!M189-[1]AFR!$E189</f>
        <v>92.518444325572432</v>
      </c>
      <c r="N189" s="2">
        <f>[1]AFR!N189-[1]AFR!$E189</f>
        <v>104.79412967491305</v>
      </c>
      <c r="O189" s="2">
        <f>[1]AFR!O189-[1]AFR!$E189</f>
        <v>104.96100751046174</v>
      </c>
      <c r="P189" s="2">
        <f>[1]AFR!P189-[1]AFR!$E189</f>
        <v>104.96100751046174</v>
      </c>
      <c r="Q189" s="2">
        <f>[1]AFR!Q189-[1]AFR!$E189</f>
        <v>104.96100751046174</v>
      </c>
      <c r="R189" s="2">
        <f>[1]AFR!R189-[1]AFR!$E189</f>
        <v>104.96100751046174</v>
      </c>
      <c r="S189" s="2">
        <f>[1]AFR!S189-[1]AFR!$E189</f>
        <v>104.96100751046174</v>
      </c>
      <c r="T189" s="2">
        <f>[1]AFR!T189-[1]AFR!$E189</f>
        <v>104.96100751046174</v>
      </c>
      <c r="U189" s="2">
        <f>[1]AFR!U189-[1]AFR!$E189</f>
        <v>104.96100751046174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-9.3954042545078096</v>
      </c>
      <c r="G190" s="2">
        <f>[1]AFR!G190-[1]AFR!$E190</f>
        <v>-16.033468002740562</v>
      </c>
      <c r="H190" s="2">
        <f>[1]AFR!H190-[1]AFR!$E190</f>
        <v>6.2364321774047653</v>
      </c>
      <c r="I190" s="2">
        <f>[1]AFR!I190-[1]AFR!$E190</f>
        <v>29.927978340436709</v>
      </c>
      <c r="J190" s="2">
        <f>[1]AFR!J190-[1]AFR!$E190</f>
        <v>49.425824393930441</v>
      </c>
      <c r="K190" s="2">
        <f>[1]AFR!K190-[1]AFR!$E190</f>
        <v>67.260513573818855</v>
      </c>
      <c r="L190" s="2">
        <f>[1]AFR!L190-[1]AFR!$E190</f>
        <v>80.423258024876475</v>
      </c>
      <c r="M190" s="2">
        <f>[1]AFR!M190-[1]AFR!$E190</f>
        <v>85.340797102882732</v>
      </c>
      <c r="N190" s="2">
        <f>[1]AFR!N190-[1]AFR!$E190</f>
        <v>85.340797102882732</v>
      </c>
      <c r="O190" s="2">
        <f>[1]AFR!O190-[1]AFR!$E190</f>
        <v>88.106575809069511</v>
      </c>
      <c r="P190" s="2">
        <f>[1]AFR!P190-[1]AFR!$E190</f>
        <v>88.106575809069511</v>
      </c>
      <c r="Q190" s="2">
        <f>[1]AFR!Q190-[1]AFR!$E190</f>
        <v>88.106575809069511</v>
      </c>
      <c r="R190" s="2">
        <f>[1]AFR!R190-[1]AFR!$E190</f>
        <v>88.106575809069511</v>
      </c>
      <c r="S190" s="2">
        <f>[1]AFR!S190-[1]AFR!$E190</f>
        <v>88.106575809069511</v>
      </c>
      <c r="T190" s="2">
        <f>[1]AFR!T190-[1]AFR!$E190</f>
        <v>88.106575809069511</v>
      </c>
      <c r="U190" s="2">
        <f>[1]AFR!U190-[1]AFR!$E190</f>
        <v>88.106575809069511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-7.4671988136658456</v>
      </c>
      <c r="G191" s="2">
        <f>[1]AFR!G191-[1]AFR!$E191</f>
        <v>-13.837103083991849</v>
      </c>
      <c r="H191" s="2">
        <f>[1]AFR!H191-[1]AFR!$E191</f>
        <v>-13.837103083991849</v>
      </c>
      <c r="I191" s="2">
        <f>[1]AFR!I191-[1]AFR!$E191</f>
        <v>8.1559225701338391</v>
      </c>
      <c r="J191" s="2">
        <f>[1]AFR!J191-[1]AFR!$E191</f>
        <v>27.272556195072752</v>
      </c>
      <c r="K191" s="2">
        <f>[1]AFR!K191-[1]AFR!$E191</f>
        <v>46.497332770896378</v>
      </c>
      <c r="L191" s="2">
        <f>[1]AFR!L191-[1]AFR!$E191</f>
        <v>64.762819616899151</v>
      </c>
      <c r="M191" s="2">
        <f>[1]AFR!M191-[1]AFR!$E191</f>
        <v>81.829369500226335</v>
      </c>
      <c r="N191" s="2">
        <f>[1]AFR!N191-[1]AFR!$E191</f>
        <v>97.084005238249233</v>
      </c>
      <c r="O191" s="2">
        <f>[1]AFR!O191-[1]AFR!$E191</f>
        <v>97.084005238249233</v>
      </c>
      <c r="P191" s="2">
        <f>[1]AFR!P191-[1]AFR!$E191</f>
        <v>97.084005238249233</v>
      </c>
      <c r="Q191" s="2">
        <f>[1]AFR!Q191-[1]AFR!$E191</f>
        <v>97.084005238249233</v>
      </c>
      <c r="R191" s="2">
        <f>[1]AFR!R191-[1]AFR!$E191</f>
        <v>97.084005238249233</v>
      </c>
      <c r="S191" s="2">
        <f>[1]AFR!S191-[1]AFR!$E191</f>
        <v>97.084005238249233</v>
      </c>
      <c r="T191" s="2">
        <f>[1]AFR!T191-[1]AFR!$E191</f>
        <v>97.084005238249233</v>
      </c>
      <c r="U191" s="2">
        <f>[1]AFR!U191-[1]AFR!$E191</f>
        <v>97.084005238249233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-7.3421679567446176</v>
      </c>
      <c r="G192" s="2">
        <f>[1]AFR!G192-[1]AFR!$E192</f>
        <v>-14.267005517384916</v>
      </c>
      <c r="H192" s="2">
        <f>[1]AFR!H192-[1]AFR!$E192</f>
        <v>12.312366596720153</v>
      </c>
      <c r="I192" s="2">
        <f>[1]AFR!I192-[1]AFR!$E192</f>
        <v>35.707715268590505</v>
      </c>
      <c r="J192" s="2">
        <f>[1]AFR!J192-[1]AFR!$E192</f>
        <v>57.18335671022669</v>
      </c>
      <c r="K192" s="2">
        <f>[1]AFR!K192-[1]AFR!$E192</f>
        <v>76.863285079599564</v>
      </c>
      <c r="L192" s="2">
        <f>[1]AFR!L192-[1]AFR!$E192</f>
        <v>95.307484563782054</v>
      </c>
      <c r="M192" s="2">
        <f>[1]AFR!M192-[1]AFR!$E192</f>
        <v>108.9308224722605</v>
      </c>
      <c r="N192" s="2">
        <f>[1]AFR!N192-[1]AFR!$E192</f>
        <v>116.29664094252257</v>
      </c>
      <c r="O192" s="2">
        <f>[1]AFR!O192-[1]AFR!$E192</f>
        <v>116.29664094252257</v>
      </c>
      <c r="P192" s="2">
        <f>[1]AFR!P192-[1]AFR!$E192</f>
        <v>116.29664094252257</v>
      </c>
      <c r="Q192" s="2">
        <f>[1]AFR!Q192-[1]AFR!$E192</f>
        <v>116.29664094252257</v>
      </c>
      <c r="R192" s="2">
        <f>[1]AFR!R192-[1]AFR!$E192</f>
        <v>116.29664094252257</v>
      </c>
      <c r="S192" s="2">
        <f>[1]AFR!S192-[1]AFR!$E192</f>
        <v>116.29664094252257</v>
      </c>
      <c r="T192" s="2">
        <f>[1]AFR!T192-[1]AFR!$E192</f>
        <v>116.29664094252257</v>
      </c>
      <c r="U192" s="2">
        <f>[1]AFR!U192-[1]AFR!$E192</f>
        <v>116.29664094252257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-7.6918107212138125</v>
      </c>
      <c r="G193" s="2">
        <f>[1]AFR!G193-[1]AFR!$E193</f>
        <v>-14.151570101216635</v>
      </c>
      <c r="H193" s="2">
        <f>[1]AFR!H193-[1]AFR!$E193</f>
        <v>10.712729323316751</v>
      </c>
      <c r="I193" s="2">
        <f>[1]AFR!I193-[1]AFR!$E193</f>
        <v>33.517828638866263</v>
      </c>
      <c r="J193" s="2">
        <f>[1]AFR!J193-[1]AFR!$E193</f>
        <v>53.134321331392357</v>
      </c>
      <c r="K193" s="2">
        <f>[1]AFR!K193-[1]AFR!$E193</f>
        <v>72.18520500031434</v>
      </c>
      <c r="L193" s="2">
        <f>[1]AFR!L193-[1]AFR!$E193</f>
        <v>90.799959523066832</v>
      </c>
      <c r="M193" s="2">
        <f>[1]AFR!M193-[1]AFR!$E193</f>
        <v>102.41020635025518</v>
      </c>
      <c r="N193" s="2">
        <f>[1]AFR!N193-[1]AFR!$E193</f>
        <v>108.77653019797231</v>
      </c>
      <c r="O193" s="2">
        <f>[1]AFR!O193-[1]AFR!$E193</f>
        <v>108.77653019797231</v>
      </c>
      <c r="P193" s="2">
        <f>[1]AFR!P193-[1]AFR!$E193</f>
        <v>108.77653019797231</v>
      </c>
      <c r="Q193" s="2">
        <f>[1]AFR!Q193-[1]AFR!$E193</f>
        <v>108.77653019797231</v>
      </c>
      <c r="R193" s="2">
        <f>[1]AFR!R193-[1]AFR!$E193</f>
        <v>108.77653019797231</v>
      </c>
      <c r="S193" s="2">
        <f>[1]AFR!S193-[1]AFR!$E193</f>
        <v>108.77653019797231</v>
      </c>
      <c r="T193" s="2">
        <f>[1]AFR!T193-[1]AFR!$E193</f>
        <v>108.77653019797231</v>
      </c>
      <c r="U193" s="2">
        <f>[1]AFR!U193-[1]AFR!$E193</f>
        <v>108.77653019797231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-9.0837817111390677</v>
      </c>
      <c r="G194" s="2">
        <f>[1]AFR!G194-[1]AFR!$E194</f>
        <v>-15.915541315113046</v>
      </c>
      <c r="H194" s="2">
        <f>[1]AFR!H194-[1]AFR!$E194</f>
        <v>7.0739528610613434</v>
      </c>
      <c r="I194" s="2">
        <f>[1]AFR!I194-[1]AFR!$E194</f>
        <v>30.231291979524542</v>
      </c>
      <c r="J194" s="2">
        <f>[1]AFR!J194-[1]AFR!$E194</f>
        <v>51.43891636624636</v>
      </c>
      <c r="K194" s="2">
        <f>[1]AFR!K194-[1]AFR!$E194</f>
        <v>70.977827604519291</v>
      </c>
      <c r="L194" s="2">
        <f>[1]AFR!L194-[1]AFR!$E194</f>
        <v>88.28637941683354</v>
      </c>
      <c r="M194" s="2">
        <f>[1]AFR!M194-[1]AFR!$E194</f>
        <v>104.74985111784878</v>
      </c>
      <c r="N194" s="2">
        <f>[1]AFR!N194-[1]AFR!$E194</f>
        <v>120.87176008090529</v>
      </c>
      <c r="O194" s="2">
        <f>[1]AFR!O194-[1]AFR!$E194</f>
        <v>120.87176008090529</v>
      </c>
      <c r="P194" s="2">
        <f>[1]AFR!P194-[1]AFR!$E194</f>
        <v>120.87176008090529</v>
      </c>
      <c r="Q194" s="2">
        <f>[1]AFR!Q194-[1]AFR!$E194</f>
        <v>120.87176008090529</v>
      </c>
      <c r="R194" s="2">
        <f>[1]AFR!R194-[1]AFR!$E194</f>
        <v>120.87176008090529</v>
      </c>
      <c r="S194" s="2">
        <f>[1]AFR!S194-[1]AFR!$E194</f>
        <v>120.87176008090529</v>
      </c>
      <c r="T194" s="2">
        <f>[1]AFR!T194-[1]AFR!$E194</f>
        <v>120.87176008090529</v>
      </c>
      <c r="U194" s="2">
        <f>[1]AFR!U194-[1]AFR!$E194</f>
        <v>120.87176008090529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-7.0955581705885606</v>
      </c>
      <c r="G195" s="2">
        <f>[1]AFR!G195-[1]AFR!$E195</f>
        <v>-13.601422123900363</v>
      </c>
      <c r="H195" s="2">
        <f>[1]AFR!H195-[1]AFR!$E195</f>
        <v>11.325533027875281</v>
      </c>
      <c r="I195" s="2">
        <f>[1]AFR!I195-[1]AFR!$E195</f>
        <v>34.211928697466931</v>
      </c>
      <c r="J195" s="2">
        <f>[1]AFR!J195-[1]AFR!$E195</f>
        <v>53.352734836707725</v>
      </c>
      <c r="K195" s="2">
        <f>[1]AFR!K195-[1]AFR!$E195</f>
        <v>70.841484807256791</v>
      </c>
      <c r="L195" s="2">
        <f>[1]AFR!L195-[1]AFR!$E195</f>
        <v>88.43053117506696</v>
      </c>
      <c r="M195" s="2">
        <f>[1]AFR!M195-[1]AFR!$E195</f>
        <v>104.78883143284116</v>
      </c>
      <c r="N195" s="2">
        <f>[1]AFR!N195-[1]AFR!$E195</f>
        <v>104.78883143284116</v>
      </c>
      <c r="O195" s="2">
        <f>[1]AFR!O195-[1]AFR!$E195</f>
        <v>104.78883143284116</v>
      </c>
      <c r="P195" s="2">
        <f>[1]AFR!P195-[1]AFR!$E195</f>
        <v>104.78883143284116</v>
      </c>
      <c r="Q195" s="2">
        <f>[1]AFR!Q195-[1]AFR!$E195</f>
        <v>104.78883143284116</v>
      </c>
      <c r="R195" s="2">
        <f>[1]AFR!R195-[1]AFR!$E195</f>
        <v>104.78883143284116</v>
      </c>
      <c r="S195" s="2">
        <f>[1]AFR!S195-[1]AFR!$E195</f>
        <v>104.78883143284116</v>
      </c>
      <c r="T195" s="2">
        <f>[1]AFR!T195-[1]AFR!$E195</f>
        <v>104.78883143284116</v>
      </c>
      <c r="U195" s="2">
        <f>[1]AFR!U195-[1]AFR!$E195</f>
        <v>104.78883143284116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-7.5117716286926566</v>
      </c>
      <c r="G196" s="2">
        <f>[1]AFR!G196-[1]AFR!$E196</f>
        <v>-13.59063488259045</v>
      </c>
      <c r="H196" s="2">
        <f>[1]AFR!H196-[1]AFR!$E196</f>
        <v>6.5686471825198964</v>
      </c>
      <c r="I196" s="2">
        <f>[1]AFR!I196-[1]AFR!$E196</f>
        <v>28.002395121115399</v>
      </c>
      <c r="J196" s="2">
        <f>[1]AFR!J196-[1]AFR!$E196</f>
        <v>46.665959184690166</v>
      </c>
      <c r="K196" s="2">
        <f>[1]AFR!K196-[1]AFR!$E196</f>
        <v>63.044430754868642</v>
      </c>
      <c r="L196" s="2">
        <f>[1]AFR!L196-[1]AFR!$E196</f>
        <v>74.803033300205186</v>
      </c>
      <c r="M196" s="2">
        <f>[1]AFR!M196-[1]AFR!$E196</f>
        <v>78.599704145415728</v>
      </c>
      <c r="N196" s="2">
        <f>[1]AFR!N196-[1]AFR!$E196</f>
        <v>78.599704145415728</v>
      </c>
      <c r="O196" s="2">
        <f>[1]AFR!O196-[1]AFR!$E196</f>
        <v>78.599704145415728</v>
      </c>
      <c r="P196" s="2">
        <f>[1]AFR!P196-[1]AFR!$E196</f>
        <v>78.599704145415728</v>
      </c>
      <c r="Q196" s="2">
        <f>[1]AFR!Q196-[1]AFR!$E196</f>
        <v>78.599704145415728</v>
      </c>
      <c r="R196" s="2">
        <f>[1]AFR!R196-[1]AFR!$E196</f>
        <v>78.599704145415728</v>
      </c>
      <c r="S196" s="2">
        <f>[1]AFR!S196-[1]AFR!$E196</f>
        <v>78.599704145415728</v>
      </c>
      <c r="T196" s="2">
        <f>[1]AFR!T196-[1]AFR!$E196</f>
        <v>78.599704145415728</v>
      </c>
      <c r="U196" s="2">
        <f>[1]AFR!U196-[1]AFR!$E196</f>
        <v>78.599704145415728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-7.7597811676327524</v>
      </c>
      <c r="G197" s="2">
        <f>[1]AFR!G197-[1]AFR!$E197</f>
        <v>-13.826708125302389</v>
      </c>
      <c r="H197" s="2">
        <f>[1]AFR!H197-[1]AFR!$E197</f>
        <v>-0.15857168346497019</v>
      </c>
      <c r="I197" s="2">
        <f>[1]AFR!I197-[1]AFR!$E197</f>
        <v>21.302129758780552</v>
      </c>
      <c r="J197" s="2">
        <f>[1]AFR!J197-[1]AFR!$E197</f>
        <v>39.932139139656044</v>
      </c>
      <c r="K197" s="2">
        <f>[1]AFR!K197-[1]AFR!$E197</f>
        <v>56.269747013403219</v>
      </c>
      <c r="L197" s="2">
        <f>[1]AFR!L197-[1]AFR!$E197</f>
        <v>71.527469626401228</v>
      </c>
      <c r="M197" s="2">
        <f>[1]AFR!M197-[1]AFR!$E197</f>
        <v>80.881237910896573</v>
      </c>
      <c r="N197" s="2">
        <f>[1]AFR!N197-[1]AFR!$E197</f>
        <v>88.616530093005451</v>
      </c>
      <c r="O197" s="2">
        <f>[1]AFR!O197-[1]AFR!$E197</f>
        <v>92.429047206654388</v>
      </c>
      <c r="P197" s="2">
        <f>[1]AFR!P197-[1]AFR!$E197</f>
        <v>92.429047206654388</v>
      </c>
      <c r="Q197" s="2">
        <f>[1]AFR!Q197-[1]AFR!$E197</f>
        <v>92.429047206654388</v>
      </c>
      <c r="R197" s="2">
        <f>[1]AFR!R197-[1]AFR!$E197</f>
        <v>92.429047206654388</v>
      </c>
      <c r="S197" s="2">
        <f>[1]AFR!S197-[1]AFR!$E197</f>
        <v>92.429047206654388</v>
      </c>
      <c r="T197" s="2">
        <f>[1]AFR!T197-[1]AFR!$E197</f>
        <v>92.429047206654388</v>
      </c>
      <c r="U197" s="2">
        <f>[1]AFR!U197-[1]AFR!$E197</f>
        <v>92.429047206654388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-7.9931649731929042</v>
      </c>
      <c r="G198" s="2">
        <f>[1]AFR!G198-[1]AFR!$E198</f>
        <v>-14.483365038130103</v>
      </c>
      <c r="H198" s="2">
        <f>[1]AFR!H198-[1]AFR!$E198</f>
        <v>-0.84159320415682259</v>
      </c>
      <c r="I198" s="2">
        <f>[1]AFR!I198-[1]AFR!$E198</f>
        <v>21.714496765573983</v>
      </c>
      <c r="J198" s="2">
        <f>[1]AFR!J198-[1]AFR!$E198</f>
        <v>42.128848267435899</v>
      </c>
      <c r="K198" s="2">
        <f>[1]AFR!K198-[1]AFR!$E198</f>
        <v>59.677080517345246</v>
      </c>
      <c r="L198" s="2">
        <f>[1]AFR!L198-[1]AFR!$E198</f>
        <v>76.23100985832474</v>
      </c>
      <c r="M198" s="2">
        <f>[1]AFR!M198-[1]AFR!$E198</f>
        <v>91.56764426877038</v>
      </c>
      <c r="N198" s="2">
        <f>[1]AFR!N198-[1]AFR!$E198</f>
        <v>101.57543332285633</v>
      </c>
      <c r="O198" s="2">
        <f>[1]AFR!O198-[1]AFR!$E198</f>
        <v>110.60612270358212</v>
      </c>
      <c r="P198" s="2">
        <f>[1]AFR!P198-[1]AFR!$E198</f>
        <v>110.60612270358212</v>
      </c>
      <c r="Q198" s="2">
        <f>[1]AFR!Q198-[1]AFR!$E198</f>
        <v>110.60612270358212</v>
      </c>
      <c r="R198" s="2">
        <f>[1]AFR!R198-[1]AFR!$E198</f>
        <v>110.60612270358212</v>
      </c>
      <c r="S198" s="2">
        <f>[1]AFR!S198-[1]AFR!$E198</f>
        <v>110.60612270358212</v>
      </c>
      <c r="T198" s="2">
        <f>[1]AFR!T198-[1]AFR!$E198</f>
        <v>110.60612270358212</v>
      </c>
      <c r="U198" s="2">
        <f>[1]AFR!U198-[1]AFR!$E198</f>
        <v>110.60612270358212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-7.7220619583429766</v>
      </c>
      <c r="G199" s="2">
        <f>[1]AFR!G199-[1]AFR!$E199</f>
        <v>-14.079687348862933</v>
      </c>
      <c r="H199" s="2">
        <f>[1]AFR!H199-[1]AFR!$E199</f>
        <v>-5.8680603690024213</v>
      </c>
      <c r="I199" s="2">
        <f>[1]AFR!I199-[1]AFR!$E199</f>
        <v>15.670583241788961</v>
      </c>
      <c r="J199" s="2">
        <f>[1]AFR!J199-[1]AFR!$E199</f>
        <v>36.518298664941085</v>
      </c>
      <c r="K199" s="2">
        <f>[1]AFR!K199-[1]AFR!$E199</f>
        <v>54.681918551639228</v>
      </c>
      <c r="L199" s="2">
        <f>[1]AFR!L199-[1]AFR!$E199</f>
        <v>72.108561719943168</v>
      </c>
      <c r="M199" s="2">
        <f>[1]AFR!M199-[1]AFR!$E199</f>
        <v>89.005182793916788</v>
      </c>
      <c r="N199" s="2">
        <f>[1]AFR!N199-[1]AFR!$E199</f>
        <v>105.9885317086846</v>
      </c>
      <c r="O199" s="2">
        <f>[1]AFR!O199-[1]AFR!$E199</f>
        <v>105.9885317086846</v>
      </c>
      <c r="P199" s="2">
        <f>[1]AFR!P199-[1]AFR!$E199</f>
        <v>105.9885317086846</v>
      </c>
      <c r="Q199" s="2">
        <f>[1]AFR!Q199-[1]AFR!$E199</f>
        <v>105.9885317086846</v>
      </c>
      <c r="R199" s="2">
        <f>[1]AFR!R199-[1]AFR!$E199</f>
        <v>105.9885317086846</v>
      </c>
      <c r="S199" s="2">
        <f>[1]AFR!S199-[1]AFR!$E199</f>
        <v>105.9885317086846</v>
      </c>
      <c r="T199" s="2">
        <f>[1]AFR!T199-[1]AFR!$E199</f>
        <v>105.9885317086846</v>
      </c>
      <c r="U199" s="2">
        <f>[1]AFR!U199-[1]AFR!$E199</f>
        <v>105.9885317086846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-7.8904780487190465</v>
      </c>
      <c r="G200" s="2">
        <f>[1]AFR!G200-[1]AFR!$E200</f>
        <v>-14.108440949162343</v>
      </c>
      <c r="H200" s="2">
        <f>[1]AFR!H200-[1]AFR!$E200</f>
        <v>9.0676068007006734</v>
      </c>
      <c r="I200" s="2">
        <f>[1]AFR!I200-[1]AFR!$E200</f>
        <v>29.644874608571513</v>
      </c>
      <c r="J200" s="2">
        <f>[1]AFR!J200-[1]AFR!$E200</f>
        <v>47.675231319543059</v>
      </c>
      <c r="K200" s="2">
        <f>[1]AFR!K200-[1]AFR!$E200</f>
        <v>64.840498986385342</v>
      </c>
      <c r="L200" s="2">
        <f>[1]AFR!L200-[1]AFR!$E200</f>
        <v>75.632251791515387</v>
      </c>
      <c r="M200" s="2">
        <f>[1]AFR!M200-[1]AFR!$E200</f>
        <v>79.997115177203</v>
      </c>
      <c r="N200" s="2">
        <f>[1]AFR!N200-[1]AFR!$E200</f>
        <v>79.997115177203</v>
      </c>
      <c r="O200" s="2">
        <f>[1]AFR!O200-[1]AFR!$E200</f>
        <v>79.997115177203</v>
      </c>
      <c r="P200" s="2">
        <f>[1]AFR!P200-[1]AFR!$E200</f>
        <v>79.997115177203</v>
      </c>
      <c r="Q200" s="2">
        <f>[1]AFR!Q200-[1]AFR!$E200</f>
        <v>79.997115177203</v>
      </c>
      <c r="R200" s="2">
        <f>[1]AFR!R200-[1]AFR!$E200</f>
        <v>79.997115177203</v>
      </c>
      <c r="S200" s="2">
        <f>[1]AFR!S200-[1]AFR!$E200</f>
        <v>79.997115177203</v>
      </c>
      <c r="T200" s="2">
        <f>[1]AFR!T200-[1]AFR!$E200</f>
        <v>79.997115177203</v>
      </c>
      <c r="U200" s="2">
        <f>[1]AFR!U200-[1]AFR!$E200</f>
        <v>79.997115177203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-8.0194795289830836</v>
      </c>
      <c r="G201" s="2">
        <f>[1]AFR!G201-[1]AFR!$E201</f>
        <v>-13.986734681537882</v>
      </c>
      <c r="H201" s="2">
        <f>[1]AFR!H201-[1]AFR!$E201</f>
        <v>-13.986734681537882</v>
      </c>
      <c r="I201" s="2">
        <f>[1]AFR!I201-[1]AFR!$E201</f>
        <v>6.6909270079399334</v>
      </c>
      <c r="J201" s="2">
        <f>[1]AFR!J201-[1]AFR!$E201</f>
        <v>26.298788925423764</v>
      </c>
      <c r="K201" s="2">
        <f>[1]AFR!K201-[1]AFR!$E201</f>
        <v>45.394852199350339</v>
      </c>
      <c r="L201" s="2">
        <f>[1]AFR!L201-[1]AFR!$E201</f>
        <v>62.734121387340451</v>
      </c>
      <c r="M201" s="2">
        <f>[1]AFR!M201-[1]AFR!$E201</f>
        <v>80.018383801586765</v>
      </c>
      <c r="N201" s="2">
        <f>[1]AFR!N201-[1]AFR!$E201</f>
        <v>95.134589609732188</v>
      </c>
      <c r="O201" s="2">
        <f>[1]AFR!O201-[1]AFR!$E201</f>
        <v>101.20576605783106</v>
      </c>
      <c r="P201" s="2">
        <f>[1]AFR!P201-[1]AFR!$E201</f>
        <v>101.20576605783106</v>
      </c>
      <c r="Q201" s="2">
        <f>[1]AFR!Q201-[1]AFR!$E201</f>
        <v>101.20576605783106</v>
      </c>
      <c r="R201" s="2">
        <f>[1]AFR!R201-[1]AFR!$E201</f>
        <v>101.20576605783106</v>
      </c>
      <c r="S201" s="2">
        <f>[1]AFR!S201-[1]AFR!$E201</f>
        <v>101.20576605783106</v>
      </c>
      <c r="T201" s="2">
        <f>[1]AFR!T201-[1]AFR!$E201</f>
        <v>101.20576605783106</v>
      </c>
      <c r="U201" s="2">
        <f>[1]AFR!U201-[1]AFR!$E201</f>
        <v>101.20576605783106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-7.7319940749244438</v>
      </c>
      <c r="G202" s="2">
        <f>[1]AFR!G202-[1]AFR!$E202</f>
        <v>-13.95633302425108</v>
      </c>
      <c r="H202" s="2">
        <f>[1]AFR!H202-[1]AFR!$E202</f>
        <v>10.038479444306176</v>
      </c>
      <c r="I202" s="2">
        <f>[1]AFR!I202-[1]AFR!$E202</f>
        <v>31.09904532423019</v>
      </c>
      <c r="J202" s="2">
        <f>[1]AFR!J202-[1]AFR!$E202</f>
        <v>49.063571994098709</v>
      </c>
      <c r="K202" s="2">
        <f>[1]AFR!K202-[1]AFR!$E202</f>
        <v>66.298213884691165</v>
      </c>
      <c r="L202" s="2">
        <f>[1]AFR!L202-[1]AFR!$E202</f>
        <v>82.048461976310648</v>
      </c>
      <c r="M202" s="2">
        <f>[1]AFR!M202-[1]AFR!$E202</f>
        <v>90.622824032622987</v>
      </c>
      <c r="N202" s="2">
        <f>[1]AFR!N202-[1]AFR!$E202</f>
        <v>95.401012388682318</v>
      </c>
      <c r="O202" s="2">
        <f>[1]AFR!O202-[1]AFR!$E202</f>
        <v>95.401012388682318</v>
      </c>
      <c r="P202" s="2">
        <f>[1]AFR!P202-[1]AFR!$E202</f>
        <v>95.401012388682318</v>
      </c>
      <c r="Q202" s="2">
        <f>[1]AFR!Q202-[1]AFR!$E202</f>
        <v>95.401012388682318</v>
      </c>
      <c r="R202" s="2">
        <f>[1]AFR!R202-[1]AFR!$E202</f>
        <v>95.401012388682318</v>
      </c>
      <c r="S202" s="2">
        <f>[1]AFR!S202-[1]AFR!$E202</f>
        <v>95.401012388682318</v>
      </c>
      <c r="T202" s="2">
        <f>[1]AFR!T202-[1]AFR!$E202</f>
        <v>95.401012388682318</v>
      </c>
      <c r="U202" s="2">
        <f>[1]AFR!U202-[1]AFR!$E202</f>
        <v>95.401012388682318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-9.355282829188809</v>
      </c>
      <c r="G203" s="2">
        <f>[1]AFR!G203-[1]AFR!$E203</f>
        <v>-16.096343349657275</v>
      </c>
      <c r="H203" s="2">
        <f>[1]AFR!H203-[1]AFR!$E203</f>
        <v>10.317838200617132</v>
      </c>
      <c r="I203" s="2">
        <f>[1]AFR!I203-[1]AFR!$E203</f>
        <v>32.256385820212358</v>
      </c>
      <c r="J203" s="2">
        <f>[1]AFR!J203-[1]AFR!$E203</f>
        <v>51.181142938368339</v>
      </c>
      <c r="K203" s="2">
        <f>[1]AFR!K203-[1]AFR!$E203</f>
        <v>68.390574916175865</v>
      </c>
      <c r="L203" s="2">
        <f>[1]AFR!L203-[1]AFR!$E203</f>
        <v>81.645770145252641</v>
      </c>
      <c r="M203" s="2">
        <f>[1]AFR!M203-[1]AFR!$E203</f>
        <v>86.233724751646491</v>
      </c>
      <c r="N203" s="2">
        <f>[1]AFR!N203-[1]AFR!$E203</f>
        <v>92.011325440507449</v>
      </c>
      <c r="O203" s="2">
        <f>[1]AFR!O203-[1]AFR!$E203</f>
        <v>92.011325440507449</v>
      </c>
      <c r="P203" s="2">
        <f>[1]AFR!P203-[1]AFR!$E203</f>
        <v>92.011325440507449</v>
      </c>
      <c r="Q203" s="2">
        <f>[1]AFR!Q203-[1]AFR!$E203</f>
        <v>92.011325440507449</v>
      </c>
      <c r="R203" s="2">
        <f>[1]AFR!R203-[1]AFR!$E203</f>
        <v>92.011325440507449</v>
      </c>
      <c r="S203" s="2">
        <f>[1]AFR!S203-[1]AFR!$E203</f>
        <v>92.011325440507449</v>
      </c>
      <c r="T203" s="2">
        <f>[1]AFR!T203-[1]AFR!$E203</f>
        <v>92.011325440507449</v>
      </c>
      <c r="U203" s="2">
        <f>[1]AFR!U203-[1]AFR!$E203</f>
        <v>92.011325440507449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-8.1669437298531307</v>
      </c>
      <c r="G204" s="2">
        <f>[1]AFR!G204-[1]AFR!$E204</f>
        <v>-14.49510626184599</v>
      </c>
      <c r="H204" s="2">
        <f>[1]AFR!H204-[1]AFR!$E204</f>
        <v>9.9946315439953537</v>
      </c>
      <c r="I204" s="2">
        <f>[1]AFR!I204-[1]AFR!$E204</f>
        <v>32.139933860146925</v>
      </c>
      <c r="J204" s="2">
        <f>[1]AFR!J204-[1]AFR!$E204</f>
        <v>51.130472052395021</v>
      </c>
      <c r="K204" s="2">
        <f>[1]AFR!K204-[1]AFR!$E204</f>
        <v>68.740783504269757</v>
      </c>
      <c r="L204" s="2">
        <f>[1]AFR!L204-[1]AFR!$E204</f>
        <v>84.83804812012022</v>
      </c>
      <c r="M204" s="2">
        <f>[1]AFR!M204-[1]AFR!$E204</f>
        <v>99.95870366659733</v>
      </c>
      <c r="N204" s="2">
        <f>[1]AFR!N204-[1]AFR!$E204</f>
        <v>99.95870366659733</v>
      </c>
      <c r="O204" s="2">
        <f>[1]AFR!O204-[1]AFR!$E204</f>
        <v>99.95870366659733</v>
      </c>
      <c r="P204" s="2">
        <f>[1]AFR!P204-[1]AFR!$E204</f>
        <v>99.95870366659733</v>
      </c>
      <c r="Q204" s="2">
        <f>[1]AFR!Q204-[1]AFR!$E204</f>
        <v>99.95870366659733</v>
      </c>
      <c r="R204" s="2">
        <f>[1]AFR!R204-[1]AFR!$E204</f>
        <v>99.95870366659733</v>
      </c>
      <c r="S204" s="2">
        <f>[1]AFR!S204-[1]AFR!$E204</f>
        <v>99.95870366659733</v>
      </c>
      <c r="T204" s="2">
        <f>[1]AFR!T204-[1]AFR!$E204</f>
        <v>99.95870366659733</v>
      </c>
      <c r="U204" s="2">
        <f>[1]AFR!U204-[1]AFR!$E204</f>
        <v>99.95870366659733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-8.0177485740615566</v>
      </c>
      <c r="G205" s="2">
        <f>[1]AFR!G205-[1]AFR!$E205</f>
        <v>-14.235897660358262</v>
      </c>
      <c r="H205" s="2">
        <f>[1]AFR!H205-[1]AFR!$E205</f>
        <v>9.7554956882119654</v>
      </c>
      <c r="I205" s="2">
        <f>[1]AFR!I205-[1]AFR!$E205</f>
        <v>30.019195726067665</v>
      </c>
      <c r="J205" s="2">
        <f>[1]AFR!J205-[1]AFR!$E205</f>
        <v>50.061102322080842</v>
      </c>
      <c r="K205" s="2">
        <f>[1]AFR!K205-[1]AFR!$E205</f>
        <v>69.841677782525721</v>
      </c>
      <c r="L205" s="2">
        <f>[1]AFR!L205-[1]AFR!$E205</f>
        <v>90.359004953924796</v>
      </c>
      <c r="M205" s="2">
        <f>[1]AFR!M205-[1]AFR!$E205</f>
        <v>109.54735467447358</v>
      </c>
      <c r="N205" s="2">
        <f>[1]AFR!N205-[1]AFR!$E205</f>
        <v>126.33080883180367</v>
      </c>
      <c r="O205" s="2">
        <f>[1]AFR!O205-[1]AFR!$E205</f>
        <v>126.33080883180367</v>
      </c>
      <c r="P205" s="2">
        <f>[1]AFR!P205-[1]AFR!$E205</f>
        <v>126.33080883180367</v>
      </c>
      <c r="Q205" s="2">
        <f>[1]AFR!Q205-[1]AFR!$E205</f>
        <v>126.33080883180367</v>
      </c>
      <c r="R205" s="2">
        <f>[1]AFR!R205-[1]AFR!$E205</f>
        <v>126.33080883180367</v>
      </c>
      <c r="S205" s="2">
        <f>[1]AFR!S205-[1]AFR!$E205</f>
        <v>126.33080883180367</v>
      </c>
      <c r="T205" s="2">
        <f>[1]AFR!T205-[1]AFR!$E205</f>
        <v>126.33080883180367</v>
      </c>
      <c r="U205" s="2">
        <f>[1]AFR!U205-[1]AFR!$E205</f>
        <v>126.33080883180367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-8.6065441960502653</v>
      </c>
      <c r="G206" s="2">
        <f>[1]AFR!G206-[1]AFR!$E206</f>
        <v>-14.581902753457314</v>
      </c>
      <c r="H206" s="2">
        <f>[1]AFR!H206-[1]AFR!$E206</f>
        <v>8.7094063740319712</v>
      </c>
      <c r="I206" s="2">
        <f>[1]AFR!I206-[1]AFR!$E206</f>
        <v>29.969675355736626</v>
      </c>
      <c r="J206" s="2">
        <f>[1]AFR!J206-[1]AFR!$E206</f>
        <v>48.196145168837688</v>
      </c>
      <c r="K206" s="2">
        <f>[1]AFR!K206-[1]AFR!$E206</f>
        <v>64.157000138411604</v>
      </c>
      <c r="L206" s="2">
        <f>[1]AFR!L206-[1]AFR!$E206</f>
        <v>78.860502288773318</v>
      </c>
      <c r="M206" s="2">
        <f>[1]AFR!M206-[1]AFR!$E206</f>
        <v>83.622804448654279</v>
      </c>
      <c r="N206" s="2">
        <f>[1]AFR!N206-[1]AFR!$E206</f>
        <v>87.312444002701</v>
      </c>
      <c r="O206" s="2">
        <f>[1]AFR!O206-[1]AFR!$E206</f>
        <v>87.312444002701</v>
      </c>
      <c r="P206" s="2">
        <f>[1]AFR!P206-[1]AFR!$E206</f>
        <v>87.312444002701</v>
      </c>
      <c r="Q206" s="2">
        <f>[1]AFR!Q206-[1]AFR!$E206</f>
        <v>87.312444002701</v>
      </c>
      <c r="R206" s="2">
        <f>[1]AFR!R206-[1]AFR!$E206</f>
        <v>87.312444002701</v>
      </c>
      <c r="S206" s="2">
        <f>[1]AFR!S206-[1]AFR!$E206</f>
        <v>87.312444002701</v>
      </c>
      <c r="T206" s="2">
        <f>[1]AFR!T206-[1]AFR!$E206</f>
        <v>87.312444002701</v>
      </c>
      <c r="U206" s="2">
        <f>[1]AFR!U206-[1]AFR!$E206</f>
        <v>87.312444002701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-7.7130745435329118</v>
      </c>
      <c r="G207" s="2">
        <f>[1]AFR!G207-[1]AFR!$E207</f>
        <v>-14.382015860319086</v>
      </c>
      <c r="H207" s="2">
        <f>[1]AFR!H207-[1]AFR!$E207</f>
        <v>11.319271735172208</v>
      </c>
      <c r="I207" s="2">
        <f>[1]AFR!I207-[1]AFR!$E207</f>
        <v>32.87071982164565</v>
      </c>
      <c r="J207" s="2">
        <f>[1]AFR!J207-[1]AFR!$E207</f>
        <v>50.425954051141105</v>
      </c>
      <c r="K207" s="2">
        <f>[1]AFR!K207-[1]AFR!$E207</f>
        <v>65.258645204648076</v>
      </c>
      <c r="L207" s="2">
        <f>[1]AFR!L207-[1]AFR!$E207</f>
        <v>79.743776282025635</v>
      </c>
      <c r="M207" s="2">
        <f>[1]AFR!M207-[1]AFR!$E207</f>
        <v>93.595725853161582</v>
      </c>
      <c r="N207" s="2">
        <f>[1]AFR!N207-[1]AFR!$E207</f>
        <v>106.72023156568008</v>
      </c>
      <c r="O207" s="2">
        <f>[1]AFR!O207-[1]AFR!$E207</f>
        <v>106.72023156568008</v>
      </c>
      <c r="P207" s="2">
        <f>[1]AFR!P207-[1]AFR!$E207</f>
        <v>106.72023156568008</v>
      </c>
      <c r="Q207" s="2">
        <f>[1]AFR!Q207-[1]AFR!$E207</f>
        <v>106.72023156568008</v>
      </c>
      <c r="R207" s="2">
        <f>[1]AFR!R207-[1]AFR!$E207</f>
        <v>106.72023156568008</v>
      </c>
      <c r="S207" s="2">
        <f>[1]AFR!S207-[1]AFR!$E207</f>
        <v>106.72023156568008</v>
      </c>
      <c r="T207" s="2">
        <f>[1]AFR!T207-[1]AFR!$E207</f>
        <v>106.72023156568008</v>
      </c>
      <c r="U207" s="2">
        <f>[1]AFR!U207-[1]AFR!$E207</f>
        <v>106.72023156568008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-7.6070881236433365</v>
      </c>
      <c r="G208" s="2">
        <f>[1]AFR!G208-[1]AFR!$E208</f>
        <v>-13.581583074877528</v>
      </c>
      <c r="H208" s="2">
        <f>[1]AFR!H208-[1]AFR!$E208</f>
        <v>-1.6989192248713039</v>
      </c>
      <c r="I208" s="2">
        <f>[1]AFR!I208-[1]AFR!$E208</f>
        <v>19.275703322678567</v>
      </c>
      <c r="J208" s="2">
        <f>[1]AFR!J208-[1]AFR!$E208</f>
        <v>37.676590431866146</v>
      </c>
      <c r="K208" s="2">
        <f>[1]AFR!K208-[1]AFR!$E208</f>
        <v>55.205848299184311</v>
      </c>
      <c r="L208" s="2">
        <f>[1]AFR!L208-[1]AFR!$E208</f>
        <v>72.768879431789458</v>
      </c>
      <c r="M208" s="2">
        <f>[1]AFR!M208-[1]AFR!$E208</f>
        <v>89.920596888006401</v>
      </c>
      <c r="N208" s="2">
        <f>[1]AFR!N208-[1]AFR!$E208</f>
        <v>106.66681262387812</v>
      </c>
      <c r="O208" s="2">
        <f>[1]AFR!O208-[1]AFR!$E208</f>
        <v>122.31893460888108</v>
      </c>
      <c r="P208" s="2">
        <f>[1]AFR!P208-[1]AFR!$E208</f>
        <v>122.31893460888108</v>
      </c>
      <c r="Q208" s="2">
        <f>[1]AFR!Q208-[1]AFR!$E208</f>
        <v>122.31893460888108</v>
      </c>
      <c r="R208" s="2">
        <f>[1]AFR!R208-[1]AFR!$E208</f>
        <v>122.31893460888108</v>
      </c>
      <c r="S208" s="2">
        <f>[1]AFR!S208-[1]AFR!$E208</f>
        <v>122.31893460888108</v>
      </c>
      <c r="T208" s="2">
        <f>[1]AFR!T208-[1]AFR!$E208</f>
        <v>122.31893460888108</v>
      </c>
      <c r="U208" s="2">
        <f>[1]AFR!U208-[1]AFR!$E208</f>
        <v>122.31893460888108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-8.2415321235067722</v>
      </c>
      <c r="G209" s="2">
        <f>[1]AFR!G209-[1]AFR!$E209</f>
        <v>-14.812152623835345</v>
      </c>
      <c r="H209" s="2">
        <f>[1]AFR!H209-[1]AFR!$E209</f>
        <v>10.668673669650502</v>
      </c>
      <c r="I209" s="2">
        <f>[1]AFR!I209-[1]AFR!$E209</f>
        <v>32.676775244000225</v>
      </c>
      <c r="J209" s="2">
        <f>[1]AFR!J209-[1]AFR!$E209</f>
        <v>52.547855578690985</v>
      </c>
      <c r="K209" s="2">
        <f>[1]AFR!K209-[1]AFR!$E209</f>
        <v>71.666040837612456</v>
      </c>
      <c r="L209" s="2">
        <f>[1]AFR!L209-[1]AFR!$E209</f>
        <v>89.382571516647488</v>
      </c>
      <c r="M209" s="2">
        <f>[1]AFR!M209-[1]AFR!$E209</f>
        <v>106.07506861981193</v>
      </c>
      <c r="N209" s="2">
        <f>[1]AFR!N209-[1]AFR!$E209</f>
        <v>112.57300459039749</v>
      </c>
      <c r="O209" s="2">
        <f>[1]AFR!O209-[1]AFR!$E209</f>
        <v>112.57300459039749</v>
      </c>
      <c r="P209" s="2">
        <f>[1]AFR!P209-[1]AFR!$E209</f>
        <v>112.57300459039749</v>
      </c>
      <c r="Q209" s="2">
        <f>[1]AFR!Q209-[1]AFR!$E209</f>
        <v>112.57300459039749</v>
      </c>
      <c r="R209" s="2">
        <f>[1]AFR!R209-[1]AFR!$E209</f>
        <v>112.57300459039749</v>
      </c>
      <c r="S209" s="2">
        <f>[1]AFR!S209-[1]AFR!$E209</f>
        <v>112.57300459039749</v>
      </c>
      <c r="T209" s="2">
        <f>[1]AFR!T209-[1]AFR!$E209</f>
        <v>112.57300459039749</v>
      </c>
      <c r="U209" s="2">
        <f>[1]AFR!U209-[1]AFR!$E209</f>
        <v>112.57300459039749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-8.6498229159755056</v>
      </c>
      <c r="G210" s="2">
        <f>[1]AFR!G210-[1]AFR!$E210</f>
        <v>-14.763330902811163</v>
      </c>
      <c r="H210" s="2">
        <f>[1]AFR!H210-[1]AFR!$E210</f>
        <v>9.015462209042596</v>
      </c>
      <c r="I210" s="2">
        <f>[1]AFR!I210-[1]AFR!$E210</f>
        <v>30.271397110740963</v>
      </c>
      <c r="J210" s="2">
        <f>[1]AFR!J210-[1]AFR!$E210</f>
        <v>49.823458045675352</v>
      </c>
      <c r="K210" s="2">
        <f>[1]AFR!K210-[1]AFR!$E210</f>
        <v>68.478554984788502</v>
      </c>
      <c r="L210" s="2">
        <f>[1]AFR!L210-[1]AFR!$E210</f>
        <v>85.775386828067099</v>
      </c>
      <c r="M210" s="2">
        <f>[1]AFR!M210-[1]AFR!$E210</f>
        <v>99.017822894032292</v>
      </c>
      <c r="N210" s="2">
        <f>[1]AFR!N210-[1]AFR!$E210</f>
        <v>103.2399166810826</v>
      </c>
      <c r="O210" s="2">
        <f>[1]AFR!O210-[1]AFR!$E210</f>
        <v>109.29772362590313</v>
      </c>
      <c r="P210" s="2">
        <f>[1]AFR!P210-[1]AFR!$E210</f>
        <v>109.29772362590313</v>
      </c>
      <c r="Q210" s="2">
        <f>[1]AFR!Q210-[1]AFR!$E210</f>
        <v>109.29772362590313</v>
      </c>
      <c r="R210" s="2">
        <f>[1]AFR!R210-[1]AFR!$E210</f>
        <v>109.29772362590313</v>
      </c>
      <c r="S210" s="2">
        <f>[1]AFR!S210-[1]AFR!$E210</f>
        <v>109.29772362590313</v>
      </c>
      <c r="T210" s="2">
        <f>[1]AFR!T210-[1]AFR!$E210</f>
        <v>109.29772362590313</v>
      </c>
      <c r="U210" s="2">
        <f>[1]AFR!U210-[1]AFR!$E210</f>
        <v>109.29772362590313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-9.0307936321024158</v>
      </c>
      <c r="G211" s="2">
        <f>[1]AFR!G211-[1]AFR!$E211</f>
        <v>-16.148534111198956</v>
      </c>
      <c r="H211" s="2">
        <f>[1]AFR!H211-[1]AFR!$E211</f>
        <v>8.720372523513845</v>
      </c>
      <c r="I211" s="2">
        <f>[1]AFR!I211-[1]AFR!$E211</f>
        <v>33.184638194916943</v>
      </c>
      <c r="J211" s="2">
        <f>[1]AFR!J211-[1]AFR!$E211</f>
        <v>54.141435512148405</v>
      </c>
      <c r="K211" s="2">
        <f>[1]AFR!K211-[1]AFR!$E211</f>
        <v>72.72971655213496</v>
      </c>
      <c r="L211" s="2">
        <f>[1]AFR!L211-[1]AFR!$E211</f>
        <v>89.195679203225268</v>
      </c>
      <c r="M211" s="2">
        <f>[1]AFR!M211-[1]AFR!$E211</f>
        <v>104.70062089509747</v>
      </c>
      <c r="N211" s="2">
        <f>[1]AFR!N211-[1]AFR!$E211</f>
        <v>109.67006500912873</v>
      </c>
      <c r="O211" s="2">
        <f>[1]AFR!O211-[1]AFR!$E211</f>
        <v>114.9264412789621</v>
      </c>
      <c r="P211" s="2">
        <f>[1]AFR!P211-[1]AFR!$E211</f>
        <v>114.9264412789621</v>
      </c>
      <c r="Q211" s="2">
        <f>[1]AFR!Q211-[1]AFR!$E211</f>
        <v>114.9264412789621</v>
      </c>
      <c r="R211" s="2">
        <f>[1]AFR!R211-[1]AFR!$E211</f>
        <v>114.9264412789621</v>
      </c>
      <c r="S211" s="2">
        <f>[1]AFR!S211-[1]AFR!$E211</f>
        <v>114.9264412789621</v>
      </c>
      <c r="T211" s="2">
        <f>[1]AFR!T211-[1]AFR!$E211</f>
        <v>114.9264412789621</v>
      </c>
      <c r="U211" s="2">
        <f>[1]AFR!U211-[1]AFR!$E211</f>
        <v>114.9264412789621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-8.2944695455577744</v>
      </c>
      <c r="G212" s="2">
        <f>[1]AFR!G212-[1]AFR!$E212</f>
        <v>-14.461922519150107</v>
      </c>
      <c r="H212" s="2">
        <f>[1]AFR!H212-[1]AFR!$E212</f>
        <v>-14.461922519150107</v>
      </c>
      <c r="I212" s="2">
        <f>[1]AFR!I212-[1]AFR!$E212</f>
        <v>6.3207948033611387</v>
      </c>
      <c r="J212" s="2">
        <f>[1]AFR!J212-[1]AFR!$E212</f>
        <v>24.874064157108023</v>
      </c>
      <c r="K212" s="2">
        <f>[1]AFR!K212-[1]AFR!$E212</f>
        <v>43.671819369522154</v>
      </c>
      <c r="L212" s="2">
        <f>[1]AFR!L212-[1]AFR!$E212</f>
        <v>60.559832613525145</v>
      </c>
      <c r="M212" s="2">
        <f>[1]AFR!M212-[1]AFR!$E212</f>
        <v>77.298945037434805</v>
      </c>
      <c r="N212" s="2">
        <f>[1]AFR!N212-[1]AFR!$E212</f>
        <v>87.20364454964681</v>
      </c>
      <c r="O212" s="2">
        <f>[1]AFR!O212-[1]AFR!$E212</f>
        <v>97.64797492351147</v>
      </c>
      <c r="P212" s="2">
        <f>[1]AFR!P212-[1]AFR!$E212</f>
        <v>105.30804822486675</v>
      </c>
      <c r="Q212" s="2">
        <f>[1]AFR!Q212-[1]AFR!$E212</f>
        <v>105.30804822486675</v>
      </c>
      <c r="R212" s="2">
        <f>[1]AFR!R212-[1]AFR!$E212</f>
        <v>105.30804822486675</v>
      </c>
      <c r="S212" s="2">
        <f>[1]AFR!S212-[1]AFR!$E212</f>
        <v>105.30804822486675</v>
      </c>
      <c r="T212" s="2">
        <f>[1]AFR!T212-[1]AFR!$E212</f>
        <v>105.30804822486675</v>
      </c>
      <c r="U212" s="2">
        <f>[1]AFR!U212-[1]AFR!$E212</f>
        <v>105.30804822486675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-8.2966370587170672</v>
      </c>
      <c r="G213" s="2">
        <f>[1]AFR!G213-[1]AFR!$E213</f>
        <v>-15.011154685409508</v>
      </c>
      <c r="H213" s="2">
        <f>[1]AFR!H213-[1]AFR!$E213</f>
        <v>11.008403801111115</v>
      </c>
      <c r="I213" s="2">
        <f>[1]AFR!I213-[1]AFR!$E213</f>
        <v>33.352856768115316</v>
      </c>
      <c r="J213" s="2">
        <f>[1]AFR!J213-[1]AFR!$E213</f>
        <v>52.684918784987644</v>
      </c>
      <c r="K213" s="2">
        <f>[1]AFR!K213-[1]AFR!$E213</f>
        <v>70.152853039290449</v>
      </c>
      <c r="L213" s="2">
        <f>[1]AFR!L213-[1]AFR!$E213</f>
        <v>87.042371806106985</v>
      </c>
      <c r="M213" s="2">
        <f>[1]AFR!M213-[1]AFR!$E213</f>
        <v>103.45231304833078</v>
      </c>
      <c r="N213" s="2">
        <f>[1]AFR!N213-[1]AFR!$E213</f>
        <v>103.45231304833078</v>
      </c>
      <c r="O213" s="2">
        <f>[1]AFR!O213-[1]AFR!$E213</f>
        <v>103.45231304833078</v>
      </c>
      <c r="P213" s="2">
        <f>[1]AFR!P213-[1]AFR!$E213</f>
        <v>103.45231304833078</v>
      </c>
      <c r="Q213" s="2">
        <f>[1]AFR!Q213-[1]AFR!$E213</f>
        <v>103.45231304833078</v>
      </c>
      <c r="R213" s="2">
        <f>[1]AFR!R213-[1]AFR!$E213</f>
        <v>103.45231304833078</v>
      </c>
      <c r="S213" s="2">
        <f>[1]AFR!S213-[1]AFR!$E213</f>
        <v>103.45231304833078</v>
      </c>
      <c r="T213" s="2">
        <f>[1]AFR!T213-[1]AFR!$E213</f>
        <v>103.45231304833078</v>
      </c>
      <c r="U213" s="2">
        <f>[1]AFR!U213-[1]AFR!$E213</f>
        <v>103.45231304833078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-6.9646018523405928</v>
      </c>
      <c r="G214" s="2">
        <f>[1]AFR!G214-[1]AFR!$E214</f>
        <v>-13.969482828266564</v>
      </c>
      <c r="H214" s="2">
        <f>[1]AFR!H214-[1]AFR!$E214</f>
        <v>12.780184235288914</v>
      </c>
      <c r="I214" s="2">
        <f>[1]AFR!I214-[1]AFR!$E214</f>
        <v>37.489173750908492</v>
      </c>
      <c r="J214" s="2">
        <f>[1]AFR!J214-[1]AFR!$E214</f>
        <v>58.952440777081222</v>
      </c>
      <c r="K214" s="2">
        <f>[1]AFR!K214-[1]AFR!$E214</f>
        <v>78.18974906875934</v>
      </c>
      <c r="L214" s="2">
        <f>[1]AFR!L214-[1]AFR!$E214</f>
        <v>97.933560084890303</v>
      </c>
      <c r="M214" s="2">
        <f>[1]AFR!M214-[1]AFR!$E214</f>
        <v>97.933560084890303</v>
      </c>
      <c r="N214" s="2">
        <f>[1]AFR!N214-[1]AFR!$E214</f>
        <v>97.933560084890303</v>
      </c>
      <c r="O214" s="2">
        <f>[1]AFR!O214-[1]AFR!$E214</f>
        <v>97.933560084890303</v>
      </c>
      <c r="P214" s="2">
        <f>[1]AFR!P214-[1]AFR!$E214</f>
        <v>97.933560084890303</v>
      </c>
      <c r="Q214" s="2">
        <f>[1]AFR!Q214-[1]AFR!$E214</f>
        <v>97.933560084890303</v>
      </c>
      <c r="R214" s="2">
        <f>[1]AFR!R214-[1]AFR!$E214</f>
        <v>97.933560084890303</v>
      </c>
      <c r="S214" s="2">
        <f>[1]AFR!S214-[1]AFR!$E214</f>
        <v>97.933560084890303</v>
      </c>
      <c r="T214" s="2">
        <f>[1]AFR!T214-[1]AFR!$E214</f>
        <v>97.933560084890303</v>
      </c>
      <c r="U214" s="2">
        <f>[1]AFR!U214-[1]AFR!$E214</f>
        <v>97.933560084890303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-8.9145486573347625</v>
      </c>
      <c r="G215" s="2">
        <f>[1]AFR!G215-[1]AFR!$E215</f>
        <v>-16.043315997725358</v>
      </c>
      <c r="H215" s="2">
        <f>[1]AFR!H215-[1]AFR!$E215</f>
        <v>11.831635801448897</v>
      </c>
      <c r="I215" s="2">
        <f>[1]AFR!I215-[1]AFR!$E215</f>
        <v>37.034399663588829</v>
      </c>
      <c r="J215" s="2">
        <f>[1]AFR!J215-[1]AFR!$E215</f>
        <v>60.045018746397773</v>
      </c>
      <c r="K215" s="2">
        <f>[1]AFR!K215-[1]AFR!$E215</f>
        <v>80.625359210185252</v>
      </c>
      <c r="L215" s="2">
        <f>[1]AFR!L215-[1]AFR!$E215</f>
        <v>99.731298204112818</v>
      </c>
      <c r="M215" s="2">
        <f>[1]AFR!M215-[1]AFR!$E215</f>
        <v>118.05957484925148</v>
      </c>
      <c r="N215" s="2">
        <f>[1]AFR!N215-[1]AFR!$E215</f>
        <v>137.27092574865026</v>
      </c>
      <c r="O215" s="2">
        <f>[1]AFR!O215-[1]AFR!$E215</f>
        <v>137.27092574865026</v>
      </c>
      <c r="P215" s="2">
        <f>[1]AFR!P215-[1]AFR!$E215</f>
        <v>137.27092574865026</v>
      </c>
      <c r="Q215" s="2">
        <f>[1]AFR!Q215-[1]AFR!$E215</f>
        <v>137.27092574865026</v>
      </c>
      <c r="R215" s="2">
        <f>[1]AFR!R215-[1]AFR!$E215</f>
        <v>137.27092574865026</v>
      </c>
      <c r="S215" s="2">
        <f>[1]AFR!S215-[1]AFR!$E215</f>
        <v>137.27092574865026</v>
      </c>
      <c r="T215" s="2">
        <f>[1]AFR!T215-[1]AFR!$E215</f>
        <v>137.27092574865026</v>
      </c>
      <c r="U215" s="2">
        <f>[1]AFR!U215-[1]AFR!$E215</f>
        <v>137.27092574865026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-8.6612917527720583</v>
      </c>
      <c r="G216" s="2">
        <f>[1]AFR!G216-[1]AFR!$E216</f>
        <v>-14.634938225147437</v>
      </c>
      <c r="H216" s="2">
        <f>[1]AFR!H216-[1]AFR!$E216</f>
        <v>-9.7984039046194766</v>
      </c>
      <c r="I216" s="2">
        <f>[1]AFR!I216-[1]AFR!$E216</f>
        <v>10.430081143046664</v>
      </c>
      <c r="J216" s="2">
        <f>[1]AFR!J216-[1]AFR!$E216</f>
        <v>28.154227970715397</v>
      </c>
      <c r="K216" s="2">
        <f>[1]AFR!K216-[1]AFR!$E216</f>
        <v>44.626981754685175</v>
      </c>
      <c r="L216" s="2">
        <f>[1]AFR!L216-[1]AFR!$E216</f>
        <v>59.274800137784723</v>
      </c>
      <c r="M216" s="2">
        <f>[1]AFR!M216-[1]AFR!$E216</f>
        <v>63.155919230163249</v>
      </c>
      <c r="N216" s="2">
        <f>[1]AFR!N216-[1]AFR!$E216</f>
        <v>63.155919230163249</v>
      </c>
      <c r="O216" s="2">
        <f>[1]AFR!O216-[1]AFR!$E216</f>
        <v>63.155919230163249</v>
      </c>
      <c r="P216" s="2">
        <f>[1]AFR!P216-[1]AFR!$E216</f>
        <v>63.155919230163249</v>
      </c>
      <c r="Q216" s="2">
        <f>[1]AFR!Q216-[1]AFR!$E216</f>
        <v>63.155919230163249</v>
      </c>
      <c r="R216" s="2">
        <f>[1]AFR!R216-[1]AFR!$E216</f>
        <v>63.155919230163249</v>
      </c>
      <c r="S216" s="2">
        <f>[1]AFR!S216-[1]AFR!$E216</f>
        <v>63.155919230163249</v>
      </c>
      <c r="T216" s="2">
        <f>[1]AFR!T216-[1]AFR!$E216</f>
        <v>63.155919230163249</v>
      </c>
      <c r="U216" s="2">
        <f>[1]AFR!U216-[1]AFR!$E216</f>
        <v>63.155919230163249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-7.2150027962876493</v>
      </c>
      <c r="G217" s="2">
        <f>[1]AFR!G217-[1]AFR!$E217</f>
        <v>-13.069554816541881</v>
      </c>
      <c r="H217" s="2">
        <f>[1]AFR!H217-[1]AFR!$E217</f>
        <v>9.318206920912246</v>
      </c>
      <c r="I217" s="2">
        <f>[1]AFR!I217-[1]AFR!$E217</f>
        <v>28.035413396530089</v>
      </c>
      <c r="J217" s="2">
        <f>[1]AFR!J217-[1]AFR!$E217</f>
        <v>44.437719851024326</v>
      </c>
      <c r="K217" s="2">
        <f>[1]AFR!K217-[1]AFR!$E217</f>
        <v>58.977683302523928</v>
      </c>
      <c r="L217" s="2">
        <f>[1]AFR!L217-[1]AFR!$E217</f>
        <v>72.778971737415873</v>
      </c>
      <c r="M217" s="2">
        <f>[1]AFR!M217-[1]AFR!$E217</f>
        <v>85.722458710933211</v>
      </c>
      <c r="N217" s="2">
        <f>[1]AFR!N217-[1]AFR!$E217</f>
        <v>93.928884127030301</v>
      </c>
      <c r="O217" s="2">
        <f>[1]AFR!O217-[1]AFR!$E217</f>
        <v>93.928884127030301</v>
      </c>
      <c r="P217" s="2">
        <f>[1]AFR!P217-[1]AFR!$E217</f>
        <v>93.928884127030301</v>
      </c>
      <c r="Q217" s="2">
        <f>[1]AFR!Q217-[1]AFR!$E217</f>
        <v>93.928884127030301</v>
      </c>
      <c r="R217" s="2">
        <f>[1]AFR!R217-[1]AFR!$E217</f>
        <v>93.928884127030301</v>
      </c>
      <c r="S217" s="2">
        <f>[1]AFR!S217-[1]AFR!$E217</f>
        <v>93.928884127030301</v>
      </c>
      <c r="T217" s="2">
        <f>[1]AFR!T217-[1]AFR!$E217</f>
        <v>93.928884127030301</v>
      </c>
      <c r="U217" s="2">
        <f>[1]AFR!U217-[1]AFR!$E217</f>
        <v>93.928884127030301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-7.9235588571858671</v>
      </c>
      <c r="G218" s="2">
        <f>[1]AFR!G218-[1]AFR!$E218</f>
        <v>-14.296792319895303</v>
      </c>
      <c r="H218" s="2">
        <f>[1]AFR!H218-[1]AFR!$E218</f>
        <v>-9.1487457193230739</v>
      </c>
      <c r="I218" s="2">
        <f>[1]AFR!I218-[1]AFR!$E218</f>
        <v>12.431524210978012</v>
      </c>
      <c r="J218" s="2">
        <f>[1]AFR!J218-[1]AFR!$E218</f>
        <v>31.884794165806852</v>
      </c>
      <c r="K218" s="2">
        <f>[1]AFR!K218-[1]AFR!$E218</f>
        <v>49.098472254006197</v>
      </c>
      <c r="L218" s="2">
        <f>[1]AFR!L218-[1]AFR!$E218</f>
        <v>52.802748255119127</v>
      </c>
      <c r="M218" s="2">
        <f>[1]AFR!M218-[1]AFR!$E218</f>
        <v>56.514408803428068</v>
      </c>
      <c r="N218" s="2">
        <f>[1]AFR!N218-[1]AFR!$E218</f>
        <v>56.514408803428068</v>
      </c>
      <c r="O218" s="2">
        <f>[1]AFR!O218-[1]AFR!$E218</f>
        <v>56.514408803428068</v>
      </c>
      <c r="P218" s="2">
        <f>[1]AFR!P218-[1]AFR!$E218</f>
        <v>56.514408803428068</v>
      </c>
      <c r="Q218" s="2">
        <f>[1]AFR!Q218-[1]AFR!$E218</f>
        <v>56.514408803428068</v>
      </c>
      <c r="R218" s="2">
        <f>[1]AFR!R218-[1]AFR!$E218</f>
        <v>56.514408803428068</v>
      </c>
      <c r="S218" s="2">
        <f>[1]AFR!S218-[1]AFR!$E218</f>
        <v>56.514408803428068</v>
      </c>
      <c r="T218" s="2">
        <f>[1]AFR!T218-[1]AFR!$E218</f>
        <v>56.514408803428068</v>
      </c>
      <c r="U218" s="2">
        <f>[1]AFR!U218-[1]AFR!$E218</f>
        <v>56.514408803428068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-8.1634821110428675</v>
      </c>
      <c r="G219" s="2">
        <f>[1]AFR!G219-[1]AFR!$E219</f>
        <v>-14.268141621696827</v>
      </c>
      <c r="H219" s="2">
        <f>[1]AFR!H219-[1]AFR!$E219</f>
        <v>-0.1808318533165334</v>
      </c>
      <c r="I219" s="2">
        <f>[1]AFR!I219-[1]AFR!$E219</f>
        <v>21.348056606405351</v>
      </c>
      <c r="J219" s="2">
        <f>[1]AFR!J219-[1]AFR!$E219</f>
        <v>40.049649575973945</v>
      </c>
      <c r="K219" s="2">
        <f>[1]AFR!K219-[1]AFR!$E219</f>
        <v>57.558449373833014</v>
      </c>
      <c r="L219" s="2">
        <f>[1]AFR!L219-[1]AFR!$E219</f>
        <v>73.715470065472914</v>
      </c>
      <c r="M219" s="2">
        <f>[1]AFR!M219-[1]AFR!$E219</f>
        <v>89.850992122324442</v>
      </c>
      <c r="N219" s="2">
        <f>[1]AFR!N219-[1]AFR!$E219</f>
        <v>94.430812293160557</v>
      </c>
      <c r="O219" s="2">
        <f>[1]AFR!O219-[1]AFR!$E219</f>
        <v>102.69953944621545</v>
      </c>
      <c r="P219" s="2">
        <f>[1]AFR!P219-[1]AFR!$E219</f>
        <v>102.69953944621545</v>
      </c>
      <c r="Q219" s="2">
        <f>[1]AFR!Q219-[1]AFR!$E219</f>
        <v>102.69953944621545</v>
      </c>
      <c r="R219" s="2">
        <f>[1]AFR!R219-[1]AFR!$E219</f>
        <v>102.69953944621545</v>
      </c>
      <c r="S219" s="2">
        <f>[1]AFR!S219-[1]AFR!$E219</f>
        <v>102.69953944621545</v>
      </c>
      <c r="T219" s="2">
        <f>[1]AFR!T219-[1]AFR!$E219</f>
        <v>102.69953944621545</v>
      </c>
      <c r="U219" s="2">
        <f>[1]AFR!U219-[1]AFR!$E219</f>
        <v>102.69953944621545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-8.2823463330669256</v>
      </c>
      <c r="G220" s="2">
        <f>[1]AFR!G220-[1]AFR!$E220</f>
        <v>-14.848962463153157</v>
      </c>
      <c r="H220" s="2">
        <f>[1]AFR!H220-[1]AFR!$E220</f>
        <v>10.582252633189626</v>
      </c>
      <c r="I220" s="2">
        <f>[1]AFR!I220-[1]AFR!$E220</f>
        <v>32.429442190934765</v>
      </c>
      <c r="J220" s="2">
        <f>[1]AFR!J220-[1]AFR!$E220</f>
        <v>52.055120070900784</v>
      </c>
      <c r="K220" s="2">
        <f>[1]AFR!K220-[1]AFR!$E220</f>
        <v>69.498292224530701</v>
      </c>
      <c r="L220" s="2">
        <f>[1]AFR!L220-[1]AFR!$E220</f>
        <v>85.796074114706698</v>
      </c>
      <c r="M220" s="2">
        <f>[1]AFR!M220-[1]AFR!$E220</f>
        <v>102.04700385606361</v>
      </c>
      <c r="N220" s="2">
        <f>[1]AFR!N220-[1]AFR!$E220</f>
        <v>111.84453388497548</v>
      </c>
      <c r="O220" s="2">
        <f>[1]AFR!O220-[1]AFR!$E220</f>
        <v>111.84453388497548</v>
      </c>
      <c r="P220" s="2">
        <f>[1]AFR!P220-[1]AFR!$E220</f>
        <v>111.84453388497548</v>
      </c>
      <c r="Q220" s="2">
        <f>[1]AFR!Q220-[1]AFR!$E220</f>
        <v>111.84453388497548</v>
      </c>
      <c r="R220" s="2">
        <f>[1]AFR!R220-[1]AFR!$E220</f>
        <v>111.84453388497548</v>
      </c>
      <c r="S220" s="2">
        <f>[1]AFR!S220-[1]AFR!$E220</f>
        <v>111.84453388497548</v>
      </c>
      <c r="T220" s="2">
        <f>[1]AFR!T220-[1]AFR!$E220</f>
        <v>111.84453388497548</v>
      </c>
      <c r="U220" s="2">
        <f>[1]AFR!U220-[1]AFR!$E220</f>
        <v>111.84453388497548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-6.6768906607474605</v>
      </c>
      <c r="G221" s="2">
        <f>[1]AFR!G221-[1]AFR!$E221</f>
        <v>-12.928026696631264</v>
      </c>
      <c r="H221" s="2">
        <f>[1]AFR!H221-[1]AFR!$E221</f>
        <v>10.87557548240261</v>
      </c>
      <c r="I221" s="2">
        <f>[1]AFR!I221-[1]AFR!$E221</f>
        <v>32.986352082861742</v>
      </c>
      <c r="J221" s="2">
        <f>[1]AFR!J221-[1]AFR!$E221</f>
        <v>53.935123935599393</v>
      </c>
      <c r="K221" s="2">
        <f>[1]AFR!K221-[1]AFR!$E221</f>
        <v>73.501366906996111</v>
      </c>
      <c r="L221" s="2">
        <f>[1]AFR!L221-[1]AFR!$E221</f>
        <v>91.93353030521331</v>
      </c>
      <c r="M221" s="2">
        <f>[1]AFR!M221-[1]AFR!$E221</f>
        <v>109.1697193903546</v>
      </c>
      <c r="N221" s="2">
        <f>[1]AFR!N221-[1]AFR!$E221</f>
        <v>126.45925137176977</v>
      </c>
      <c r="O221" s="2">
        <f>[1]AFR!O221-[1]AFR!$E221</f>
        <v>126.45925137176977</v>
      </c>
      <c r="P221" s="2">
        <f>[1]AFR!P221-[1]AFR!$E221</f>
        <v>126.45925137176977</v>
      </c>
      <c r="Q221" s="2">
        <f>[1]AFR!Q221-[1]AFR!$E221</f>
        <v>126.45925137176977</v>
      </c>
      <c r="R221" s="2">
        <f>[1]AFR!R221-[1]AFR!$E221</f>
        <v>126.45925137176977</v>
      </c>
      <c r="S221" s="2">
        <f>[1]AFR!S221-[1]AFR!$E221</f>
        <v>126.45925137176977</v>
      </c>
      <c r="T221" s="2">
        <f>[1]AFR!T221-[1]AFR!$E221</f>
        <v>126.45925137176977</v>
      </c>
      <c r="U221" s="2">
        <f>[1]AFR!U221-[1]AFR!$E221</f>
        <v>126.45925137176977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-9.0719786213671796</v>
      </c>
      <c r="G222" s="2">
        <f>[1]AFR!G222-[1]AFR!$E222</f>
        <v>-15.092394500486819</v>
      </c>
      <c r="H222" s="2">
        <f>[1]AFR!H222-[1]AFR!$E222</f>
        <v>8.4091369514094367</v>
      </c>
      <c r="I222" s="2">
        <f>[1]AFR!I222-[1]AFR!$E222</f>
        <v>29.11022857090137</v>
      </c>
      <c r="J222" s="2">
        <f>[1]AFR!J222-[1]AFR!$E222</f>
        <v>49.183530360414863</v>
      </c>
      <c r="K222" s="2">
        <f>[1]AFR!K222-[1]AFR!$E222</f>
        <v>67.837867817523204</v>
      </c>
      <c r="L222" s="2">
        <f>[1]AFR!L222-[1]AFR!$E222</f>
        <v>85.063326255904087</v>
      </c>
      <c r="M222" s="2">
        <f>[1]AFR!M222-[1]AFR!$E222</f>
        <v>100.60458388550836</v>
      </c>
      <c r="N222" s="2">
        <f>[1]AFR!N222-[1]AFR!$E222</f>
        <v>115.22657442670339</v>
      </c>
      <c r="O222" s="2">
        <f>[1]AFR!O222-[1]AFR!$E222</f>
        <v>115.22657442670339</v>
      </c>
      <c r="P222" s="2">
        <f>[1]AFR!P222-[1]AFR!$E222</f>
        <v>115.22657442670339</v>
      </c>
      <c r="Q222" s="2">
        <f>[1]AFR!Q222-[1]AFR!$E222</f>
        <v>115.22657442670339</v>
      </c>
      <c r="R222" s="2">
        <f>[1]AFR!R222-[1]AFR!$E222</f>
        <v>115.22657442670339</v>
      </c>
      <c r="S222" s="2">
        <f>[1]AFR!S222-[1]AFR!$E222</f>
        <v>115.22657442670339</v>
      </c>
      <c r="T222" s="2">
        <f>[1]AFR!T222-[1]AFR!$E222</f>
        <v>115.22657442670339</v>
      </c>
      <c r="U222" s="2">
        <f>[1]AFR!U222-[1]AFR!$E222</f>
        <v>115.22657442670339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-7.1258062025306685</v>
      </c>
      <c r="G223" s="2">
        <f>[1]AFR!G223-[1]AFR!$E223</f>
        <v>-13.696665979190016</v>
      </c>
      <c r="H223" s="2">
        <f>[1]AFR!H223-[1]AFR!$E223</f>
        <v>8.2662033054198218</v>
      </c>
      <c r="I223" s="2">
        <f>[1]AFR!I223-[1]AFR!$E223</f>
        <v>30.108326448522746</v>
      </c>
      <c r="J223" s="2">
        <f>[1]AFR!J223-[1]AFR!$E223</f>
        <v>50.229607727111841</v>
      </c>
      <c r="K223" s="2">
        <f>[1]AFR!K223-[1]AFR!$E223</f>
        <v>68.961269110553701</v>
      </c>
      <c r="L223" s="2">
        <f>[1]AFR!L223-[1]AFR!$E223</f>
        <v>88.226482867218294</v>
      </c>
      <c r="M223" s="2">
        <f>[1]AFR!M223-[1]AFR!$E223</f>
        <v>107.80475152848641</v>
      </c>
      <c r="N223" s="2">
        <f>[1]AFR!N223-[1]AFR!$E223</f>
        <v>107.80475152848641</v>
      </c>
      <c r="O223" s="2">
        <f>[1]AFR!O223-[1]AFR!$E223</f>
        <v>107.80475152848641</v>
      </c>
      <c r="P223" s="2">
        <f>[1]AFR!P223-[1]AFR!$E223</f>
        <v>107.80475152848641</v>
      </c>
      <c r="Q223" s="2">
        <f>[1]AFR!Q223-[1]AFR!$E223</f>
        <v>107.80475152848641</v>
      </c>
      <c r="R223" s="2">
        <f>[1]AFR!R223-[1]AFR!$E223</f>
        <v>107.80475152848641</v>
      </c>
      <c r="S223" s="2">
        <f>[1]AFR!S223-[1]AFR!$E223</f>
        <v>107.80475152848641</v>
      </c>
      <c r="T223" s="2">
        <f>[1]AFR!T223-[1]AFR!$E223</f>
        <v>107.80475152848641</v>
      </c>
      <c r="U223" s="2">
        <f>[1]AFR!U223-[1]AFR!$E223</f>
        <v>107.80475152848641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-8.9047433787976047</v>
      </c>
      <c r="G224" s="2">
        <f>[1]AFR!G224-[1]AFR!$E224</f>
        <v>-15.548815254931014</v>
      </c>
      <c r="H224" s="2">
        <f>[1]AFR!H224-[1]AFR!$E224</f>
        <v>5.407072729795118</v>
      </c>
      <c r="I224" s="2">
        <f>[1]AFR!I224-[1]AFR!$E224</f>
        <v>28.905277263180096</v>
      </c>
      <c r="J224" s="2">
        <f>[1]AFR!J224-[1]AFR!$E224</f>
        <v>50.380782632850583</v>
      </c>
      <c r="K224" s="2">
        <f>[1]AFR!K224-[1]AFR!$E224</f>
        <v>69.96913018035093</v>
      </c>
      <c r="L224" s="2">
        <f>[1]AFR!L224-[1]AFR!$E224</f>
        <v>89.056204843207979</v>
      </c>
      <c r="M224" s="2">
        <f>[1]AFR!M224-[1]AFR!$E224</f>
        <v>100.90819163373976</v>
      </c>
      <c r="N224" s="2">
        <f>[1]AFR!N224-[1]AFR!$E224</f>
        <v>109.90633004420476</v>
      </c>
      <c r="O224" s="2">
        <f>[1]AFR!O224-[1]AFR!$E224</f>
        <v>109.90633004420476</v>
      </c>
      <c r="P224" s="2">
        <f>[1]AFR!P224-[1]AFR!$E224</f>
        <v>109.90633004420476</v>
      </c>
      <c r="Q224" s="2">
        <f>[1]AFR!Q224-[1]AFR!$E224</f>
        <v>109.90633004420476</v>
      </c>
      <c r="R224" s="2">
        <f>[1]AFR!R224-[1]AFR!$E224</f>
        <v>109.90633004420476</v>
      </c>
      <c r="S224" s="2">
        <f>[1]AFR!S224-[1]AFR!$E224</f>
        <v>109.90633004420476</v>
      </c>
      <c r="T224" s="2">
        <f>[1]AFR!T224-[1]AFR!$E224</f>
        <v>109.90633004420476</v>
      </c>
      <c r="U224" s="2">
        <f>[1]AFR!U224-[1]AFR!$E224</f>
        <v>109.90633004420476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-8.6431782721377317</v>
      </c>
      <c r="G225" s="2">
        <f>[1]AFR!G225-[1]AFR!$E225</f>
        <v>-15.045167718106029</v>
      </c>
      <c r="H225" s="2">
        <f>[1]AFR!H225-[1]AFR!$E225</f>
        <v>9.903765659203259</v>
      </c>
      <c r="I225" s="2">
        <f>[1]AFR!I225-[1]AFR!$E225</f>
        <v>32.728085362582021</v>
      </c>
      <c r="J225" s="2">
        <f>[1]AFR!J225-[1]AFR!$E225</f>
        <v>53.853286040844807</v>
      </c>
      <c r="K225" s="2">
        <f>[1]AFR!K225-[1]AFR!$E225</f>
        <v>72.229639068888844</v>
      </c>
      <c r="L225" s="2">
        <f>[1]AFR!L225-[1]AFR!$E225</f>
        <v>89.192639267457992</v>
      </c>
      <c r="M225" s="2">
        <f>[1]AFR!M225-[1]AFR!$E225</f>
        <v>103.63648730442361</v>
      </c>
      <c r="N225" s="2">
        <f>[1]AFR!N225-[1]AFR!$E225</f>
        <v>107.32339729755989</v>
      </c>
      <c r="O225" s="2">
        <f>[1]AFR!O225-[1]AFR!$E225</f>
        <v>111.0082466033287</v>
      </c>
      <c r="P225" s="2">
        <f>[1]AFR!P225-[1]AFR!$E225</f>
        <v>111.0082466033287</v>
      </c>
      <c r="Q225" s="2">
        <f>[1]AFR!Q225-[1]AFR!$E225</f>
        <v>111.0082466033287</v>
      </c>
      <c r="R225" s="2">
        <f>[1]AFR!R225-[1]AFR!$E225</f>
        <v>111.0082466033287</v>
      </c>
      <c r="S225" s="2">
        <f>[1]AFR!S225-[1]AFR!$E225</f>
        <v>111.0082466033287</v>
      </c>
      <c r="T225" s="2">
        <f>[1]AFR!T225-[1]AFR!$E225</f>
        <v>111.0082466033287</v>
      </c>
      <c r="U225" s="2">
        <f>[1]AFR!U225-[1]AFR!$E225</f>
        <v>111.0082466033287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-9.5801509304745878</v>
      </c>
      <c r="G226" s="2">
        <f>[1]AFR!G226-[1]AFR!$E226</f>
        <v>-15.806174402283659</v>
      </c>
      <c r="H226" s="2">
        <f>[1]AFR!H226-[1]AFR!$E226</f>
        <v>8.646304736542163</v>
      </c>
      <c r="I226" s="2">
        <f>[1]AFR!I226-[1]AFR!$E226</f>
        <v>30.064963618803802</v>
      </c>
      <c r="J226" s="2">
        <f>[1]AFR!J226-[1]AFR!$E226</f>
        <v>49.787144391168056</v>
      </c>
      <c r="K226" s="2">
        <f>[1]AFR!K226-[1]AFR!$E226</f>
        <v>66.46654697701598</v>
      </c>
      <c r="L226" s="2">
        <f>[1]AFR!L226-[1]AFR!$E226</f>
        <v>81.941975527186003</v>
      </c>
      <c r="M226" s="2">
        <f>[1]AFR!M226-[1]AFR!$E226</f>
        <v>96.18083012213657</v>
      </c>
      <c r="N226" s="2">
        <f>[1]AFR!N226-[1]AFR!$E226</f>
        <v>109.83708572879726</v>
      </c>
      <c r="O226" s="2">
        <f>[1]AFR!O226-[1]AFR!$E226</f>
        <v>109.83708572879726</v>
      </c>
      <c r="P226" s="2">
        <f>[1]AFR!P226-[1]AFR!$E226</f>
        <v>109.83708572879726</v>
      </c>
      <c r="Q226" s="2">
        <f>[1]AFR!Q226-[1]AFR!$E226</f>
        <v>109.83708572879726</v>
      </c>
      <c r="R226" s="2">
        <f>[1]AFR!R226-[1]AFR!$E226</f>
        <v>109.83708572879726</v>
      </c>
      <c r="S226" s="2">
        <f>[1]AFR!S226-[1]AFR!$E226</f>
        <v>109.83708572879726</v>
      </c>
      <c r="T226" s="2">
        <f>[1]AFR!T226-[1]AFR!$E226</f>
        <v>109.83708572879726</v>
      </c>
      <c r="U226" s="2">
        <f>[1]AFR!U226-[1]AFR!$E226</f>
        <v>109.83708572879726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-7.664211873155125</v>
      </c>
      <c r="G227" s="2">
        <f>[1]AFR!G227-[1]AFR!$E227</f>
        <v>-14.060943443828535</v>
      </c>
      <c r="H227" s="2">
        <f>[1]AFR!H227-[1]AFR!$E227</f>
        <v>6.8789184027472174</v>
      </c>
      <c r="I227" s="2">
        <f>[1]AFR!I227-[1]AFR!$E227</f>
        <v>25.033032659531102</v>
      </c>
      <c r="J227" s="2">
        <f>[1]AFR!J227-[1]AFR!$E227</f>
        <v>44.30556075311523</v>
      </c>
      <c r="K227" s="2">
        <f>[1]AFR!K227-[1]AFR!$E227</f>
        <v>63.620504905664632</v>
      </c>
      <c r="L227" s="2">
        <f>[1]AFR!L227-[1]AFR!$E227</f>
        <v>82.244472794017781</v>
      </c>
      <c r="M227" s="2">
        <f>[1]AFR!M227-[1]AFR!$E227</f>
        <v>87.253048089529614</v>
      </c>
      <c r="N227" s="2">
        <f>[1]AFR!N227-[1]AFR!$E227</f>
        <v>94.507968549138639</v>
      </c>
      <c r="O227" s="2">
        <f>[1]AFR!O227-[1]AFR!$E227</f>
        <v>96.776085474631543</v>
      </c>
      <c r="P227" s="2">
        <f>[1]AFR!P227-[1]AFR!$E227</f>
        <v>96.776085474631543</v>
      </c>
      <c r="Q227" s="2">
        <f>[1]AFR!Q227-[1]AFR!$E227</f>
        <v>96.776085474631543</v>
      </c>
      <c r="R227" s="2">
        <f>[1]AFR!R227-[1]AFR!$E227</f>
        <v>96.776085474631543</v>
      </c>
      <c r="S227" s="2">
        <f>[1]AFR!S227-[1]AFR!$E227</f>
        <v>96.776085474631543</v>
      </c>
      <c r="T227" s="2">
        <f>[1]AFR!T227-[1]AFR!$E227</f>
        <v>96.776085474631543</v>
      </c>
      <c r="U227" s="2">
        <f>[1]AFR!U227-[1]AFR!$E227</f>
        <v>96.776085474631543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-8.3754399014443948</v>
      </c>
      <c r="G228" s="2">
        <f>[1]AFR!G228-[1]AFR!$E228</f>
        <v>-14.814960932423958</v>
      </c>
      <c r="H228" s="2">
        <f>[1]AFR!H228-[1]AFR!$E228</f>
        <v>-2.1680881352585288</v>
      </c>
      <c r="I228" s="2">
        <f>[1]AFR!I228-[1]AFR!$E228</f>
        <v>22.011424836002277</v>
      </c>
      <c r="J228" s="2">
        <f>[1]AFR!J228-[1]AFR!$E228</f>
        <v>44.119381192655226</v>
      </c>
      <c r="K228" s="2">
        <f>[1]AFR!K228-[1]AFR!$E228</f>
        <v>66.17404746689823</v>
      </c>
      <c r="L228" s="2">
        <f>[1]AFR!L228-[1]AFR!$E228</f>
        <v>87.862116079199325</v>
      </c>
      <c r="M228" s="2">
        <f>[1]AFR!M228-[1]AFR!$E228</f>
        <v>107.68186081542677</v>
      </c>
      <c r="N228" s="2">
        <f>[1]AFR!N228-[1]AFR!$E228</f>
        <v>119.40133707712818</v>
      </c>
      <c r="O228" s="2">
        <f>[1]AFR!O228-[1]AFR!$E228</f>
        <v>131.36932599530525</v>
      </c>
      <c r="P228" s="2">
        <f>[1]AFR!P228-[1]AFR!$E228</f>
        <v>141.22166130257557</v>
      </c>
      <c r="Q228" s="2">
        <f>[1]AFR!Q228-[1]AFR!$E228</f>
        <v>142.41866916178486</v>
      </c>
      <c r="R228" s="2">
        <f>[1]AFR!R228-[1]AFR!$E228</f>
        <v>142.41866916178486</v>
      </c>
      <c r="S228" s="2">
        <f>[1]AFR!S228-[1]AFR!$E228</f>
        <v>142.41866916178486</v>
      </c>
      <c r="T228" s="2">
        <f>[1]AFR!T228-[1]AFR!$E228</f>
        <v>142.41866916178486</v>
      </c>
      <c r="U228" s="2">
        <f>[1]AFR!U228-[1]AFR!$E228</f>
        <v>142.41866916178486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-8.0226289074529973</v>
      </c>
      <c r="G229" s="2">
        <f>[1]AFR!G229-[1]AFR!$E229</f>
        <v>-14.157186867305938</v>
      </c>
      <c r="H229" s="2">
        <f>[1]AFR!H229-[1]AFR!$E229</f>
        <v>-14.157186867305938</v>
      </c>
      <c r="I229" s="2">
        <f>[1]AFR!I229-[1]AFR!$E229</f>
        <v>1.6294005151208353</v>
      </c>
      <c r="J229" s="2">
        <f>[1]AFR!J229-[1]AFR!$E229</f>
        <v>19.903848698264937</v>
      </c>
      <c r="K229" s="2">
        <f>[1]AFR!K229-[1]AFR!$E229</f>
        <v>37.197391455478851</v>
      </c>
      <c r="L229" s="2">
        <f>[1]AFR!L229-[1]AFR!$E229</f>
        <v>53.069862963420974</v>
      </c>
      <c r="M229" s="2">
        <f>[1]AFR!M229-[1]AFR!$E229</f>
        <v>68.140179518406399</v>
      </c>
      <c r="N229" s="2">
        <f>[1]AFR!N229-[1]AFR!$E229</f>
        <v>82.688033247949079</v>
      </c>
      <c r="O229" s="2">
        <f>[1]AFR!O229-[1]AFR!$E229</f>
        <v>96.482706991193481</v>
      </c>
      <c r="P229" s="2">
        <f>[1]AFR!P229-[1]AFR!$E229</f>
        <v>96.482706991193481</v>
      </c>
      <c r="Q229" s="2">
        <f>[1]AFR!Q229-[1]AFR!$E229</f>
        <v>96.482706991193481</v>
      </c>
      <c r="R229" s="2">
        <f>[1]AFR!R229-[1]AFR!$E229</f>
        <v>96.482706991193481</v>
      </c>
      <c r="S229" s="2">
        <f>[1]AFR!S229-[1]AFR!$E229</f>
        <v>96.482706991193481</v>
      </c>
      <c r="T229" s="2">
        <f>[1]AFR!T229-[1]AFR!$E229</f>
        <v>96.482706991193481</v>
      </c>
      <c r="U229" s="2">
        <f>[1]AFR!U229-[1]AFR!$E229</f>
        <v>96.482706991193481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-8.8322991509963344</v>
      </c>
      <c r="G230" s="2">
        <f>[1]AFR!G230-[1]AFR!$E230</f>
        <v>-15.581968649158</v>
      </c>
      <c r="H230" s="2">
        <f>[1]AFR!H230-[1]AFR!$E230</f>
        <v>6.3063842937335153</v>
      </c>
      <c r="I230" s="2">
        <f>[1]AFR!I230-[1]AFR!$E230</f>
        <v>29.964490417960121</v>
      </c>
      <c r="J230" s="2">
        <f>[1]AFR!J230-[1]AFR!$E230</f>
        <v>51.66285194703886</v>
      </c>
      <c r="K230" s="2">
        <f>[1]AFR!K230-[1]AFR!$E230</f>
        <v>71.977273529251704</v>
      </c>
      <c r="L230" s="2">
        <f>[1]AFR!L230-[1]AFR!$E230</f>
        <v>89.960108122544113</v>
      </c>
      <c r="M230" s="2">
        <f>[1]AFR!M230-[1]AFR!$E230</f>
        <v>107.22014076501165</v>
      </c>
      <c r="N230" s="2">
        <f>[1]AFR!N230-[1]AFR!$E230</f>
        <v>123.77098619043028</v>
      </c>
      <c r="O230" s="2">
        <f>[1]AFR!O230-[1]AFR!$E230</f>
        <v>123.77098619043028</v>
      </c>
      <c r="P230" s="2">
        <f>[1]AFR!P230-[1]AFR!$E230</f>
        <v>123.77098619043028</v>
      </c>
      <c r="Q230" s="2">
        <f>[1]AFR!Q230-[1]AFR!$E230</f>
        <v>123.77098619043028</v>
      </c>
      <c r="R230" s="2">
        <f>[1]AFR!R230-[1]AFR!$E230</f>
        <v>123.77098619043028</v>
      </c>
      <c r="S230" s="2">
        <f>[1]AFR!S230-[1]AFR!$E230</f>
        <v>123.77098619043028</v>
      </c>
      <c r="T230" s="2">
        <f>[1]AFR!T230-[1]AFR!$E230</f>
        <v>123.77098619043028</v>
      </c>
      <c r="U230" s="2">
        <f>[1]AFR!U230-[1]AFR!$E230</f>
        <v>123.77098619043028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-8.8273031280150462</v>
      </c>
      <c r="G231" s="2">
        <f>[1]AFR!G231-[1]AFR!$E231</f>
        <v>-15.784768856705796</v>
      </c>
      <c r="H231" s="2">
        <f>[1]AFR!H231-[1]AFR!$E231</f>
        <v>11.343278137312325</v>
      </c>
      <c r="I231" s="2">
        <f>[1]AFR!I231-[1]AFR!$E231</f>
        <v>33.662457426586684</v>
      </c>
      <c r="J231" s="2">
        <f>[1]AFR!J231-[1]AFR!$E231</f>
        <v>53.517296808794526</v>
      </c>
      <c r="K231" s="2">
        <f>[1]AFR!K231-[1]AFR!$E231</f>
        <v>71.342711604911074</v>
      </c>
      <c r="L231" s="2">
        <f>[1]AFR!L231-[1]AFR!$E231</f>
        <v>88.066232168063038</v>
      </c>
      <c r="M231" s="2">
        <f>[1]AFR!M231-[1]AFR!$E231</f>
        <v>104.3334962765914</v>
      </c>
      <c r="N231" s="2">
        <f>[1]AFR!N231-[1]AFR!$E231</f>
        <v>117.32686194740256</v>
      </c>
      <c r="O231" s="2">
        <f>[1]AFR!O231-[1]AFR!$E231</f>
        <v>126.19401082427771</v>
      </c>
      <c r="P231" s="2">
        <f>[1]AFR!P231-[1]AFR!$E231</f>
        <v>126.19401082427771</v>
      </c>
      <c r="Q231" s="2">
        <f>[1]AFR!Q231-[1]AFR!$E231</f>
        <v>126.19401082427771</v>
      </c>
      <c r="R231" s="2">
        <f>[1]AFR!R231-[1]AFR!$E231</f>
        <v>126.19401082427771</v>
      </c>
      <c r="S231" s="2">
        <f>[1]AFR!S231-[1]AFR!$E231</f>
        <v>126.19401082427771</v>
      </c>
      <c r="T231" s="2">
        <f>[1]AFR!T231-[1]AFR!$E231</f>
        <v>126.19401082427771</v>
      </c>
      <c r="U231" s="2">
        <f>[1]AFR!U231-[1]AFR!$E231</f>
        <v>126.19401082427771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-7.3639654130746521</v>
      </c>
      <c r="G232" s="2">
        <f>[1]AFR!G232-[1]AFR!$E232</f>
        <v>-13.806995116985377</v>
      </c>
      <c r="H232" s="2">
        <f>[1]AFR!H232-[1]AFR!$E232</f>
        <v>10.898748965064328</v>
      </c>
      <c r="I232" s="2">
        <f>[1]AFR!I232-[1]AFR!$E232</f>
        <v>33.919218300606815</v>
      </c>
      <c r="J232" s="2">
        <f>[1]AFR!J232-[1]AFR!$E232</f>
        <v>54.00221910746717</v>
      </c>
      <c r="K232" s="2">
        <f>[1]AFR!K232-[1]AFR!$E232</f>
        <v>72.895324941690944</v>
      </c>
      <c r="L232" s="2">
        <f>[1]AFR!L232-[1]AFR!$E232</f>
        <v>90.248714455348193</v>
      </c>
      <c r="M232" s="2">
        <f>[1]AFR!M232-[1]AFR!$E232</f>
        <v>107.25622400952381</v>
      </c>
      <c r="N232" s="2">
        <f>[1]AFR!N232-[1]AFR!$E232</f>
        <v>107.25622400952381</v>
      </c>
      <c r="O232" s="2">
        <f>[1]AFR!O232-[1]AFR!$E232</f>
        <v>107.25622400952381</v>
      </c>
      <c r="P232" s="2">
        <f>[1]AFR!P232-[1]AFR!$E232</f>
        <v>107.25622400952381</v>
      </c>
      <c r="Q232" s="2">
        <f>[1]AFR!Q232-[1]AFR!$E232</f>
        <v>107.25622400952381</v>
      </c>
      <c r="R232" s="2">
        <f>[1]AFR!R232-[1]AFR!$E232</f>
        <v>107.25622400952381</v>
      </c>
      <c r="S232" s="2">
        <f>[1]AFR!S232-[1]AFR!$E232</f>
        <v>107.25622400952381</v>
      </c>
      <c r="T232" s="2">
        <f>[1]AFR!T232-[1]AFR!$E232</f>
        <v>107.25622400952381</v>
      </c>
      <c r="U232" s="2">
        <f>[1]AFR!U232-[1]AFR!$E232</f>
        <v>107.25622400952381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-7.9917627378142697</v>
      </c>
      <c r="G233" s="2">
        <f>[1]AFR!G233-[1]AFR!$E233</f>
        <v>-14.198724195827253</v>
      </c>
      <c r="H233" s="2">
        <f>[1]AFR!H233-[1]AFR!$E233</f>
        <v>6.3957541461177243</v>
      </c>
      <c r="I233" s="2">
        <f>[1]AFR!I233-[1]AFR!$E233</f>
        <v>27.720542246717798</v>
      </c>
      <c r="J233" s="2">
        <f>[1]AFR!J233-[1]AFR!$E233</f>
        <v>48.159374834015296</v>
      </c>
      <c r="K233" s="2">
        <f>[1]AFR!K233-[1]AFR!$E233</f>
        <v>66.580038364220115</v>
      </c>
      <c r="L233" s="2">
        <f>[1]AFR!L233-[1]AFR!$E233</f>
        <v>83.899041501534668</v>
      </c>
      <c r="M233" s="2">
        <f>[1]AFR!M233-[1]AFR!$E233</f>
        <v>100.10172538938929</v>
      </c>
      <c r="N233" s="2">
        <f>[1]AFR!N233-[1]AFR!$E233</f>
        <v>114.7120814260964</v>
      </c>
      <c r="O233" s="2">
        <f>[1]AFR!O233-[1]AFR!$E233</f>
        <v>114.7120814260964</v>
      </c>
      <c r="P233" s="2">
        <f>[1]AFR!P233-[1]AFR!$E233</f>
        <v>114.7120814260964</v>
      </c>
      <c r="Q233" s="2">
        <f>[1]AFR!Q233-[1]AFR!$E233</f>
        <v>114.7120814260964</v>
      </c>
      <c r="R233" s="2">
        <f>[1]AFR!R233-[1]AFR!$E233</f>
        <v>114.7120814260964</v>
      </c>
      <c r="S233" s="2">
        <f>[1]AFR!S233-[1]AFR!$E233</f>
        <v>114.7120814260964</v>
      </c>
      <c r="T233" s="2">
        <f>[1]AFR!T233-[1]AFR!$E233</f>
        <v>114.7120814260964</v>
      </c>
      <c r="U233" s="2">
        <f>[1]AFR!U233-[1]AFR!$E233</f>
        <v>114.7120814260964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-8.1964797627443886</v>
      </c>
      <c r="G234" s="2">
        <f>[1]AFR!G234-[1]AFR!$E234</f>
        <v>-15.248005633056266</v>
      </c>
      <c r="H234" s="2">
        <f>[1]AFR!H234-[1]AFR!$E234</f>
        <v>12.023274611814827</v>
      </c>
      <c r="I234" s="2">
        <f>[1]AFR!I234-[1]AFR!$E234</f>
        <v>35.734304826233256</v>
      </c>
      <c r="J234" s="2">
        <f>[1]AFR!J234-[1]AFR!$E234</f>
        <v>58.655131312775325</v>
      </c>
      <c r="K234" s="2">
        <f>[1]AFR!K234-[1]AFR!$E234</f>
        <v>80.609880981344418</v>
      </c>
      <c r="L234" s="2">
        <f>[1]AFR!L234-[1]AFR!$E234</f>
        <v>101.26765110031693</v>
      </c>
      <c r="M234" s="2">
        <f>[1]AFR!M234-[1]AFR!$E234</f>
        <v>121.4840330152208</v>
      </c>
      <c r="N234" s="2">
        <f>[1]AFR!N234-[1]AFR!$E234</f>
        <v>121.4840330152208</v>
      </c>
      <c r="O234" s="2">
        <f>[1]AFR!O234-[1]AFR!$E234</f>
        <v>121.4840330152208</v>
      </c>
      <c r="P234" s="2">
        <f>[1]AFR!P234-[1]AFR!$E234</f>
        <v>121.4840330152208</v>
      </c>
      <c r="Q234" s="2">
        <f>[1]AFR!Q234-[1]AFR!$E234</f>
        <v>121.4840330152208</v>
      </c>
      <c r="R234" s="2">
        <f>[1]AFR!R234-[1]AFR!$E234</f>
        <v>121.4840330152208</v>
      </c>
      <c r="S234" s="2">
        <f>[1]AFR!S234-[1]AFR!$E234</f>
        <v>121.4840330152208</v>
      </c>
      <c r="T234" s="2">
        <f>[1]AFR!T234-[1]AFR!$E234</f>
        <v>121.4840330152208</v>
      </c>
      <c r="U234" s="2">
        <f>[1]AFR!U234-[1]AFR!$E234</f>
        <v>121.4840330152208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-6.7887020410981904</v>
      </c>
      <c r="G235" s="2">
        <f>[1]AFR!G235-[1]AFR!$E235</f>
        <v>-13.42601302121102</v>
      </c>
      <c r="H235" s="2">
        <f>[1]AFR!H235-[1]AFR!$E235</f>
        <v>11.843507827940698</v>
      </c>
      <c r="I235" s="2">
        <f>[1]AFR!I235-[1]AFR!$E235</f>
        <v>32.718575034296691</v>
      </c>
      <c r="J235" s="2">
        <f>[1]AFR!J235-[1]AFR!$E235</f>
        <v>51.610714405037925</v>
      </c>
      <c r="K235" s="2">
        <f>[1]AFR!K235-[1]AFR!$E235</f>
        <v>71.519033280880876</v>
      </c>
      <c r="L235" s="2">
        <f>[1]AFR!L235-[1]AFR!$E235</f>
        <v>90.292285971827141</v>
      </c>
      <c r="M235" s="2">
        <f>[1]AFR!M235-[1]AFR!$E235</f>
        <v>99.626425506204214</v>
      </c>
      <c r="N235" s="2">
        <f>[1]AFR!N235-[1]AFR!$E235</f>
        <v>100.36317013745315</v>
      </c>
      <c r="O235" s="2">
        <f>[1]AFR!O235-[1]AFR!$E235</f>
        <v>100.36317013745315</v>
      </c>
      <c r="P235" s="2">
        <f>[1]AFR!P235-[1]AFR!$E235</f>
        <v>100.36317013745315</v>
      </c>
      <c r="Q235" s="2">
        <f>[1]AFR!Q235-[1]AFR!$E235</f>
        <v>100.36317013745315</v>
      </c>
      <c r="R235" s="2">
        <f>[1]AFR!R235-[1]AFR!$E235</f>
        <v>100.36317013745315</v>
      </c>
      <c r="S235" s="2">
        <f>[1]AFR!S235-[1]AFR!$E235</f>
        <v>100.36317013745315</v>
      </c>
      <c r="T235" s="2">
        <f>[1]AFR!T235-[1]AFR!$E235</f>
        <v>100.36317013745315</v>
      </c>
      <c r="U235" s="2">
        <f>[1]AFR!U235-[1]AFR!$E235</f>
        <v>100.36317013745315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-8.8129626101555232</v>
      </c>
      <c r="G236" s="2">
        <f>[1]AFR!G236-[1]AFR!$E236</f>
        <v>-15.579192651996834</v>
      </c>
      <c r="H236" s="2">
        <f>[1]AFR!H236-[1]AFR!$E236</f>
        <v>10.764618520483339</v>
      </c>
      <c r="I236" s="2">
        <f>[1]AFR!I236-[1]AFR!$E236</f>
        <v>32.650158092622462</v>
      </c>
      <c r="J236" s="2">
        <f>[1]AFR!J236-[1]AFR!$E236</f>
        <v>51.235510258889633</v>
      </c>
      <c r="K236" s="2">
        <f>[1]AFR!K236-[1]AFR!$E236</f>
        <v>69.0239959340567</v>
      </c>
      <c r="L236" s="2">
        <f>[1]AFR!L236-[1]AFR!$E236</f>
        <v>73.618309898941618</v>
      </c>
      <c r="M236" s="2">
        <f>[1]AFR!M236-[1]AFR!$E236</f>
        <v>79.215136226144466</v>
      </c>
      <c r="N236" s="2">
        <f>[1]AFR!N236-[1]AFR!$E236</f>
        <v>88.086391658758146</v>
      </c>
      <c r="O236" s="2">
        <f>[1]AFR!O236-[1]AFR!$E236</f>
        <v>88.086391658758146</v>
      </c>
      <c r="P236" s="2">
        <f>[1]AFR!P236-[1]AFR!$E236</f>
        <v>88.086391658758146</v>
      </c>
      <c r="Q236" s="2">
        <f>[1]AFR!Q236-[1]AFR!$E236</f>
        <v>88.086391658758146</v>
      </c>
      <c r="R236" s="2">
        <f>[1]AFR!R236-[1]AFR!$E236</f>
        <v>88.086391658758146</v>
      </c>
      <c r="S236" s="2">
        <f>[1]AFR!S236-[1]AFR!$E236</f>
        <v>88.086391658758146</v>
      </c>
      <c r="T236" s="2">
        <f>[1]AFR!T236-[1]AFR!$E236</f>
        <v>88.086391658758146</v>
      </c>
      <c r="U236" s="2">
        <f>[1]AFR!U236-[1]AFR!$E236</f>
        <v>88.086391658758146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-6.855809932191903</v>
      </c>
      <c r="G237" s="2">
        <f>[1]AFR!G237-[1]AFR!$E237</f>
        <v>-12.786376075986652</v>
      </c>
      <c r="H237" s="2">
        <f>[1]AFR!H237-[1]AFR!$E237</f>
        <v>9.8749170130749917</v>
      </c>
      <c r="I237" s="2">
        <f>[1]AFR!I237-[1]AFR!$E237</f>
        <v>30.15423091530414</v>
      </c>
      <c r="J237" s="2">
        <f>[1]AFR!J237-[1]AFR!$E237</f>
        <v>48.130586162676821</v>
      </c>
      <c r="K237" s="2">
        <f>[1]AFR!K237-[1]AFR!$E237</f>
        <v>66.06669210719275</v>
      </c>
      <c r="L237" s="2">
        <f>[1]AFR!L237-[1]AFR!$E237</f>
        <v>81.258972739581111</v>
      </c>
      <c r="M237" s="2">
        <f>[1]AFR!M237-[1]AFR!$E237</f>
        <v>85.274703054337863</v>
      </c>
      <c r="N237" s="2">
        <f>[1]AFR!N237-[1]AFR!$E237</f>
        <v>89.849912024451044</v>
      </c>
      <c r="O237" s="2">
        <f>[1]AFR!O237-[1]AFR!$E237</f>
        <v>89.849912024451044</v>
      </c>
      <c r="P237" s="2">
        <f>[1]AFR!P237-[1]AFR!$E237</f>
        <v>89.849912024451044</v>
      </c>
      <c r="Q237" s="2">
        <f>[1]AFR!Q237-[1]AFR!$E237</f>
        <v>89.849912024451044</v>
      </c>
      <c r="R237" s="2">
        <f>[1]AFR!R237-[1]AFR!$E237</f>
        <v>89.849912024451044</v>
      </c>
      <c r="S237" s="2">
        <f>[1]AFR!S237-[1]AFR!$E237</f>
        <v>89.849912024451044</v>
      </c>
      <c r="T237" s="2">
        <f>[1]AFR!T237-[1]AFR!$E237</f>
        <v>89.849912024451044</v>
      </c>
      <c r="U237" s="2">
        <f>[1]AFR!U237-[1]AFR!$E237</f>
        <v>89.849912024451044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-8.5854851304528097</v>
      </c>
      <c r="G238" s="2">
        <f>[1]AFR!G238-[1]AFR!$E238</f>
        <v>-14.449670491014558</v>
      </c>
      <c r="H238" s="2">
        <f>[1]AFR!H238-[1]AFR!$E238</f>
        <v>8.3942607466203185</v>
      </c>
      <c r="I238" s="2">
        <f>[1]AFR!I238-[1]AFR!$E238</f>
        <v>28.763524053349386</v>
      </c>
      <c r="J238" s="2">
        <f>[1]AFR!J238-[1]AFR!$E238</f>
        <v>47.353623389399843</v>
      </c>
      <c r="K238" s="2">
        <f>[1]AFR!K238-[1]AFR!$E238</f>
        <v>63.396455197612966</v>
      </c>
      <c r="L238" s="2">
        <f>[1]AFR!L238-[1]AFR!$E238</f>
        <v>78.604944186693785</v>
      </c>
      <c r="M238" s="2">
        <f>[1]AFR!M238-[1]AFR!$E238</f>
        <v>92.348839494049287</v>
      </c>
      <c r="N238" s="2">
        <f>[1]AFR!N238-[1]AFR!$E238</f>
        <v>99.955421041339889</v>
      </c>
      <c r="O238" s="2">
        <f>[1]AFR!O238-[1]AFR!$E238</f>
        <v>103.42151664855277</v>
      </c>
      <c r="P238" s="2">
        <f>[1]AFR!P238-[1]AFR!$E238</f>
        <v>103.42151664855277</v>
      </c>
      <c r="Q238" s="2">
        <f>[1]AFR!Q238-[1]AFR!$E238</f>
        <v>103.42151664855277</v>
      </c>
      <c r="R238" s="2">
        <f>[1]AFR!R238-[1]AFR!$E238</f>
        <v>103.42151664855277</v>
      </c>
      <c r="S238" s="2">
        <f>[1]AFR!S238-[1]AFR!$E238</f>
        <v>103.42151664855277</v>
      </c>
      <c r="T238" s="2">
        <f>[1]AFR!T238-[1]AFR!$E238</f>
        <v>103.42151664855277</v>
      </c>
      <c r="U238" s="2">
        <f>[1]AFR!U238-[1]AFR!$E238</f>
        <v>103.42151664855277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-9.0888632716079769</v>
      </c>
      <c r="G239" s="2">
        <f>[1]AFR!G239-[1]AFR!$E239</f>
        <v>-15.337604421534081</v>
      </c>
      <c r="H239" s="2">
        <f>[1]AFR!H239-[1]AFR!$E239</f>
        <v>9.1320221665951635</v>
      </c>
      <c r="I239" s="2">
        <f>[1]AFR!I239-[1]AFR!$E239</f>
        <v>29.586687304964528</v>
      </c>
      <c r="J239" s="2">
        <f>[1]AFR!J239-[1]AFR!$E239</f>
        <v>48.638820973668146</v>
      </c>
      <c r="K239" s="2">
        <f>[1]AFR!K239-[1]AFR!$E239</f>
        <v>66.297221829312036</v>
      </c>
      <c r="L239" s="2">
        <f>[1]AFR!L239-[1]AFR!$E239</f>
        <v>83.103351130159638</v>
      </c>
      <c r="M239" s="2">
        <f>[1]AFR!M239-[1]AFR!$E239</f>
        <v>98.983685109290889</v>
      </c>
      <c r="N239" s="2">
        <f>[1]AFR!N239-[1]AFR!$E239</f>
        <v>114.50863292663479</v>
      </c>
      <c r="O239" s="2">
        <f>[1]AFR!O239-[1]AFR!$E239</f>
        <v>114.50863292663479</v>
      </c>
      <c r="P239" s="2">
        <f>[1]AFR!P239-[1]AFR!$E239</f>
        <v>114.50863292663479</v>
      </c>
      <c r="Q239" s="2">
        <f>[1]AFR!Q239-[1]AFR!$E239</f>
        <v>114.50863292663479</v>
      </c>
      <c r="R239" s="2">
        <f>[1]AFR!R239-[1]AFR!$E239</f>
        <v>114.50863292663479</v>
      </c>
      <c r="S239" s="2">
        <f>[1]AFR!S239-[1]AFR!$E239</f>
        <v>114.50863292663479</v>
      </c>
      <c r="T239" s="2">
        <f>[1]AFR!T239-[1]AFR!$E239</f>
        <v>114.50863292663479</v>
      </c>
      <c r="U239" s="2">
        <f>[1]AFR!U239-[1]AFR!$E239</f>
        <v>114.50863292663479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-7.0908198028677134</v>
      </c>
      <c r="G240" s="2">
        <f>[1]AFR!G240-[1]AFR!$E240</f>
        <v>-13.10642978424363</v>
      </c>
      <c r="H240" s="2">
        <f>[1]AFR!H240-[1]AFR!$E240</f>
        <v>9.8865648053698578</v>
      </c>
      <c r="I240" s="2">
        <f>[1]AFR!I240-[1]AFR!$E240</f>
        <v>30.882077585259765</v>
      </c>
      <c r="J240" s="2">
        <f>[1]AFR!J240-[1]AFR!$E240</f>
        <v>50.140920510723333</v>
      </c>
      <c r="K240" s="2">
        <f>[1]AFR!K240-[1]AFR!$E240</f>
        <v>66.857487119629639</v>
      </c>
      <c r="L240" s="2">
        <f>[1]AFR!L240-[1]AFR!$E240</f>
        <v>81.953180668902917</v>
      </c>
      <c r="M240" s="2">
        <f>[1]AFR!M240-[1]AFR!$E240</f>
        <v>95.776009605850447</v>
      </c>
      <c r="N240" s="2">
        <f>[1]AFR!N240-[1]AFR!$E240</f>
        <v>95.776009605850447</v>
      </c>
      <c r="O240" s="2">
        <f>[1]AFR!O240-[1]AFR!$E240</f>
        <v>95.776009605850447</v>
      </c>
      <c r="P240" s="2">
        <f>[1]AFR!P240-[1]AFR!$E240</f>
        <v>95.776009605850447</v>
      </c>
      <c r="Q240" s="2">
        <f>[1]AFR!Q240-[1]AFR!$E240</f>
        <v>95.776009605850447</v>
      </c>
      <c r="R240" s="2">
        <f>[1]AFR!R240-[1]AFR!$E240</f>
        <v>95.776009605850447</v>
      </c>
      <c r="S240" s="2">
        <f>[1]AFR!S240-[1]AFR!$E240</f>
        <v>95.776009605850447</v>
      </c>
      <c r="T240" s="2">
        <f>[1]AFR!T240-[1]AFR!$E240</f>
        <v>95.776009605850447</v>
      </c>
      <c r="U240" s="2">
        <f>[1]AFR!U240-[1]AFR!$E240</f>
        <v>95.776009605850447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-8.9060338795273424</v>
      </c>
      <c r="G241" s="2">
        <f>[1]AFR!G241-[1]AFR!$E241</f>
        <v>-15.086667078454298</v>
      </c>
      <c r="H241" s="2">
        <f>[1]AFR!H241-[1]AFR!$E241</f>
        <v>9.0020402597747307</v>
      </c>
      <c r="I241" s="2">
        <f>[1]AFR!I241-[1]AFR!$E241</f>
        <v>29.34124914900184</v>
      </c>
      <c r="J241" s="2">
        <f>[1]AFR!J241-[1]AFR!$E241</f>
        <v>47.723616023330521</v>
      </c>
      <c r="K241" s="2">
        <f>[1]AFR!K241-[1]AFR!$E241</f>
        <v>64.703021230118168</v>
      </c>
      <c r="L241" s="2">
        <f>[1]AFR!L241-[1]AFR!$E241</f>
        <v>80.198222245046679</v>
      </c>
      <c r="M241" s="2">
        <f>[1]AFR!M241-[1]AFR!$E241</f>
        <v>90.890801067007544</v>
      </c>
      <c r="N241" s="2">
        <f>[1]AFR!N241-[1]AFR!$E241</f>
        <v>95.024755805043753</v>
      </c>
      <c r="O241" s="2">
        <f>[1]AFR!O241-[1]AFR!$E241</f>
        <v>100.14799961823115</v>
      </c>
      <c r="P241" s="2">
        <f>[1]AFR!P241-[1]AFR!$E241</f>
        <v>100.14799961823115</v>
      </c>
      <c r="Q241" s="2">
        <f>[1]AFR!Q241-[1]AFR!$E241</f>
        <v>100.14799961823115</v>
      </c>
      <c r="R241" s="2">
        <f>[1]AFR!R241-[1]AFR!$E241</f>
        <v>100.14799961823115</v>
      </c>
      <c r="S241" s="2">
        <f>[1]AFR!S241-[1]AFR!$E241</f>
        <v>100.14799961823115</v>
      </c>
      <c r="T241" s="2">
        <f>[1]AFR!T241-[1]AFR!$E241</f>
        <v>100.14799961823115</v>
      </c>
      <c r="U241" s="2">
        <f>[1]AFR!U241-[1]AFR!$E241</f>
        <v>100.14799961823115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-8.8464651543287118</v>
      </c>
      <c r="G242" s="2">
        <f>[1]AFR!G242-[1]AFR!$E242</f>
        <v>-14.916225955781783</v>
      </c>
      <c r="H242" s="2">
        <f>[1]AFR!H242-[1]AFR!$E242</f>
        <v>8.7340896368233416</v>
      </c>
      <c r="I242" s="2">
        <f>[1]AFR!I242-[1]AFR!$E242</f>
        <v>30.392647249018012</v>
      </c>
      <c r="J242" s="2">
        <f>[1]AFR!J242-[1]AFR!$E242</f>
        <v>50.232211512480433</v>
      </c>
      <c r="K242" s="2">
        <f>[1]AFR!K242-[1]AFR!$E242</f>
        <v>69.26073362102926</v>
      </c>
      <c r="L242" s="2">
        <f>[1]AFR!L242-[1]AFR!$E242</f>
        <v>88.0113302264254</v>
      </c>
      <c r="M242" s="2">
        <f>[1]AFR!M242-[1]AFR!$E242</f>
        <v>106.30891400913964</v>
      </c>
      <c r="N242" s="2">
        <f>[1]AFR!N242-[1]AFR!$E242</f>
        <v>125.59784854949288</v>
      </c>
      <c r="O242" s="2">
        <f>[1]AFR!O242-[1]AFR!$E242</f>
        <v>125.59784854949288</v>
      </c>
      <c r="P242" s="2">
        <f>[1]AFR!P242-[1]AFR!$E242</f>
        <v>125.59784854949288</v>
      </c>
      <c r="Q242" s="2">
        <f>[1]AFR!Q242-[1]AFR!$E242</f>
        <v>125.59784854949288</v>
      </c>
      <c r="R242" s="2">
        <f>[1]AFR!R242-[1]AFR!$E242</f>
        <v>125.59784854949288</v>
      </c>
      <c r="S242" s="2">
        <f>[1]AFR!S242-[1]AFR!$E242</f>
        <v>125.59784854949288</v>
      </c>
      <c r="T242" s="2">
        <f>[1]AFR!T242-[1]AFR!$E242</f>
        <v>125.59784854949288</v>
      </c>
      <c r="U242" s="2">
        <f>[1]AFR!U242-[1]AFR!$E242</f>
        <v>125.59784854949288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-7.4542447973495314</v>
      </c>
      <c r="G243" s="2">
        <f>[1]AFR!G243-[1]AFR!$E243</f>
        <v>-14.435916629882513</v>
      </c>
      <c r="H243" s="2">
        <f>[1]AFR!H243-[1]AFR!$E243</f>
        <v>-8.8610702065633973</v>
      </c>
      <c r="I243" s="2">
        <f>[1]AFR!I243-[1]AFR!$E243</f>
        <v>16.848441955023191</v>
      </c>
      <c r="J243" s="2">
        <f>[1]AFR!J243-[1]AFR!$E243</f>
        <v>40.231345435503727</v>
      </c>
      <c r="K243" s="2">
        <f>[1]AFR!K243-[1]AFR!$E243</f>
        <v>60.771749147221271</v>
      </c>
      <c r="L243" s="2">
        <f>[1]AFR!L243-[1]AFR!$E243</f>
        <v>80.271694396601674</v>
      </c>
      <c r="M243" s="2">
        <f>[1]AFR!M243-[1]AFR!$E243</f>
        <v>90.673638870552509</v>
      </c>
      <c r="N243" s="2">
        <f>[1]AFR!N243-[1]AFR!$E243</f>
        <v>95.54017554252539</v>
      </c>
      <c r="O243" s="2">
        <f>[1]AFR!O243-[1]AFR!$E243</f>
        <v>104.85377028153403</v>
      </c>
      <c r="P243" s="2">
        <f>[1]AFR!P243-[1]AFR!$E243</f>
        <v>104.92147680554615</v>
      </c>
      <c r="Q243" s="2">
        <f>[1]AFR!Q243-[1]AFR!$E243</f>
        <v>104.92147680554615</v>
      </c>
      <c r="R243" s="2">
        <f>[1]AFR!R243-[1]AFR!$E243</f>
        <v>104.92147680554615</v>
      </c>
      <c r="S243" s="2">
        <f>[1]AFR!S243-[1]AFR!$E243</f>
        <v>104.92147680554615</v>
      </c>
      <c r="T243" s="2">
        <f>[1]AFR!T243-[1]AFR!$E243</f>
        <v>104.92147680554615</v>
      </c>
      <c r="U243" s="2">
        <f>[1]AFR!U243-[1]AFR!$E243</f>
        <v>104.92147680554615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-7.39858178120312</v>
      </c>
      <c r="G244" s="2">
        <f>[1]AFR!G244-[1]AFR!$E244</f>
        <v>-14.660743943333728</v>
      </c>
      <c r="H244" s="2">
        <f>[1]AFR!H244-[1]AFR!$E244</f>
        <v>10.89272871799318</v>
      </c>
      <c r="I244" s="2">
        <f>[1]AFR!I244-[1]AFR!$E244</f>
        <v>37.930243861220504</v>
      </c>
      <c r="J244" s="2">
        <f>[1]AFR!J244-[1]AFR!$E244</f>
        <v>60.2352280893694</v>
      </c>
      <c r="K244" s="2">
        <f>[1]AFR!K244-[1]AFR!$E244</f>
        <v>79.765792284376914</v>
      </c>
      <c r="L244" s="2">
        <f>[1]AFR!L244-[1]AFR!$E244</f>
        <v>97.374337397866668</v>
      </c>
      <c r="M244" s="2">
        <f>[1]AFR!M244-[1]AFR!$E244</f>
        <v>115.3682990693033</v>
      </c>
      <c r="N244" s="2">
        <f>[1]AFR!N244-[1]AFR!$E244</f>
        <v>132.84257275795329</v>
      </c>
      <c r="O244" s="2">
        <f>[1]AFR!O244-[1]AFR!$E244</f>
        <v>140.9743638136045</v>
      </c>
      <c r="P244" s="2">
        <f>[1]AFR!P244-[1]AFR!$E244</f>
        <v>140.9743638136045</v>
      </c>
      <c r="Q244" s="2">
        <f>[1]AFR!Q244-[1]AFR!$E244</f>
        <v>140.9743638136045</v>
      </c>
      <c r="R244" s="2">
        <f>[1]AFR!R244-[1]AFR!$E244</f>
        <v>140.9743638136045</v>
      </c>
      <c r="S244" s="2">
        <f>[1]AFR!S244-[1]AFR!$E244</f>
        <v>140.9743638136045</v>
      </c>
      <c r="T244" s="2">
        <f>[1]AFR!T244-[1]AFR!$E244</f>
        <v>140.9743638136045</v>
      </c>
      <c r="U244" s="2">
        <f>[1]AFR!U244-[1]AFR!$E244</f>
        <v>140.9743638136045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-9.0786908691341637</v>
      </c>
      <c r="G245" s="2">
        <f>[1]AFR!G245-[1]AFR!$E245</f>
        <v>-15.479990365441324</v>
      </c>
      <c r="H245" s="2">
        <f>[1]AFR!H245-[1]AFR!$E245</f>
        <v>9.6038103492787172</v>
      </c>
      <c r="I245" s="2">
        <f>[1]AFR!I245-[1]AFR!$E245</f>
        <v>30.783852931263937</v>
      </c>
      <c r="J245" s="2">
        <f>[1]AFR!J245-[1]AFR!$E245</f>
        <v>49.353333436746539</v>
      </c>
      <c r="K245" s="2">
        <f>[1]AFR!K245-[1]AFR!$E245</f>
        <v>67.005886884889264</v>
      </c>
      <c r="L245" s="2">
        <f>[1]AFR!L245-[1]AFR!$E245</f>
        <v>83.711899511494607</v>
      </c>
      <c r="M245" s="2">
        <f>[1]AFR!M245-[1]AFR!$E245</f>
        <v>99.338700408749446</v>
      </c>
      <c r="N245" s="2">
        <f>[1]AFR!N245-[1]AFR!$E245</f>
        <v>115.19548479492187</v>
      </c>
      <c r="O245" s="2">
        <f>[1]AFR!O245-[1]AFR!$E245</f>
        <v>129.82066989915484</v>
      </c>
      <c r="P245" s="2">
        <f>[1]AFR!P245-[1]AFR!$E245</f>
        <v>129.82066989915484</v>
      </c>
      <c r="Q245" s="2">
        <f>[1]AFR!Q245-[1]AFR!$E245</f>
        <v>129.82066989915484</v>
      </c>
      <c r="R245" s="2">
        <f>[1]AFR!R245-[1]AFR!$E245</f>
        <v>129.82066989915484</v>
      </c>
      <c r="S245" s="2">
        <f>[1]AFR!S245-[1]AFR!$E245</f>
        <v>129.82066989915484</v>
      </c>
      <c r="T245" s="2">
        <f>[1]AFR!T245-[1]AFR!$E245</f>
        <v>129.82066989915484</v>
      </c>
      <c r="U245" s="2">
        <f>[1]AFR!U245-[1]AFR!$E245</f>
        <v>129.82066989915484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-9.1583433935476251</v>
      </c>
      <c r="G246" s="2">
        <f>[1]AFR!G246-[1]AFR!$E246</f>
        <v>-15.958455398460387</v>
      </c>
      <c r="H246" s="2">
        <f>[1]AFR!H246-[1]AFR!$E246</f>
        <v>10.651247294055452</v>
      </c>
      <c r="I246" s="2">
        <f>[1]AFR!I246-[1]AFR!$E246</f>
        <v>33.9052652342192</v>
      </c>
      <c r="J246" s="2">
        <f>[1]AFR!J246-[1]AFR!$E246</f>
        <v>55.328424405091368</v>
      </c>
      <c r="K246" s="2">
        <f>[1]AFR!K246-[1]AFR!$E246</f>
        <v>76.435065502838142</v>
      </c>
      <c r="L246" s="2">
        <f>[1]AFR!L246-[1]AFR!$E246</f>
        <v>95.989739494534206</v>
      </c>
      <c r="M246" s="2">
        <f>[1]AFR!M246-[1]AFR!$E246</f>
        <v>114.37469619764408</v>
      </c>
      <c r="N246" s="2">
        <f>[1]AFR!N246-[1]AFR!$E246</f>
        <v>114.37469619764408</v>
      </c>
      <c r="O246" s="2">
        <f>[1]AFR!O246-[1]AFR!$E246</f>
        <v>114.37469619764408</v>
      </c>
      <c r="P246" s="2">
        <f>[1]AFR!P246-[1]AFR!$E246</f>
        <v>114.37469619764408</v>
      </c>
      <c r="Q246" s="2">
        <f>[1]AFR!Q246-[1]AFR!$E246</f>
        <v>114.37469619764408</v>
      </c>
      <c r="R246" s="2">
        <f>[1]AFR!R246-[1]AFR!$E246</f>
        <v>114.37469619764408</v>
      </c>
      <c r="S246" s="2">
        <f>[1]AFR!S246-[1]AFR!$E246</f>
        <v>114.37469619764408</v>
      </c>
      <c r="T246" s="2">
        <f>[1]AFR!T246-[1]AFR!$E246</f>
        <v>114.37469619764408</v>
      </c>
      <c r="U246" s="2">
        <f>[1]AFR!U246-[1]AFR!$E246</f>
        <v>114.37469619764408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-8.8569513007636829</v>
      </c>
      <c r="G247" s="2">
        <f>[1]AFR!G247-[1]AFR!$E247</f>
        <v>-15.304091044490235</v>
      </c>
      <c r="H247" s="2">
        <f>[1]AFR!H247-[1]AFR!$E247</f>
        <v>9.849882773413924</v>
      </c>
      <c r="I247" s="2">
        <f>[1]AFR!I247-[1]AFR!$E247</f>
        <v>31.883286445234205</v>
      </c>
      <c r="J247" s="2">
        <f>[1]AFR!J247-[1]AFR!$E247</f>
        <v>53.906138779378978</v>
      </c>
      <c r="K247" s="2">
        <f>[1]AFR!K247-[1]AFR!$E247</f>
        <v>73.63671363002203</v>
      </c>
      <c r="L247" s="2">
        <f>[1]AFR!L247-[1]AFR!$E247</f>
        <v>93.153552316939511</v>
      </c>
      <c r="M247" s="2">
        <f>[1]AFR!M247-[1]AFR!$E247</f>
        <v>112.36013466529806</v>
      </c>
      <c r="N247" s="2">
        <f>[1]AFR!N247-[1]AFR!$E247</f>
        <v>131.21687236581278</v>
      </c>
      <c r="O247" s="2">
        <f>[1]AFR!O247-[1]AFR!$E247</f>
        <v>131.21687236581278</v>
      </c>
      <c r="P247" s="2">
        <f>[1]AFR!P247-[1]AFR!$E247</f>
        <v>131.21687236581278</v>
      </c>
      <c r="Q247" s="2">
        <f>[1]AFR!Q247-[1]AFR!$E247</f>
        <v>131.21687236581278</v>
      </c>
      <c r="R247" s="2">
        <f>[1]AFR!R247-[1]AFR!$E247</f>
        <v>131.21687236581278</v>
      </c>
      <c r="S247" s="2">
        <f>[1]AFR!S247-[1]AFR!$E247</f>
        <v>131.21687236581278</v>
      </c>
      <c r="T247" s="2">
        <f>[1]AFR!T247-[1]AFR!$E247</f>
        <v>131.21687236581278</v>
      </c>
      <c r="U247" s="2">
        <f>[1]AFR!U247-[1]AFR!$E247</f>
        <v>131.21687236581278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-8.0891217776240296</v>
      </c>
      <c r="G248" s="2">
        <f>[1]AFR!G248-[1]AFR!$E248</f>
        <v>-14.645689166986813</v>
      </c>
      <c r="H248" s="2">
        <f>[1]AFR!H248-[1]AFR!$E248</f>
        <v>-12.38782355131184</v>
      </c>
      <c r="I248" s="2">
        <f>[1]AFR!I248-[1]AFR!$E248</f>
        <v>10.094050198926141</v>
      </c>
      <c r="J248" s="2">
        <f>[1]AFR!J248-[1]AFR!$E248</f>
        <v>30.076219976419111</v>
      </c>
      <c r="K248" s="2">
        <f>[1]AFR!K248-[1]AFR!$E248</f>
        <v>48.870424075255642</v>
      </c>
      <c r="L248" s="2">
        <f>[1]AFR!L248-[1]AFR!$E248</f>
        <v>66.702605115601955</v>
      </c>
      <c r="M248" s="2">
        <f>[1]AFR!M248-[1]AFR!$E248</f>
        <v>83.09743800446779</v>
      </c>
      <c r="N248" s="2">
        <f>[1]AFR!N248-[1]AFR!$E248</f>
        <v>99.072283403020265</v>
      </c>
      <c r="O248" s="2">
        <f>[1]AFR!O248-[1]AFR!$E248</f>
        <v>99.072283403020265</v>
      </c>
      <c r="P248" s="2">
        <f>[1]AFR!P248-[1]AFR!$E248</f>
        <v>99.072283403020265</v>
      </c>
      <c r="Q248" s="2">
        <f>[1]AFR!Q248-[1]AFR!$E248</f>
        <v>99.072283403020265</v>
      </c>
      <c r="R248" s="2">
        <f>[1]AFR!R248-[1]AFR!$E248</f>
        <v>99.072283403020265</v>
      </c>
      <c r="S248" s="2">
        <f>[1]AFR!S248-[1]AFR!$E248</f>
        <v>99.072283403020265</v>
      </c>
      <c r="T248" s="2">
        <f>[1]AFR!T248-[1]AFR!$E248</f>
        <v>99.072283403020265</v>
      </c>
      <c r="U248" s="2">
        <f>[1]AFR!U248-[1]AFR!$E248</f>
        <v>99.072283403020265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-9.0078418591185141</v>
      </c>
      <c r="G249" s="2">
        <f>[1]AFR!G249-[1]AFR!$E249</f>
        <v>-15.374889060957571</v>
      </c>
      <c r="H249" s="2">
        <f>[1]AFR!H249-[1]AFR!$E249</f>
        <v>9.542579633728792</v>
      </c>
      <c r="I249" s="2">
        <f>[1]AFR!I249-[1]AFR!$E249</f>
        <v>32.201053738796702</v>
      </c>
      <c r="J249" s="2">
        <f>[1]AFR!J249-[1]AFR!$E249</f>
        <v>53.624540256137664</v>
      </c>
      <c r="K249" s="2">
        <f>[1]AFR!K249-[1]AFR!$E249</f>
        <v>72.967286175538277</v>
      </c>
      <c r="L249" s="2">
        <f>[1]AFR!L249-[1]AFR!$E249</f>
        <v>91.037200308900481</v>
      </c>
      <c r="M249" s="2">
        <f>[1]AFR!M249-[1]AFR!$E249</f>
        <v>108.31776214051189</v>
      </c>
      <c r="N249" s="2">
        <f>[1]AFR!N249-[1]AFR!$E249</f>
        <v>108.31776214051189</v>
      </c>
      <c r="O249" s="2">
        <f>[1]AFR!O249-[1]AFR!$E249</f>
        <v>108.31776214051189</v>
      </c>
      <c r="P249" s="2">
        <f>[1]AFR!P249-[1]AFR!$E249</f>
        <v>108.31776214051189</v>
      </c>
      <c r="Q249" s="2">
        <f>[1]AFR!Q249-[1]AFR!$E249</f>
        <v>108.31776214051189</v>
      </c>
      <c r="R249" s="2">
        <f>[1]AFR!R249-[1]AFR!$E249</f>
        <v>108.31776214051189</v>
      </c>
      <c r="S249" s="2">
        <f>[1]AFR!S249-[1]AFR!$E249</f>
        <v>108.31776214051189</v>
      </c>
      <c r="T249" s="2">
        <f>[1]AFR!T249-[1]AFR!$E249</f>
        <v>108.31776214051189</v>
      </c>
      <c r="U249" s="2">
        <f>[1]AFR!U249-[1]AFR!$E249</f>
        <v>108.31776214051189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-9.1076862236511715</v>
      </c>
      <c r="G250" s="2">
        <f>[1]AFR!G250-[1]AFR!$E250</f>
        <v>-15.441795433880941</v>
      </c>
      <c r="H250" s="2">
        <f>[1]AFR!H250-[1]AFR!$E250</f>
        <v>8.5578208246863028</v>
      </c>
      <c r="I250" s="2">
        <f>[1]AFR!I250-[1]AFR!$E250</f>
        <v>29.80797222654985</v>
      </c>
      <c r="J250" s="2">
        <f>[1]AFR!J250-[1]AFR!$E250</f>
        <v>47.985001495198162</v>
      </c>
      <c r="K250" s="2">
        <f>[1]AFR!K250-[1]AFR!$E250</f>
        <v>65.145228169586062</v>
      </c>
      <c r="L250" s="2">
        <f>[1]AFR!L250-[1]AFR!$E250</f>
        <v>82.417573813131412</v>
      </c>
      <c r="M250" s="2">
        <f>[1]AFR!M250-[1]AFR!$E250</f>
        <v>96.298908484611729</v>
      </c>
      <c r="N250" s="2">
        <f>[1]AFR!N250-[1]AFR!$E250</f>
        <v>100.04961219886002</v>
      </c>
      <c r="O250" s="2">
        <f>[1]AFR!O250-[1]AFR!$E250</f>
        <v>104.25856127172244</v>
      </c>
      <c r="P250" s="2">
        <f>[1]AFR!P250-[1]AFR!$E250</f>
        <v>104.25856127172244</v>
      </c>
      <c r="Q250" s="2">
        <f>[1]AFR!Q250-[1]AFR!$E250</f>
        <v>104.25856127172244</v>
      </c>
      <c r="R250" s="2">
        <f>[1]AFR!R250-[1]AFR!$E250</f>
        <v>104.25856127172244</v>
      </c>
      <c r="S250" s="2">
        <f>[1]AFR!S250-[1]AFR!$E250</f>
        <v>104.25856127172244</v>
      </c>
      <c r="T250" s="2">
        <f>[1]AFR!T250-[1]AFR!$E250</f>
        <v>104.25856127172244</v>
      </c>
      <c r="U250" s="2">
        <f>[1]AFR!U250-[1]AFR!$E250</f>
        <v>104.25856127172244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-9.2057130873600954</v>
      </c>
      <c r="G251" s="2">
        <f>[1]AFR!G251-[1]AFR!$E251</f>
        <v>-16.033281848747777</v>
      </c>
      <c r="H251" s="2">
        <f>[1]AFR!H251-[1]AFR!$E251</f>
        <v>4.6109776365354946</v>
      </c>
      <c r="I251" s="2">
        <f>[1]AFR!I251-[1]AFR!$E251</f>
        <v>28.163950891850789</v>
      </c>
      <c r="J251" s="2">
        <f>[1]AFR!J251-[1]AFR!$E251</f>
        <v>49.788098154602096</v>
      </c>
      <c r="K251" s="2">
        <f>[1]AFR!K251-[1]AFR!$E251</f>
        <v>70.786999336297583</v>
      </c>
      <c r="L251" s="2">
        <f>[1]AFR!L251-[1]AFR!$E251</f>
        <v>90.333297544351069</v>
      </c>
      <c r="M251" s="2">
        <f>[1]AFR!M251-[1]AFR!$E251</f>
        <v>109.51650568917086</v>
      </c>
      <c r="N251" s="2">
        <f>[1]AFR!N251-[1]AFR!$E251</f>
        <v>122.08811901815142</v>
      </c>
      <c r="O251" s="2">
        <f>[1]AFR!O251-[1]AFR!$E251</f>
        <v>134.79079310800347</v>
      </c>
      <c r="P251" s="2">
        <f>[1]AFR!P251-[1]AFR!$E251</f>
        <v>134.79079310800347</v>
      </c>
      <c r="Q251" s="2">
        <f>[1]AFR!Q251-[1]AFR!$E251</f>
        <v>134.79079310800347</v>
      </c>
      <c r="R251" s="2">
        <f>[1]AFR!R251-[1]AFR!$E251</f>
        <v>134.79079310800347</v>
      </c>
      <c r="S251" s="2">
        <f>[1]AFR!S251-[1]AFR!$E251</f>
        <v>134.79079310800347</v>
      </c>
      <c r="T251" s="2">
        <f>[1]AFR!T251-[1]AFR!$E251</f>
        <v>134.79079310800347</v>
      </c>
      <c r="U251" s="2">
        <f>[1]AFR!U251-[1]AFR!$E251</f>
        <v>134.79079310800347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-7.357933153792203</v>
      </c>
      <c r="G252" s="2">
        <f>[1]AFR!G252-[1]AFR!$E252</f>
        <v>-14.038868191062647</v>
      </c>
      <c r="H252" s="2">
        <f>[1]AFR!H252-[1]AFR!$E252</f>
        <v>11.556168883970258</v>
      </c>
      <c r="I252" s="2">
        <f>[1]AFR!I252-[1]AFR!$E252</f>
        <v>35.59473179096301</v>
      </c>
      <c r="J252" s="2">
        <f>[1]AFR!J252-[1]AFR!$E252</f>
        <v>57.385694986814087</v>
      </c>
      <c r="K252" s="2">
        <f>[1]AFR!K252-[1]AFR!$E252</f>
        <v>77.456473285660763</v>
      </c>
      <c r="L252" s="2">
        <f>[1]AFR!L252-[1]AFR!$E252</f>
        <v>97.247629848173801</v>
      </c>
      <c r="M252" s="2">
        <f>[1]AFR!M252-[1]AFR!$E252</f>
        <v>97.247629848173801</v>
      </c>
      <c r="N252" s="2">
        <f>[1]AFR!N252-[1]AFR!$E252</f>
        <v>97.247629848173801</v>
      </c>
      <c r="O252" s="2">
        <f>[1]AFR!O252-[1]AFR!$E252</f>
        <v>97.247629848173801</v>
      </c>
      <c r="P252" s="2">
        <f>[1]AFR!P252-[1]AFR!$E252</f>
        <v>97.247629848173801</v>
      </c>
      <c r="Q252" s="2">
        <f>[1]AFR!Q252-[1]AFR!$E252</f>
        <v>97.247629848173801</v>
      </c>
      <c r="R252" s="2">
        <f>[1]AFR!R252-[1]AFR!$E252</f>
        <v>97.247629848173801</v>
      </c>
      <c r="S252" s="2">
        <f>[1]AFR!S252-[1]AFR!$E252</f>
        <v>97.247629848173801</v>
      </c>
      <c r="T252" s="2">
        <f>[1]AFR!T252-[1]AFR!$E252</f>
        <v>97.247629848173801</v>
      </c>
      <c r="U252" s="2">
        <f>[1]AFR!U252-[1]AFR!$E252</f>
        <v>97.247629848173801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-8.1608836988281723</v>
      </c>
      <c r="G253" s="2">
        <f>[1]AFR!G253-[1]AFR!$E253</f>
        <v>-14.073925530601684</v>
      </c>
      <c r="H253" s="2">
        <f>[1]AFR!H253-[1]AFR!$E253</f>
        <v>8.8017212743754385</v>
      </c>
      <c r="I253" s="2">
        <f>[1]AFR!I253-[1]AFR!$E253</f>
        <v>28.444927861807685</v>
      </c>
      <c r="J253" s="2">
        <f>[1]AFR!J253-[1]AFR!$E253</f>
        <v>46.94773990594814</v>
      </c>
      <c r="K253" s="2">
        <f>[1]AFR!K253-[1]AFR!$E253</f>
        <v>64.23222706945063</v>
      </c>
      <c r="L253" s="2">
        <f>[1]AFR!L253-[1]AFR!$E253</f>
        <v>81.832325458558387</v>
      </c>
      <c r="M253" s="2">
        <f>[1]AFR!M253-[1]AFR!$E253</f>
        <v>98.958630107323017</v>
      </c>
      <c r="N253" s="2">
        <f>[1]AFR!N253-[1]AFR!$E253</f>
        <v>103.39845896049604</v>
      </c>
      <c r="O253" s="2">
        <f>[1]AFR!O253-[1]AFR!$E253</f>
        <v>103.39845896049604</v>
      </c>
      <c r="P253" s="2">
        <f>[1]AFR!P253-[1]AFR!$E253</f>
        <v>103.39845896049604</v>
      </c>
      <c r="Q253" s="2">
        <f>[1]AFR!Q253-[1]AFR!$E253</f>
        <v>103.39845896049604</v>
      </c>
      <c r="R253" s="2">
        <f>[1]AFR!R253-[1]AFR!$E253</f>
        <v>103.39845896049604</v>
      </c>
      <c r="S253" s="2">
        <f>[1]AFR!S253-[1]AFR!$E253</f>
        <v>103.39845896049604</v>
      </c>
      <c r="T253" s="2">
        <f>[1]AFR!T253-[1]AFR!$E253</f>
        <v>103.39845896049604</v>
      </c>
      <c r="U253" s="2">
        <f>[1]AFR!U253-[1]AFR!$E253</f>
        <v>103.39845896049604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-7.4557198620584018</v>
      </c>
      <c r="G254" s="2">
        <f>[1]AFR!G254-[1]AFR!$E254</f>
        <v>-13.142715325239919</v>
      </c>
      <c r="H254" s="2">
        <f>[1]AFR!H254-[1]AFR!$E254</f>
        <v>-0.37340614410663875</v>
      </c>
      <c r="I254" s="2">
        <f>[1]AFR!I254-[1]AFR!$E254</f>
        <v>18.619074511746248</v>
      </c>
      <c r="J254" s="2">
        <f>[1]AFR!J254-[1]AFR!$E254</f>
        <v>37.029016043025251</v>
      </c>
      <c r="K254" s="2">
        <f>[1]AFR!K254-[1]AFR!$E254</f>
        <v>53.753850950242452</v>
      </c>
      <c r="L254" s="2">
        <f>[1]AFR!L254-[1]AFR!$E254</f>
        <v>69.163225397424014</v>
      </c>
      <c r="M254" s="2">
        <f>[1]AFR!M254-[1]AFR!$E254</f>
        <v>84.355553024151106</v>
      </c>
      <c r="N254" s="2">
        <f>[1]AFR!N254-[1]AFR!$E254</f>
        <v>99.439034407355336</v>
      </c>
      <c r="O254" s="2">
        <f>[1]AFR!O254-[1]AFR!$E254</f>
        <v>110.61757952640136</v>
      </c>
      <c r="P254" s="2">
        <f>[1]AFR!P254-[1]AFR!$E254</f>
        <v>117.61807688269488</v>
      </c>
      <c r="Q254" s="2">
        <f>[1]AFR!Q254-[1]AFR!$E254</f>
        <v>117.61807688269488</v>
      </c>
      <c r="R254" s="2">
        <f>[1]AFR!R254-[1]AFR!$E254</f>
        <v>117.61807688269488</v>
      </c>
      <c r="S254" s="2">
        <f>[1]AFR!S254-[1]AFR!$E254</f>
        <v>117.61807688269488</v>
      </c>
      <c r="T254" s="2">
        <f>[1]AFR!T254-[1]AFR!$E254</f>
        <v>117.61807688269488</v>
      </c>
      <c r="U254" s="2">
        <f>[1]AFR!U254-[1]AFR!$E254</f>
        <v>117.61807688269488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-7.645712413502963</v>
      </c>
      <c r="G255" s="2">
        <f>[1]AFR!G255-[1]AFR!$E255</f>
        <v>-13.923272834765328</v>
      </c>
      <c r="H255" s="2">
        <f>[1]AFR!H255-[1]AFR!$E255</f>
        <v>-13.923272834765328</v>
      </c>
      <c r="I255" s="2">
        <f>[1]AFR!I255-[1]AFR!$E255</f>
        <v>7.1766762957828973</v>
      </c>
      <c r="J255" s="2">
        <f>[1]AFR!J255-[1]AFR!$E255</f>
        <v>26.402976872941395</v>
      </c>
      <c r="K255" s="2">
        <f>[1]AFR!K255-[1]AFR!$E255</f>
        <v>43.111608962389255</v>
      </c>
      <c r="L255" s="2">
        <f>[1]AFR!L255-[1]AFR!$E255</f>
        <v>59.006569174964056</v>
      </c>
      <c r="M255" s="2">
        <f>[1]AFR!M255-[1]AFR!$E255</f>
        <v>73.187729667429153</v>
      </c>
      <c r="N255" s="2">
        <f>[1]AFR!N255-[1]AFR!$E255</f>
        <v>86.758740210204678</v>
      </c>
      <c r="O255" s="2">
        <f>[1]AFR!O255-[1]AFR!$E255</f>
        <v>99.983743665904399</v>
      </c>
      <c r="P255" s="2">
        <f>[1]AFR!P255-[1]AFR!$E255</f>
        <v>99.983743665904399</v>
      </c>
      <c r="Q255" s="2">
        <f>[1]AFR!Q255-[1]AFR!$E255</f>
        <v>99.983743665904399</v>
      </c>
      <c r="R255" s="2">
        <f>[1]AFR!R255-[1]AFR!$E255</f>
        <v>99.983743665904399</v>
      </c>
      <c r="S255" s="2">
        <f>[1]AFR!S255-[1]AFR!$E255</f>
        <v>99.983743665904399</v>
      </c>
      <c r="T255" s="2">
        <f>[1]AFR!T255-[1]AFR!$E255</f>
        <v>99.983743665904399</v>
      </c>
      <c r="U255" s="2">
        <f>[1]AFR!U255-[1]AFR!$E255</f>
        <v>99.983743665904399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-8.1829731632337825</v>
      </c>
      <c r="G256" s="2">
        <f>[1]AFR!G256-[1]AFR!$E256</f>
        <v>-14.907088839487756</v>
      </c>
      <c r="H256" s="2">
        <f>[1]AFR!H256-[1]AFR!$E256</f>
        <v>2.8125503987368461</v>
      </c>
      <c r="I256" s="2">
        <f>[1]AFR!I256-[1]AFR!$E256</f>
        <v>25.872810768399745</v>
      </c>
      <c r="J256" s="2">
        <f>[1]AFR!J256-[1]AFR!$E256</f>
        <v>47.515444983008592</v>
      </c>
      <c r="K256" s="2">
        <f>[1]AFR!K256-[1]AFR!$E256</f>
        <v>68.866132301979746</v>
      </c>
      <c r="L256" s="2">
        <f>[1]AFR!L256-[1]AFR!$E256</f>
        <v>88.040834162290025</v>
      </c>
      <c r="M256" s="2">
        <f>[1]AFR!M256-[1]AFR!$E256</f>
        <v>105.92963476041996</v>
      </c>
      <c r="N256" s="2">
        <f>[1]AFR!N256-[1]AFR!$E256</f>
        <v>105.92963476041996</v>
      </c>
      <c r="O256" s="2">
        <f>[1]AFR!O256-[1]AFR!$E256</f>
        <v>105.92963476041996</v>
      </c>
      <c r="P256" s="2">
        <f>[1]AFR!P256-[1]AFR!$E256</f>
        <v>105.92963476041996</v>
      </c>
      <c r="Q256" s="2">
        <f>[1]AFR!Q256-[1]AFR!$E256</f>
        <v>105.92963476041996</v>
      </c>
      <c r="R256" s="2">
        <f>[1]AFR!R256-[1]AFR!$E256</f>
        <v>105.92963476041996</v>
      </c>
      <c r="S256" s="2">
        <f>[1]AFR!S256-[1]AFR!$E256</f>
        <v>105.92963476041996</v>
      </c>
      <c r="T256" s="2">
        <f>[1]AFR!T256-[1]AFR!$E256</f>
        <v>105.92963476041996</v>
      </c>
      <c r="U256" s="2">
        <f>[1]AFR!U256-[1]AFR!$E256</f>
        <v>105.92963476041996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-7.9332109377515962</v>
      </c>
      <c r="G257" s="2">
        <f>[1]AFR!G257-[1]AFR!$E257</f>
        <v>-14.060779024784665</v>
      </c>
      <c r="H257" s="2">
        <f>[1]AFR!H257-[1]AFR!$E257</f>
        <v>9.6108698211666024</v>
      </c>
      <c r="I257" s="2">
        <f>[1]AFR!I257-[1]AFR!$E257</f>
        <v>32.826125181873863</v>
      </c>
      <c r="J257" s="2">
        <f>[1]AFR!J257-[1]AFR!$E257</f>
        <v>54.503439723900783</v>
      </c>
      <c r="K257" s="2">
        <f>[1]AFR!K257-[1]AFR!$E257</f>
        <v>73.831325108466444</v>
      </c>
      <c r="L257" s="2">
        <f>[1]AFR!L257-[1]AFR!$E257</f>
        <v>92.899579402774407</v>
      </c>
      <c r="M257" s="2">
        <f>[1]AFR!M257-[1]AFR!$E257</f>
        <v>107.79581811326682</v>
      </c>
      <c r="N257" s="2">
        <f>[1]AFR!N257-[1]AFR!$E257</f>
        <v>119.89299239003844</v>
      </c>
      <c r="O257" s="2">
        <f>[1]AFR!O257-[1]AFR!$E257</f>
        <v>119.89299239003844</v>
      </c>
      <c r="P257" s="2">
        <f>[1]AFR!P257-[1]AFR!$E257</f>
        <v>119.89299239003844</v>
      </c>
      <c r="Q257" s="2">
        <f>[1]AFR!Q257-[1]AFR!$E257</f>
        <v>119.89299239003844</v>
      </c>
      <c r="R257" s="2">
        <f>[1]AFR!R257-[1]AFR!$E257</f>
        <v>119.89299239003844</v>
      </c>
      <c r="S257" s="2">
        <f>[1]AFR!S257-[1]AFR!$E257</f>
        <v>119.89299239003844</v>
      </c>
      <c r="T257" s="2">
        <f>[1]AFR!T257-[1]AFR!$E257</f>
        <v>119.89299239003844</v>
      </c>
      <c r="U257" s="2">
        <f>[1]AFR!U257-[1]AFR!$E257</f>
        <v>119.89299239003844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-8.7154294556637524</v>
      </c>
      <c r="G258" s="2">
        <f>[1]AFR!G258-[1]AFR!$E258</f>
        <v>-15.147661543765309</v>
      </c>
      <c r="H258" s="2">
        <f>[1]AFR!H258-[1]AFR!$E258</f>
        <v>7.2019115406092169</v>
      </c>
      <c r="I258" s="2">
        <f>[1]AFR!I258-[1]AFR!$E258</f>
        <v>30.599523401430361</v>
      </c>
      <c r="J258" s="2">
        <f>[1]AFR!J258-[1]AFR!$E258</f>
        <v>52.304387022400192</v>
      </c>
      <c r="K258" s="2">
        <f>[1]AFR!K258-[1]AFR!$E258</f>
        <v>72.097351203240578</v>
      </c>
      <c r="L258" s="2">
        <f>[1]AFR!L258-[1]AFR!$E258</f>
        <v>90.655286604822436</v>
      </c>
      <c r="M258" s="2">
        <f>[1]AFR!M258-[1]AFR!$E258</f>
        <v>100.2453584722067</v>
      </c>
      <c r="N258" s="2">
        <f>[1]AFR!N258-[1]AFR!$E258</f>
        <v>110.94153853510079</v>
      </c>
      <c r="O258" s="2">
        <f>[1]AFR!O258-[1]AFR!$E258</f>
        <v>122.60978373321348</v>
      </c>
      <c r="P258" s="2">
        <f>[1]AFR!P258-[1]AFR!$E258</f>
        <v>123.92700264744167</v>
      </c>
      <c r="Q258" s="2">
        <f>[1]AFR!Q258-[1]AFR!$E258</f>
        <v>123.92700264744167</v>
      </c>
      <c r="R258" s="2">
        <f>[1]AFR!R258-[1]AFR!$E258</f>
        <v>123.92700264744167</v>
      </c>
      <c r="S258" s="2">
        <f>[1]AFR!S258-[1]AFR!$E258</f>
        <v>123.92700264744167</v>
      </c>
      <c r="T258" s="2">
        <f>[1]AFR!T258-[1]AFR!$E258</f>
        <v>123.92700264744167</v>
      </c>
      <c r="U258" s="2">
        <f>[1]AFR!U258-[1]AFR!$E258</f>
        <v>123.92700264744167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-8.0857357924678581</v>
      </c>
      <c r="G259" s="2">
        <f>[1]AFR!G259-[1]AFR!$E259</f>
        <v>-14.44012202292015</v>
      </c>
      <c r="H259" s="2">
        <f>[1]AFR!H259-[1]AFR!$E259</f>
        <v>10.141593747110733</v>
      </c>
      <c r="I259" s="2">
        <f>[1]AFR!I259-[1]AFR!$E259</f>
        <v>30.563163475155875</v>
      </c>
      <c r="J259" s="2">
        <f>[1]AFR!J259-[1]AFR!$E259</f>
        <v>48.694391669381844</v>
      </c>
      <c r="K259" s="2">
        <f>[1]AFR!K259-[1]AFR!$E259</f>
        <v>65.791199167886248</v>
      </c>
      <c r="L259" s="2">
        <f>[1]AFR!L259-[1]AFR!$E259</f>
        <v>81.663484043004246</v>
      </c>
      <c r="M259" s="2">
        <f>[1]AFR!M259-[1]AFR!$E259</f>
        <v>96.965813160964444</v>
      </c>
      <c r="N259" s="2">
        <f>[1]AFR!N259-[1]AFR!$E259</f>
        <v>112.45260669631625</v>
      </c>
      <c r="O259" s="2">
        <f>[1]AFR!O259-[1]AFR!$E259</f>
        <v>112.45260669631625</v>
      </c>
      <c r="P259" s="2">
        <f>[1]AFR!P259-[1]AFR!$E259</f>
        <v>112.45260669631625</v>
      </c>
      <c r="Q259" s="2">
        <f>[1]AFR!Q259-[1]AFR!$E259</f>
        <v>112.45260669631625</v>
      </c>
      <c r="R259" s="2">
        <f>[1]AFR!R259-[1]AFR!$E259</f>
        <v>112.45260669631625</v>
      </c>
      <c r="S259" s="2">
        <f>[1]AFR!S259-[1]AFR!$E259</f>
        <v>112.45260669631625</v>
      </c>
      <c r="T259" s="2">
        <f>[1]AFR!T259-[1]AFR!$E259</f>
        <v>112.45260669631625</v>
      </c>
      <c r="U259" s="2">
        <f>[1]AFR!U259-[1]AFR!$E259</f>
        <v>112.45260669631625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-9.1098483294009611</v>
      </c>
      <c r="G260" s="2">
        <f>[1]AFR!G260-[1]AFR!$E260</f>
        <v>-16.37256186654281</v>
      </c>
      <c r="H260" s="2">
        <f>[1]AFR!H260-[1]AFR!$E260</f>
        <v>11.986408390408144</v>
      </c>
      <c r="I260" s="2">
        <f>[1]AFR!I260-[1]AFR!$E260</f>
        <v>37.544928416370794</v>
      </c>
      <c r="J260" s="2">
        <f>[1]AFR!J260-[1]AFR!$E260</f>
        <v>60.681330799763032</v>
      </c>
      <c r="K260" s="2">
        <f>[1]AFR!K260-[1]AFR!$E260</f>
        <v>80.291853990137042</v>
      </c>
      <c r="L260" s="2">
        <f>[1]AFR!L260-[1]AFR!$E260</f>
        <v>97.349025229688891</v>
      </c>
      <c r="M260" s="2">
        <f>[1]AFR!M260-[1]AFR!$E260</f>
        <v>114.1296783516467</v>
      </c>
      <c r="N260" s="2">
        <f>[1]AFR!N260-[1]AFR!$E260</f>
        <v>130.30961111458339</v>
      </c>
      <c r="O260" s="2">
        <f>[1]AFR!O260-[1]AFR!$E260</f>
        <v>130.30961111458339</v>
      </c>
      <c r="P260" s="2">
        <f>[1]AFR!P260-[1]AFR!$E260</f>
        <v>130.30961111458339</v>
      </c>
      <c r="Q260" s="2">
        <f>[1]AFR!Q260-[1]AFR!$E260</f>
        <v>130.30961111458339</v>
      </c>
      <c r="R260" s="2">
        <f>[1]AFR!R260-[1]AFR!$E260</f>
        <v>130.30961111458339</v>
      </c>
      <c r="S260" s="2">
        <f>[1]AFR!S260-[1]AFR!$E260</f>
        <v>130.30961111458339</v>
      </c>
      <c r="T260" s="2">
        <f>[1]AFR!T260-[1]AFR!$E260</f>
        <v>130.30961111458339</v>
      </c>
      <c r="U260" s="2">
        <f>[1]AFR!U260-[1]AFR!$E260</f>
        <v>130.30961111458339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-6.9421065913692246</v>
      </c>
      <c r="G261" s="2">
        <f>[1]AFR!G261-[1]AFR!$E261</f>
        <v>-12.932599193323256</v>
      </c>
      <c r="H261" s="2">
        <f>[1]AFR!H261-[1]AFR!$E261</f>
        <v>-8.1765816971036998</v>
      </c>
      <c r="I261" s="2">
        <f>[1]AFR!I261-[1]AFR!$E261</f>
        <v>9.7803307145460963</v>
      </c>
      <c r="J261" s="2">
        <f>[1]AFR!J261-[1]AFR!$E261</f>
        <v>29.558040032327426</v>
      </c>
      <c r="K261" s="2">
        <f>[1]AFR!K261-[1]AFR!$E261</f>
        <v>48.223051317665863</v>
      </c>
      <c r="L261" s="2">
        <f>[1]AFR!L261-[1]AFR!$E261</f>
        <v>65.331202381135085</v>
      </c>
      <c r="M261" s="2">
        <f>[1]AFR!M261-[1]AFR!$E261</f>
        <v>81.108814065312686</v>
      </c>
      <c r="N261" s="2">
        <f>[1]AFR!N261-[1]AFR!$E261</f>
        <v>95.298583610882247</v>
      </c>
      <c r="O261" s="2">
        <f>[1]AFR!O261-[1]AFR!$E261</f>
        <v>107.03081302454552</v>
      </c>
      <c r="P261" s="2">
        <f>[1]AFR!P261-[1]AFR!$E261</f>
        <v>111.06765147958572</v>
      </c>
      <c r="Q261" s="2">
        <f>[1]AFR!Q261-[1]AFR!$E261</f>
        <v>111.06765147958572</v>
      </c>
      <c r="R261" s="2">
        <f>[1]AFR!R261-[1]AFR!$E261</f>
        <v>111.06765147958572</v>
      </c>
      <c r="S261" s="2">
        <f>[1]AFR!S261-[1]AFR!$E261</f>
        <v>111.06765147958572</v>
      </c>
      <c r="T261" s="2">
        <f>[1]AFR!T261-[1]AFR!$E261</f>
        <v>111.06765147958572</v>
      </c>
      <c r="U261" s="2">
        <f>[1]AFR!U261-[1]AFR!$E261</f>
        <v>111.06765147958572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-8.446744193824486</v>
      </c>
      <c r="G262" s="2">
        <f>[1]AFR!G262-[1]AFR!$E262</f>
        <v>-14.428281110586056</v>
      </c>
      <c r="H262" s="2">
        <f>[1]AFR!H262-[1]AFR!$E262</f>
        <v>7.2346887835071811</v>
      </c>
      <c r="I262" s="2">
        <f>[1]AFR!I262-[1]AFR!$E262</f>
        <v>26.483558861012057</v>
      </c>
      <c r="J262" s="2">
        <f>[1]AFR!J262-[1]AFR!$E262</f>
        <v>44.701805147187201</v>
      </c>
      <c r="K262" s="2">
        <f>[1]AFR!K262-[1]AFR!$E262</f>
        <v>61.199916218446674</v>
      </c>
      <c r="L262" s="2">
        <f>[1]AFR!L262-[1]AFR!$E262</f>
        <v>64.782991175711004</v>
      </c>
      <c r="M262" s="2">
        <f>[1]AFR!M262-[1]AFR!$E262</f>
        <v>68.98212114876867</v>
      </c>
      <c r="N262" s="2">
        <f>[1]AFR!N262-[1]AFR!$E262</f>
        <v>73.960512519837721</v>
      </c>
      <c r="O262" s="2">
        <f>[1]AFR!O262-[1]AFR!$E262</f>
        <v>73.960512519837721</v>
      </c>
      <c r="P262" s="2">
        <f>[1]AFR!P262-[1]AFR!$E262</f>
        <v>73.960512519837721</v>
      </c>
      <c r="Q262" s="2">
        <f>[1]AFR!Q262-[1]AFR!$E262</f>
        <v>73.960512519837721</v>
      </c>
      <c r="R262" s="2">
        <f>[1]AFR!R262-[1]AFR!$E262</f>
        <v>73.960512519837721</v>
      </c>
      <c r="S262" s="2">
        <f>[1]AFR!S262-[1]AFR!$E262</f>
        <v>73.960512519837721</v>
      </c>
      <c r="T262" s="2">
        <f>[1]AFR!T262-[1]AFR!$E262</f>
        <v>73.960512519837721</v>
      </c>
      <c r="U262" s="2">
        <f>[1]AFR!U262-[1]AFR!$E262</f>
        <v>73.960512519837721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-8.7684232579749732</v>
      </c>
      <c r="G263" s="2">
        <f>[1]AFR!G263-[1]AFR!$E263</f>
        <v>-15.390073638983949</v>
      </c>
      <c r="H263" s="2">
        <f>[1]AFR!H263-[1]AFR!$E263</f>
        <v>10.448568595072629</v>
      </c>
      <c r="I263" s="2">
        <f>[1]AFR!I263-[1]AFR!$E263</f>
        <v>32.149851242646889</v>
      </c>
      <c r="J263" s="2">
        <f>[1]AFR!J263-[1]AFR!$E263</f>
        <v>52.967942775259473</v>
      </c>
      <c r="K263" s="2">
        <f>[1]AFR!K263-[1]AFR!$E263</f>
        <v>73.01580927151025</v>
      </c>
      <c r="L263" s="2">
        <f>[1]AFR!L263-[1]AFR!$E263</f>
        <v>92.327057897856946</v>
      </c>
      <c r="M263" s="2">
        <f>[1]AFR!M263-[1]AFR!$E263</f>
        <v>111.02504300544223</v>
      </c>
      <c r="N263" s="2">
        <f>[1]AFR!N263-[1]AFR!$E263</f>
        <v>111.02504300544223</v>
      </c>
      <c r="O263" s="2">
        <f>[1]AFR!O263-[1]AFR!$E263</f>
        <v>111.02504300544223</v>
      </c>
      <c r="P263" s="2">
        <f>[1]AFR!P263-[1]AFR!$E263</f>
        <v>111.02504300544223</v>
      </c>
      <c r="Q263" s="2">
        <f>[1]AFR!Q263-[1]AFR!$E263</f>
        <v>111.02504300544223</v>
      </c>
      <c r="R263" s="2">
        <f>[1]AFR!R263-[1]AFR!$E263</f>
        <v>111.02504300544223</v>
      </c>
      <c r="S263" s="2">
        <f>[1]AFR!S263-[1]AFR!$E263</f>
        <v>111.02504300544223</v>
      </c>
      <c r="T263" s="2">
        <f>[1]AFR!T263-[1]AFR!$E263</f>
        <v>111.02504300544223</v>
      </c>
      <c r="U263" s="2">
        <f>[1]AFR!U263-[1]AFR!$E263</f>
        <v>111.02504300544223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-6.2560334457343743</v>
      </c>
      <c r="G264" s="2">
        <f>[1]AFR!G264-[1]AFR!$E264</f>
        <v>-12.507057880617594</v>
      </c>
      <c r="H264" s="2">
        <f>[1]AFR!H264-[1]AFR!$E264</f>
        <v>11.148748099449961</v>
      </c>
      <c r="I264" s="2">
        <f>[1]AFR!I264-[1]AFR!$E264</f>
        <v>31.394529740274834</v>
      </c>
      <c r="J264" s="2">
        <f>[1]AFR!J264-[1]AFR!$E264</f>
        <v>50.756387942476294</v>
      </c>
      <c r="K264" s="2">
        <f>[1]AFR!K264-[1]AFR!$E264</f>
        <v>69.034115132549573</v>
      </c>
      <c r="L264" s="2">
        <f>[1]AFR!L264-[1]AFR!$E264</f>
        <v>86.16295151980205</v>
      </c>
      <c r="M264" s="2">
        <f>[1]AFR!M264-[1]AFR!$E264</f>
        <v>102.72771693404025</v>
      </c>
      <c r="N264" s="2">
        <f>[1]AFR!N264-[1]AFR!$E264</f>
        <v>102.72771693404025</v>
      </c>
      <c r="O264" s="2">
        <f>[1]AFR!O264-[1]AFR!$E264</f>
        <v>102.72771693404025</v>
      </c>
      <c r="P264" s="2">
        <f>[1]AFR!P264-[1]AFR!$E264</f>
        <v>102.72771693404025</v>
      </c>
      <c r="Q264" s="2">
        <f>[1]AFR!Q264-[1]AFR!$E264</f>
        <v>102.72771693404025</v>
      </c>
      <c r="R264" s="2">
        <f>[1]AFR!R264-[1]AFR!$E264</f>
        <v>102.72771693404025</v>
      </c>
      <c r="S264" s="2">
        <f>[1]AFR!S264-[1]AFR!$E264</f>
        <v>102.72771693404025</v>
      </c>
      <c r="T264" s="2">
        <f>[1]AFR!T264-[1]AFR!$E264</f>
        <v>102.72771693404025</v>
      </c>
      <c r="U264" s="2">
        <f>[1]AFR!U264-[1]AFR!$E264</f>
        <v>102.72771693404025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-9.3027753774056805</v>
      </c>
      <c r="G265" s="2">
        <f>[1]AFR!G265-[1]AFR!$E265</f>
        <v>-15.86833296575935</v>
      </c>
      <c r="H265" s="2">
        <f>[1]AFR!H265-[1]AFR!$E265</f>
        <v>9.8719246650476293</v>
      </c>
      <c r="I265" s="2">
        <f>[1]AFR!I265-[1]AFR!$E265</f>
        <v>32.198867954822049</v>
      </c>
      <c r="J265" s="2">
        <f>[1]AFR!J265-[1]AFR!$E265</f>
        <v>52.961541635801723</v>
      </c>
      <c r="K265" s="2">
        <f>[1]AFR!K265-[1]AFR!$E265</f>
        <v>72.790316151044294</v>
      </c>
      <c r="L265" s="2">
        <f>[1]AFR!L265-[1]AFR!$E265</f>
        <v>91.176411446278394</v>
      </c>
      <c r="M265" s="2">
        <f>[1]AFR!M265-[1]AFR!$E265</f>
        <v>110.79820855062724</v>
      </c>
      <c r="N265" s="2">
        <f>[1]AFR!N265-[1]AFR!$E265</f>
        <v>129.0763886436049</v>
      </c>
      <c r="O265" s="2">
        <f>[1]AFR!O265-[1]AFR!$E265</f>
        <v>129.0763886436049</v>
      </c>
      <c r="P265" s="2">
        <f>[1]AFR!P265-[1]AFR!$E265</f>
        <v>129.0763886436049</v>
      </c>
      <c r="Q265" s="2">
        <f>[1]AFR!Q265-[1]AFR!$E265</f>
        <v>129.0763886436049</v>
      </c>
      <c r="R265" s="2">
        <f>[1]AFR!R265-[1]AFR!$E265</f>
        <v>129.0763886436049</v>
      </c>
      <c r="S265" s="2">
        <f>[1]AFR!S265-[1]AFR!$E265</f>
        <v>129.0763886436049</v>
      </c>
      <c r="T265" s="2">
        <f>[1]AFR!T265-[1]AFR!$E265</f>
        <v>129.0763886436049</v>
      </c>
      <c r="U265" s="2">
        <f>[1]AFR!U265-[1]AFR!$E265</f>
        <v>129.0763886436049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-7.2394365466479371</v>
      </c>
      <c r="G266" s="2">
        <f>[1]AFR!G266-[1]AFR!$E266</f>
        <v>-13.494184348030728</v>
      </c>
      <c r="H266" s="2">
        <f>[1]AFR!H266-[1]AFR!$E266</f>
        <v>-8.4750191487794382</v>
      </c>
      <c r="I266" s="2">
        <f>[1]AFR!I266-[1]AFR!$E266</f>
        <v>12.462614854727804</v>
      </c>
      <c r="J266" s="2">
        <f>[1]AFR!J266-[1]AFR!$E266</f>
        <v>31.996218009951065</v>
      </c>
      <c r="K266" s="2">
        <f>[1]AFR!K266-[1]AFR!$E266</f>
        <v>50.480866858721299</v>
      </c>
      <c r="L266" s="2">
        <f>[1]AFR!L266-[1]AFR!$E266</f>
        <v>67.918488889009552</v>
      </c>
      <c r="M266" s="2">
        <f>[1]AFR!M266-[1]AFR!$E266</f>
        <v>79.191164217936887</v>
      </c>
      <c r="N266" s="2">
        <f>[1]AFR!N266-[1]AFR!$E266</f>
        <v>86.054831711371264</v>
      </c>
      <c r="O266" s="2">
        <f>[1]AFR!O266-[1]AFR!$E266</f>
        <v>88.902308792457063</v>
      </c>
      <c r="P266" s="2">
        <f>[1]AFR!P266-[1]AFR!$E266</f>
        <v>90.84798793170404</v>
      </c>
      <c r="Q266" s="2">
        <f>[1]AFR!Q266-[1]AFR!$E266</f>
        <v>93.469633297639518</v>
      </c>
      <c r="R266" s="2">
        <f>[1]AFR!R266-[1]AFR!$E266</f>
        <v>93.469633297639518</v>
      </c>
      <c r="S266" s="2">
        <f>[1]AFR!S266-[1]AFR!$E266</f>
        <v>93.469633297639518</v>
      </c>
      <c r="T266" s="2">
        <f>[1]AFR!T266-[1]AFR!$E266</f>
        <v>93.469633297639518</v>
      </c>
      <c r="U266" s="2">
        <f>[1]AFR!U266-[1]AFR!$E266</f>
        <v>93.469633297639518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-7.2007923825803459</v>
      </c>
      <c r="G267" s="2">
        <f>[1]AFR!G267-[1]AFR!$E267</f>
        <v>-14.013276385026018</v>
      </c>
      <c r="H267" s="2">
        <f>[1]AFR!H267-[1]AFR!$E267</f>
        <v>12.075112933370974</v>
      </c>
      <c r="I267" s="2">
        <f>[1]AFR!I267-[1]AFR!$E267</f>
        <v>34.815190699120251</v>
      </c>
      <c r="J267" s="2">
        <f>[1]AFR!J267-[1]AFR!$E267</f>
        <v>54.857476862092255</v>
      </c>
      <c r="K267" s="2">
        <f>[1]AFR!K267-[1]AFR!$E267</f>
        <v>72.356597632813475</v>
      </c>
      <c r="L267" s="2">
        <f>[1]AFR!L267-[1]AFR!$E267</f>
        <v>89.085922560815163</v>
      </c>
      <c r="M267" s="2">
        <f>[1]AFR!M267-[1]AFR!$E267</f>
        <v>93.53371282262907</v>
      </c>
      <c r="N267" s="2">
        <f>[1]AFR!N267-[1]AFR!$E267</f>
        <v>102.6361572957141</v>
      </c>
      <c r="O267" s="2">
        <f>[1]AFR!O267-[1]AFR!$E267</f>
        <v>112.34162160170814</v>
      </c>
      <c r="P267" s="2">
        <f>[1]AFR!P267-[1]AFR!$E267</f>
        <v>120.73099996460741</v>
      </c>
      <c r="Q267" s="2">
        <f>[1]AFR!Q267-[1]AFR!$E267</f>
        <v>120.73099996460741</v>
      </c>
      <c r="R267" s="2">
        <f>[1]AFR!R267-[1]AFR!$E267</f>
        <v>120.73099996460741</v>
      </c>
      <c r="S267" s="2">
        <f>[1]AFR!S267-[1]AFR!$E267</f>
        <v>120.73099996460741</v>
      </c>
      <c r="T267" s="2">
        <f>[1]AFR!T267-[1]AFR!$E267</f>
        <v>120.73099996460741</v>
      </c>
      <c r="U267" s="2">
        <f>[1]AFR!U267-[1]AFR!$E267</f>
        <v>120.73099996460741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-8.6900081475334332</v>
      </c>
      <c r="G268" s="2">
        <f>[1]AFR!G268-[1]AFR!$E268</f>
        <v>-15.553628603131187</v>
      </c>
      <c r="H268" s="2">
        <f>[1]AFR!H268-[1]AFR!$E268</f>
        <v>6.6411742139166563E-2</v>
      </c>
      <c r="I268" s="2">
        <f>[1]AFR!I268-[1]AFR!$E268</f>
        <v>24.923106494145543</v>
      </c>
      <c r="J268" s="2">
        <f>[1]AFR!J268-[1]AFR!$E268</f>
        <v>46.21077920596457</v>
      </c>
      <c r="K268" s="2">
        <f>[1]AFR!K268-[1]AFR!$E268</f>
        <v>66.015659511235697</v>
      </c>
      <c r="L268" s="2">
        <f>[1]AFR!L268-[1]AFR!$E268</f>
        <v>84.595710855723439</v>
      </c>
      <c r="M268" s="2">
        <f>[1]AFR!M268-[1]AFR!$E268</f>
        <v>89.451709482646208</v>
      </c>
      <c r="N268" s="2">
        <f>[1]AFR!N268-[1]AFR!$E268</f>
        <v>95.051227068205037</v>
      </c>
      <c r="O268" s="2">
        <f>[1]AFR!O268-[1]AFR!$E268</f>
        <v>95.051227068205037</v>
      </c>
      <c r="P268" s="2">
        <f>[1]AFR!P268-[1]AFR!$E268</f>
        <v>95.051227068205037</v>
      </c>
      <c r="Q268" s="2">
        <f>[1]AFR!Q268-[1]AFR!$E268</f>
        <v>95.051227068205037</v>
      </c>
      <c r="R268" s="2">
        <f>[1]AFR!R268-[1]AFR!$E268</f>
        <v>95.051227068205037</v>
      </c>
      <c r="S268" s="2">
        <f>[1]AFR!S268-[1]AFR!$E268</f>
        <v>95.051227068205037</v>
      </c>
      <c r="T268" s="2">
        <f>[1]AFR!T268-[1]AFR!$E268</f>
        <v>95.051227068205037</v>
      </c>
      <c r="U268" s="2">
        <f>[1]AFR!U268-[1]AFR!$E268</f>
        <v>95.051227068205037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-10.230410845469578</v>
      </c>
      <c r="G269" s="2">
        <f>[1]AFR!G269-[1]AFR!$E269</f>
        <v>-16.763166380819371</v>
      </c>
      <c r="H269" s="2">
        <f>[1]AFR!H269-[1]AFR!$E269</f>
        <v>11.70116643967441</v>
      </c>
      <c r="I269" s="2">
        <f>[1]AFR!I269-[1]AFR!$E269</f>
        <v>36.091855695830759</v>
      </c>
      <c r="J269" s="2">
        <f>[1]AFR!J269-[1]AFR!$E269</f>
        <v>58.025920285676307</v>
      </c>
      <c r="K269" s="2">
        <f>[1]AFR!K269-[1]AFR!$E269</f>
        <v>77.808085931908067</v>
      </c>
      <c r="L269" s="2">
        <f>[1]AFR!L269-[1]AFR!$E269</f>
        <v>97.19207804398161</v>
      </c>
      <c r="M269" s="2">
        <f>[1]AFR!M269-[1]AFR!$E269</f>
        <v>115.81679487467295</v>
      </c>
      <c r="N269" s="2">
        <f>[1]AFR!N269-[1]AFR!$E269</f>
        <v>133.54025312118551</v>
      </c>
      <c r="O269" s="2">
        <f>[1]AFR!O269-[1]AFR!$E269</f>
        <v>133.54025312118551</v>
      </c>
      <c r="P269" s="2">
        <f>[1]AFR!P269-[1]AFR!$E269</f>
        <v>133.54025312118551</v>
      </c>
      <c r="Q269" s="2">
        <f>[1]AFR!Q269-[1]AFR!$E269</f>
        <v>133.54025312118551</v>
      </c>
      <c r="R269" s="2">
        <f>[1]AFR!R269-[1]AFR!$E269</f>
        <v>133.54025312118551</v>
      </c>
      <c r="S269" s="2">
        <f>[1]AFR!S269-[1]AFR!$E269</f>
        <v>133.54025312118551</v>
      </c>
      <c r="T269" s="2">
        <f>[1]AFR!T269-[1]AFR!$E269</f>
        <v>133.54025312118551</v>
      </c>
      <c r="U269" s="2">
        <f>[1]AFR!U269-[1]AFR!$E269</f>
        <v>133.54025312118551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-9.091044487415104</v>
      </c>
      <c r="G270" s="2">
        <f>[1]AFR!G270-[1]AFR!$E270</f>
        <v>-15.450888840550306</v>
      </c>
      <c r="H270" s="2">
        <f>[1]AFR!H270-[1]AFR!$E270</f>
        <v>9.3932899142814108</v>
      </c>
      <c r="I270" s="2">
        <f>[1]AFR!I270-[1]AFR!$E270</f>
        <v>30.816077669619403</v>
      </c>
      <c r="J270" s="2">
        <f>[1]AFR!J270-[1]AFR!$E270</f>
        <v>48.811310478610721</v>
      </c>
      <c r="K270" s="2">
        <f>[1]AFR!K270-[1]AFR!$E270</f>
        <v>64.553966321176631</v>
      </c>
      <c r="L270" s="2">
        <f>[1]AFR!L270-[1]AFR!$E270</f>
        <v>80.12243435367202</v>
      </c>
      <c r="M270" s="2">
        <f>[1]AFR!M270-[1]AFR!$E270</f>
        <v>95.542563684289576</v>
      </c>
      <c r="N270" s="2">
        <f>[1]AFR!N270-[1]AFR!$E270</f>
        <v>106.02188847035336</v>
      </c>
      <c r="O270" s="2">
        <f>[1]AFR!O270-[1]AFR!$E270</f>
        <v>110.16612259388</v>
      </c>
      <c r="P270" s="2">
        <f>[1]AFR!P270-[1]AFR!$E270</f>
        <v>110.16612259388</v>
      </c>
      <c r="Q270" s="2">
        <f>[1]AFR!Q270-[1]AFR!$E270</f>
        <v>110.16612259388</v>
      </c>
      <c r="R270" s="2">
        <f>[1]AFR!R270-[1]AFR!$E270</f>
        <v>110.16612259388</v>
      </c>
      <c r="S270" s="2">
        <f>[1]AFR!S270-[1]AFR!$E270</f>
        <v>110.16612259388</v>
      </c>
      <c r="T270" s="2">
        <f>[1]AFR!T270-[1]AFR!$E270</f>
        <v>110.16612259388</v>
      </c>
      <c r="U270" s="2">
        <f>[1]AFR!U270-[1]AFR!$E270</f>
        <v>110.16612259388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-8.8913511725393732</v>
      </c>
      <c r="G271" s="2">
        <f>[1]AFR!G271-[1]AFR!$E271</f>
        <v>-15.120491645145705</v>
      </c>
      <c r="H271" s="2">
        <f>[1]AFR!H271-[1]AFR!$E271</f>
        <v>9.3858141911355233</v>
      </c>
      <c r="I271" s="2">
        <f>[1]AFR!I271-[1]AFR!$E271</f>
        <v>29.804228021926235</v>
      </c>
      <c r="J271" s="2">
        <f>[1]AFR!J271-[1]AFR!$E271</f>
        <v>48.427963347128355</v>
      </c>
      <c r="K271" s="2">
        <f>[1]AFR!K271-[1]AFR!$E271</f>
        <v>64.981868313330494</v>
      </c>
      <c r="L271" s="2">
        <f>[1]AFR!L271-[1]AFR!$E271</f>
        <v>79.636655420324985</v>
      </c>
      <c r="M271" s="2">
        <f>[1]AFR!M271-[1]AFR!$E271</f>
        <v>94.182119766319659</v>
      </c>
      <c r="N271" s="2">
        <f>[1]AFR!N271-[1]AFR!$E271</f>
        <v>109.3022057105207</v>
      </c>
      <c r="O271" s="2">
        <f>[1]AFR!O271-[1]AFR!$E271</f>
        <v>109.3022057105207</v>
      </c>
      <c r="P271" s="2">
        <f>[1]AFR!P271-[1]AFR!$E271</f>
        <v>109.3022057105207</v>
      </c>
      <c r="Q271" s="2">
        <f>[1]AFR!Q271-[1]AFR!$E271</f>
        <v>109.3022057105207</v>
      </c>
      <c r="R271" s="2">
        <f>[1]AFR!R271-[1]AFR!$E271</f>
        <v>109.3022057105207</v>
      </c>
      <c r="S271" s="2">
        <f>[1]AFR!S271-[1]AFR!$E271</f>
        <v>109.3022057105207</v>
      </c>
      <c r="T271" s="2">
        <f>[1]AFR!T271-[1]AFR!$E271</f>
        <v>109.3022057105207</v>
      </c>
      <c r="U271" s="2">
        <f>[1]AFR!U271-[1]AFR!$E271</f>
        <v>109.3022057105207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-8.0744969233419965</v>
      </c>
      <c r="G272" s="2">
        <f>[1]AFR!G272-[1]AFR!$E272</f>
        <v>-14.449385920152849</v>
      </c>
      <c r="H272" s="2">
        <f>[1]AFR!H272-[1]AFR!$E272</f>
        <v>10.166543644391993</v>
      </c>
      <c r="I272" s="2">
        <f>[1]AFR!I272-[1]AFR!$E272</f>
        <v>32.255199549269662</v>
      </c>
      <c r="J272" s="2">
        <f>[1]AFR!J272-[1]AFR!$E272</f>
        <v>53.386268389202712</v>
      </c>
      <c r="K272" s="2">
        <f>[1]AFR!K272-[1]AFR!$E272</f>
        <v>72.632110631137664</v>
      </c>
      <c r="L272" s="2">
        <f>[1]AFR!L272-[1]AFR!$E272</f>
        <v>89.739911175337909</v>
      </c>
      <c r="M272" s="2">
        <f>[1]AFR!M272-[1]AFR!$E272</f>
        <v>94.868023854045475</v>
      </c>
      <c r="N272" s="2">
        <f>[1]AFR!N272-[1]AFR!$E272</f>
        <v>102.48418830497241</v>
      </c>
      <c r="O272" s="2">
        <f>[1]AFR!O272-[1]AFR!$E272</f>
        <v>106.78159050388336</v>
      </c>
      <c r="P272" s="2">
        <f>[1]AFR!P272-[1]AFR!$E272</f>
        <v>106.78159050388336</v>
      </c>
      <c r="Q272" s="2">
        <f>[1]AFR!Q272-[1]AFR!$E272</f>
        <v>106.78159050388336</v>
      </c>
      <c r="R272" s="2">
        <f>[1]AFR!R272-[1]AFR!$E272</f>
        <v>106.78159050388336</v>
      </c>
      <c r="S272" s="2">
        <f>[1]AFR!S272-[1]AFR!$E272</f>
        <v>106.78159050388336</v>
      </c>
      <c r="T272" s="2">
        <f>[1]AFR!T272-[1]AFR!$E272</f>
        <v>106.78159050388336</v>
      </c>
      <c r="U272" s="2">
        <f>[1]AFR!U272-[1]AFR!$E272</f>
        <v>106.78159050388336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-7.8195010271109595</v>
      </c>
      <c r="G273" s="2">
        <f>[1]AFR!G273-[1]AFR!$E273</f>
        <v>-14.371256658170523</v>
      </c>
      <c r="H273" s="2">
        <f>[1]AFR!H273-[1]AFR!$E273</f>
        <v>10.898435452553883</v>
      </c>
      <c r="I273" s="2">
        <f>[1]AFR!I273-[1]AFR!$E273</f>
        <v>33.45121749770243</v>
      </c>
      <c r="J273" s="2">
        <f>[1]AFR!J273-[1]AFR!$E273</f>
        <v>54.021912546939632</v>
      </c>
      <c r="K273" s="2">
        <f>[1]AFR!K273-[1]AFR!$E273</f>
        <v>72.953693372684995</v>
      </c>
      <c r="L273" s="2">
        <f>[1]AFR!L273-[1]AFR!$E273</f>
        <v>86.427442924112768</v>
      </c>
      <c r="M273" s="2">
        <f>[1]AFR!M273-[1]AFR!$E273</f>
        <v>90.669630754834259</v>
      </c>
      <c r="N273" s="2">
        <f>[1]AFR!N273-[1]AFR!$E273</f>
        <v>95.904587230268419</v>
      </c>
      <c r="O273" s="2">
        <f>[1]AFR!O273-[1]AFR!$E273</f>
        <v>102.08156092876055</v>
      </c>
      <c r="P273" s="2">
        <f>[1]AFR!P273-[1]AFR!$E273</f>
        <v>102.08156092876055</v>
      </c>
      <c r="Q273" s="2">
        <f>[1]AFR!Q273-[1]AFR!$E273</f>
        <v>102.08156092876055</v>
      </c>
      <c r="R273" s="2">
        <f>[1]AFR!R273-[1]AFR!$E273</f>
        <v>102.08156092876055</v>
      </c>
      <c r="S273" s="2">
        <f>[1]AFR!S273-[1]AFR!$E273</f>
        <v>102.08156092876055</v>
      </c>
      <c r="T273" s="2">
        <f>[1]AFR!T273-[1]AFR!$E273</f>
        <v>102.08156092876055</v>
      </c>
      <c r="U273" s="2">
        <f>[1]AFR!U273-[1]AFR!$E273</f>
        <v>102.08156092876055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-6.7248289884939823</v>
      </c>
      <c r="G274" s="2">
        <f>[1]AFR!G274-[1]AFR!$E274</f>
        <v>-12.939258259746282</v>
      </c>
      <c r="H274" s="2">
        <f>[1]AFR!H274-[1]AFR!$E274</f>
        <v>-7.9834991365264614</v>
      </c>
      <c r="I274" s="2">
        <f>[1]AFR!I274-[1]AFR!$E274</f>
        <v>12.769024807746746</v>
      </c>
      <c r="J274" s="2">
        <f>[1]AFR!J274-[1]AFR!$E274</f>
        <v>32.221321587986722</v>
      </c>
      <c r="K274" s="2">
        <f>[1]AFR!K274-[1]AFR!$E274</f>
        <v>50.80377407691924</v>
      </c>
      <c r="L274" s="2">
        <f>[1]AFR!L274-[1]AFR!$E274</f>
        <v>67.235423138269653</v>
      </c>
      <c r="M274" s="2">
        <f>[1]AFR!M274-[1]AFR!$E274</f>
        <v>76.106908206544745</v>
      </c>
      <c r="N274" s="2">
        <f>[1]AFR!N274-[1]AFR!$E274</f>
        <v>79.581949214109159</v>
      </c>
      <c r="O274" s="2">
        <f>[1]AFR!O274-[1]AFR!$E274</f>
        <v>79.581949214109159</v>
      </c>
      <c r="P274" s="2">
        <f>[1]AFR!P274-[1]AFR!$E274</f>
        <v>79.581949214109159</v>
      </c>
      <c r="Q274" s="2">
        <f>[1]AFR!Q274-[1]AFR!$E274</f>
        <v>79.581949214109159</v>
      </c>
      <c r="R274" s="2">
        <f>[1]AFR!R274-[1]AFR!$E274</f>
        <v>79.581949214109159</v>
      </c>
      <c r="S274" s="2">
        <f>[1]AFR!S274-[1]AFR!$E274</f>
        <v>79.581949214109159</v>
      </c>
      <c r="T274" s="2">
        <f>[1]AFR!T274-[1]AFR!$E274</f>
        <v>79.581949214109159</v>
      </c>
      <c r="U274" s="2">
        <f>[1]AFR!U274-[1]AFR!$E274</f>
        <v>79.581949214109159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-7.5800535957697548</v>
      </c>
      <c r="G275" s="2">
        <f>[1]AFR!G275-[1]AFR!$E275</f>
        <v>-14.765007874610319</v>
      </c>
      <c r="H275" s="2">
        <f>[1]AFR!H275-[1]AFR!$E275</f>
        <v>12.839328895450535</v>
      </c>
      <c r="I275" s="2">
        <f>[1]AFR!I275-[1]AFR!$E275</f>
        <v>37.923988069350969</v>
      </c>
      <c r="J275" s="2">
        <f>[1]AFR!J275-[1]AFR!$E275</f>
        <v>62.695104394537282</v>
      </c>
      <c r="K275" s="2">
        <f>[1]AFR!K275-[1]AFR!$E275</f>
        <v>84.462378236534676</v>
      </c>
      <c r="L275" s="2">
        <f>[1]AFR!L275-[1]AFR!$E275</f>
        <v>104.62698445765949</v>
      </c>
      <c r="M275" s="2">
        <f>[1]AFR!M275-[1]AFR!$E275</f>
        <v>122.5039903314443</v>
      </c>
      <c r="N275" s="2">
        <f>[1]AFR!N275-[1]AFR!$E275</f>
        <v>122.5039903314443</v>
      </c>
      <c r="O275" s="2">
        <f>[1]AFR!O275-[1]AFR!$E275</f>
        <v>122.5039903314443</v>
      </c>
      <c r="P275" s="2">
        <f>[1]AFR!P275-[1]AFR!$E275</f>
        <v>122.5039903314443</v>
      </c>
      <c r="Q275" s="2">
        <f>[1]AFR!Q275-[1]AFR!$E275</f>
        <v>122.5039903314443</v>
      </c>
      <c r="R275" s="2">
        <f>[1]AFR!R275-[1]AFR!$E275</f>
        <v>122.5039903314443</v>
      </c>
      <c r="S275" s="2">
        <f>[1]AFR!S275-[1]AFR!$E275</f>
        <v>122.5039903314443</v>
      </c>
      <c r="T275" s="2">
        <f>[1]AFR!T275-[1]AFR!$E275</f>
        <v>122.5039903314443</v>
      </c>
      <c r="U275" s="2">
        <f>[1]AFR!U275-[1]AFR!$E275</f>
        <v>122.5039903314443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-9.0150127527535915</v>
      </c>
      <c r="G276" s="2">
        <f>[1]AFR!G276-[1]AFR!$E276</f>
        <v>-15.539565740831506</v>
      </c>
      <c r="H276" s="2">
        <f>[1]AFR!H276-[1]AFR!$E276</f>
        <v>9.9596046024682323</v>
      </c>
      <c r="I276" s="2">
        <f>[1]AFR!I276-[1]AFR!$E276</f>
        <v>32.203943161285792</v>
      </c>
      <c r="J276" s="2">
        <f>[1]AFR!J276-[1]AFR!$E276</f>
        <v>52.675225515380021</v>
      </c>
      <c r="K276" s="2">
        <f>[1]AFR!K276-[1]AFR!$E276</f>
        <v>71.438652646127366</v>
      </c>
      <c r="L276" s="2">
        <f>[1]AFR!L276-[1]AFR!$E276</f>
        <v>88.661096921931289</v>
      </c>
      <c r="M276" s="2">
        <f>[1]AFR!M276-[1]AFR!$E276</f>
        <v>106.30570317623085</v>
      </c>
      <c r="N276" s="2">
        <f>[1]AFR!N276-[1]AFR!$E276</f>
        <v>106.30570317623085</v>
      </c>
      <c r="O276" s="2">
        <f>[1]AFR!O276-[1]AFR!$E276</f>
        <v>106.30570317623085</v>
      </c>
      <c r="P276" s="2">
        <f>[1]AFR!P276-[1]AFR!$E276</f>
        <v>106.30570317623085</v>
      </c>
      <c r="Q276" s="2">
        <f>[1]AFR!Q276-[1]AFR!$E276</f>
        <v>106.30570317623085</v>
      </c>
      <c r="R276" s="2">
        <f>[1]AFR!R276-[1]AFR!$E276</f>
        <v>106.30570317623085</v>
      </c>
      <c r="S276" s="2">
        <f>[1]AFR!S276-[1]AFR!$E276</f>
        <v>106.30570317623085</v>
      </c>
      <c r="T276" s="2">
        <f>[1]AFR!T276-[1]AFR!$E276</f>
        <v>106.30570317623085</v>
      </c>
      <c r="U276" s="2">
        <f>[1]AFR!U276-[1]AFR!$E276</f>
        <v>106.30570317623085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-8.6886797362350876</v>
      </c>
      <c r="G277" s="2">
        <f>[1]AFR!G277-[1]AFR!$E277</f>
        <v>-14.620126384084074</v>
      </c>
      <c r="H277" s="2">
        <f>[1]AFR!H277-[1]AFR!$E277</f>
        <v>2.2420775879251096</v>
      </c>
      <c r="I277" s="2">
        <f>[1]AFR!I277-[1]AFR!$E277</f>
        <v>22.257774326348454</v>
      </c>
      <c r="J277" s="2">
        <f>[1]AFR!J277-[1]AFR!$E277</f>
        <v>39.221424183904389</v>
      </c>
      <c r="K277" s="2">
        <f>[1]AFR!K277-[1]AFR!$E277</f>
        <v>55.001269773891693</v>
      </c>
      <c r="L277" s="2">
        <f>[1]AFR!L277-[1]AFR!$E277</f>
        <v>58.487867713128878</v>
      </c>
      <c r="M277" s="2">
        <f>[1]AFR!M277-[1]AFR!$E277</f>
        <v>67.674775995537914</v>
      </c>
      <c r="N277" s="2">
        <f>[1]AFR!N277-[1]AFR!$E277</f>
        <v>72.540373794873688</v>
      </c>
      <c r="O277" s="2">
        <f>[1]AFR!O277-[1]AFR!$E277</f>
        <v>72.540373794873688</v>
      </c>
      <c r="P277" s="2">
        <f>[1]AFR!P277-[1]AFR!$E277</f>
        <v>72.540373794873688</v>
      </c>
      <c r="Q277" s="2">
        <f>[1]AFR!Q277-[1]AFR!$E277</f>
        <v>72.540373794873688</v>
      </c>
      <c r="R277" s="2">
        <f>[1]AFR!R277-[1]AFR!$E277</f>
        <v>72.540373794873688</v>
      </c>
      <c r="S277" s="2">
        <f>[1]AFR!S277-[1]AFR!$E277</f>
        <v>72.540373794873688</v>
      </c>
      <c r="T277" s="2">
        <f>[1]AFR!T277-[1]AFR!$E277</f>
        <v>72.540373794873688</v>
      </c>
      <c r="U277" s="2">
        <f>[1]AFR!U277-[1]AFR!$E277</f>
        <v>72.540373794873688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-8.9240135635683941</v>
      </c>
      <c r="G278" s="2">
        <f>[1]AFR!G278-[1]AFR!$E278</f>
        <v>-15.762965514045675</v>
      </c>
      <c r="H278" s="2">
        <f>[1]AFR!H278-[1]AFR!$E278</f>
        <v>10.957966807756861</v>
      </c>
      <c r="I278" s="2">
        <f>[1]AFR!I278-[1]AFR!$E278</f>
        <v>34.144687350472736</v>
      </c>
      <c r="J278" s="2">
        <f>[1]AFR!J278-[1]AFR!$E278</f>
        <v>56.268715440714914</v>
      </c>
      <c r="K278" s="2">
        <f>[1]AFR!K278-[1]AFR!$E278</f>
        <v>78.177146817220546</v>
      </c>
      <c r="L278" s="2">
        <f>[1]AFR!L278-[1]AFR!$E278</f>
        <v>97.554962307944379</v>
      </c>
      <c r="M278" s="2">
        <f>[1]AFR!M278-[1]AFR!$E278</f>
        <v>116.09974045609613</v>
      </c>
      <c r="N278" s="2">
        <f>[1]AFR!N278-[1]AFR!$E278</f>
        <v>116.09974045609613</v>
      </c>
      <c r="O278" s="2">
        <f>[1]AFR!O278-[1]AFR!$E278</f>
        <v>116.09974045609613</v>
      </c>
      <c r="P278" s="2">
        <f>[1]AFR!P278-[1]AFR!$E278</f>
        <v>116.09974045609613</v>
      </c>
      <c r="Q278" s="2">
        <f>[1]AFR!Q278-[1]AFR!$E278</f>
        <v>116.09974045609613</v>
      </c>
      <c r="R278" s="2">
        <f>[1]AFR!R278-[1]AFR!$E278</f>
        <v>116.09974045609613</v>
      </c>
      <c r="S278" s="2">
        <f>[1]AFR!S278-[1]AFR!$E278</f>
        <v>116.09974045609613</v>
      </c>
      <c r="T278" s="2">
        <f>[1]AFR!T278-[1]AFR!$E278</f>
        <v>116.09974045609613</v>
      </c>
      <c r="U278" s="2">
        <f>[1]AFR!U278-[1]AFR!$E278</f>
        <v>116.09974045609613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-7.7935971437865419</v>
      </c>
      <c r="G279" s="2">
        <f>[1]AFR!G279-[1]AFR!$E279</f>
        <v>-14.161113702698117</v>
      </c>
      <c r="H279" s="2">
        <f>[1]AFR!H279-[1]AFR!$E279</f>
        <v>0.2572232980210174</v>
      </c>
      <c r="I279" s="2">
        <f>[1]AFR!I279-[1]AFR!$E279</f>
        <v>22.634217217972036</v>
      </c>
      <c r="J279" s="2">
        <f>[1]AFR!J279-[1]AFR!$E279</f>
        <v>43.81336449633875</v>
      </c>
      <c r="K279" s="2">
        <f>[1]AFR!K279-[1]AFR!$E279</f>
        <v>63.96428156421905</v>
      </c>
      <c r="L279" s="2">
        <f>[1]AFR!L279-[1]AFR!$E279</f>
        <v>82.624115546900839</v>
      </c>
      <c r="M279" s="2">
        <f>[1]AFR!M279-[1]AFR!$E279</f>
        <v>100.14631034749152</v>
      </c>
      <c r="N279" s="2">
        <f>[1]AFR!N279-[1]AFR!$E279</f>
        <v>100.14631034749152</v>
      </c>
      <c r="O279" s="2">
        <f>[1]AFR!O279-[1]AFR!$E279</f>
        <v>100.14631034749152</v>
      </c>
      <c r="P279" s="2">
        <f>[1]AFR!P279-[1]AFR!$E279</f>
        <v>100.14631034749152</v>
      </c>
      <c r="Q279" s="2">
        <f>[1]AFR!Q279-[1]AFR!$E279</f>
        <v>100.14631034749152</v>
      </c>
      <c r="R279" s="2">
        <f>[1]AFR!R279-[1]AFR!$E279</f>
        <v>100.14631034749152</v>
      </c>
      <c r="S279" s="2">
        <f>[1]AFR!S279-[1]AFR!$E279</f>
        <v>100.14631034749152</v>
      </c>
      <c r="T279" s="2">
        <f>[1]AFR!T279-[1]AFR!$E279</f>
        <v>100.14631034749152</v>
      </c>
      <c r="U279" s="2">
        <f>[1]AFR!U279-[1]AFR!$E279</f>
        <v>100.14631034749152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-8.7817652981721039</v>
      </c>
      <c r="G280" s="2">
        <f>[1]AFR!G280-[1]AFR!$E280</f>
        <v>-16.239283283700161</v>
      </c>
      <c r="H280" s="2">
        <f>[1]AFR!H280-[1]AFR!$E280</f>
        <v>12.827391532874287</v>
      </c>
      <c r="I280" s="2">
        <f>[1]AFR!I280-[1]AFR!$E280</f>
        <v>36.468760181572748</v>
      </c>
      <c r="J280" s="2">
        <f>[1]AFR!J280-[1]AFR!$E280</f>
        <v>57.136099817000513</v>
      </c>
      <c r="K280" s="2">
        <f>[1]AFR!K280-[1]AFR!$E280</f>
        <v>76.529453816834575</v>
      </c>
      <c r="L280" s="2">
        <f>[1]AFR!L280-[1]AFR!$E280</f>
        <v>95.884497040335532</v>
      </c>
      <c r="M280" s="2">
        <f>[1]AFR!M280-[1]AFR!$E280</f>
        <v>113.45645679123879</v>
      </c>
      <c r="N280" s="2">
        <f>[1]AFR!N280-[1]AFR!$E280</f>
        <v>113.45645679123879</v>
      </c>
      <c r="O280" s="2">
        <f>[1]AFR!O280-[1]AFR!$E280</f>
        <v>113.45645679123879</v>
      </c>
      <c r="P280" s="2">
        <f>[1]AFR!P280-[1]AFR!$E280</f>
        <v>113.45645679123879</v>
      </c>
      <c r="Q280" s="2">
        <f>[1]AFR!Q280-[1]AFR!$E280</f>
        <v>113.45645679123879</v>
      </c>
      <c r="R280" s="2">
        <f>[1]AFR!R280-[1]AFR!$E280</f>
        <v>113.45645679123879</v>
      </c>
      <c r="S280" s="2">
        <f>[1]AFR!S280-[1]AFR!$E280</f>
        <v>113.45645679123879</v>
      </c>
      <c r="T280" s="2">
        <f>[1]AFR!T280-[1]AFR!$E280</f>
        <v>113.45645679123879</v>
      </c>
      <c r="U280" s="2">
        <f>[1]AFR!U280-[1]AFR!$E280</f>
        <v>113.45645679123879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-8.5989579788499668</v>
      </c>
      <c r="G281" s="2">
        <f>[1]AFR!G281-[1]AFR!$E281</f>
        <v>-15.487412297683534</v>
      </c>
      <c r="H281" s="2">
        <f>[1]AFR!H281-[1]AFR!$E281</f>
        <v>-3.5818498380856454</v>
      </c>
      <c r="I281" s="2">
        <f>[1]AFR!I281-[1]AFR!$E281</f>
        <v>21.231549878627675</v>
      </c>
      <c r="J281" s="2">
        <f>[1]AFR!J281-[1]AFR!$E281</f>
        <v>44.546052331103454</v>
      </c>
      <c r="K281" s="2">
        <f>[1]AFR!K281-[1]AFR!$E281</f>
        <v>64.895483135937013</v>
      </c>
      <c r="L281" s="2">
        <f>[1]AFR!L281-[1]AFR!$E281</f>
        <v>84.238280545159967</v>
      </c>
      <c r="M281" s="2">
        <f>[1]AFR!M281-[1]AFR!$E281</f>
        <v>103.12661893782393</v>
      </c>
      <c r="N281" s="2">
        <f>[1]AFR!N281-[1]AFR!$E281</f>
        <v>121.59943473308743</v>
      </c>
      <c r="O281" s="2">
        <f>[1]AFR!O281-[1]AFR!$E281</f>
        <v>121.59943473308743</v>
      </c>
      <c r="P281" s="2">
        <f>[1]AFR!P281-[1]AFR!$E281</f>
        <v>121.59943473308743</v>
      </c>
      <c r="Q281" s="2">
        <f>[1]AFR!Q281-[1]AFR!$E281</f>
        <v>121.59943473308743</v>
      </c>
      <c r="R281" s="2">
        <f>[1]AFR!R281-[1]AFR!$E281</f>
        <v>121.59943473308743</v>
      </c>
      <c r="S281" s="2">
        <f>[1]AFR!S281-[1]AFR!$E281</f>
        <v>121.59943473308743</v>
      </c>
      <c r="T281" s="2">
        <f>[1]AFR!T281-[1]AFR!$E281</f>
        <v>121.59943473308743</v>
      </c>
      <c r="U281" s="2">
        <f>[1]AFR!U281-[1]AFR!$E281</f>
        <v>121.59943473308743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-9.7697191884656149</v>
      </c>
      <c r="G282" s="2">
        <f>[1]AFR!G282-[1]AFR!$E282</f>
        <v>-16.811410020107587</v>
      </c>
      <c r="H282" s="2">
        <f>[1]AFR!H282-[1]AFR!$E282</f>
        <v>10.946105593764742</v>
      </c>
      <c r="I282" s="2">
        <f>[1]AFR!I282-[1]AFR!$E282</f>
        <v>34.46886459709458</v>
      </c>
      <c r="J282" s="2">
        <f>[1]AFR!J282-[1]AFR!$E282</f>
        <v>55.960940079714192</v>
      </c>
      <c r="K282" s="2">
        <f>[1]AFR!K282-[1]AFR!$E282</f>
        <v>74.064893970495405</v>
      </c>
      <c r="L282" s="2">
        <f>[1]AFR!L282-[1]AFR!$E282</f>
        <v>82.143628169390581</v>
      </c>
      <c r="M282" s="2">
        <f>[1]AFR!M282-[1]AFR!$E282</f>
        <v>86.428484550487269</v>
      </c>
      <c r="N282" s="2">
        <f>[1]AFR!N282-[1]AFR!$E282</f>
        <v>86.428484550487269</v>
      </c>
      <c r="O282" s="2">
        <f>[1]AFR!O282-[1]AFR!$E282</f>
        <v>86.428484550487269</v>
      </c>
      <c r="P282" s="2">
        <f>[1]AFR!P282-[1]AFR!$E282</f>
        <v>86.428484550487269</v>
      </c>
      <c r="Q282" s="2">
        <f>[1]AFR!Q282-[1]AFR!$E282</f>
        <v>86.428484550487269</v>
      </c>
      <c r="R282" s="2">
        <f>[1]AFR!R282-[1]AFR!$E282</f>
        <v>86.428484550487269</v>
      </c>
      <c r="S282" s="2">
        <f>[1]AFR!S282-[1]AFR!$E282</f>
        <v>86.428484550487269</v>
      </c>
      <c r="T282" s="2">
        <f>[1]AFR!T282-[1]AFR!$E282</f>
        <v>86.428484550487269</v>
      </c>
      <c r="U282" s="2">
        <f>[1]AFR!U282-[1]AFR!$E282</f>
        <v>86.428484550487269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-7.6615764079875817</v>
      </c>
      <c r="G283" s="2">
        <f>[1]AFR!G283-[1]AFR!$E283</f>
        <v>-14.425716531363605</v>
      </c>
      <c r="H283" s="2">
        <f>[1]AFR!H283-[1]AFR!$E283</f>
        <v>11.578282517663467</v>
      </c>
      <c r="I283" s="2">
        <f>[1]AFR!I283-[1]AFR!$E283</f>
        <v>35.862357602258669</v>
      </c>
      <c r="J283" s="2">
        <f>[1]AFR!J283-[1]AFR!$E283</f>
        <v>57.119205823497566</v>
      </c>
      <c r="K283" s="2">
        <f>[1]AFR!K283-[1]AFR!$E283</f>
        <v>76.624033219042133</v>
      </c>
      <c r="L283" s="2">
        <f>[1]AFR!L283-[1]AFR!$E283</f>
        <v>95.312207622681683</v>
      </c>
      <c r="M283" s="2">
        <f>[1]AFR!M283-[1]AFR!$E283</f>
        <v>112.51198528255287</v>
      </c>
      <c r="N283" s="2">
        <f>[1]AFR!N283-[1]AFR!$E283</f>
        <v>121.75621069506343</v>
      </c>
      <c r="O283" s="2">
        <f>[1]AFR!O283-[1]AFR!$E283</f>
        <v>121.75621069506343</v>
      </c>
      <c r="P283" s="2">
        <f>[1]AFR!P283-[1]AFR!$E283</f>
        <v>121.75621069506343</v>
      </c>
      <c r="Q283" s="2">
        <f>[1]AFR!Q283-[1]AFR!$E283</f>
        <v>121.75621069506343</v>
      </c>
      <c r="R283" s="2">
        <f>[1]AFR!R283-[1]AFR!$E283</f>
        <v>121.75621069506343</v>
      </c>
      <c r="S283" s="2">
        <f>[1]AFR!S283-[1]AFR!$E283</f>
        <v>121.75621069506343</v>
      </c>
      <c r="T283" s="2">
        <f>[1]AFR!T283-[1]AFR!$E283</f>
        <v>121.75621069506343</v>
      </c>
      <c r="U283" s="2">
        <f>[1]AFR!U283-[1]AFR!$E283</f>
        <v>121.75621069506343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-8.0744850550542537</v>
      </c>
      <c r="G284" s="2">
        <f>[1]AFR!G284-[1]AFR!$E284</f>
        <v>-14.267910183225183</v>
      </c>
      <c r="H284" s="2">
        <f>[1]AFR!H284-[1]AFR!$E284</f>
        <v>7.808677585799785</v>
      </c>
      <c r="I284" s="2">
        <f>[1]AFR!I284-[1]AFR!$E284</f>
        <v>30.353681824833473</v>
      </c>
      <c r="J284" s="2">
        <f>[1]AFR!J284-[1]AFR!$E284</f>
        <v>51.060992333192928</v>
      </c>
      <c r="K284" s="2">
        <f>[1]AFR!K284-[1]AFR!$E284</f>
        <v>70.741119946461652</v>
      </c>
      <c r="L284" s="2">
        <f>[1]AFR!L284-[1]AFR!$E284</f>
        <v>90.001204345478698</v>
      </c>
      <c r="M284" s="2">
        <f>[1]AFR!M284-[1]AFR!$E284</f>
        <v>108.5519861397201</v>
      </c>
      <c r="N284" s="2">
        <f>[1]AFR!N284-[1]AFR!$E284</f>
        <v>126.60549253718119</v>
      </c>
      <c r="O284" s="2">
        <f>[1]AFR!O284-[1]AFR!$E284</f>
        <v>126.60549253718119</v>
      </c>
      <c r="P284" s="2">
        <f>[1]AFR!P284-[1]AFR!$E284</f>
        <v>126.60549253718119</v>
      </c>
      <c r="Q284" s="2">
        <f>[1]AFR!Q284-[1]AFR!$E284</f>
        <v>126.60549253718119</v>
      </c>
      <c r="R284" s="2">
        <f>[1]AFR!R284-[1]AFR!$E284</f>
        <v>126.60549253718119</v>
      </c>
      <c r="S284" s="2">
        <f>[1]AFR!S284-[1]AFR!$E284</f>
        <v>126.60549253718119</v>
      </c>
      <c r="T284" s="2">
        <f>[1]AFR!T284-[1]AFR!$E284</f>
        <v>126.60549253718119</v>
      </c>
      <c r="U284" s="2">
        <f>[1]AFR!U284-[1]AFR!$E284</f>
        <v>126.60549253718119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-8.9265130432839896</v>
      </c>
      <c r="G285" s="2">
        <f>[1]AFR!G285-[1]AFR!$E285</f>
        <v>-15.464986059254102</v>
      </c>
      <c r="H285" s="2">
        <f>[1]AFR!H285-[1]AFR!$E285</f>
        <v>6.813459715775025</v>
      </c>
      <c r="I285" s="2">
        <f>[1]AFR!I285-[1]AFR!$E285</f>
        <v>29.938983104395504</v>
      </c>
      <c r="J285" s="2">
        <f>[1]AFR!J285-[1]AFR!$E285</f>
        <v>52.006878837661304</v>
      </c>
      <c r="K285" s="2">
        <f>[1]AFR!K285-[1]AFR!$E285</f>
        <v>72.858343743355874</v>
      </c>
      <c r="L285" s="2">
        <f>[1]AFR!L285-[1]AFR!$E285</f>
        <v>93.247944913057097</v>
      </c>
      <c r="M285" s="2">
        <f>[1]AFR!M285-[1]AFR!$E285</f>
        <v>112.77100998056557</v>
      </c>
      <c r="N285" s="2">
        <f>[1]AFR!N285-[1]AFR!$E285</f>
        <v>130.76184874646646</v>
      </c>
      <c r="O285" s="2">
        <f>[1]AFR!O285-[1]AFR!$E285</f>
        <v>130.76184874646646</v>
      </c>
      <c r="P285" s="2">
        <f>[1]AFR!P285-[1]AFR!$E285</f>
        <v>130.76184874646646</v>
      </c>
      <c r="Q285" s="2">
        <f>[1]AFR!Q285-[1]AFR!$E285</f>
        <v>130.76184874646646</v>
      </c>
      <c r="R285" s="2">
        <f>[1]AFR!R285-[1]AFR!$E285</f>
        <v>130.76184874646646</v>
      </c>
      <c r="S285" s="2">
        <f>[1]AFR!S285-[1]AFR!$E285</f>
        <v>130.76184874646646</v>
      </c>
      <c r="T285" s="2">
        <f>[1]AFR!T285-[1]AFR!$E285</f>
        <v>130.76184874646646</v>
      </c>
      <c r="U285" s="2">
        <f>[1]AFR!U285-[1]AFR!$E285</f>
        <v>130.76184874646646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-8.2843174228106591</v>
      </c>
      <c r="G286" s="2">
        <f>[1]AFR!G286-[1]AFR!$E286</f>
        <v>-14.664626586121926</v>
      </c>
      <c r="H286" s="2">
        <f>[1]AFR!H286-[1]AFR!$E286</f>
        <v>10.080486684621974</v>
      </c>
      <c r="I286" s="2">
        <f>[1]AFR!I286-[1]AFR!$E286</f>
        <v>25.476782273411629</v>
      </c>
      <c r="J286" s="2">
        <f>[1]AFR!J286-[1]AFR!$E286</f>
        <v>44.747284999195188</v>
      </c>
      <c r="K286" s="2">
        <f>[1]AFR!K286-[1]AFR!$E286</f>
        <v>64.213814258504783</v>
      </c>
      <c r="L286" s="2">
        <f>[1]AFR!L286-[1]AFR!$E286</f>
        <v>83.096488268752694</v>
      </c>
      <c r="M286" s="2">
        <f>[1]AFR!M286-[1]AFR!$E286</f>
        <v>101.9608748430914</v>
      </c>
      <c r="N286" s="2">
        <f>[1]AFR!N286-[1]AFR!$E286</f>
        <v>120.99942321308248</v>
      </c>
      <c r="O286" s="2">
        <f>[1]AFR!O286-[1]AFR!$E286</f>
        <v>132.20882252232553</v>
      </c>
      <c r="P286" s="2">
        <f>[1]AFR!P286-[1]AFR!$E286</f>
        <v>132.20882252232553</v>
      </c>
      <c r="Q286" s="2">
        <f>[1]AFR!Q286-[1]AFR!$E286</f>
        <v>132.20882252232553</v>
      </c>
      <c r="R286" s="2">
        <f>[1]AFR!R286-[1]AFR!$E286</f>
        <v>132.20882252232553</v>
      </c>
      <c r="S286" s="2">
        <f>[1]AFR!S286-[1]AFR!$E286</f>
        <v>132.20882252232553</v>
      </c>
      <c r="T286" s="2">
        <f>[1]AFR!T286-[1]AFR!$E286</f>
        <v>132.20882252232553</v>
      </c>
      <c r="U286" s="2">
        <f>[1]AFR!U286-[1]AFR!$E286</f>
        <v>132.20882252232553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-9.1318136710640374</v>
      </c>
      <c r="G287" s="2">
        <f>[1]AFR!G287-[1]AFR!$E287</f>
        <v>-15.415641386621814</v>
      </c>
      <c r="H287" s="2">
        <f>[1]AFR!H287-[1]AFR!$E287</f>
        <v>9.1786391143278934</v>
      </c>
      <c r="I287" s="2">
        <f>[1]AFR!I287-[1]AFR!$E287</f>
        <v>29.821392994889777</v>
      </c>
      <c r="J287" s="2">
        <f>[1]AFR!J287-[1]AFR!$E287</f>
        <v>49.139571114899184</v>
      </c>
      <c r="K287" s="2">
        <f>[1]AFR!K287-[1]AFR!$E287</f>
        <v>66.756682240509292</v>
      </c>
      <c r="L287" s="2">
        <f>[1]AFR!L287-[1]AFR!$E287</f>
        <v>84.00262098588729</v>
      </c>
      <c r="M287" s="2">
        <f>[1]AFR!M287-[1]AFR!$E287</f>
        <v>88.419203657985292</v>
      </c>
      <c r="N287" s="2">
        <f>[1]AFR!N287-[1]AFR!$E287</f>
        <v>93.275226614947258</v>
      </c>
      <c r="O287" s="2">
        <f>[1]AFR!O287-[1]AFR!$E287</f>
        <v>98.817497554440763</v>
      </c>
      <c r="P287" s="2">
        <f>[1]AFR!P287-[1]AFR!$E287</f>
        <v>98.817497554440763</v>
      </c>
      <c r="Q287" s="2">
        <f>[1]AFR!Q287-[1]AFR!$E287</f>
        <v>98.817497554440763</v>
      </c>
      <c r="R287" s="2">
        <f>[1]AFR!R287-[1]AFR!$E287</f>
        <v>98.817497554440763</v>
      </c>
      <c r="S287" s="2">
        <f>[1]AFR!S287-[1]AFR!$E287</f>
        <v>98.817497554440763</v>
      </c>
      <c r="T287" s="2">
        <f>[1]AFR!T287-[1]AFR!$E287</f>
        <v>98.817497554440763</v>
      </c>
      <c r="U287" s="2">
        <f>[1]AFR!U287-[1]AFR!$E287</f>
        <v>98.817497554440763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-7.4079325220012606</v>
      </c>
      <c r="G288" s="2">
        <f>[1]AFR!G288-[1]AFR!$E288</f>
        <v>-13.352622250928391</v>
      </c>
      <c r="H288" s="2">
        <f>[1]AFR!H288-[1]AFR!$E288</f>
        <v>9.1103754569227249</v>
      </c>
      <c r="I288" s="2">
        <f>[1]AFR!I288-[1]AFR!$E288</f>
        <v>29.596920040510838</v>
      </c>
      <c r="J288" s="2">
        <f>[1]AFR!J288-[1]AFR!$E288</f>
        <v>49.442160675727621</v>
      </c>
      <c r="K288" s="2">
        <f>[1]AFR!K288-[1]AFR!$E288</f>
        <v>68.161641648028365</v>
      </c>
      <c r="L288" s="2">
        <f>[1]AFR!L288-[1]AFR!$E288</f>
        <v>85.913467446640709</v>
      </c>
      <c r="M288" s="2">
        <f>[1]AFR!M288-[1]AFR!$E288</f>
        <v>103.00190020535177</v>
      </c>
      <c r="N288" s="2">
        <f>[1]AFR!N288-[1]AFR!$E288</f>
        <v>118.85688260857984</v>
      </c>
      <c r="O288" s="2">
        <f>[1]AFR!O288-[1]AFR!$E288</f>
        <v>118.85688260857984</v>
      </c>
      <c r="P288" s="2">
        <f>[1]AFR!P288-[1]AFR!$E288</f>
        <v>118.85688260857984</v>
      </c>
      <c r="Q288" s="2">
        <f>[1]AFR!Q288-[1]AFR!$E288</f>
        <v>118.85688260857984</v>
      </c>
      <c r="R288" s="2">
        <f>[1]AFR!R288-[1]AFR!$E288</f>
        <v>118.85688260857984</v>
      </c>
      <c r="S288" s="2">
        <f>[1]AFR!S288-[1]AFR!$E288</f>
        <v>118.85688260857984</v>
      </c>
      <c r="T288" s="2">
        <f>[1]AFR!T288-[1]AFR!$E288</f>
        <v>118.85688260857984</v>
      </c>
      <c r="U288" s="2">
        <f>[1]AFR!U288-[1]AFR!$E288</f>
        <v>118.85688260857984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-8.9672908193806506</v>
      </c>
      <c r="G289" s="2">
        <f>[1]AFR!G289-[1]AFR!$E289</f>
        <v>-15.880748114887524</v>
      </c>
      <c r="H289" s="2">
        <f>[1]AFR!H289-[1]AFR!$E289</f>
        <v>11.101578918358939</v>
      </c>
      <c r="I289" s="2">
        <f>[1]AFR!I289-[1]AFR!$E289</f>
        <v>36.438273726391515</v>
      </c>
      <c r="J289" s="2">
        <f>[1]AFR!J289-[1]AFR!$E289</f>
        <v>58.356500023239107</v>
      </c>
      <c r="K289" s="2">
        <f>[1]AFR!K289-[1]AFR!$E289</f>
        <v>78.565092532524602</v>
      </c>
      <c r="L289" s="2">
        <f>[1]AFR!L289-[1]AFR!$E289</f>
        <v>98.203907496113914</v>
      </c>
      <c r="M289" s="2">
        <f>[1]AFR!M289-[1]AFR!$E289</f>
        <v>98.203907496113914</v>
      </c>
      <c r="N289" s="2">
        <f>[1]AFR!N289-[1]AFR!$E289</f>
        <v>98.203907496113914</v>
      </c>
      <c r="O289" s="2">
        <f>[1]AFR!O289-[1]AFR!$E289</f>
        <v>98.203907496113914</v>
      </c>
      <c r="P289" s="2">
        <f>[1]AFR!P289-[1]AFR!$E289</f>
        <v>98.203907496113914</v>
      </c>
      <c r="Q289" s="2">
        <f>[1]AFR!Q289-[1]AFR!$E289</f>
        <v>98.203907496113914</v>
      </c>
      <c r="R289" s="2">
        <f>[1]AFR!R289-[1]AFR!$E289</f>
        <v>98.203907496113914</v>
      </c>
      <c r="S289" s="2">
        <f>[1]AFR!S289-[1]AFR!$E289</f>
        <v>98.203907496113914</v>
      </c>
      <c r="T289" s="2">
        <f>[1]AFR!T289-[1]AFR!$E289</f>
        <v>98.203907496113914</v>
      </c>
      <c r="U289" s="2">
        <f>[1]AFR!U289-[1]AFR!$E289</f>
        <v>98.203907496113914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-8.2778719880252538</v>
      </c>
      <c r="G290" s="2">
        <f>[1]AFR!G290-[1]AFR!$E290</f>
        <v>-14.103601012599597</v>
      </c>
      <c r="H290" s="2">
        <f>[1]AFR!H290-[1]AFR!$E290</f>
        <v>8.4904119426285547</v>
      </c>
      <c r="I290" s="2">
        <f>[1]AFR!I290-[1]AFR!$E290</f>
        <v>28.59101663497745</v>
      </c>
      <c r="J290" s="2">
        <f>[1]AFR!J290-[1]AFR!$E290</f>
        <v>47.565778489843296</v>
      </c>
      <c r="K290" s="2">
        <f>[1]AFR!K290-[1]AFR!$E290</f>
        <v>64.577050160307977</v>
      </c>
      <c r="L290" s="2">
        <f>[1]AFR!L290-[1]AFR!$E290</f>
        <v>70.20800930372377</v>
      </c>
      <c r="M290" s="2">
        <f>[1]AFR!M290-[1]AFR!$E290</f>
        <v>74.290083138457021</v>
      </c>
      <c r="N290" s="2">
        <f>[1]AFR!N290-[1]AFR!$E290</f>
        <v>74.290083138457021</v>
      </c>
      <c r="O290" s="2">
        <f>[1]AFR!O290-[1]AFR!$E290</f>
        <v>74.290083138457021</v>
      </c>
      <c r="P290" s="2">
        <f>[1]AFR!P290-[1]AFR!$E290</f>
        <v>74.290083138457021</v>
      </c>
      <c r="Q290" s="2">
        <f>[1]AFR!Q290-[1]AFR!$E290</f>
        <v>74.290083138457021</v>
      </c>
      <c r="R290" s="2">
        <f>[1]AFR!R290-[1]AFR!$E290</f>
        <v>74.290083138457021</v>
      </c>
      <c r="S290" s="2">
        <f>[1]AFR!S290-[1]AFR!$E290</f>
        <v>74.290083138457021</v>
      </c>
      <c r="T290" s="2">
        <f>[1]AFR!T290-[1]AFR!$E290</f>
        <v>74.290083138457021</v>
      </c>
      <c r="U290" s="2">
        <f>[1]AFR!U290-[1]AFR!$E290</f>
        <v>74.290083138457021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-8.9812904559841513</v>
      </c>
      <c r="G291" s="2">
        <f>[1]AFR!G291-[1]AFR!$E291</f>
        <v>-15.613310623728182</v>
      </c>
      <c r="H291" s="2">
        <f>[1]AFR!H291-[1]AFR!$E291</f>
        <v>3.2122654895524079</v>
      </c>
      <c r="I291" s="2">
        <f>[1]AFR!I291-[1]AFR!$E291</f>
        <v>26.223458122746308</v>
      </c>
      <c r="J291" s="2">
        <f>[1]AFR!J291-[1]AFR!$E291</f>
        <v>49.332817432532636</v>
      </c>
      <c r="K291" s="2">
        <f>[1]AFR!K291-[1]AFR!$E291</f>
        <v>70.57333971389204</v>
      </c>
      <c r="L291" s="2">
        <f>[1]AFR!L291-[1]AFR!$E291</f>
        <v>90.417607844973247</v>
      </c>
      <c r="M291" s="2">
        <f>[1]AFR!M291-[1]AFR!$E291</f>
        <v>109.64848061505387</v>
      </c>
      <c r="N291" s="2">
        <f>[1]AFR!N291-[1]AFR!$E291</f>
        <v>128.38031021599528</v>
      </c>
      <c r="O291" s="2">
        <f>[1]AFR!O291-[1]AFR!$E291</f>
        <v>141.1534468948293</v>
      </c>
      <c r="P291" s="2">
        <f>[1]AFR!P291-[1]AFR!$E291</f>
        <v>141.1534468948293</v>
      </c>
      <c r="Q291" s="2">
        <f>[1]AFR!Q291-[1]AFR!$E291</f>
        <v>141.1534468948293</v>
      </c>
      <c r="R291" s="2">
        <f>[1]AFR!R291-[1]AFR!$E291</f>
        <v>141.1534468948293</v>
      </c>
      <c r="S291" s="2">
        <f>[1]AFR!S291-[1]AFR!$E291</f>
        <v>141.1534468948293</v>
      </c>
      <c r="T291" s="2">
        <f>[1]AFR!T291-[1]AFR!$E291</f>
        <v>141.1534468948293</v>
      </c>
      <c r="U291" s="2">
        <f>[1]AFR!U291-[1]AFR!$E291</f>
        <v>141.1534468948293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-9.0562145119999968</v>
      </c>
      <c r="G292" s="2">
        <f>[1]AFR!G292-[1]AFR!$E292</f>
        <v>-15.220593534594457</v>
      </c>
      <c r="H292" s="2">
        <f>[1]AFR!H292-[1]AFR!$E292</f>
        <v>8.9328262916004064</v>
      </c>
      <c r="I292" s="2">
        <f>[1]AFR!I292-[1]AFR!$E292</f>
        <v>30.941806849765214</v>
      </c>
      <c r="J292" s="2">
        <f>[1]AFR!J292-[1]AFR!$E292</f>
        <v>52.122149356829311</v>
      </c>
      <c r="K292" s="2">
        <f>[1]AFR!K292-[1]AFR!$E292</f>
        <v>74.588134766645851</v>
      </c>
      <c r="L292" s="2">
        <f>[1]AFR!L292-[1]AFR!$E292</f>
        <v>95.947770609112297</v>
      </c>
      <c r="M292" s="2">
        <f>[1]AFR!M292-[1]AFR!$E292</f>
        <v>115.78140139140947</v>
      </c>
      <c r="N292" s="2">
        <f>[1]AFR!N292-[1]AFR!$E292</f>
        <v>115.78140139140947</v>
      </c>
      <c r="O292" s="2">
        <f>[1]AFR!O292-[1]AFR!$E292</f>
        <v>115.78140139140947</v>
      </c>
      <c r="P292" s="2">
        <f>[1]AFR!P292-[1]AFR!$E292</f>
        <v>115.78140139140947</v>
      </c>
      <c r="Q292" s="2">
        <f>[1]AFR!Q292-[1]AFR!$E292</f>
        <v>115.78140139140947</v>
      </c>
      <c r="R292" s="2">
        <f>[1]AFR!R292-[1]AFR!$E292</f>
        <v>115.78140139140947</v>
      </c>
      <c r="S292" s="2">
        <f>[1]AFR!S292-[1]AFR!$E292</f>
        <v>115.78140139140947</v>
      </c>
      <c r="T292" s="2">
        <f>[1]AFR!T292-[1]AFR!$E292</f>
        <v>115.78140139140947</v>
      </c>
      <c r="U292" s="2">
        <f>[1]AFR!U292-[1]AFR!$E292</f>
        <v>115.78140139140947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-9.0781555516364847</v>
      </c>
      <c r="G293" s="2">
        <f>[1]AFR!G293-[1]AFR!$E293</f>
        <v>-15.30971198467779</v>
      </c>
      <c r="H293" s="2">
        <f>[1]AFR!H293-[1]AFR!$E293</f>
        <v>9.0223846097709952</v>
      </c>
      <c r="I293" s="2">
        <f>[1]AFR!I293-[1]AFR!$E293</f>
        <v>31.304998754781593</v>
      </c>
      <c r="J293" s="2">
        <f>[1]AFR!J293-[1]AFR!$E293</f>
        <v>51.256854133890499</v>
      </c>
      <c r="K293" s="2">
        <f>[1]AFR!K293-[1]AFR!$E293</f>
        <v>70.342915055012611</v>
      </c>
      <c r="L293" s="2">
        <f>[1]AFR!L293-[1]AFR!$E293</f>
        <v>88.355638360204182</v>
      </c>
      <c r="M293" s="2">
        <f>[1]AFR!M293-[1]AFR!$E293</f>
        <v>102.27928173652407</v>
      </c>
      <c r="N293" s="2">
        <f>[1]AFR!N293-[1]AFR!$E293</f>
        <v>115.90410741845261</v>
      </c>
      <c r="O293" s="2">
        <f>[1]AFR!O293-[1]AFR!$E293</f>
        <v>127.49264351694563</v>
      </c>
      <c r="P293" s="2">
        <f>[1]AFR!P293-[1]AFR!$E293</f>
        <v>127.49264351694563</v>
      </c>
      <c r="Q293" s="2">
        <f>[1]AFR!Q293-[1]AFR!$E293</f>
        <v>127.49264351694563</v>
      </c>
      <c r="R293" s="2">
        <f>[1]AFR!R293-[1]AFR!$E293</f>
        <v>127.49264351694563</v>
      </c>
      <c r="S293" s="2">
        <f>[1]AFR!S293-[1]AFR!$E293</f>
        <v>127.49264351694563</v>
      </c>
      <c r="T293" s="2">
        <f>[1]AFR!T293-[1]AFR!$E293</f>
        <v>127.49264351694563</v>
      </c>
      <c r="U293" s="2">
        <f>[1]AFR!U293-[1]AFR!$E293</f>
        <v>127.49264351694563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-8.9889815096071288</v>
      </c>
      <c r="G294" s="2">
        <f>[1]AFR!G294-[1]AFR!$E294</f>
        <v>-15.256204814720093</v>
      </c>
      <c r="H294" s="2">
        <f>[1]AFR!H294-[1]AFR!$E294</f>
        <v>6.2817498081287795</v>
      </c>
      <c r="I294" s="2">
        <f>[1]AFR!I294-[1]AFR!$E294</f>
        <v>29.241828161778756</v>
      </c>
      <c r="J294" s="2">
        <f>[1]AFR!J294-[1]AFR!$E294</f>
        <v>50.45899940636815</v>
      </c>
      <c r="K294" s="2">
        <f>[1]AFR!K294-[1]AFR!$E294</f>
        <v>70.402497524461126</v>
      </c>
      <c r="L294" s="2">
        <f>[1]AFR!L294-[1]AFR!$E294</f>
        <v>89.432452520671575</v>
      </c>
      <c r="M294" s="2">
        <f>[1]AFR!M294-[1]AFR!$E294</f>
        <v>107.47058143854798</v>
      </c>
      <c r="N294" s="2">
        <f>[1]AFR!N294-[1]AFR!$E294</f>
        <v>125.39691911713527</v>
      </c>
      <c r="O294" s="2">
        <f>[1]AFR!O294-[1]AFR!$E294</f>
        <v>125.39691911713527</v>
      </c>
      <c r="P294" s="2">
        <f>[1]AFR!P294-[1]AFR!$E294</f>
        <v>125.39691911713527</v>
      </c>
      <c r="Q294" s="2">
        <f>[1]AFR!Q294-[1]AFR!$E294</f>
        <v>125.39691911713527</v>
      </c>
      <c r="R294" s="2">
        <f>[1]AFR!R294-[1]AFR!$E294</f>
        <v>125.39691911713527</v>
      </c>
      <c r="S294" s="2">
        <f>[1]AFR!S294-[1]AFR!$E294</f>
        <v>125.39691911713527</v>
      </c>
      <c r="T294" s="2">
        <f>[1]AFR!T294-[1]AFR!$E294</f>
        <v>125.39691911713527</v>
      </c>
      <c r="U294" s="2">
        <f>[1]AFR!U294-[1]AFR!$E294</f>
        <v>125.39691911713527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-8.4070641526293457</v>
      </c>
      <c r="G295" s="2">
        <f>[1]AFR!G295-[1]AFR!$E295</f>
        <v>-14.606494120470416</v>
      </c>
      <c r="H295" s="2">
        <f>[1]AFR!H295-[1]AFR!$E295</f>
        <v>9.478100461260567</v>
      </c>
      <c r="I295" s="2">
        <f>[1]AFR!I295-[1]AFR!$E295</f>
        <v>26.896679473465952</v>
      </c>
      <c r="J295" s="2">
        <f>[1]AFR!J295-[1]AFR!$E295</f>
        <v>46.162931581745624</v>
      </c>
      <c r="K295" s="2">
        <f>[1]AFR!K295-[1]AFR!$E295</f>
        <v>64.216391088843125</v>
      </c>
      <c r="L295" s="2">
        <f>[1]AFR!L295-[1]AFR!$E295</f>
        <v>68.273724954089857</v>
      </c>
      <c r="M295" s="2">
        <f>[1]AFR!M295-[1]AFR!$E295</f>
        <v>72.433617064700684</v>
      </c>
      <c r="N295" s="2">
        <f>[1]AFR!N295-[1]AFR!$E295</f>
        <v>77.98779160597428</v>
      </c>
      <c r="O295" s="2">
        <f>[1]AFR!O295-[1]AFR!$E295</f>
        <v>77.98779160597428</v>
      </c>
      <c r="P295" s="2">
        <f>[1]AFR!P295-[1]AFR!$E295</f>
        <v>77.98779160597428</v>
      </c>
      <c r="Q295" s="2">
        <f>[1]AFR!Q295-[1]AFR!$E295</f>
        <v>77.98779160597428</v>
      </c>
      <c r="R295" s="2">
        <f>[1]AFR!R295-[1]AFR!$E295</f>
        <v>77.98779160597428</v>
      </c>
      <c r="S295" s="2">
        <f>[1]AFR!S295-[1]AFR!$E295</f>
        <v>77.98779160597428</v>
      </c>
      <c r="T295" s="2">
        <f>[1]AFR!T295-[1]AFR!$E295</f>
        <v>77.98779160597428</v>
      </c>
      <c r="U295" s="2">
        <f>[1]AFR!U295-[1]AFR!$E295</f>
        <v>77.98779160597428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-7.7913779106006018</v>
      </c>
      <c r="G296" s="2">
        <f>[1]AFR!G296-[1]AFR!$E296</f>
        <v>-14.217372411791928</v>
      </c>
      <c r="H296" s="2">
        <f>[1]AFR!H296-[1]AFR!$E296</f>
        <v>10.534537855315705</v>
      </c>
      <c r="I296" s="2">
        <f>[1]AFR!I296-[1]AFR!$E296</f>
        <v>31.141884135470946</v>
      </c>
      <c r="J296" s="2">
        <f>[1]AFR!J296-[1]AFR!$E296</f>
        <v>49.301625272014121</v>
      </c>
      <c r="K296" s="2">
        <f>[1]AFR!K296-[1]AFR!$E296</f>
        <v>66.169228653380401</v>
      </c>
      <c r="L296" s="2">
        <f>[1]AFR!L296-[1]AFR!$E296</f>
        <v>81.218947649039933</v>
      </c>
      <c r="M296" s="2">
        <f>[1]AFR!M296-[1]AFR!$E296</f>
        <v>85.428271648945724</v>
      </c>
      <c r="N296" s="2">
        <f>[1]AFR!N296-[1]AFR!$E296</f>
        <v>85.428271648945724</v>
      </c>
      <c r="O296" s="2">
        <f>[1]AFR!O296-[1]AFR!$E296</f>
        <v>85.428271648945724</v>
      </c>
      <c r="P296" s="2">
        <f>[1]AFR!P296-[1]AFR!$E296</f>
        <v>85.428271648945724</v>
      </c>
      <c r="Q296" s="2">
        <f>[1]AFR!Q296-[1]AFR!$E296</f>
        <v>85.428271648945724</v>
      </c>
      <c r="R296" s="2">
        <f>[1]AFR!R296-[1]AFR!$E296</f>
        <v>85.428271648945724</v>
      </c>
      <c r="S296" s="2">
        <f>[1]AFR!S296-[1]AFR!$E296</f>
        <v>85.428271648945724</v>
      </c>
      <c r="T296" s="2">
        <f>[1]AFR!T296-[1]AFR!$E296</f>
        <v>85.428271648945724</v>
      </c>
      <c r="U296" s="2">
        <f>[1]AFR!U296-[1]AFR!$E296</f>
        <v>85.428271648945724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-8.4333044079619981</v>
      </c>
      <c r="G297" s="2">
        <f>[1]AFR!G297-[1]AFR!$E297</f>
        <v>-14.605930029414765</v>
      </c>
      <c r="H297" s="2">
        <f>[1]AFR!H297-[1]AFR!$E297</f>
        <v>9.3640468874087333</v>
      </c>
      <c r="I297" s="2">
        <f>[1]AFR!I297-[1]AFR!$E297</f>
        <v>30.63861428670117</v>
      </c>
      <c r="J297" s="2">
        <f>[1]AFR!J297-[1]AFR!$E297</f>
        <v>50.074384670540041</v>
      </c>
      <c r="K297" s="2">
        <f>[1]AFR!K297-[1]AFR!$E297</f>
        <v>68.051127930439804</v>
      </c>
      <c r="L297" s="2">
        <f>[1]AFR!L297-[1]AFR!$E297</f>
        <v>86.135140211446981</v>
      </c>
      <c r="M297" s="2">
        <f>[1]AFR!M297-[1]AFR!$E297</f>
        <v>102.48476191257458</v>
      </c>
      <c r="N297" s="2">
        <f>[1]AFR!N297-[1]AFR!$E297</f>
        <v>117.87412728029398</v>
      </c>
      <c r="O297" s="2">
        <f>[1]AFR!O297-[1]AFR!$E297</f>
        <v>117.87412728029398</v>
      </c>
      <c r="P297" s="2">
        <f>[1]AFR!P297-[1]AFR!$E297</f>
        <v>117.87412728029398</v>
      </c>
      <c r="Q297" s="2">
        <f>[1]AFR!Q297-[1]AFR!$E297</f>
        <v>117.87412728029398</v>
      </c>
      <c r="R297" s="2">
        <f>[1]AFR!R297-[1]AFR!$E297</f>
        <v>117.87412728029398</v>
      </c>
      <c r="S297" s="2">
        <f>[1]AFR!S297-[1]AFR!$E297</f>
        <v>117.87412728029398</v>
      </c>
      <c r="T297" s="2">
        <f>[1]AFR!T297-[1]AFR!$E297</f>
        <v>117.87412728029398</v>
      </c>
      <c r="U297" s="2">
        <f>[1]AFR!U297-[1]AFR!$E297</f>
        <v>117.87412728029398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-7.3856492410422447</v>
      </c>
      <c r="G298" s="2">
        <f>[1]AFR!G298-[1]AFR!$E298</f>
        <v>-13.888398397101696</v>
      </c>
      <c r="H298" s="2">
        <f>[1]AFR!H298-[1]AFR!$E298</f>
        <v>11.078161400042291</v>
      </c>
      <c r="I298" s="2">
        <f>[1]AFR!I298-[1]AFR!$E298</f>
        <v>33.241709950882978</v>
      </c>
      <c r="J298" s="2">
        <f>[1]AFR!J298-[1]AFR!$E298</f>
        <v>52.872954602655113</v>
      </c>
      <c r="K298" s="2">
        <f>[1]AFR!K298-[1]AFR!$E298</f>
        <v>70.95358910373443</v>
      </c>
      <c r="L298" s="2">
        <f>[1]AFR!L298-[1]AFR!$E298</f>
        <v>88.174763808656053</v>
      </c>
      <c r="M298" s="2">
        <f>[1]AFR!M298-[1]AFR!$E298</f>
        <v>104.46708975644185</v>
      </c>
      <c r="N298" s="2">
        <f>[1]AFR!N298-[1]AFR!$E298</f>
        <v>120.24567477251151</v>
      </c>
      <c r="O298" s="2">
        <f>[1]AFR!O298-[1]AFR!$E298</f>
        <v>120.24567477251151</v>
      </c>
      <c r="P298" s="2">
        <f>[1]AFR!P298-[1]AFR!$E298</f>
        <v>120.24567477251151</v>
      </c>
      <c r="Q298" s="2">
        <f>[1]AFR!Q298-[1]AFR!$E298</f>
        <v>120.24567477251151</v>
      </c>
      <c r="R298" s="2">
        <f>[1]AFR!R298-[1]AFR!$E298</f>
        <v>120.24567477251151</v>
      </c>
      <c r="S298" s="2">
        <f>[1]AFR!S298-[1]AFR!$E298</f>
        <v>120.24567477251151</v>
      </c>
      <c r="T298" s="2">
        <f>[1]AFR!T298-[1]AFR!$E298</f>
        <v>120.24567477251151</v>
      </c>
      <c r="U298" s="2">
        <f>[1]AFR!U298-[1]AFR!$E298</f>
        <v>120.24567477251151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-8.0951619590459245</v>
      </c>
      <c r="G299" s="2">
        <f>[1]AFR!G299-[1]AFR!$E299</f>
        <v>-14.536115968108845</v>
      </c>
      <c r="H299" s="2">
        <f>[1]AFR!H299-[1]AFR!$E299</f>
        <v>9.6622813512000789</v>
      </c>
      <c r="I299" s="2">
        <f>[1]AFR!I299-[1]AFR!$E299</f>
        <v>33.790296045513742</v>
      </c>
      <c r="J299" s="2">
        <f>[1]AFR!J299-[1]AFR!$E299</f>
        <v>55.463391192771269</v>
      </c>
      <c r="K299" s="2">
        <f>[1]AFR!K299-[1]AFR!$E299</f>
        <v>76.418510677546237</v>
      </c>
      <c r="L299" s="2">
        <f>[1]AFR!L299-[1]AFR!$E299</f>
        <v>95.348640645446494</v>
      </c>
      <c r="M299" s="2">
        <f>[1]AFR!M299-[1]AFR!$E299</f>
        <v>100.07176039698743</v>
      </c>
      <c r="N299" s="2">
        <f>[1]AFR!N299-[1]AFR!$E299</f>
        <v>105.90289758063761</v>
      </c>
      <c r="O299" s="2">
        <f>[1]AFR!O299-[1]AFR!$E299</f>
        <v>106.1692215257641</v>
      </c>
      <c r="P299" s="2">
        <f>[1]AFR!P299-[1]AFR!$E299</f>
        <v>106.40193494215259</v>
      </c>
      <c r="Q299" s="2">
        <f>[1]AFR!Q299-[1]AFR!$E299</f>
        <v>106.40193494215259</v>
      </c>
      <c r="R299" s="2">
        <f>[1]AFR!R299-[1]AFR!$E299</f>
        <v>106.40193494215259</v>
      </c>
      <c r="S299" s="2">
        <f>[1]AFR!S299-[1]AFR!$E299</f>
        <v>106.40193494215259</v>
      </c>
      <c r="T299" s="2">
        <f>[1]AFR!T299-[1]AFR!$E299</f>
        <v>106.40193494215259</v>
      </c>
      <c r="U299" s="2">
        <f>[1]AFR!U299-[1]AFR!$E299</f>
        <v>106.40193494215259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-8.4497900239356341</v>
      </c>
      <c r="G300" s="2">
        <f>[1]AFR!G300-[1]AFR!$E300</f>
        <v>-15.117994548430147</v>
      </c>
      <c r="H300" s="2">
        <f>[1]AFR!H300-[1]AFR!$E300</f>
        <v>10.781016287224702</v>
      </c>
      <c r="I300" s="2">
        <f>[1]AFR!I300-[1]AFR!$E300</f>
        <v>33.806382969637696</v>
      </c>
      <c r="J300" s="2">
        <f>[1]AFR!J300-[1]AFR!$E300</f>
        <v>53.18166516746129</v>
      </c>
      <c r="K300" s="2">
        <f>[1]AFR!K300-[1]AFR!$E300</f>
        <v>70.551435947913603</v>
      </c>
      <c r="L300" s="2">
        <f>[1]AFR!L300-[1]AFR!$E300</f>
        <v>86.850042658433097</v>
      </c>
      <c r="M300" s="2">
        <f>[1]AFR!M300-[1]AFR!$E300</f>
        <v>97.406341080261598</v>
      </c>
      <c r="N300" s="2">
        <f>[1]AFR!N300-[1]AFR!$E300</f>
        <v>97.406341080261598</v>
      </c>
      <c r="O300" s="2">
        <f>[1]AFR!O300-[1]AFR!$E300</f>
        <v>97.406341080261598</v>
      </c>
      <c r="P300" s="2">
        <f>[1]AFR!P300-[1]AFR!$E300</f>
        <v>97.406341080261598</v>
      </c>
      <c r="Q300" s="2">
        <f>[1]AFR!Q300-[1]AFR!$E300</f>
        <v>97.406341080261598</v>
      </c>
      <c r="R300" s="2">
        <f>[1]AFR!R300-[1]AFR!$E300</f>
        <v>97.406341080261598</v>
      </c>
      <c r="S300" s="2">
        <f>[1]AFR!S300-[1]AFR!$E300</f>
        <v>97.406341080261598</v>
      </c>
      <c r="T300" s="2">
        <f>[1]AFR!T300-[1]AFR!$E300</f>
        <v>97.406341080261598</v>
      </c>
      <c r="U300" s="2">
        <f>[1]AFR!U300-[1]AFR!$E300</f>
        <v>97.406341080261598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-8.450962362844507</v>
      </c>
      <c r="G301" s="2">
        <f>[1]AFR!G301-[1]AFR!$E301</f>
        <v>-14.296750253703692</v>
      </c>
      <c r="H301" s="2">
        <f>[1]AFR!H301-[1]AFR!$E301</f>
        <v>8.4291265830344173</v>
      </c>
      <c r="I301" s="2">
        <f>[1]AFR!I301-[1]AFR!$E301</f>
        <v>28.812281893750253</v>
      </c>
      <c r="J301" s="2">
        <f>[1]AFR!J301-[1]AFR!$E301</f>
        <v>45.822865039657984</v>
      </c>
      <c r="K301" s="2">
        <f>[1]AFR!K301-[1]AFR!$E301</f>
        <v>61.90280837044719</v>
      </c>
      <c r="L301" s="2">
        <f>[1]AFR!L301-[1]AFR!$E301</f>
        <v>76.693815940230763</v>
      </c>
      <c r="M301" s="2">
        <f>[1]AFR!M301-[1]AFR!$E301</f>
        <v>81.117125892459796</v>
      </c>
      <c r="N301" s="2">
        <f>[1]AFR!N301-[1]AFR!$E301</f>
        <v>81.117125892459796</v>
      </c>
      <c r="O301" s="2">
        <f>[1]AFR!O301-[1]AFR!$E301</f>
        <v>81.117125892459796</v>
      </c>
      <c r="P301" s="2">
        <f>[1]AFR!P301-[1]AFR!$E301</f>
        <v>81.117125892459796</v>
      </c>
      <c r="Q301" s="2">
        <f>[1]AFR!Q301-[1]AFR!$E301</f>
        <v>81.117125892459796</v>
      </c>
      <c r="R301" s="2">
        <f>[1]AFR!R301-[1]AFR!$E301</f>
        <v>81.117125892459796</v>
      </c>
      <c r="S301" s="2">
        <f>[1]AFR!S301-[1]AFR!$E301</f>
        <v>81.117125892459796</v>
      </c>
      <c r="T301" s="2">
        <f>[1]AFR!T301-[1]AFR!$E301</f>
        <v>81.117125892459796</v>
      </c>
      <c r="U301" s="2">
        <f>[1]AFR!U301-[1]AFR!$E301</f>
        <v>81.117125892459796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-7.9913182618285532</v>
      </c>
      <c r="G302" s="2">
        <f>[1]AFR!G302-[1]AFR!$E302</f>
        <v>-14.29216011060555</v>
      </c>
      <c r="H302" s="2">
        <f>[1]AFR!H302-[1]AFR!$E302</f>
        <v>-6.0728009155811264</v>
      </c>
      <c r="I302" s="2">
        <f>[1]AFR!I302-[1]AFR!$E302</f>
        <v>13.905277411917382</v>
      </c>
      <c r="J302" s="2">
        <f>[1]AFR!J302-[1]AFR!$E302</f>
        <v>35.251107629172054</v>
      </c>
      <c r="K302" s="2">
        <f>[1]AFR!K302-[1]AFR!$E302</f>
        <v>54.437499465358712</v>
      </c>
      <c r="L302" s="2">
        <f>[1]AFR!L302-[1]AFR!$E302</f>
        <v>59.021010488847025</v>
      </c>
      <c r="M302" s="2">
        <f>[1]AFR!M302-[1]AFR!$E302</f>
        <v>63.990462666829842</v>
      </c>
      <c r="N302" s="2">
        <f>[1]AFR!N302-[1]AFR!$E302</f>
        <v>69.23278730171802</v>
      </c>
      <c r="O302" s="2">
        <f>[1]AFR!O302-[1]AFR!$E302</f>
        <v>69.23278730171802</v>
      </c>
      <c r="P302" s="2">
        <f>[1]AFR!P302-[1]AFR!$E302</f>
        <v>69.23278730171802</v>
      </c>
      <c r="Q302" s="2">
        <f>[1]AFR!Q302-[1]AFR!$E302</f>
        <v>69.23278730171802</v>
      </c>
      <c r="R302" s="2">
        <f>[1]AFR!R302-[1]AFR!$E302</f>
        <v>69.23278730171802</v>
      </c>
      <c r="S302" s="2">
        <f>[1]AFR!S302-[1]AFR!$E302</f>
        <v>69.23278730171802</v>
      </c>
      <c r="T302" s="2">
        <f>[1]AFR!T302-[1]AFR!$E302</f>
        <v>69.23278730171802</v>
      </c>
      <c r="U302" s="2">
        <f>[1]AFR!U302-[1]AFR!$E302</f>
        <v>69.23278730171802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-7.330197446801094</v>
      </c>
      <c r="G303" s="2">
        <f>[1]AFR!G303-[1]AFR!$E303</f>
        <v>-14.406800245661771</v>
      </c>
      <c r="H303" s="2">
        <f>[1]AFR!H303-[1]AFR!$E303</f>
        <v>12.742170162077855</v>
      </c>
      <c r="I303" s="2">
        <f>[1]AFR!I303-[1]AFR!$E303</f>
        <v>37.446401160113282</v>
      </c>
      <c r="J303" s="2">
        <f>[1]AFR!J303-[1]AFR!$E303</f>
        <v>60.279983525340413</v>
      </c>
      <c r="K303" s="2">
        <f>[1]AFR!K303-[1]AFR!$E303</f>
        <v>81.282562483309334</v>
      </c>
      <c r="L303" s="2">
        <f>[1]AFR!L303-[1]AFR!$E303</f>
        <v>99.421422337382069</v>
      </c>
      <c r="M303" s="2">
        <f>[1]AFR!M303-[1]AFR!$E303</f>
        <v>99.421422337382069</v>
      </c>
      <c r="N303" s="2">
        <f>[1]AFR!N303-[1]AFR!$E303</f>
        <v>99.421422337382069</v>
      </c>
      <c r="O303" s="2">
        <f>[1]AFR!O303-[1]AFR!$E303</f>
        <v>99.421422337382069</v>
      </c>
      <c r="P303" s="2">
        <f>[1]AFR!P303-[1]AFR!$E303</f>
        <v>99.421422337382069</v>
      </c>
      <c r="Q303" s="2">
        <f>[1]AFR!Q303-[1]AFR!$E303</f>
        <v>99.421422337382069</v>
      </c>
      <c r="R303" s="2">
        <f>[1]AFR!R303-[1]AFR!$E303</f>
        <v>99.421422337382069</v>
      </c>
      <c r="S303" s="2">
        <f>[1]AFR!S303-[1]AFR!$E303</f>
        <v>99.421422337382069</v>
      </c>
      <c r="T303" s="2">
        <f>[1]AFR!T303-[1]AFR!$E303</f>
        <v>99.421422337382069</v>
      </c>
      <c r="U303" s="2">
        <f>[1]AFR!U303-[1]AFR!$E303</f>
        <v>99.421422337382069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-9.8534823328067773</v>
      </c>
      <c r="G304" s="2">
        <f>[1]AFR!G304-[1]AFR!$E304</f>
        <v>-16.850416957011362</v>
      </c>
      <c r="H304" s="2">
        <f>[1]AFR!H304-[1]AFR!$E304</f>
        <v>10.714900318228786</v>
      </c>
      <c r="I304" s="2">
        <f>[1]AFR!I304-[1]AFR!$E304</f>
        <v>34.189761579500441</v>
      </c>
      <c r="J304" s="2">
        <f>[1]AFR!J304-[1]AFR!$E304</f>
        <v>56.182637644427018</v>
      </c>
      <c r="K304" s="2">
        <f>[1]AFR!K304-[1]AFR!$E304</f>
        <v>75.664971523026111</v>
      </c>
      <c r="L304" s="2">
        <f>[1]AFR!L304-[1]AFR!$E304</f>
        <v>93.531891217564294</v>
      </c>
      <c r="M304" s="2">
        <f>[1]AFR!M304-[1]AFR!$E304</f>
        <v>109.73395834377254</v>
      </c>
      <c r="N304" s="2">
        <f>[1]AFR!N304-[1]AFR!$E304</f>
        <v>125.12317425169476</v>
      </c>
      <c r="O304" s="2">
        <f>[1]AFR!O304-[1]AFR!$E304</f>
        <v>125.12317425169476</v>
      </c>
      <c r="P304" s="2">
        <f>[1]AFR!P304-[1]AFR!$E304</f>
        <v>125.12317425169476</v>
      </c>
      <c r="Q304" s="2">
        <f>[1]AFR!Q304-[1]AFR!$E304</f>
        <v>125.12317425169476</v>
      </c>
      <c r="R304" s="2">
        <f>[1]AFR!R304-[1]AFR!$E304</f>
        <v>125.12317425169476</v>
      </c>
      <c r="S304" s="2">
        <f>[1]AFR!S304-[1]AFR!$E304</f>
        <v>125.12317425169476</v>
      </c>
      <c r="T304" s="2">
        <f>[1]AFR!T304-[1]AFR!$E304</f>
        <v>125.12317425169476</v>
      </c>
      <c r="U304" s="2">
        <f>[1]AFR!U304-[1]AFR!$E304</f>
        <v>125.12317425169476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-8.3822900271139247</v>
      </c>
      <c r="G305" s="2">
        <f>[1]AFR!G305-[1]AFR!$E305</f>
        <v>-14.533540363507939</v>
      </c>
      <c r="H305" s="2">
        <f>[1]AFR!H305-[1]AFR!$E305</f>
        <v>9.3342072011562891</v>
      </c>
      <c r="I305" s="2">
        <f>[1]AFR!I305-[1]AFR!$E305</f>
        <v>29.363336810357453</v>
      </c>
      <c r="J305" s="2">
        <f>[1]AFR!J305-[1]AFR!$E305</f>
        <v>47.948002313984432</v>
      </c>
      <c r="K305" s="2">
        <f>[1]AFR!K305-[1]AFR!$E305</f>
        <v>64.886976052119223</v>
      </c>
      <c r="L305" s="2">
        <f>[1]AFR!L305-[1]AFR!$E305</f>
        <v>82.60073056569405</v>
      </c>
      <c r="M305" s="2">
        <f>[1]AFR!M305-[1]AFR!$E305</f>
        <v>99.406043496590144</v>
      </c>
      <c r="N305" s="2">
        <f>[1]AFR!N305-[1]AFR!$E305</f>
        <v>111.67716196146426</v>
      </c>
      <c r="O305" s="2">
        <f>[1]AFR!O305-[1]AFR!$E305</f>
        <v>121.56792865128267</v>
      </c>
      <c r="P305" s="2">
        <f>[1]AFR!P305-[1]AFR!$E305</f>
        <v>127.31566283163107</v>
      </c>
      <c r="Q305" s="2">
        <f>[1]AFR!Q305-[1]AFR!$E305</f>
        <v>133.60823478153219</v>
      </c>
      <c r="R305" s="2">
        <f>[1]AFR!R305-[1]AFR!$E305</f>
        <v>133.60823478153219</v>
      </c>
      <c r="S305" s="2">
        <f>[1]AFR!S305-[1]AFR!$E305</f>
        <v>133.60823478153219</v>
      </c>
      <c r="T305" s="2">
        <f>[1]AFR!T305-[1]AFR!$E305</f>
        <v>133.60823478153219</v>
      </c>
      <c r="U305" s="2">
        <f>[1]AFR!U305-[1]AFR!$E305</f>
        <v>133.60823478153219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-9.2106012848439036</v>
      </c>
      <c r="G306" s="2">
        <f>[1]AFR!G306-[1]AFR!$E306</f>
        <v>-15.750048356055345</v>
      </c>
      <c r="H306" s="2">
        <f>[1]AFR!H306-[1]AFR!$E306</f>
        <v>9.8411536976079788</v>
      </c>
      <c r="I306" s="2">
        <f>[1]AFR!I306-[1]AFR!$E306</f>
        <v>31.633230723490556</v>
      </c>
      <c r="J306" s="2">
        <f>[1]AFR!J306-[1]AFR!$E306</f>
        <v>51.176802701482416</v>
      </c>
      <c r="K306" s="2">
        <f>[1]AFR!K306-[1]AFR!$E306</f>
        <v>69.670672021360701</v>
      </c>
      <c r="L306" s="2">
        <f>[1]AFR!L306-[1]AFR!$E306</f>
        <v>86.865605479233068</v>
      </c>
      <c r="M306" s="2">
        <f>[1]AFR!M306-[1]AFR!$E306</f>
        <v>92.329456181129103</v>
      </c>
      <c r="N306" s="2">
        <f>[1]AFR!N306-[1]AFR!$E306</f>
        <v>104.62697324782926</v>
      </c>
      <c r="O306" s="2">
        <f>[1]AFR!O306-[1]AFR!$E306</f>
        <v>105.55982920672568</v>
      </c>
      <c r="P306" s="2">
        <f>[1]AFR!P306-[1]AFR!$E306</f>
        <v>107.00769816714512</v>
      </c>
      <c r="Q306" s="2">
        <f>[1]AFR!Q306-[1]AFR!$E306</f>
        <v>107.00769816714512</v>
      </c>
      <c r="R306" s="2">
        <f>[1]AFR!R306-[1]AFR!$E306</f>
        <v>107.00769816714512</v>
      </c>
      <c r="S306" s="2">
        <f>[1]AFR!S306-[1]AFR!$E306</f>
        <v>107.00769816714512</v>
      </c>
      <c r="T306" s="2">
        <f>[1]AFR!T306-[1]AFR!$E306</f>
        <v>107.00769816714512</v>
      </c>
      <c r="U306" s="2">
        <f>[1]AFR!U306-[1]AFR!$E306</f>
        <v>107.00769816714512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-9.2744061548544892</v>
      </c>
      <c r="G307" s="2">
        <f>[1]AFR!G307-[1]AFR!$E307</f>
        <v>-15.899668964911712</v>
      </c>
      <c r="H307" s="2">
        <f>[1]AFR!H307-[1]AFR!$E307</f>
        <v>10.043189089954751</v>
      </c>
      <c r="I307" s="2">
        <f>[1]AFR!I307-[1]AFR!$E307</f>
        <v>32.585886342409594</v>
      </c>
      <c r="J307" s="2">
        <f>[1]AFR!J307-[1]AFR!$E307</f>
        <v>51.650113483831319</v>
      </c>
      <c r="K307" s="2">
        <f>[1]AFR!K307-[1]AFR!$E307</f>
        <v>69.158541625080488</v>
      </c>
      <c r="L307" s="2">
        <f>[1]AFR!L307-[1]AFR!$E307</f>
        <v>77.769157485550977</v>
      </c>
      <c r="M307" s="2">
        <f>[1]AFR!M307-[1]AFR!$E307</f>
        <v>82.287064969871722</v>
      </c>
      <c r="N307" s="2">
        <f>[1]AFR!N307-[1]AFR!$E307</f>
        <v>88.149393883141556</v>
      </c>
      <c r="O307" s="2">
        <f>[1]AFR!O307-[1]AFR!$E307</f>
        <v>88.149393883141556</v>
      </c>
      <c r="P307" s="2">
        <f>[1]AFR!P307-[1]AFR!$E307</f>
        <v>88.149393883141556</v>
      </c>
      <c r="Q307" s="2">
        <f>[1]AFR!Q307-[1]AFR!$E307</f>
        <v>88.149393883141556</v>
      </c>
      <c r="R307" s="2">
        <f>[1]AFR!R307-[1]AFR!$E307</f>
        <v>88.149393883141556</v>
      </c>
      <c r="S307" s="2">
        <f>[1]AFR!S307-[1]AFR!$E307</f>
        <v>88.149393883141556</v>
      </c>
      <c r="T307" s="2">
        <f>[1]AFR!T307-[1]AFR!$E307</f>
        <v>88.149393883141556</v>
      </c>
      <c r="U307" s="2">
        <f>[1]AFR!U307-[1]AFR!$E307</f>
        <v>88.149393883141556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-7.5165292289935337</v>
      </c>
      <c r="G308" s="2">
        <f>[1]AFR!G308-[1]AFR!$E308</f>
        <v>-13.875826518579402</v>
      </c>
      <c r="H308" s="2">
        <f>[1]AFR!H308-[1]AFR!$E308</f>
        <v>3.5486590975601189</v>
      </c>
      <c r="I308" s="2">
        <f>[1]AFR!I308-[1]AFR!$E308</f>
        <v>25.854599501952237</v>
      </c>
      <c r="J308" s="2">
        <f>[1]AFR!J308-[1]AFR!$E308</f>
        <v>46.144784857487082</v>
      </c>
      <c r="K308" s="2">
        <f>[1]AFR!K308-[1]AFR!$E308</f>
        <v>63.708452354112239</v>
      </c>
      <c r="L308" s="2">
        <f>[1]AFR!L308-[1]AFR!$E308</f>
        <v>81.05219074229484</v>
      </c>
      <c r="M308" s="2">
        <f>[1]AFR!M308-[1]AFR!$E308</f>
        <v>98.161588297422384</v>
      </c>
      <c r="N308" s="2">
        <f>[1]AFR!N308-[1]AFR!$E308</f>
        <v>115.22983487684957</v>
      </c>
      <c r="O308" s="2">
        <f>[1]AFR!O308-[1]AFR!$E308</f>
        <v>127.28925574171041</v>
      </c>
      <c r="P308" s="2">
        <f>[1]AFR!P308-[1]AFR!$E308</f>
        <v>127.28925574171041</v>
      </c>
      <c r="Q308" s="2">
        <f>[1]AFR!Q308-[1]AFR!$E308</f>
        <v>127.28925574171041</v>
      </c>
      <c r="R308" s="2">
        <f>[1]AFR!R308-[1]AFR!$E308</f>
        <v>127.28925574171041</v>
      </c>
      <c r="S308" s="2">
        <f>[1]AFR!S308-[1]AFR!$E308</f>
        <v>127.28925574171041</v>
      </c>
      <c r="T308" s="2">
        <f>[1]AFR!T308-[1]AFR!$E308</f>
        <v>127.28925574171041</v>
      </c>
      <c r="U308" s="2">
        <f>[1]AFR!U308-[1]AFR!$E308</f>
        <v>127.28925574171041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-8.5795431191813805</v>
      </c>
      <c r="G309" s="2">
        <f>[1]AFR!G309-[1]AFR!$E309</f>
        <v>-15.718888406592555</v>
      </c>
      <c r="H309" s="2">
        <f>[1]AFR!H309-[1]AFR!$E309</f>
        <v>10.841907120730923</v>
      </c>
      <c r="I309" s="2">
        <f>[1]AFR!I309-[1]AFR!$E309</f>
        <v>36.182100325865406</v>
      </c>
      <c r="J309" s="2">
        <f>[1]AFR!J309-[1]AFR!$E309</f>
        <v>57.619649584268529</v>
      </c>
      <c r="K309" s="2">
        <f>[1]AFR!K309-[1]AFR!$E309</f>
        <v>76.558866808136997</v>
      </c>
      <c r="L309" s="2">
        <f>[1]AFR!L309-[1]AFR!$E309</f>
        <v>93.982387847239181</v>
      </c>
      <c r="M309" s="2">
        <f>[1]AFR!M309-[1]AFR!$E309</f>
        <v>111.39605431287038</v>
      </c>
      <c r="N309" s="2">
        <f>[1]AFR!N309-[1]AFR!$E309</f>
        <v>127.34644199679752</v>
      </c>
      <c r="O309" s="2">
        <f>[1]AFR!O309-[1]AFR!$E309</f>
        <v>127.34644199679752</v>
      </c>
      <c r="P309" s="2">
        <f>[1]AFR!P309-[1]AFR!$E309</f>
        <v>127.34644199679752</v>
      </c>
      <c r="Q309" s="2">
        <f>[1]AFR!Q309-[1]AFR!$E309</f>
        <v>127.34644199679752</v>
      </c>
      <c r="R309" s="2">
        <f>[1]AFR!R309-[1]AFR!$E309</f>
        <v>127.34644199679752</v>
      </c>
      <c r="S309" s="2">
        <f>[1]AFR!S309-[1]AFR!$E309</f>
        <v>127.34644199679752</v>
      </c>
      <c r="T309" s="2">
        <f>[1]AFR!T309-[1]AFR!$E309</f>
        <v>127.34644199679752</v>
      </c>
      <c r="U309" s="2">
        <f>[1]AFR!U309-[1]AFR!$E309</f>
        <v>127.34644199679752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-7.6020547484290546</v>
      </c>
      <c r="G310" s="2">
        <f>[1]AFR!G310-[1]AFR!$E310</f>
        <v>-13.434960317590821</v>
      </c>
      <c r="H310" s="2">
        <f>[1]AFR!H310-[1]AFR!$E310</f>
        <v>8.9831391835780892</v>
      </c>
      <c r="I310" s="2">
        <f>[1]AFR!I310-[1]AFR!$E310</f>
        <v>28.941604579480895</v>
      </c>
      <c r="J310" s="2">
        <f>[1]AFR!J310-[1]AFR!$E310</f>
        <v>47.909717475555681</v>
      </c>
      <c r="K310" s="2">
        <f>[1]AFR!K310-[1]AFR!$E310</f>
        <v>64.73165789720008</v>
      </c>
      <c r="L310" s="2">
        <f>[1]AFR!L310-[1]AFR!$E310</f>
        <v>80.719870630106129</v>
      </c>
      <c r="M310" s="2">
        <f>[1]AFR!M310-[1]AFR!$E310</f>
        <v>95.34623935691161</v>
      </c>
      <c r="N310" s="2">
        <f>[1]AFR!N310-[1]AFR!$E310</f>
        <v>106.45140639285341</v>
      </c>
      <c r="O310" s="2">
        <f>[1]AFR!O310-[1]AFR!$E310</f>
        <v>111.54807448187296</v>
      </c>
      <c r="P310" s="2">
        <f>[1]AFR!P310-[1]AFR!$E310</f>
        <v>111.54807448187296</v>
      </c>
      <c r="Q310" s="2">
        <f>[1]AFR!Q310-[1]AFR!$E310</f>
        <v>111.54807448187296</v>
      </c>
      <c r="R310" s="2">
        <f>[1]AFR!R310-[1]AFR!$E310</f>
        <v>111.54807448187296</v>
      </c>
      <c r="S310" s="2">
        <f>[1]AFR!S310-[1]AFR!$E310</f>
        <v>111.54807448187296</v>
      </c>
      <c r="T310" s="2">
        <f>[1]AFR!T310-[1]AFR!$E310</f>
        <v>111.54807448187296</v>
      </c>
      <c r="U310" s="2">
        <f>[1]AFR!U310-[1]AFR!$E310</f>
        <v>111.54807448187296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-8.2292168197088245</v>
      </c>
      <c r="G311" s="2">
        <f>[1]AFR!G311-[1]AFR!$E311</f>
        <v>-14.319365121231158</v>
      </c>
      <c r="H311" s="2">
        <f>[1]AFR!H311-[1]AFR!$E311</f>
        <v>5.5422807809008532</v>
      </c>
      <c r="I311" s="2">
        <f>[1]AFR!I311-[1]AFR!$E311</f>
        <v>25.969463253921106</v>
      </c>
      <c r="J311" s="2">
        <f>[1]AFR!J311-[1]AFR!$E311</f>
        <v>45.029385671961393</v>
      </c>
      <c r="K311" s="2">
        <f>[1]AFR!K311-[1]AFR!$E311</f>
        <v>62.11695031491189</v>
      </c>
      <c r="L311" s="2">
        <f>[1]AFR!L311-[1]AFR!$E311</f>
        <v>65.925635405965011</v>
      </c>
      <c r="M311" s="2">
        <f>[1]AFR!M311-[1]AFR!$E311</f>
        <v>70.888442934244438</v>
      </c>
      <c r="N311" s="2">
        <f>[1]AFR!N311-[1]AFR!$E311</f>
        <v>77.113641962049826</v>
      </c>
      <c r="O311" s="2">
        <f>[1]AFR!O311-[1]AFR!$E311</f>
        <v>77.113641962049826</v>
      </c>
      <c r="P311" s="2">
        <f>[1]AFR!P311-[1]AFR!$E311</f>
        <v>77.113641962049826</v>
      </c>
      <c r="Q311" s="2">
        <f>[1]AFR!Q311-[1]AFR!$E311</f>
        <v>77.113641962049826</v>
      </c>
      <c r="R311" s="2">
        <f>[1]AFR!R311-[1]AFR!$E311</f>
        <v>77.113641962049826</v>
      </c>
      <c r="S311" s="2">
        <f>[1]AFR!S311-[1]AFR!$E311</f>
        <v>77.113641962049826</v>
      </c>
      <c r="T311" s="2">
        <f>[1]AFR!T311-[1]AFR!$E311</f>
        <v>77.113641962049826</v>
      </c>
      <c r="U311" s="2">
        <f>[1]AFR!U311-[1]AFR!$E311</f>
        <v>77.113641962049826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-7.0880046792999565</v>
      </c>
      <c r="G312" s="2">
        <f>[1]AFR!G312-[1]AFR!$E312</f>
        <v>-13.33718352133593</v>
      </c>
      <c r="H312" s="2">
        <f>[1]AFR!H312-[1]AFR!$E312</f>
        <v>10.519019411397721</v>
      </c>
      <c r="I312" s="2">
        <f>[1]AFR!I312-[1]AFR!$E312</f>
        <v>31.399173661810437</v>
      </c>
      <c r="J312" s="2">
        <f>[1]AFR!J312-[1]AFR!$E312</f>
        <v>50.532343623366046</v>
      </c>
      <c r="K312" s="2">
        <f>[1]AFR!K312-[1]AFR!$E312</f>
        <v>67.799459294779808</v>
      </c>
      <c r="L312" s="2">
        <f>[1]AFR!L312-[1]AFR!$E312</f>
        <v>83.841872277885841</v>
      </c>
      <c r="M312" s="2">
        <f>[1]AFR!M312-[1]AFR!$E312</f>
        <v>99.256840513085649</v>
      </c>
      <c r="N312" s="2">
        <f>[1]AFR!N312-[1]AFR!$E312</f>
        <v>99.256840513085649</v>
      </c>
      <c r="O312" s="2">
        <f>[1]AFR!O312-[1]AFR!$E312</f>
        <v>99.256840513085649</v>
      </c>
      <c r="P312" s="2">
        <f>[1]AFR!P312-[1]AFR!$E312</f>
        <v>99.256840513085649</v>
      </c>
      <c r="Q312" s="2">
        <f>[1]AFR!Q312-[1]AFR!$E312</f>
        <v>99.256840513085649</v>
      </c>
      <c r="R312" s="2">
        <f>[1]AFR!R312-[1]AFR!$E312</f>
        <v>99.256840513085649</v>
      </c>
      <c r="S312" s="2">
        <f>[1]AFR!S312-[1]AFR!$E312</f>
        <v>99.256840513085649</v>
      </c>
      <c r="T312" s="2">
        <f>[1]AFR!T312-[1]AFR!$E312</f>
        <v>99.256840513085649</v>
      </c>
      <c r="U312" s="2">
        <f>[1]AFR!U312-[1]AFR!$E312</f>
        <v>99.256840513085649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-8.3317534647569573</v>
      </c>
      <c r="G313" s="2">
        <f>[1]AFR!G313-[1]AFR!$E313</f>
        <v>-14.309327195635433</v>
      </c>
      <c r="H313" s="2">
        <f>[1]AFR!H313-[1]AFR!$E313</f>
        <v>8.8938013478588687</v>
      </c>
      <c r="I313" s="2">
        <f>[1]AFR!I313-[1]AFR!$E313</f>
        <v>29.0399661967611</v>
      </c>
      <c r="J313" s="2">
        <f>[1]AFR!J313-[1]AFR!$E313</f>
        <v>48.553856080092771</v>
      </c>
      <c r="K313" s="2">
        <f>[1]AFR!K313-[1]AFR!$E313</f>
        <v>67.431072569694663</v>
      </c>
      <c r="L313" s="2">
        <f>[1]AFR!L313-[1]AFR!$E313</f>
        <v>84.996073020552387</v>
      </c>
      <c r="M313" s="2">
        <f>[1]AFR!M313-[1]AFR!$E313</f>
        <v>101.66258971496489</v>
      </c>
      <c r="N313" s="2">
        <f>[1]AFR!N313-[1]AFR!$E313</f>
        <v>117.02532756155182</v>
      </c>
      <c r="O313" s="2">
        <f>[1]AFR!O313-[1]AFR!$E313</f>
        <v>117.02532756155182</v>
      </c>
      <c r="P313" s="2">
        <f>[1]AFR!P313-[1]AFR!$E313</f>
        <v>117.02532756155182</v>
      </c>
      <c r="Q313" s="2">
        <f>[1]AFR!Q313-[1]AFR!$E313</f>
        <v>117.02532756155182</v>
      </c>
      <c r="R313" s="2">
        <f>[1]AFR!R313-[1]AFR!$E313</f>
        <v>117.02532756155182</v>
      </c>
      <c r="S313" s="2">
        <f>[1]AFR!S313-[1]AFR!$E313</f>
        <v>117.02532756155182</v>
      </c>
      <c r="T313" s="2">
        <f>[1]AFR!T313-[1]AFR!$E313</f>
        <v>117.02532756155182</v>
      </c>
      <c r="U313" s="2">
        <f>[1]AFR!U313-[1]AFR!$E313</f>
        <v>117.02532756155182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-8.0982253663799497</v>
      </c>
      <c r="G314" s="2">
        <f>[1]AFR!G314-[1]AFR!$E314</f>
        <v>-14.08544481905335</v>
      </c>
      <c r="H314" s="2">
        <f>[1]AFR!H314-[1]AFR!$E314</f>
        <v>9.0689555505888393</v>
      </c>
      <c r="I314" s="2">
        <f>[1]AFR!I314-[1]AFR!$E314</f>
        <v>29.480542126253681</v>
      </c>
      <c r="J314" s="2">
        <f>[1]AFR!J314-[1]AFR!$E314</f>
        <v>48.563531097112559</v>
      </c>
      <c r="K314" s="2">
        <f>[1]AFR!K314-[1]AFR!$E314</f>
        <v>65.776016407839961</v>
      </c>
      <c r="L314" s="2">
        <f>[1]AFR!L314-[1]AFR!$E314</f>
        <v>81.286409784286548</v>
      </c>
      <c r="M314" s="2">
        <f>[1]AFR!M314-[1]AFR!$E314</f>
        <v>85.546215609909495</v>
      </c>
      <c r="N314" s="2">
        <f>[1]AFR!N314-[1]AFR!$E314</f>
        <v>91.079498646690354</v>
      </c>
      <c r="O314" s="2">
        <f>[1]AFR!O314-[1]AFR!$E314</f>
        <v>91.079498646690354</v>
      </c>
      <c r="P314" s="2">
        <f>[1]AFR!P314-[1]AFR!$E314</f>
        <v>91.079498646690354</v>
      </c>
      <c r="Q314" s="2">
        <f>[1]AFR!Q314-[1]AFR!$E314</f>
        <v>91.079498646690354</v>
      </c>
      <c r="R314" s="2">
        <f>[1]AFR!R314-[1]AFR!$E314</f>
        <v>91.079498646690354</v>
      </c>
      <c r="S314" s="2">
        <f>[1]AFR!S314-[1]AFR!$E314</f>
        <v>91.079498646690354</v>
      </c>
      <c r="T314" s="2">
        <f>[1]AFR!T314-[1]AFR!$E314</f>
        <v>91.079498646690354</v>
      </c>
      <c r="U314" s="2">
        <f>[1]AFR!U314-[1]AFR!$E314</f>
        <v>91.079498646690354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-7.6456835610402436</v>
      </c>
      <c r="G315" s="2">
        <f>[1]AFR!G315-[1]AFR!$E315</f>
        <v>-14.814488513967206</v>
      </c>
      <c r="H315" s="2">
        <f>[1]AFR!H315-[1]AFR!$E315</f>
        <v>12.797566759717199</v>
      </c>
      <c r="I315" s="2">
        <f>[1]AFR!I315-[1]AFR!$E315</f>
        <v>37.2271055275599</v>
      </c>
      <c r="J315" s="2">
        <f>[1]AFR!J315-[1]AFR!$E315</f>
        <v>59.460177285396128</v>
      </c>
      <c r="K315" s="2">
        <f>[1]AFR!K315-[1]AFR!$E315</f>
        <v>79.813833832051444</v>
      </c>
      <c r="L315" s="2">
        <f>[1]AFR!L315-[1]AFR!$E315</f>
        <v>99.008259620741171</v>
      </c>
      <c r="M315" s="2">
        <f>[1]AFR!M315-[1]AFR!$E315</f>
        <v>118.0862746813869</v>
      </c>
      <c r="N315" s="2">
        <f>[1]AFR!N315-[1]AFR!$E315</f>
        <v>118.0862746813869</v>
      </c>
      <c r="O315" s="2">
        <f>[1]AFR!O315-[1]AFR!$E315</f>
        <v>118.0862746813869</v>
      </c>
      <c r="P315" s="2">
        <f>[1]AFR!P315-[1]AFR!$E315</f>
        <v>118.0862746813869</v>
      </c>
      <c r="Q315" s="2">
        <f>[1]AFR!Q315-[1]AFR!$E315</f>
        <v>118.0862746813869</v>
      </c>
      <c r="R315" s="2">
        <f>[1]AFR!R315-[1]AFR!$E315</f>
        <v>118.0862746813869</v>
      </c>
      <c r="S315" s="2">
        <f>[1]AFR!S315-[1]AFR!$E315</f>
        <v>118.0862746813869</v>
      </c>
      <c r="T315" s="2">
        <f>[1]AFR!T315-[1]AFR!$E315</f>
        <v>118.0862746813869</v>
      </c>
      <c r="U315" s="2">
        <f>[1]AFR!U315-[1]AFR!$E315</f>
        <v>118.0862746813869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-8.2305543402056287</v>
      </c>
      <c r="G316" s="2">
        <f>[1]AFR!G316-[1]AFR!$E316</f>
        <v>-14.313214009722458</v>
      </c>
      <c r="H316" s="2">
        <f>[1]AFR!H316-[1]AFR!$E316</f>
        <v>-14.313214009722458</v>
      </c>
      <c r="I316" s="2">
        <f>[1]AFR!I316-[1]AFR!$E316</f>
        <v>6.4184345659398332</v>
      </c>
      <c r="J316" s="2">
        <f>[1]AFR!J316-[1]AFR!$E316</f>
        <v>25.07690084071487</v>
      </c>
      <c r="K316" s="2">
        <f>[1]AFR!K316-[1]AFR!$E316</f>
        <v>42.99732016486962</v>
      </c>
      <c r="L316" s="2">
        <f>[1]AFR!L316-[1]AFR!$E316</f>
        <v>59.961857812901371</v>
      </c>
      <c r="M316" s="2">
        <f>[1]AFR!M316-[1]AFR!$E316</f>
        <v>75.951709584162245</v>
      </c>
      <c r="N316" s="2">
        <f>[1]AFR!N316-[1]AFR!$E316</f>
        <v>90.407419290814232</v>
      </c>
      <c r="O316" s="2">
        <f>[1]AFR!O316-[1]AFR!$E316</f>
        <v>90.407419290814232</v>
      </c>
      <c r="P316" s="2">
        <f>[1]AFR!P316-[1]AFR!$E316</f>
        <v>90.407419290814232</v>
      </c>
      <c r="Q316" s="2">
        <f>[1]AFR!Q316-[1]AFR!$E316</f>
        <v>90.407419290814232</v>
      </c>
      <c r="R316" s="2">
        <f>[1]AFR!R316-[1]AFR!$E316</f>
        <v>90.407419290814232</v>
      </c>
      <c r="S316" s="2">
        <f>[1]AFR!S316-[1]AFR!$E316</f>
        <v>90.407419290814232</v>
      </c>
      <c r="T316" s="2">
        <f>[1]AFR!T316-[1]AFR!$E316</f>
        <v>90.407419290814232</v>
      </c>
      <c r="U316" s="2">
        <f>[1]AFR!U316-[1]AFR!$E316</f>
        <v>90.407419290814232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-8.7543831019679601</v>
      </c>
      <c r="G317" s="2">
        <f>[1]AFR!G317-[1]AFR!$E317</f>
        <v>-15.446640920669893</v>
      </c>
      <c r="H317" s="2">
        <f>[1]AFR!H317-[1]AFR!$E317</f>
        <v>10.667439343473291</v>
      </c>
      <c r="I317" s="2">
        <f>[1]AFR!I317-[1]AFR!$E317</f>
        <v>33.714466140482727</v>
      </c>
      <c r="J317" s="2">
        <f>[1]AFR!J317-[1]AFR!$E317</f>
        <v>56.18347809718432</v>
      </c>
      <c r="K317" s="2">
        <f>[1]AFR!K317-[1]AFR!$E317</f>
        <v>78.141503446849697</v>
      </c>
      <c r="L317" s="2">
        <f>[1]AFR!L317-[1]AFR!$E317</f>
        <v>97.536956615841177</v>
      </c>
      <c r="M317" s="2">
        <f>[1]AFR!M317-[1]AFR!$E317</f>
        <v>115.10139471929449</v>
      </c>
      <c r="N317" s="2">
        <f>[1]AFR!N317-[1]AFR!$E317</f>
        <v>115.10139471929449</v>
      </c>
      <c r="O317" s="2">
        <f>[1]AFR!O317-[1]AFR!$E317</f>
        <v>115.10139471929449</v>
      </c>
      <c r="P317" s="2">
        <f>[1]AFR!P317-[1]AFR!$E317</f>
        <v>115.10139471929449</v>
      </c>
      <c r="Q317" s="2">
        <f>[1]AFR!Q317-[1]AFR!$E317</f>
        <v>115.10139471929449</v>
      </c>
      <c r="R317" s="2">
        <f>[1]AFR!R317-[1]AFR!$E317</f>
        <v>115.10139471929449</v>
      </c>
      <c r="S317" s="2">
        <f>[1]AFR!S317-[1]AFR!$E317</f>
        <v>115.10139471929449</v>
      </c>
      <c r="T317" s="2">
        <f>[1]AFR!T317-[1]AFR!$E317</f>
        <v>115.10139471929449</v>
      </c>
      <c r="U317" s="2">
        <f>[1]AFR!U317-[1]AFR!$E317</f>
        <v>115.10139471929449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-8.2628425394761962</v>
      </c>
      <c r="G318" s="2">
        <f>[1]AFR!G318-[1]AFR!$E318</f>
        <v>-15.41820680408631</v>
      </c>
      <c r="H318" s="2">
        <f>[1]AFR!H318-[1]AFR!$E318</f>
        <v>12.28703416320127</v>
      </c>
      <c r="I318" s="2">
        <f>[1]AFR!I318-[1]AFR!$E318</f>
        <v>36.671415139267481</v>
      </c>
      <c r="J318" s="2">
        <f>[1]AFR!J318-[1]AFR!$E318</f>
        <v>58.743781025281521</v>
      </c>
      <c r="K318" s="2">
        <f>[1]AFR!K318-[1]AFR!$E318</f>
        <v>80.159947489060812</v>
      </c>
      <c r="L318" s="2">
        <f>[1]AFR!L318-[1]AFR!$E318</f>
        <v>100.71301519082937</v>
      </c>
      <c r="M318" s="2">
        <f>[1]AFR!M318-[1]AFR!$E318</f>
        <v>119.91698133814481</v>
      </c>
      <c r="N318" s="2">
        <f>[1]AFR!N318-[1]AFR!$E318</f>
        <v>119.91698133814481</v>
      </c>
      <c r="O318" s="2">
        <f>[1]AFR!O318-[1]AFR!$E318</f>
        <v>119.91698133814481</v>
      </c>
      <c r="P318" s="2">
        <f>[1]AFR!P318-[1]AFR!$E318</f>
        <v>119.91698133814481</v>
      </c>
      <c r="Q318" s="2">
        <f>[1]AFR!Q318-[1]AFR!$E318</f>
        <v>119.91698133814481</v>
      </c>
      <c r="R318" s="2">
        <f>[1]AFR!R318-[1]AFR!$E318</f>
        <v>119.91698133814481</v>
      </c>
      <c r="S318" s="2">
        <f>[1]AFR!S318-[1]AFR!$E318</f>
        <v>119.91698133814481</v>
      </c>
      <c r="T318" s="2">
        <f>[1]AFR!T318-[1]AFR!$E318</f>
        <v>119.91698133814481</v>
      </c>
      <c r="U318" s="2">
        <f>[1]AFR!U318-[1]AFR!$E318</f>
        <v>119.91698133814481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-7.8978232055111448</v>
      </c>
      <c r="G319" s="2">
        <f>[1]AFR!G319-[1]AFR!$E319</f>
        <v>-14.251175422800202</v>
      </c>
      <c r="H319" s="2">
        <f>[1]AFR!H319-[1]AFR!$E319</f>
        <v>10.288444689120126</v>
      </c>
      <c r="I319" s="2">
        <f>[1]AFR!I319-[1]AFR!$E319</f>
        <v>26.556163445454104</v>
      </c>
      <c r="J319" s="2">
        <f>[1]AFR!J319-[1]AFR!$E319</f>
        <v>45.930753992970949</v>
      </c>
      <c r="K319" s="2">
        <f>[1]AFR!K319-[1]AFR!$E319</f>
        <v>65.042792635736646</v>
      </c>
      <c r="L319" s="2">
        <f>[1]AFR!L319-[1]AFR!$E319</f>
        <v>84.355708187017285</v>
      </c>
      <c r="M319" s="2">
        <f>[1]AFR!M319-[1]AFR!$E319</f>
        <v>103.16006013253514</v>
      </c>
      <c r="N319" s="2">
        <f>[1]AFR!N319-[1]AFR!$E319</f>
        <v>121.17506222491977</v>
      </c>
      <c r="O319" s="2">
        <f>[1]AFR!O319-[1]AFR!$E319</f>
        <v>127.5956199777421</v>
      </c>
      <c r="P319" s="2">
        <f>[1]AFR!P319-[1]AFR!$E319</f>
        <v>127.5956199777421</v>
      </c>
      <c r="Q319" s="2">
        <f>[1]AFR!Q319-[1]AFR!$E319</f>
        <v>127.5956199777421</v>
      </c>
      <c r="R319" s="2">
        <f>[1]AFR!R319-[1]AFR!$E319</f>
        <v>127.5956199777421</v>
      </c>
      <c r="S319" s="2">
        <f>[1]AFR!S319-[1]AFR!$E319</f>
        <v>127.5956199777421</v>
      </c>
      <c r="T319" s="2">
        <f>[1]AFR!T319-[1]AFR!$E319</f>
        <v>127.5956199777421</v>
      </c>
      <c r="U319" s="2">
        <f>[1]AFR!U319-[1]AFR!$E319</f>
        <v>127.5956199777421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-7.5960152159322547</v>
      </c>
      <c r="G320" s="2">
        <f>[1]AFR!G320-[1]AFR!$E320</f>
        <v>-14.755641698788054</v>
      </c>
      <c r="H320" s="2">
        <f>[1]AFR!H320-[1]AFR!$E320</f>
        <v>12.790509715058533</v>
      </c>
      <c r="I320" s="2">
        <f>[1]AFR!I320-[1]AFR!$E320</f>
        <v>34.928005777693897</v>
      </c>
      <c r="J320" s="2">
        <f>[1]AFR!J320-[1]AFR!$E320</f>
        <v>54.075113926330005</v>
      </c>
      <c r="K320" s="2">
        <f>[1]AFR!K320-[1]AFR!$E320</f>
        <v>71.668725605492341</v>
      </c>
      <c r="L320" s="2">
        <f>[1]AFR!L320-[1]AFR!$E320</f>
        <v>88.899476881574287</v>
      </c>
      <c r="M320" s="2">
        <f>[1]AFR!M320-[1]AFR!$E320</f>
        <v>104.09912902281633</v>
      </c>
      <c r="N320" s="2">
        <f>[1]AFR!N320-[1]AFR!$E320</f>
        <v>111.04169203774222</v>
      </c>
      <c r="O320" s="2">
        <f>[1]AFR!O320-[1]AFR!$E320</f>
        <v>118.72328621715781</v>
      </c>
      <c r="P320" s="2">
        <f>[1]AFR!P320-[1]AFR!$E320</f>
        <v>118.72328621715781</v>
      </c>
      <c r="Q320" s="2">
        <f>[1]AFR!Q320-[1]AFR!$E320</f>
        <v>118.72328621715781</v>
      </c>
      <c r="R320" s="2">
        <f>[1]AFR!R320-[1]AFR!$E320</f>
        <v>118.72328621715781</v>
      </c>
      <c r="S320" s="2">
        <f>[1]AFR!S320-[1]AFR!$E320</f>
        <v>118.72328621715781</v>
      </c>
      <c r="T320" s="2">
        <f>[1]AFR!T320-[1]AFR!$E320</f>
        <v>118.72328621715781</v>
      </c>
      <c r="U320" s="2">
        <f>[1]AFR!U320-[1]AFR!$E320</f>
        <v>118.72328621715781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-9.2684160134140825</v>
      </c>
      <c r="G321" s="2">
        <f>[1]AFR!G321-[1]AFR!$E321</f>
        <v>-14.997483046717889</v>
      </c>
      <c r="H321" s="2">
        <f>[1]AFR!H321-[1]AFR!$E321</f>
        <v>2.3429404617718887</v>
      </c>
      <c r="I321" s="2">
        <f>[1]AFR!I321-[1]AFR!$E321</f>
        <v>19.828832733116371</v>
      </c>
      <c r="J321" s="2">
        <f>[1]AFR!J321-[1]AFR!$E321</f>
        <v>37.80315702365516</v>
      </c>
      <c r="K321" s="2">
        <f>[1]AFR!K321-[1]AFR!$E321</f>
        <v>55.259704923605966</v>
      </c>
      <c r="L321" s="2">
        <f>[1]AFR!L321-[1]AFR!$E321</f>
        <v>72.880137877230197</v>
      </c>
      <c r="M321" s="2">
        <f>[1]AFR!M321-[1]AFR!$E321</f>
        <v>90.068249256611296</v>
      </c>
      <c r="N321" s="2">
        <f>[1]AFR!N321-[1]AFR!$E321</f>
        <v>98.457598628068752</v>
      </c>
      <c r="O321" s="2">
        <f>[1]AFR!O321-[1]AFR!$E321</f>
        <v>104.14683496872675</v>
      </c>
      <c r="P321" s="2">
        <f>[1]AFR!P321-[1]AFR!$E321</f>
        <v>104.14683496872675</v>
      </c>
      <c r="Q321" s="2">
        <f>[1]AFR!Q321-[1]AFR!$E321</f>
        <v>104.14683496872675</v>
      </c>
      <c r="R321" s="2">
        <f>[1]AFR!R321-[1]AFR!$E321</f>
        <v>104.14683496872675</v>
      </c>
      <c r="S321" s="2">
        <f>[1]AFR!S321-[1]AFR!$E321</f>
        <v>104.14683496872675</v>
      </c>
      <c r="T321" s="2">
        <f>[1]AFR!T321-[1]AFR!$E321</f>
        <v>104.14683496872675</v>
      </c>
      <c r="U321" s="2">
        <f>[1]AFR!U321-[1]AFR!$E321</f>
        <v>104.14683496872675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-7.1798711603618699</v>
      </c>
      <c r="G322" s="2">
        <f>[1]AFR!G322-[1]AFR!$E322</f>
        <v>-14.053208723919965</v>
      </c>
      <c r="H322" s="2">
        <f>[1]AFR!H322-[1]AFR!$E322</f>
        <v>12.265145205022691</v>
      </c>
      <c r="I322" s="2">
        <f>[1]AFR!I322-[1]AFR!$E322</f>
        <v>35.661403646991346</v>
      </c>
      <c r="J322" s="2">
        <f>[1]AFR!J322-[1]AFR!$E322</f>
        <v>56.147364228854428</v>
      </c>
      <c r="K322" s="2">
        <f>[1]AFR!K322-[1]AFR!$E322</f>
        <v>74.680838954175272</v>
      </c>
      <c r="L322" s="2">
        <f>[1]AFR!L322-[1]AFR!$E322</f>
        <v>91.717202341332779</v>
      </c>
      <c r="M322" s="2">
        <f>[1]AFR!M322-[1]AFR!$E322</f>
        <v>108.14776084202941</v>
      </c>
      <c r="N322" s="2">
        <f>[1]AFR!N322-[1]AFR!$E322</f>
        <v>108.14776084202941</v>
      </c>
      <c r="O322" s="2">
        <f>[1]AFR!O322-[1]AFR!$E322</f>
        <v>108.14776084202941</v>
      </c>
      <c r="P322" s="2">
        <f>[1]AFR!P322-[1]AFR!$E322</f>
        <v>108.14776084202941</v>
      </c>
      <c r="Q322" s="2">
        <f>[1]AFR!Q322-[1]AFR!$E322</f>
        <v>108.14776084202941</v>
      </c>
      <c r="R322" s="2">
        <f>[1]AFR!R322-[1]AFR!$E322</f>
        <v>108.14776084202941</v>
      </c>
      <c r="S322" s="2">
        <f>[1]AFR!S322-[1]AFR!$E322</f>
        <v>108.14776084202941</v>
      </c>
      <c r="T322" s="2">
        <f>[1]AFR!T322-[1]AFR!$E322</f>
        <v>108.14776084202941</v>
      </c>
      <c r="U322" s="2">
        <f>[1]AFR!U322-[1]AFR!$E322</f>
        <v>108.14776084202941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-8.1759399106299497</v>
      </c>
      <c r="G323" s="2">
        <f>[1]AFR!G323-[1]AFR!$E323</f>
        <v>-14.311997584133223</v>
      </c>
      <c r="H323" s="2">
        <f>[1]AFR!H323-[1]AFR!$E323</f>
        <v>9.4561722638235892</v>
      </c>
      <c r="I323" s="2">
        <f>[1]AFR!I323-[1]AFR!$E323</f>
        <v>29.936522545290529</v>
      </c>
      <c r="J323" s="2">
        <f>[1]AFR!J323-[1]AFR!$E323</f>
        <v>48.656465461537493</v>
      </c>
      <c r="K323" s="2">
        <f>[1]AFR!K323-[1]AFR!$E323</f>
        <v>65.584587822451056</v>
      </c>
      <c r="L323" s="2">
        <f>[1]AFR!L323-[1]AFR!$E323</f>
        <v>70.289390454461852</v>
      </c>
      <c r="M323" s="2">
        <f>[1]AFR!M323-[1]AFR!$E323</f>
        <v>76.002383431263695</v>
      </c>
      <c r="N323" s="2">
        <f>[1]AFR!N323-[1]AFR!$E323</f>
        <v>76.002383431263695</v>
      </c>
      <c r="O323" s="2">
        <f>[1]AFR!O323-[1]AFR!$E323</f>
        <v>76.002383431263695</v>
      </c>
      <c r="P323" s="2">
        <f>[1]AFR!P323-[1]AFR!$E323</f>
        <v>76.002383431263695</v>
      </c>
      <c r="Q323" s="2">
        <f>[1]AFR!Q323-[1]AFR!$E323</f>
        <v>76.002383431263695</v>
      </c>
      <c r="R323" s="2">
        <f>[1]AFR!R323-[1]AFR!$E323</f>
        <v>76.002383431263695</v>
      </c>
      <c r="S323" s="2">
        <f>[1]AFR!S323-[1]AFR!$E323</f>
        <v>76.002383431263695</v>
      </c>
      <c r="T323" s="2">
        <f>[1]AFR!T323-[1]AFR!$E323</f>
        <v>76.002383431263695</v>
      </c>
      <c r="U323" s="2">
        <f>[1]AFR!U323-[1]AFR!$E323</f>
        <v>76.002383431263695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-7.5106616075532315</v>
      </c>
      <c r="G324" s="2">
        <f>[1]AFR!G324-[1]AFR!$E324</f>
        <v>-13.774734506389223</v>
      </c>
      <c r="H324" s="2">
        <f>[1]AFR!H324-[1]AFR!$E324</f>
        <v>10.287756662274717</v>
      </c>
      <c r="I324" s="2">
        <f>[1]AFR!I324-[1]AFR!$E324</f>
        <v>32.680425468147291</v>
      </c>
      <c r="J324" s="2">
        <f>[1]AFR!J324-[1]AFR!$E324</f>
        <v>51.832231508646146</v>
      </c>
      <c r="K324" s="2">
        <f>[1]AFR!K324-[1]AFR!$E324</f>
        <v>68.29761704076941</v>
      </c>
      <c r="L324" s="2">
        <f>[1]AFR!L324-[1]AFR!$E324</f>
        <v>77.147390829423898</v>
      </c>
      <c r="M324" s="2">
        <f>[1]AFR!M324-[1]AFR!$E324</f>
        <v>81.301782262521556</v>
      </c>
      <c r="N324" s="2">
        <f>[1]AFR!N324-[1]AFR!$E324</f>
        <v>81.301782262521556</v>
      </c>
      <c r="O324" s="2">
        <f>[1]AFR!O324-[1]AFR!$E324</f>
        <v>81.301782262521556</v>
      </c>
      <c r="P324" s="2">
        <f>[1]AFR!P324-[1]AFR!$E324</f>
        <v>81.301782262521556</v>
      </c>
      <c r="Q324" s="2">
        <f>[1]AFR!Q324-[1]AFR!$E324</f>
        <v>81.301782262521556</v>
      </c>
      <c r="R324" s="2">
        <f>[1]AFR!R324-[1]AFR!$E324</f>
        <v>81.301782262521556</v>
      </c>
      <c r="S324" s="2">
        <f>[1]AFR!S324-[1]AFR!$E324</f>
        <v>81.301782262521556</v>
      </c>
      <c r="T324" s="2">
        <f>[1]AFR!T324-[1]AFR!$E324</f>
        <v>81.301782262521556</v>
      </c>
      <c r="U324" s="2">
        <f>[1]AFR!U324-[1]AFR!$E324</f>
        <v>81.301782262521556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-7.9906798775781454</v>
      </c>
      <c r="G325" s="2">
        <f>[1]AFR!G325-[1]AFR!$E325</f>
        <v>-14.587373306414975</v>
      </c>
      <c r="H325" s="2">
        <f>[1]AFR!H325-[1]AFR!$E325</f>
        <v>10.873003801852974</v>
      </c>
      <c r="I325" s="2">
        <f>[1]AFR!I325-[1]AFR!$E325</f>
        <v>32.306816454829118</v>
      </c>
      <c r="J325" s="2">
        <f>[1]AFR!J325-[1]AFR!$E325</f>
        <v>52.885998967345131</v>
      </c>
      <c r="K325" s="2">
        <f>[1]AFR!K325-[1]AFR!$E325</f>
        <v>72.214589942595694</v>
      </c>
      <c r="L325" s="2">
        <f>[1]AFR!L325-[1]AFR!$E325</f>
        <v>90.042667736513181</v>
      </c>
      <c r="M325" s="2">
        <f>[1]AFR!M325-[1]AFR!$E325</f>
        <v>99.373980976526695</v>
      </c>
      <c r="N325" s="2">
        <f>[1]AFR!N325-[1]AFR!$E325</f>
        <v>99.373980976526695</v>
      </c>
      <c r="O325" s="2">
        <f>[1]AFR!O325-[1]AFR!$E325</f>
        <v>99.373980976526695</v>
      </c>
      <c r="P325" s="2">
        <f>[1]AFR!P325-[1]AFR!$E325</f>
        <v>99.373980976526695</v>
      </c>
      <c r="Q325" s="2">
        <f>[1]AFR!Q325-[1]AFR!$E325</f>
        <v>99.373980976526695</v>
      </c>
      <c r="R325" s="2">
        <f>[1]AFR!R325-[1]AFR!$E325</f>
        <v>99.373980976526695</v>
      </c>
      <c r="S325" s="2">
        <f>[1]AFR!S325-[1]AFR!$E325</f>
        <v>99.373980976526695</v>
      </c>
      <c r="T325" s="2">
        <f>[1]AFR!T325-[1]AFR!$E325</f>
        <v>99.373980976526695</v>
      </c>
      <c r="U325" s="2">
        <f>[1]AFR!U325-[1]AFR!$E325</f>
        <v>99.373980976526695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-8.2471711526291642</v>
      </c>
      <c r="G326" s="2">
        <f>[1]AFR!G326-[1]AFR!$E326</f>
        <v>-15.213627907922898</v>
      </c>
      <c r="H326" s="2">
        <f>[1]AFR!H326-[1]AFR!$E326</f>
        <v>9.0759569343628641</v>
      </c>
      <c r="I326" s="2">
        <f>[1]AFR!I326-[1]AFR!$E326</f>
        <v>32.642934201834464</v>
      </c>
      <c r="J326" s="2">
        <f>[1]AFR!J326-[1]AFR!$E326</f>
        <v>51.930799671470822</v>
      </c>
      <c r="K326" s="2">
        <f>[1]AFR!K326-[1]AFR!$E326</f>
        <v>70.379292772276699</v>
      </c>
      <c r="L326" s="2">
        <f>[1]AFR!L326-[1]AFR!$E326</f>
        <v>80.714860739284745</v>
      </c>
      <c r="M326" s="2">
        <f>[1]AFR!M326-[1]AFR!$E326</f>
        <v>85.419320663042754</v>
      </c>
      <c r="N326" s="2">
        <f>[1]AFR!N326-[1]AFR!$E326</f>
        <v>90.647173906560624</v>
      </c>
      <c r="O326" s="2">
        <f>[1]AFR!O326-[1]AFR!$E326</f>
        <v>96.195706118135831</v>
      </c>
      <c r="P326" s="2">
        <f>[1]AFR!P326-[1]AFR!$E326</f>
        <v>96.195706118135831</v>
      </c>
      <c r="Q326" s="2">
        <f>[1]AFR!Q326-[1]AFR!$E326</f>
        <v>96.195706118135831</v>
      </c>
      <c r="R326" s="2">
        <f>[1]AFR!R326-[1]AFR!$E326</f>
        <v>96.195706118135831</v>
      </c>
      <c r="S326" s="2">
        <f>[1]AFR!S326-[1]AFR!$E326</f>
        <v>96.195706118135831</v>
      </c>
      <c r="T326" s="2">
        <f>[1]AFR!T326-[1]AFR!$E326</f>
        <v>96.195706118135831</v>
      </c>
      <c r="U326" s="2">
        <f>[1]AFR!U326-[1]AFR!$E326</f>
        <v>96.195706118135831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-8.1538198607142931</v>
      </c>
      <c r="G327" s="2">
        <f>[1]AFR!G327-[1]AFR!$E327</f>
        <v>-15.169118531117817</v>
      </c>
      <c r="H327" s="2">
        <f>[1]AFR!H327-[1]AFR!$E327</f>
        <v>11.962679008808948</v>
      </c>
      <c r="I327" s="2">
        <f>[1]AFR!I327-[1]AFR!$E327</f>
        <v>36.412507585815945</v>
      </c>
      <c r="J327" s="2">
        <f>[1]AFR!J327-[1]AFR!$E327</f>
        <v>59.40867303062538</v>
      </c>
      <c r="K327" s="2">
        <f>[1]AFR!K327-[1]AFR!$E327</f>
        <v>79.724149851098048</v>
      </c>
      <c r="L327" s="2">
        <f>[1]AFR!L327-[1]AFR!$E327</f>
        <v>98.08479059232269</v>
      </c>
      <c r="M327" s="2">
        <f>[1]AFR!M327-[1]AFR!$E327</f>
        <v>114.38760263165744</v>
      </c>
      <c r="N327" s="2">
        <f>[1]AFR!N327-[1]AFR!$E327</f>
        <v>114.38760263165744</v>
      </c>
      <c r="O327" s="2">
        <f>[1]AFR!O327-[1]AFR!$E327</f>
        <v>114.38760263165744</v>
      </c>
      <c r="P327" s="2">
        <f>[1]AFR!P327-[1]AFR!$E327</f>
        <v>114.38760263165744</v>
      </c>
      <c r="Q327" s="2">
        <f>[1]AFR!Q327-[1]AFR!$E327</f>
        <v>114.38760263165744</v>
      </c>
      <c r="R327" s="2">
        <f>[1]AFR!R327-[1]AFR!$E327</f>
        <v>114.38760263165744</v>
      </c>
      <c r="S327" s="2">
        <f>[1]AFR!S327-[1]AFR!$E327</f>
        <v>114.38760263165744</v>
      </c>
      <c r="T327" s="2">
        <f>[1]AFR!T327-[1]AFR!$E327</f>
        <v>114.38760263165744</v>
      </c>
      <c r="U327" s="2">
        <f>[1]AFR!U327-[1]AFR!$E327</f>
        <v>114.38760263165744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-8.4016204655641218</v>
      </c>
      <c r="G328" s="2">
        <f>[1]AFR!G328-[1]AFR!$E328</f>
        <v>-14.835779881020756</v>
      </c>
      <c r="H328" s="2">
        <f>[1]AFR!H328-[1]AFR!$E328</f>
        <v>-4.5091682261268033</v>
      </c>
      <c r="I328" s="2">
        <f>[1]AFR!I328-[1]AFR!$E328</f>
        <v>15.019619221352741</v>
      </c>
      <c r="J328" s="2">
        <f>[1]AFR!J328-[1]AFR!$E328</f>
        <v>34.112006999863524</v>
      </c>
      <c r="K328" s="2">
        <f>[1]AFR!K328-[1]AFR!$E328</f>
        <v>51.339002280563705</v>
      </c>
      <c r="L328" s="2">
        <f>[1]AFR!L328-[1]AFR!$E328</f>
        <v>67.501192549848611</v>
      </c>
      <c r="M328" s="2">
        <f>[1]AFR!M328-[1]AFR!$E328</f>
        <v>83.276445717433603</v>
      </c>
      <c r="N328" s="2">
        <f>[1]AFR!N328-[1]AFR!$E328</f>
        <v>98.21451673570607</v>
      </c>
      <c r="O328" s="2">
        <f>[1]AFR!O328-[1]AFR!$E328</f>
        <v>98.21451673570607</v>
      </c>
      <c r="P328" s="2">
        <f>[1]AFR!P328-[1]AFR!$E328</f>
        <v>98.21451673570607</v>
      </c>
      <c r="Q328" s="2">
        <f>[1]AFR!Q328-[1]AFR!$E328</f>
        <v>98.21451673570607</v>
      </c>
      <c r="R328" s="2">
        <f>[1]AFR!R328-[1]AFR!$E328</f>
        <v>98.21451673570607</v>
      </c>
      <c r="S328" s="2">
        <f>[1]AFR!S328-[1]AFR!$E328</f>
        <v>98.21451673570607</v>
      </c>
      <c r="T328" s="2">
        <f>[1]AFR!T328-[1]AFR!$E328</f>
        <v>98.21451673570607</v>
      </c>
      <c r="U328" s="2">
        <f>[1]AFR!U328-[1]AFR!$E328</f>
        <v>98.21451673570607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-8.3343466938277402</v>
      </c>
      <c r="G329" s="2">
        <f>[1]AFR!G329-[1]AFR!$E329</f>
        <v>-14.210961438691641</v>
      </c>
      <c r="H329" s="2">
        <f>[1]AFR!H329-[1]AFR!$E329</f>
        <v>8.5697883472342369</v>
      </c>
      <c r="I329" s="2">
        <f>[1]AFR!I329-[1]AFR!$E329</f>
        <v>29.501845774312756</v>
      </c>
      <c r="J329" s="2">
        <f>[1]AFR!J329-[1]AFR!$E329</f>
        <v>49.767771172784933</v>
      </c>
      <c r="K329" s="2">
        <f>[1]AFR!K329-[1]AFR!$E329</f>
        <v>67.957946948537142</v>
      </c>
      <c r="L329" s="2">
        <f>[1]AFR!L329-[1]AFR!$E329</f>
        <v>79.994708180665498</v>
      </c>
      <c r="M329" s="2">
        <f>[1]AFR!M329-[1]AFR!$E329</f>
        <v>83.798703934667628</v>
      </c>
      <c r="N329" s="2">
        <f>[1]AFR!N329-[1]AFR!$E329</f>
        <v>88.206332222259334</v>
      </c>
      <c r="O329" s="2">
        <f>[1]AFR!O329-[1]AFR!$E329</f>
        <v>88.206332222259334</v>
      </c>
      <c r="P329" s="2">
        <f>[1]AFR!P329-[1]AFR!$E329</f>
        <v>88.206332222259334</v>
      </c>
      <c r="Q329" s="2">
        <f>[1]AFR!Q329-[1]AFR!$E329</f>
        <v>88.206332222259334</v>
      </c>
      <c r="R329" s="2">
        <f>[1]AFR!R329-[1]AFR!$E329</f>
        <v>88.206332222259334</v>
      </c>
      <c r="S329" s="2">
        <f>[1]AFR!S329-[1]AFR!$E329</f>
        <v>88.206332222259334</v>
      </c>
      <c r="T329" s="2">
        <f>[1]AFR!T329-[1]AFR!$E329</f>
        <v>88.206332222259334</v>
      </c>
      <c r="U329" s="2">
        <f>[1]AFR!U329-[1]AFR!$E329</f>
        <v>88.206332222259334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-8.4286687984582045</v>
      </c>
      <c r="G330" s="2">
        <f>[1]AFR!G330-[1]AFR!$E330</f>
        <v>-15.076628684257855</v>
      </c>
      <c r="H330" s="2">
        <f>[1]AFR!H330-[1]AFR!$E330</f>
        <v>10.702356238733444</v>
      </c>
      <c r="I330" s="2">
        <f>[1]AFR!I330-[1]AFR!$E330</f>
        <v>33.837205804089535</v>
      </c>
      <c r="J330" s="2">
        <f>[1]AFR!J330-[1]AFR!$E330</f>
        <v>55.887113983811901</v>
      </c>
      <c r="K330" s="2">
        <f>[1]AFR!K330-[1]AFR!$E330</f>
        <v>77.017352310286697</v>
      </c>
      <c r="L330" s="2">
        <f>[1]AFR!L330-[1]AFR!$E330</f>
        <v>97.865504704498676</v>
      </c>
      <c r="M330" s="2">
        <f>[1]AFR!M330-[1]AFR!$E330</f>
        <v>116.57964144334926</v>
      </c>
      <c r="N330" s="2">
        <f>[1]AFR!N330-[1]AFR!$E330</f>
        <v>116.57964144334926</v>
      </c>
      <c r="O330" s="2">
        <f>[1]AFR!O330-[1]AFR!$E330</f>
        <v>116.57964144334926</v>
      </c>
      <c r="P330" s="2">
        <f>[1]AFR!P330-[1]AFR!$E330</f>
        <v>116.57964144334926</v>
      </c>
      <c r="Q330" s="2">
        <f>[1]AFR!Q330-[1]AFR!$E330</f>
        <v>116.57964144334926</v>
      </c>
      <c r="R330" s="2">
        <f>[1]AFR!R330-[1]AFR!$E330</f>
        <v>116.57964144334926</v>
      </c>
      <c r="S330" s="2">
        <f>[1]AFR!S330-[1]AFR!$E330</f>
        <v>116.57964144334926</v>
      </c>
      <c r="T330" s="2">
        <f>[1]AFR!T330-[1]AFR!$E330</f>
        <v>116.57964144334926</v>
      </c>
      <c r="U330" s="2">
        <f>[1]AFR!U330-[1]AFR!$E330</f>
        <v>116.57964144334926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-9.397295624901119</v>
      </c>
      <c r="G331" s="2">
        <f>[1]AFR!G331-[1]AFR!$E331</f>
        <v>-15.980540134263094</v>
      </c>
      <c r="H331" s="2">
        <f>[1]AFR!H331-[1]AFR!$E331</f>
        <v>8.8320949086781866</v>
      </c>
      <c r="I331" s="2">
        <f>[1]AFR!I331-[1]AFR!$E331</f>
        <v>32.617759847577418</v>
      </c>
      <c r="J331" s="2">
        <f>[1]AFR!J331-[1]AFR!$E331</f>
        <v>54.219292148495924</v>
      </c>
      <c r="K331" s="2">
        <f>[1]AFR!K331-[1]AFR!$E331</f>
        <v>74.69266303750976</v>
      </c>
      <c r="L331" s="2">
        <f>[1]AFR!L331-[1]AFR!$E331</f>
        <v>92.23416714291011</v>
      </c>
      <c r="M331" s="2">
        <f>[1]AFR!M331-[1]AFR!$E331</f>
        <v>96.943549263955219</v>
      </c>
      <c r="N331" s="2">
        <f>[1]AFR!N331-[1]AFR!$E331</f>
        <v>102.89676305111584</v>
      </c>
      <c r="O331" s="2">
        <f>[1]AFR!O331-[1]AFR!$E331</f>
        <v>110.55372889942919</v>
      </c>
      <c r="P331" s="2">
        <f>[1]AFR!P331-[1]AFR!$E331</f>
        <v>110.55372889942919</v>
      </c>
      <c r="Q331" s="2">
        <f>[1]AFR!Q331-[1]AFR!$E331</f>
        <v>110.55372889942919</v>
      </c>
      <c r="R331" s="2">
        <f>[1]AFR!R331-[1]AFR!$E331</f>
        <v>110.55372889942919</v>
      </c>
      <c r="S331" s="2">
        <f>[1]AFR!S331-[1]AFR!$E331</f>
        <v>110.55372889942919</v>
      </c>
      <c r="T331" s="2">
        <f>[1]AFR!T331-[1]AFR!$E331</f>
        <v>110.55372889942919</v>
      </c>
      <c r="U331" s="2">
        <f>[1]AFR!U331-[1]AFR!$E331</f>
        <v>110.55372889942919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-9.2210577212087514</v>
      </c>
      <c r="G332" s="2">
        <f>[1]AFR!G332-[1]AFR!$E332</f>
        <v>-15.693360511062792</v>
      </c>
      <c r="H332" s="2">
        <f>[1]AFR!H332-[1]AFR!$E332</f>
        <v>9.6642291826471478</v>
      </c>
      <c r="I332" s="2">
        <f>[1]AFR!I332-[1]AFR!$E332</f>
        <v>32.051310801373461</v>
      </c>
      <c r="J332" s="2">
        <f>[1]AFR!J332-[1]AFR!$E332</f>
        <v>52.088255463031714</v>
      </c>
      <c r="K332" s="2">
        <f>[1]AFR!K332-[1]AFR!$E332</f>
        <v>70.453911243421771</v>
      </c>
      <c r="L332" s="2">
        <f>[1]AFR!L332-[1]AFR!$E332</f>
        <v>88.03860773077713</v>
      </c>
      <c r="M332" s="2">
        <f>[1]AFR!M332-[1]AFR!$E332</f>
        <v>103.92556201448951</v>
      </c>
      <c r="N332" s="2">
        <f>[1]AFR!N332-[1]AFR!$E332</f>
        <v>107.83327248442765</v>
      </c>
      <c r="O332" s="2">
        <f>[1]AFR!O332-[1]AFR!$E332</f>
        <v>113.08845314116456</v>
      </c>
      <c r="P332" s="2">
        <f>[1]AFR!P332-[1]AFR!$E332</f>
        <v>113.08845314116456</v>
      </c>
      <c r="Q332" s="2">
        <f>[1]AFR!Q332-[1]AFR!$E332</f>
        <v>113.08845314116456</v>
      </c>
      <c r="R332" s="2">
        <f>[1]AFR!R332-[1]AFR!$E332</f>
        <v>113.08845314116456</v>
      </c>
      <c r="S332" s="2">
        <f>[1]AFR!S332-[1]AFR!$E332</f>
        <v>113.08845314116456</v>
      </c>
      <c r="T332" s="2">
        <f>[1]AFR!T332-[1]AFR!$E332</f>
        <v>113.08845314116456</v>
      </c>
      <c r="U332" s="2">
        <f>[1]AFR!U332-[1]AFR!$E332</f>
        <v>113.08845314116456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-8.2013307370340272</v>
      </c>
      <c r="G333" s="2">
        <f>[1]AFR!G333-[1]AFR!$E333</f>
        <v>-14.715252314931945</v>
      </c>
      <c r="H333" s="2">
        <f>[1]AFR!H333-[1]AFR!$E333</f>
        <v>10.473493229835697</v>
      </c>
      <c r="I333" s="2">
        <f>[1]AFR!I333-[1]AFR!$E333</f>
        <v>31.96288841447398</v>
      </c>
      <c r="J333" s="2">
        <f>[1]AFR!J333-[1]AFR!$E333</f>
        <v>51.221990110537774</v>
      </c>
      <c r="K333" s="2">
        <f>[1]AFR!K333-[1]AFR!$E333</f>
        <v>68.524196216384723</v>
      </c>
      <c r="L333" s="2">
        <f>[1]AFR!L333-[1]AFR!$E333</f>
        <v>83.927408697935164</v>
      </c>
      <c r="M333" s="2">
        <f>[1]AFR!M333-[1]AFR!$E333</f>
        <v>99.1885856074245</v>
      </c>
      <c r="N333" s="2">
        <f>[1]AFR!N333-[1]AFR!$E333</f>
        <v>113.46477210419056</v>
      </c>
      <c r="O333" s="2">
        <f>[1]AFR!O333-[1]AFR!$E333</f>
        <v>113.46477210419056</v>
      </c>
      <c r="P333" s="2">
        <f>[1]AFR!P333-[1]AFR!$E333</f>
        <v>113.46477210419056</v>
      </c>
      <c r="Q333" s="2">
        <f>[1]AFR!Q333-[1]AFR!$E333</f>
        <v>113.46477210419056</v>
      </c>
      <c r="R333" s="2">
        <f>[1]AFR!R333-[1]AFR!$E333</f>
        <v>113.46477210419056</v>
      </c>
      <c r="S333" s="2">
        <f>[1]AFR!S333-[1]AFR!$E333</f>
        <v>113.46477210419056</v>
      </c>
      <c r="T333" s="2">
        <f>[1]AFR!T333-[1]AFR!$E333</f>
        <v>113.46477210419056</v>
      </c>
      <c r="U333" s="2">
        <f>[1]AFR!U333-[1]AFR!$E333</f>
        <v>113.46477210419056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-8.3317965615348157</v>
      </c>
      <c r="G334" s="2">
        <f>[1]AFR!G334-[1]AFR!$E334</f>
        <v>-14.862811608781726</v>
      </c>
      <c r="H334" s="2">
        <f>[1]AFR!H334-[1]AFR!$E334</f>
        <v>10.469942989915694</v>
      </c>
      <c r="I334" s="2">
        <f>[1]AFR!I334-[1]AFR!$E334</f>
        <v>31.341240996146155</v>
      </c>
      <c r="J334" s="2">
        <f>[1]AFR!J334-[1]AFR!$E334</f>
        <v>50.605550111307309</v>
      </c>
      <c r="K334" s="2">
        <f>[1]AFR!K334-[1]AFR!$E334</f>
        <v>68.242447492206054</v>
      </c>
      <c r="L334" s="2">
        <f>[1]AFR!L334-[1]AFR!$E334</f>
        <v>72.408670015563587</v>
      </c>
      <c r="M334" s="2">
        <f>[1]AFR!M334-[1]AFR!$E334</f>
        <v>77.48854287007299</v>
      </c>
      <c r="N334" s="2">
        <f>[1]AFR!N334-[1]AFR!$E334</f>
        <v>77.999806938938889</v>
      </c>
      <c r="O334" s="2">
        <f>[1]AFR!O334-[1]AFR!$E334</f>
        <v>77.999806938938889</v>
      </c>
      <c r="P334" s="2">
        <f>[1]AFR!P334-[1]AFR!$E334</f>
        <v>77.999806938938889</v>
      </c>
      <c r="Q334" s="2">
        <f>[1]AFR!Q334-[1]AFR!$E334</f>
        <v>77.999806938938889</v>
      </c>
      <c r="R334" s="2">
        <f>[1]AFR!R334-[1]AFR!$E334</f>
        <v>77.999806938938889</v>
      </c>
      <c r="S334" s="2">
        <f>[1]AFR!S334-[1]AFR!$E334</f>
        <v>77.999806938938889</v>
      </c>
      <c r="T334" s="2">
        <f>[1]AFR!T334-[1]AFR!$E334</f>
        <v>77.999806938938889</v>
      </c>
      <c r="U334" s="2">
        <f>[1]AFR!U334-[1]AFR!$E334</f>
        <v>77.999806938938889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-8.1061520254992843</v>
      </c>
      <c r="G335" s="2">
        <f>[1]AFR!G335-[1]AFR!$E335</f>
        <v>-14.304790864438758</v>
      </c>
      <c r="H335" s="2">
        <f>[1]AFR!H335-[1]AFR!$E335</f>
        <v>-14.304790864438758</v>
      </c>
      <c r="I335" s="2">
        <f>[1]AFR!I335-[1]AFR!$E335</f>
        <v>5.4035823507667828</v>
      </c>
      <c r="J335" s="2">
        <f>[1]AFR!J335-[1]AFR!$E335</f>
        <v>23.848870777785237</v>
      </c>
      <c r="K335" s="2">
        <f>[1]AFR!K335-[1]AFR!$E335</f>
        <v>40.243537136813643</v>
      </c>
      <c r="L335" s="2">
        <f>[1]AFR!L335-[1]AFR!$E335</f>
        <v>54.808977783774139</v>
      </c>
      <c r="M335" s="2">
        <f>[1]AFR!M335-[1]AFR!$E335</f>
        <v>63.994864233221506</v>
      </c>
      <c r="N335" s="2">
        <f>[1]AFR!N335-[1]AFR!$E335</f>
        <v>68.024423074571473</v>
      </c>
      <c r="O335" s="2">
        <f>[1]AFR!O335-[1]AFR!$E335</f>
        <v>72.46225448543953</v>
      </c>
      <c r="P335" s="2">
        <f>[1]AFR!P335-[1]AFR!$E335</f>
        <v>72.46225448543953</v>
      </c>
      <c r="Q335" s="2">
        <f>[1]AFR!Q335-[1]AFR!$E335</f>
        <v>72.46225448543953</v>
      </c>
      <c r="R335" s="2">
        <f>[1]AFR!R335-[1]AFR!$E335</f>
        <v>72.46225448543953</v>
      </c>
      <c r="S335" s="2">
        <f>[1]AFR!S335-[1]AFR!$E335</f>
        <v>72.46225448543953</v>
      </c>
      <c r="T335" s="2">
        <f>[1]AFR!T335-[1]AFR!$E335</f>
        <v>72.46225448543953</v>
      </c>
      <c r="U335" s="2">
        <f>[1]AFR!U335-[1]AFR!$E335</f>
        <v>72.46225448543953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-8.5529579958309796</v>
      </c>
      <c r="G336" s="2">
        <f>[1]AFR!G336-[1]AFR!$E336</f>
        <v>-15.164670529616274</v>
      </c>
      <c r="H336" s="2">
        <f>[1]AFR!H336-[1]AFR!$E336</f>
        <v>7.2130646336040058</v>
      </c>
      <c r="I336" s="2">
        <f>[1]AFR!I336-[1]AFR!$E336</f>
        <v>29.692785537018324</v>
      </c>
      <c r="J336" s="2">
        <f>[1]AFR!J336-[1]AFR!$E336</f>
        <v>49.73860884758443</v>
      </c>
      <c r="K336" s="2">
        <f>[1]AFR!K336-[1]AFR!$E336</f>
        <v>68.274302053605709</v>
      </c>
      <c r="L336" s="2">
        <f>[1]AFR!L336-[1]AFR!$E336</f>
        <v>85.158664341393944</v>
      </c>
      <c r="M336" s="2">
        <f>[1]AFR!M336-[1]AFR!$E336</f>
        <v>96.304810535477998</v>
      </c>
      <c r="N336" s="2">
        <f>[1]AFR!N336-[1]AFR!$E336</f>
        <v>100.08146456292258</v>
      </c>
      <c r="O336" s="2">
        <f>[1]AFR!O336-[1]AFR!$E336</f>
        <v>100.08146456292258</v>
      </c>
      <c r="P336" s="2">
        <f>[1]AFR!P336-[1]AFR!$E336</f>
        <v>100.08146456292258</v>
      </c>
      <c r="Q336" s="2">
        <f>[1]AFR!Q336-[1]AFR!$E336</f>
        <v>100.08146456292258</v>
      </c>
      <c r="R336" s="2">
        <f>[1]AFR!R336-[1]AFR!$E336</f>
        <v>100.08146456292258</v>
      </c>
      <c r="S336" s="2">
        <f>[1]AFR!S336-[1]AFR!$E336</f>
        <v>100.08146456292258</v>
      </c>
      <c r="T336" s="2">
        <f>[1]AFR!T336-[1]AFR!$E336</f>
        <v>100.08146456292258</v>
      </c>
      <c r="U336" s="2">
        <f>[1]AFR!U336-[1]AFR!$E336</f>
        <v>100.08146456292258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-8.2056099193781051</v>
      </c>
      <c r="G337" s="2">
        <f>[1]AFR!G337-[1]AFR!$E337</f>
        <v>-14.61411666539658</v>
      </c>
      <c r="H337" s="2">
        <f>[1]AFR!H337-[1]AFR!$E337</f>
        <v>10.199073078573406</v>
      </c>
      <c r="I337" s="2">
        <f>[1]AFR!I337-[1]AFR!$E337</f>
        <v>30.573213166947141</v>
      </c>
      <c r="J337" s="2">
        <f>[1]AFR!J337-[1]AFR!$E337</f>
        <v>49.50753154228795</v>
      </c>
      <c r="K337" s="2">
        <f>[1]AFR!K337-[1]AFR!$E337</f>
        <v>66.875721364847266</v>
      </c>
      <c r="L337" s="2">
        <f>[1]AFR!L337-[1]AFR!$E337</f>
        <v>83.322031998572527</v>
      </c>
      <c r="M337" s="2">
        <f>[1]AFR!M337-[1]AFR!$E337</f>
        <v>98.286190991876708</v>
      </c>
      <c r="N337" s="2">
        <f>[1]AFR!N337-[1]AFR!$E337</f>
        <v>101.78246731875839</v>
      </c>
      <c r="O337" s="2">
        <f>[1]AFR!O337-[1]AFR!$E337</f>
        <v>105.131591431083</v>
      </c>
      <c r="P337" s="2">
        <f>[1]AFR!P337-[1]AFR!$E337</f>
        <v>105.131591431083</v>
      </c>
      <c r="Q337" s="2">
        <f>[1]AFR!Q337-[1]AFR!$E337</f>
        <v>105.131591431083</v>
      </c>
      <c r="R337" s="2">
        <f>[1]AFR!R337-[1]AFR!$E337</f>
        <v>105.131591431083</v>
      </c>
      <c r="S337" s="2">
        <f>[1]AFR!S337-[1]AFR!$E337</f>
        <v>105.131591431083</v>
      </c>
      <c r="T337" s="2">
        <f>[1]AFR!T337-[1]AFR!$E337</f>
        <v>105.131591431083</v>
      </c>
      <c r="U337" s="2">
        <f>[1]AFR!U337-[1]AFR!$E337</f>
        <v>105.131591431083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-8.3844723801354348</v>
      </c>
      <c r="G338" s="2">
        <f>[1]AFR!G338-[1]AFR!$E338</f>
        <v>-15.754026835982586</v>
      </c>
      <c r="H338" s="2">
        <f>[1]AFR!H338-[1]AFR!$E338</f>
        <v>12.841896510843185</v>
      </c>
      <c r="I338" s="2">
        <f>[1]AFR!I338-[1]AFR!$E338</f>
        <v>38.920912160518412</v>
      </c>
      <c r="J338" s="2">
        <f>[1]AFR!J338-[1]AFR!$E338</f>
        <v>63.013072070050555</v>
      </c>
      <c r="K338" s="2">
        <f>[1]AFR!K338-[1]AFR!$E338</f>
        <v>87.276682119783061</v>
      </c>
      <c r="L338" s="2">
        <f>[1]AFR!L338-[1]AFR!$E338</f>
        <v>110.20173859306573</v>
      </c>
      <c r="M338" s="2">
        <f>[1]AFR!M338-[1]AFR!$E338</f>
        <v>119.72157433554838</v>
      </c>
      <c r="N338" s="2">
        <f>[1]AFR!N338-[1]AFR!$E338</f>
        <v>127.25436072538611</v>
      </c>
      <c r="O338" s="2">
        <f>[1]AFR!O338-[1]AFR!$E338</f>
        <v>134.22033090967835</v>
      </c>
      <c r="P338" s="2">
        <f>[1]AFR!P338-[1]AFR!$E338</f>
        <v>141.28885874807355</v>
      </c>
      <c r="Q338" s="2">
        <f>[1]AFR!Q338-[1]AFR!$E338</f>
        <v>141.28885874807355</v>
      </c>
      <c r="R338" s="2">
        <f>[1]AFR!R338-[1]AFR!$E338</f>
        <v>141.28885874807355</v>
      </c>
      <c r="S338" s="2">
        <f>[1]AFR!S338-[1]AFR!$E338</f>
        <v>141.28885874807355</v>
      </c>
      <c r="T338" s="2">
        <f>[1]AFR!T338-[1]AFR!$E338</f>
        <v>141.28885874807355</v>
      </c>
      <c r="U338" s="2">
        <f>[1]AFR!U338-[1]AFR!$E338</f>
        <v>141.28885874807355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-7.7409831120290846</v>
      </c>
      <c r="G339" s="2">
        <f>[1]AFR!G339-[1]AFR!$E339</f>
        <v>-13.618916831924537</v>
      </c>
      <c r="H339" s="2">
        <f>[1]AFR!H339-[1]AFR!$E339</f>
        <v>8.9917375676131428</v>
      </c>
      <c r="I339" s="2">
        <f>[1]AFR!I339-[1]AFR!$E339</f>
        <v>28.543423623878539</v>
      </c>
      <c r="J339" s="2">
        <f>[1]AFR!J339-[1]AFR!$E339</f>
        <v>46.89767640707089</v>
      </c>
      <c r="K339" s="2">
        <f>[1]AFR!K339-[1]AFR!$E339</f>
        <v>63.89427385029046</v>
      </c>
      <c r="L339" s="2">
        <f>[1]AFR!L339-[1]AFR!$E339</f>
        <v>80.050766351079233</v>
      </c>
      <c r="M339" s="2">
        <f>[1]AFR!M339-[1]AFR!$E339</f>
        <v>84.432457625626625</v>
      </c>
      <c r="N339" s="2">
        <f>[1]AFR!N339-[1]AFR!$E339</f>
        <v>90.064543376424012</v>
      </c>
      <c r="O339" s="2">
        <f>[1]AFR!O339-[1]AFR!$E339</f>
        <v>99.253752061759201</v>
      </c>
      <c r="P339" s="2">
        <f>[1]AFR!P339-[1]AFR!$E339</f>
        <v>99.253752061759201</v>
      </c>
      <c r="Q339" s="2">
        <f>[1]AFR!Q339-[1]AFR!$E339</f>
        <v>99.253752061759201</v>
      </c>
      <c r="R339" s="2">
        <f>[1]AFR!R339-[1]AFR!$E339</f>
        <v>99.253752061759201</v>
      </c>
      <c r="S339" s="2">
        <f>[1]AFR!S339-[1]AFR!$E339</f>
        <v>99.253752061759201</v>
      </c>
      <c r="T339" s="2">
        <f>[1]AFR!T339-[1]AFR!$E339</f>
        <v>99.253752061759201</v>
      </c>
      <c r="U339" s="2">
        <f>[1]AFR!U339-[1]AFR!$E339</f>
        <v>99.253752061759201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-6.7920217601871968</v>
      </c>
      <c r="G340" s="2">
        <f>[1]AFR!G340-[1]AFR!$E340</f>
        <v>-12.994895887038183</v>
      </c>
      <c r="H340" s="2">
        <f>[1]AFR!H340-[1]AFR!$E340</f>
        <v>10.684092186908629</v>
      </c>
      <c r="I340" s="2">
        <f>[1]AFR!I340-[1]AFR!$E340</f>
        <v>32.648861259416378</v>
      </c>
      <c r="J340" s="2">
        <f>[1]AFR!J340-[1]AFR!$E340</f>
        <v>51.578918864529612</v>
      </c>
      <c r="K340" s="2">
        <f>[1]AFR!K340-[1]AFR!$E340</f>
        <v>70.038466313537754</v>
      </c>
      <c r="L340" s="2">
        <f>[1]AFR!L340-[1]AFR!$E340</f>
        <v>82.533507698850769</v>
      </c>
      <c r="M340" s="2">
        <f>[1]AFR!M340-[1]AFR!$E340</f>
        <v>87.085109255152986</v>
      </c>
      <c r="N340" s="2">
        <f>[1]AFR!N340-[1]AFR!$E340</f>
        <v>99.255770026264315</v>
      </c>
      <c r="O340" s="2">
        <f>[1]AFR!O340-[1]AFR!$E340</f>
        <v>102.38785477172797</v>
      </c>
      <c r="P340" s="2">
        <f>[1]AFR!P340-[1]AFR!$E340</f>
        <v>102.38785477172797</v>
      </c>
      <c r="Q340" s="2">
        <f>[1]AFR!Q340-[1]AFR!$E340</f>
        <v>102.38785477172797</v>
      </c>
      <c r="R340" s="2">
        <f>[1]AFR!R340-[1]AFR!$E340</f>
        <v>102.38785477172797</v>
      </c>
      <c r="S340" s="2">
        <f>[1]AFR!S340-[1]AFR!$E340</f>
        <v>102.38785477172797</v>
      </c>
      <c r="T340" s="2">
        <f>[1]AFR!T340-[1]AFR!$E340</f>
        <v>102.38785477172797</v>
      </c>
      <c r="U340" s="2">
        <f>[1]AFR!U340-[1]AFR!$E340</f>
        <v>102.38785477172797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-7.4357943792099377</v>
      </c>
      <c r="G341" s="2">
        <f>[1]AFR!G341-[1]AFR!$E341</f>
        <v>-13.721360800513082</v>
      </c>
      <c r="H341" s="2">
        <f>[1]AFR!H341-[1]AFR!$E341</f>
        <v>10.355834777357359</v>
      </c>
      <c r="I341" s="2">
        <f>[1]AFR!I341-[1]AFR!$E341</f>
        <v>31.884808554173162</v>
      </c>
      <c r="J341" s="2">
        <f>[1]AFR!J341-[1]AFR!$E341</f>
        <v>52.348631530044315</v>
      </c>
      <c r="K341" s="2">
        <f>[1]AFR!K341-[1]AFR!$E341</f>
        <v>71.451381513299168</v>
      </c>
      <c r="L341" s="2">
        <f>[1]AFR!L341-[1]AFR!$E341</f>
        <v>91.000496647505372</v>
      </c>
      <c r="M341" s="2">
        <f>[1]AFR!M341-[1]AFR!$E341</f>
        <v>110.09459656721725</v>
      </c>
      <c r="N341" s="2">
        <f>[1]AFR!N341-[1]AFR!$E341</f>
        <v>110.09459656721725</v>
      </c>
      <c r="O341" s="2">
        <f>[1]AFR!O341-[1]AFR!$E341</f>
        <v>110.09459656721725</v>
      </c>
      <c r="P341" s="2">
        <f>[1]AFR!P341-[1]AFR!$E341</f>
        <v>110.09459656721725</v>
      </c>
      <c r="Q341" s="2">
        <f>[1]AFR!Q341-[1]AFR!$E341</f>
        <v>110.09459656721725</v>
      </c>
      <c r="R341" s="2">
        <f>[1]AFR!R341-[1]AFR!$E341</f>
        <v>110.09459656721725</v>
      </c>
      <c r="S341" s="2">
        <f>[1]AFR!S341-[1]AFR!$E341</f>
        <v>110.09459656721725</v>
      </c>
      <c r="T341" s="2">
        <f>[1]AFR!T341-[1]AFR!$E341</f>
        <v>110.09459656721725</v>
      </c>
      <c r="U341" s="2">
        <f>[1]AFR!U341-[1]AFR!$E341</f>
        <v>110.09459656721725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-7.84422910728955</v>
      </c>
      <c r="G342" s="2">
        <f>[1]AFR!G342-[1]AFR!$E342</f>
        <v>-13.734987111419912</v>
      </c>
      <c r="H342" s="2">
        <f>[1]AFR!H342-[1]AFR!$E342</f>
        <v>8.9684912640195762</v>
      </c>
      <c r="I342" s="2">
        <f>[1]AFR!I342-[1]AFR!$E342</f>
        <v>28.872282006630201</v>
      </c>
      <c r="J342" s="2">
        <f>[1]AFR!J342-[1]AFR!$E342</f>
        <v>47.52711566146462</v>
      </c>
      <c r="K342" s="2">
        <f>[1]AFR!K342-[1]AFR!$E342</f>
        <v>65.178854709607151</v>
      </c>
      <c r="L342" s="2">
        <f>[1]AFR!L342-[1]AFR!$E342</f>
        <v>82.489792287323382</v>
      </c>
      <c r="M342" s="2">
        <f>[1]AFR!M342-[1]AFR!$E342</f>
        <v>91.469142192103902</v>
      </c>
      <c r="N342" s="2">
        <f>[1]AFR!N342-[1]AFR!$E342</f>
        <v>98.450347983173344</v>
      </c>
      <c r="O342" s="2">
        <f>[1]AFR!O342-[1]AFR!$E342</f>
        <v>98.450347983173344</v>
      </c>
      <c r="P342" s="2">
        <f>[1]AFR!P342-[1]AFR!$E342</f>
        <v>98.450347983173344</v>
      </c>
      <c r="Q342" s="2">
        <f>[1]AFR!Q342-[1]AFR!$E342</f>
        <v>98.450347983173344</v>
      </c>
      <c r="R342" s="2">
        <f>[1]AFR!R342-[1]AFR!$E342</f>
        <v>98.450347983173344</v>
      </c>
      <c r="S342" s="2">
        <f>[1]AFR!S342-[1]AFR!$E342</f>
        <v>98.450347983173344</v>
      </c>
      <c r="T342" s="2">
        <f>[1]AFR!T342-[1]AFR!$E342</f>
        <v>98.450347983173344</v>
      </c>
      <c r="U342" s="2">
        <f>[1]AFR!U342-[1]AFR!$E342</f>
        <v>98.450347983173344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-7.8702574365087798</v>
      </c>
      <c r="G343" s="2">
        <f>[1]AFR!G343-[1]AFR!$E343</f>
        <v>-14.034327184993913</v>
      </c>
      <c r="H343" s="2">
        <f>[1]AFR!H343-[1]AFR!$E343</f>
        <v>-14.034327184993913</v>
      </c>
      <c r="I343" s="2">
        <f>[1]AFR!I343-[1]AFR!$E343</f>
        <v>7.0196755495151706</v>
      </c>
      <c r="J343" s="2">
        <f>[1]AFR!J343-[1]AFR!$E343</f>
        <v>24.650776441143989</v>
      </c>
      <c r="K343" s="2">
        <f>[1]AFR!K343-[1]AFR!$E343</f>
        <v>41.143338146671226</v>
      </c>
      <c r="L343" s="2">
        <f>[1]AFR!L343-[1]AFR!$E343</f>
        <v>57.141665947642196</v>
      </c>
      <c r="M343" s="2">
        <f>[1]AFR!M343-[1]AFR!$E343</f>
        <v>72.344774667498427</v>
      </c>
      <c r="N343" s="2">
        <f>[1]AFR!N343-[1]AFR!$E343</f>
        <v>86.216070274414051</v>
      </c>
      <c r="O343" s="2">
        <f>[1]AFR!O343-[1]AFR!$E343</f>
        <v>99.117812916008461</v>
      </c>
      <c r="P343" s="2">
        <f>[1]AFR!P343-[1]AFR!$E343</f>
        <v>105.13321841191987</v>
      </c>
      <c r="Q343" s="2">
        <f>[1]AFR!Q343-[1]AFR!$E343</f>
        <v>109.06335559603519</v>
      </c>
      <c r="R343" s="2">
        <f>[1]AFR!R343-[1]AFR!$E343</f>
        <v>109.06335559603519</v>
      </c>
      <c r="S343" s="2">
        <f>[1]AFR!S343-[1]AFR!$E343</f>
        <v>109.06335559603519</v>
      </c>
      <c r="T343" s="2">
        <f>[1]AFR!T343-[1]AFR!$E343</f>
        <v>109.06335559603519</v>
      </c>
      <c r="U343" s="2">
        <f>[1]AFR!U343-[1]AFR!$E343</f>
        <v>109.06335559603519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-7.7881168336390942</v>
      </c>
      <c r="G344" s="2">
        <f>[1]AFR!G344-[1]AFR!$E344</f>
        <v>-13.676641012960715</v>
      </c>
      <c r="H344" s="2">
        <f>[1]AFR!H344-[1]AFR!$E344</f>
        <v>9.0621103346745144</v>
      </c>
      <c r="I344" s="2">
        <f>[1]AFR!I344-[1]AFR!$E344</f>
        <v>28.154713711819738</v>
      </c>
      <c r="J344" s="2">
        <f>[1]AFR!J344-[1]AFR!$E344</f>
        <v>45.851639775719775</v>
      </c>
      <c r="K344" s="2">
        <f>[1]AFR!K344-[1]AFR!$E344</f>
        <v>62.487819821835785</v>
      </c>
      <c r="L344" s="2">
        <f>[1]AFR!L344-[1]AFR!$E344</f>
        <v>78.94973791080514</v>
      </c>
      <c r="M344" s="2">
        <f>[1]AFR!M344-[1]AFR!$E344</f>
        <v>94.206237377945911</v>
      </c>
      <c r="N344" s="2">
        <f>[1]AFR!N344-[1]AFR!$E344</f>
        <v>109.31086228489158</v>
      </c>
      <c r="O344" s="2">
        <f>[1]AFR!O344-[1]AFR!$E344</f>
        <v>109.31086228489158</v>
      </c>
      <c r="P344" s="2">
        <f>[1]AFR!P344-[1]AFR!$E344</f>
        <v>109.31086228489158</v>
      </c>
      <c r="Q344" s="2">
        <f>[1]AFR!Q344-[1]AFR!$E344</f>
        <v>109.31086228489158</v>
      </c>
      <c r="R344" s="2">
        <f>[1]AFR!R344-[1]AFR!$E344</f>
        <v>109.31086228489158</v>
      </c>
      <c r="S344" s="2">
        <f>[1]AFR!S344-[1]AFR!$E344</f>
        <v>109.31086228489158</v>
      </c>
      <c r="T344" s="2">
        <f>[1]AFR!T344-[1]AFR!$E344</f>
        <v>109.31086228489158</v>
      </c>
      <c r="U344" s="2">
        <f>[1]AFR!U344-[1]AFR!$E344</f>
        <v>109.31086228489158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-9.0543215702568318</v>
      </c>
      <c r="G345" s="2">
        <f>[1]AFR!G345-[1]AFR!$E345</f>
        <v>-15.171204744194597</v>
      </c>
      <c r="H345" s="2">
        <f>[1]AFR!H345-[1]AFR!$E345</f>
        <v>8.743914582188097</v>
      </c>
      <c r="I345" s="2">
        <f>[1]AFR!I345-[1]AFR!$E345</f>
        <v>30.885009804881633</v>
      </c>
      <c r="J345" s="2">
        <f>[1]AFR!J345-[1]AFR!$E345</f>
        <v>50.930628293842005</v>
      </c>
      <c r="K345" s="2">
        <f>[1]AFR!K345-[1]AFR!$E345</f>
        <v>69.607811817553511</v>
      </c>
      <c r="L345" s="2">
        <f>[1]AFR!L345-[1]AFR!$E345</f>
        <v>87.235581572124147</v>
      </c>
      <c r="M345" s="2">
        <f>[1]AFR!M345-[1]AFR!$E345</f>
        <v>103.86124011144943</v>
      </c>
      <c r="N345" s="2">
        <f>[1]AFR!N345-[1]AFR!$E345</f>
        <v>103.86124011144943</v>
      </c>
      <c r="O345" s="2">
        <f>[1]AFR!O345-[1]AFR!$E345</f>
        <v>103.86124011144943</v>
      </c>
      <c r="P345" s="2">
        <f>[1]AFR!P345-[1]AFR!$E345</f>
        <v>103.86124011144943</v>
      </c>
      <c r="Q345" s="2">
        <f>[1]AFR!Q345-[1]AFR!$E345</f>
        <v>103.86124011144943</v>
      </c>
      <c r="R345" s="2">
        <f>[1]AFR!R345-[1]AFR!$E345</f>
        <v>103.86124011144943</v>
      </c>
      <c r="S345" s="2">
        <f>[1]AFR!S345-[1]AFR!$E345</f>
        <v>103.86124011144943</v>
      </c>
      <c r="T345" s="2">
        <f>[1]AFR!T345-[1]AFR!$E345</f>
        <v>103.86124011144943</v>
      </c>
      <c r="U345" s="2">
        <f>[1]AFR!U345-[1]AFR!$E345</f>
        <v>103.86124011144943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-9.2176244694427396</v>
      </c>
      <c r="G346" s="2">
        <f>[1]AFR!G346-[1]AFR!$E346</f>
        <v>-15.689053989400065</v>
      </c>
      <c r="H346" s="2">
        <f>[1]AFR!H346-[1]AFR!$E346</f>
        <v>9.6727446846883254</v>
      </c>
      <c r="I346" s="2">
        <f>[1]AFR!I346-[1]AFR!$E346</f>
        <v>32.621205423999527</v>
      </c>
      <c r="J346" s="2">
        <f>[1]AFR!J346-[1]AFR!$E346</f>
        <v>53.412393466915773</v>
      </c>
      <c r="K346" s="2">
        <f>[1]AFR!K346-[1]AFR!$E346</f>
        <v>73.534402257302418</v>
      </c>
      <c r="L346" s="2">
        <f>[1]AFR!L346-[1]AFR!$E346</f>
        <v>92.268386783778737</v>
      </c>
      <c r="M346" s="2">
        <f>[1]AFR!M346-[1]AFR!$E346</f>
        <v>111.8138418365287</v>
      </c>
      <c r="N346" s="2">
        <f>[1]AFR!N346-[1]AFR!$E346</f>
        <v>111.8138418365287</v>
      </c>
      <c r="O346" s="2">
        <f>[1]AFR!O346-[1]AFR!$E346</f>
        <v>111.8138418365287</v>
      </c>
      <c r="P346" s="2">
        <f>[1]AFR!P346-[1]AFR!$E346</f>
        <v>111.8138418365287</v>
      </c>
      <c r="Q346" s="2">
        <f>[1]AFR!Q346-[1]AFR!$E346</f>
        <v>111.8138418365287</v>
      </c>
      <c r="R346" s="2">
        <f>[1]AFR!R346-[1]AFR!$E346</f>
        <v>111.8138418365287</v>
      </c>
      <c r="S346" s="2">
        <f>[1]AFR!S346-[1]AFR!$E346</f>
        <v>111.8138418365287</v>
      </c>
      <c r="T346" s="2">
        <f>[1]AFR!T346-[1]AFR!$E346</f>
        <v>111.8138418365287</v>
      </c>
      <c r="U346" s="2">
        <f>[1]AFR!U346-[1]AFR!$E346</f>
        <v>111.8138418365287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-7.183424755032604</v>
      </c>
      <c r="G347" s="2">
        <f>[1]AFR!G347-[1]AFR!$E347</f>
        <v>-13.063990472143473</v>
      </c>
      <c r="H347" s="2">
        <f>[1]AFR!H347-[1]AFR!$E347</f>
        <v>9.4402627032256419</v>
      </c>
      <c r="I347" s="2">
        <f>[1]AFR!I347-[1]AFR!$E347</f>
        <v>29.740909943397753</v>
      </c>
      <c r="J347" s="2">
        <f>[1]AFR!J347-[1]AFR!$E347</f>
        <v>48.371123332091827</v>
      </c>
      <c r="K347" s="2">
        <f>[1]AFR!K347-[1]AFR!$E347</f>
        <v>65.931938996077122</v>
      </c>
      <c r="L347" s="2">
        <f>[1]AFR!L347-[1]AFR!$E347</f>
        <v>83.454210979647712</v>
      </c>
      <c r="M347" s="2">
        <f>[1]AFR!M347-[1]AFR!$E347</f>
        <v>100.3650976608447</v>
      </c>
      <c r="N347" s="2">
        <f>[1]AFR!N347-[1]AFR!$E347</f>
        <v>115.94096305942236</v>
      </c>
      <c r="O347" s="2">
        <f>[1]AFR!O347-[1]AFR!$E347</f>
        <v>115.94096305942236</v>
      </c>
      <c r="P347" s="2">
        <f>[1]AFR!P347-[1]AFR!$E347</f>
        <v>115.94096305942236</v>
      </c>
      <c r="Q347" s="2">
        <f>[1]AFR!Q347-[1]AFR!$E347</f>
        <v>115.94096305942236</v>
      </c>
      <c r="R347" s="2">
        <f>[1]AFR!R347-[1]AFR!$E347</f>
        <v>115.94096305942236</v>
      </c>
      <c r="S347" s="2">
        <f>[1]AFR!S347-[1]AFR!$E347</f>
        <v>115.94096305942236</v>
      </c>
      <c r="T347" s="2">
        <f>[1]AFR!T347-[1]AFR!$E347</f>
        <v>115.94096305942236</v>
      </c>
      <c r="U347" s="2">
        <f>[1]AFR!U347-[1]AFR!$E347</f>
        <v>115.94096305942236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-8.6736994209376235</v>
      </c>
      <c r="G348" s="2">
        <f>[1]AFR!G348-[1]AFR!$E348</f>
        <v>-15.897930204572731</v>
      </c>
      <c r="H348" s="2">
        <f>[1]AFR!H348-[1]AFR!$E348</f>
        <v>12.189709117045822</v>
      </c>
      <c r="I348" s="2">
        <f>[1]AFR!I348-[1]AFR!$E348</f>
        <v>36.524424533642048</v>
      </c>
      <c r="J348" s="2">
        <f>[1]AFR!J348-[1]AFR!$E348</f>
        <v>58.5143178009194</v>
      </c>
      <c r="K348" s="2">
        <f>[1]AFR!K348-[1]AFR!$E348</f>
        <v>76.952889052725766</v>
      </c>
      <c r="L348" s="2">
        <f>[1]AFR!L348-[1]AFR!$E348</f>
        <v>87.261336468143725</v>
      </c>
      <c r="M348" s="2">
        <f>[1]AFR!M348-[1]AFR!$E348</f>
        <v>92.474318874381368</v>
      </c>
      <c r="N348" s="2">
        <f>[1]AFR!N348-[1]AFR!$E348</f>
        <v>100.491234736639</v>
      </c>
      <c r="O348" s="2">
        <f>[1]AFR!O348-[1]AFR!$E348</f>
        <v>100.491234736639</v>
      </c>
      <c r="P348" s="2">
        <f>[1]AFR!P348-[1]AFR!$E348</f>
        <v>100.491234736639</v>
      </c>
      <c r="Q348" s="2">
        <f>[1]AFR!Q348-[1]AFR!$E348</f>
        <v>100.491234736639</v>
      </c>
      <c r="R348" s="2">
        <f>[1]AFR!R348-[1]AFR!$E348</f>
        <v>100.491234736639</v>
      </c>
      <c r="S348" s="2">
        <f>[1]AFR!S348-[1]AFR!$E348</f>
        <v>100.491234736639</v>
      </c>
      <c r="T348" s="2">
        <f>[1]AFR!T348-[1]AFR!$E348</f>
        <v>100.491234736639</v>
      </c>
      <c r="U348" s="2">
        <f>[1]AFR!U348-[1]AFR!$E348</f>
        <v>100.491234736639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-8.8736188624294527</v>
      </c>
      <c r="G349" s="2">
        <f>[1]AFR!G349-[1]AFR!$E349</f>
        <v>-15.117660536472727</v>
      </c>
      <c r="H349" s="2">
        <f>[1]AFR!H349-[1]AFR!$E349</f>
        <v>2.9231169704835338</v>
      </c>
      <c r="I349" s="2">
        <f>[1]AFR!I349-[1]AFR!$E349</f>
        <v>23.752874748076692</v>
      </c>
      <c r="J349" s="2">
        <f>[1]AFR!J349-[1]AFR!$E349</f>
        <v>42.317711914504571</v>
      </c>
      <c r="K349" s="2">
        <f>[1]AFR!K349-[1]AFR!$E349</f>
        <v>58.62046833608008</v>
      </c>
      <c r="L349" s="2">
        <f>[1]AFR!L349-[1]AFR!$E349</f>
        <v>73.550717853482524</v>
      </c>
      <c r="M349" s="2">
        <f>[1]AFR!M349-[1]AFR!$E349</f>
        <v>87.267471325710858</v>
      </c>
      <c r="N349" s="2">
        <f>[1]AFR!N349-[1]AFR!$E349</f>
        <v>100.67615960924252</v>
      </c>
      <c r="O349" s="2">
        <f>[1]AFR!O349-[1]AFR!$E349</f>
        <v>113.4142814286688</v>
      </c>
      <c r="P349" s="2">
        <f>[1]AFR!P349-[1]AFR!$E349</f>
        <v>113.4142814286688</v>
      </c>
      <c r="Q349" s="2">
        <f>[1]AFR!Q349-[1]AFR!$E349</f>
        <v>113.4142814286688</v>
      </c>
      <c r="R349" s="2">
        <f>[1]AFR!R349-[1]AFR!$E349</f>
        <v>113.4142814286688</v>
      </c>
      <c r="S349" s="2">
        <f>[1]AFR!S349-[1]AFR!$E349</f>
        <v>113.4142814286688</v>
      </c>
      <c r="T349" s="2">
        <f>[1]AFR!T349-[1]AFR!$E349</f>
        <v>113.4142814286688</v>
      </c>
      <c r="U349" s="2">
        <f>[1]AFR!U349-[1]AFR!$E349</f>
        <v>113.4142814286688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-8.8528996892603686</v>
      </c>
      <c r="G350" s="2">
        <f>[1]AFR!G350-[1]AFR!$E350</f>
        <v>-14.976741363907934</v>
      </c>
      <c r="H350" s="2">
        <f>[1]AFR!H350-[1]AFR!$E350</f>
        <v>8.9176281460056543</v>
      </c>
      <c r="I350" s="2">
        <f>[1]AFR!I350-[1]AFR!$E350</f>
        <v>30.258142046017895</v>
      </c>
      <c r="J350" s="2">
        <f>[1]AFR!J350-[1]AFR!$E350</f>
        <v>50.140343390183091</v>
      </c>
      <c r="K350" s="2">
        <f>[1]AFR!K350-[1]AFR!$E350</f>
        <v>69.095139686363325</v>
      </c>
      <c r="L350" s="2">
        <f>[1]AFR!L350-[1]AFR!$E350</f>
        <v>81.377970910586498</v>
      </c>
      <c r="M350" s="2">
        <f>[1]AFR!M350-[1]AFR!$E350</f>
        <v>87.00584156088911</v>
      </c>
      <c r="N350" s="2">
        <f>[1]AFR!N350-[1]AFR!$E350</f>
        <v>95.959188900396555</v>
      </c>
      <c r="O350" s="2">
        <f>[1]AFR!O350-[1]AFR!$E350</f>
        <v>104.55016176614657</v>
      </c>
      <c r="P350" s="2">
        <f>[1]AFR!P350-[1]AFR!$E350</f>
        <v>104.55016176614657</v>
      </c>
      <c r="Q350" s="2">
        <f>[1]AFR!Q350-[1]AFR!$E350</f>
        <v>104.55016176614657</v>
      </c>
      <c r="R350" s="2">
        <f>[1]AFR!R350-[1]AFR!$E350</f>
        <v>104.55016176614657</v>
      </c>
      <c r="S350" s="2">
        <f>[1]AFR!S350-[1]AFR!$E350</f>
        <v>104.55016176614657</v>
      </c>
      <c r="T350" s="2">
        <f>[1]AFR!T350-[1]AFR!$E350</f>
        <v>104.55016176614657</v>
      </c>
      <c r="U350" s="2">
        <f>[1]AFR!U350-[1]AFR!$E350</f>
        <v>104.55016176614657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-8.9989892085779957</v>
      </c>
      <c r="G351" s="2">
        <f>[1]AFR!G351-[1]AFR!$E351</f>
        <v>-15.402443827256263</v>
      </c>
      <c r="H351" s="2">
        <f>[1]AFR!H351-[1]AFR!$E351</f>
        <v>9.6127276113392099</v>
      </c>
      <c r="I351" s="2">
        <f>[1]AFR!I351-[1]AFR!$E351</f>
        <v>31.972160895998911</v>
      </c>
      <c r="J351" s="2">
        <f>[1]AFR!J351-[1]AFR!$E351</f>
        <v>51.358841521462352</v>
      </c>
      <c r="K351" s="2">
        <f>[1]AFR!K351-[1]AFR!$E351</f>
        <v>69.808509464236352</v>
      </c>
      <c r="L351" s="2">
        <f>[1]AFR!L351-[1]AFR!$E351</f>
        <v>86.750217209063123</v>
      </c>
      <c r="M351" s="2">
        <f>[1]AFR!M351-[1]AFR!$E351</f>
        <v>103.05920696670597</v>
      </c>
      <c r="N351" s="2">
        <f>[1]AFR!N351-[1]AFR!$E351</f>
        <v>119.00196162422225</v>
      </c>
      <c r="O351" s="2">
        <f>[1]AFR!O351-[1]AFR!$E351</f>
        <v>127.47437723996501</v>
      </c>
      <c r="P351" s="2">
        <f>[1]AFR!P351-[1]AFR!$E351</f>
        <v>127.47437723996501</v>
      </c>
      <c r="Q351" s="2">
        <f>[1]AFR!Q351-[1]AFR!$E351</f>
        <v>127.47437723996501</v>
      </c>
      <c r="R351" s="2">
        <f>[1]AFR!R351-[1]AFR!$E351</f>
        <v>127.47437723996501</v>
      </c>
      <c r="S351" s="2">
        <f>[1]AFR!S351-[1]AFR!$E351</f>
        <v>127.47437723996501</v>
      </c>
      <c r="T351" s="2">
        <f>[1]AFR!T351-[1]AFR!$E351</f>
        <v>127.47437723996501</v>
      </c>
      <c r="U351" s="2">
        <f>[1]AFR!U351-[1]AFR!$E351</f>
        <v>127.47437723996501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-8.0846029657309941</v>
      </c>
      <c r="G352" s="2">
        <f>[1]AFR!G352-[1]AFR!$E352</f>
        <v>-14.19547374959734</v>
      </c>
      <c r="H352" s="2">
        <f>[1]AFR!H352-[1]AFR!$E352</f>
        <v>-2.4959942670105875</v>
      </c>
      <c r="I352" s="2">
        <f>[1]AFR!I352-[1]AFR!$E352</f>
        <v>19.872697635489658</v>
      </c>
      <c r="J352" s="2">
        <f>[1]AFR!J352-[1]AFR!$E352</f>
        <v>40.363235951002594</v>
      </c>
      <c r="K352" s="2">
        <f>[1]AFR!K352-[1]AFR!$E352</f>
        <v>58.905518645942379</v>
      </c>
      <c r="L352" s="2">
        <f>[1]AFR!L352-[1]AFR!$E352</f>
        <v>76.816750811530369</v>
      </c>
      <c r="M352" s="2">
        <f>[1]AFR!M352-[1]AFR!$E352</f>
        <v>93.433507552215247</v>
      </c>
      <c r="N352" s="2">
        <f>[1]AFR!N352-[1]AFR!$E352</f>
        <v>110.24177275861814</v>
      </c>
      <c r="O352" s="2">
        <f>[1]AFR!O352-[1]AFR!$E352</f>
        <v>110.24177275861814</v>
      </c>
      <c r="P352" s="2">
        <f>[1]AFR!P352-[1]AFR!$E352</f>
        <v>110.24177275861814</v>
      </c>
      <c r="Q352" s="2">
        <f>[1]AFR!Q352-[1]AFR!$E352</f>
        <v>110.24177275861814</v>
      </c>
      <c r="R352" s="2">
        <f>[1]AFR!R352-[1]AFR!$E352</f>
        <v>110.24177275861814</v>
      </c>
      <c r="S352" s="2">
        <f>[1]AFR!S352-[1]AFR!$E352</f>
        <v>110.24177275861814</v>
      </c>
      <c r="T352" s="2">
        <f>[1]AFR!T352-[1]AFR!$E352</f>
        <v>110.24177275861814</v>
      </c>
      <c r="U352" s="2">
        <f>[1]AFR!U352-[1]AFR!$E352</f>
        <v>110.24177275861814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-9.1483008317166536</v>
      </c>
      <c r="G353" s="2">
        <f>[1]AFR!G353-[1]AFR!$E353</f>
        <v>-15.286593968799878</v>
      </c>
      <c r="H353" s="2">
        <f>[1]AFR!H353-[1]AFR!$E353</f>
        <v>6.7682897435603309</v>
      </c>
      <c r="I353" s="2">
        <f>[1]AFR!I353-[1]AFR!$E353</f>
        <v>27.856856752019837</v>
      </c>
      <c r="J353" s="2">
        <f>[1]AFR!J353-[1]AFR!$E353</f>
        <v>46.156284500140657</v>
      </c>
      <c r="K353" s="2">
        <f>[1]AFR!K353-[1]AFR!$E353</f>
        <v>64.296172461028448</v>
      </c>
      <c r="L353" s="2">
        <f>[1]AFR!L353-[1]AFR!$E353</f>
        <v>81.624508846937886</v>
      </c>
      <c r="M353" s="2">
        <f>[1]AFR!M353-[1]AFR!$E353</f>
        <v>93.472179758434379</v>
      </c>
      <c r="N353" s="2">
        <f>[1]AFR!N353-[1]AFR!$E353</f>
        <v>100.57708732787358</v>
      </c>
      <c r="O353" s="2">
        <f>[1]AFR!O353-[1]AFR!$E353</f>
        <v>106.42067947866275</v>
      </c>
      <c r="P353" s="2">
        <f>[1]AFR!P353-[1]AFR!$E353</f>
        <v>106.42067947866275</v>
      </c>
      <c r="Q353" s="2">
        <f>[1]AFR!Q353-[1]AFR!$E353</f>
        <v>106.42067947866275</v>
      </c>
      <c r="R353" s="2">
        <f>[1]AFR!R353-[1]AFR!$E353</f>
        <v>106.42067947866275</v>
      </c>
      <c r="S353" s="2">
        <f>[1]AFR!S353-[1]AFR!$E353</f>
        <v>106.42067947866275</v>
      </c>
      <c r="T353" s="2">
        <f>[1]AFR!T353-[1]AFR!$E353</f>
        <v>106.42067947866275</v>
      </c>
      <c r="U353" s="2">
        <f>[1]AFR!U353-[1]AFR!$E353</f>
        <v>106.42067947866275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-7.6201262033021067</v>
      </c>
      <c r="G354" s="2">
        <f>[1]AFR!G354-[1]AFR!$E354</f>
        <v>-14.12322267900646</v>
      </c>
      <c r="H354" s="2">
        <f>[1]AFR!H354-[1]AFR!$E354</f>
        <v>10.918287331210479</v>
      </c>
      <c r="I354" s="2">
        <f>[1]AFR!I354-[1]AFR!$E354</f>
        <v>32.20656378713079</v>
      </c>
      <c r="J354" s="2">
        <f>[1]AFR!J354-[1]AFR!$E354</f>
        <v>52.334586008744282</v>
      </c>
      <c r="K354" s="2">
        <f>[1]AFR!K354-[1]AFR!$E354</f>
        <v>71.46483622581502</v>
      </c>
      <c r="L354" s="2">
        <f>[1]AFR!L354-[1]AFR!$E354</f>
        <v>87.927704353739955</v>
      </c>
      <c r="M354" s="2">
        <f>[1]AFR!M354-[1]AFR!$E354</f>
        <v>103.99236604990551</v>
      </c>
      <c r="N354" s="2">
        <f>[1]AFR!N354-[1]AFR!$E354</f>
        <v>110.44740946426657</v>
      </c>
      <c r="O354" s="2">
        <f>[1]AFR!O354-[1]AFR!$E354</f>
        <v>116.86573452246319</v>
      </c>
      <c r="P354" s="2">
        <f>[1]AFR!P354-[1]AFR!$E354</f>
        <v>116.86573452246319</v>
      </c>
      <c r="Q354" s="2">
        <f>[1]AFR!Q354-[1]AFR!$E354</f>
        <v>116.86573452246319</v>
      </c>
      <c r="R354" s="2">
        <f>[1]AFR!R354-[1]AFR!$E354</f>
        <v>116.86573452246319</v>
      </c>
      <c r="S354" s="2">
        <f>[1]AFR!S354-[1]AFR!$E354</f>
        <v>116.86573452246319</v>
      </c>
      <c r="T354" s="2">
        <f>[1]AFR!T354-[1]AFR!$E354</f>
        <v>116.86573452246319</v>
      </c>
      <c r="U354" s="2">
        <f>[1]AFR!U354-[1]AFR!$E354</f>
        <v>116.86573452246319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-8.2891747596256664</v>
      </c>
      <c r="G355" s="2">
        <f>[1]AFR!G355-[1]AFR!$E355</f>
        <v>-14.716216056437077</v>
      </c>
      <c r="H355" s="2">
        <f>[1]AFR!H355-[1]AFR!$E355</f>
        <v>4.8339343055056361</v>
      </c>
      <c r="I355" s="2">
        <f>[1]AFR!I355-[1]AFR!$E355</f>
        <v>28.366939635513631</v>
      </c>
      <c r="J355" s="2">
        <f>[1]AFR!J355-[1]AFR!$E355</f>
        <v>49.824647288657161</v>
      </c>
      <c r="K355" s="2">
        <f>[1]AFR!K355-[1]AFR!$E355</f>
        <v>70.891645839303692</v>
      </c>
      <c r="L355" s="2">
        <f>[1]AFR!L355-[1]AFR!$E355</f>
        <v>89.733070223969094</v>
      </c>
      <c r="M355" s="2">
        <f>[1]AFR!M355-[1]AFR!$E355</f>
        <v>103.95145612578835</v>
      </c>
      <c r="N355" s="2">
        <f>[1]AFR!N355-[1]AFR!$E355</f>
        <v>113.79429694425755</v>
      </c>
      <c r="O355" s="2">
        <f>[1]AFR!O355-[1]AFR!$E355</f>
        <v>121.60423333995277</v>
      </c>
      <c r="P355" s="2">
        <f>[1]AFR!P355-[1]AFR!$E355</f>
        <v>121.60423333995277</v>
      </c>
      <c r="Q355" s="2">
        <f>[1]AFR!Q355-[1]AFR!$E355</f>
        <v>121.60423333995277</v>
      </c>
      <c r="R355" s="2">
        <f>[1]AFR!R355-[1]AFR!$E355</f>
        <v>121.60423333995277</v>
      </c>
      <c r="S355" s="2">
        <f>[1]AFR!S355-[1]AFR!$E355</f>
        <v>121.60423333995277</v>
      </c>
      <c r="T355" s="2">
        <f>[1]AFR!T355-[1]AFR!$E355</f>
        <v>121.60423333995277</v>
      </c>
      <c r="U355" s="2">
        <f>[1]AFR!U355-[1]AFR!$E355</f>
        <v>121.60423333995277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-8.50807486875226</v>
      </c>
      <c r="G356" s="2">
        <f>[1]AFR!G356-[1]AFR!$E356</f>
        <v>-15.007812873072226</v>
      </c>
      <c r="H356" s="2">
        <f>[1]AFR!H356-[1]AFR!$E356</f>
        <v>10.250042871130404</v>
      </c>
      <c r="I356" s="2">
        <f>[1]AFR!I356-[1]AFR!$E356</f>
        <v>33.258909171705113</v>
      </c>
      <c r="J356" s="2">
        <f>[1]AFR!J356-[1]AFR!$E356</f>
        <v>52.928088956906549</v>
      </c>
      <c r="K356" s="2">
        <f>[1]AFR!K356-[1]AFR!$E356</f>
        <v>70.158664699292899</v>
      </c>
      <c r="L356" s="2">
        <f>[1]AFR!L356-[1]AFR!$E356</f>
        <v>86.789641757656682</v>
      </c>
      <c r="M356" s="2">
        <f>[1]AFR!M356-[1]AFR!$E356</f>
        <v>102.10260347822691</v>
      </c>
      <c r="N356" s="2">
        <f>[1]AFR!N356-[1]AFR!$E356</f>
        <v>102.10260347822691</v>
      </c>
      <c r="O356" s="2">
        <f>[1]AFR!O356-[1]AFR!$E356</f>
        <v>102.10260347822691</v>
      </c>
      <c r="P356" s="2">
        <f>[1]AFR!P356-[1]AFR!$E356</f>
        <v>102.10260347822691</v>
      </c>
      <c r="Q356" s="2">
        <f>[1]AFR!Q356-[1]AFR!$E356</f>
        <v>102.10260347822691</v>
      </c>
      <c r="R356" s="2">
        <f>[1]AFR!R356-[1]AFR!$E356</f>
        <v>102.10260347822691</v>
      </c>
      <c r="S356" s="2">
        <f>[1]AFR!S356-[1]AFR!$E356</f>
        <v>102.10260347822691</v>
      </c>
      <c r="T356" s="2">
        <f>[1]AFR!T356-[1]AFR!$E356</f>
        <v>102.10260347822691</v>
      </c>
      <c r="U356" s="2">
        <f>[1]AFR!U356-[1]AFR!$E356</f>
        <v>102.10260347822691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-8.7793719312502958</v>
      </c>
      <c r="G357" s="2">
        <f>[1]AFR!G357-[1]AFR!$E357</f>
        <v>-15.194777154192536</v>
      </c>
      <c r="H357" s="2">
        <f>[1]AFR!H357-[1]AFR!$E357</f>
        <v>8.5646379998608495</v>
      </c>
      <c r="I357" s="2">
        <f>[1]AFR!I357-[1]AFR!$E357</f>
        <v>31.502600716030429</v>
      </c>
      <c r="J357" s="2">
        <f>[1]AFR!J357-[1]AFR!$E357</f>
        <v>52.265481939448705</v>
      </c>
      <c r="K357" s="2">
        <f>[1]AFR!K357-[1]AFR!$E357</f>
        <v>71.069185019446081</v>
      </c>
      <c r="L357" s="2">
        <f>[1]AFR!L357-[1]AFR!$E357</f>
        <v>88.536522008225006</v>
      </c>
      <c r="M357" s="2">
        <f>[1]AFR!M357-[1]AFR!$E357</f>
        <v>105.15344104126211</v>
      </c>
      <c r="N357" s="2">
        <f>[1]AFR!N357-[1]AFR!$E357</f>
        <v>105.15344104126211</v>
      </c>
      <c r="O357" s="2">
        <f>[1]AFR!O357-[1]AFR!$E357</f>
        <v>105.15344104126211</v>
      </c>
      <c r="P357" s="2">
        <f>[1]AFR!P357-[1]AFR!$E357</f>
        <v>105.15344104126211</v>
      </c>
      <c r="Q357" s="2">
        <f>[1]AFR!Q357-[1]AFR!$E357</f>
        <v>105.15344104126211</v>
      </c>
      <c r="R357" s="2">
        <f>[1]AFR!R357-[1]AFR!$E357</f>
        <v>105.15344104126211</v>
      </c>
      <c r="S357" s="2">
        <f>[1]AFR!S357-[1]AFR!$E357</f>
        <v>105.15344104126211</v>
      </c>
      <c r="T357" s="2">
        <f>[1]AFR!T357-[1]AFR!$E357</f>
        <v>105.15344104126211</v>
      </c>
      <c r="U357" s="2">
        <f>[1]AFR!U357-[1]AFR!$E357</f>
        <v>105.15344104126211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-9.5033238483761693</v>
      </c>
      <c r="G358" s="2">
        <f>[1]AFR!G358-[1]AFR!$E358</f>
        <v>-16.581423331556152</v>
      </c>
      <c r="H358" s="2">
        <f>[1]AFR!H358-[1]AFR!$E358</f>
        <v>11.214471822524956</v>
      </c>
      <c r="I358" s="2">
        <f>[1]AFR!I358-[1]AFR!$E358</f>
        <v>35.408389292969844</v>
      </c>
      <c r="J358" s="2">
        <f>[1]AFR!J358-[1]AFR!$E358</f>
        <v>57.665139148229116</v>
      </c>
      <c r="K358" s="2">
        <f>[1]AFR!K358-[1]AFR!$E358</f>
        <v>78.076302031546845</v>
      </c>
      <c r="L358" s="2">
        <f>[1]AFR!L358-[1]AFR!$E358</f>
        <v>98.909373495784905</v>
      </c>
      <c r="M358" s="2">
        <f>[1]AFR!M358-[1]AFR!$E358</f>
        <v>119.00389957159672</v>
      </c>
      <c r="N358" s="2">
        <f>[1]AFR!N358-[1]AFR!$E358</f>
        <v>119.00389957159672</v>
      </c>
      <c r="O358" s="2">
        <f>[1]AFR!O358-[1]AFR!$E358</f>
        <v>119.00389957159672</v>
      </c>
      <c r="P358" s="2">
        <f>[1]AFR!P358-[1]AFR!$E358</f>
        <v>119.00389957159672</v>
      </c>
      <c r="Q358" s="2">
        <f>[1]AFR!Q358-[1]AFR!$E358</f>
        <v>119.00389957159672</v>
      </c>
      <c r="R358" s="2">
        <f>[1]AFR!R358-[1]AFR!$E358</f>
        <v>119.00389957159672</v>
      </c>
      <c r="S358" s="2">
        <f>[1]AFR!S358-[1]AFR!$E358</f>
        <v>119.00389957159672</v>
      </c>
      <c r="T358" s="2">
        <f>[1]AFR!T358-[1]AFR!$E358</f>
        <v>119.00389957159672</v>
      </c>
      <c r="U358" s="2">
        <f>[1]AFR!U358-[1]AFR!$E358</f>
        <v>119.00389957159672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-7.3777113183785445</v>
      </c>
      <c r="G359" s="2">
        <f>[1]AFR!G359-[1]AFR!$E359</f>
        <v>-13.763009333482785</v>
      </c>
      <c r="H359" s="2">
        <f>[1]AFR!H359-[1]AFR!$E359</f>
        <v>-13.763009333482785</v>
      </c>
      <c r="I359" s="2">
        <f>[1]AFR!I359-[1]AFR!$E359</f>
        <v>9.2634098469666242</v>
      </c>
      <c r="J359" s="2">
        <f>[1]AFR!J359-[1]AFR!$E359</f>
        <v>31.36824206626568</v>
      </c>
      <c r="K359" s="2">
        <f>[1]AFR!K359-[1]AFR!$E359</f>
        <v>51.859260884839387</v>
      </c>
      <c r="L359" s="2">
        <f>[1]AFR!L359-[1]AFR!$E359</f>
        <v>70.33140728767944</v>
      </c>
      <c r="M359" s="2">
        <f>[1]AFR!M359-[1]AFR!$E359</f>
        <v>86.936833595440362</v>
      </c>
      <c r="N359" s="2">
        <f>[1]AFR!N359-[1]AFR!$E359</f>
        <v>95.497916649220542</v>
      </c>
      <c r="O359" s="2">
        <f>[1]AFR!O359-[1]AFR!$E359</f>
        <v>100.70757266589726</v>
      </c>
      <c r="P359" s="2">
        <f>[1]AFR!P359-[1]AFR!$E359</f>
        <v>100.70757266589726</v>
      </c>
      <c r="Q359" s="2">
        <f>[1]AFR!Q359-[1]AFR!$E359</f>
        <v>100.70757266589726</v>
      </c>
      <c r="R359" s="2">
        <f>[1]AFR!R359-[1]AFR!$E359</f>
        <v>100.70757266589726</v>
      </c>
      <c r="S359" s="2">
        <f>[1]AFR!S359-[1]AFR!$E359</f>
        <v>100.70757266589726</v>
      </c>
      <c r="T359" s="2">
        <f>[1]AFR!T359-[1]AFR!$E359</f>
        <v>100.70757266589726</v>
      </c>
      <c r="U359" s="2">
        <f>[1]AFR!U359-[1]AFR!$E359</f>
        <v>100.70757266589726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-6.4312144400276452</v>
      </c>
      <c r="G360" s="2">
        <f>[1]AFR!G360-[1]AFR!$E360</f>
        <v>-12.244541016644803</v>
      </c>
      <c r="H360" s="2">
        <f>[1]AFR!H360-[1]AFR!$E360</f>
        <v>9.8486500902490661</v>
      </c>
      <c r="I360" s="2">
        <f>[1]AFR!I360-[1]AFR!$E360</f>
        <v>28.541473608005447</v>
      </c>
      <c r="J360" s="2">
        <f>[1]AFR!J360-[1]AFR!$E360</f>
        <v>45.118966141497879</v>
      </c>
      <c r="K360" s="2">
        <f>[1]AFR!K360-[1]AFR!$E360</f>
        <v>62.018773595247524</v>
      </c>
      <c r="L360" s="2">
        <f>[1]AFR!L360-[1]AFR!$E360</f>
        <v>76.992326804770016</v>
      </c>
      <c r="M360" s="2">
        <f>[1]AFR!M360-[1]AFR!$E360</f>
        <v>84.239644168759526</v>
      </c>
      <c r="N360" s="2">
        <f>[1]AFR!N360-[1]AFR!$E360</f>
        <v>88.617871302820674</v>
      </c>
      <c r="O360" s="2">
        <f>[1]AFR!O360-[1]AFR!$E360</f>
        <v>88.617871302820674</v>
      </c>
      <c r="P360" s="2">
        <f>[1]AFR!P360-[1]AFR!$E360</f>
        <v>88.617871302820674</v>
      </c>
      <c r="Q360" s="2">
        <f>[1]AFR!Q360-[1]AFR!$E360</f>
        <v>88.617871302820674</v>
      </c>
      <c r="R360" s="2">
        <f>[1]AFR!R360-[1]AFR!$E360</f>
        <v>88.617871302820674</v>
      </c>
      <c r="S360" s="2">
        <f>[1]AFR!S360-[1]AFR!$E360</f>
        <v>88.617871302820674</v>
      </c>
      <c r="T360" s="2">
        <f>[1]AFR!T360-[1]AFR!$E360</f>
        <v>88.617871302820674</v>
      </c>
      <c r="U360" s="2">
        <f>[1]AFR!U360-[1]AFR!$E360</f>
        <v>88.617871302820674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-7.6984712718836477</v>
      </c>
      <c r="G361" s="2">
        <f>[1]AFR!G361-[1]AFR!$E361</f>
        <v>-14.350835506548208</v>
      </c>
      <c r="H361" s="2">
        <f>[1]AFR!H361-[1]AFR!$E361</f>
        <v>11.251213683654271</v>
      </c>
      <c r="I361" s="2">
        <f>[1]AFR!I361-[1]AFR!$E361</f>
        <v>33.019623188548849</v>
      </c>
      <c r="J361" s="2">
        <f>[1]AFR!J361-[1]AFR!$E361</f>
        <v>52.586835804623092</v>
      </c>
      <c r="K361" s="2">
        <f>[1]AFR!K361-[1]AFR!$E361</f>
        <v>68.597975526572213</v>
      </c>
      <c r="L361" s="2">
        <f>[1]AFR!L361-[1]AFR!$E361</f>
        <v>80.808032687456375</v>
      </c>
      <c r="M361" s="2">
        <f>[1]AFR!M361-[1]AFR!$E361</f>
        <v>84.971484752855531</v>
      </c>
      <c r="N361" s="2">
        <f>[1]AFR!N361-[1]AFR!$E361</f>
        <v>90.993389409553515</v>
      </c>
      <c r="O361" s="2">
        <f>[1]AFR!O361-[1]AFR!$E361</f>
        <v>94.233071322604815</v>
      </c>
      <c r="P361" s="2">
        <f>[1]AFR!P361-[1]AFR!$E361</f>
        <v>94.233071322604815</v>
      </c>
      <c r="Q361" s="2">
        <f>[1]AFR!Q361-[1]AFR!$E361</f>
        <v>94.233071322604815</v>
      </c>
      <c r="R361" s="2">
        <f>[1]AFR!R361-[1]AFR!$E361</f>
        <v>94.233071322604815</v>
      </c>
      <c r="S361" s="2">
        <f>[1]AFR!S361-[1]AFR!$E361</f>
        <v>94.233071322604815</v>
      </c>
      <c r="T361" s="2">
        <f>[1]AFR!T361-[1]AFR!$E361</f>
        <v>94.233071322604815</v>
      </c>
      <c r="U361" s="2">
        <f>[1]AFR!U361-[1]AFR!$E361</f>
        <v>94.233071322604815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-8.3176045275142769</v>
      </c>
      <c r="G362" s="2">
        <f>[1]AFR!G362-[1]AFR!$E362</f>
        <v>-14.945091644455545</v>
      </c>
      <c r="H362" s="2">
        <f>[1]AFR!H362-[1]AFR!$E362</f>
        <v>10.688125160168852</v>
      </c>
      <c r="I362" s="2">
        <f>[1]AFR!I362-[1]AFR!$E362</f>
        <v>33.476377189765174</v>
      </c>
      <c r="J362" s="2">
        <f>[1]AFR!J362-[1]AFR!$E362</f>
        <v>52.936771973879615</v>
      </c>
      <c r="K362" s="2">
        <f>[1]AFR!K362-[1]AFR!$E362</f>
        <v>71.187570638127852</v>
      </c>
      <c r="L362" s="2">
        <f>[1]AFR!L362-[1]AFR!$E362</f>
        <v>87.147803684183657</v>
      </c>
      <c r="M362" s="2">
        <f>[1]AFR!M362-[1]AFR!$E362</f>
        <v>103.30313277089459</v>
      </c>
      <c r="N362" s="2">
        <f>[1]AFR!N362-[1]AFR!$E362</f>
        <v>113.99971612915425</v>
      </c>
      <c r="O362" s="2">
        <f>[1]AFR!O362-[1]AFR!$E362</f>
        <v>125.04333043907633</v>
      </c>
      <c r="P362" s="2">
        <f>[1]AFR!P362-[1]AFR!$E362</f>
        <v>125.04333043907633</v>
      </c>
      <c r="Q362" s="2">
        <f>[1]AFR!Q362-[1]AFR!$E362</f>
        <v>125.04333043907633</v>
      </c>
      <c r="R362" s="2">
        <f>[1]AFR!R362-[1]AFR!$E362</f>
        <v>125.04333043907633</v>
      </c>
      <c r="S362" s="2">
        <f>[1]AFR!S362-[1]AFR!$E362</f>
        <v>125.04333043907633</v>
      </c>
      <c r="T362" s="2">
        <f>[1]AFR!T362-[1]AFR!$E362</f>
        <v>125.04333043907633</v>
      </c>
      <c r="U362" s="2">
        <f>[1]AFR!U362-[1]AFR!$E362</f>
        <v>125.04333043907633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-8.3083960897993165</v>
      </c>
      <c r="G363" s="2">
        <f>[1]AFR!G363-[1]AFR!$E363</f>
        <v>-14.618743860108395</v>
      </c>
      <c r="H363" s="2">
        <f>[1]AFR!H363-[1]AFR!$E363</f>
        <v>9.8771793582344003</v>
      </c>
      <c r="I363" s="2">
        <f>[1]AFR!I363-[1]AFR!$E363</f>
        <v>30.034876500706559</v>
      </c>
      <c r="J363" s="2">
        <f>[1]AFR!J363-[1]AFR!$E363</f>
        <v>48.259557900284221</v>
      </c>
      <c r="K363" s="2">
        <f>[1]AFR!K363-[1]AFR!$E363</f>
        <v>65.49583949559144</v>
      </c>
      <c r="L363" s="2">
        <f>[1]AFR!L363-[1]AFR!$E363</f>
        <v>81.336661107851228</v>
      </c>
      <c r="M363" s="2">
        <f>[1]AFR!M363-[1]AFR!$E363</f>
        <v>92.366549527805546</v>
      </c>
      <c r="N363" s="2">
        <f>[1]AFR!N363-[1]AFR!$E363</f>
        <v>93.930742324364019</v>
      </c>
      <c r="O363" s="2">
        <f>[1]AFR!O363-[1]AFR!$E363</f>
        <v>93.930742324364019</v>
      </c>
      <c r="P363" s="2">
        <f>[1]AFR!P363-[1]AFR!$E363</f>
        <v>93.930742324364019</v>
      </c>
      <c r="Q363" s="2">
        <f>[1]AFR!Q363-[1]AFR!$E363</f>
        <v>93.930742324364019</v>
      </c>
      <c r="R363" s="2">
        <f>[1]AFR!R363-[1]AFR!$E363</f>
        <v>93.930742324364019</v>
      </c>
      <c r="S363" s="2">
        <f>[1]AFR!S363-[1]AFR!$E363</f>
        <v>93.930742324364019</v>
      </c>
      <c r="T363" s="2">
        <f>[1]AFR!T363-[1]AFR!$E363</f>
        <v>93.930742324364019</v>
      </c>
      <c r="U363" s="2">
        <f>[1]AFR!U363-[1]AFR!$E363</f>
        <v>93.930742324364019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-8.7401879269964411</v>
      </c>
      <c r="G364" s="2">
        <f>[1]AFR!G364-[1]AFR!$E364</f>
        <v>-15.562360200120054</v>
      </c>
      <c r="H364" s="2">
        <f>[1]AFR!H364-[1]AFR!$E364</f>
        <v>11.04007306463734</v>
      </c>
      <c r="I364" s="2">
        <f>[1]AFR!I364-[1]AFR!$E364</f>
        <v>34.847651164256263</v>
      </c>
      <c r="J364" s="2">
        <f>[1]AFR!J364-[1]AFR!$E364</f>
        <v>54.676206056775982</v>
      </c>
      <c r="K364" s="2">
        <f>[1]AFR!K364-[1]AFR!$E364</f>
        <v>73.224178850762542</v>
      </c>
      <c r="L364" s="2">
        <f>[1]AFR!L364-[1]AFR!$E364</f>
        <v>87.455527461731322</v>
      </c>
      <c r="M364" s="2">
        <f>[1]AFR!M364-[1]AFR!$E364</f>
        <v>91.660596371441784</v>
      </c>
      <c r="N364" s="2">
        <f>[1]AFR!N364-[1]AFR!$E364</f>
        <v>91.660596371441784</v>
      </c>
      <c r="O364" s="2">
        <f>[1]AFR!O364-[1]AFR!$E364</f>
        <v>91.660596371441784</v>
      </c>
      <c r="P364" s="2">
        <f>[1]AFR!P364-[1]AFR!$E364</f>
        <v>91.660596371441784</v>
      </c>
      <c r="Q364" s="2">
        <f>[1]AFR!Q364-[1]AFR!$E364</f>
        <v>91.660596371441784</v>
      </c>
      <c r="R364" s="2">
        <f>[1]AFR!R364-[1]AFR!$E364</f>
        <v>91.660596371441784</v>
      </c>
      <c r="S364" s="2">
        <f>[1]AFR!S364-[1]AFR!$E364</f>
        <v>91.660596371441784</v>
      </c>
      <c r="T364" s="2">
        <f>[1]AFR!T364-[1]AFR!$E364</f>
        <v>91.660596371441784</v>
      </c>
      <c r="U364" s="2">
        <f>[1]AFR!U364-[1]AFR!$E364</f>
        <v>91.660596371441784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-7.9558922783248818</v>
      </c>
      <c r="G365" s="2">
        <f>[1]AFR!G365-[1]AFR!$E365</f>
        <v>-13.997418621234203</v>
      </c>
      <c r="H365" s="2">
        <f>[1]AFR!H365-[1]AFR!$E365</f>
        <v>9.3330243762839018</v>
      </c>
      <c r="I365" s="2">
        <f>[1]AFR!I365-[1]AFR!$E365</f>
        <v>29.984699680906772</v>
      </c>
      <c r="J365" s="2">
        <f>[1]AFR!J365-[1]AFR!$E365</f>
        <v>49.799217500449629</v>
      </c>
      <c r="K365" s="2">
        <f>[1]AFR!K365-[1]AFR!$E365</f>
        <v>68.534878848346182</v>
      </c>
      <c r="L365" s="2">
        <f>[1]AFR!L365-[1]AFR!$E365</f>
        <v>85.703127512519984</v>
      </c>
      <c r="M365" s="2">
        <f>[1]AFR!M365-[1]AFR!$E365</f>
        <v>94.125765010840325</v>
      </c>
      <c r="N365" s="2">
        <f>[1]AFR!N365-[1]AFR!$E365</f>
        <v>98.046292304023893</v>
      </c>
      <c r="O365" s="2">
        <f>[1]AFR!O365-[1]AFR!$E365</f>
        <v>98.046292304023893</v>
      </c>
      <c r="P365" s="2">
        <f>[1]AFR!P365-[1]AFR!$E365</f>
        <v>98.046292304023893</v>
      </c>
      <c r="Q365" s="2">
        <f>[1]AFR!Q365-[1]AFR!$E365</f>
        <v>98.046292304023893</v>
      </c>
      <c r="R365" s="2">
        <f>[1]AFR!R365-[1]AFR!$E365</f>
        <v>98.046292304023893</v>
      </c>
      <c r="S365" s="2">
        <f>[1]AFR!S365-[1]AFR!$E365</f>
        <v>98.046292304023893</v>
      </c>
      <c r="T365" s="2">
        <f>[1]AFR!T365-[1]AFR!$E365</f>
        <v>98.046292304023893</v>
      </c>
      <c r="U365" s="2">
        <f>[1]AFR!U365-[1]AFR!$E365</f>
        <v>98.046292304023893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-7.568988365667451</v>
      </c>
      <c r="G366" s="2">
        <f>[1]AFR!G366-[1]AFR!$E366</f>
        <v>-14.417110208880615</v>
      </c>
      <c r="H366" s="2">
        <f>[1]AFR!H366-[1]AFR!$E366</f>
        <v>11.870157087798248</v>
      </c>
      <c r="I366" s="2">
        <f>[1]AFR!I366-[1]AFR!$E366</f>
        <v>33.730703768777744</v>
      </c>
      <c r="J366" s="2">
        <f>[1]AFR!J366-[1]AFR!$E366</f>
        <v>54.354584088621436</v>
      </c>
      <c r="K366" s="2">
        <f>[1]AFR!K366-[1]AFR!$E366</f>
        <v>74.666516803407148</v>
      </c>
      <c r="L366" s="2">
        <f>[1]AFR!L366-[1]AFR!$E366</f>
        <v>93.387444728699052</v>
      </c>
      <c r="M366" s="2">
        <f>[1]AFR!M366-[1]AFR!$E366</f>
        <v>110.75010218409545</v>
      </c>
      <c r="N366" s="2">
        <f>[1]AFR!N366-[1]AFR!$E366</f>
        <v>110.75010218409545</v>
      </c>
      <c r="O366" s="2">
        <f>[1]AFR!O366-[1]AFR!$E366</f>
        <v>110.75010218409545</v>
      </c>
      <c r="P366" s="2">
        <f>[1]AFR!P366-[1]AFR!$E366</f>
        <v>110.75010218409545</v>
      </c>
      <c r="Q366" s="2">
        <f>[1]AFR!Q366-[1]AFR!$E366</f>
        <v>110.75010218409545</v>
      </c>
      <c r="R366" s="2">
        <f>[1]AFR!R366-[1]AFR!$E366</f>
        <v>110.75010218409545</v>
      </c>
      <c r="S366" s="2">
        <f>[1]AFR!S366-[1]AFR!$E366</f>
        <v>110.75010218409545</v>
      </c>
      <c r="T366" s="2">
        <f>[1]AFR!T366-[1]AFR!$E366</f>
        <v>110.75010218409545</v>
      </c>
      <c r="U366" s="2">
        <f>[1]AFR!U366-[1]AFR!$E366</f>
        <v>110.75010218409545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-7.9651613008795721</v>
      </c>
      <c r="G367" s="2">
        <f>[1]AFR!G367-[1]AFR!$E367</f>
        <v>-14.500510926295817</v>
      </c>
      <c r="H367" s="2">
        <f>[1]AFR!H367-[1]AFR!$E367</f>
        <v>-4.0669568212636591</v>
      </c>
      <c r="I367" s="2">
        <f>[1]AFR!I367-[1]AFR!$E367</f>
        <v>16.561100534148522</v>
      </c>
      <c r="J367" s="2">
        <f>[1]AFR!J367-[1]AFR!$E367</f>
        <v>35.013137717705547</v>
      </c>
      <c r="K367" s="2">
        <f>[1]AFR!K367-[1]AFR!$E367</f>
        <v>52.630005010247089</v>
      </c>
      <c r="L367" s="2">
        <f>[1]AFR!L367-[1]AFR!$E367</f>
        <v>69.468857706170809</v>
      </c>
      <c r="M367" s="2">
        <f>[1]AFR!M367-[1]AFR!$E367</f>
        <v>85.72786957047191</v>
      </c>
      <c r="N367" s="2">
        <f>[1]AFR!N367-[1]AFR!$E367</f>
        <v>102.55618451185552</v>
      </c>
      <c r="O367" s="2">
        <f>[1]AFR!O367-[1]AFR!$E367</f>
        <v>102.55618451185552</v>
      </c>
      <c r="P367" s="2">
        <f>[1]AFR!P367-[1]AFR!$E367</f>
        <v>102.55618451185552</v>
      </c>
      <c r="Q367" s="2">
        <f>[1]AFR!Q367-[1]AFR!$E367</f>
        <v>102.55618451185552</v>
      </c>
      <c r="R367" s="2">
        <f>[1]AFR!R367-[1]AFR!$E367</f>
        <v>102.55618451185552</v>
      </c>
      <c r="S367" s="2">
        <f>[1]AFR!S367-[1]AFR!$E367</f>
        <v>102.55618451185552</v>
      </c>
      <c r="T367" s="2">
        <f>[1]AFR!T367-[1]AFR!$E367</f>
        <v>102.55618451185552</v>
      </c>
      <c r="U367" s="2">
        <f>[1]AFR!U367-[1]AFR!$E367</f>
        <v>102.55618451185552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-8.1989809387272885</v>
      </c>
      <c r="G368" s="2">
        <f>[1]AFR!G368-[1]AFR!$E368</f>
        <v>-15.368020037944234</v>
      </c>
      <c r="H368" s="2">
        <f>[1]AFR!H368-[1]AFR!$E368</f>
        <v>6.8240861872602636</v>
      </c>
      <c r="I368" s="2">
        <f>[1]AFR!I368-[1]AFR!$E368</f>
        <v>30.818813792502965</v>
      </c>
      <c r="J368" s="2">
        <f>[1]AFR!J368-[1]AFR!$E368</f>
        <v>51.995982644846777</v>
      </c>
      <c r="K368" s="2">
        <f>[1]AFR!K368-[1]AFR!$E368</f>
        <v>72.080977367733453</v>
      </c>
      <c r="L368" s="2">
        <f>[1]AFR!L368-[1]AFR!$E368</f>
        <v>90.780014802474398</v>
      </c>
      <c r="M368" s="2">
        <f>[1]AFR!M368-[1]AFR!$E368</f>
        <v>96.510126505370977</v>
      </c>
      <c r="N368" s="2">
        <f>[1]AFR!N368-[1]AFR!$E368</f>
        <v>106.93262448529947</v>
      </c>
      <c r="O368" s="2">
        <f>[1]AFR!O368-[1]AFR!$E368</f>
        <v>116.69230478508359</v>
      </c>
      <c r="P368" s="2">
        <f>[1]AFR!P368-[1]AFR!$E368</f>
        <v>116.69230478508359</v>
      </c>
      <c r="Q368" s="2">
        <f>[1]AFR!Q368-[1]AFR!$E368</f>
        <v>116.69230478508359</v>
      </c>
      <c r="R368" s="2">
        <f>[1]AFR!R368-[1]AFR!$E368</f>
        <v>116.69230478508359</v>
      </c>
      <c r="S368" s="2">
        <f>[1]AFR!S368-[1]AFR!$E368</f>
        <v>116.69230478508359</v>
      </c>
      <c r="T368" s="2">
        <f>[1]AFR!T368-[1]AFR!$E368</f>
        <v>116.69230478508359</v>
      </c>
      <c r="U368" s="2">
        <f>[1]AFR!U368-[1]AFR!$E368</f>
        <v>116.69230478508359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-8.532016997025778</v>
      </c>
      <c r="G369" s="2">
        <f>[1]AFR!G369-[1]AFR!$E369</f>
        <v>-15.029329241438234</v>
      </c>
      <c r="H369" s="2">
        <f>[1]AFR!H369-[1]AFR!$E369</f>
        <v>10.24861987654333</v>
      </c>
      <c r="I369" s="2">
        <f>[1]AFR!I369-[1]AFR!$E369</f>
        <v>32.884913799851915</v>
      </c>
      <c r="J369" s="2">
        <f>[1]AFR!J369-[1]AFR!$E369</f>
        <v>53.636226706396428</v>
      </c>
      <c r="K369" s="2">
        <f>[1]AFR!K369-[1]AFR!$E369</f>
        <v>72.360123839085759</v>
      </c>
      <c r="L369" s="2">
        <f>[1]AFR!L369-[1]AFR!$E369</f>
        <v>89.811326088128453</v>
      </c>
      <c r="M369" s="2">
        <f>[1]AFR!M369-[1]AFR!$E369</f>
        <v>106.51038130698919</v>
      </c>
      <c r="N369" s="2">
        <f>[1]AFR!N369-[1]AFR!$E369</f>
        <v>106.51038130698919</v>
      </c>
      <c r="O369" s="2">
        <f>[1]AFR!O369-[1]AFR!$E369</f>
        <v>106.51038130698919</v>
      </c>
      <c r="P369" s="2">
        <f>[1]AFR!P369-[1]AFR!$E369</f>
        <v>106.51038130698919</v>
      </c>
      <c r="Q369" s="2">
        <f>[1]AFR!Q369-[1]AFR!$E369</f>
        <v>106.51038130698919</v>
      </c>
      <c r="R369" s="2">
        <f>[1]AFR!R369-[1]AFR!$E369</f>
        <v>106.51038130698919</v>
      </c>
      <c r="S369" s="2">
        <f>[1]AFR!S369-[1]AFR!$E369</f>
        <v>106.51038130698919</v>
      </c>
      <c r="T369" s="2">
        <f>[1]AFR!T369-[1]AFR!$E369</f>
        <v>106.51038130698919</v>
      </c>
      <c r="U369" s="2">
        <f>[1]AFR!U369-[1]AFR!$E369</f>
        <v>106.51038130698919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-8.8864207315696149</v>
      </c>
      <c r="G370" s="2">
        <f>[1]AFR!G370-[1]AFR!$E370</f>
        <v>-14.823589603062885</v>
      </c>
      <c r="H370" s="2">
        <f>[1]AFR!H370-[1]AFR!$E370</f>
        <v>8.4047346456259788</v>
      </c>
      <c r="I370" s="2">
        <f>[1]AFR!I370-[1]AFR!$E370</f>
        <v>29.515618040945697</v>
      </c>
      <c r="J370" s="2">
        <f>[1]AFR!J370-[1]AFR!$E370</f>
        <v>48.474868251314206</v>
      </c>
      <c r="K370" s="2">
        <f>[1]AFR!K370-[1]AFR!$E370</f>
        <v>65.512066707554936</v>
      </c>
      <c r="L370" s="2">
        <f>[1]AFR!L370-[1]AFR!$E370</f>
        <v>80.095198620913493</v>
      </c>
      <c r="M370" s="2">
        <f>[1]AFR!M370-[1]AFR!$E370</f>
        <v>87.024493215817301</v>
      </c>
      <c r="N370" s="2">
        <f>[1]AFR!N370-[1]AFR!$E370</f>
        <v>90.580705519895332</v>
      </c>
      <c r="O370" s="2">
        <f>[1]AFR!O370-[1]AFR!$E370</f>
        <v>90.580705519895332</v>
      </c>
      <c r="P370" s="2">
        <f>[1]AFR!P370-[1]AFR!$E370</f>
        <v>90.580705519895332</v>
      </c>
      <c r="Q370" s="2">
        <f>[1]AFR!Q370-[1]AFR!$E370</f>
        <v>90.580705519895332</v>
      </c>
      <c r="R370" s="2">
        <f>[1]AFR!R370-[1]AFR!$E370</f>
        <v>90.580705519895332</v>
      </c>
      <c r="S370" s="2">
        <f>[1]AFR!S370-[1]AFR!$E370</f>
        <v>90.580705519895332</v>
      </c>
      <c r="T370" s="2">
        <f>[1]AFR!T370-[1]AFR!$E370</f>
        <v>90.580705519895332</v>
      </c>
      <c r="U370" s="2">
        <f>[1]AFR!U370-[1]AFR!$E370</f>
        <v>90.580705519895332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-7.7757844637390008</v>
      </c>
      <c r="G371" s="2">
        <f>[1]AFR!G371-[1]AFR!$E371</f>
        <v>-14.311978220170943</v>
      </c>
      <c r="H371" s="2">
        <f>[1]AFR!H371-[1]AFR!$E371</f>
        <v>-6.4714445574499564</v>
      </c>
      <c r="I371" s="2">
        <f>[1]AFR!I371-[1]AFR!$E371</f>
        <v>16.627116416545164</v>
      </c>
      <c r="J371" s="2">
        <f>[1]AFR!J371-[1]AFR!$E371</f>
        <v>37.268011345948992</v>
      </c>
      <c r="K371" s="2">
        <f>[1]AFR!K371-[1]AFR!$E371</f>
        <v>56.35034063348354</v>
      </c>
      <c r="L371" s="2">
        <f>[1]AFR!L371-[1]AFR!$E371</f>
        <v>73.991463948006924</v>
      </c>
      <c r="M371" s="2">
        <f>[1]AFR!M371-[1]AFR!$E371</f>
        <v>83.221688389948724</v>
      </c>
      <c r="N371" s="2">
        <f>[1]AFR!N371-[1]AFR!$E371</f>
        <v>88.62476228649092</v>
      </c>
      <c r="O371" s="2">
        <f>[1]AFR!O371-[1]AFR!$E371</f>
        <v>88.62476228649092</v>
      </c>
      <c r="P371" s="2">
        <f>[1]AFR!P371-[1]AFR!$E371</f>
        <v>88.62476228649092</v>
      </c>
      <c r="Q371" s="2">
        <f>[1]AFR!Q371-[1]AFR!$E371</f>
        <v>88.62476228649092</v>
      </c>
      <c r="R371" s="2">
        <f>[1]AFR!R371-[1]AFR!$E371</f>
        <v>88.62476228649092</v>
      </c>
      <c r="S371" s="2">
        <f>[1]AFR!S371-[1]AFR!$E371</f>
        <v>88.62476228649092</v>
      </c>
      <c r="T371" s="2">
        <f>[1]AFR!T371-[1]AFR!$E371</f>
        <v>88.62476228649092</v>
      </c>
      <c r="U371" s="2">
        <f>[1]AFR!U371-[1]AFR!$E371</f>
        <v>88.62476228649092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-9.5893369440645984</v>
      </c>
      <c r="G372" s="2">
        <f>[1]AFR!G372-[1]AFR!$E372</f>
        <v>-16.686028828615463</v>
      </c>
      <c r="H372" s="2">
        <f>[1]AFR!H372-[1]AFR!$E372</f>
        <v>11.179804512970065</v>
      </c>
      <c r="I372" s="2">
        <f>[1]AFR!I372-[1]AFR!$E372</f>
        <v>36.259634095909291</v>
      </c>
      <c r="J372" s="2">
        <f>[1]AFR!J372-[1]AFR!$E372</f>
        <v>57.690996675520637</v>
      </c>
      <c r="K372" s="2">
        <f>[1]AFR!K372-[1]AFR!$E372</f>
        <v>76.514823937931169</v>
      </c>
      <c r="L372" s="2">
        <f>[1]AFR!L372-[1]AFR!$E372</f>
        <v>94.888822566649424</v>
      </c>
      <c r="M372" s="2">
        <f>[1]AFR!M372-[1]AFR!$E372</f>
        <v>112.76819592952938</v>
      </c>
      <c r="N372" s="2">
        <f>[1]AFR!N372-[1]AFR!$E372</f>
        <v>121.70868996666957</v>
      </c>
      <c r="O372" s="2">
        <f>[1]AFR!O372-[1]AFR!$E372</f>
        <v>130.37407677611691</v>
      </c>
      <c r="P372" s="2">
        <f>[1]AFR!P372-[1]AFR!$E372</f>
        <v>130.37407677611691</v>
      </c>
      <c r="Q372" s="2">
        <f>[1]AFR!Q372-[1]AFR!$E372</f>
        <v>130.37407677611691</v>
      </c>
      <c r="R372" s="2">
        <f>[1]AFR!R372-[1]AFR!$E372</f>
        <v>130.37407677611691</v>
      </c>
      <c r="S372" s="2">
        <f>[1]AFR!S372-[1]AFR!$E372</f>
        <v>130.37407677611691</v>
      </c>
      <c r="T372" s="2">
        <f>[1]AFR!T372-[1]AFR!$E372</f>
        <v>130.37407677611691</v>
      </c>
      <c r="U372" s="2">
        <f>[1]AFR!U372-[1]AFR!$E372</f>
        <v>130.37407677611691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-7.7934123109287725</v>
      </c>
      <c r="G373" s="2">
        <f>[1]AFR!G373-[1]AFR!$E373</f>
        <v>-14.359292877989446</v>
      </c>
      <c r="H373" s="2">
        <f>[1]AFR!H373-[1]AFR!$E373</f>
        <v>9.4571680462507857</v>
      </c>
      <c r="I373" s="2">
        <f>[1]AFR!I373-[1]AFR!$E373</f>
        <v>33.179820160151166</v>
      </c>
      <c r="J373" s="2">
        <f>[1]AFR!J373-[1]AFR!$E373</f>
        <v>53.797450137863052</v>
      </c>
      <c r="K373" s="2">
        <f>[1]AFR!K373-[1]AFR!$E373</f>
        <v>74.063892365479774</v>
      </c>
      <c r="L373" s="2">
        <f>[1]AFR!L373-[1]AFR!$E373</f>
        <v>93.877817775195581</v>
      </c>
      <c r="M373" s="2">
        <f>[1]AFR!M373-[1]AFR!$E373</f>
        <v>112.45426285604515</v>
      </c>
      <c r="N373" s="2">
        <f>[1]AFR!N373-[1]AFR!$E373</f>
        <v>128.97485190885322</v>
      </c>
      <c r="O373" s="2">
        <f>[1]AFR!O373-[1]AFR!$E373</f>
        <v>128.97485190885322</v>
      </c>
      <c r="P373" s="2">
        <f>[1]AFR!P373-[1]AFR!$E373</f>
        <v>128.97485190885322</v>
      </c>
      <c r="Q373" s="2">
        <f>[1]AFR!Q373-[1]AFR!$E373</f>
        <v>128.97485190885322</v>
      </c>
      <c r="R373" s="2">
        <f>[1]AFR!R373-[1]AFR!$E373</f>
        <v>128.97485190885322</v>
      </c>
      <c r="S373" s="2">
        <f>[1]AFR!S373-[1]AFR!$E373</f>
        <v>128.97485190885322</v>
      </c>
      <c r="T373" s="2">
        <f>[1]AFR!T373-[1]AFR!$E373</f>
        <v>128.97485190885322</v>
      </c>
      <c r="U373" s="2">
        <f>[1]AFR!U373-[1]AFR!$E373</f>
        <v>128.97485190885322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-8.0319275171545428</v>
      </c>
      <c r="G374" s="2">
        <f>[1]AFR!G374-[1]AFR!$E374</f>
        <v>-14.811756532785012</v>
      </c>
      <c r="H374" s="2">
        <f>[1]AFR!H374-[1]AFR!$E374</f>
        <v>11.403738199432098</v>
      </c>
      <c r="I374" s="2">
        <f>[1]AFR!I374-[1]AFR!$E374</f>
        <v>33.982884703109335</v>
      </c>
      <c r="J374" s="2">
        <f>[1]AFR!J374-[1]AFR!$E374</f>
        <v>54.645043246531372</v>
      </c>
      <c r="K374" s="2">
        <f>[1]AFR!K374-[1]AFR!$E374</f>
        <v>75.126132338010848</v>
      </c>
      <c r="L374" s="2">
        <f>[1]AFR!L374-[1]AFR!$E374</f>
        <v>93.686390951753992</v>
      </c>
      <c r="M374" s="2">
        <f>[1]AFR!M374-[1]AFR!$E374</f>
        <v>93.686390951753992</v>
      </c>
      <c r="N374" s="2">
        <f>[1]AFR!N374-[1]AFR!$E374</f>
        <v>93.686390951753992</v>
      </c>
      <c r="O374" s="2">
        <f>[1]AFR!O374-[1]AFR!$E374</f>
        <v>93.686390951753992</v>
      </c>
      <c r="P374" s="2">
        <f>[1]AFR!P374-[1]AFR!$E374</f>
        <v>93.686390951753992</v>
      </c>
      <c r="Q374" s="2">
        <f>[1]AFR!Q374-[1]AFR!$E374</f>
        <v>93.686390951753992</v>
      </c>
      <c r="R374" s="2">
        <f>[1]AFR!R374-[1]AFR!$E374</f>
        <v>93.686390951753992</v>
      </c>
      <c r="S374" s="2">
        <f>[1]AFR!S374-[1]AFR!$E374</f>
        <v>93.686390951753992</v>
      </c>
      <c r="T374" s="2">
        <f>[1]AFR!T374-[1]AFR!$E374</f>
        <v>93.686390951753992</v>
      </c>
      <c r="U374" s="2">
        <f>[1]AFR!U374-[1]AFR!$E374</f>
        <v>93.686390951753992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-7.6367172468764011</v>
      </c>
      <c r="G375" s="2">
        <f>[1]AFR!G375-[1]AFR!$E375</f>
        <v>-14.482759878700165</v>
      </c>
      <c r="H375" s="2">
        <f>[1]AFR!H375-[1]AFR!$E375</f>
        <v>3.1508682380953701</v>
      </c>
      <c r="I375" s="2">
        <f>[1]AFR!I375-[1]AFR!$E375</f>
        <v>26.292869355287053</v>
      </c>
      <c r="J375" s="2">
        <f>[1]AFR!J375-[1]AFR!$E375</f>
        <v>46.764884094360923</v>
      </c>
      <c r="K375" s="2">
        <f>[1]AFR!K375-[1]AFR!$E375</f>
        <v>65.491564674293386</v>
      </c>
      <c r="L375" s="2">
        <f>[1]AFR!L375-[1]AFR!$E375</f>
        <v>78.244007390982688</v>
      </c>
      <c r="M375" s="2">
        <f>[1]AFR!M375-[1]AFR!$E375</f>
        <v>82.951457972851244</v>
      </c>
      <c r="N375" s="2">
        <f>[1]AFR!N375-[1]AFR!$E375</f>
        <v>82.951457972851244</v>
      </c>
      <c r="O375" s="2">
        <f>[1]AFR!O375-[1]AFR!$E375</f>
        <v>82.951457972851244</v>
      </c>
      <c r="P375" s="2">
        <f>[1]AFR!P375-[1]AFR!$E375</f>
        <v>82.951457972851244</v>
      </c>
      <c r="Q375" s="2">
        <f>[1]AFR!Q375-[1]AFR!$E375</f>
        <v>82.951457972851244</v>
      </c>
      <c r="R375" s="2">
        <f>[1]AFR!R375-[1]AFR!$E375</f>
        <v>82.951457972851244</v>
      </c>
      <c r="S375" s="2">
        <f>[1]AFR!S375-[1]AFR!$E375</f>
        <v>82.951457972851244</v>
      </c>
      <c r="T375" s="2">
        <f>[1]AFR!T375-[1]AFR!$E375</f>
        <v>82.951457972851244</v>
      </c>
      <c r="U375" s="2">
        <f>[1]AFR!U375-[1]AFR!$E375</f>
        <v>82.951457972851244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-8.0581290515189039</v>
      </c>
      <c r="G376" s="2">
        <f>[1]AFR!G376-[1]AFR!$E376</f>
        <v>-13.824764793100371</v>
      </c>
      <c r="H376" s="2">
        <f>[1]AFR!H376-[1]AFR!$E376</f>
        <v>8.4282979918298224</v>
      </c>
      <c r="I376" s="2">
        <f>[1]AFR!I376-[1]AFR!$E376</f>
        <v>27.875429577547663</v>
      </c>
      <c r="J376" s="2">
        <f>[1]AFR!J376-[1]AFR!$E376</f>
        <v>45.768462671894611</v>
      </c>
      <c r="K376" s="2">
        <f>[1]AFR!K376-[1]AFR!$E376</f>
        <v>62.915501918424923</v>
      </c>
      <c r="L376" s="2">
        <f>[1]AFR!L376-[1]AFR!$E376</f>
        <v>78.564928393067873</v>
      </c>
      <c r="M376" s="2">
        <f>[1]AFR!M376-[1]AFR!$E376</f>
        <v>86.927217830270422</v>
      </c>
      <c r="N376" s="2">
        <f>[1]AFR!N376-[1]AFR!$E376</f>
        <v>90.842102003719958</v>
      </c>
      <c r="O376" s="2">
        <f>[1]AFR!O376-[1]AFR!$E376</f>
        <v>90.903701379035226</v>
      </c>
      <c r="P376" s="2">
        <f>[1]AFR!P376-[1]AFR!$E376</f>
        <v>90.903701379035226</v>
      </c>
      <c r="Q376" s="2">
        <f>[1]AFR!Q376-[1]AFR!$E376</f>
        <v>90.903701379035226</v>
      </c>
      <c r="R376" s="2">
        <f>[1]AFR!R376-[1]AFR!$E376</f>
        <v>90.903701379035226</v>
      </c>
      <c r="S376" s="2">
        <f>[1]AFR!S376-[1]AFR!$E376</f>
        <v>90.903701379035226</v>
      </c>
      <c r="T376" s="2">
        <f>[1]AFR!T376-[1]AFR!$E376</f>
        <v>90.903701379035226</v>
      </c>
      <c r="U376" s="2">
        <f>[1]AFR!U376-[1]AFR!$E376</f>
        <v>90.903701379035226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-8.0428073431426128</v>
      </c>
      <c r="G377" s="2">
        <f>[1]AFR!G377-[1]AFR!$E377</f>
        <v>-14.293881837125582</v>
      </c>
      <c r="H377" s="2">
        <f>[1]AFR!H377-[1]AFR!$E377</f>
        <v>9.8925489439814669</v>
      </c>
      <c r="I377" s="2">
        <f>[1]AFR!I377-[1]AFR!$E377</f>
        <v>31.193916568576583</v>
      </c>
      <c r="J377" s="2">
        <f>[1]AFR!J377-[1]AFR!$E377</f>
        <v>50.590024978257588</v>
      </c>
      <c r="K377" s="2">
        <f>[1]AFR!K377-[1]AFR!$E377</f>
        <v>68.592507903832598</v>
      </c>
      <c r="L377" s="2">
        <f>[1]AFR!L377-[1]AFR!$E377</f>
        <v>82.504104243490247</v>
      </c>
      <c r="M377" s="2">
        <f>[1]AFR!M377-[1]AFR!$E377</f>
        <v>86.797360727391492</v>
      </c>
      <c r="N377" s="2">
        <f>[1]AFR!N377-[1]AFR!$E377</f>
        <v>91.775663324636525</v>
      </c>
      <c r="O377" s="2">
        <f>[1]AFR!O377-[1]AFR!$E377</f>
        <v>91.775663324636525</v>
      </c>
      <c r="P377" s="2">
        <f>[1]AFR!P377-[1]AFR!$E377</f>
        <v>91.775663324636525</v>
      </c>
      <c r="Q377" s="2">
        <f>[1]AFR!Q377-[1]AFR!$E377</f>
        <v>91.775663324636525</v>
      </c>
      <c r="R377" s="2">
        <f>[1]AFR!R377-[1]AFR!$E377</f>
        <v>91.775663324636525</v>
      </c>
      <c r="S377" s="2">
        <f>[1]AFR!S377-[1]AFR!$E377</f>
        <v>91.775663324636525</v>
      </c>
      <c r="T377" s="2">
        <f>[1]AFR!T377-[1]AFR!$E377</f>
        <v>91.775663324636525</v>
      </c>
      <c r="U377" s="2">
        <f>[1]AFR!U377-[1]AFR!$E377</f>
        <v>91.775663324636525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-8.0052181951768375</v>
      </c>
      <c r="G378" s="2">
        <f>[1]AFR!G378-[1]AFR!$E378</f>
        <v>-14.61023806838682</v>
      </c>
      <c r="H378" s="2">
        <f>[1]AFR!H378-[1]AFR!$E378</f>
        <v>10.124069456457164</v>
      </c>
      <c r="I378" s="2">
        <f>[1]AFR!I378-[1]AFR!$E378</f>
        <v>33.766338005775594</v>
      </c>
      <c r="J378" s="2">
        <f>[1]AFR!J378-[1]AFR!$E378</f>
        <v>56.22455047150487</v>
      </c>
      <c r="K378" s="2">
        <f>[1]AFR!K378-[1]AFR!$E378</f>
        <v>76.433647955743311</v>
      </c>
      <c r="L378" s="2">
        <f>[1]AFR!L378-[1]AFR!$E378</f>
        <v>96.754253537324132</v>
      </c>
      <c r="M378" s="2">
        <f>[1]AFR!M378-[1]AFR!$E378</f>
        <v>116.95692620805761</v>
      </c>
      <c r="N378" s="2">
        <f>[1]AFR!N378-[1]AFR!$E378</f>
        <v>116.95692620805761</v>
      </c>
      <c r="O378" s="2">
        <f>[1]AFR!O378-[1]AFR!$E378</f>
        <v>116.95692620805761</v>
      </c>
      <c r="P378" s="2">
        <f>[1]AFR!P378-[1]AFR!$E378</f>
        <v>116.95692620805761</v>
      </c>
      <c r="Q378" s="2">
        <f>[1]AFR!Q378-[1]AFR!$E378</f>
        <v>116.95692620805761</v>
      </c>
      <c r="R378" s="2">
        <f>[1]AFR!R378-[1]AFR!$E378</f>
        <v>116.95692620805761</v>
      </c>
      <c r="S378" s="2">
        <f>[1]AFR!S378-[1]AFR!$E378</f>
        <v>116.95692620805761</v>
      </c>
      <c r="T378" s="2">
        <f>[1]AFR!T378-[1]AFR!$E378</f>
        <v>116.95692620805761</v>
      </c>
      <c r="U378" s="2">
        <f>[1]AFR!U378-[1]AFR!$E378</f>
        <v>116.95692620805761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-7.8602885608242445</v>
      </c>
      <c r="G379" s="2">
        <f>[1]AFR!G379-[1]AFR!$E379</f>
        <v>-14.857723455692224</v>
      </c>
      <c r="H379" s="2">
        <f>[1]AFR!H379-[1]AFR!$E379</f>
        <v>1.0950411977313479</v>
      </c>
      <c r="I379" s="2">
        <f>[1]AFR!I379-[1]AFR!$E379</f>
        <v>24.706611482340861</v>
      </c>
      <c r="J379" s="2">
        <f>[1]AFR!J379-[1]AFR!$E379</f>
        <v>44.916164253597742</v>
      </c>
      <c r="K379" s="2">
        <f>[1]AFR!K379-[1]AFR!$E379</f>
        <v>63.174161159324342</v>
      </c>
      <c r="L379" s="2">
        <f>[1]AFR!L379-[1]AFR!$E379</f>
        <v>80.140716925756976</v>
      </c>
      <c r="M379" s="2">
        <f>[1]AFR!M379-[1]AFR!$E379</f>
        <v>95.03549738209523</v>
      </c>
      <c r="N379" s="2">
        <f>[1]AFR!N379-[1]AFR!$E379</f>
        <v>100.11669116618731</v>
      </c>
      <c r="O379" s="2">
        <f>[1]AFR!O379-[1]AFR!$E379</f>
        <v>110.19188022951283</v>
      </c>
      <c r="P379" s="2">
        <f>[1]AFR!P379-[1]AFR!$E379</f>
        <v>110.19188022951283</v>
      </c>
      <c r="Q379" s="2">
        <f>[1]AFR!Q379-[1]AFR!$E379</f>
        <v>110.19188022951283</v>
      </c>
      <c r="R379" s="2">
        <f>[1]AFR!R379-[1]AFR!$E379</f>
        <v>110.19188022951283</v>
      </c>
      <c r="S379" s="2">
        <f>[1]AFR!S379-[1]AFR!$E379</f>
        <v>110.19188022951283</v>
      </c>
      <c r="T379" s="2">
        <f>[1]AFR!T379-[1]AFR!$E379</f>
        <v>110.19188022951283</v>
      </c>
      <c r="U379" s="2">
        <f>[1]AFR!U379-[1]AFR!$E379</f>
        <v>110.19188022951283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-7.9015623291458041</v>
      </c>
      <c r="G380" s="2">
        <f>[1]AFR!G380-[1]AFR!$E380</f>
        <v>-14.121363078099591</v>
      </c>
      <c r="H380" s="2">
        <f>[1]AFR!H380-[1]AFR!$E380</f>
        <v>9.8587311809636162</v>
      </c>
      <c r="I380" s="2">
        <f>[1]AFR!I380-[1]AFR!$E380</f>
        <v>30.724358082315177</v>
      </c>
      <c r="J380" s="2">
        <f>[1]AFR!J380-[1]AFR!$E380</f>
        <v>50.336131267756343</v>
      </c>
      <c r="K380" s="2">
        <f>[1]AFR!K380-[1]AFR!$E380</f>
        <v>69.77105531587307</v>
      </c>
      <c r="L380" s="2">
        <f>[1]AFR!L380-[1]AFR!$E380</f>
        <v>88.913085786472664</v>
      </c>
      <c r="M380" s="2">
        <f>[1]AFR!M380-[1]AFR!$E380</f>
        <v>105.82578935903911</v>
      </c>
      <c r="N380" s="2">
        <f>[1]AFR!N380-[1]AFR!$E380</f>
        <v>113.87746175152148</v>
      </c>
      <c r="O380" s="2">
        <f>[1]AFR!O380-[1]AFR!$E380</f>
        <v>121.14727542673512</v>
      </c>
      <c r="P380" s="2">
        <f>[1]AFR!P380-[1]AFR!$E380</f>
        <v>121.14727542673512</v>
      </c>
      <c r="Q380" s="2">
        <f>[1]AFR!Q380-[1]AFR!$E380</f>
        <v>121.14727542673512</v>
      </c>
      <c r="R380" s="2">
        <f>[1]AFR!R380-[1]AFR!$E380</f>
        <v>121.14727542673512</v>
      </c>
      <c r="S380" s="2">
        <f>[1]AFR!S380-[1]AFR!$E380</f>
        <v>121.14727542673512</v>
      </c>
      <c r="T380" s="2">
        <f>[1]AFR!T380-[1]AFR!$E380</f>
        <v>121.14727542673512</v>
      </c>
      <c r="U380" s="2">
        <f>[1]AFR!U380-[1]AFR!$E380</f>
        <v>121.14727542673512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-7.7040895994841776</v>
      </c>
      <c r="G381" s="2">
        <f>[1]AFR!G381-[1]AFR!$E381</f>
        <v>-13.901152804764649</v>
      </c>
      <c r="H381" s="2">
        <f>[1]AFR!H381-[1]AFR!$E381</f>
        <v>9.9587406700998713</v>
      </c>
      <c r="I381" s="2">
        <f>[1]AFR!I381-[1]AFR!$E381</f>
        <v>31.594188729696953</v>
      </c>
      <c r="J381" s="2">
        <f>[1]AFR!J381-[1]AFR!$E381</f>
        <v>50.138173331744156</v>
      </c>
      <c r="K381" s="2">
        <f>[1]AFR!K381-[1]AFR!$E381</f>
        <v>66.64821150130706</v>
      </c>
      <c r="L381" s="2">
        <f>[1]AFR!L381-[1]AFR!$E381</f>
        <v>77.511528968642438</v>
      </c>
      <c r="M381" s="2">
        <f>[1]AFR!M381-[1]AFR!$E381</f>
        <v>81.852984882510668</v>
      </c>
      <c r="N381" s="2">
        <f>[1]AFR!N381-[1]AFR!$E381</f>
        <v>81.852984882510668</v>
      </c>
      <c r="O381" s="2">
        <f>[1]AFR!O381-[1]AFR!$E381</f>
        <v>81.852984882510668</v>
      </c>
      <c r="P381" s="2">
        <f>[1]AFR!P381-[1]AFR!$E381</f>
        <v>81.852984882510668</v>
      </c>
      <c r="Q381" s="2">
        <f>[1]AFR!Q381-[1]AFR!$E381</f>
        <v>81.852984882510668</v>
      </c>
      <c r="R381" s="2">
        <f>[1]AFR!R381-[1]AFR!$E381</f>
        <v>81.852984882510668</v>
      </c>
      <c r="S381" s="2">
        <f>[1]AFR!S381-[1]AFR!$E381</f>
        <v>81.852984882510668</v>
      </c>
      <c r="T381" s="2">
        <f>[1]AFR!T381-[1]AFR!$E381</f>
        <v>81.852984882510668</v>
      </c>
      <c r="U381" s="2">
        <f>[1]AFR!U381-[1]AFR!$E381</f>
        <v>81.852984882510668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-9.2182009528797835</v>
      </c>
      <c r="G382" s="2">
        <f>[1]AFR!G382-[1]AFR!$E382</f>
        <v>-15.680299273397225</v>
      </c>
      <c r="H382" s="2">
        <f>[1]AFR!H382-[1]AFR!$E382</f>
        <v>9.6423530697986166</v>
      </c>
      <c r="I382" s="2">
        <f>[1]AFR!I382-[1]AFR!$E382</f>
        <v>27.714197498460976</v>
      </c>
      <c r="J382" s="2">
        <f>[1]AFR!J382-[1]AFR!$E382</f>
        <v>48.756548309738491</v>
      </c>
      <c r="K382" s="2">
        <f>[1]AFR!K382-[1]AFR!$E382</f>
        <v>68.779760013885948</v>
      </c>
      <c r="L382" s="2">
        <f>[1]AFR!L382-[1]AFR!$E382</f>
        <v>87.120099293214707</v>
      </c>
      <c r="M382" s="2">
        <f>[1]AFR!M382-[1]AFR!$E382</f>
        <v>104.06668122121312</v>
      </c>
      <c r="N382" s="2">
        <f>[1]AFR!N382-[1]AFR!$E382</f>
        <v>119.70754072317152</v>
      </c>
      <c r="O382" s="2">
        <f>[1]AFR!O382-[1]AFR!$E382</f>
        <v>119.70754072317152</v>
      </c>
      <c r="P382" s="2">
        <f>[1]AFR!P382-[1]AFR!$E382</f>
        <v>119.70754072317152</v>
      </c>
      <c r="Q382" s="2">
        <f>[1]AFR!Q382-[1]AFR!$E382</f>
        <v>119.70754072317152</v>
      </c>
      <c r="R382" s="2">
        <f>[1]AFR!R382-[1]AFR!$E382</f>
        <v>119.70754072317152</v>
      </c>
      <c r="S382" s="2">
        <f>[1]AFR!S382-[1]AFR!$E382</f>
        <v>119.70754072317152</v>
      </c>
      <c r="T382" s="2">
        <f>[1]AFR!T382-[1]AFR!$E382</f>
        <v>119.70754072317152</v>
      </c>
      <c r="U382" s="2">
        <f>[1]AFR!U382-[1]AFR!$E382</f>
        <v>119.70754072317152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-8.2944757318697953</v>
      </c>
      <c r="G383" s="2">
        <f>[1]AFR!G383-[1]AFR!$E383</f>
        <v>-15.054473651841192</v>
      </c>
      <c r="H383" s="2">
        <f>[1]AFR!H383-[1]AFR!$E383</f>
        <v>4.7098137132897477</v>
      </c>
      <c r="I383" s="2">
        <f>[1]AFR!I383-[1]AFR!$E383</f>
        <v>28.964132838669002</v>
      </c>
      <c r="J383" s="2">
        <f>[1]AFR!J383-[1]AFR!$E383</f>
        <v>50.394172858299839</v>
      </c>
      <c r="K383" s="2">
        <f>[1]AFR!K383-[1]AFR!$E383</f>
        <v>69.023575285381071</v>
      </c>
      <c r="L383" s="2">
        <f>[1]AFR!L383-[1]AFR!$E383</f>
        <v>86.533773640360096</v>
      </c>
      <c r="M383" s="2">
        <f>[1]AFR!M383-[1]AFR!$E383</f>
        <v>103.28832553767938</v>
      </c>
      <c r="N383" s="2">
        <f>[1]AFR!N383-[1]AFR!$E383</f>
        <v>119.49323552815883</v>
      </c>
      <c r="O383" s="2">
        <f>[1]AFR!O383-[1]AFR!$E383</f>
        <v>119.49323552815883</v>
      </c>
      <c r="P383" s="2">
        <f>[1]AFR!P383-[1]AFR!$E383</f>
        <v>119.49323552815883</v>
      </c>
      <c r="Q383" s="2">
        <f>[1]AFR!Q383-[1]AFR!$E383</f>
        <v>119.49323552815883</v>
      </c>
      <c r="R383" s="2">
        <f>[1]AFR!R383-[1]AFR!$E383</f>
        <v>119.49323552815883</v>
      </c>
      <c r="S383" s="2">
        <f>[1]AFR!S383-[1]AFR!$E383</f>
        <v>119.49323552815883</v>
      </c>
      <c r="T383" s="2">
        <f>[1]AFR!T383-[1]AFR!$E383</f>
        <v>119.49323552815883</v>
      </c>
      <c r="U383" s="2">
        <f>[1]AFR!U383-[1]AFR!$E383</f>
        <v>119.49323552815883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-8.8199125019646658</v>
      </c>
      <c r="G384" s="2">
        <f>[1]AFR!G384-[1]AFR!$E384</f>
        <v>-15.595815115953371</v>
      </c>
      <c r="H384" s="2">
        <f>[1]AFR!H384-[1]AFR!$E384</f>
        <v>10.890739583191476</v>
      </c>
      <c r="I384" s="2">
        <f>[1]AFR!I384-[1]AFR!$E384</f>
        <v>32.628910419668046</v>
      </c>
      <c r="J384" s="2">
        <f>[1]AFR!J384-[1]AFR!$E384</f>
        <v>53.039568025505218</v>
      </c>
      <c r="K384" s="2">
        <f>[1]AFR!K384-[1]AFR!$E384</f>
        <v>72.085247921501264</v>
      </c>
      <c r="L384" s="2">
        <f>[1]AFR!L384-[1]AFR!$E384</f>
        <v>88.541996013469543</v>
      </c>
      <c r="M384" s="2">
        <f>[1]AFR!M384-[1]AFR!$E384</f>
        <v>103.35646196528705</v>
      </c>
      <c r="N384" s="2">
        <f>[1]AFR!N384-[1]AFR!$E384</f>
        <v>117.33839520625952</v>
      </c>
      <c r="O384" s="2">
        <f>[1]AFR!O384-[1]AFR!$E384</f>
        <v>117.33839520625952</v>
      </c>
      <c r="P384" s="2">
        <f>[1]AFR!P384-[1]AFR!$E384</f>
        <v>117.33839520625952</v>
      </c>
      <c r="Q384" s="2">
        <f>[1]AFR!Q384-[1]AFR!$E384</f>
        <v>117.33839520625952</v>
      </c>
      <c r="R384" s="2">
        <f>[1]AFR!R384-[1]AFR!$E384</f>
        <v>117.33839520625952</v>
      </c>
      <c r="S384" s="2">
        <f>[1]AFR!S384-[1]AFR!$E384</f>
        <v>117.33839520625952</v>
      </c>
      <c r="T384" s="2">
        <f>[1]AFR!T384-[1]AFR!$E384</f>
        <v>117.33839520625952</v>
      </c>
      <c r="U384" s="2">
        <f>[1]AFR!U384-[1]AFR!$E384</f>
        <v>117.33839520625952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-9.2444774926362356</v>
      </c>
      <c r="G385" s="2">
        <f>[1]AFR!G385-[1]AFR!$E385</f>
        <v>-15.707808119997821</v>
      </c>
      <c r="H385" s="2">
        <f>[1]AFR!H385-[1]AFR!$E385</f>
        <v>0.15261685931073998</v>
      </c>
      <c r="I385" s="2">
        <f>[1]AFR!I385-[1]AFR!$E385</f>
        <v>22.687443827050345</v>
      </c>
      <c r="J385" s="2">
        <f>[1]AFR!J385-[1]AFR!$E385</f>
        <v>42.067942030044094</v>
      </c>
      <c r="K385" s="2">
        <f>[1]AFR!K385-[1]AFR!$E385</f>
        <v>59.324592630212749</v>
      </c>
      <c r="L385" s="2">
        <f>[1]AFR!L385-[1]AFR!$E385</f>
        <v>75.90605476089064</v>
      </c>
      <c r="M385" s="2">
        <f>[1]AFR!M385-[1]AFR!$E385</f>
        <v>91.759776750597723</v>
      </c>
      <c r="N385" s="2">
        <f>[1]AFR!N385-[1]AFR!$E385</f>
        <v>106.35380905058963</v>
      </c>
      <c r="O385" s="2">
        <f>[1]AFR!O385-[1]AFR!$E385</f>
        <v>120.07006102165468</v>
      </c>
      <c r="P385" s="2">
        <f>[1]AFR!P385-[1]AFR!$E385</f>
        <v>120.07006102165468</v>
      </c>
      <c r="Q385" s="2">
        <f>[1]AFR!Q385-[1]AFR!$E385</f>
        <v>120.07006102165468</v>
      </c>
      <c r="R385" s="2">
        <f>[1]AFR!R385-[1]AFR!$E385</f>
        <v>120.07006102165468</v>
      </c>
      <c r="S385" s="2">
        <f>[1]AFR!S385-[1]AFR!$E385</f>
        <v>120.07006102165468</v>
      </c>
      <c r="T385" s="2">
        <f>[1]AFR!T385-[1]AFR!$E385</f>
        <v>120.07006102165468</v>
      </c>
      <c r="U385" s="2">
        <f>[1]AFR!U385-[1]AFR!$E385</f>
        <v>120.07006102165468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-8.0046606599414645</v>
      </c>
      <c r="G386" s="2">
        <f>[1]AFR!G386-[1]AFR!$E386</f>
        <v>-14.282882494412604</v>
      </c>
      <c r="H386" s="2">
        <f>[1]AFR!H386-[1]AFR!$E386</f>
        <v>8.1101574408581882</v>
      </c>
      <c r="I386" s="2">
        <f>[1]AFR!I386-[1]AFR!$E386</f>
        <v>29.731827032863578</v>
      </c>
      <c r="J386" s="2">
        <f>[1]AFR!J386-[1]AFR!$E386</f>
        <v>48.758190556242141</v>
      </c>
      <c r="K386" s="2">
        <f>[1]AFR!K386-[1]AFR!$E386</f>
        <v>67.104172034260785</v>
      </c>
      <c r="L386" s="2">
        <f>[1]AFR!L386-[1]AFR!$E386</f>
        <v>85.267319038432049</v>
      </c>
      <c r="M386" s="2">
        <f>[1]AFR!M386-[1]AFR!$E386</f>
        <v>103.12668991263439</v>
      </c>
      <c r="N386" s="2">
        <f>[1]AFR!N386-[1]AFR!$E386</f>
        <v>120.5400176866678</v>
      </c>
      <c r="O386" s="2">
        <f>[1]AFR!O386-[1]AFR!$E386</f>
        <v>120.5400176866678</v>
      </c>
      <c r="P386" s="2">
        <f>[1]AFR!P386-[1]AFR!$E386</f>
        <v>120.5400176866678</v>
      </c>
      <c r="Q386" s="2">
        <f>[1]AFR!Q386-[1]AFR!$E386</f>
        <v>120.5400176866678</v>
      </c>
      <c r="R386" s="2">
        <f>[1]AFR!R386-[1]AFR!$E386</f>
        <v>120.5400176866678</v>
      </c>
      <c r="S386" s="2">
        <f>[1]AFR!S386-[1]AFR!$E386</f>
        <v>120.5400176866678</v>
      </c>
      <c r="T386" s="2">
        <f>[1]AFR!T386-[1]AFR!$E386</f>
        <v>120.5400176866678</v>
      </c>
      <c r="U386" s="2">
        <f>[1]AFR!U386-[1]AFR!$E386</f>
        <v>120.5400176866678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-8.7474391585329272</v>
      </c>
      <c r="G387" s="2">
        <f>[1]AFR!G387-[1]AFR!$E387</f>
        <v>-15.428130940960273</v>
      </c>
      <c r="H387" s="2">
        <f>[1]AFR!H387-[1]AFR!$E387</f>
        <v>10.59332430956249</v>
      </c>
      <c r="I387" s="2">
        <f>[1]AFR!I387-[1]AFR!$E387</f>
        <v>32.752996736852822</v>
      </c>
      <c r="J387" s="2">
        <f>[1]AFR!J387-[1]AFR!$E387</f>
        <v>54.222734559555818</v>
      </c>
      <c r="K387" s="2">
        <f>[1]AFR!K387-[1]AFR!$E387</f>
        <v>72.783808581068172</v>
      </c>
      <c r="L387" s="2">
        <f>[1]AFR!L387-[1]AFR!$E387</f>
        <v>90.490899327437148</v>
      </c>
      <c r="M387" s="2">
        <f>[1]AFR!M387-[1]AFR!$E387</f>
        <v>107.3564229558022</v>
      </c>
      <c r="N387" s="2">
        <f>[1]AFR!N387-[1]AFR!$E387</f>
        <v>107.3564229558022</v>
      </c>
      <c r="O387" s="2">
        <f>[1]AFR!O387-[1]AFR!$E387</f>
        <v>107.3564229558022</v>
      </c>
      <c r="P387" s="2">
        <f>[1]AFR!P387-[1]AFR!$E387</f>
        <v>107.3564229558022</v>
      </c>
      <c r="Q387" s="2">
        <f>[1]AFR!Q387-[1]AFR!$E387</f>
        <v>107.3564229558022</v>
      </c>
      <c r="R387" s="2">
        <f>[1]AFR!R387-[1]AFR!$E387</f>
        <v>107.3564229558022</v>
      </c>
      <c r="S387" s="2">
        <f>[1]AFR!S387-[1]AFR!$E387</f>
        <v>107.3564229558022</v>
      </c>
      <c r="T387" s="2">
        <f>[1]AFR!T387-[1]AFR!$E387</f>
        <v>107.3564229558022</v>
      </c>
      <c r="U387" s="2">
        <f>[1]AFR!U387-[1]AFR!$E387</f>
        <v>107.3564229558022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-8.5537367784060621</v>
      </c>
      <c r="G388" s="2">
        <f>[1]AFR!G388-[1]AFR!$E388</f>
        <v>-15.221913805275392</v>
      </c>
      <c r="H388" s="2">
        <f>[1]AFR!H388-[1]AFR!$E388</f>
        <v>9.8055997282596081</v>
      </c>
      <c r="I388" s="2">
        <f>[1]AFR!I388-[1]AFR!$E388</f>
        <v>33.338877035404892</v>
      </c>
      <c r="J388" s="2">
        <f>[1]AFR!J388-[1]AFR!$E388</f>
        <v>55.310676457414559</v>
      </c>
      <c r="K388" s="2">
        <f>[1]AFR!K388-[1]AFR!$E388</f>
        <v>75.525605277592433</v>
      </c>
      <c r="L388" s="2">
        <f>[1]AFR!L388-[1]AFR!$E388</f>
        <v>95.313307386850909</v>
      </c>
      <c r="M388" s="2">
        <f>[1]AFR!M388-[1]AFR!$E388</f>
        <v>113.63308486346608</v>
      </c>
      <c r="N388" s="2">
        <f>[1]AFR!N388-[1]AFR!$E388</f>
        <v>133.00800611177868</v>
      </c>
      <c r="O388" s="2">
        <f>[1]AFR!O388-[1]AFR!$E388</f>
        <v>133.00800611177868</v>
      </c>
      <c r="P388" s="2">
        <f>[1]AFR!P388-[1]AFR!$E388</f>
        <v>133.00800611177868</v>
      </c>
      <c r="Q388" s="2">
        <f>[1]AFR!Q388-[1]AFR!$E388</f>
        <v>133.00800611177868</v>
      </c>
      <c r="R388" s="2">
        <f>[1]AFR!R388-[1]AFR!$E388</f>
        <v>133.00800611177868</v>
      </c>
      <c r="S388" s="2">
        <f>[1]AFR!S388-[1]AFR!$E388</f>
        <v>133.00800611177868</v>
      </c>
      <c r="T388" s="2">
        <f>[1]AFR!T388-[1]AFR!$E388</f>
        <v>133.00800611177868</v>
      </c>
      <c r="U388" s="2">
        <f>[1]AFR!U388-[1]AFR!$E388</f>
        <v>133.00800611177868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-7.2183120216714656</v>
      </c>
      <c r="G389" s="2">
        <f>[1]AFR!G389-[1]AFR!$E389</f>
        <v>-13.673847110409383</v>
      </c>
      <c r="H389" s="2">
        <f>[1]AFR!H389-[1]AFR!$E389</f>
        <v>7.6673265303601852</v>
      </c>
      <c r="I389" s="2">
        <f>[1]AFR!I389-[1]AFR!$E389</f>
        <v>30.153014723365459</v>
      </c>
      <c r="J389" s="2">
        <f>[1]AFR!J389-[1]AFR!$E389</f>
        <v>51.001954347584729</v>
      </c>
      <c r="K389" s="2">
        <f>[1]AFR!K389-[1]AFR!$E389</f>
        <v>70.555057147471075</v>
      </c>
      <c r="L389" s="2">
        <f>[1]AFR!L389-[1]AFR!$E389</f>
        <v>89.263407182864171</v>
      </c>
      <c r="M389" s="2">
        <f>[1]AFR!M389-[1]AFR!$E389</f>
        <v>107.73576118114454</v>
      </c>
      <c r="N389" s="2">
        <f>[1]AFR!N389-[1]AFR!$E389</f>
        <v>125.56093039058806</v>
      </c>
      <c r="O389" s="2">
        <f>[1]AFR!O389-[1]AFR!$E389</f>
        <v>125.56093039058806</v>
      </c>
      <c r="P389" s="2">
        <f>[1]AFR!P389-[1]AFR!$E389</f>
        <v>125.56093039058806</v>
      </c>
      <c r="Q389" s="2">
        <f>[1]AFR!Q389-[1]AFR!$E389</f>
        <v>125.56093039058806</v>
      </c>
      <c r="R389" s="2">
        <f>[1]AFR!R389-[1]AFR!$E389</f>
        <v>125.56093039058806</v>
      </c>
      <c r="S389" s="2">
        <f>[1]AFR!S389-[1]AFR!$E389</f>
        <v>125.56093039058806</v>
      </c>
      <c r="T389" s="2">
        <f>[1]AFR!T389-[1]AFR!$E389</f>
        <v>125.56093039058806</v>
      </c>
      <c r="U389" s="2">
        <f>[1]AFR!U389-[1]AFR!$E389</f>
        <v>125.56093039058806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-6.9635695698750055</v>
      </c>
      <c r="G390" s="2">
        <f>[1]AFR!G390-[1]AFR!$E390</f>
        <v>-13.603171338747245</v>
      </c>
      <c r="H390" s="2">
        <f>[1]AFR!H390-[1]AFR!$E390</f>
        <v>11.802131777606405</v>
      </c>
      <c r="I390" s="2">
        <f>[1]AFR!I390-[1]AFR!$E390</f>
        <v>33.237330566282367</v>
      </c>
      <c r="J390" s="2">
        <f>[1]AFR!J390-[1]AFR!$E390</f>
        <v>52.476898916953928</v>
      </c>
      <c r="K390" s="2">
        <f>[1]AFR!K390-[1]AFR!$E390</f>
        <v>71.24552085976029</v>
      </c>
      <c r="L390" s="2">
        <f>[1]AFR!L390-[1]AFR!$E390</f>
        <v>86.901900795769848</v>
      </c>
      <c r="M390" s="2">
        <f>[1]AFR!M390-[1]AFR!$E390</f>
        <v>91.075750146832775</v>
      </c>
      <c r="N390" s="2">
        <f>[1]AFR!N390-[1]AFR!$E390</f>
        <v>95.807440783533025</v>
      </c>
      <c r="O390" s="2">
        <f>[1]AFR!O390-[1]AFR!$E390</f>
        <v>95.807440783533025</v>
      </c>
      <c r="P390" s="2">
        <f>[1]AFR!P390-[1]AFR!$E390</f>
        <v>95.807440783533025</v>
      </c>
      <c r="Q390" s="2">
        <f>[1]AFR!Q390-[1]AFR!$E390</f>
        <v>95.807440783533025</v>
      </c>
      <c r="R390" s="2">
        <f>[1]AFR!R390-[1]AFR!$E390</f>
        <v>95.807440783533025</v>
      </c>
      <c r="S390" s="2">
        <f>[1]AFR!S390-[1]AFR!$E390</f>
        <v>95.807440783533025</v>
      </c>
      <c r="T390" s="2">
        <f>[1]AFR!T390-[1]AFR!$E390</f>
        <v>95.807440783533025</v>
      </c>
      <c r="U390" s="2">
        <f>[1]AFR!U390-[1]AFR!$E390</f>
        <v>95.807440783533025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-8.9055945486854284</v>
      </c>
      <c r="G391" s="2">
        <f>[1]AFR!G391-[1]AFR!$E391</f>
        <v>-15.197735110345263</v>
      </c>
      <c r="H391" s="2">
        <f>[1]AFR!H391-[1]AFR!$E391</f>
        <v>9.3297308554891174</v>
      </c>
      <c r="I391" s="2">
        <f>[1]AFR!I391-[1]AFR!$E391</f>
        <v>31.087763107175817</v>
      </c>
      <c r="J391" s="2">
        <f>[1]AFR!J391-[1]AFR!$E391</f>
        <v>51.559158900053774</v>
      </c>
      <c r="K391" s="2">
        <f>[1]AFR!K391-[1]AFR!$E391</f>
        <v>69.704381946567821</v>
      </c>
      <c r="L391" s="2">
        <f>[1]AFR!L391-[1]AFR!$E391</f>
        <v>81.506334251353849</v>
      </c>
      <c r="M391" s="2">
        <f>[1]AFR!M391-[1]AFR!$E391</f>
        <v>85.562983690027465</v>
      </c>
      <c r="N391" s="2">
        <f>[1]AFR!N391-[1]AFR!$E391</f>
        <v>85.562983690027465</v>
      </c>
      <c r="O391" s="2">
        <f>[1]AFR!O391-[1]AFR!$E391</f>
        <v>85.562983690027465</v>
      </c>
      <c r="P391" s="2">
        <f>[1]AFR!P391-[1]AFR!$E391</f>
        <v>85.562983690027465</v>
      </c>
      <c r="Q391" s="2">
        <f>[1]AFR!Q391-[1]AFR!$E391</f>
        <v>85.562983690027465</v>
      </c>
      <c r="R391" s="2">
        <f>[1]AFR!R391-[1]AFR!$E391</f>
        <v>85.562983690027465</v>
      </c>
      <c r="S391" s="2">
        <f>[1]AFR!S391-[1]AFR!$E391</f>
        <v>85.562983690027465</v>
      </c>
      <c r="T391" s="2">
        <f>[1]AFR!T391-[1]AFR!$E391</f>
        <v>85.562983690027465</v>
      </c>
      <c r="U391" s="2">
        <f>[1]AFR!U391-[1]AFR!$E391</f>
        <v>85.562983690027465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-8.2426000709974687</v>
      </c>
      <c r="G392" s="2">
        <f>[1]AFR!G392-[1]AFR!$E392</f>
        <v>-14.574838109300174</v>
      </c>
      <c r="H392" s="2">
        <f>[1]AFR!H392-[1]AFR!$E392</f>
        <v>9.9725750221710427</v>
      </c>
      <c r="I392" s="2">
        <f>[1]AFR!I392-[1]AFR!$E392</f>
        <v>31.921307071991464</v>
      </c>
      <c r="J392" s="2">
        <f>[1]AFR!J392-[1]AFR!$E392</f>
        <v>52.674240401821521</v>
      </c>
      <c r="K392" s="2">
        <f>[1]AFR!K392-[1]AFR!$E392</f>
        <v>72.077554830425015</v>
      </c>
      <c r="L392" s="2">
        <f>[1]AFR!L392-[1]AFR!$E392</f>
        <v>90.198838021982965</v>
      </c>
      <c r="M392" s="2">
        <f>[1]AFR!M392-[1]AFR!$E392</f>
        <v>108.68357906806523</v>
      </c>
      <c r="N392" s="2">
        <f>[1]AFR!N392-[1]AFR!$E392</f>
        <v>123.18075283328142</v>
      </c>
      <c r="O392" s="2">
        <f>[1]AFR!O392-[1]AFR!$E392</f>
        <v>123.18075283328142</v>
      </c>
      <c r="P392" s="2">
        <f>[1]AFR!P392-[1]AFR!$E392</f>
        <v>123.18075283328142</v>
      </c>
      <c r="Q392" s="2">
        <f>[1]AFR!Q392-[1]AFR!$E392</f>
        <v>123.18075283328142</v>
      </c>
      <c r="R392" s="2">
        <f>[1]AFR!R392-[1]AFR!$E392</f>
        <v>123.18075283328142</v>
      </c>
      <c r="S392" s="2">
        <f>[1]AFR!S392-[1]AFR!$E392</f>
        <v>123.18075283328142</v>
      </c>
      <c r="T392" s="2">
        <f>[1]AFR!T392-[1]AFR!$E392</f>
        <v>123.18075283328142</v>
      </c>
      <c r="U392" s="2">
        <f>[1]AFR!U392-[1]AFR!$E392</f>
        <v>123.18075283328142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-7.7654748680802186</v>
      </c>
      <c r="G393" s="2">
        <f>[1]AFR!G393-[1]AFR!$E393</f>
        <v>-13.990401408301182</v>
      </c>
      <c r="H393" s="2">
        <f>[1]AFR!H393-[1]AFR!$E393</f>
        <v>10.019883647449035</v>
      </c>
      <c r="I393" s="2">
        <f>[1]AFR!I393-[1]AFR!$E393</f>
        <v>30.753636075125371</v>
      </c>
      <c r="J393" s="2">
        <f>[1]AFR!J393-[1]AFR!$E393</f>
        <v>48.486724395117619</v>
      </c>
      <c r="K393" s="2">
        <f>[1]AFR!K393-[1]AFR!$E393</f>
        <v>65.604063650395176</v>
      </c>
      <c r="L393" s="2">
        <f>[1]AFR!L393-[1]AFR!$E393</f>
        <v>80.587630652366158</v>
      </c>
      <c r="M393" s="2">
        <f>[1]AFR!M393-[1]AFR!$E393</f>
        <v>94.462287828395063</v>
      </c>
      <c r="N393" s="2">
        <f>[1]AFR!N393-[1]AFR!$E393</f>
        <v>100.24614903609955</v>
      </c>
      <c r="O393" s="2">
        <f>[1]AFR!O393-[1]AFR!$E393</f>
        <v>100.24614903609955</v>
      </c>
      <c r="P393" s="2">
        <f>[1]AFR!P393-[1]AFR!$E393</f>
        <v>100.24614903609955</v>
      </c>
      <c r="Q393" s="2">
        <f>[1]AFR!Q393-[1]AFR!$E393</f>
        <v>100.24614903609955</v>
      </c>
      <c r="R393" s="2">
        <f>[1]AFR!R393-[1]AFR!$E393</f>
        <v>100.24614903609955</v>
      </c>
      <c r="S393" s="2">
        <f>[1]AFR!S393-[1]AFR!$E393</f>
        <v>100.24614903609955</v>
      </c>
      <c r="T393" s="2">
        <f>[1]AFR!T393-[1]AFR!$E393</f>
        <v>100.24614903609955</v>
      </c>
      <c r="U393" s="2">
        <f>[1]AFR!U393-[1]AFR!$E393</f>
        <v>100.24614903609955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-8.7261893210065296</v>
      </c>
      <c r="G394" s="2">
        <f>[1]AFR!G394-[1]AFR!$E394</f>
        <v>-14.934923815666025</v>
      </c>
      <c r="H394" s="2">
        <f>[1]AFR!H394-[1]AFR!$E394</f>
        <v>9.2741747001064141</v>
      </c>
      <c r="I394" s="2">
        <f>[1]AFR!I394-[1]AFR!$E394</f>
        <v>30.494280270262777</v>
      </c>
      <c r="J394" s="2">
        <f>[1]AFR!J394-[1]AFR!$E394</f>
        <v>50.758289302931587</v>
      </c>
      <c r="K394" s="2">
        <f>[1]AFR!K394-[1]AFR!$E394</f>
        <v>70.156711427811899</v>
      </c>
      <c r="L394" s="2">
        <f>[1]AFR!L394-[1]AFR!$E394</f>
        <v>88.810238472578988</v>
      </c>
      <c r="M394" s="2">
        <f>[1]AFR!M394-[1]AFR!$E394</f>
        <v>106.51556053414214</v>
      </c>
      <c r="N394" s="2">
        <f>[1]AFR!N394-[1]AFR!$E394</f>
        <v>124.01667451197528</v>
      </c>
      <c r="O394" s="2">
        <f>[1]AFR!O394-[1]AFR!$E394</f>
        <v>124.01667451197528</v>
      </c>
      <c r="P394" s="2">
        <f>[1]AFR!P394-[1]AFR!$E394</f>
        <v>124.01667451197528</v>
      </c>
      <c r="Q394" s="2">
        <f>[1]AFR!Q394-[1]AFR!$E394</f>
        <v>124.01667451197528</v>
      </c>
      <c r="R394" s="2">
        <f>[1]AFR!R394-[1]AFR!$E394</f>
        <v>124.01667451197528</v>
      </c>
      <c r="S394" s="2">
        <f>[1]AFR!S394-[1]AFR!$E394</f>
        <v>124.01667451197528</v>
      </c>
      <c r="T394" s="2">
        <f>[1]AFR!T394-[1]AFR!$E394</f>
        <v>124.01667451197528</v>
      </c>
      <c r="U394" s="2">
        <f>[1]AFR!U394-[1]AFR!$E394</f>
        <v>124.01667451197528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-8.5653727485871514</v>
      </c>
      <c r="G395" s="2">
        <f>[1]AFR!G395-[1]AFR!$E395</f>
        <v>-14.810376812449761</v>
      </c>
      <c r="H395" s="2">
        <f>[1]AFR!H395-[1]AFR!$E395</f>
        <v>9.4582852556343937</v>
      </c>
      <c r="I395" s="2">
        <f>[1]AFR!I395-[1]AFR!$E395</f>
        <v>30.173632614542555</v>
      </c>
      <c r="J395" s="2">
        <f>[1]AFR!J395-[1]AFR!$E395</f>
        <v>50.329132981494297</v>
      </c>
      <c r="K395" s="2">
        <f>[1]AFR!K395-[1]AFR!$E395</f>
        <v>68.85946919904228</v>
      </c>
      <c r="L395" s="2">
        <f>[1]AFR!L395-[1]AFR!$E395</f>
        <v>86.806526970553875</v>
      </c>
      <c r="M395" s="2">
        <f>[1]AFR!M395-[1]AFR!$E395</f>
        <v>104.14318449727449</v>
      </c>
      <c r="N395" s="2">
        <f>[1]AFR!N395-[1]AFR!$E395</f>
        <v>115.46469738242166</v>
      </c>
      <c r="O395" s="2">
        <f>[1]AFR!O395-[1]AFR!$E395</f>
        <v>125.71966022033808</v>
      </c>
      <c r="P395" s="2">
        <f>[1]AFR!P395-[1]AFR!$E395</f>
        <v>125.71966022033808</v>
      </c>
      <c r="Q395" s="2">
        <f>[1]AFR!Q395-[1]AFR!$E395</f>
        <v>125.71966022033808</v>
      </c>
      <c r="R395" s="2">
        <f>[1]AFR!R395-[1]AFR!$E395</f>
        <v>125.71966022033808</v>
      </c>
      <c r="S395" s="2">
        <f>[1]AFR!S395-[1]AFR!$E395</f>
        <v>125.71966022033808</v>
      </c>
      <c r="T395" s="2">
        <f>[1]AFR!T395-[1]AFR!$E395</f>
        <v>125.71966022033808</v>
      </c>
      <c r="U395" s="2">
        <f>[1]AFR!U395-[1]AFR!$E395</f>
        <v>125.71966022033808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-8.5274772683470701</v>
      </c>
      <c r="G396" s="2">
        <f>[1]AFR!G396-[1]AFR!$E396</f>
        <v>-14.991787068628696</v>
      </c>
      <c r="H396" s="2">
        <f>[1]AFR!H396-[1]AFR!$E396</f>
        <v>10.085348777289596</v>
      </c>
      <c r="I396" s="2">
        <f>[1]AFR!I396-[1]AFR!$E396</f>
        <v>30.585505445233935</v>
      </c>
      <c r="J396" s="2">
        <f>[1]AFR!J396-[1]AFR!$E396</f>
        <v>49.625411493845945</v>
      </c>
      <c r="K396" s="2">
        <f>[1]AFR!K396-[1]AFR!$E396</f>
        <v>67.812072806534047</v>
      </c>
      <c r="L396" s="2">
        <f>[1]AFR!L396-[1]AFR!$E396</f>
        <v>85.713397488408418</v>
      </c>
      <c r="M396" s="2">
        <f>[1]AFR!M396-[1]AFR!$E396</f>
        <v>95.410121466335568</v>
      </c>
      <c r="N396" s="2">
        <f>[1]AFR!N396-[1]AFR!$E396</f>
        <v>102.66239510419189</v>
      </c>
      <c r="O396" s="2">
        <f>[1]AFR!O396-[1]AFR!$E396</f>
        <v>107.15603297062</v>
      </c>
      <c r="P396" s="2">
        <f>[1]AFR!P396-[1]AFR!$E396</f>
        <v>107.15603297062</v>
      </c>
      <c r="Q396" s="2">
        <f>[1]AFR!Q396-[1]AFR!$E396</f>
        <v>107.15603297062</v>
      </c>
      <c r="R396" s="2">
        <f>[1]AFR!R396-[1]AFR!$E396</f>
        <v>107.15603297062</v>
      </c>
      <c r="S396" s="2">
        <f>[1]AFR!S396-[1]AFR!$E396</f>
        <v>107.15603297062</v>
      </c>
      <c r="T396" s="2">
        <f>[1]AFR!T396-[1]AFR!$E396</f>
        <v>107.15603297062</v>
      </c>
      <c r="U396" s="2">
        <f>[1]AFR!U396-[1]AFR!$E396</f>
        <v>107.15603297062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-8.4479676237607464</v>
      </c>
      <c r="G397" s="2">
        <f>[1]AFR!G397-[1]AFR!$E397</f>
        <v>-14.429074019979566</v>
      </c>
      <c r="H397" s="2">
        <f>[1]AFR!H397-[1]AFR!$E397</f>
        <v>8.8120579681887534</v>
      </c>
      <c r="I397" s="2">
        <f>[1]AFR!I397-[1]AFR!$E397</f>
        <v>25.934235244369972</v>
      </c>
      <c r="J397" s="2">
        <f>[1]AFR!J397-[1]AFR!$E397</f>
        <v>43.152769881882307</v>
      </c>
      <c r="K397" s="2">
        <f>[1]AFR!K397-[1]AFR!$E397</f>
        <v>59.892414195577715</v>
      </c>
      <c r="L397" s="2">
        <f>[1]AFR!L397-[1]AFR!$E397</f>
        <v>76.221962559878477</v>
      </c>
      <c r="M397" s="2">
        <f>[1]AFR!M397-[1]AFR!$E397</f>
        <v>92.064803554654702</v>
      </c>
      <c r="N397" s="2">
        <f>[1]AFR!N397-[1]AFR!$E397</f>
        <v>99.762675599508555</v>
      </c>
      <c r="O397" s="2">
        <f>[1]AFR!O397-[1]AFR!$E397</f>
        <v>105.25127990724803</v>
      </c>
      <c r="P397" s="2">
        <f>[1]AFR!P397-[1]AFR!$E397</f>
        <v>105.25127990724803</v>
      </c>
      <c r="Q397" s="2">
        <f>[1]AFR!Q397-[1]AFR!$E397</f>
        <v>105.25127990724803</v>
      </c>
      <c r="R397" s="2">
        <f>[1]AFR!R397-[1]AFR!$E397</f>
        <v>105.25127990724803</v>
      </c>
      <c r="S397" s="2">
        <f>[1]AFR!S397-[1]AFR!$E397</f>
        <v>105.25127990724803</v>
      </c>
      <c r="T397" s="2">
        <f>[1]AFR!T397-[1]AFR!$E397</f>
        <v>105.25127990724803</v>
      </c>
      <c r="U397" s="2">
        <f>[1]AFR!U397-[1]AFR!$E397</f>
        <v>105.25127990724803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-8.9104258553718978</v>
      </c>
      <c r="G398" s="2">
        <f>[1]AFR!G398-[1]AFR!$E398</f>
        <v>-14.988526563734297</v>
      </c>
      <c r="H398" s="2">
        <f>[1]AFR!H398-[1]AFR!$E398</f>
        <v>8.7101090106845618</v>
      </c>
      <c r="I398" s="2">
        <f>[1]AFR!I398-[1]AFR!$E398</f>
        <v>28.978314158209912</v>
      </c>
      <c r="J398" s="2">
        <f>[1]AFR!J398-[1]AFR!$E398</f>
        <v>47.070989221800289</v>
      </c>
      <c r="K398" s="2">
        <f>[1]AFR!K398-[1]AFR!$E398</f>
        <v>63.659243930368632</v>
      </c>
      <c r="L398" s="2">
        <f>[1]AFR!L398-[1]AFR!$E398</f>
        <v>80.988244642361508</v>
      </c>
      <c r="M398" s="2">
        <f>[1]AFR!M398-[1]AFR!$E398</f>
        <v>98.873287683531146</v>
      </c>
      <c r="N398" s="2">
        <f>[1]AFR!N398-[1]AFR!$E398</f>
        <v>114.84530163327764</v>
      </c>
      <c r="O398" s="2">
        <f>[1]AFR!O398-[1]AFR!$E398</f>
        <v>123.15154159644845</v>
      </c>
      <c r="P398" s="2">
        <f>[1]AFR!P398-[1]AFR!$E398</f>
        <v>128.19301734608729</v>
      </c>
      <c r="Q398" s="2">
        <f>[1]AFR!Q398-[1]AFR!$E398</f>
        <v>128.19301734608729</v>
      </c>
      <c r="R398" s="2">
        <f>[1]AFR!R398-[1]AFR!$E398</f>
        <v>128.19301734608729</v>
      </c>
      <c r="S398" s="2">
        <f>[1]AFR!S398-[1]AFR!$E398</f>
        <v>128.19301734608729</v>
      </c>
      <c r="T398" s="2">
        <f>[1]AFR!T398-[1]AFR!$E398</f>
        <v>128.19301734608729</v>
      </c>
      <c r="U398" s="2">
        <f>[1]AFR!U398-[1]AFR!$E398</f>
        <v>128.19301734608729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-8.9454732776816286</v>
      </c>
      <c r="G399" s="2">
        <f>[1]AFR!G399-[1]AFR!$E399</f>
        <v>-15.573228814330832</v>
      </c>
      <c r="H399" s="2">
        <f>[1]AFR!H399-[1]AFR!$E399</f>
        <v>10.340059330612121</v>
      </c>
      <c r="I399" s="2">
        <f>[1]AFR!I399-[1]AFR!$E399</f>
        <v>33.925957618259588</v>
      </c>
      <c r="J399" s="2">
        <f>[1]AFR!J399-[1]AFR!$E399</f>
        <v>54.016463333500326</v>
      </c>
      <c r="K399" s="2">
        <f>[1]AFR!K399-[1]AFR!$E399</f>
        <v>71.444525423202379</v>
      </c>
      <c r="L399" s="2">
        <f>[1]AFR!L399-[1]AFR!$E399</f>
        <v>87.423296160542634</v>
      </c>
      <c r="M399" s="2">
        <f>[1]AFR!M399-[1]AFR!$E399</f>
        <v>102.6515426633311</v>
      </c>
      <c r="N399" s="2">
        <f>[1]AFR!N399-[1]AFR!$E399</f>
        <v>117.63351880792555</v>
      </c>
      <c r="O399" s="2">
        <f>[1]AFR!O399-[1]AFR!$E399</f>
        <v>117.63351880792555</v>
      </c>
      <c r="P399" s="2">
        <f>[1]AFR!P399-[1]AFR!$E399</f>
        <v>117.63351880792555</v>
      </c>
      <c r="Q399" s="2">
        <f>[1]AFR!Q399-[1]AFR!$E399</f>
        <v>117.63351880792555</v>
      </c>
      <c r="R399" s="2">
        <f>[1]AFR!R399-[1]AFR!$E399</f>
        <v>117.63351880792555</v>
      </c>
      <c r="S399" s="2">
        <f>[1]AFR!S399-[1]AFR!$E399</f>
        <v>117.63351880792555</v>
      </c>
      <c r="T399" s="2">
        <f>[1]AFR!T399-[1]AFR!$E399</f>
        <v>117.63351880792555</v>
      </c>
      <c r="U399" s="2">
        <f>[1]AFR!U399-[1]AFR!$E399</f>
        <v>117.63351880792555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-8.3346312355655527</v>
      </c>
      <c r="G400" s="2">
        <f>[1]AFR!G400-[1]AFR!$E400</f>
        <v>-15.289294170955486</v>
      </c>
      <c r="H400" s="2">
        <f>[1]AFR!H400-[1]AFR!$E400</f>
        <v>11.642141948579194</v>
      </c>
      <c r="I400" s="2">
        <f>[1]AFR!I400-[1]AFR!$E400</f>
        <v>35.062533671175288</v>
      </c>
      <c r="J400" s="2">
        <f>[1]AFR!J400-[1]AFR!$E400</f>
        <v>55.99886998735451</v>
      </c>
      <c r="K400" s="2">
        <f>[1]AFR!K400-[1]AFR!$E400</f>
        <v>75.279136552226873</v>
      </c>
      <c r="L400" s="2">
        <f>[1]AFR!L400-[1]AFR!$E400</f>
        <v>92.58836625046365</v>
      </c>
      <c r="M400" s="2">
        <f>[1]AFR!M400-[1]AFR!$E400</f>
        <v>110.1079476961163</v>
      </c>
      <c r="N400" s="2">
        <f>[1]AFR!N400-[1]AFR!$E400</f>
        <v>110.1079476961163</v>
      </c>
      <c r="O400" s="2">
        <f>[1]AFR!O400-[1]AFR!$E400</f>
        <v>110.1079476961163</v>
      </c>
      <c r="P400" s="2">
        <f>[1]AFR!P400-[1]AFR!$E400</f>
        <v>110.1079476961163</v>
      </c>
      <c r="Q400" s="2">
        <f>[1]AFR!Q400-[1]AFR!$E400</f>
        <v>110.1079476961163</v>
      </c>
      <c r="R400" s="2">
        <f>[1]AFR!R400-[1]AFR!$E400</f>
        <v>110.1079476961163</v>
      </c>
      <c r="S400" s="2">
        <f>[1]AFR!S400-[1]AFR!$E400</f>
        <v>110.1079476961163</v>
      </c>
      <c r="T400" s="2">
        <f>[1]AFR!T400-[1]AFR!$E400</f>
        <v>110.1079476961163</v>
      </c>
      <c r="U400" s="2">
        <f>[1]AFR!U400-[1]AFR!$E400</f>
        <v>110.1079476961163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-9.3225810327714385</v>
      </c>
      <c r="G401" s="2">
        <f>[1]AFR!G401-[1]AFR!$E401</f>
        <v>-15.550031190005996</v>
      </c>
      <c r="H401" s="2">
        <f>[1]AFR!H401-[1]AFR!$E401</f>
        <v>-1.1785052430179803</v>
      </c>
      <c r="I401" s="2">
        <f>[1]AFR!I401-[1]AFR!$E401</f>
        <v>16.844870292795179</v>
      </c>
      <c r="J401" s="2">
        <f>[1]AFR!J401-[1]AFR!$E401</f>
        <v>38.359751191738042</v>
      </c>
      <c r="K401" s="2">
        <f>[1]AFR!K401-[1]AFR!$E401</f>
        <v>58.429996370156914</v>
      </c>
      <c r="L401" s="2">
        <f>[1]AFR!L401-[1]AFR!$E401</f>
        <v>76.03149504863768</v>
      </c>
      <c r="M401" s="2">
        <f>[1]AFR!M401-[1]AFR!$E401</f>
        <v>92.276837535870186</v>
      </c>
      <c r="N401" s="2">
        <f>[1]AFR!N401-[1]AFR!$E401</f>
        <v>102.04200885018372</v>
      </c>
      <c r="O401" s="2">
        <f>[1]AFR!O401-[1]AFR!$E401</f>
        <v>106.6471837067869</v>
      </c>
      <c r="P401" s="2">
        <f>[1]AFR!P401-[1]AFR!$E401</f>
        <v>106.6471837067869</v>
      </c>
      <c r="Q401" s="2">
        <f>[1]AFR!Q401-[1]AFR!$E401</f>
        <v>106.6471837067869</v>
      </c>
      <c r="R401" s="2">
        <f>[1]AFR!R401-[1]AFR!$E401</f>
        <v>106.6471837067869</v>
      </c>
      <c r="S401" s="2">
        <f>[1]AFR!S401-[1]AFR!$E401</f>
        <v>106.6471837067869</v>
      </c>
      <c r="T401" s="2">
        <f>[1]AFR!T401-[1]AFR!$E401</f>
        <v>106.6471837067869</v>
      </c>
      <c r="U401" s="2">
        <f>[1]AFR!U401-[1]AFR!$E401</f>
        <v>106.6471837067869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-1.6566070575343872E-2</v>
      </c>
      <c r="G2" s="2">
        <f>[1]MES!G2-[1]MES!$E2</f>
        <v>-3.383685406962833E-2</v>
      </c>
      <c r="H2" s="2">
        <f>[1]MES!H2-[1]MES!$E2</f>
        <v>-4.9091424187031052E-2</v>
      </c>
      <c r="I2" s="2">
        <f>[1]MES!I2-[1]MES!$E2</f>
        <v>-4.9091424187031052E-2</v>
      </c>
      <c r="J2" s="2">
        <f>[1]MES!J2-[1]MES!$E2</f>
        <v>-4.9091424187031052E-2</v>
      </c>
      <c r="K2" s="2">
        <f>[1]MES!K2-[1]MES!$E2</f>
        <v>-4.9091424187031052E-2</v>
      </c>
      <c r="L2" s="2">
        <f>[1]MES!L2-[1]MES!$E2</f>
        <v>-4.9091424187031052E-2</v>
      </c>
      <c r="M2" s="2">
        <f>[1]MES!M2-[1]MES!$E2</f>
        <v>-4.9091424187031052E-2</v>
      </c>
      <c r="N2" s="2">
        <f>[1]MES!N2-[1]MES!$E2</f>
        <v>-4.9091424187031052E-2</v>
      </c>
      <c r="O2" s="2">
        <f>[1]MES!O2-[1]MES!$E2</f>
        <v>-4.9091424187031052E-2</v>
      </c>
      <c r="P2" s="2">
        <f>[1]MES!P2-[1]MES!$E2</f>
        <v>-4.9091424187031052E-2</v>
      </c>
      <c r="Q2" s="2">
        <f>[1]MES!Q2-[1]MES!$E2</f>
        <v>-5.3526599754558646E-2</v>
      </c>
      <c r="R2" s="2">
        <f>[1]MES!R2-[1]MES!$E2</f>
        <v>-5.7645687701700865E-2</v>
      </c>
      <c r="S2" s="2">
        <f>[1]MES!S2-[1]MES!$E2</f>
        <v>-6.192039093621915E-2</v>
      </c>
      <c r="T2" s="2">
        <f>[1]MES!T2-[1]MES!$E2</f>
        <v>-6.5560866244286586E-2</v>
      </c>
      <c r="U2" s="2">
        <f>[1]MES!U2-[1]MES!$E2</f>
        <v>-6.9265941061498637E-2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-1.6303042193506201E-2</v>
      </c>
      <c r="G3" s="2">
        <f>[1]MES!G3-[1]MES!$E3</f>
        <v>-2.9502096136402756E-2</v>
      </c>
      <c r="H3" s="2">
        <f>[1]MES!H3-[1]MES!$E3</f>
        <v>-4.027075025888216E-2</v>
      </c>
      <c r="I3" s="2">
        <f>[1]MES!I3-[1]MES!$E3</f>
        <v>-5.0979999524281894E-2</v>
      </c>
      <c r="J3" s="2">
        <f>[1]MES!J3-[1]MES!$E3</f>
        <v>-5.0979999524281894E-2</v>
      </c>
      <c r="K3" s="2">
        <f>[1]MES!K3-[1]MES!$E3</f>
        <v>-5.0979999524281894E-2</v>
      </c>
      <c r="L3" s="2">
        <f>[1]MES!L3-[1]MES!$E3</f>
        <v>-5.0979999524281894E-2</v>
      </c>
      <c r="M3" s="2">
        <f>[1]MES!M3-[1]MES!$E3</f>
        <v>-5.0979999524281894E-2</v>
      </c>
      <c r="N3" s="2">
        <f>[1]MES!N3-[1]MES!$E3</f>
        <v>-5.0979999524281894E-2</v>
      </c>
      <c r="O3" s="2">
        <f>[1]MES!O3-[1]MES!$E3</f>
        <v>-5.7487479192237956E-2</v>
      </c>
      <c r="P3" s="2">
        <f>[1]MES!P3-[1]MES!$E3</f>
        <v>-5.7487479192237956E-2</v>
      </c>
      <c r="Q3" s="2">
        <f>[1]MES!Q3-[1]MES!$E3</f>
        <v>-5.7487479192237956E-2</v>
      </c>
      <c r="R3" s="2">
        <f>[1]MES!R3-[1]MES!$E3</f>
        <v>-5.7487479192237956E-2</v>
      </c>
      <c r="S3" s="2">
        <f>[1]MES!S3-[1]MES!$E3</f>
        <v>-5.7487479192237956E-2</v>
      </c>
      <c r="T3" s="2">
        <f>[1]MES!T3-[1]MES!$E3</f>
        <v>-6.3192798319763099E-2</v>
      </c>
      <c r="U3" s="2">
        <f>[1]MES!U3-[1]MES!$E3</f>
        <v>-6.774430246672658E-2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-1.6567373567298205E-2</v>
      </c>
      <c r="G4" s="2">
        <f>[1]MES!G4-[1]MES!$E4</f>
        <v>-3.3838727848095829E-2</v>
      </c>
      <c r="H4" s="2">
        <f>[1]MES!H4-[1]MES!$E4</f>
        <v>-4.9040212063603761E-2</v>
      </c>
      <c r="I4" s="2">
        <f>[1]MES!I4-[1]MES!$E4</f>
        <v>-4.9040212063603761E-2</v>
      </c>
      <c r="J4" s="2">
        <f>[1]MES!J4-[1]MES!$E4</f>
        <v>-4.9040212063603761E-2</v>
      </c>
      <c r="K4" s="2">
        <f>[1]MES!K4-[1]MES!$E4</f>
        <v>-4.9040212063603761E-2</v>
      </c>
      <c r="L4" s="2">
        <f>[1]MES!L4-[1]MES!$E4</f>
        <v>-4.9040212063603761E-2</v>
      </c>
      <c r="M4" s="2">
        <f>[1]MES!M4-[1]MES!$E4</f>
        <v>-4.9040212063603761E-2</v>
      </c>
      <c r="N4" s="2">
        <f>[1]MES!N4-[1]MES!$E4</f>
        <v>-4.9040212063603761E-2</v>
      </c>
      <c r="O4" s="2">
        <f>[1]MES!O4-[1]MES!$E4</f>
        <v>-4.9040212063603761E-2</v>
      </c>
      <c r="P4" s="2">
        <f>[1]MES!P4-[1]MES!$E4</f>
        <v>-4.9040212063603761E-2</v>
      </c>
      <c r="Q4" s="2">
        <f>[1]MES!Q4-[1]MES!$E4</f>
        <v>-5.3477652208741233E-2</v>
      </c>
      <c r="R4" s="2">
        <f>[1]MES!R4-[1]MES!$E4</f>
        <v>-5.7597617546319313E-2</v>
      </c>
      <c r="S4" s="2">
        <f>[1]MES!S4-[1]MES!$E4</f>
        <v>-6.1870122618241652E-2</v>
      </c>
      <c r="T4" s="2">
        <f>[1]MES!T4-[1]MES!$E4</f>
        <v>-6.55116192498717E-2</v>
      </c>
      <c r="U4" s="2">
        <f>[1]MES!U4-[1]MES!$E4</f>
        <v>-6.9217061715429296E-2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-1.7803633651121586E-2</v>
      </c>
      <c r="G5" s="2">
        <f>[1]MES!G5-[1]MES!$E5</f>
        <v>-3.1562295820327435E-2</v>
      </c>
      <c r="H5" s="2">
        <f>[1]MES!H5-[1]MES!$E5</f>
        <v>-4.291710542569227E-2</v>
      </c>
      <c r="I5" s="2">
        <f>[1]MES!I5-[1]MES!$E5</f>
        <v>-5.5451650213093728E-2</v>
      </c>
      <c r="J5" s="2">
        <f>[1]MES!J5-[1]MES!$E5</f>
        <v>-5.5451650213093728E-2</v>
      </c>
      <c r="K5" s="2">
        <f>[1]MES!K5-[1]MES!$E5</f>
        <v>-5.5451650213093728E-2</v>
      </c>
      <c r="L5" s="2">
        <f>[1]MES!L5-[1]MES!$E5</f>
        <v>-5.5451650213093728E-2</v>
      </c>
      <c r="M5" s="2">
        <f>[1]MES!M5-[1]MES!$E5</f>
        <v>-6.1881908401257846E-2</v>
      </c>
      <c r="N5" s="2">
        <f>[1]MES!N5-[1]MES!$E5</f>
        <v>-6.7257313532889995E-2</v>
      </c>
      <c r="O5" s="2">
        <f>[1]MES!O5-[1]MES!$E5</f>
        <v>-7.3290732935372915E-2</v>
      </c>
      <c r="P5" s="2">
        <f>[1]MES!P5-[1]MES!$E5</f>
        <v>-7.8728187483831036E-2</v>
      </c>
      <c r="Q5" s="2">
        <f>[1]MES!Q5-[1]MES!$E5</f>
        <v>-8.362124481539368E-2</v>
      </c>
      <c r="R5" s="2">
        <f>[1]MES!R5-[1]MES!$E5</f>
        <v>-8.362124481539368E-2</v>
      </c>
      <c r="S5" s="2">
        <f>[1]MES!S5-[1]MES!$E5</f>
        <v>-8.362124481539368E-2</v>
      </c>
      <c r="T5" s="2">
        <f>[1]MES!T5-[1]MES!$E5</f>
        <v>-8.362124481539368E-2</v>
      </c>
      <c r="U5" s="2">
        <f>[1]MES!U5-[1]MES!$E5</f>
        <v>-8.362124481539368E-2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-1.4709807928463547E-2</v>
      </c>
      <c r="G6" s="2">
        <f>[1]MES!G6-[1]MES!$E6</f>
        <v>-2.7191866989968005E-2</v>
      </c>
      <c r="H6" s="2">
        <f>[1]MES!H6-[1]MES!$E6</f>
        <v>-3.8549113077388952E-2</v>
      </c>
      <c r="I6" s="2">
        <f>[1]MES!I6-[1]MES!$E6</f>
        <v>-4.9465633221746685E-2</v>
      </c>
      <c r="J6" s="2">
        <f>[1]MES!J6-[1]MES!$E6</f>
        <v>-4.9465633221746685E-2</v>
      </c>
      <c r="K6" s="2">
        <f>[1]MES!K6-[1]MES!$E6</f>
        <v>-4.9465633221746685E-2</v>
      </c>
      <c r="L6" s="2">
        <f>[1]MES!L6-[1]MES!$E6</f>
        <v>-4.9465633221746685E-2</v>
      </c>
      <c r="M6" s="2">
        <f>[1]MES!M6-[1]MES!$E6</f>
        <v>-4.9465633221746685E-2</v>
      </c>
      <c r="N6" s="2">
        <f>[1]MES!N6-[1]MES!$E6</f>
        <v>-4.9465633221746685E-2</v>
      </c>
      <c r="O6" s="2">
        <f>[1]MES!O6-[1]MES!$E6</f>
        <v>-5.405871320274791E-2</v>
      </c>
      <c r="P6" s="2">
        <f>[1]MES!P6-[1]MES!$E6</f>
        <v>-5.8277538902974158E-2</v>
      </c>
      <c r="Q6" s="2">
        <f>[1]MES!Q6-[1]MES!$E6</f>
        <v>-6.1761636868713055E-2</v>
      </c>
      <c r="R6" s="2">
        <f>[1]MES!R6-[1]MES!$E6</f>
        <v>-6.4678503815903454E-2</v>
      </c>
      <c r="S6" s="2">
        <f>[1]MES!S6-[1]MES!$E6</f>
        <v>-6.7242418999281739E-2</v>
      </c>
      <c r="T6" s="2">
        <f>[1]MES!T6-[1]MES!$E6</f>
        <v>-6.9686176325765459E-2</v>
      </c>
      <c r="U6" s="2">
        <f>[1]MES!U6-[1]MES!$E6</f>
        <v>-7.1467141475503482E-2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-1.6198175993912045E-2</v>
      </c>
      <c r="G7" s="2">
        <f>[1]MES!G7-[1]MES!$E7</f>
        <v>-2.8982046777764836E-2</v>
      </c>
      <c r="H7" s="2">
        <f>[1]MES!H7-[1]MES!$E7</f>
        <v>-4.087135945442455E-2</v>
      </c>
      <c r="I7" s="2">
        <f>[1]MES!I7-[1]MES!$E7</f>
        <v>-4.087135945442455E-2</v>
      </c>
      <c r="J7" s="2">
        <f>[1]MES!J7-[1]MES!$E7</f>
        <v>-4.087135945442455E-2</v>
      </c>
      <c r="K7" s="2">
        <f>[1]MES!K7-[1]MES!$E7</f>
        <v>-4.087135945442455E-2</v>
      </c>
      <c r="L7" s="2">
        <f>[1]MES!L7-[1]MES!$E7</f>
        <v>-4.087135945442455E-2</v>
      </c>
      <c r="M7" s="2">
        <f>[1]MES!M7-[1]MES!$E7</f>
        <v>-4.087135945442455E-2</v>
      </c>
      <c r="N7" s="2">
        <f>[1]MES!N7-[1]MES!$E7</f>
        <v>-4.087135945442455E-2</v>
      </c>
      <c r="O7" s="2">
        <f>[1]MES!O7-[1]MES!$E7</f>
        <v>-4.6798238006475756E-2</v>
      </c>
      <c r="P7" s="2">
        <f>[1]MES!P7-[1]MES!$E7</f>
        <v>-5.2653097048930064E-2</v>
      </c>
      <c r="Q7" s="2">
        <f>[1]MES!Q7-[1]MES!$E7</f>
        <v>-5.7595360252243211E-2</v>
      </c>
      <c r="R7" s="2">
        <f>[1]MES!R7-[1]MES!$E7</f>
        <v>-6.1750679402441833E-2</v>
      </c>
      <c r="S7" s="2">
        <f>[1]MES!S7-[1]MES!$E7</f>
        <v>-6.6035992228854923E-2</v>
      </c>
      <c r="T7" s="2">
        <f>[1]MES!T7-[1]MES!$E7</f>
        <v>-6.9551757209742604E-2</v>
      </c>
      <c r="U7" s="2">
        <f>[1]MES!U7-[1]MES!$E7</f>
        <v>-7.2802280556381049E-2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-1.783420331067731E-2</v>
      </c>
      <c r="G8" s="2">
        <f>[1]MES!G8-[1]MES!$E8</f>
        <v>-3.3645210359484423E-2</v>
      </c>
      <c r="H8" s="2">
        <f>[1]MES!H8-[1]MES!$E8</f>
        <v>-4.7969201585942756E-2</v>
      </c>
      <c r="I8" s="2">
        <f>[1]MES!I8-[1]MES!$E8</f>
        <v>-4.7969201585942756E-2</v>
      </c>
      <c r="J8" s="2">
        <f>[1]MES!J8-[1]MES!$E8</f>
        <v>-4.7969201585942756E-2</v>
      </c>
      <c r="K8" s="2">
        <f>[1]MES!K8-[1]MES!$E8</f>
        <v>-4.7969201585942756E-2</v>
      </c>
      <c r="L8" s="2">
        <f>[1]MES!L8-[1]MES!$E8</f>
        <v>-4.7969201585942756E-2</v>
      </c>
      <c r="M8" s="2">
        <f>[1]MES!M8-[1]MES!$E8</f>
        <v>-4.7969201585942756E-2</v>
      </c>
      <c r="N8" s="2">
        <f>[1]MES!N8-[1]MES!$E8</f>
        <v>-4.7969201585942756E-2</v>
      </c>
      <c r="O8" s="2">
        <f>[1]MES!O8-[1]MES!$E8</f>
        <v>-4.7969201585942756E-2</v>
      </c>
      <c r="P8" s="2">
        <f>[1]MES!P8-[1]MES!$E8</f>
        <v>-4.7969201585942756E-2</v>
      </c>
      <c r="Q8" s="2">
        <f>[1]MES!Q8-[1]MES!$E8</f>
        <v>-5.3422389551457172E-2</v>
      </c>
      <c r="R8" s="2">
        <f>[1]MES!R8-[1]MES!$E8</f>
        <v>-5.8409508778410668E-2</v>
      </c>
      <c r="S8" s="2">
        <f>[1]MES!S8-[1]MES!$E8</f>
        <v>-6.2855876285320633E-2</v>
      </c>
      <c r="T8" s="2">
        <f>[1]MES!T8-[1]MES!$E8</f>
        <v>-6.6848693510593193E-2</v>
      </c>
      <c r="U8" s="2">
        <f>[1]MES!U8-[1]MES!$E8</f>
        <v>-6.9870183538785824E-2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-1.567995222218066E-2</v>
      </c>
      <c r="G9" s="2">
        <f>[1]MES!G9-[1]MES!$E9</f>
        <v>-3.0042380740482599E-2</v>
      </c>
      <c r="H9" s="2">
        <f>[1]MES!H9-[1]MES!$E9</f>
        <v>-3.0042380740482599E-2</v>
      </c>
      <c r="I9" s="2">
        <f>[1]MES!I9-[1]MES!$E9</f>
        <v>-3.0042380740482599E-2</v>
      </c>
      <c r="J9" s="2">
        <f>[1]MES!J9-[1]MES!$E9</f>
        <v>-3.0042380740482599E-2</v>
      </c>
      <c r="K9" s="2">
        <f>[1]MES!K9-[1]MES!$E9</f>
        <v>-3.0042380740482599E-2</v>
      </c>
      <c r="L9" s="2">
        <f>[1]MES!L9-[1]MES!$E9</f>
        <v>-3.0042380740482599E-2</v>
      </c>
      <c r="M9" s="2">
        <f>[1]MES!M9-[1]MES!$E9</f>
        <v>-3.0042380740482599E-2</v>
      </c>
      <c r="N9" s="2">
        <f>[1]MES!N9-[1]MES!$E9</f>
        <v>-3.3990561194491065E-2</v>
      </c>
      <c r="O9" s="2">
        <f>[1]MES!O9-[1]MES!$E9</f>
        <v>-3.8429789932703073E-2</v>
      </c>
      <c r="P9" s="2">
        <f>[1]MES!P9-[1]MES!$E9</f>
        <v>-4.2904896177990537E-2</v>
      </c>
      <c r="Q9" s="2">
        <f>[1]MES!Q9-[1]MES!$E9</f>
        <v>-4.6728787351410617E-2</v>
      </c>
      <c r="R9" s="2">
        <f>[1]MES!R9-[1]MES!$E9</f>
        <v>-4.962685005945211E-2</v>
      </c>
      <c r="S9" s="2">
        <f>[1]MES!S9-[1]MES!$E9</f>
        <v>-5.2783742229799202E-2</v>
      </c>
      <c r="T9" s="2">
        <f>[1]MES!T9-[1]MES!$E9</f>
        <v>-5.5012577898040149E-2</v>
      </c>
      <c r="U9" s="2">
        <f>[1]MES!U9-[1]MES!$E9</f>
        <v>-5.7021754737586861E-2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-1.5004262460204032E-2</v>
      </c>
      <c r="G10" s="2">
        <f>[1]MES!G10-[1]MES!$E10</f>
        <v>-2.8052710743640574E-2</v>
      </c>
      <c r="H10" s="2">
        <f>[1]MES!H10-[1]MES!$E10</f>
        <v>-3.9755495122728135E-2</v>
      </c>
      <c r="I10" s="2">
        <f>[1]MES!I10-[1]MES!$E10</f>
        <v>-4.8309343550220873E-2</v>
      </c>
      <c r="J10" s="2">
        <f>[1]MES!J10-[1]MES!$E10</f>
        <v>-5.6503234854655915E-2</v>
      </c>
      <c r="K10" s="2">
        <f>[1]MES!K10-[1]MES!$E10</f>
        <v>-6.3904494967246706E-2</v>
      </c>
      <c r="L10" s="2">
        <f>[1]MES!L10-[1]MES!$E10</f>
        <v>-7.0711724194476133E-2</v>
      </c>
      <c r="M10" s="2">
        <f>[1]MES!M10-[1]MES!$E10</f>
        <v>-7.6313400335378034E-2</v>
      </c>
      <c r="N10" s="2">
        <f>[1]MES!N10-[1]MES!$E10</f>
        <v>-8.0557580497952586E-2</v>
      </c>
      <c r="O10" s="2">
        <f>[1]MES!O10-[1]MES!$E10</f>
        <v>-8.4134257521153444E-2</v>
      </c>
      <c r="P10" s="2">
        <f>[1]MES!P10-[1]MES!$E10</f>
        <v>-8.7405349044042069E-2</v>
      </c>
      <c r="Q10" s="2">
        <f>[1]MES!Q10-[1]MES!$E10</f>
        <v>-9.0352820125765732E-2</v>
      </c>
      <c r="R10" s="2">
        <f>[1]MES!R10-[1]MES!$E10</f>
        <v>-9.3027829286690178E-2</v>
      </c>
      <c r="S10" s="2">
        <f>[1]MES!S10-[1]MES!$E10</f>
        <v>-9.5492907686509199E-2</v>
      </c>
      <c r="T10" s="2">
        <f>[1]MES!T10-[1]MES!$E10</f>
        <v>-9.7701147322474924E-2</v>
      </c>
      <c r="U10" s="2">
        <f>[1]MES!U10-[1]MES!$E10</f>
        <v>-9.9978072075824542E-2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-1.7336807873016724E-2</v>
      </c>
      <c r="G11" s="2">
        <f>[1]MES!G11-[1]MES!$E11</f>
        <v>-3.0981974147744396E-2</v>
      </c>
      <c r="H11" s="2">
        <f>[1]MES!H11-[1]MES!$E11</f>
        <v>-4.2968273223555897E-2</v>
      </c>
      <c r="I11" s="2">
        <f>[1]MES!I11-[1]MES!$E11</f>
        <v>-5.3720097063647998E-2</v>
      </c>
      <c r="J11" s="2">
        <f>[1]MES!J11-[1]MES!$E11</f>
        <v>-5.3720097063647998E-2</v>
      </c>
      <c r="K11" s="2">
        <f>[1]MES!K11-[1]MES!$E11</f>
        <v>-5.3720097063647998E-2</v>
      </c>
      <c r="L11" s="2">
        <f>[1]MES!L11-[1]MES!$E11</f>
        <v>-5.3720097063647998E-2</v>
      </c>
      <c r="M11" s="2">
        <f>[1]MES!M11-[1]MES!$E11</f>
        <v>-5.3720097063647998E-2</v>
      </c>
      <c r="N11" s="2">
        <f>[1]MES!N11-[1]MES!$E11</f>
        <v>-5.3720097063647998E-2</v>
      </c>
      <c r="O11" s="2">
        <f>[1]MES!O11-[1]MES!$E11</f>
        <v>-5.3720097063647998E-2</v>
      </c>
      <c r="P11" s="2">
        <f>[1]MES!P11-[1]MES!$E11</f>
        <v>-5.789035041560453E-2</v>
      </c>
      <c r="Q11" s="2">
        <f>[1]MES!Q11-[1]MES!$E11</f>
        <v>-6.1495585826232713E-2</v>
      </c>
      <c r="R11" s="2">
        <f>[1]MES!R11-[1]MES!$E11</f>
        <v>-6.5037335770703919E-2</v>
      </c>
      <c r="S11" s="2">
        <f>[1]MES!S11-[1]MES!$E11</f>
        <v>-6.7799672629153207E-2</v>
      </c>
      <c r="T11" s="2">
        <f>[1]MES!T11-[1]MES!$E11</f>
        <v>-7.0267363747520406E-2</v>
      </c>
      <c r="U11" s="2">
        <f>[1]MES!U11-[1]MES!$E11</f>
        <v>-7.2439418639842046E-2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-1.4953117527729987E-2</v>
      </c>
      <c r="G12" s="2">
        <f>[1]MES!G12-[1]MES!$E12</f>
        <v>-2.6842076232783896E-2</v>
      </c>
      <c r="H12" s="2">
        <f>[1]MES!H12-[1]MES!$E12</f>
        <v>-3.7829357403380115E-2</v>
      </c>
      <c r="I12" s="2">
        <f>[1]MES!I12-[1]MES!$E12</f>
        <v>-4.7702468525933739E-2</v>
      </c>
      <c r="J12" s="2">
        <f>[1]MES!J12-[1]MES!$E12</f>
        <v>-4.7702468525933739E-2</v>
      </c>
      <c r="K12" s="2">
        <f>[1]MES!K12-[1]MES!$E12</f>
        <v>-4.7702468525933739E-2</v>
      </c>
      <c r="L12" s="2">
        <f>[1]MES!L12-[1]MES!$E12</f>
        <v>-4.7702468525933739E-2</v>
      </c>
      <c r="M12" s="2">
        <f>[1]MES!M12-[1]MES!$E12</f>
        <v>-4.7702468525933739E-2</v>
      </c>
      <c r="N12" s="2">
        <f>[1]MES!N12-[1]MES!$E12</f>
        <v>-4.7702468525933739E-2</v>
      </c>
      <c r="O12" s="2">
        <f>[1]MES!O12-[1]MES!$E12</f>
        <v>-4.7702468525933739E-2</v>
      </c>
      <c r="P12" s="2">
        <f>[1]MES!P12-[1]MES!$E12</f>
        <v>-4.7702468525933739E-2</v>
      </c>
      <c r="Q12" s="2">
        <f>[1]MES!Q12-[1]MES!$E12</f>
        <v>-4.7702468525933739E-2</v>
      </c>
      <c r="R12" s="2">
        <f>[1]MES!R12-[1]MES!$E12</f>
        <v>-5.2126591652660537E-2</v>
      </c>
      <c r="S12" s="2">
        <f>[1]MES!S12-[1]MES!$E12</f>
        <v>-5.6229471945014708E-2</v>
      </c>
      <c r="T12" s="2">
        <f>[1]MES!T12-[1]MES!$E12</f>
        <v>-6.0119135229985687E-2</v>
      </c>
      <c r="U12" s="2">
        <f>[1]MES!U12-[1]MES!$E12</f>
        <v>-6.3586391358700922E-2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-1.495529090941794E-2</v>
      </c>
      <c r="G13" s="2">
        <f>[1]MES!G13-[1]MES!$E13</f>
        <v>-2.6844410290124188E-2</v>
      </c>
      <c r="H13" s="2">
        <f>[1]MES!H13-[1]MES!$E13</f>
        <v>-3.7833438049402091E-2</v>
      </c>
      <c r="I13" s="2">
        <f>[1]MES!I13-[1]MES!$E13</f>
        <v>-4.7712065636435597E-2</v>
      </c>
      <c r="J13" s="2">
        <f>[1]MES!J13-[1]MES!$E13</f>
        <v>-5.6049567208738438E-2</v>
      </c>
      <c r="K13" s="2">
        <f>[1]MES!K13-[1]MES!$E13</f>
        <v>-6.4101487290562531E-2</v>
      </c>
      <c r="L13" s="2">
        <f>[1]MES!L13-[1]MES!$E13</f>
        <v>-7.1398955731565295E-2</v>
      </c>
      <c r="M13" s="2">
        <f>[1]MES!M13-[1]MES!$E13</f>
        <v>-7.942144300717402E-2</v>
      </c>
      <c r="N13" s="2">
        <f>[1]MES!N13-[1]MES!$E13</f>
        <v>-8.6264498820183277E-2</v>
      </c>
      <c r="O13" s="2">
        <f>[1]MES!O13-[1]MES!$E13</f>
        <v>-9.1902128267161487E-2</v>
      </c>
      <c r="P13" s="2">
        <f>[1]MES!P13-[1]MES!$E13</f>
        <v>-9.7712485948392214E-2</v>
      </c>
      <c r="Q13" s="2">
        <f>[1]MES!Q13-[1]MES!$E13</f>
        <v>-0.10287928814182834</v>
      </c>
      <c r="R13" s="2">
        <f>[1]MES!R13-[1]MES!$E13</f>
        <v>-0.10710331295655529</v>
      </c>
      <c r="S13" s="2">
        <f>[1]MES!S13-[1]MES!$E13</f>
        <v>-0.1110147286992369</v>
      </c>
      <c r="T13" s="2">
        <f>[1]MES!T13-[1]MES!$E13</f>
        <v>-0.11471601444499591</v>
      </c>
      <c r="U13" s="2">
        <f>[1]MES!U13-[1]MES!$E13</f>
        <v>-0.11801464592231525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-1.7183252740215593E-2</v>
      </c>
      <c r="G14" s="2">
        <f>[1]MES!G14-[1]MES!$E14</f>
        <v>-3.0812406762125377E-2</v>
      </c>
      <c r="H14" s="2">
        <f>[1]MES!H14-[1]MES!$E14</f>
        <v>-4.3160100075015251E-2</v>
      </c>
      <c r="I14" s="2">
        <f>[1]MES!I14-[1]MES!$E14</f>
        <v>-5.5399239996335226E-2</v>
      </c>
      <c r="J14" s="2">
        <f>[1]MES!J14-[1]MES!$E14</f>
        <v>-5.5399239996335226E-2</v>
      </c>
      <c r="K14" s="2">
        <f>[1]MES!K14-[1]MES!$E14</f>
        <v>-5.5399239996335226E-2</v>
      </c>
      <c r="L14" s="2">
        <f>[1]MES!L14-[1]MES!$E14</f>
        <v>-5.5399239996335226E-2</v>
      </c>
      <c r="M14" s="2">
        <f>[1]MES!M14-[1]MES!$E14</f>
        <v>-5.5399239996335226E-2</v>
      </c>
      <c r="N14" s="2">
        <f>[1]MES!N14-[1]MES!$E14</f>
        <v>-6.2349621381544651E-2</v>
      </c>
      <c r="O14" s="2">
        <f>[1]MES!O14-[1]MES!$E14</f>
        <v>-6.8375999690516664E-2</v>
      </c>
      <c r="P14" s="2">
        <f>[1]MES!P14-[1]MES!$E14</f>
        <v>-7.3806024001406456E-2</v>
      </c>
      <c r="Q14" s="2">
        <f>[1]MES!Q14-[1]MES!$E14</f>
        <v>-7.8462989713100839E-2</v>
      </c>
      <c r="R14" s="2">
        <f>[1]MES!R14-[1]MES!$E14</f>
        <v>-8.3091208823599771E-2</v>
      </c>
      <c r="S14" s="2">
        <f>[1]MES!S14-[1]MES!$E14</f>
        <v>-8.8040781996108208E-2</v>
      </c>
      <c r="T14" s="2">
        <f>[1]MES!T14-[1]MES!$E14</f>
        <v>-9.2320460718587682E-2</v>
      </c>
      <c r="U14" s="2">
        <f>[1]MES!U14-[1]MES!$E14</f>
        <v>-9.5450624900241365E-2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-1.4267552839010378E-2</v>
      </c>
      <c r="G15" s="2">
        <f>[1]MES!G15-[1]MES!$E15</f>
        <v>-2.6900687857997596E-2</v>
      </c>
      <c r="H15" s="2">
        <f>[1]MES!H15-[1]MES!$E15</f>
        <v>-3.7184760468560896E-2</v>
      </c>
      <c r="I15" s="2">
        <f>[1]MES!I15-[1]MES!$E15</f>
        <v>-4.7315226765633156E-2</v>
      </c>
      <c r="J15" s="2">
        <f>[1]MES!J15-[1]MES!$E15</f>
        <v>-5.5464575375728131E-2</v>
      </c>
      <c r="K15" s="2">
        <f>[1]MES!K15-[1]MES!$E15</f>
        <v>-5.5464575375728131E-2</v>
      </c>
      <c r="L15" s="2">
        <f>[1]MES!L15-[1]MES!$E15</f>
        <v>-5.5464575375728131E-2</v>
      </c>
      <c r="M15" s="2">
        <f>[1]MES!M15-[1]MES!$E15</f>
        <v>-5.5464575375728131E-2</v>
      </c>
      <c r="N15" s="2">
        <f>[1]MES!N15-[1]MES!$E15</f>
        <v>-6.0834817914688699E-2</v>
      </c>
      <c r="O15" s="2">
        <f>[1]MES!O15-[1]MES!$E15</f>
        <v>-6.5238393815034712E-2</v>
      </c>
      <c r="P15" s="2">
        <f>[1]MES!P15-[1]MES!$E15</f>
        <v>-6.8585659823199308E-2</v>
      </c>
      <c r="Q15" s="2">
        <f>[1]MES!Q15-[1]MES!$E15</f>
        <v>-7.1712029633218322E-2</v>
      </c>
      <c r="R15" s="2">
        <f>[1]MES!R15-[1]MES!$E15</f>
        <v>-7.4049642715149133E-2</v>
      </c>
      <c r="S15" s="2">
        <f>[1]MES!S15-[1]MES!$E15</f>
        <v>-7.6329381014057063E-2</v>
      </c>
      <c r="T15" s="2">
        <f>[1]MES!T15-[1]MES!$E15</f>
        <v>-7.8299609320573893E-2</v>
      </c>
      <c r="U15" s="2">
        <f>[1]MES!U15-[1]MES!$E15</f>
        <v>-8.0418194960914846E-2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-1.4269666789267887E-2</v>
      </c>
      <c r="G16" s="2">
        <f>[1]MES!G16-[1]MES!$E16</f>
        <v>-2.6902539231404177E-2</v>
      </c>
      <c r="H16" s="2">
        <f>[1]MES!H16-[1]MES!$E16</f>
        <v>-3.7190443997005218E-2</v>
      </c>
      <c r="I16" s="2">
        <f>[1]MES!I16-[1]MES!$E16</f>
        <v>-4.7326509366818925E-2</v>
      </c>
      <c r="J16" s="2">
        <f>[1]MES!J16-[1]MES!$E16</f>
        <v>-5.5509006089232926E-2</v>
      </c>
      <c r="K16" s="2">
        <f>[1]MES!K16-[1]MES!$E16</f>
        <v>-6.4134336538881342E-2</v>
      </c>
      <c r="L16" s="2">
        <f>[1]MES!L16-[1]MES!$E16</f>
        <v>-7.1515877619759749E-2</v>
      </c>
      <c r="M16" s="2">
        <f>[1]MES!M16-[1]MES!$E16</f>
        <v>-7.7641109071763026E-2</v>
      </c>
      <c r="N16" s="2">
        <f>[1]MES!N16-[1]MES!$E16</f>
        <v>-8.2932288443364754E-2</v>
      </c>
      <c r="O16" s="2">
        <f>[1]MES!O16-[1]MES!$E16</f>
        <v>-8.7261779537556095E-2</v>
      </c>
      <c r="P16" s="2">
        <f>[1]MES!P16-[1]MES!$E16</f>
        <v>-9.0557532663261497E-2</v>
      </c>
      <c r="Q16" s="2">
        <f>[1]MES!Q16-[1]MES!$E16</f>
        <v>-9.3627200530777444E-2</v>
      </c>
      <c r="R16" s="2">
        <f>[1]MES!R16-[1]MES!$E16</f>
        <v>-9.5920603684659156E-2</v>
      </c>
      <c r="S16" s="2">
        <f>[1]MES!S16-[1]MES!$E16</f>
        <v>-9.8155320363348508E-2</v>
      </c>
      <c r="T16" s="2">
        <f>[1]MES!T16-[1]MES!$E16</f>
        <v>-0.10008536732765094</v>
      </c>
      <c r="U16" s="2">
        <f>[1]MES!U16-[1]MES!$E16</f>
        <v>-0.10216510963339154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-1.6997527837771642E-2</v>
      </c>
      <c r="G17" s="2">
        <f>[1]MES!G17-[1]MES!$E17</f>
        <v>-3.1204959396800902E-2</v>
      </c>
      <c r="H17" s="2">
        <f>[1]MES!H17-[1]MES!$E17</f>
        <v>-4.0993374771515434E-2</v>
      </c>
      <c r="I17" s="2">
        <f>[1]MES!I17-[1]MES!$E17</f>
        <v>-4.813763795452175E-2</v>
      </c>
      <c r="J17" s="2">
        <f>[1]MES!J17-[1]MES!$E17</f>
        <v>-5.5803642010458177E-2</v>
      </c>
      <c r="K17" s="2">
        <f>[1]MES!K17-[1]MES!$E17</f>
        <v>-6.2788714486087471E-2</v>
      </c>
      <c r="L17" s="2">
        <f>[1]MES!L17-[1]MES!$E17</f>
        <v>-6.8258087440954185E-2</v>
      </c>
      <c r="M17" s="2">
        <f>[1]MES!M17-[1]MES!$E17</f>
        <v>-7.3006317251035568E-2</v>
      </c>
      <c r="N17" s="2">
        <f>[1]MES!N17-[1]MES!$E17</f>
        <v>-7.6867806504502312E-2</v>
      </c>
      <c r="O17" s="2">
        <f>[1]MES!O17-[1]MES!$E17</f>
        <v>-7.9922881561270032E-2</v>
      </c>
      <c r="P17" s="2">
        <f>[1]MES!P17-[1]MES!$E17</f>
        <v>-8.2500386173538942E-2</v>
      </c>
      <c r="Q17" s="2">
        <f>[1]MES!Q17-[1]MES!$E17</f>
        <v>-8.4840501754069209E-2</v>
      </c>
      <c r="R17" s="2">
        <f>[1]MES!R17-[1]MES!$E17</f>
        <v>-8.7129876514184801E-2</v>
      </c>
      <c r="S17" s="2">
        <f>[1]MES!S17-[1]MES!$E17</f>
        <v>-8.9112757185288771E-2</v>
      </c>
      <c r="T17" s="2">
        <f>[1]MES!T17-[1]MES!$E17</f>
        <v>-9.1192880580798885E-2</v>
      </c>
      <c r="U17" s="2">
        <f>[1]MES!U17-[1]MES!$E17</f>
        <v>-9.3081544794936022E-2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-1.6924594945608717E-2</v>
      </c>
      <c r="G18" s="2">
        <f>[1]MES!G18-[1]MES!$E18</f>
        <v>-3.0963920562182778E-2</v>
      </c>
      <c r="H18" s="2">
        <f>[1]MES!H18-[1]MES!$E18</f>
        <v>-4.1080989807564805E-2</v>
      </c>
      <c r="I18" s="2">
        <f>[1]MES!I18-[1]MES!$E18</f>
        <v>-4.8746371800032051E-2</v>
      </c>
      <c r="J18" s="2">
        <f>[1]MES!J18-[1]MES!$E18</f>
        <v>-5.5188042290156503E-2</v>
      </c>
      <c r="K18" s="2">
        <f>[1]MES!K18-[1]MES!$E18</f>
        <v>-6.0953485483826952E-2</v>
      </c>
      <c r="L18" s="2">
        <f>[1]MES!L18-[1]MES!$E18</f>
        <v>-6.6489558475371524E-2</v>
      </c>
      <c r="M18" s="2">
        <f>[1]MES!M18-[1]MES!$E18</f>
        <v>-7.0707602619462406E-2</v>
      </c>
      <c r="N18" s="2">
        <f>[1]MES!N18-[1]MES!$E18</f>
        <v>-7.4384504518715033E-2</v>
      </c>
      <c r="O18" s="2">
        <f>[1]MES!O18-[1]MES!$E18</f>
        <v>-7.8021389336601743E-2</v>
      </c>
      <c r="P18" s="2">
        <f>[1]MES!P18-[1]MES!$E18</f>
        <v>-8.1372041733727585E-2</v>
      </c>
      <c r="Q18" s="2">
        <f>[1]MES!Q18-[1]MES!$E18</f>
        <v>-8.4449500902007202E-2</v>
      </c>
      <c r="R18" s="2">
        <f>[1]MES!R18-[1]MES!$E18</f>
        <v>-8.7160362166200045E-2</v>
      </c>
      <c r="S18" s="2">
        <f>[1]MES!S18-[1]MES!$E18</f>
        <v>-9.0100158677236308E-2</v>
      </c>
      <c r="T18" s="2">
        <f>[1]MES!T18-[1]MES!$E18</f>
        <v>-9.2561231387072951E-2</v>
      </c>
      <c r="U18" s="2">
        <f>[1]MES!U18-[1]MES!$E18</f>
        <v>-9.4659451827887153E-2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-1.5606912207273282E-2</v>
      </c>
      <c r="G19" s="2">
        <f>[1]MES!G19-[1]MES!$E19</f>
        <v>-3.0014075536836771E-2</v>
      </c>
      <c r="H19" s="2">
        <f>[1]MES!H19-[1]MES!$E19</f>
        <v>-4.1471531843013665E-2</v>
      </c>
      <c r="I19" s="2">
        <f>[1]MES!I19-[1]MES!$E19</f>
        <v>-5.1567639862401649E-2</v>
      </c>
      <c r="J19" s="2">
        <f>[1]MES!J19-[1]MES!$E19</f>
        <v>-5.1567639862401649E-2</v>
      </c>
      <c r="K19" s="2">
        <f>[1]MES!K19-[1]MES!$E19</f>
        <v>-5.1567639862401649E-2</v>
      </c>
      <c r="L19" s="2">
        <f>[1]MES!L19-[1]MES!$E19</f>
        <v>-5.1567639862401649E-2</v>
      </c>
      <c r="M19" s="2">
        <f>[1]MES!M19-[1]MES!$E19</f>
        <v>-5.1567639862401649E-2</v>
      </c>
      <c r="N19" s="2">
        <f>[1]MES!N19-[1]MES!$E19</f>
        <v>-5.1567639862401649E-2</v>
      </c>
      <c r="O19" s="2">
        <f>[1]MES!O19-[1]MES!$E19</f>
        <v>-5.1567639862401649E-2</v>
      </c>
      <c r="P19" s="2">
        <f>[1]MES!P19-[1]MES!$E19</f>
        <v>-5.6044268858132185E-2</v>
      </c>
      <c r="Q19" s="2">
        <f>[1]MES!Q19-[1]MES!$E19</f>
        <v>-5.9816134744053784E-2</v>
      </c>
      <c r="R19" s="2">
        <f>[1]MES!R19-[1]MES!$E19</f>
        <v>-6.3279687370963345E-2</v>
      </c>
      <c r="S19" s="2">
        <f>[1]MES!S19-[1]MES!$E19</f>
        <v>-6.6472012050700968E-2</v>
      </c>
      <c r="T19" s="2">
        <f>[1]MES!T19-[1]MES!$E19</f>
        <v>-6.909632889295203E-2</v>
      </c>
      <c r="U19" s="2">
        <f>[1]MES!U19-[1]MES!$E19</f>
        <v>-7.1407758440239277E-2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-1.8377530973452849E-2</v>
      </c>
      <c r="G20" s="2">
        <f>[1]MES!G20-[1]MES!$E20</f>
        <v>-3.2922511544530408E-2</v>
      </c>
      <c r="H20" s="2">
        <f>[1]MES!H20-[1]MES!$E20</f>
        <v>-4.6976565989426788E-2</v>
      </c>
      <c r="I20" s="2">
        <f>[1]MES!I20-[1]MES!$E20</f>
        <v>-6.0802982379552617E-2</v>
      </c>
      <c r="J20" s="2">
        <f>[1]MES!J20-[1]MES!$E20</f>
        <v>-6.0802982379552617E-2</v>
      </c>
      <c r="K20" s="2">
        <f>[1]MES!K20-[1]MES!$E20</f>
        <v>-6.0802982379552617E-2</v>
      </c>
      <c r="L20" s="2">
        <f>[1]MES!L20-[1]MES!$E20</f>
        <v>-6.5518129684191351E-2</v>
      </c>
      <c r="M20" s="2">
        <f>[1]MES!M20-[1]MES!$E20</f>
        <v>-7.042643344173527E-2</v>
      </c>
      <c r="N20" s="2">
        <f>[1]MES!N20-[1]MES!$E20</f>
        <v>-7.5306092259022961E-2</v>
      </c>
      <c r="O20" s="2">
        <f>[1]MES!O20-[1]MES!$E20</f>
        <v>-7.95722341292322E-2</v>
      </c>
      <c r="P20" s="2">
        <f>[1]MES!P20-[1]MES!$E20</f>
        <v>-8.31428319791776E-2</v>
      </c>
      <c r="Q20" s="2">
        <f>[1]MES!Q20-[1]MES!$E20</f>
        <v>-8.6309915619352751E-2</v>
      </c>
      <c r="R20" s="2">
        <f>[1]MES!R20-[1]MES!$E20</f>
        <v>-8.9074619661845489E-2</v>
      </c>
      <c r="S20" s="2">
        <f>[1]MES!S20-[1]MES!$E20</f>
        <v>-9.1822641257579107E-2</v>
      </c>
      <c r="T20" s="2">
        <f>[1]MES!T20-[1]MES!$E20</f>
        <v>-9.3723872512674333E-2</v>
      </c>
      <c r="U20" s="2">
        <f>[1]MES!U20-[1]MES!$E20</f>
        <v>-9.5555549397909445E-2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-1.7863887675092727E-2</v>
      </c>
      <c r="G21" s="2">
        <f>[1]MES!G21-[1]MES!$E21</f>
        <v>-3.2056522979040381E-2</v>
      </c>
      <c r="H21" s="2">
        <f>[1]MES!H21-[1]MES!$E21</f>
        <v>-4.4559880012190689E-2</v>
      </c>
      <c r="I21" s="2">
        <f>[1]MES!I21-[1]MES!$E21</f>
        <v>-4.4559880012190689E-2</v>
      </c>
      <c r="J21" s="2">
        <f>[1]MES!J21-[1]MES!$E21</f>
        <v>-4.4559880012190689E-2</v>
      </c>
      <c r="K21" s="2">
        <f>[1]MES!K21-[1]MES!$E21</f>
        <v>-4.4559880012190689E-2</v>
      </c>
      <c r="L21" s="2">
        <f>[1]MES!L21-[1]MES!$E21</f>
        <v>-4.4559880012190689E-2</v>
      </c>
      <c r="M21" s="2">
        <f>[1]MES!M21-[1]MES!$E21</f>
        <v>-4.4559880012190689E-2</v>
      </c>
      <c r="N21" s="2">
        <f>[1]MES!N21-[1]MES!$E21</f>
        <v>-4.9117128461526605E-2</v>
      </c>
      <c r="O21" s="2">
        <f>[1]MES!O21-[1]MES!$E21</f>
        <v>-5.3259532582680791E-2</v>
      </c>
      <c r="P21" s="2">
        <f>[1]MES!P21-[1]MES!$E21</f>
        <v>-5.6559928478014498E-2</v>
      </c>
      <c r="Q21" s="2">
        <f>[1]MES!Q21-[1]MES!$E21</f>
        <v>-5.9646025743512965E-2</v>
      </c>
      <c r="R21" s="2">
        <f>[1]MES!R21-[1]MES!$E21</f>
        <v>-6.2525859758956415E-2</v>
      </c>
      <c r="S21" s="2">
        <f>[1]MES!S21-[1]MES!$E21</f>
        <v>-6.5745171729973961E-2</v>
      </c>
      <c r="T21" s="2">
        <f>[1]MES!T21-[1]MES!$E21</f>
        <v>-6.9042485578517443E-2</v>
      </c>
      <c r="U21" s="2">
        <f>[1]MES!U21-[1]MES!$E21</f>
        <v>-7.2611429230150293E-2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-1.6188033818060887E-2</v>
      </c>
      <c r="G22" s="2">
        <f>[1]MES!G22-[1]MES!$E22</f>
        <v>-3.1512418386471452E-2</v>
      </c>
      <c r="H22" s="2">
        <f>[1]MES!H22-[1]MES!$E22</f>
        <v>-4.4356050120830659E-2</v>
      </c>
      <c r="I22" s="2">
        <f>[1]MES!I22-[1]MES!$E22</f>
        <v>-5.3796097265017551E-2</v>
      </c>
      <c r="J22" s="2">
        <f>[1]MES!J22-[1]MES!$E22</f>
        <v>-6.3267958227795518E-2</v>
      </c>
      <c r="K22" s="2">
        <f>[1]MES!K22-[1]MES!$E22</f>
        <v>-6.3267958227795518E-2</v>
      </c>
      <c r="L22" s="2">
        <f>[1]MES!L22-[1]MES!$E22</f>
        <v>-6.3267958227795518E-2</v>
      </c>
      <c r="M22" s="2">
        <f>[1]MES!M22-[1]MES!$E22</f>
        <v>-6.867135043426309E-2</v>
      </c>
      <c r="N22" s="2">
        <f>[1]MES!N22-[1]MES!$E22</f>
        <v>-7.3839040151149504E-2</v>
      </c>
      <c r="O22" s="2">
        <f>[1]MES!O22-[1]MES!$E22</f>
        <v>-7.8251636814574255E-2</v>
      </c>
      <c r="P22" s="2">
        <f>[1]MES!P22-[1]MES!$E22</f>
        <v>-8.2273214709992715E-2</v>
      </c>
      <c r="Q22" s="2">
        <f>[1]MES!Q22-[1]MES!$E22</f>
        <v>-8.5233926592074738E-2</v>
      </c>
      <c r="R22" s="2">
        <f>[1]MES!R22-[1]MES!$E22</f>
        <v>-8.770251596707368E-2</v>
      </c>
      <c r="S22" s="2">
        <f>[1]MES!S22-[1]MES!$E22</f>
        <v>-8.9900691096641339E-2</v>
      </c>
      <c r="T22" s="2">
        <f>[1]MES!T22-[1]MES!$E22</f>
        <v>-9.1798445372976545E-2</v>
      </c>
      <c r="U22" s="2">
        <f>[1]MES!U22-[1]MES!$E22</f>
        <v>-9.3795139153128204E-2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-1.6743856867284634E-2</v>
      </c>
      <c r="G23" s="2">
        <f>[1]MES!G23-[1]MES!$E23</f>
        <v>-3.1751161248070758E-2</v>
      </c>
      <c r="H23" s="2">
        <f>[1]MES!H23-[1]MES!$E23</f>
        <v>-4.6571729951065066E-2</v>
      </c>
      <c r="I23" s="2">
        <f>[1]MES!I23-[1]MES!$E23</f>
        <v>-4.6571729951065066E-2</v>
      </c>
      <c r="J23" s="2">
        <f>[1]MES!J23-[1]MES!$E23</f>
        <v>-4.6571729951065066E-2</v>
      </c>
      <c r="K23" s="2">
        <f>[1]MES!K23-[1]MES!$E23</f>
        <v>-4.6571729951065066E-2</v>
      </c>
      <c r="L23" s="2">
        <f>[1]MES!L23-[1]MES!$E23</f>
        <v>-5.3817557873230726E-2</v>
      </c>
      <c r="M23" s="2">
        <f>[1]MES!M23-[1]MES!$E23</f>
        <v>-6.0258199744025021E-2</v>
      </c>
      <c r="N23" s="2">
        <f>[1]MES!N23-[1]MES!$E23</f>
        <v>-6.6488195113700854E-2</v>
      </c>
      <c r="O23" s="2">
        <f>[1]MES!O23-[1]MES!$E23</f>
        <v>-7.185675829562399E-2</v>
      </c>
      <c r="P23" s="2">
        <f>[1]MES!P23-[1]MES!$E23</f>
        <v>-7.6730892346802193E-2</v>
      </c>
      <c r="Q23" s="2">
        <f>[1]MES!Q23-[1]MES!$E23</f>
        <v>-8.034175619404138E-2</v>
      </c>
      <c r="R23" s="2">
        <f>[1]MES!R23-[1]MES!$E23</f>
        <v>-8.4032512816685667E-2</v>
      </c>
      <c r="S23" s="2">
        <f>[1]MES!S23-[1]MES!$E23</f>
        <v>-8.4032512816685667E-2</v>
      </c>
      <c r="T23" s="2">
        <f>[1]MES!T23-[1]MES!$E23</f>
        <v>-8.4032512816685667E-2</v>
      </c>
      <c r="U23" s="2">
        <f>[1]MES!U23-[1]MES!$E23</f>
        <v>-8.4032512816685667E-2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-1.448577260157613E-2</v>
      </c>
      <c r="G24" s="2">
        <f>[1]MES!G24-[1]MES!$E24</f>
        <v>-2.5972811316714584E-2</v>
      </c>
      <c r="H24" s="2">
        <f>[1]MES!H24-[1]MES!$E24</f>
        <v>-3.4448650858255547E-2</v>
      </c>
      <c r="I24" s="2">
        <f>[1]MES!I24-[1]MES!$E24</f>
        <v>-4.2013459789417951E-2</v>
      </c>
      <c r="J24" s="2">
        <f>[1]MES!J24-[1]MES!$E24</f>
        <v>-4.8057463571266723E-2</v>
      </c>
      <c r="K24" s="2">
        <f>[1]MES!K24-[1]MES!$E24</f>
        <v>-5.3070472688778736E-2</v>
      </c>
      <c r="L24" s="2">
        <f>[1]MES!L24-[1]MES!$E24</f>
        <v>-5.7057732648701176E-2</v>
      </c>
      <c r="M24" s="2">
        <f>[1]MES!M24-[1]MES!$E24</f>
        <v>-6.066617851143441E-2</v>
      </c>
      <c r="N24" s="2">
        <f>[1]MES!N24-[1]MES!$E24</f>
        <v>-6.4083606153618078E-2</v>
      </c>
      <c r="O24" s="2">
        <f>[1]MES!O24-[1]MES!$E24</f>
        <v>-6.7346028243548517E-2</v>
      </c>
      <c r="P24" s="2">
        <f>[1]MES!P24-[1]MES!$E24</f>
        <v>-7.0380866175350221E-2</v>
      </c>
      <c r="Q24" s="2">
        <f>[1]MES!Q24-[1]MES!$E24</f>
        <v>-7.2992485910967631E-2</v>
      </c>
      <c r="R24" s="2">
        <f>[1]MES!R24-[1]MES!$E24</f>
        <v>-7.4983853441921156E-2</v>
      </c>
      <c r="S24" s="2">
        <f>[1]MES!S24-[1]MES!$E24</f>
        <v>-7.6692145342502016E-2</v>
      </c>
      <c r="T24" s="2">
        <f>[1]MES!T24-[1]MES!$E24</f>
        <v>-7.7944307607472396E-2</v>
      </c>
      <c r="U24" s="2">
        <f>[1]MES!U24-[1]MES!$E24</f>
        <v>-7.8887866232944859E-2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-1.5716632909985151E-2</v>
      </c>
      <c r="G25" s="2">
        <f>[1]MES!G25-[1]MES!$E25</f>
        <v>-2.7112043819684573E-2</v>
      </c>
      <c r="H25" s="2">
        <f>[1]MES!H25-[1]MES!$E25</f>
        <v>-3.7517993492000912E-2</v>
      </c>
      <c r="I25" s="2">
        <f>[1]MES!I25-[1]MES!$E25</f>
        <v>-4.6499456559104146E-2</v>
      </c>
      <c r="J25" s="2">
        <f>[1]MES!J25-[1]MES!$E25</f>
        <v>-5.4358468094312329E-2</v>
      </c>
      <c r="K25" s="2">
        <f>[1]MES!K25-[1]MES!$E25</f>
        <v>-5.4358468094312329E-2</v>
      </c>
      <c r="L25" s="2">
        <f>[1]MES!L25-[1]MES!$E25</f>
        <v>-5.4358468094312329E-2</v>
      </c>
      <c r="M25" s="2">
        <f>[1]MES!M25-[1]MES!$E25</f>
        <v>-5.4358468094312329E-2</v>
      </c>
      <c r="N25" s="2">
        <f>[1]MES!N25-[1]MES!$E25</f>
        <v>-6.0747343548852584E-2</v>
      </c>
      <c r="O25" s="2">
        <f>[1]MES!O25-[1]MES!$E25</f>
        <v>-6.6772055814173115E-2</v>
      </c>
      <c r="P25" s="2">
        <f>[1]MES!P25-[1]MES!$E25</f>
        <v>-7.1968388339790579E-2</v>
      </c>
      <c r="Q25" s="2">
        <f>[1]MES!Q25-[1]MES!$E25</f>
        <v>-7.6977676779641513E-2</v>
      </c>
      <c r="R25" s="2">
        <f>[1]MES!R25-[1]MES!$E25</f>
        <v>-8.0693858927700646E-2</v>
      </c>
      <c r="S25" s="2">
        <f>[1]MES!S25-[1]MES!$E25</f>
        <v>-8.3411787385557545E-2</v>
      </c>
      <c r="T25" s="2">
        <f>[1]MES!T25-[1]MES!$E25</f>
        <v>-8.5941036201834464E-2</v>
      </c>
      <c r="U25" s="2">
        <f>[1]MES!U25-[1]MES!$E25</f>
        <v>-8.8006917129680673E-2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-1.704057055016861E-2</v>
      </c>
      <c r="G26" s="2">
        <f>[1]MES!G26-[1]MES!$E26</f>
        <v>-3.1965320141273068E-2</v>
      </c>
      <c r="H26" s="2">
        <f>[1]MES!H26-[1]MES!$E26</f>
        <v>-4.3331438356032592E-2</v>
      </c>
      <c r="I26" s="2">
        <f>[1]MES!I26-[1]MES!$E26</f>
        <v>-5.1548897515113268E-2</v>
      </c>
      <c r="J26" s="2">
        <f>[1]MES!J26-[1]MES!$E26</f>
        <v>-5.7714453698620716E-2</v>
      </c>
      <c r="K26" s="2">
        <f>[1]MES!K26-[1]MES!$E26</f>
        <v>-6.3383790357958603E-2</v>
      </c>
      <c r="L26" s="2">
        <f>[1]MES!L26-[1]MES!$E26</f>
        <v>-6.8885817157347873E-2</v>
      </c>
      <c r="M26" s="2">
        <f>[1]MES!M26-[1]MES!$E26</f>
        <v>-7.454120772768924E-2</v>
      </c>
      <c r="N26" s="2">
        <f>[1]MES!N26-[1]MES!$E26</f>
        <v>-8.0695543903610556E-2</v>
      </c>
      <c r="O26" s="2">
        <f>[1]MES!O26-[1]MES!$E26</f>
        <v>-8.5970845809232088E-2</v>
      </c>
      <c r="P26" s="2">
        <f>[1]MES!P26-[1]MES!$E26</f>
        <v>-9.140815403713809E-2</v>
      </c>
      <c r="Q26" s="2">
        <f>[1]MES!Q26-[1]MES!$E26</f>
        <v>-9.6751137346732463E-2</v>
      </c>
      <c r="R26" s="2">
        <f>[1]MES!R26-[1]MES!$E26</f>
        <v>-0.10112568193295424</v>
      </c>
      <c r="S26" s="2">
        <f>[1]MES!S26-[1]MES!$E26</f>
        <v>-0.10496318553992801</v>
      </c>
      <c r="T26" s="2">
        <f>[1]MES!T26-[1]MES!$E26</f>
        <v>-0.10822784373428007</v>
      </c>
      <c r="U26" s="2">
        <f>[1]MES!U26-[1]MES!$E26</f>
        <v>-0.11097843017073394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-1.4761740730394379E-2</v>
      </c>
      <c r="G27" s="2">
        <f>[1]MES!G27-[1]MES!$E27</f>
        <v>-2.6535971268254244E-2</v>
      </c>
      <c r="H27" s="2">
        <f>[1]MES!H27-[1]MES!$E27</f>
        <v>-3.8492100678697128E-2</v>
      </c>
      <c r="I27" s="2">
        <f>[1]MES!I27-[1]MES!$E27</f>
        <v>-4.9881372887407238E-2</v>
      </c>
      <c r="J27" s="2">
        <f>[1]MES!J27-[1]MES!$E27</f>
        <v>-4.9881372887407238E-2</v>
      </c>
      <c r="K27" s="2">
        <f>[1]MES!K27-[1]MES!$E27</f>
        <v>-4.9881372887407238E-2</v>
      </c>
      <c r="L27" s="2">
        <f>[1]MES!L27-[1]MES!$E27</f>
        <v>-4.9881372887407238E-2</v>
      </c>
      <c r="M27" s="2">
        <f>[1]MES!M27-[1]MES!$E27</f>
        <v>-4.9881372887407238E-2</v>
      </c>
      <c r="N27" s="2">
        <f>[1]MES!N27-[1]MES!$E27</f>
        <v>-4.9881372887407238E-2</v>
      </c>
      <c r="O27" s="2">
        <f>[1]MES!O27-[1]MES!$E27</f>
        <v>-4.9881372887407238E-2</v>
      </c>
      <c r="P27" s="2">
        <f>[1]MES!P27-[1]MES!$E27</f>
        <v>-5.4181465555508623E-2</v>
      </c>
      <c r="Q27" s="2">
        <f>[1]MES!Q27-[1]MES!$E27</f>
        <v>-5.8512553327567218E-2</v>
      </c>
      <c r="R27" s="2">
        <f>[1]MES!R27-[1]MES!$E27</f>
        <v>-6.1780787302938123E-2</v>
      </c>
      <c r="S27" s="2">
        <f>[1]MES!S27-[1]MES!$E27</f>
        <v>-6.4836144731248879E-2</v>
      </c>
      <c r="T27" s="2">
        <f>[1]MES!T27-[1]MES!$E27</f>
        <v>-6.738733874623648E-2</v>
      </c>
      <c r="U27" s="2">
        <f>[1]MES!U27-[1]MES!$E27</f>
        <v>-6.9480869322342542E-2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-1.4472236543282335E-2</v>
      </c>
      <c r="G28" s="2">
        <f>[1]MES!G28-[1]MES!$E28</f>
        <v>-2.6890734742185174E-2</v>
      </c>
      <c r="H28" s="2">
        <f>[1]MES!H28-[1]MES!$E28</f>
        <v>-3.6535695904021281E-2</v>
      </c>
      <c r="I28" s="2">
        <f>[1]MES!I28-[1]MES!$E28</f>
        <v>-4.5789659030932128E-2</v>
      </c>
      <c r="J28" s="2">
        <f>[1]MES!J28-[1]MES!$E28</f>
        <v>-4.5789659030932128E-2</v>
      </c>
      <c r="K28" s="2">
        <f>[1]MES!K28-[1]MES!$E28</f>
        <v>-4.5789659030932128E-2</v>
      </c>
      <c r="L28" s="2">
        <f>[1]MES!L28-[1]MES!$E28</f>
        <v>-4.5789659030932128E-2</v>
      </c>
      <c r="M28" s="2">
        <f>[1]MES!M28-[1]MES!$E28</f>
        <v>-4.5789659030932128E-2</v>
      </c>
      <c r="N28" s="2">
        <f>[1]MES!N28-[1]MES!$E28</f>
        <v>-4.5789659030932128E-2</v>
      </c>
      <c r="O28" s="2">
        <f>[1]MES!O28-[1]MES!$E28</f>
        <v>-4.5789659030932128E-2</v>
      </c>
      <c r="P28" s="2">
        <f>[1]MES!P28-[1]MES!$E28</f>
        <v>-5.1862209476581711E-2</v>
      </c>
      <c r="Q28" s="2">
        <f>[1]MES!Q28-[1]MES!$E28</f>
        <v>-5.8961083024685834E-2</v>
      </c>
      <c r="R28" s="2">
        <f>[1]MES!R28-[1]MES!$E28</f>
        <v>-5.8961083024685834E-2</v>
      </c>
      <c r="S28" s="2">
        <f>[1]MES!S28-[1]MES!$E28</f>
        <v>-5.8961083024685834E-2</v>
      </c>
      <c r="T28" s="2">
        <f>[1]MES!T28-[1]MES!$E28</f>
        <v>-5.8961083024685834E-2</v>
      </c>
      <c r="U28" s="2">
        <f>[1]MES!U28-[1]MES!$E28</f>
        <v>-5.8961083024685834E-2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-1.4695964422523744E-2</v>
      </c>
      <c r="G29" s="2">
        <f>[1]MES!G29-[1]MES!$E29</f>
        <v>-2.7448674767638792E-2</v>
      </c>
      <c r="H29" s="2">
        <f>[1]MES!H29-[1]MES!$E29</f>
        <v>-3.6968457379146002E-2</v>
      </c>
      <c r="I29" s="2">
        <f>[1]MES!I29-[1]MES!$E29</f>
        <v>-4.5073770865448282E-2</v>
      </c>
      <c r="J29" s="2">
        <f>[1]MES!J29-[1]MES!$E29</f>
        <v>-5.2870680314851981E-2</v>
      </c>
      <c r="K29" s="2">
        <f>[1]MES!K29-[1]MES!$E29</f>
        <v>-5.2870680314851981E-2</v>
      </c>
      <c r="L29" s="2">
        <f>[1]MES!L29-[1]MES!$E29</f>
        <v>-5.8236171011602167E-2</v>
      </c>
      <c r="M29" s="2">
        <f>[1]MES!M29-[1]MES!$E29</f>
        <v>-6.3031480708559684E-2</v>
      </c>
      <c r="N29" s="2">
        <f>[1]MES!N29-[1]MES!$E29</f>
        <v>-6.6993583402508605E-2</v>
      </c>
      <c r="O29" s="2">
        <f>[1]MES!O29-[1]MES!$E29</f>
        <v>-7.0692844035470159E-2</v>
      </c>
      <c r="P29" s="2">
        <f>[1]MES!P29-[1]MES!$E29</f>
        <v>-7.3758681092781941E-2</v>
      </c>
      <c r="Q29" s="2">
        <f>[1]MES!Q29-[1]MES!$E29</f>
        <v>-7.6857618047055709E-2</v>
      </c>
      <c r="R29" s="2">
        <f>[1]MES!R29-[1]MES!$E29</f>
        <v>-7.9045892432903386E-2</v>
      </c>
      <c r="S29" s="2">
        <f>[1]MES!S29-[1]MES!$E29</f>
        <v>-8.0642599035490647E-2</v>
      </c>
      <c r="T29" s="2">
        <f>[1]MES!T29-[1]MES!$E29</f>
        <v>-8.1896630594528119E-2</v>
      </c>
      <c r="U29" s="2">
        <f>[1]MES!U29-[1]MES!$E29</f>
        <v>-8.3002690416305924E-2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-1.4903428308979727E-2</v>
      </c>
      <c r="G30" s="2">
        <f>[1]MES!G30-[1]MES!$E30</f>
        <v>-2.9103538857579991E-2</v>
      </c>
      <c r="H30" s="2">
        <f>[1]MES!H30-[1]MES!$E30</f>
        <v>-2.9103538857579991E-2</v>
      </c>
      <c r="I30" s="2">
        <f>[1]MES!I30-[1]MES!$E30</f>
        <v>-2.9103538857579991E-2</v>
      </c>
      <c r="J30" s="2">
        <f>[1]MES!J30-[1]MES!$E30</f>
        <v>-2.9103538857579991E-2</v>
      </c>
      <c r="K30" s="2">
        <f>[1]MES!K30-[1]MES!$E30</f>
        <v>-2.9103538857579991E-2</v>
      </c>
      <c r="L30" s="2">
        <f>[1]MES!L30-[1]MES!$E30</f>
        <v>-2.9103538857579991E-2</v>
      </c>
      <c r="M30" s="2">
        <f>[1]MES!M30-[1]MES!$E30</f>
        <v>-2.9103538857579991E-2</v>
      </c>
      <c r="N30" s="2">
        <f>[1]MES!N30-[1]MES!$E30</f>
        <v>-3.5544361147298531E-2</v>
      </c>
      <c r="O30" s="2">
        <f>[1]MES!O30-[1]MES!$E30</f>
        <v>-4.1011219011489075E-2</v>
      </c>
      <c r="P30" s="2">
        <f>[1]MES!P30-[1]MES!$E30</f>
        <v>-4.662833813054057E-2</v>
      </c>
      <c r="Q30" s="2">
        <f>[1]MES!Q30-[1]MES!$E30</f>
        <v>-5.1498100784261425E-2</v>
      </c>
      <c r="R30" s="2">
        <f>[1]MES!R30-[1]MES!$E30</f>
        <v>-5.5949230382164927E-2</v>
      </c>
      <c r="S30" s="2">
        <f>[1]MES!S30-[1]MES!$E30</f>
        <v>-6.0916431313712494E-2</v>
      </c>
      <c r="T30" s="2">
        <f>[1]MES!T30-[1]MES!$E30</f>
        <v>-6.6403737588302647E-2</v>
      </c>
      <c r="U30" s="2">
        <f>[1]MES!U30-[1]MES!$E30</f>
        <v>-6.6403737588302647E-2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-1.6296733928284013E-2</v>
      </c>
      <c r="G31" s="2">
        <f>[1]MES!G31-[1]MES!$E31</f>
        <v>-3.2119054546795311E-2</v>
      </c>
      <c r="H31" s="2">
        <f>[1]MES!H31-[1]MES!$E31</f>
        <v>-4.4012520395874333E-2</v>
      </c>
      <c r="I31" s="2">
        <f>[1]MES!I31-[1]MES!$E31</f>
        <v>-5.3897280575718298E-2</v>
      </c>
      <c r="J31" s="2">
        <f>[1]MES!J31-[1]MES!$E31</f>
        <v>-5.3897280575718298E-2</v>
      </c>
      <c r="K31" s="2">
        <f>[1]MES!K31-[1]MES!$E31</f>
        <v>-5.3897280575718298E-2</v>
      </c>
      <c r="L31" s="2">
        <f>[1]MES!L31-[1]MES!$E31</f>
        <v>-5.3897280575718298E-2</v>
      </c>
      <c r="M31" s="2">
        <f>[1]MES!M31-[1]MES!$E31</f>
        <v>-5.3897280575718298E-2</v>
      </c>
      <c r="N31" s="2">
        <f>[1]MES!N31-[1]MES!$E31</f>
        <v>-5.3897280575718298E-2</v>
      </c>
      <c r="O31" s="2">
        <f>[1]MES!O31-[1]MES!$E31</f>
        <v>-5.8423374800572248E-2</v>
      </c>
      <c r="P31" s="2">
        <f>[1]MES!P31-[1]MES!$E31</f>
        <v>-6.2965044691402738E-2</v>
      </c>
      <c r="Q31" s="2">
        <f>[1]MES!Q31-[1]MES!$E31</f>
        <v>-6.7166229379534315E-2</v>
      </c>
      <c r="R31" s="2">
        <f>[1]MES!R31-[1]MES!$E31</f>
        <v>-7.0524321827754477E-2</v>
      </c>
      <c r="S31" s="2">
        <f>[1]MES!S31-[1]MES!$E31</f>
        <v>-7.3620813645019823E-2</v>
      </c>
      <c r="T31" s="2">
        <f>[1]MES!T31-[1]MES!$E31</f>
        <v>-7.6071271462687662E-2</v>
      </c>
      <c r="U31" s="2">
        <f>[1]MES!U31-[1]MES!$E31</f>
        <v>-7.8880204495327177E-2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-1.3872623806408413E-2</v>
      </c>
      <c r="G32" s="2">
        <f>[1]MES!G32-[1]MES!$E32</f>
        <v>-2.478497083375153E-2</v>
      </c>
      <c r="H32" s="2">
        <f>[1]MES!H32-[1]MES!$E32</f>
        <v>-3.3953152049262414E-2</v>
      </c>
      <c r="I32" s="2">
        <f>[1]MES!I32-[1]MES!$E32</f>
        <v>-4.199153172304726E-2</v>
      </c>
      <c r="J32" s="2">
        <f>[1]MES!J32-[1]MES!$E32</f>
        <v>-4.8420350349108077E-2</v>
      </c>
      <c r="K32" s="2">
        <f>[1]MES!K32-[1]MES!$E32</f>
        <v>-5.3516248101841413E-2</v>
      </c>
      <c r="L32" s="2">
        <f>[1]MES!L32-[1]MES!$E32</f>
        <v>-5.8210985664240766E-2</v>
      </c>
      <c r="M32" s="2">
        <f>[1]MES!M32-[1]MES!$E32</f>
        <v>-6.244578158750258E-2</v>
      </c>
      <c r="N32" s="2">
        <f>[1]MES!N32-[1]MES!$E32</f>
        <v>-6.69544502335917E-2</v>
      </c>
      <c r="O32" s="2">
        <f>[1]MES!O32-[1]MES!$E32</f>
        <v>-7.0982632759266195E-2</v>
      </c>
      <c r="P32" s="2">
        <f>[1]MES!P32-[1]MES!$E32</f>
        <v>-7.4515339868732156E-2</v>
      </c>
      <c r="Q32" s="2">
        <f>[1]MES!Q32-[1]MES!$E32</f>
        <v>-7.7272030974127048E-2</v>
      </c>
      <c r="R32" s="2">
        <f>[1]MES!R32-[1]MES!$E32</f>
        <v>-7.9651591030295066E-2</v>
      </c>
      <c r="S32" s="2">
        <f>[1]MES!S32-[1]MES!$E32</f>
        <v>-8.2198105097955221E-2</v>
      </c>
      <c r="T32" s="2">
        <f>[1]MES!T32-[1]MES!$E32</f>
        <v>-8.4271671615354649E-2</v>
      </c>
      <c r="U32" s="2">
        <f>[1]MES!U32-[1]MES!$E32</f>
        <v>-8.6130834542316848E-2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-1.6102728536075972E-2</v>
      </c>
      <c r="G33" s="2">
        <f>[1]MES!G33-[1]MES!$E33</f>
        <v>-2.778756990700515E-2</v>
      </c>
      <c r="H33" s="2">
        <f>[1]MES!H33-[1]MES!$E33</f>
        <v>-3.8926382333469789E-2</v>
      </c>
      <c r="I33" s="2">
        <f>[1]MES!I33-[1]MES!$E33</f>
        <v>-4.7081330839347402E-2</v>
      </c>
      <c r="J33" s="2">
        <f>[1]MES!J33-[1]MES!$E33</f>
        <v>-5.5229319550122113E-2</v>
      </c>
      <c r="K33" s="2">
        <f>[1]MES!K33-[1]MES!$E33</f>
        <v>-6.3324992070338482E-2</v>
      </c>
      <c r="L33" s="2">
        <f>[1]MES!L33-[1]MES!$E33</f>
        <v>-6.902701359488006E-2</v>
      </c>
      <c r="M33" s="2">
        <f>[1]MES!M33-[1]MES!$E33</f>
        <v>-7.4293236627770654E-2</v>
      </c>
      <c r="N33" s="2">
        <f>[1]MES!N33-[1]MES!$E33</f>
        <v>-7.8859441764615568E-2</v>
      </c>
      <c r="O33" s="2">
        <f>[1]MES!O33-[1]MES!$E33</f>
        <v>-8.2904975738932407E-2</v>
      </c>
      <c r="P33" s="2">
        <f>[1]MES!P33-[1]MES!$E33</f>
        <v>-8.6138367046229902E-2</v>
      </c>
      <c r="Q33" s="2">
        <f>[1]MES!Q33-[1]MES!$E33</f>
        <v>-8.9026360371375901E-2</v>
      </c>
      <c r="R33" s="2">
        <f>[1]MES!R33-[1]MES!$E33</f>
        <v>-9.1753325525656848E-2</v>
      </c>
      <c r="S33" s="2">
        <f>[1]MES!S33-[1]MES!$E33</f>
        <v>-9.4209393684005605E-2</v>
      </c>
      <c r="T33" s="2">
        <f>[1]MES!T33-[1]MES!$E33</f>
        <v>-9.6642867756395745E-2</v>
      </c>
      <c r="U33" s="2">
        <f>[1]MES!U33-[1]MES!$E33</f>
        <v>-9.8623781516227638E-2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-1.7538985653374084E-2</v>
      </c>
      <c r="G34" s="2">
        <f>[1]MES!G34-[1]MES!$E34</f>
        <v>-3.1995131962322176E-2</v>
      </c>
      <c r="H34" s="2">
        <f>[1]MES!H34-[1]MES!$E34</f>
        <v>-4.4964595530048612E-2</v>
      </c>
      <c r="I34" s="2">
        <f>[1]MES!I34-[1]MES!$E34</f>
        <v>-4.4964595530048612E-2</v>
      </c>
      <c r="J34" s="2">
        <f>[1]MES!J34-[1]MES!$E34</f>
        <v>-5.4008777346698622E-2</v>
      </c>
      <c r="K34" s="2">
        <f>[1]MES!K34-[1]MES!$E34</f>
        <v>-6.2086207214584022E-2</v>
      </c>
      <c r="L34" s="2">
        <f>[1]MES!L34-[1]MES!$E34</f>
        <v>-6.9095597656033902E-2</v>
      </c>
      <c r="M34" s="2">
        <f>[1]MES!M34-[1]MES!$E34</f>
        <v>-7.4794960298005364E-2</v>
      </c>
      <c r="N34" s="2">
        <f>[1]MES!N34-[1]MES!$E34</f>
        <v>-8.0131438983958247E-2</v>
      </c>
      <c r="O34" s="2">
        <f>[1]MES!O34-[1]MES!$E34</f>
        <v>-8.4530156565252312E-2</v>
      </c>
      <c r="P34" s="2">
        <f>[1]MES!P34-[1]MES!$E34</f>
        <v>-8.7851409310985673E-2</v>
      </c>
      <c r="Q34" s="2">
        <f>[1]MES!Q34-[1]MES!$E34</f>
        <v>-9.052101523857381E-2</v>
      </c>
      <c r="R34" s="2">
        <f>[1]MES!R34-[1]MES!$E34</f>
        <v>-9.3136190498215754E-2</v>
      </c>
      <c r="S34" s="2">
        <f>[1]MES!S34-[1]MES!$E34</f>
        <v>-9.5546712471682227E-2</v>
      </c>
      <c r="T34" s="2">
        <f>[1]MES!T34-[1]MES!$E34</f>
        <v>-9.7646436777781176E-2</v>
      </c>
      <c r="U34" s="2">
        <f>[1]MES!U34-[1]MES!$E34</f>
        <v>-9.9507180360674852E-2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-2.1115106094203639E-2</v>
      </c>
      <c r="G35" s="2">
        <f>[1]MES!G35-[1]MES!$E35</f>
        <v>-4.2073191942400001E-2</v>
      </c>
      <c r="H35" s="2">
        <f>[1]MES!H35-[1]MES!$E35</f>
        <v>-4.2073191942400001E-2</v>
      </c>
      <c r="I35" s="2">
        <f>[1]MES!I35-[1]MES!$E35</f>
        <v>-4.2073191942400001E-2</v>
      </c>
      <c r="J35" s="2">
        <f>[1]MES!J35-[1]MES!$E35</f>
        <v>-4.2073191942400001E-2</v>
      </c>
      <c r="K35" s="2">
        <f>[1]MES!K35-[1]MES!$E35</f>
        <v>-4.2073191942400001E-2</v>
      </c>
      <c r="L35" s="2">
        <f>[1]MES!L35-[1]MES!$E35</f>
        <v>-4.2073191942400001E-2</v>
      </c>
      <c r="M35" s="2">
        <f>[1]MES!M35-[1]MES!$E35</f>
        <v>-4.2073191942400001E-2</v>
      </c>
      <c r="N35" s="2">
        <f>[1]MES!N35-[1]MES!$E35</f>
        <v>-4.2073191942400001E-2</v>
      </c>
      <c r="O35" s="2">
        <f>[1]MES!O35-[1]MES!$E35</f>
        <v>-4.2073191942400001E-2</v>
      </c>
      <c r="P35" s="2">
        <f>[1]MES!P35-[1]MES!$E35</f>
        <v>-4.2073191942400001E-2</v>
      </c>
      <c r="Q35" s="2">
        <f>[1]MES!Q35-[1]MES!$E35</f>
        <v>-4.7066143115996439E-2</v>
      </c>
      <c r="R35" s="2">
        <f>[1]MES!R35-[1]MES!$E35</f>
        <v>-5.1686866123807462E-2</v>
      </c>
      <c r="S35" s="2">
        <f>[1]MES!S35-[1]MES!$E35</f>
        <v>-5.6410859317239215E-2</v>
      </c>
      <c r="T35" s="2">
        <f>[1]MES!T35-[1]MES!$E35</f>
        <v>-6.0989687534075188E-2</v>
      </c>
      <c r="U35" s="2">
        <f>[1]MES!U35-[1]MES!$E35</f>
        <v>-6.5146552355134446E-2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-1.5438383814307954E-2</v>
      </c>
      <c r="G36" s="2">
        <f>[1]MES!G36-[1]MES!$E36</f>
        <v>-3.094586751400108E-2</v>
      </c>
      <c r="H36" s="2">
        <f>[1]MES!H36-[1]MES!$E36</f>
        <v>-4.5252797008531687E-2</v>
      </c>
      <c r="I36" s="2">
        <f>[1]MES!I36-[1]MES!$E36</f>
        <v>-5.6562372353582191E-2</v>
      </c>
      <c r="J36" s="2">
        <f>[1]MES!J36-[1]MES!$E36</f>
        <v>-5.6562372353582191E-2</v>
      </c>
      <c r="K36" s="2">
        <f>[1]MES!K36-[1]MES!$E36</f>
        <v>-5.6562372353582191E-2</v>
      </c>
      <c r="L36" s="2">
        <f>[1]MES!L36-[1]MES!$E36</f>
        <v>-5.6562372353582191E-2</v>
      </c>
      <c r="M36" s="2">
        <f>[1]MES!M36-[1]MES!$E36</f>
        <v>-5.6562372353582191E-2</v>
      </c>
      <c r="N36" s="2">
        <f>[1]MES!N36-[1]MES!$E36</f>
        <v>-6.2564217358474394E-2</v>
      </c>
      <c r="O36" s="2">
        <f>[1]MES!O36-[1]MES!$E36</f>
        <v>-6.7781497152806125E-2</v>
      </c>
      <c r="P36" s="2">
        <f>[1]MES!P36-[1]MES!$E36</f>
        <v>-7.2296054371996377E-2</v>
      </c>
      <c r="Q36" s="2">
        <f>[1]MES!Q36-[1]MES!$E36</f>
        <v>-7.5761124365465449E-2</v>
      </c>
      <c r="R36" s="2">
        <f>[1]MES!R36-[1]MES!$E36</f>
        <v>-7.8753579632321546E-2</v>
      </c>
      <c r="S36" s="2">
        <f>[1]MES!S36-[1]MES!$E36</f>
        <v>-8.1314513843677716E-2</v>
      </c>
      <c r="T36" s="2">
        <f>[1]MES!T36-[1]MES!$E36</f>
        <v>-8.3386673179578708E-2</v>
      </c>
      <c r="U36" s="2">
        <f>[1]MES!U36-[1]MES!$E36</f>
        <v>-8.5263114495971237E-2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-1.3924701931799177E-2</v>
      </c>
      <c r="G37" s="2">
        <f>[1]MES!G37-[1]MES!$E37</f>
        <v>-2.5816592581056952E-2</v>
      </c>
      <c r="H37" s="2">
        <f>[1]MES!H37-[1]MES!$E37</f>
        <v>-3.6668308303349662E-2</v>
      </c>
      <c r="I37" s="2">
        <f>[1]MES!I37-[1]MES!$E37</f>
        <v>-4.5002822312547153E-2</v>
      </c>
      <c r="J37" s="2">
        <f>[1]MES!J37-[1]MES!$E37</f>
        <v>-5.2291489821978843E-2</v>
      </c>
      <c r="K37" s="2">
        <f>[1]MES!K37-[1]MES!$E37</f>
        <v>-5.2291489821978843E-2</v>
      </c>
      <c r="L37" s="2">
        <f>[1]MES!L37-[1]MES!$E37</f>
        <v>-5.2291489821978843E-2</v>
      </c>
      <c r="M37" s="2">
        <f>[1]MES!M37-[1]MES!$E37</f>
        <v>-5.6325180989260204E-2</v>
      </c>
      <c r="N37" s="2">
        <f>[1]MES!N37-[1]MES!$E37</f>
        <v>-6.0249092939550053E-2</v>
      </c>
      <c r="O37" s="2">
        <f>[1]MES!O37-[1]MES!$E37</f>
        <v>-6.280295479780662E-2</v>
      </c>
      <c r="P37" s="2">
        <f>[1]MES!P37-[1]MES!$E37</f>
        <v>-6.531113046819037E-2</v>
      </c>
      <c r="Q37" s="2">
        <f>[1]MES!Q37-[1]MES!$E37</f>
        <v>-6.7515959024857963E-2</v>
      </c>
      <c r="R37" s="2">
        <f>[1]MES!R37-[1]MES!$E37</f>
        <v>-6.9298524676661089E-2</v>
      </c>
      <c r="S37" s="2">
        <f>[1]MES!S37-[1]MES!$E37</f>
        <v>-7.0832524743799752E-2</v>
      </c>
      <c r="T37" s="2">
        <f>[1]MES!T37-[1]MES!$E37</f>
        <v>-7.2146931633872313E-2</v>
      </c>
      <c r="U37" s="2">
        <f>[1]MES!U37-[1]MES!$E37</f>
        <v>-7.334839192232856E-2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-1.6421303042069013E-2</v>
      </c>
      <c r="G38" s="2">
        <f>[1]MES!G38-[1]MES!$E38</f>
        <v>-3.0815146308334818E-2</v>
      </c>
      <c r="H38" s="2">
        <f>[1]MES!H38-[1]MES!$E38</f>
        <v>-4.4358435183330158E-2</v>
      </c>
      <c r="I38" s="2">
        <f>[1]MES!I38-[1]MES!$E38</f>
        <v>-4.4358435183330158E-2</v>
      </c>
      <c r="J38" s="2">
        <f>[1]MES!J38-[1]MES!$E38</f>
        <v>-4.4358435183330158E-2</v>
      </c>
      <c r="K38" s="2">
        <f>[1]MES!K38-[1]MES!$E38</f>
        <v>-4.4358435183330158E-2</v>
      </c>
      <c r="L38" s="2">
        <f>[1]MES!L38-[1]MES!$E38</f>
        <v>-4.9957226947627831E-2</v>
      </c>
      <c r="M38" s="2">
        <f>[1]MES!M38-[1]MES!$E38</f>
        <v>-5.5168239697744426E-2</v>
      </c>
      <c r="N38" s="2">
        <f>[1]MES!N38-[1]MES!$E38</f>
        <v>-6.0329109345850895E-2</v>
      </c>
      <c r="O38" s="2">
        <f>[1]MES!O38-[1]MES!$E38</f>
        <v>-6.4256676028598747E-2</v>
      </c>
      <c r="P38" s="2">
        <f>[1]MES!P38-[1]MES!$E38</f>
        <v>-6.7919581647904792E-2</v>
      </c>
      <c r="Q38" s="2">
        <f>[1]MES!Q38-[1]MES!$E38</f>
        <v>-7.089052518288419E-2</v>
      </c>
      <c r="R38" s="2">
        <f>[1]MES!R38-[1]MES!$E38</f>
        <v>-7.3522480540690438E-2</v>
      </c>
      <c r="S38" s="2">
        <f>[1]MES!S38-[1]MES!$E38</f>
        <v>-7.6054317737879629E-2</v>
      </c>
      <c r="T38" s="2">
        <f>[1]MES!T38-[1]MES!$E38</f>
        <v>-7.8297523957779447E-2</v>
      </c>
      <c r="U38" s="2">
        <f>[1]MES!U38-[1]MES!$E38</f>
        <v>-8.0373876488273766E-2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-1.5248417694150973E-2</v>
      </c>
      <c r="G39" s="2">
        <f>[1]MES!G39-[1]MES!$E39</f>
        <v>-2.6469749084361283E-2</v>
      </c>
      <c r="H39" s="2">
        <f>[1]MES!H39-[1]MES!$E39</f>
        <v>-3.6155589184051706E-2</v>
      </c>
      <c r="I39" s="2">
        <f>[1]MES!I39-[1]MES!$E39</f>
        <v>-4.7001967423861757E-2</v>
      </c>
      <c r="J39" s="2">
        <f>[1]MES!J39-[1]MES!$E39</f>
        <v>-4.7001967423861757E-2</v>
      </c>
      <c r="K39" s="2">
        <f>[1]MES!K39-[1]MES!$E39</f>
        <v>-5.4442329455884675E-2</v>
      </c>
      <c r="L39" s="2">
        <f>[1]MES!L39-[1]MES!$E39</f>
        <v>-6.0994304225983953E-2</v>
      </c>
      <c r="M39" s="2">
        <f>[1]MES!M39-[1]MES!$E39</f>
        <v>-6.7128119274203257E-2</v>
      </c>
      <c r="N39" s="2">
        <f>[1]MES!N39-[1]MES!$E39</f>
        <v>-7.2636890113040309E-2</v>
      </c>
      <c r="O39" s="2">
        <f>[1]MES!O39-[1]MES!$E39</f>
        <v>-7.7762052028534256E-2</v>
      </c>
      <c r="P39" s="2">
        <f>[1]MES!P39-[1]MES!$E39</f>
        <v>-8.2707650440941194E-2</v>
      </c>
      <c r="Q39" s="2">
        <f>[1]MES!Q39-[1]MES!$E39</f>
        <v>-8.6501044843112496E-2</v>
      </c>
      <c r="R39" s="2">
        <f>[1]MES!R39-[1]MES!$E39</f>
        <v>-8.9661968063316166E-2</v>
      </c>
      <c r="S39" s="2">
        <f>[1]MES!S39-[1]MES!$E39</f>
        <v>-9.2450910912091899E-2</v>
      </c>
      <c r="T39" s="2">
        <f>[1]MES!T39-[1]MES!$E39</f>
        <v>-9.486955470646663E-2</v>
      </c>
      <c r="U39" s="2">
        <f>[1]MES!U39-[1]MES!$E39</f>
        <v>-9.6824527893460299E-2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-1.4096300817778129E-2</v>
      </c>
      <c r="G40" s="2">
        <f>[1]MES!G40-[1]MES!$E40</f>
        <v>-2.4801126710121579E-2</v>
      </c>
      <c r="H40" s="2">
        <f>[1]MES!H40-[1]MES!$E40</f>
        <v>-3.3603445954526023E-2</v>
      </c>
      <c r="I40" s="2">
        <f>[1]MES!I40-[1]MES!$E40</f>
        <v>-4.1058420629866532E-2</v>
      </c>
      <c r="J40" s="2">
        <f>[1]MES!J40-[1]MES!$E40</f>
        <v>-4.7139620207635957E-2</v>
      </c>
      <c r="K40" s="2">
        <f>[1]MES!K40-[1]MES!$E40</f>
        <v>-5.3229907125929898E-2</v>
      </c>
      <c r="L40" s="2">
        <f>[1]MES!L40-[1]MES!$E40</f>
        <v>-5.8981694198285695E-2</v>
      </c>
      <c r="M40" s="2">
        <f>[1]MES!M40-[1]MES!$E40</f>
        <v>-5.8981694198285695E-2</v>
      </c>
      <c r="N40" s="2">
        <f>[1]MES!N40-[1]MES!$E40</f>
        <v>-6.3270536171417646E-2</v>
      </c>
      <c r="O40" s="2">
        <f>[1]MES!O40-[1]MES!$E40</f>
        <v>-6.7302454404106982E-2</v>
      </c>
      <c r="P40" s="2">
        <f>[1]MES!P40-[1]MES!$E40</f>
        <v>-7.1037986435149136E-2</v>
      </c>
      <c r="Q40" s="2">
        <f>[1]MES!Q40-[1]MES!$E40</f>
        <v>-7.4154174888750646E-2</v>
      </c>
      <c r="R40" s="2">
        <f>[1]MES!R40-[1]MES!$E40</f>
        <v>-7.6562668716952942E-2</v>
      </c>
      <c r="S40" s="2">
        <f>[1]MES!S40-[1]MES!$E40</f>
        <v>-7.871166516523509E-2</v>
      </c>
      <c r="T40" s="2">
        <f>[1]MES!T40-[1]MES!$E40</f>
        <v>-8.085560589035623E-2</v>
      </c>
      <c r="U40" s="2">
        <f>[1]MES!U40-[1]MES!$E40</f>
        <v>-8.2770966934578638E-2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-1.5133111783784514E-2</v>
      </c>
      <c r="G41" s="2">
        <f>[1]MES!G41-[1]MES!$E41</f>
        <v>-2.7138913711654666E-2</v>
      </c>
      <c r="H41" s="2">
        <f>[1]MES!H41-[1]MES!$E41</f>
        <v>-3.839980432414869E-2</v>
      </c>
      <c r="I41" s="2">
        <f>[1]MES!I41-[1]MES!$E41</f>
        <v>-4.8275559185938732E-2</v>
      </c>
      <c r="J41" s="2">
        <f>[1]MES!J41-[1]MES!$E41</f>
        <v>-4.8275559185938732E-2</v>
      </c>
      <c r="K41" s="2">
        <f>[1]MES!K41-[1]MES!$E41</f>
        <v>-4.8275559185938732E-2</v>
      </c>
      <c r="L41" s="2">
        <f>[1]MES!L41-[1]MES!$E41</f>
        <v>-5.3509523297588402E-2</v>
      </c>
      <c r="M41" s="2">
        <f>[1]MES!M41-[1]MES!$E41</f>
        <v>-5.8361685865621737E-2</v>
      </c>
      <c r="N41" s="2">
        <f>[1]MES!N41-[1]MES!$E41</f>
        <v>-6.2875087832981791E-2</v>
      </c>
      <c r="O41" s="2">
        <f>[1]MES!O41-[1]MES!$E41</f>
        <v>-6.75074512186562E-2</v>
      </c>
      <c r="P41" s="2">
        <f>[1]MES!P41-[1]MES!$E41</f>
        <v>-7.178844567761189E-2</v>
      </c>
      <c r="Q41" s="2">
        <f>[1]MES!Q41-[1]MES!$E41</f>
        <v>-7.5082983745076604E-2</v>
      </c>
      <c r="R41" s="2">
        <f>[1]MES!R41-[1]MES!$E41</f>
        <v>-7.7861612969879701E-2</v>
      </c>
      <c r="S41" s="2">
        <f>[1]MES!S41-[1]MES!$E41</f>
        <v>-8.0213420549041459E-2</v>
      </c>
      <c r="T41" s="2">
        <f>[1]MES!T41-[1]MES!$E41</f>
        <v>-8.2292003634419686E-2</v>
      </c>
      <c r="U41" s="2">
        <f>[1]MES!U41-[1]MES!$E41</f>
        <v>-8.3832603223241264E-2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-1.5841934024191318E-2</v>
      </c>
      <c r="G42" s="2">
        <f>[1]MES!G42-[1]MES!$E42</f>
        <v>-2.8456688739296965E-2</v>
      </c>
      <c r="H42" s="2">
        <f>[1]MES!H42-[1]MES!$E42</f>
        <v>-4.2464270311356245E-2</v>
      </c>
      <c r="I42" s="2">
        <f>[1]MES!I42-[1]MES!$E42</f>
        <v>-4.2464270311356245E-2</v>
      </c>
      <c r="J42" s="2">
        <f>[1]MES!J42-[1]MES!$E42</f>
        <v>-4.2464270311356245E-2</v>
      </c>
      <c r="K42" s="2">
        <f>[1]MES!K42-[1]MES!$E42</f>
        <v>-4.2464270311356245E-2</v>
      </c>
      <c r="L42" s="2">
        <f>[1]MES!L42-[1]MES!$E42</f>
        <v>-4.2464270311356245E-2</v>
      </c>
      <c r="M42" s="2">
        <f>[1]MES!M42-[1]MES!$E42</f>
        <v>-4.2464270311356245E-2</v>
      </c>
      <c r="N42" s="2">
        <f>[1]MES!N42-[1]MES!$E42</f>
        <v>-4.7765463606642911E-2</v>
      </c>
      <c r="O42" s="2">
        <f>[1]MES!O42-[1]MES!$E42</f>
        <v>-5.3346910187995533E-2</v>
      </c>
      <c r="P42" s="2">
        <f>[1]MES!P42-[1]MES!$E42</f>
        <v>-5.9674201804950755E-2</v>
      </c>
      <c r="Q42" s="2">
        <f>[1]MES!Q42-[1]MES!$E42</f>
        <v>-6.4048332754877535E-2</v>
      </c>
      <c r="R42" s="2">
        <f>[1]MES!R42-[1]MES!$E42</f>
        <v>-6.8094078717269468E-2</v>
      </c>
      <c r="S42" s="2">
        <f>[1]MES!S42-[1]MES!$E42</f>
        <v>-7.2192283784795919E-2</v>
      </c>
      <c r="T42" s="2">
        <f>[1]MES!T42-[1]MES!$E42</f>
        <v>-7.5794724562939564E-2</v>
      </c>
      <c r="U42" s="2">
        <f>[1]MES!U42-[1]MES!$E42</f>
        <v>-7.8708381027306373E-2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-1.7523169985476983E-2</v>
      </c>
      <c r="G43" s="2">
        <f>[1]MES!G43-[1]MES!$E43</f>
        <v>-2.9849876128213992E-2</v>
      </c>
      <c r="H43" s="2">
        <f>[1]MES!H43-[1]MES!$E43</f>
        <v>-3.8839518191148059E-2</v>
      </c>
      <c r="I43" s="2">
        <f>[1]MES!I43-[1]MES!$E43</f>
        <v>-4.6057457104994981E-2</v>
      </c>
      <c r="J43" s="2">
        <f>[1]MES!J43-[1]MES!$E43</f>
        <v>-5.2354368590854961E-2</v>
      </c>
      <c r="K43" s="2">
        <f>[1]MES!K43-[1]MES!$E43</f>
        <v>-5.7627826624287337E-2</v>
      </c>
      <c r="L43" s="2">
        <f>[1]MES!L43-[1]MES!$E43</f>
        <v>-6.256276754859158E-2</v>
      </c>
      <c r="M43" s="2">
        <f>[1]MES!M43-[1]MES!$E43</f>
        <v>-6.7082813553049903E-2</v>
      </c>
      <c r="N43" s="2">
        <f>[1]MES!N43-[1]MES!$E43</f>
        <v>-7.1098760178017528E-2</v>
      </c>
      <c r="O43" s="2">
        <f>[1]MES!O43-[1]MES!$E43</f>
        <v>-7.4745279152677924E-2</v>
      </c>
      <c r="P43" s="2">
        <f>[1]MES!P43-[1]MES!$E43</f>
        <v>-7.7614677475681404E-2</v>
      </c>
      <c r="Q43" s="2">
        <f>[1]MES!Q43-[1]MES!$E43</f>
        <v>-8.0013618353179439E-2</v>
      </c>
      <c r="R43" s="2">
        <f>[1]MES!R43-[1]MES!$E43</f>
        <v>-8.228263936040392E-2</v>
      </c>
      <c r="S43" s="2">
        <f>[1]MES!S43-[1]MES!$E43</f>
        <v>-8.436726425255614E-2</v>
      </c>
      <c r="T43" s="2">
        <f>[1]MES!T43-[1]MES!$E43</f>
        <v>-8.5984981051714371E-2</v>
      </c>
      <c r="U43" s="2">
        <f>[1]MES!U43-[1]MES!$E43</f>
        <v>-8.7501369853844935E-2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-1.4885384151241965E-2</v>
      </c>
      <c r="G44" s="2">
        <f>[1]MES!G44-[1]MES!$E44</f>
        <v>-2.7658061156754954E-2</v>
      </c>
      <c r="H44" s="2">
        <f>[1]MES!H44-[1]MES!$E44</f>
        <v>-3.762456029801875E-2</v>
      </c>
      <c r="I44" s="2">
        <f>[1]MES!I44-[1]MES!$E44</f>
        <v>-4.5447351143236503E-2</v>
      </c>
      <c r="J44" s="2">
        <f>[1]MES!J44-[1]MES!$E44</f>
        <v>-5.2805088738869799E-2</v>
      </c>
      <c r="K44" s="2">
        <f>[1]MES!K44-[1]MES!$E44</f>
        <v>-5.8545364102908337E-2</v>
      </c>
      <c r="L44" s="2">
        <f>[1]MES!L44-[1]MES!$E44</f>
        <v>-6.3855831096253368E-2</v>
      </c>
      <c r="M44" s="2">
        <f>[1]MES!M44-[1]MES!$E44</f>
        <v>-6.3855831096253368E-2</v>
      </c>
      <c r="N44" s="2">
        <f>[1]MES!N44-[1]MES!$E44</f>
        <v>-6.8503251790486885E-2</v>
      </c>
      <c r="O44" s="2">
        <f>[1]MES!O44-[1]MES!$E44</f>
        <v>-7.2867312688332575E-2</v>
      </c>
      <c r="P44" s="2">
        <f>[1]MES!P44-[1]MES!$E44</f>
        <v>-7.6798692348372555E-2</v>
      </c>
      <c r="Q44" s="2">
        <f>[1]MES!Q44-[1]MES!$E44</f>
        <v>-8.0072537167499291E-2</v>
      </c>
      <c r="R44" s="2">
        <f>[1]MES!R44-[1]MES!$E44</f>
        <v>-8.2967446621747598E-2</v>
      </c>
      <c r="S44" s="2">
        <f>[1]MES!S44-[1]MES!$E44</f>
        <v>-8.5561018743918638E-2</v>
      </c>
      <c r="T44" s="2">
        <f>[1]MES!T44-[1]MES!$E44</f>
        <v>-8.7806041603672114E-2</v>
      </c>
      <c r="U44" s="2">
        <f>[1]MES!U44-[1]MES!$E44</f>
        <v>-8.9710506940750889E-2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-1.5869723686719794E-2</v>
      </c>
      <c r="G45" s="2">
        <f>[1]MES!G45-[1]MES!$E45</f>
        <v>-3.036403742316196E-2</v>
      </c>
      <c r="H45" s="2">
        <f>[1]MES!H45-[1]MES!$E45</f>
        <v>-4.2003181625492658E-2</v>
      </c>
      <c r="I45" s="2">
        <f>[1]MES!I45-[1]MES!$E45</f>
        <v>-5.1214801523071785E-2</v>
      </c>
      <c r="J45" s="2">
        <f>[1]MES!J45-[1]MES!$E45</f>
        <v>-5.1214801523071785E-2</v>
      </c>
      <c r="K45" s="2">
        <f>[1]MES!K45-[1]MES!$E45</f>
        <v>-5.1214801523071785E-2</v>
      </c>
      <c r="L45" s="2">
        <f>[1]MES!L45-[1]MES!$E45</f>
        <v>-5.7341714506144115E-2</v>
      </c>
      <c r="M45" s="2">
        <f>[1]MES!M45-[1]MES!$E45</f>
        <v>-6.2009703294004126E-2</v>
      </c>
      <c r="N45" s="2">
        <f>[1]MES!N45-[1]MES!$E45</f>
        <v>-6.5636874496894038E-2</v>
      </c>
      <c r="O45" s="2">
        <f>[1]MES!O45-[1]MES!$E45</f>
        <v>-6.8715381814916654E-2</v>
      </c>
      <c r="P45" s="2">
        <f>[1]MES!P45-[1]MES!$E45</f>
        <v>-7.2006877977859318E-2</v>
      </c>
      <c r="Q45" s="2">
        <f>[1]MES!Q45-[1]MES!$E45</f>
        <v>-7.5167812694068914E-2</v>
      </c>
      <c r="R45" s="2">
        <f>[1]MES!R45-[1]MES!$E45</f>
        <v>-7.8639335553129186E-2</v>
      </c>
      <c r="S45" s="2">
        <f>[1]MES!S45-[1]MES!$E45</f>
        <v>-8.1611175238158751E-2</v>
      </c>
      <c r="T45" s="2">
        <f>[1]MES!T45-[1]MES!$E45</f>
        <v>-8.4464746633221566E-2</v>
      </c>
      <c r="U45" s="2">
        <f>[1]MES!U45-[1]MES!$E45</f>
        <v>-8.6621394186881417E-2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-1.7744590121935744E-2</v>
      </c>
      <c r="G46" s="2">
        <f>[1]MES!G46-[1]MES!$E46</f>
        <v>-3.2611603665525735E-2</v>
      </c>
      <c r="H46" s="2">
        <f>[1]MES!H46-[1]MES!$E46</f>
        <v>-4.5213553132114725E-2</v>
      </c>
      <c r="I46" s="2">
        <f>[1]MES!I46-[1]MES!$E46</f>
        <v>-5.5818108575419245E-2</v>
      </c>
      <c r="J46" s="2">
        <f>[1]MES!J46-[1]MES!$E46</f>
        <v>-5.5818108575419245E-2</v>
      </c>
      <c r="K46" s="2">
        <f>[1]MES!K46-[1]MES!$E46</f>
        <v>-5.5818108575419245E-2</v>
      </c>
      <c r="L46" s="2">
        <f>[1]MES!L46-[1]MES!$E46</f>
        <v>-5.5818108575419245E-2</v>
      </c>
      <c r="M46" s="2">
        <f>[1]MES!M46-[1]MES!$E46</f>
        <v>-5.5818108575419245E-2</v>
      </c>
      <c r="N46" s="2">
        <f>[1]MES!N46-[1]MES!$E46</f>
        <v>-5.5818108575419245E-2</v>
      </c>
      <c r="O46" s="2">
        <f>[1]MES!O46-[1]MES!$E46</f>
        <v>-5.5818108575419245E-2</v>
      </c>
      <c r="P46" s="2">
        <f>[1]MES!P46-[1]MES!$E46</f>
        <v>-5.5818108575419245E-2</v>
      </c>
      <c r="Q46" s="2">
        <f>[1]MES!Q46-[1]MES!$E46</f>
        <v>-6.1390756420504289E-2</v>
      </c>
      <c r="R46" s="2">
        <f>[1]MES!R46-[1]MES!$E46</f>
        <v>-6.602622248635015E-2</v>
      </c>
      <c r="S46" s="2">
        <f>[1]MES!S46-[1]MES!$E46</f>
        <v>-7.0053478172718897E-2</v>
      </c>
      <c r="T46" s="2">
        <f>[1]MES!T46-[1]MES!$E46</f>
        <v>-7.0053478172718897E-2</v>
      </c>
      <c r="U46" s="2">
        <f>[1]MES!U46-[1]MES!$E46</f>
        <v>-7.0053478172718897E-2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-1.5394148153674792E-2</v>
      </c>
      <c r="G47" s="2">
        <f>[1]MES!G47-[1]MES!$E47</f>
        <v>-2.8052274044025438E-2</v>
      </c>
      <c r="H47" s="2">
        <f>[1]MES!H47-[1]MES!$E47</f>
        <v>-3.8997118213920601E-2</v>
      </c>
      <c r="I47" s="2">
        <f>[1]MES!I47-[1]MES!$E47</f>
        <v>-5.0824820573980745E-2</v>
      </c>
      <c r="J47" s="2">
        <f>[1]MES!J47-[1]MES!$E47</f>
        <v>-5.0824820573980745E-2</v>
      </c>
      <c r="K47" s="2">
        <f>[1]MES!K47-[1]MES!$E47</f>
        <v>-5.0824820573980745E-2</v>
      </c>
      <c r="L47" s="2">
        <f>[1]MES!L47-[1]MES!$E47</f>
        <v>-5.0824820573980745E-2</v>
      </c>
      <c r="M47" s="2">
        <f>[1]MES!M47-[1]MES!$E47</f>
        <v>-5.0824820573980745E-2</v>
      </c>
      <c r="N47" s="2">
        <f>[1]MES!N47-[1]MES!$E47</f>
        <v>-5.0824820573980745E-2</v>
      </c>
      <c r="O47" s="2">
        <f>[1]MES!O47-[1]MES!$E47</f>
        <v>-5.0824820573980745E-2</v>
      </c>
      <c r="P47" s="2">
        <f>[1]MES!P47-[1]MES!$E47</f>
        <v>-5.5864818263337668E-2</v>
      </c>
      <c r="Q47" s="2">
        <f>[1]MES!Q47-[1]MES!$E47</f>
        <v>-6.070878897399723E-2</v>
      </c>
      <c r="R47" s="2">
        <f>[1]MES!R47-[1]MES!$E47</f>
        <v>-6.4903843363511626E-2</v>
      </c>
      <c r="S47" s="2">
        <f>[1]MES!S47-[1]MES!$E47</f>
        <v>-6.9068027279866939E-2</v>
      </c>
      <c r="T47" s="2">
        <f>[1]MES!T47-[1]MES!$E47</f>
        <v>-7.3093584831102731E-2</v>
      </c>
      <c r="U47" s="2">
        <f>[1]MES!U47-[1]MES!$E47</f>
        <v>-7.6719745252823657E-2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-1.7112570233352997E-2</v>
      </c>
      <c r="G48" s="2">
        <f>[1]MES!G48-[1]MES!$E48</f>
        <v>-3.414784766907708E-2</v>
      </c>
      <c r="H48" s="2">
        <f>[1]MES!H48-[1]MES!$E48</f>
        <v>-3.414784766907708E-2</v>
      </c>
      <c r="I48" s="2">
        <f>[1]MES!I48-[1]MES!$E48</f>
        <v>-3.414784766907708E-2</v>
      </c>
      <c r="J48" s="2">
        <f>[1]MES!J48-[1]MES!$E48</f>
        <v>-3.414784766907708E-2</v>
      </c>
      <c r="K48" s="2">
        <f>[1]MES!K48-[1]MES!$E48</f>
        <v>-3.414784766907708E-2</v>
      </c>
      <c r="L48" s="2">
        <f>[1]MES!L48-[1]MES!$E48</f>
        <v>-3.414784766907708E-2</v>
      </c>
      <c r="M48" s="2">
        <f>[1]MES!M48-[1]MES!$E48</f>
        <v>-3.414784766907708E-2</v>
      </c>
      <c r="N48" s="2">
        <f>[1]MES!N48-[1]MES!$E48</f>
        <v>-3.414784766907708E-2</v>
      </c>
      <c r="O48" s="2">
        <f>[1]MES!O48-[1]MES!$E48</f>
        <v>-3.414784766907708E-2</v>
      </c>
      <c r="P48" s="2">
        <f>[1]MES!P48-[1]MES!$E48</f>
        <v>-3.414784766907708E-2</v>
      </c>
      <c r="Q48" s="2">
        <f>[1]MES!Q48-[1]MES!$E48</f>
        <v>-3.9560540298186453E-2</v>
      </c>
      <c r="R48" s="2">
        <f>[1]MES!R48-[1]MES!$E48</f>
        <v>-4.5810068287629235E-2</v>
      </c>
      <c r="S48" s="2">
        <f>[1]MES!S48-[1]MES!$E48</f>
        <v>-4.5810068287629235E-2</v>
      </c>
      <c r="T48" s="2">
        <f>[1]MES!T48-[1]MES!$E48</f>
        <v>-4.5810068287629235E-2</v>
      </c>
      <c r="U48" s="2">
        <f>[1]MES!U48-[1]MES!$E48</f>
        <v>-4.5810068287629235E-2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-1.5464379440171427E-2</v>
      </c>
      <c r="G49" s="2">
        <f>[1]MES!G49-[1]MES!$E49</f>
        <v>-3.0477764087118331E-2</v>
      </c>
      <c r="H49" s="2">
        <f>[1]MES!H49-[1]MES!$E49</f>
        <v>-4.2873439287541615E-2</v>
      </c>
      <c r="I49" s="2">
        <f>[1]MES!I49-[1]MES!$E49</f>
        <v>-4.2873439287541615E-2</v>
      </c>
      <c r="J49" s="2">
        <f>[1]MES!J49-[1]MES!$E49</f>
        <v>-4.2873439287541615E-2</v>
      </c>
      <c r="K49" s="2">
        <f>[1]MES!K49-[1]MES!$E49</f>
        <v>-4.2873439287541615E-2</v>
      </c>
      <c r="L49" s="2">
        <f>[1]MES!L49-[1]MES!$E49</f>
        <v>-4.9379122819555477E-2</v>
      </c>
      <c r="M49" s="2">
        <f>[1]MES!M49-[1]MES!$E49</f>
        <v>-5.5629228369856065E-2</v>
      </c>
      <c r="N49" s="2">
        <f>[1]MES!N49-[1]MES!$E49</f>
        <v>-6.19691141709513E-2</v>
      </c>
      <c r="O49" s="2">
        <f>[1]MES!O49-[1]MES!$E49</f>
        <v>-6.7994032321344378E-2</v>
      </c>
      <c r="P49" s="2">
        <f>[1]MES!P49-[1]MES!$E49</f>
        <v>-7.2487278410044098E-2</v>
      </c>
      <c r="Q49" s="2">
        <f>[1]MES!Q49-[1]MES!$E49</f>
        <v>-7.6666032428899911E-2</v>
      </c>
      <c r="R49" s="2">
        <f>[1]MES!R49-[1]MES!$E49</f>
        <v>-8.0337214899824261E-2</v>
      </c>
      <c r="S49" s="2">
        <f>[1]MES!S49-[1]MES!$E49</f>
        <v>-8.3755807815688144E-2</v>
      </c>
      <c r="T49" s="2">
        <f>[1]MES!T49-[1]MES!$E49</f>
        <v>-8.629599213548822E-2</v>
      </c>
      <c r="U49" s="2">
        <f>[1]MES!U49-[1]MES!$E49</f>
        <v>-8.8540116327575191E-2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-1.6127238900441654E-2</v>
      </c>
      <c r="G50" s="2">
        <f>[1]MES!G50-[1]MES!$E50</f>
        <v>-3.1199707539796506E-2</v>
      </c>
      <c r="H50" s="2">
        <f>[1]MES!H50-[1]MES!$E50</f>
        <v>-3.1199707539796506E-2</v>
      </c>
      <c r="I50" s="2">
        <f>[1]MES!I50-[1]MES!$E50</f>
        <v>-4.1752880971083428E-2</v>
      </c>
      <c r="J50" s="2">
        <f>[1]MES!J50-[1]MES!$E50</f>
        <v>-4.1752880971083428E-2</v>
      </c>
      <c r="K50" s="2">
        <f>[1]MES!K50-[1]MES!$E50</f>
        <v>-4.1752880971083428E-2</v>
      </c>
      <c r="L50" s="2">
        <f>[1]MES!L50-[1]MES!$E50</f>
        <v>-4.9486050585715091E-2</v>
      </c>
      <c r="M50" s="2">
        <f>[1]MES!M50-[1]MES!$E50</f>
        <v>-5.6145671305253941E-2</v>
      </c>
      <c r="N50" s="2">
        <f>[1]MES!N50-[1]MES!$E50</f>
        <v>-6.2704035683116999E-2</v>
      </c>
      <c r="O50" s="2">
        <f>[1]MES!O50-[1]MES!$E50</f>
        <v>-6.7651217418582377E-2</v>
      </c>
      <c r="P50" s="2">
        <f>[1]MES!P50-[1]MES!$E50</f>
        <v>-7.3174326019056934E-2</v>
      </c>
      <c r="Q50" s="2">
        <f>[1]MES!Q50-[1]MES!$E50</f>
        <v>-7.8328830940533223E-2</v>
      </c>
      <c r="R50" s="2">
        <f>[1]MES!R50-[1]MES!$E50</f>
        <v>-8.2800572386929616E-2</v>
      </c>
      <c r="S50" s="2">
        <f>[1]MES!S50-[1]MES!$E50</f>
        <v>-8.2800572386929616E-2</v>
      </c>
      <c r="T50" s="2">
        <f>[1]MES!T50-[1]MES!$E50</f>
        <v>-8.2800572386929616E-2</v>
      </c>
      <c r="U50" s="2">
        <f>[1]MES!U50-[1]MES!$E50</f>
        <v>-8.2800572386929616E-2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-1.7337874022246069E-2</v>
      </c>
      <c r="G51" s="2">
        <f>[1]MES!G51-[1]MES!$E51</f>
        <v>-3.0980425124401023E-2</v>
      </c>
      <c r="H51" s="2">
        <f>[1]MES!H51-[1]MES!$E51</f>
        <v>-4.2957128387834942E-2</v>
      </c>
      <c r="I51" s="2">
        <f>[1]MES!I51-[1]MES!$E51</f>
        <v>-5.3720329400308131E-2</v>
      </c>
      <c r="J51" s="2">
        <f>[1]MES!J51-[1]MES!$E51</f>
        <v>-5.3720329400308131E-2</v>
      </c>
      <c r="K51" s="2">
        <f>[1]MES!K51-[1]MES!$E51</f>
        <v>-5.3720329400308131E-2</v>
      </c>
      <c r="L51" s="2">
        <f>[1]MES!L51-[1]MES!$E51</f>
        <v>-5.3720329400308131E-2</v>
      </c>
      <c r="M51" s="2">
        <f>[1]MES!M51-[1]MES!$E51</f>
        <v>-5.3720329400308131E-2</v>
      </c>
      <c r="N51" s="2">
        <f>[1]MES!N51-[1]MES!$E51</f>
        <v>-5.3720329400308131E-2</v>
      </c>
      <c r="O51" s="2">
        <f>[1]MES!O51-[1]MES!$E51</f>
        <v>-5.8496402502637324E-2</v>
      </c>
      <c r="P51" s="2">
        <f>[1]MES!P51-[1]MES!$E51</f>
        <v>-6.2652842083483762E-2</v>
      </c>
      <c r="Q51" s="2">
        <f>[1]MES!Q51-[1]MES!$E51</f>
        <v>-6.6246112295280213E-2</v>
      </c>
      <c r="R51" s="2">
        <f>[1]MES!R51-[1]MES!$E51</f>
        <v>-6.9775795104126459E-2</v>
      </c>
      <c r="S51" s="2">
        <f>[1]MES!S51-[1]MES!$E51</f>
        <v>-6.9775795104126459E-2</v>
      </c>
      <c r="T51" s="2">
        <f>[1]MES!T51-[1]MES!$E51</f>
        <v>-7.2201684785762055E-2</v>
      </c>
      <c r="U51" s="2">
        <f>[1]MES!U51-[1]MES!$E51</f>
        <v>-7.4362397382490286E-2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-1.6122752878168001E-2</v>
      </c>
      <c r="G52" s="2">
        <f>[1]MES!G52-[1]MES!$E52</f>
        <v>-3.1102030816207105E-2</v>
      </c>
      <c r="H52" s="2">
        <f>[1]MES!H52-[1]MES!$E52</f>
        <v>-4.3801591243997962E-2</v>
      </c>
      <c r="I52" s="2">
        <f>[1]MES!I52-[1]MES!$E52</f>
        <v>-4.3801591243997962E-2</v>
      </c>
      <c r="J52" s="2">
        <f>[1]MES!J52-[1]MES!$E52</f>
        <v>-4.3801591243997962E-2</v>
      </c>
      <c r="K52" s="2">
        <f>[1]MES!K52-[1]MES!$E52</f>
        <v>-4.3801591243997962E-2</v>
      </c>
      <c r="L52" s="2">
        <f>[1]MES!L52-[1]MES!$E52</f>
        <v>-4.3801591243997962E-2</v>
      </c>
      <c r="M52" s="2">
        <f>[1]MES!M52-[1]MES!$E52</f>
        <v>-4.3801591243997962E-2</v>
      </c>
      <c r="N52" s="2">
        <f>[1]MES!N52-[1]MES!$E52</f>
        <v>-4.3801591243997962E-2</v>
      </c>
      <c r="O52" s="2">
        <f>[1]MES!O52-[1]MES!$E52</f>
        <v>-4.3801591243997962E-2</v>
      </c>
      <c r="P52" s="2">
        <f>[1]MES!P52-[1]MES!$E52</f>
        <v>-4.3801591243997962E-2</v>
      </c>
      <c r="Q52" s="2">
        <f>[1]MES!Q52-[1]MES!$E52</f>
        <v>-4.3801591243997962E-2</v>
      </c>
      <c r="R52" s="2">
        <f>[1]MES!R52-[1]MES!$E52</f>
        <v>-4.3801591243997962E-2</v>
      </c>
      <c r="S52" s="2">
        <f>[1]MES!S52-[1]MES!$E52</f>
        <v>-4.9687428564084257E-2</v>
      </c>
      <c r="T52" s="2">
        <f>[1]MES!T52-[1]MES!$E52</f>
        <v>-5.5483789295344366E-2</v>
      </c>
      <c r="U52" s="2">
        <f>[1]MES!U52-[1]MES!$E52</f>
        <v>-6.0885030868540468E-2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-1.594539788865923E-2</v>
      </c>
      <c r="G53" s="2">
        <f>[1]MES!G53-[1]MES!$E53</f>
        <v>-2.9914682172623941E-2</v>
      </c>
      <c r="H53" s="2">
        <f>[1]MES!H53-[1]MES!$E53</f>
        <v>-4.0396412009533478E-2</v>
      </c>
      <c r="I53" s="2">
        <f>[1]MES!I53-[1]MES!$E53</f>
        <v>-5.0512785374149161E-2</v>
      </c>
      <c r="J53" s="2">
        <f>[1]MES!J53-[1]MES!$E53</f>
        <v>-5.0512785374149161E-2</v>
      </c>
      <c r="K53" s="2">
        <f>[1]MES!K53-[1]MES!$E53</f>
        <v>-5.0512785374149161E-2</v>
      </c>
      <c r="L53" s="2">
        <f>[1]MES!L53-[1]MES!$E53</f>
        <v>-5.0512785374149161E-2</v>
      </c>
      <c r="M53" s="2">
        <f>[1]MES!M53-[1]MES!$E53</f>
        <v>-5.0512785374149161E-2</v>
      </c>
      <c r="N53" s="2">
        <f>[1]MES!N53-[1]MES!$E53</f>
        <v>-5.6903230067458566E-2</v>
      </c>
      <c r="O53" s="2">
        <f>[1]MES!O53-[1]MES!$E53</f>
        <v>-6.2871213812380589E-2</v>
      </c>
      <c r="P53" s="2">
        <f>[1]MES!P53-[1]MES!$E53</f>
        <v>-6.8318721675291627E-2</v>
      </c>
      <c r="Q53" s="2">
        <f>[1]MES!Q53-[1]MES!$E53</f>
        <v>-7.324351722843403E-2</v>
      </c>
      <c r="R53" s="2">
        <f>[1]MES!R53-[1]MES!$E53</f>
        <v>-7.6961024827975066E-2</v>
      </c>
      <c r="S53" s="2">
        <f>[1]MES!S53-[1]MES!$E53</f>
        <v>-8.078858525846222E-2</v>
      </c>
      <c r="T53" s="2">
        <f>[1]MES!T53-[1]MES!$E53</f>
        <v>-8.4250151782191196E-2</v>
      </c>
      <c r="U53" s="2">
        <f>[1]MES!U53-[1]MES!$E53</f>
        <v>-8.7612678312048331E-2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-1.3814167455148407E-2</v>
      </c>
      <c r="G54" s="2">
        <f>[1]MES!G54-[1]MES!$E54</f>
        <v>-2.5289930238468372E-2</v>
      </c>
      <c r="H54" s="2">
        <f>[1]MES!H54-[1]MES!$E54</f>
        <v>-3.5175537365274678E-2</v>
      </c>
      <c r="I54" s="2">
        <f>[1]MES!I54-[1]MES!$E54</f>
        <v>-4.3740457250885711E-2</v>
      </c>
      <c r="J54" s="2">
        <f>[1]MES!J54-[1]MES!$E54</f>
        <v>-5.2057616394616701E-2</v>
      </c>
      <c r="K54" s="2">
        <f>[1]MES!K54-[1]MES!$E54</f>
        <v>-5.9096970831527429E-2</v>
      </c>
      <c r="L54" s="2">
        <f>[1]MES!L54-[1]MES!$E54</f>
        <v>-6.4161205561362067E-2</v>
      </c>
      <c r="M54" s="2">
        <f>[1]MES!M54-[1]MES!$E54</f>
        <v>-6.8332517849171381E-2</v>
      </c>
      <c r="N54" s="2">
        <f>[1]MES!N54-[1]MES!$E54</f>
        <v>-7.1942825450157954E-2</v>
      </c>
      <c r="O54" s="2">
        <f>[1]MES!O54-[1]MES!$E54</f>
        <v>-7.5565819214279628E-2</v>
      </c>
      <c r="P54" s="2">
        <f>[1]MES!P54-[1]MES!$E54</f>
        <v>-8.001248682138673E-2</v>
      </c>
      <c r="Q54" s="2">
        <f>[1]MES!Q54-[1]MES!$E54</f>
        <v>-8.35121365205449E-2</v>
      </c>
      <c r="R54" s="2">
        <f>[1]MES!R54-[1]MES!$E54</f>
        <v>-8.6930314458433244E-2</v>
      </c>
      <c r="S54" s="2">
        <f>[1]MES!S54-[1]MES!$E54</f>
        <v>-9.0198279099585221E-2</v>
      </c>
      <c r="T54" s="2">
        <f>[1]MES!T54-[1]MES!$E54</f>
        <v>-9.3398235165899735E-2</v>
      </c>
      <c r="U54" s="2">
        <f>[1]MES!U54-[1]MES!$E54</f>
        <v>-9.6393187028184002E-2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-1.5374016063516294E-2</v>
      </c>
      <c r="G55" s="2">
        <f>[1]MES!G55-[1]MES!$E55</f>
        <v>-2.7825374235812106E-2</v>
      </c>
      <c r="H55" s="2">
        <f>[1]MES!H55-[1]MES!$E55</f>
        <v>-3.8061308679239403E-2</v>
      </c>
      <c r="I55" s="2">
        <f>[1]MES!I55-[1]MES!$E55</f>
        <v>-4.6720565910383982E-2</v>
      </c>
      <c r="J55" s="2">
        <f>[1]MES!J55-[1]MES!$E55</f>
        <v>-5.4211992754236604E-2</v>
      </c>
      <c r="K55" s="2">
        <f>[1]MES!K55-[1]MES!$E55</f>
        <v>-6.073138383382215E-2</v>
      </c>
      <c r="L55" s="2">
        <f>[1]MES!L55-[1]MES!$E55</f>
        <v>-6.551537216397918E-2</v>
      </c>
      <c r="M55" s="2">
        <f>[1]MES!M55-[1]MES!$E55</f>
        <v>-6.9117180077173046E-2</v>
      </c>
      <c r="N55" s="2">
        <f>[1]MES!N55-[1]MES!$E55</f>
        <v>-7.2517710980671168E-2</v>
      </c>
      <c r="O55" s="2">
        <f>[1]MES!O55-[1]MES!$E55</f>
        <v>-7.6593773548511379E-2</v>
      </c>
      <c r="P55" s="2">
        <f>[1]MES!P55-[1]MES!$E55</f>
        <v>-7.9801289780689899E-2</v>
      </c>
      <c r="Q55" s="2">
        <f>[1]MES!Q55-[1]MES!$E55</f>
        <v>-8.2099275901859059E-2</v>
      </c>
      <c r="R55" s="2">
        <f>[1]MES!R55-[1]MES!$E55</f>
        <v>-8.3949125658431711E-2</v>
      </c>
      <c r="S55" s="2">
        <f>[1]MES!S55-[1]MES!$E55</f>
        <v>-8.5551481001306939E-2</v>
      </c>
      <c r="T55" s="2">
        <f>[1]MES!T55-[1]MES!$E55</f>
        <v>-8.7043586772036718E-2</v>
      </c>
      <c r="U55" s="2">
        <f>[1]MES!U55-[1]MES!$E55</f>
        <v>-8.8464918874050724E-2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-1.8226028160828633E-2</v>
      </c>
      <c r="G56" s="2">
        <f>[1]MES!G56-[1]MES!$E56</f>
        <v>-3.3412103377264302E-2</v>
      </c>
      <c r="H56" s="2">
        <f>[1]MES!H56-[1]MES!$E56</f>
        <v>-4.699877786093154E-2</v>
      </c>
      <c r="I56" s="2">
        <f>[1]MES!I56-[1]MES!$E56</f>
        <v>-4.699877786093154E-2</v>
      </c>
      <c r="J56" s="2">
        <f>[1]MES!J56-[1]MES!$E56</f>
        <v>-4.699877786093154E-2</v>
      </c>
      <c r="K56" s="2">
        <f>[1]MES!K56-[1]MES!$E56</f>
        <v>-4.699877786093154E-2</v>
      </c>
      <c r="L56" s="2">
        <f>[1]MES!L56-[1]MES!$E56</f>
        <v>-4.699877786093154E-2</v>
      </c>
      <c r="M56" s="2">
        <f>[1]MES!M56-[1]MES!$E56</f>
        <v>-4.699877786093154E-2</v>
      </c>
      <c r="N56" s="2">
        <f>[1]MES!N56-[1]MES!$E56</f>
        <v>-4.699877786093154E-2</v>
      </c>
      <c r="O56" s="2">
        <f>[1]MES!O56-[1]MES!$E56</f>
        <v>-5.1814927051919923E-2</v>
      </c>
      <c r="P56" s="2">
        <f>[1]MES!P56-[1]MES!$E56</f>
        <v>-5.6667585643687346E-2</v>
      </c>
      <c r="Q56" s="2">
        <f>[1]MES!Q56-[1]MES!$E56</f>
        <v>-6.1287029476657651E-2</v>
      </c>
      <c r="R56" s="2">
        <f>[1]MES!R56-[1]MES!$E56</f>
        <v>-6.5523469690097258E-2</v>
      </c>
      <c r="S56" s="2">
        <f>[1]MES!S56-[1]MES!$E56</f>
        <v>-6.8861734506112882E-2</v>
      </c>
      <c r="T56" s="2">
        <f>[1]MES!T56-[1]MES!$E56</f>
        <v>-7.1858584119951274E-2</v>
      </c>
      <c r="U56" s="2">
        <f>[1]MES!U56-[1]MES!$E56</f>
        <v>-7.4573531967008222E-2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-1.7319900476875816E-2</v>
      </c>
      <c r="G57" s="2">
        <f>[1]MES!G57-[1]MES!$E57</f>
        <v>-3.1350601320653482E-2</v>
      </c>
      <c r="H57" s="2">
        <f>[1]MES!H57-[1]MES!$E57</f>
        <v>-4.3223201231892716E-2</v>
      </c>
      <c r="I57" s="2">
        <f>[1]MES!I57-[1]MES!$E57</f>
        <v>-4.9530978019426186E-2</v>
      </c>
      <c r="J57" s="2">
        <f>[1]MES!J57-[1]MES!$E57</f>
        <v>-4.9530978019426186E-2</v>
      </c>
      <c r="K57" s="2">
        <f>[1]MES!K57-[1]MES!$E57</f>
        <v>-4.9530978019426186E-2</v>
      </c>
      <c r="L57" s="2">
        <f>[1]MES!L57-[1]MES!$E57</f>
        <v>-4.9530978019426186E-2</v>
      </c>
      <c r="M57" s="2">
        <f>[1]MES!M57-[1]MES!$E57</f>
        <v>-4.9530978019426186E-2</v>
      </c>
      <c r="N57" s="2">
        <f>[1]MES!N57-[1]MES!$E57</f>
        <v>-4.9530978019426186E-2</v>
      </c>
      <c r="O57" s="2">
        <f>[1]MES!O57-[1]MES!$E57</f>
        <v>-4.9530978019426186E-2</v>
      </c>
      <c r="P57" s="2">
        <f>[1]MES!P57-[1]MES!$E57</f>
        <v>-4.9530978019426186E-2</v>
      </c>
      <c r="Q57" s="2">
        <f>[1]MES!Q57-[1]MES!$E57</f>
        <v>-5.607959915664118E-2</v>
      </c>
      <c r="R57" s="2">
        <f>[1]MES!R57-[1]MES!$E57</f>
        <v>-6.1681025422203106E-2</v>
      </c>
      <c r="S57" s="2">
        <f>[1]MES!S57-[1]MES!$E57</f>
        <v>-6.7622507440486146E-2</v>
      </c>
      <c r="T57" s="2">
        <f>[1]MES!T57-[1]MES!$E57</f>
        <v>-6.7622507440486146E-2</v>
      </c>
      <c r="U57" s="2">
        <f>[1]MES!U57-[1]MES!$E57</f>
        <v>-6.7622507440486146E-2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-1.6590302184086525E-2</v>
      </c>
      <c r="G58" s="2">
        <f>[1]MES!G58-[1]MES!$E58</f>
        <v>-3.2304664869942101E-2</v>
      </c>
      <c r="H58" s="2">
        <f>[1]MES!H58-[1]MES!$E58</f>
        <v>-4.227136848497004E-2</v>
      </c>
      <c r="I58" s="2">
        <f>[1]MES!I58-[1]MES!$E58</f>
        <v>-5.1894911950142841E-2</v>
      </c>
      <c r="J58" s="2">
        <f>[1]MES!J58-[1]MES!$E58</f>
        <v>-5.1894911950142841E-2</v>
      </c>
      <c r="K58" s="2">
        <f>[1]MES!K58-[1]MES!$E58</f>
        <v>-5.1894911950142841E-2</v>
      </c>
      <c r="L58" s="2">
        <f>[1]MES!L58-[1]MES!$E58</f>
        <v>-5.1894911950142841E-2</v>
      </c>
      <c r="M58" s="2">
        <f>[1]MES!M58-[1]MES!$E58</f>
        <v>-5.1894911950142841E-2</v>
      </c>
      <c r="N58" s="2">
        <f>[1]MES!N58-[1]MES!$E58</f>
        <v>-5.5990902506835027E-2</v>
      </c>
      <c r="O58" s="2">
        <f>[1]MES!O58-[1]MES!$E58</f>
        <v>-5.9104185014225763E-2</v>
      </c>
      <c r="P58" s="2">
        <f>[1]MES!P58-[1]MES!$E58</f>
        <v>-6.1768921216527772E-2</v>
      </c>
      <c r="Q58" s="2">
        <f>[1]MES!Q58-[1]MES!$E58</f>
        <v>-6.3948597030588417E-2</v>
      </c>
      <c r="R58" s="2">
        <f>[1]MES!R58-[1]MES!$E58</f>
        <v>-6.5823110336664215E-2</v>
      </c>
      <c r="S58" s="2">
        <f>[1]MES!S58-[1]MES!$E58</f>
        <v>-6.7618287447389847E-2</v>
      </c>
      <c r="T58" s="2">
        <f>[1]MES!T58-[1]MES!$E58</f>
        <v>-6.9238212208992067E-2</v>
      </c>
      <c r="U58" s="2">
        <f>[1]MES!U58-[1]MES!$E58</f>
        <v>-7.0703825569129464E-2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-2.0023406623023376E-2</v>
      </c>
      <c r="G59" s="2">
        <f>[1]MES!G59-[1]MES!$E59</f>
        <v>-3.4987717720863287E-2</v>
      </c>
      <c r="H59" s="2">
        <f>[1]MES!H59-[1]MES!$E59</f>
        <v>-4.8045399210336015E-2</v>
      </c>
      <c r="I59" s="2">
        <f>[1]MES!I59-[1]MES!$E59</f>
        <v>-5.8962157238218182E-2</v>
      </c>
      <c r="J59" s="2">
        <f>[1]MES!J59-[1]MES!$E59</f>
        <v>-5.8962157238218182E-2</v>
      </c>
      <c r="K59" s="2">
        <f>[1]MES!K59-[1]MES!$E59</f>
        <v>-5.8962157238218182E-2</v>
      </c>
      <c r="L59" s="2">
        <f>[1]MES!L59-[1]MES!$E59</f>
        <v>-5.8962157238218182E-2</v>
      </c>
      <c r="M59" s="2">
        <f>[1]MES!M59-[1]MES!$E59</f>
        <v>-6.5534849792580729E-2</v>
      </c>
      <c r="N59" s="2">
        <f>[1]MES!N59-[1]MES!$E59</f>
        <v>-7.1815578514828005E-2</v>
      </c>
      <c r="O59" s="2">
        <f>[1]MES!O59-[1]MES!$E59</f>
        <v>-7.9124629404978108E-2</v>
      </c>
      <c r="P59" s="2">
        <f>[1]MES!P59-[1]MES!$E59</f>
        <v>-7.9124629404978108E-2</v>
      </c>
      <c r="Q59" s="2">
        <f>[1]MES!Q59-[1]MES!$E59</f>
        <v>-8.5403474817995928E-2</v>
      </c>
      <c r="R59" s="2">
        <f>[1]MES!R59-[1]MES!$E59</f>
        <v>-9.1868285097044478E-2</v>
      </c>
      <c r="S59" s="2">
        <f>[1]MES!S59-[1]MES!$E59</f>
        <v>-9.7674043760017426E-2</v>
      </c>
      <c r="T59" s="2">
        <f>[1]MES!T59-[1]MES!$E59</f>
        <v>-9.7674043760017426E-2</v>
      </c>
      <c r="U59" s="2">
        <f>[1]MES!U59-[1]MES!$E59</f>
        <v>-9.7674043760017426E-2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-1.6168799173337689E-2</v>
      </c>
      <c r="G60" s="2">
        <f>[1]MES!G60-[1]MES!$E60</f>
        <v>-2.826463264315926E-2</v>
      </c>
      <c r="H60" s="2">
        <f>[1]MES!H60-[1]MES!$E60</f>
        <v>-3.9400235588567867E-2</v>
      </c>
      <c r="I60" s="2">
        <f>[1]MES!I60-[1]MES!$E60</f>
        <v>-4.8920344383015291E-2</v>
      </c>
      <c r="J60" s="2">
        <f>[1]MES!J60-[1]MES!$E60</f>
        <v>-5.7730128820701054E-2</v>
      </c>
      <c r="K60" s="2">
        <f>[1]MES!K60-[1]MES!$E60</f>
        <v>-6.519729891531334E-2</v>
      </c>
      <c r="L60" s="2">
        <f>[1]MES!L60-[1]MES!$E60</f>
        <v>-7.2870230069870701E-2</v>
      </c>
      <c r="M60" s="2">
        <f>[1]MES!M60-[1]MES!$E60</f>
        <v>-7.922472313324036E-2</v>
      </c>
      <c r="N60" s="2">
        <f>[1]MES!N60-[1]MES!$E60</f>
        <v>-8.5027412381055711E-2</v>
      </c>
      <c r="O60" s="2">
        <f>[1]MES!O60-[1]MES!$E60</f>
        <v>-9.0693173322582865E-2</v>
      </c>
      <c r="P60" s="2">
        <f>[1]MES!P60-[1]MES!$E60</f>
        <v>-9.5305334848164946E-2</v>
      </c>
      <c r="Q60" s="2">
        <f>[1]MES!Q60-[1]MES!$E60</f>
        <v>-9.8474910229716883E-2</v>
      </c>
      <c r="R60" s="2">
        <f>[1]MES!R60-[1]MES!$E60</f>
        <v>-0.10120098144402689</v>
      </c>
      <c r="S60" s="2">
        <f>[1]MES!S60-[1]MES!$E60</f>
        <v>-0.10357651865223261</v>
      </c>
      <c r="T60" s="2">
        <f>[1]MES!T60-[1]MES!$E60</f>
        <v>-0.10569413526718918</v>
      </c>
      <c r="U60" s="2">
        <f>[1]MES!U60-[1]MES!$E60</f>
        <v>-0.10742109899945618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-1.5936360164571894E-2</v>
      </c>
      <c r="G61" s="2">
        <f>[1]MES!G61-[1]MES!$E61</f>
        <v>-2.9580878819830403E-2</v>
      </c>
      <c r="H61" s="2">
        <f>[1]MES!H61-[1]MES!$E61</f>
        <v>-4.2223067156770711E-2</v>
      </c>
      <c r="I61" s="2">
        <f>[1]MES!I61-[1]MES!$E61</f>
        <v>-4.2796559958388158E-2</v>
      </c>
      <c r="J61" s="2">
        <f>[1]MES!J61-[1]MES!$E61</f>
        <v>-4.2796559958388158E-2</v>
      </c>
      <c r="K61" s="2">
        <f>[1]MES!K61-[1]MES!$E61</f>
        <v>-5.1164874439560748E-2</v>
      </c>
      <c r="L61" s="2">
        <f>[1]MES!L61-[1]MES!$E61</f>
        <v>-5.7200743706369295E-2</v>
      </c>
      <c r="M61" s="2">
        <f>[1]MES!M61-[1]MES!$E61</f>
        <v>-6.1932499344704794E-2</v>
      </c>
      <c r="N61" s="2">
        <f>[1]MES!N61-[1]MES!$E61</f>
        <v>-6.6018993699373141E-2</v>
      </c>
      <c r="O61" s="2">
        <f>[1]MES!O61-[1]MES!$E61</f>
        <v>-6.9806597336718568E-2</v>
      </c>
      <c r="P61" s="2">
        <f>[1]MES!P61-[1]MES!$E61</f>
        <v>-7.3969852026854355E-2</v>
      </c>
      <c r="Q61" s="2">
        <f>[1]MES!Q61-[1]MES!$E61</f>
        <v>-7.7632109643992919E-2</v>
      </c>
      <c r="R61" s="2">
        <f>[1]MES!R61-[1]MES!$E61</f>
        <v>-8.0669792838584442E-2</v>
      </c>
      <c r="S61" s="2">
        <f>[1]MES!S61-[1]MES!$E61</f>
        <v>-8.3279515540128912E-2</v>
      </c>
      <c r="T61" s="2">
        <f>[1]MES!T61-[1]MES!$E61</f>
        <v>-8.6018055135292926E-2</v>
      </c>
      <c r="U61" s="2">
        <f>[1]MES!U61-[1]MES!$E61</f>
        <v>-8.85797542475526E-2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-1.8381370582032375E-2</v>
      </c>
      <c r="G62" s="2">
        <f>[1]MES!G62-[1]MES!$E62</f>
        <v>-3.6632015151644381E-2</v>
      </c>
      <c r="H62" s="2">
        <f>[1]MES!H62-[1]MES!$E62</f>
        <v>-4.9438393201894471E-2</v>
      </c>
      <c r="I62" s="2">
        <f>[1]MES!I62-[1]MES!$E62</f>
        <v>-5.9672300648260901E-2</v>
      </c>
      <c r="J62" s="2">
        <f>[1]MES!J62-[1]MES!$E62</f>
        <v>-5.9672300648260901E-2</v>
      </c>
      <c r="K62" s="2">
        <f>[1]MES!K62-[1]MES!$E62</f>
        <v>-5.9672300648260901E-2</v>
      </c>
      <c r="L62" s="2">
        <f>[1]MES!L62-[1]MES!$E62</f>
        <v>-5.9672300648260901E-2</v>
      </c>
      <c r="M62" s="2">
        <f>[1]MES!M62-[1]MES!$E62</f>
        <v>-5.9672300648260901E-2</v>
      </c>
      <c r="N62" s="2">
        <f>[1]MES!N62-[1]MES!$E62</f>
        <v>-5.9672300648260901E-2</v>
      </c>
      <c r="O62" s="2">
        <f>[1]MES!O62-[1]MES!$E62</f>
        <v>-5.9672300648260901E-2</v>
      </c>
      <c r="P62" s="2">
        <f>[1]MES!P62-[1]MES!$E62</f>
        <v>-5.9672300648260901E-2</v>
      </c>
      <c r="Q62" s="2">
        <f>[1]MES!Q62-[1]MES!$E62</f>
        <v>-6.6561472108944031E-2</v>
      </c>
      <c r="R62" s="2">
        <f>[1]MES!R62-[1]MES!$E62</f>
        <v>-6.6561472108944031E-2</v>
      </c>
      <c r="S62" s="2">
        <f>[1]MES!S62-[1]MES!$E62</f>
        <v>-6.6561472108944031E-2</v>
      </c>
      <c r="T62" s="2">
        <f>[1]MES!T62-[1]MES!$E62</f>
        <v>-6.6561472108944031E-2</v>
      </c>
      <c r="U62" s="2">
        <f>[1]MES!U62-[1]MES!$E62</f>
        <v>-6.6561472108944031E-2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-1.5505466961178271E-2</v>
      </c>
      <c r="G63" s="2">
        <f>[1]MES!G63-[1]MES!$E63</f>
        <v>-2.7341308342569093E-2</v>
      </c>
      <c r="H63" s="2">
        <f>[1]MES!H63-[1]MES!$E63</f>
        <v>-3.7860067669825526E-2</v>
      </c>
      <c r="I63" s="2">
        <f>[1]MES!I63-[1]MES!$E63</f>
        <v>-4.6401436840529442E-2</v>
      </c>
      <c r="J63" s="2">
        <f>[1]MES!J63-[1]MES!$E63</f>
        <v>-5.2299665832604703E-2</v>
      </c>
      <c r="K63" s="2">
        <f>[1]MES!K63-[1]MES!$E63</f>
        <v>-5.7700520236384278E-2</v>
      </c>
      <c r="L63" s="2">
        <f>[1]MES!L63-[1]MES!$E63</f>
        <v>-6.182553899284926E-2</v>
      </c>
      <c r="M63" s="2">
        <f>[1]MES!M63-[1]MES!$E63</f>
        <v>-6.5575490367763223E-2</v>
      </c>
      <c r="N63" s="2">
        <f>[1]MES!N63-[1]MES!$E63</f>
        <v>-6.8399152911876371E-2</v>
      </c>
      <c r="O63" s="2">
        <f>[1]MES!O63-[1]MES!$E63</f>
        <v>-7.1321652568578031E-2</v>
      </c>
      <c r="P63" s="2">
        <f>[1]MES!P63-[1]MES!$E63</f>
        <v>-7.3523211598756077E-2</v>
      </c>
      <c r="Q63" s="2">
        <f>[1]MES!Q63-[1]MES!$E63</f>
        <v>-7.5405916082527114E-2</v>
      </c>
      <c r="R63" s="2">
        <f>[1]MES!R63-[1]MES!$E63</f>
        <v>-7.7166454403780449E-2</v>
      </c>
      <c r="S63" s="2">
        <f>[1]MES!S63-[1]MES!$E63</f>
        <v>-7.8820146291370463E-2</v>
      </c>
      <c r="T63" s="2">
        <f>[1]MES!T63-[1]MES!$E63</f>
        <v>-8.0336084679638375E-2</v>
      </c>
      <c r="U63" s="2">
        <f>[1]MES!U63-[1]MES!$E63</f>
        <v>-8.1853044163620936E-2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-1.8178343288894894E-2</v>
      </c>
      <c r="G64" s="2">
        <f>[1]MES!G64-[1]MES!$E64</f>
        <v>-3.3413866298770856E-2</v>
      </c>
      <c r="H64" s="2">
        <f>[1]MES!H64-[1]MES!$E64</f>
        <v>-4.5853278759542704E-2</v>
      </c>
      <c r="I64" s="2">
        <f>[1]MES!I64-[1]MES!$E64</f>
        <v>-4.5853278759542704E-2</v>
      </c>
      <c r="J64" s="2">
        <f>[1]MES!J64-[1]MES!$E64</f>
        <v>-4.5853278759542704E-2</v>
      </c>
      <c r="K64" s="2">
        <f>[1]MES!K64-[1]MES!$E64</f>
        <v>-4.5853278759542704E-2</v>
      </c>
      <c r="L64" s="2">
        <f>[1]MES!L64-[1]MES!$E64</f>
        <v>-4.5853278759542704E-2</v>
      </c>
      <c r="M64" s="2">
        <f>[1]MES!M64-[1]MES!$E64</f>
        <v>-4.5853278759542704E-2</v>
      </c>
      <c r="N64" s="2">
        <f>[1]MES!N64-[1]MES!$E64</f>
        <v>-4.5853278759542704E-2</v>
      </c>
      <c r="O64" s="2">
        <f>[1]MES!O64-[1]MES!$E64</f>
        <v>-5.0009468830554127E-2</v>
      </c>
      <c r="P64" s="2">
        <f>[1]MES!P64-[1]MES!$E64</f>
        <v>-5.3188813063984597E-2</v>
      </c>
      <c r="Q64" s="2">
        <f>[1]MES!Q64-[1]MES!$E64</f>
        <v>-5.6893021267583777E-2</v>
      </c>
      <c r="R64" s="2">
        <f>[1]MES!R64-[1]MES!$E64</f>
        <v>-6.0599625192436335E-2</v>
      </c>
      <c r="S64" s="2">
        <f>[1]MES!S64-[1]MES!$E64</f>
        <v>-6.3685686397718655E-2</v>
      </c>
      <c r="T64" s="2">
        <f>[1]MES!T64-[1]MES!$E64</f>
        <v>-6.6309435820203433E-2</v>
      </c>
      <c r="U64" s="2">
        <f>[1]MES!U64-[1]MES!$E64</f>
        <v>-6.8437011847104046E-2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-1.8172360471128357E-2</v>
      </c>
      <c r="G65" s="2">
        <f>[1]MES!G65-[1]MES!$E65</f>
        <v>-3.3404152358667005E-2</v>
      </c>
      <c r="H65" s="2">
        <f>[1]MES!H65-[1]MES!$E65</f>
        <v>-4.585693473000596E-2</v>
      </c>
      <c r="I65" s="2">
        <f>[1]MES!I65-[1]MES!$E65</f>
        <v>-4.585693473000596E-2</v>
      </c>
      <c r="J65" s="2">
        <f>[1]MES!J65-[1]MES!$E65</f>
        <v>-4.585693473000596E-2</v>
      </c>
      <c r="K65" s="2">
        <f>[1]MES!K65-[1]MES!$E65</f>
        <v>-4.585693473000596E-2</v>
      </c>
      <c r="L65" s="2">
        <f>[1]MES!L65-[1]MES!$E65</f>
        <v>-4.585693473000596E-2</v>
      </c>
      <c r="M65" s="2">
        <f>[1]MES!M65-[1]MES!$E65</f>
        <v>-5.1814094373435537E-2</v>
      </c>
      <c r="N65" s="2">
        <f>[1]MES!N65-[1]MES!$E65</f>
        <v>-5.6619105732638175E-2</v>
      </c>
      <c r="O65" s="2">
        <f>[1]MES!O65-[1]MES!$E65</f>
        <v>-6.0747146416527897E-2</v>
      </c>
      <c r="P65" s="2">
        <f>[1]MES!P65-[1]MES!$E65</f>
        <v>-6.3900985884828287E-2</v>
      </c>
      <c r="Q65" s="2">
        <f>[1]MES!Q65-[1]MES!$E65</f>
        <v>-6.7574523584388757E-2</v>
      </c>
      <c r="R65" s="2">
        <f>[1]MES!R65-[1]MES!$E65</f>
        <v>-7.1248945931211338E-2</v>
      </c>
      <c r="S65" s="2">
        <f>[1]MES!S65-[1]MES!$E65</f>
        <v>-7.4306712910095385E-2</v>
      </c>
      <c r="T65" s="2">
        <f>[1]MES!T65-[1]MES!$E65</f>
        <v>-7.6905502071243248E-2</v>
      </c>
      <c r="U65" s="2">
        <f>[1]MES!U65-[1]MES!$E65</f>
        <v>-7.901209747963378E-2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-1.7990989025619797E-2</v>
      </c>
      <c r="G66" s="2">
        <f>[1]MES!G66-[1]MES!$E66</f>
        <v>-3.1960760249523545E-2</v>
      </c>
      <c r="H66" s="2">
        <f>[1]MES!H66-[1]MES!$E66</f>
        <v>-4.3177715418748264E-2</v>
      </c>
      <c r="I66" s="2">
        <f>[1]MES!I66-[1]MES!$E66</f>
        <v>-5.2706527567529804E-2</v>
      </c>
      <c r="J66" s="2">
        <f>[1]MES!J66-[1]MES!$E66</f>
        <v>-6.0537649311594777E-2</v>
      </c>
      <c r="K66" s="2">
        <f>[1]MES!K66-[1]MES!$E66</f>
        <v>-6.7582358762560801E-2</v>
      </c>
      <c r="L66" s="2">
        <f>[1]MES!L66-[1]MES!$E66</f>
        <v>-7.4195286534166627E-2</v>
      </c>
      <c r="M66" s="2">
        <f>[1]MES!M66-[1]MES!$E66</f>
        <v>-8.0226849286496815E-2</v>
      </c>
      <c r="N66" s="2">
        <f>[1]MES!N66-[1]MES!$E66</f>
        <v>-8.5633798308885289E-2</v>
      </c>
      <c r="O66" s="2">
        <f>[1]MES!O66-[1]MES!$E66</f>
        <v>-9.0071777867352765E-2</v>
      </c>
      <c r="P66" s="2">
        <f>[1]MES!P66-[1]MES!$E66</f>
        <v>-9.4075880965908354E-2</v>
      </c>
      <c r="Q66" s="2">
        <f>[1]MES!Q66-[1]MES!$E66</f>
        <v>-9.7735388201622087E-2</v>
      </c>
      <c r="R66" s="2">
        <f>[1]MES!R66-[1]MES!$E66</f>
        <v>-0.10118474784090381</v>
      </c>
      <c r="S66" s="2">
        <f>[1]MES!S66-[1]MES!$E66</f>
        <v>-0.10385428232226701</v>
      </c>
      <c r="T66" s="2">
        <f>[1]MES!T66-[1]MES!$E66</f>
        <v>-0.10652671955495663</v>
      </c>
      <c r="U66" s="2">
        <f>[1]MES!U66-[1]MES!$E66</f>
        <v>-0.10864803535031697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-1.6728196765445347E-2</v>
      </c>
      <c r="G67" s="2">
        <f>[1]MES!G67-[1]MES!$E67</f>
        <v>-3.1392364103950854E-2</v>
      </c>
      <c r="H67" s="2">
        <f>[1]MES!H67-[1]MES!$E67</f>
        <v>-4.2132113797951121E-2</v>
      </c>
      <c r="I67" s="2">
        <f>[1]MES!I67-[1]MES!$E67</f>
        <v>-5.0021695726933046E-2</v>
      </c>
      <c r="J67" s="2">
        <f>[1]MES!J67-[1]MES!$E67</f>
        <v>-5.7199065523903414E-2</v>
      </c>
      <c r="K67" s="2">
        <f>[1]MES!K67-[1]MES!$E67</f>
        <v>-5.7199065523903414E-2</v>
      </c>
      <c r="L67" s="2">
        <f>[1]MES!L67-[1]MES!$E67</f>
        <v>-6.2364596022934649E-2</v>
      </c>
      <c r="M67" s="2">
        <f>[1]MES!M67-[1]MES!$E67</f>
        <v>-6.6967129078243204E-2</v>
      </c>
      <c r="N67" s="2">
        <f>[1]MES!N67-[1]MES!$E67</f>
        <v>-7.104139754535943E-2</v>
      </c>
      <c r="O67" s="2">
        <f>[1]MES!O67-[1]MES!$E67</f>
        <v>-7.3848850487422624E-2</v>
      </c>
      <c r="P67" s="2">
        <f>[1]MES!P67-[1]MES!$E67</f>
        <v>-7.6717784858175264E-2</v>
      </c>
      <c r="Q67" s="2">
        <f>[1]MES!Q67-[1]MES!$E67</f>
        <v>-7.956545312701202E-2</v>
      </c>
      <c r="R67" s="2">
        <f>[1]MES!R67-[1]MES!$E67</f>
        <v>-8.1808298245629629E-2</v>
      </c>
      <c r="S67" s="2">
        <f>[1]MES!S67-[1]MES!$E67</f>
        <v>-8.3518926970176821E-2</v>
      </c>
      <c r="T67" s="2">
        <f>[1]MES!T67-[1]MES!$E67</f>
        <v>-8.5060857052152272E-2</v>
      </c>
      <c r="U67" s="2">
        <f>[1]MES!U67-[1]MES!$E67</f>
        <v>-8.6430864932452778E-2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-1.7027186201652E-2</v>
      </c>
      <c r="G68" s="2">
        <f>[1]MES!G68-[1]MES!$E68</f>
        <v>-3.0703179060873609E-2</v>
      </c>
      <c r="H68" s="2">
        <f>[1]MES!H68-[1]MES!$E68</f>
        <v>-4.2104215640788922E-2</v>
      </c>
      <c r="I68" s="2">
        <f>[1]MES!I68-[1]MES!$E68</f>
        <v>-5.2187210720036958E-2</v>
      </c>
      <c r="J68" s="2">
        <f>[1]MES!J68-[1]MES!$E68</f>
        <v>-5.2187210720036958E-2</v>
      </c>
      <c r="K68" s="2">
        <f>[1]MES!K68-[1]MES!$E68</f>
        <v>-5.2187210720036958E-2</v>
      </c>
      <c r="L68" s="2">
        <f>[1]MES!L68-[1]MES!$E68</f>
        <v>-5.2187210720036958E-2</v>
      </c>
      <c r="M68" s="2">
        <f>[1]MES!M68-[1]MES!$E68</f>
        <v>-5.2187210720036958E-2</v>
      </c>
      <c r="N68" s="2">
        <f>[1]MES!N68-[1]MES!$E68</f>
        <v>-5.785217959433453E-2</v>
      </c>
      <c r="O68" s="2">
        <f>[1]MES!O68-[1]MES!$E68</f>
        <v>-6.2380272066999254E-2</v>
      </c>
      <c r="P68" s="2">
        <f>[1]MES!P68-[1]MES!$E68</f>
        <v>-6.6857529728084231E-2</v>
      </c>
      <c r="Q68" s="2">
        <f>[1]MES!Q68-[1]MES!$E68</f>
        <v>-7.1376229607912123E-2</v>
      </c>
      <c r="R68" s="2">
        <f>[1]MES!R68-[1]MES!$E68</f>
        <v>-7.5624825380488758E-2</v>
      </c>
      <c r="S68" s="2">
        <f>[1]MES!S68-[1]MES!$E68</f>
        <v>-7.9645400283512302E-2</v>
      </c>
      <c r="T68" s="2">
        <f>[1]MES!T68-[1]MES!$E68</f>
        <v>-8.4097184817913728E-2</v>
      </c>
      <c r="U68" s="2">
        <f>[1]MES!U68-[1]MES!$E68</f>
        <v>-8.8627122185785723E-2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-1.5541809834063613E-2</v>
      </c>
      <c r="G69" s="2">
        <f>[1]MES!G69-[1]MES!$E69</f>
        <v>-2.8679499804136199E-2</v>
      </c>
      <c r="H69" s="2">
        <f>[1]MES!H69-[1]MES!$E69</f>
        <v>-3.8644318155503399E-2</v>
      </c>
      <c r="I69" s="2">
        <f>[1]MES!I69-[1]MES!$E69</f>
        <v>-4.7220300187277076E-2</v>
      </c>
      <c r="J69" s="2">
        <f>[1]MES!J69-[1]MES!$E69</f>
        <v>-5.32674373990627E-2</v>
      </c>
      <c r="K69" s="2">
        <f>[1]MES!K69-[1]MES!$E69</f>
        <v>-5.8421935097022981E-2</v>
      </c>
      <c r="L69" s="2">
        <f>[1]MES!L69-[1]MES!$E69</f>
        <v>-6.1874315319014883E-2</v>
      </c>
      <c r="M69" s="2">
        <f>[1]MES!M69-[1]MES!$E69</f>
        <v>-6.5230292010447499E-2</v>
      </c>
      <c r="N69" s="2">
        <f>[1]MES!N69-[1]MES!$E69</f>
        <v>-6.8089298898717843E-2</v>
      </c>
      <c r="O69" s="2">
        <f>[1]MES!O69-[1]MES!$E69</f>
        <v>-7.0869925101792575E-2</v>
      </c>
      <c r="P69" s="2">
        <f>[1]MES!P69-[1]MES!$E69</f>
        <v>-7.3339325617929774E-2</v>
      </c>
      <c r="Q69" s="2">
        <f>[1]MES!Q69-[1]MES!$E69</f>
        <v>-7.5132803388532565E-2</v>
      </c>
      <c r="R69" s="2">
        <f>[1]MES!R69-[1]MES!$E69</f>
        <v>-7.6800405523252735E-2</v>
      </c>
      <c r="S69" s="2">
        <f>[1]MES!S69-[1]MES!$E69</f>
        <v>-7.8211762894278891E-2</v>
      </c>
      <c r="T69" s="2">
        <f>[1]MES!T69-[1]MES!$E69</f>
        <v>-7.9460224540678581E-2</v>
      </c>
      <c r="U69" s="2">
        <f>[1]MES!U69-[1]MES!$E69</f>
        <v>-8.046590939056486E-2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-1.4250533739083693E-2</v>
      </c>
      <c r="G70" s="2">
        <f>[1]MES!G70-[1]MES!$E70</f>
        <v>-2.6882367599442958E-2</v>
      </c>
      <c r="H70" s="2">
        <f>[1]MES!H70-[1]MES!$E70</f>
        <v>-3.7020577929000709E-2</v>
      </c>
      <c r="I70" s="2">
        <f>[1]MES!I70-[1]MES!$E70</f>
        <v>-4.5167165489612415E-2</v>
      </c>
      <c r="J70" s="2">
        <f>[1]MES!J70-[1]MES!$E70</f>
        <v>-5.1848396584501799E-2</v>
      </c>
      <c r="K70" s="2">
        <f>[1]MES!K70-[1]MES!$E70</f>
        <v>-5.7725983166507788E-2</v>
      </c>
      <c r="L70" s="2">
        <f>[1]MES!L70-[1]MES!$E70</f>
        <v>-6.2835659424843371E-2</v>
      </c>
      <c r="M70" s="2">
        <f>[1]MES!M70-[1]MES!$E70</f>
        <v>-6.2835659424843371E-2</v>
      </c>
      <c r="N70" s="2">
        <f>[1]MES!N70-[1]MES!$E70</f>
        <v>-6.7627854617390071E-2</v>
      </c>
      <c r="O70" s="2">
        <f>[1]MES!O70-[1]MES!$E70</f>
        <v>-7.1874932776522016E-2</v>
      </c>
      <c r="P70" s="2">
        <f>[1]MES!P70-[1]MES!$E70</f>
        <v>-7.5341597195500043E-2</v>
      </c>
      <c r="Q70" s="2">
        <f>[1]MES!Q70-[1]MES!$E70</f>
        <v>-7.8615619508900281E-2</v>
      </c>
      <c r="R70" s="2">
        <f>[1]MES!R70-[1]MES!$E70</f>
        <v>-8.1234938401216539E-2</v>
      </c>
      <c r="S70" s="2">
        <f>[1]MES!S70-[1]MES!$E70</f>
        <v>-8.3438351426227797E-2</v>
      </c>
      <c r="T70" s="2">
        <f>[1]MES!T70-[1]MES!$E70</f>
        <v>-8.5569952364982882E-2</v>
      </c>
      <c r="U70" s="2">
        <f>[1]MES!U70-[1]MES!$E70</f>
        <v>-8.7213869886998197E-2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-1.55074464764553E-2</v>
      </c>
      <c r="G71" s="2">
        <f>[1]MES!G71-[1]MES!$E71</f>
        <v>-3.2284912707615021E-2</v>
      </c>
      <c r="H71" s="2">
        <f>[1]MES!H71-[1]MES!$E71</f>
        <v>-4.7792215735556809E-2</v>
      </c>
      <c r="I71" s="2">
        <f>[1]MES!I71-[1]MES!$E71</f>
        <v>-4.7792215735556809E-2</v>
      </c>
      <c r="J71" s="2">
        <f>[1]MES!J71-[1]MES!$E71</f>
        <v>-4.7792215735556809E-2</v>
      </c>
      <c r="K71" s="2">
        <f>[1]MES!K71-[1]MES!$E71</f>
        <v>-5.5731456349557007E-2</v>
      </c>
      <c r="L71" s="2">
        <f>[1]MES!L71-[1]MES!$E71</f>
        <v>-5.5731456349557007E-2</v>
      </c>
      <c r="M71" s="2">
        <f>[1]MES!M71-[1]MES!$E71</f>
        <v>-5.5731456349557007E-2</v>
      </c>
      <c r="N71" s="2">
        <f>[1]MES!N71-[1]MES!$E71</f>
        <v>-6.1576831885966854E-2</v>
      </c>
      <c r="O71" s="2">
        <f>[1]MES!O71-[1]MES!$E71</f>
        <v>-6.5779782461451219E-2</v>
      </c>
      <c r="P71" s="2">
        <f>[1]MES!P71-[1]MES!$E71</f>
        <v>-6.9465522191451967E-2</v>
      </c>
      <c r="Q71" s="2">
        <f>[1]MES!Q71-[1]MES!$E71</f>
        <v>-7.3212890051943091E-2</v>
      </c>
      <c r="R71" s="2">
        <f>[1]MES!R71-[1]MES!$E71</f>
        <v>-7.6475395430454896E-2</v>
      </c>
      <c r="S71" s="2">
        <f>[1]MES!S71-[1]MES!$E71</f>
        <v>-7.9368340030137929E-2</v>
      </c>
      <c r="T71" s="2">
        <f>[1]MES!T71-[1]MES!$E71</f>
        <v>-8.1510365687718078E-2</v>
      </c>
      <c r="U71" s="2">
        <f>[1]MES!U71-[1]MES!$E71</f>
        <v>-8.3424178382564662E-2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-1.6583044491843779E-2</v>
      </c>
      <c r="G72" s="2">
        <f>[1]MES!G72-[1]MES!$E72</f>
        <v>-3.0928891147359749E-2</v>
      </c>
      <c r="H72" s="2">
        <f>[1]MES!H72-[1]MES!$E72</f>
        <v>-4.2907070078044285E-2</v>
      </c>
      <c r="I72" s="2">
        <f>[1]MES!I72-[1]MES!$E72</f>
        <v>-5.367780059899907E-2</v>
      </c>
      <c r="J72" s="2">
        <f>[1]MES!J72-[1]MES!$E72</f>
        <v>-5.367780059899907E-2</v>
      </c>
      <c r="K72" s="2">
        <f>[1]MES!K72-[1]MES!$E72</f>
        <v>-5.367780059899907E-2</v>
      </c>
      <c r="L72" s="2">
        <f>[1]MES!L72-[1]MES!$E72</f>
        <v>-5.367780059899907E-2</v>
      </c>
      <c r="M72" s="2">
        <f>[1]MES!M72-[1]MES!$E72</f>
        <v>-5.367780059899907E-2</v>
      </c>
      <c r="N72" s="2">
        <f>[1]MES!N72-[1]MES!$E72</f>
        <v>-5.367780059899907E-2</v>
      </c>
      <c r="O72" s="2">
        <f>[1]MES!O72-[1]MES!$E72</f>
        <v>-5.367780059899907E-2</v>
      </c>
      <c r="P72" s="2">
        <f>[1]MES!P72-[1]MES!$E72</f>
        <v>-5.9418753264981916E-2</v>
      </c>
      <c r="Q72" s="2">
        <f>[1]MES!Q72-[1]MES!$E72</f>
        <v>-6.4723550323426693E-2</v>
      </c>
      <c r="R72" s="2">
        <f>[1]MES!R72-[1]MES!$E72</f>
        <v>-6.974905816289656E-2</v>
      </c>
      <c r="S72" s="2">
        <f>[1]MES!S72-[1]MES!$E72</f>
        <v>-6.974905816289656E-2</v>
      </c>
      <c r="T72" s="2">
        <f>[1]MES!T72-[1]MES!$E72</f>
        <v>-6.974905816289656E-2</v>
      </c>
      <c r="U72" s="2">
        <f>[1]MES!U72-[1]MES!$E72</f>
        <v>-6.974905816289656E-2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-1.7204827994181215E-2</v>
      </c>
      <c r="G73" s="2">
        <f>[1]MES!G73-[1]MES!$E73</f>
        <v>-3.0256193716512669E-2</v>
      </c>
      <c r="H73" s="2">
        <f>[1]MES!H73-[1]MES!$E73</f>
        <v>-4.0381313546127728E-2</v>
      </c>
      <c r="I73" s="2">
        <f>[1]MES!I73-[1]MES!$E73</f>
        <v>-5.1063750287491771E-2</v>
      </c>
      <c r="J73" s="2">
        <f>[1]MES!J73-[1]MES!$E73</f>
        <v>-5.1063750287491771E-2</v>
      </c>
      <c r="K73" s="2">
        <f>[1]MES!K73-[1]MES!$E73</f>
        <v>-5.1063750287491771E-2</v>
      </c>
      <c r="L73" s="2">
        <f>[1]MES!L73-[1]MES!$E73</f>
        <v>-5.1063750287491771E-2</v>
      </c>
      <c r="M73" s="2">
        <f>[1]MES!M73-[1]MES!$E73</f>
        <v>-5.1063750287491771E-2</v>
      </c>
      <c r="N73" s="2">
        <f>[1]MES!N73-[1]MES!$E73</f>
        <v>-5.1063750287491771E-2</v>
      </c>
      <c r="O73" s="2">
        <f>[1]MES!O73-[1]MES!$E73</f>
        <v>-5.5573381238525954E-2</v>
      </c>
      <c r="P73" s="2">
        <f>[1]MES!P73-[1]MES!$E73</f>
        <v>-6.0012274507167618E-2</v>
      </c>
      <c r="Q73" s="2">
        <f>[1]MES!Q73-[1]MES!$E73</f>
        <v>-6.3676766822485575E-2</v>
      </c>
      <c r="R73" s="2">
        <f>[1]MES!R73-[1]MES!$E73</f>
        <v>-6.6649576515185771E-2</v>
      </c>
      <c r="S73" s="2">
        <f>[1]MES!S73-[1]MES!$E73</f>
        <v>-6.9048273846568975E-2</v>
      </c>
      <c r="T73" s="2">
        <f>[1]MES!T73-[1]MES!$E73</f>
        <v>-7.1253524125047818E-2</v>
      </c>
      <c r="U73" s="2">
        <f>[1]MES!U73-[1]MES!$E73</f>
        <v>-7.3415219691229439E-2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-1.7206879520989204E-2</v>
      </c>
      <c r="G74" s="2">
        <f>[1]MES!G74-[1]MES!$E74</f>
        <v>-3.0259596736883054E-2</v>
      </c>
      <c r="H74" s="2">
        <f>[1]MES!H74-[1]MES!$E74</f>
        <v>-4.0390583684034809E-2</v>
      </c>
      <c r="I74" s="2">
        <f>[1]MES!I74-[1]MES!$E74</f>
        <v>-4.870486972854593E-2</v>
      </c>
      <c r="J74" s="2">
        <f>[1]MES!J74-[1]MES!$E74</f>
        <v>-5.7236614981389877E-2</v>
      </c>
      <c r="K74" s="2">
        <f>[1]MES!K74-[1]MES!$E74</f>
        <v>-5.7236614981389877E-2</v>
      </c>
      <c r="L74" s="2">
        <f>[1]MES!L74-[1]MES!$E74</f>
        <v>-5.7236614981389877E-2</v>
      </c>
      <c r="M74" s="2">
        <f>[1]MES!M74-[1]MES!$E74</f>
        <v>-5.7236614981389877E-2</v>
      </c>
      <c r="N74" s="2">
        <f>[1]MES!N74-[1]MES!$E74</f>
        <v>-6.2069905114793045E-2</v>
      </c>
      <c r="O74" s="2">
        <f>[1]MES!O74-[1]MES!$E74</f>
        <v>-6.6547496876054879E-2</v>
      </c>
      <c r="P74" s="2">
        <f>[1]MES!P74-[1]MES!$E74</f>
        <v>-7.0284445152211106E-2</v>
      </c>
      <c r="Q74" s="2">
        <f>[1]MES!Q74-[1]MES!$E74</f>
        <v>-7.3127258376494808E-2</v>
      </c>
      <c r="R74" s="2">
        <f>[1]MES!R74-[1]MES!$E74</f>
        <v>-7.5582300084064968E-2</v>
      </c>
      <c r="S74" s="2">
        <f>[1]MES!S74-[1]MES!$E74</f>
        <v>-7.7755982644088562E-2</v>
      </c>
      <c r="T74" s="2">
        <f>[1]MES!T74-[1]MES!$E74</f>
        <v>-7.9773232198681043E-2</v>
      </c>
      <c r="U74" s="2">
        <f>[1]MES!U74-[1]MES!$E74</f>
        <v>-8.1673172524130422E-2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-1.4941787438223386E-2</v>
      </c>
      <c r="G75" s="2">
        <f>[1]MES!G75-[1]MES!$E75</f>
        <v>-2.892437457079744E-2</v>
      </c>
      <c r="H75" s="2">
        <f>[1]MES!H75-[1]MES!$E75</f>
        <v>-4.1276448563586143E-2</v>
      </c>
      <c r="I75" s="2">
        <f>[1]MES!I75-[1]MES!$E75</f>
        <v>-5.1752364433021114E-2</v>
      </c>
      <c r="J75" s="2">
        <f>[1]MES!J75-[1]MES!$E75</f>
        <v>-6.001681907300771E-2</v>
      </c>
      <c r="K75" s="2">
        <f>[1]MES!K75-[1]MES!$E75</f>
        <v>-6.708522173428122E-2</v>
      </c>
      <c r="L75" s="2">
        <f>[1]MES!L75-[1]MES!$E75</f>
        <v>-7.3002061326086221E-2</v>
      </c>
      <c r="M75" s="2">
        <f>[1]MES!M75-[1]MES!$E75</f>
        <v>-7.8949309072100959E-2</v>
      </c>
      <c r="N75" s="2">
        <f>[1]MES!N75-[1]MES!$E75</f>
        <v>-8.376492778589828E-2</v>
      </c>
      <c r="O75" s="2">
        <f>[1]MES!O75-[1]MES!$E75</f>
        <v>-8.8727202188172427E-2</v>
      </c>
      <c r="P75" s="2">
        <f>[1]MES!P75-[1]MES!$E75</f>
        <v>-9.2944467405141395E-2</v>
      </c>
      <c r="Q75" s="2">
        <f>[1]MES!Q75-[1]MES!$E75</f>
        <v>-9.6770661334428354E-2</v>
      </c>
      <c r="R75" s="2">
        <f>[1]MES!R75-[1]MES!$E75</f>
        <v>-0.10026250347685028</v>
      </c>
      <c r="S75" s="2">
        <f>[1]MES!S75-[1]MES!$E75</f>
        <v>-0.10377480046690479</v>
      </c>
      <c r="T75" s="2">
        <f>[1]MES!T75-[1]MES!$E75</f>
        <v>-0.1071272142342945</v>
      </c>
      <c r="U75" s="2">
        <f>[1]MES!U75-[1]MES!$E75</f>
        <v>-0.11034298649020613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-1.6098821602692936E-2</v>
      </c>
      <c r="G76" s="2">
        <f>[1]MES!G76-[1]MES!$E76</f>
        <v>-2.992956395308255E-2</v>
      </c>
      <c r="H76" s="2">
        <f>[1]MES!H76-[1]MES!$E76</f>
        <v>-4.1495036609108027E-2</v>
      </c>
      <c r="I76" s="2">
        <f>[1]MES!I76-[1]MES!$E76</f>
        <v>-5.2287235536056187E-2</v>
      </c>
      <c r="J76" s="2">
        <f>[1]MES!J76-[1]MES!$E76</f>
        <v>-6.0632008507321089E-2</v>
      </c>
      <c r="K76" s="2">
        <f>[1]MES!K76-[1]MES!$E76</f>
        <v>-6.0632008507321089E-2</v>
      </c>
      <c r="L76" s="2">
        <f>[1]MES!L76-[1]MES!$E76</f>
        <v>-6.6057939265011356E-2</v>
      </c>
      <c r="M76" s="2">
        <f>[1]MES!M76-[1]MES!$E76</f>
        <v>-7.1022754011993428E-2</v>
      </c>
      <c r="N76" s="2">
        <f>[1]MES!N76-[1]MES!$E76</f>
        <v>-7.5967848717798603E-2</v>
      </c>
      <c r="O76" s="2">
        <f>[1]MES!O76-[1]MES!$E76</f>
        <v>-8.004494057203182E-2</v>
      </c>
      <c r="P76" s="2">
        <f>[1]MES!P76-[1]MES!$E76</f>
        <v>-8.3656231063313768E-2</v>
      </c>
      <c r="Q76" s="2">
        <f>[1]MES!Q76-[1]MES!$E76</f>
        <v>-8.6710235403593572E-2</v>
      </c>
      <c r="R76" s="2">
        <f>[1]MES!R76-[1]MES!$E76</f>
        <v>-8.9907464012213723E-2</v>
      </c>
      <c r="S76" s="2">
        <f>[1]MES!S76-[1]MES!$E76</f>
        <v>-9.2900958236507236E-2</v>
      </c>
      <c r="T76" s="2">
        <f>[1]MES!T76-[1]MES!$E76</f>
        <v>-9.5131931371897238E-2</v>
      </c>
      <c r="U76" s="2">
        <f>[1]MES!U76-[1]MES!$E76</f>
        <v>-9.7366043704532501E-2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-1.7317876756569817E-2</v>
      </c>
      <c r="G77" s="2">
        <f>[1]MES!G77-[1]MES!$E77</f>
        <v>-3.330029137586088E-2</v>
      </c>
      <c r="H77" s="2">
        <f>[1]MES!H77-[1]MES!$E77</f>
        <v>-4.175984508828634E-2</v>
      </c>
      <c r="I77" s="2">
        <f>[1]MES!I77-[1]MES!$E77</f>
        <v>-4.175984508828634E-2</v>
      </c>
      <c r="J77" s="2">
        <f>[1]MES!J77-[1]MES!$E77</f>
        <v>-4.175984508828634E-2</v>
      </c>
      <c r="K77" s="2">
        <f>[1]MES!K77-[1]MES!$E77</f>
        <v>-4.175984508828634E-2</v>
      </c>
      <c r="L77" s="2">
        <f>[1]MES!L77-[1]MES!$E77</f>
        <v>-4.175984508828634E-2</v>
      </c>
      <c r="M77" s="2">
        <f>[1]MES!M77-[1]MES!$E77</f>
        <v>-4.175984508828634E-2</v>
      </c>
      <c r="N77" s="2">
        <f>[1]MES!N77-[1]MES!$E77</f>
        <v>-4.175984508828634E-2</v>
      </c>
      <c r="O77" s="2">
        <f>[1]MES!O77-[1]MES!$E77</f>
        <v>-4.175984508828634E-2</v>
      </c>
      <c r="P77" s="2">
        <f>[1]MES!P77-[1]MES!$E77</f>
        <v>-4.9103092760098832E-2</v>
      </c>
      <c r="Q77" s="2">
        <f>[1]MES!Q77-[1]MES!$E77</f>
        <v>-5.5683580774759989E-2</v>
      </c>
      <c r="R77" s="2">
        <f>[1]MES!R77-[1]MES!$E77</f>
        <v>-6.171723259702766E-2</v>
      </c>
      <c r="S77" s="2">
        <f>[1]MES!S77-[1]MES!$E77</f>
        <v>-6.171723259702766E-2</v>
      </c>
      <c r="T77" s="2">
        <f>[1]MES!T77-[1]MES!$E77</f>
        <v>-6.171723259702766E-2</v>
      </c>
      <c r="U77" s="2">
        <f>[1]MES!U77-[1]MES!$E77</f>
        <v>-6.171723259702766E-2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-1.8346902291330736E-2</v>
      </c>
      <c r="G78" s="2">
        <f>[1]MES!G78-[1]MES!$E78</f>
        <v>-3.1604663282999823E-2</v>
      </c>
      <c r="H78" s="2">
        <f>[1]MES!H78-[1]MES!$E78</f>
        <v>-4.2025773744049033E-2</v>
      </c>
      <c r="I78" s="2">
        <f>[1]MES!I78-[1]MES!$E78</f>
        <v>-5.1311133187221358E-2</v>
      </c>
      <c r="J78" s="2">
        <f>[1]MES!J78-[1]MES!$E78</f>
        <v>-6.0293956695776529E-2</v>
      </c>
      <c r="K78" s="2">
        <f>[1]MES!K78-[1]MES!$E78</f>
        <v>-6.0293956695776529E-2</v>
      </c>
      <c r="L78" s="2">
        <f>[1]MES!L78-[1]MES!$E78</f>
        <v>-6.0293956695776529E-2</v>
      </c>
      <c r="M78" s="2">
        <f>[1]MES!M78-[1]MES!$E78</f>
        <v>-6.0293956695776529E-2</v>
      </c>
      <c r="N78" s="2">
        <f>[1]MES!N78-[1]MES!$E78</f>
        <v>-6.0293956695776529E-2</v>
      </c>
      <c r="O78" s="2">
        <f>[1]MES!O78-[1]MES!$E78</f>
        <v>-6.6034523048063676E-2</v>
      </c>
      <c r="P78" s="2">
        <f>[1]MES!P78-[1]MES!$E78</f>
        <v>-7.1352383373454842E-2</v>
      </c>
      <c r="Q78" s="2">
        <f>[1]MES!Q78-[1]MES!$E78</f>
        <v>-7.5740406450746534E-2</v>
      </c>
      <c r="R78" s="2">
        <f>[1]MES!R78-[1]MES!$E78</f>
        <v>-8.0787683264960108E-2</v>
      </c>
      <c r="S78" s="2">
        <f>[1]MES!S78-[1]MES!$E78</f>
        <v>-8.6496797043560392E-2</v>
      </c>
      <c r="T78" s="2">
        <f>[1]MES!T78-[1]MES!$E78</f>
        <v>-9.0387653034969873E-2</v>
      </c>
      <c r="U78" s="2">
        <f>[1]MES!U78-[1]MES!$E78</f>
        <v>-9.3771754106787952E-2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-1.6705081748350281E-2</v>
      </c>
      <c r="G79" s="2">
        <f>[1]MES!G79-[1]MES!$E79</f>
        <v>-3.2897153514815258E-2</v>
      </c>
      <c r="H79" s="2">
        <f>[1]MES!H79-[1]MES!$E79</f>
        <v>-4.7263348811425132E-2</v>
      </c>
      <c r="I79" s="2">
        <f>[1]MES!I79-[1]MES!$E79</f>
        <v>-4.7263348811425132E-2</v>
      </c>
      <c r="J79" s="2">
        <f>[1]MES!J79-[1]MES!$E79</f>
        <v>-4.7263348811425132E-2</v>
      </c>
      <c r="K79" s="2">
        <f>[1]MES!K79-[1]MES!$E79</f>
        <v>-4.7263348811425132E-2</v>
      </c>
      <c r="L79" s="2">
        <f>[1]MES!L79-[1]MES!$E79</f>
        <v>-5.4140955665632262E-2</v>
      </c>
      <c r="M79" s="2">
        <f>[1]MES!M79-[1]MES!$E79</f>
        <v>-5.9237538288169134E-2</v>
      </c>
      <c r="N79" s="2">
        <f>[1]MES!N79-[1]MES!$E79</f>
        <v>-6.5035602666792869E-2</v>
      </c>
      <c r="O79" s="2">
        <f>[1]MES!O79-[1]MES!$E79</f>
        <v>-7.1388431314986178E-2</v>
      </c>
      <c r="P79" s="2">
        <f>[1]MES!P79-[1]MES!$E79</f>
        <v>-7.558084507693863E-2</v>
      </c>
      <c r="Q79" s="2">
        <f>[1]MES!Q79-[1]MES!$E79</f>
        <v>-7.9191500100309398E-2</v>
      </c>
      <c r="R79" s="2">
        <f>[1]MES!R79-[1]MES!$E79</f>
        <v>-8.2561967234218159E-2</v>
      </c>
      <c r="S79" s="2">
        <f>[1]MES!S79-[1]MES!$E79</f>
        <v>-8.5734828581774281E-2</v>
      </c>
      <c r="T79" s="2">
        <f>[1]MES!T79-[1]MES!$E79</f>
        <v>-8.8515830735650169E-2</v>
      </c>
      <c r="U79" s="2">
        <f>[1]MES!U79-[1]MES!$E79</f>
        <v>-9.0967253674927306E-2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-1.6852388754530878E-2</v>
      </c>
      <c r="G80" s="2">
        <f>[1]MES!G80-[1]MES!$E80</f>
        <v>-3.0290074204698314E-2</v>
      </c>
      <c r="H80" s="2">
        <f>[1]MES!H80-[1]MES!$E80</f>
        <v>-4.1274405542525372E-2</v>
      </c>
      <c r="I80" s="2">
        <f>[1]MES!I80-[1]MES!$E80</f>
        <v>-4.9996577061618197E-2</v>
      </c>
      <c r="J80" s="2">
        <f>[1]MES!J80-[1]MES!$E80</f>
        <v>-5.8101026030685787E-2</v>
      </c>
      <c r="K80" s="2">
        <f>[1]MES!K80-[1]MES!$E80</f>
        <v>-5.8101026030685787E-2</v>
      </c>
      <c r="L80" s="2">
        <f>[1]MES!L80-[1]MES!$E80</f>
        <v>-6.3609248022657994E-2</v>
      </c>
      <c r="M80" s="2">
        <f>[1]MES!M80-[1]MES!$E80</f>
        <v>-6.894975997512276E-2</v>
      </c>
      <c r="N80" s="2">
        <f>[1]MES!N80-[1]MES!$E80</f>
        <v>-7.3876967984292108E-2</v>
      </c>
      <c r="O80" s="2">
        <f>[1]MES!O80-[1]MES!$E80</f>
        <v>-7.7903947553590314E-2</v>
      </c>
      <c r="P80" s="2">
        <f>[1]MES!P80-[1]MES!$E80</f>
        <v>-8.1778979985090317E-2</v>
      </c>
      <c r="Q80" s="2">
        <f>[1]MES!Q80-[1]MES!$E80</f>
        <v>-8.5125772352713014E-2</v>
      </c>
      <c r="R80" s="2">
        <f>[1]MES!R80-[1]MES!$E80</f>
        <v>-8.8191974420693597E-2</v>
      </c>
      <c r="S80" s="2">
        <f>[1]MES!S80-[1]MES!$E80</f>
        <v>-9.0883348015299958E-2</v>
      </c>
      <c r="T80" s="2">
        <f>[1]MES!T80-[1]MES!$E80</f>
        <v>-9.326087820257456E-2</v>
      </c>
      <c r="U80" s="2">
        <f>[1]MES!U80-[1]MES!$E80</f>
        <v>-9.5556137141286968E-2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-1.6773578336437112E-2</v>
      </c>
      <c r="G81" s="2">
        <f>[1]MES!G81-[1]MES!$E81</f>
        <v>-2.8609034789770504E-2</v>
      </c>
      <c r="H81" s="2">
        <f>[1]MES!H81-[1]MES!$E81</f>
        <v>-3.7909135111029002E-2</v>
      </c>
      <c r="I81" s="2">
        <f>[1]MES!I81-[1]MES!$E81</f>
        <v>-4.7558636728558312E-2</v>
      </c>
      <c r="J81" s="2">
        <f>[1]MES!J81-[1]MES!$E81</f>
        <v>-5.7719538083446764E-2</v>
      </c>
      <c r="K81" s="2">
        <f>[1]MES!K81-[1]MES!$E81</f>
        <v>-5.7719538083446764E-2</v>
      </c>
      <c r="L81" s="2">
        <f>[1]MES!L81-[1]MES!$E81</f>
        <v>-5.7719538083446764E-2</v>
      </c>
      <c r="M81" s="2">
        <f>[1]MES!M81-[1]MES!$E81</f>
        <v>-5.7719538083446764E-2</v>
      </c>
      <c r="N81" s="2">
        <f>[1]MES!N81-[1]MES!$E81</f>
        <v>-5.7719538083446764E-2</v>
      </c>
      <c r="O81" s="2">
        <f>[1]MES!O81-[1]MES!$E81</f>
        <v>-6.2847956851706854E-2</v>
      </c>
      <c r="P81" s="2">
        <f>[1]MES!P81-[1]MES!$E81</f>
        <v>-6.742165477139217E-2</v>
      </c>
      <c r="Q81" s="2">
        <f>[1]MES!Q81-[1]MES!$E81</f>
        <v>-7.2069686250346265E-2</v>
      </c>
      <c r="R81" s="2">
        <f>[1]MES!R81-[1]MES!$E81</f>
        <v>-7.6175800115212411E-2</v>
      </c>
      <c r="S81" s="2">
        <f>[1]MES!S81-[1]MES!$E81</f>
        <v>-7.9793728684387943E-2</v>
      </c>
      <c r="T81" s="2">
        <f>[1]MES!T81-[1]MES!$E81</f>
        <v>-8.2657307171070116E-2</v>
      </c>
      <c r="U81" s="2">
        <f>[1]MES!U81-[1]MES!$E81</f>
        <v>-8.5390301268416735E-2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-1.6561647854450356E-2</v>
      </c>
      <c r="G82" s="2">
        <f>[1]MES!G82-[1]MES!$E82</f>
        <v>-3.1371305772259106E-2</v>
      </c>
      <c r="H82" s="2">
        <f>[1]MES!H82-[1]MES!$E82</f>
        <v>-4.3952527509372175E-2</v>
      </c>
      <c r="I82" s="2">
        <f>[1]MES!I82-[1]MES!$E82</f>
        <v>-5.3789907135097792E-2</v>
      </c>
      <c r="J82" s="2">
        <f>[1]MES!J82-[1]MES!$E82</f>
        <v>-5.3789907135097792E-2</v>
      </c>
      <c r="K82" s="2">
        <f>[1]MES!K82-[1]MES!$E82</f>
        <v>-5.3789907135097792E-2</v>
      </c>
      <c r="L82" s="2">
        <f>[1]MES!L82-[1]MES!$E82</f>
        <v>-5.3789907135097792E-2</v>
      </c>
      <c r="M82" s="2">
        <f>[1]MES!M82-[1]MES!$E82</f>
        <v>-6.0090692753371755E-2</v>
      </c>
      <c r="N82" s="2">
        <f>[1]MES!N82-[1]MES!$E82</f>
        <v>-6.5349131284925477E-2</v>
      </c>
      <c r="O82" s="2">
        <f>[1]MES!O82-[1]MES!$E82</f>
        <v>-7.0192720060225255E-2</v>
      </c>
      <c r="P82" s="2">
        <f>[1]MES!P82-[1]MES!$E82</f>
        <v>-7.4083339194919162E-2</v>
      </c>
      <c r="Q82" s="2">
        <f>[1]MES!Q82-[1]MES!$E82</f>
        <v>-7.7358383323490543E-2</v>
      </c>
      <c r="R82" s="2">
        <f>[1]MES!R82-[1]MES!$E82</f>
        <v>-8.0283418998329026E-2</v>
      </c>
      <c r="S82" s="2">
        <f>[1]MES!S82-[1]MES!$E82</f>
        <v>-8.2407888901881776E-2</v>
      </c>
      <c r="T82" s="2">
        <f>[1]MES!T82-[1]MES!$E82</f>
        <v>-8.4178896434350392E-2</v>
      </c>
      <c r="U82" s="2">
        <f>[1]MES!U82-[1]MES!$E82</f>
        <v>-8.5686538634227816E-2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-1.5057302154549035E-2</v>
      </c>
      <c r="G83" s="2">
        <f>[1]MES!G83-[1]MES!$E83</f>
        <v>-2.849262902517502E-2</v>
      </c>
      <c r="H83" s="2">
        <f>[1]MES!H83-[1]MES!$E83</f>
        <v>-4.0647808860844847E-2</v>
      </c>
      <c r="I83" s="2">
        <f>[1]MES!I83-[1]MES!$E83</f>
        <v>-5.0811522675587639E-2</v>
      </c>
      <c r="J83" s="2">
        <f>[1]MES!J83-[1]MES!$E83</f>
        <v>-5.0811522675587639E-2</v>
      </c>
      <c r="K83" s="2">
        <f>[1]MES!K83-[1]MES!$E83</f>
        <v>-5.0811522675587639E-2</v>
      </c>
      <c r="L83" s="2">
        <f>[1]MES!L83-[1]MES!$E83</f>
        <v>-5.0811522675587639E-2</v>
      </c>
      <c r="M83" s="2">
        <f>[1]MES!M83-[1]MES!$E83</f>
        <v>-5.0811522675587639E-2</v>
      </c>
      <c r="N83" s="2">
        <f>[1]MES!N83-[1]MES!$E83</f>
        <v>-5.0811522675587639E-2</v>
      </c>
      <c r="O83" s="2">
        <f>[1]MES!O83-[1]MES!$E83</f>
        <v>-5.4648803593360995E-2</v>
      </c>
      <c r="P83" s="2">
        <f>[1]MES!P83-[1]MES!$E83</f>
        <v>-5.874835633560771E-2</v>
      </c>
      <c r="Q83" s="2">
        <f>[1]MES!Q83-[1]MES!$E83</f>
        <v>-6.2207555828429406E-2</v>
      </c>
      <c r="R83" s="2">
        <f>[1]MES!R83-[1]MES!$E83</f>
        <v>-6.5428175647458175E-2</v>
      </c>
      <c r="S83" s="2">
        <f>[1]MES!S83-[1]MES!$E83</f>
        <v>-6.7988739277133448E-2</v>
      </c>
      <c r="T83" s="2">
        <f>[1]MES!T83-[1]MES!$E83</f>
        <v>-7.0927623141512797E-2</v>
      </c>
      <c r="U83" s="2">
        <f>[1]MES!U83-[1]MES!$E83</f>
        <v>-7.3120732833336533E-2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-1.6760093109478902E-2</v>
      </c>
      <c r="G84" s="2">
        <f>[1]MES!G84-[1]MES!$E84</f>
        <v>-2.9725793605432926E-2</v>
      </c>
      <c r="H84" s="2">
        <f>[1]MES!H84-[1]MES!$E84</f>
        <v>-4.2828838319888263E-2</v>
      </c>
      <c r="I84" s="2">
        <f>[1]MES!I84-[1]MES!$E84</f>
        <v>-5.4965158195226849E-2</v>
      </c>
      <c r="J84" s="2">
        <f>[1]MES!J84-[1]MES!$E84</f>
        <v>-5.4965158195226849E-2</v>
      </c>
      <c r="K84" s="2">
        <f>[1]MES!K84-[1]MES!$E84</f>
        <v>-5.4965158195226849E-2</v>
      </c>
      <c r="L84" s="2">
        <f>[1]MES!L84-[1]MES!$E84</f>
        <v>-5.4965158195226849E-2</v>
      </c>
      <c r="M84" s="2">
        <f>[1]MES!M84-[1]MES!$E84</f>
        <v>-5.4965158195226849E-2</v>
      </c>
      <c r="N84" s="2">
        <f>[1]MES!N84-[1]MES!$E84</f>
        <v>-5.4965158195226849E-2</v>
      </c>
      <c r="O84" s="2">
        <f>[1]MES!O84-[1]MES!$E84</f>
        <v>-5.4965158195226849E-2</v>
      </c>
      <c r="P84" s="2">
        <f>[1]MES!P84-[1]MES!$E84</f>
        <v>-5.998552692715009E-2</v>
      </c>
      <c r="Q84" s="2">
        <f>[1]MES!Q84-[1]MES!$E84</f>
        <v>-6.4259843323371868E-2</v>
      </c>
      <c r="R84" s="2">
        <f>[1]MES!R84-[1]MES!$E84</f>
        <v>-6.8232805929016038E-2</v>
      </c>
      <c r="S84" s="2">
        <f>[1]MES!S84-[1]MES!$E84</f>
        <v>-7.2331056349135281E-2</v>
      </c>
      <c r="T84" s="2">
        <f>[1]MES!T84-[1]MES!$E84</f>
        <v>-7.2331056349135281E-2</v>
      </c>
      <c r="U84" s="2">
        <f>[1]MES!U84-[1]MES!$E84</f>
        <v>-7.2331056349135281E-2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-1.6981355985409508E-2</v>
      </c>
      <c r="G85" s="2">
        <f>[1]MES!G85-[1]MES!$E85</f>
        <v>-3.1296681931687331E-2</v>
      </c>
      <c r="H85" s="2">
        <f>[1]MES!H85-[1]MES!$E85</f>
        <v>-4.196197903399046E-2</v>
      </c>
      <c r="I85" s="2">
        <f>[1]MES!I85-[1]MES!$E85</f>
        <v>-5.1062556992617303E-2</v>
      </c>
      <c r="J85" s="2">
        <f>[1]MES!J85-[1]MES!$E85</f>
        <v>-5.9608653373201648E-2</v>
      </c>
      <c r="K85" s="2">
        <f>[1]MES!K85-[1]MES!$E85</f>
        <v>-5.9608653373201648E-2</v>
      </c>
      <c r="L85" s="2">
        <f>[1]MES!L85-[1]MES!$E85</f>
        <v>-5.9608653373201648E-2</v>
      </c>
      <c r="M85" s="2">
        <f>[1]MES!M85-[1]MES!$E85</f>
        <v>-5.9608653373201648E-2</v>
      </c>
      <c r="N85" s="2">
        <f>[1]MES!N85-[1]MES!$E85</f>
        <v>-5.9608653373201648E-2</v>
      </c>
      <c r="O85" s="2">
        <f>[1]MES!O85-[1]MES!$E85</f>
        <v>-6.5840064929352238E-2</v>
      </c>
      <c r="P85" s="2">
        <f>[1]MES!P85-[1]MES!$E85</f>
        <v>-7.2173059629255576E-2</v>
      </c>
      <c r="Q85" s="2">
        <f>[1]MES!Q85-[1]MES!$E85</f>
        <v>-7.7787621881585167E-2</v>
      </c>
      <c r="R85" s="2">
        <f>[1]MES!R85-[1]MES!$E85</f>
        <v>-8.3061239073563442E-2</v>
      </c>
      <c r="S85" s="2">
        <f>[1]MES!S85-[1]MES!$E85</f>
        <v>-8.8836790560483436E-2</v>
      </c>
      <c r="T85" s="2">
        <f>[1]MES!T85-[1]MES!$E85</f>
        <v>-9.2836062011116383E-2</v>
      </c>
      <c r="U85" s="2">
        <f>[1]MES!U85-[1]MES!$E85</f>
        <v>-9.5851724469584454E-2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-1.402158102974127E-2</v>
      </c>
      <c r="G86" s="2">
        <f>[1]MES!G86-[1]MES!$E86</f>
        <v>-2.5212110852567804E-2</v>
      </c>
      <c r="H86" s="2">
        <f>[1]MES!H86-[1]MES!$E86</f>
        <v>-3.5139091860425964E-2</v>
      </c>
      <c r="I86" s="2">
        <f>[1]MES!I86-[1]MES!$E86</f>
        <v>-4.4039633885841312E-2</v>
      </c>
      <c r="J86" s="2">
        <f>[1]MES!J86-[1]MES!$E86</f>
        <v>-5.0758419013247291E-2</v>
      </c>
      <c r="K86" s="2">
        <f>[1]MES!K86-[1]MES!$E86</f>
        <v>-5.6996376666123894E-2</v>
      </c>
      <c r="L86" s="2">
        <f>[1]MES!L86-[1]MES!$E86</f>
        <v>-6.2902114120952035E-2</v>
      </c>
      <c r="M86" s="2">
        <f>[1]MES!M86-[1]MES!$E86</f>
        <v>-6.8374755774380347E-2</v>
      </c>
      <c r="N86" s="2">
        <f>[1]MES!N86-[1]MES!$E86</f>
        <v>-7.3828228006743046E-2</v>
      </c>
      <c r="O86" s="2">
        <f>[1]MES!O86-[1]MES!$E86</f>
        <v>-7.9297959270334673E-2</v>
      </c>
      <c r="P86" s="2">
        <f>[1]MES!P86-[1]MES!$E86</f>
        <v>-8.4037742471918975E-2</v>
      </c>
      <c r="Q86" s="2">
        <f>[1]MES!Q86-[1]MES!$E86</f>
        <v>-8.7912822138477509E-2</v>
      </c>
      <c r="R86" s="2">
        <f>[1]MES!R86-[1]MES!$E86</f>
        <v>-9.1135658217076809E-2</v>
      </c>
      <c r="S86" s="2">
        <f>[1]MES!S86-[1]MES!$E86</f>
        <v>-9.3825217456458887E-2</v>
      </c>
      <c r="T86" s="2">
        <f>[1]MES!T86-[1]MES!$E86</f>
        <v>-9.7002398497533449E-2</v>
      </c>
      <c r="U86" s="2">
        <f>[1]MES!U86-[1]MES!$E86</f>
        <v>-0.10031562976740283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-1.6880179697135844E-2</v>
      </c>
      <c r="G87" s="2">
        <f>[1]MES!G87-[1]MES!$E87</f>
        <v>-3.1881510827167503E-2</v>
      </c>
      <c r="H87" s="2">
        <f>[1]MES!H87-[1]MES!$E87</f>
        <v>-4.3559983895480769E-2</v>
      </c>
      <c r="I87" s="2">
        <f>[1]MES!I87-[1]MES!$E87</f>
        <v>-5.3964527860626887E-2</v>
      </c>
      <c r="J87" s="2">
        <f>[1]MES!J87-[1]MES!$E87</f>
        <v>-5.3964527860626887E-2</v>
      </c>
      <c r="K87" s="2">
        <f>[1]MES!K87-[1]MES!$E87</f>
        <v>-5.3964527860626887E-2</v>
      </c>
      <c r="L87" s="2">
        <f>[1]MES!L87-[1]MES!$E87</f>
        <v>-5.3964527860626887E-2</v>
      </c>
      <c r="M87" s="2">
        <f>[1]MES!M87-[1]MES!$E87</f>
        <v>-5.3964527860626887E-2</v>
      </c>
      <c r="N87" s="2">
        <f>[1]MES!N87-[1]MES!$E87</f>
        <v>-5.907169399102763E-2</v>
      </c>
      <c r="O87" s="2">
        <f>[1]MES!O87-[1]MES!$E87</f>
        <v>-6.3768014581336629E-2</v>
      </c>
      <c r="P87" s="2">
        <f>[1]MES!P87-[1]MES!$E87</f>
        <v>-6.71121798776948E-2</v>
      </c>
      <c r="Q87" s="2">
        <f>[1]MES!Q87-[1]MES!$E87</f>
        <v>-7.0324530211262726E-2</v>
      </c>
      <c r="R87" s="2">
        <f>[1]MES!R87-[1]MES!$E87</f>
        <v>-7.3689416722846346E-2</v>
      </c>
      <c r="S87" s="2">
        <f>[1]MES!S87-[1]MES!$E87</f>
        <v>-7.6771997343801246E-2</v>
      </c>
      <c r="T87" s="2">
        <f>[1]MES!T87-[1]MES!$E87</f>
        <v>-7.9034958065550498E-2</v>
      </c>
      <c r="U87" s="2">
        <f>[1]MES!U87-[1]MES!$E87</f>
        <v>-8.0661256829673178E-2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-1.5229749604474208E-2</v>
      </c>
      <c r="G88" s="2">
        <f>[1]MES!G88-[1]MES!$E88</f>
        <v>-3.0718584692822404E-2</v>
      </c>
      <c r="H88" s="2">
        <f>[1]MES!H88-[1]MES!$E88</f>
        <v>-4.3668115252410544E-2</v>
      </c>
      <c r="I88" s="2">
        <f>[1]MES!I88-[1]MES!$E88</f>
        <v>-4.3668115252410544E-2</v>
      </c>
      <c r="J88" s="2">
        <f>[1]MES!J88-[1]MES!$E88</f>
        <v>-4.3668115252410544E-2</v>
      </c>
      <c r="K88" s="2">
        <f>[1]MES!K88-[1]MES!$E88</f>
        <v>-4.3668115252410544E-2</v>
      </c>
      <c r="L88" s="2">
        <f>[1]MES!L88-[1]MES!$E88</f>
        <v>-4.3668115252410544E-2</v>
      </c>
      <c r="M88" s="2">
        <f>[1]MES!M88-[1]MES!$E88</f>
        <v>-4.3668115252410544E-2</v>
      </c>
      <c r="N88" s="2">
        <f>[1]MES!N88-[1]MES!$E88</f>
        <v>-4.3668115252410544E-2</v>
      </c>
      <c r="O88" s="2">
        <f>[1]MES!O88-[1]MES!$E88</f>
        <v>-4.3668115252410544E-2</v>
      </c>
      <c r="P88" s="2">
        <f>[1]MES!P88-[1]MES!$E88</f>
        <v>-4.3668115252410544E-2</v>
      </c>
      <c r="Q88" s="2">
        <f>[1]MES!Q88-[1]MES!$E88</f>
        <v>-4.3668115252410544E-2</v>
      </c>
      <c r="R88" s="2">
        <f>[1]MES!R88-[1]MES!$E88</f>
        <v>-4.7868314719329064E-2</v>
      </c>
      <c r="S88" s="2">
        <f>[1]MES!S88-[1]MES!$E88</f>
        <v>-5.1551233890451797E-2</v>
      </c>
      <c r="T88" s="2">
        <f>[1]MES!T88-[1]MES!$E88</f>
        <v>-5.4936965919644365E-2</v>
      </c>
      <c r="U88" s="2">
        <f>[1]MES!U88-[1]MES!$E88</f>
        <v>-5.8587880594433983E-2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-1.8395951890171958E-2</v>
      </c>
      <c r="G89" s="2">
        <f>[1]MES!G89-[1]MES!$E89</f>
        <v>-3.4356735698496621E-2</v>
      </c>
      <c r="H89" s="2">
        <f>[1]MES!H89-[1]MES!$E89</f>
        <v>-4.767356299938541E-2</v>
      </c>
      <c r="I89" s="2">
        <f>[1]MES!I89-[1]MES!$E89</f>
        <v>-4.767356299938541E-2</v>
      </c>
      <c r="J89" s="2">
        <f>[1]MES!J89-[1]MES!$E89</f>
        <v>-4.767356299938541E-2</v>
      </c>
      <c r="K89" s="2">
        <f>[1]MES!K89-[1]MES!$E89</f>
        <v>-4.767356299938541E-2</v>
      </c>
      <c r="L89" s="2">
        <f>[1]MES!L89-[1]MES!$E89</f>
        <v>-4.767356299938541E-2</v>
      </c>
      <c r="M89" s="2">
        <f>[1]MES!M89-[1]MES!$E89</f>
        <v>-4.767356299938541E-2</v>
      </c>
      <c r="N89" s="2">
        <f>[1]MES!N89-[1]MES!$E89</f>
        <v>-5.4758843239888222E-2</v>
      </c>
      <c r="O89" s="2">
        <f>[1]MES!O89-[1]MES!$E89</f>
        <v>-6.0320404294818886E-2</v>
      </c>
      <c r="P89" s="2">
        <f>[1]MES!P89-[1]MES!$E89</f>
        <v>-6.0320404294818886E-2</v>
      </c>
      <c r="Q89" s="2">
        <f>[1]MES!Q89-[1]MES!$E89</f>
        <v>-6.0320404294818886E-2</v>
      </c>
      <c r="R89" s="2">
        <f>[1]MES!R89-[1]MES!$E89</f>
        <v>-6.0320404294818886E-2</v>
      </c>
      <c r="S89" s="2">
        <f>[1]MES!S89-[1]MES!$E89</f>
        <v>-6.0320404294818886E-2</v>
      </c>
      <c r="T89" s="2">
        <f>[1]MES!T89-[1]MES!$E89</f>
        <v>-6.0320404294818886E-2</v>
      </c>
      <c r="U89" s="2">
        <f>[1]MES!U89-[1]MES!$E89</f>
        <v>-6.0320404294818886E-2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-1.5271796637778223E-2</v>
      </c>
      <c r="G90" s="2">
        <f>[1]MES!G90-[1]MES!$E90</f>
        <v>-2.6088251327525569E-2</v>
      </c>
      <c r="H90" s="2">
        <f>[1]MES!H90-[1]MES!$E90</f>
        <v>-3.5157442950934481E-2</v>
      </c>
      <c r="I90" s="2">
        <f>[1]MES!I90-[1]MES!$E90</f>
        <v>-4.2544064167239881E-2</v>
      </c>
      <c r="J90" s="2">
        <f>[1]MES!J90-[1]MES!$E90</f>
        <v>-4.8629795486107241E-2</v>
      </c>
      <c r="K90" s="2">
        <f>[1]MES!K90-[1]MES!$E90</f>
        <v>-5.4824265782805526E-2</v>
      </c>
      <c r="L90" s="2">
        <f>[1]MES!L90-[1]MES!$E90</f>
        <v>-6.049854921904263E-2</v>
      </c>
      <c r="M90" s="2">
        <f>[1]MES!M90-[1]MES!$E90</f>
        <v>-6.5662841397843508E-2</v>
      </c>
      <c r="N90" s="2">
        <f>[1]MES!N90-[1]MES!$E90</f>
        <v>-7.2094608344539068E-2</v>
      </c>
      <c r="O90" s="2">
        <f>[1]MES!O90-[1]MES!$E90</f>
        <v>-7.8424588866216283E-2</v>
      </c>
      <c r="P90" s="2">
        <f>[1]MES!P90-[1]MES!$E90</f>
        <v>-8.4073774634264353E-2</v>
      </c>
      <c r="Q90" s="2">
        <f>[1]MES!Q90-[1]MES!$E90</f>
        <v>-8.9009267598584074E-2</v>
      </c>
      <c r="R90" s="2">
        <f>[1]MES!R90-[1]MES!$E90</f>
        <v>-9.3116459200727419E-2</v>
      </c>
      <c r="S90" s="2">
        <f>[1]MES!S90-[1]MES!$E90</f>
        <v>-9.6815566163568789E-2</v>
      </c>
      <c r="T90" s="2">
        <f>[1]MES!T90-[1]MES!$E90</f>
        <v>-9.9983367084151453E-2</v>
      </c>
      <c r="U90" s="2">
        <f>[1]MES!U90-[1]MES!$E90</f>
        <v>-0.10262781435733359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-1.845515524633079E-2</v>
      </c>
      <c r="G91" s="2">
        <f>[1]MES!G91-[1]MES!$E91</f>
        <v>-3.4389852490773976E-2</v>
      </c>
      <c r="H91" s="2">
        <f>[1]MES!H91-[1]MES!$E91</f>
        <v>-3.4389852490773976E-2</v>
      </c>
      <c r="I91" s="2">
        <f>[1]MES!I91-[1]MES!$E91</f>
        <v>-3.4389852490773976E-2</v>
      </c>
      <c r="J91" s="2">
        <f>[1]MES!J91-[1]MES!$E91</f>
        <v>-3.4389852490773976E-2</v>
      </c>
      <c r="K91" s="2">
        <f>[1]MES!K91-[1]MES!$E91</f>
        <v>-3.4389852490773976E-2</v>
      </c>
      <c r="L91" s="2">
        <f>[1]MES!L91-[1]MES!$E91</f>
        <v>-3.4389852490773976E-2</v>
      </c>
      <c r="M91" s="2">
        <f>[1]MES!M91-[1]MES!$E91</f>
        <v>-3.4389852490773976E-2</v>
      </c>
      <c r="N91" s="2">
        <f>[1]MES!N91-[1]MES!$E91</f>
        <v>-3.4389852490773976E-2</v>
      </c>
      <c r="O91" s="2">
        <f>[1]MES!O91-[1]MES!$E91</f>
        <v>-3.4389852490773976E-2</v>
      </c>
      <c r="P91" s="2">
        <f>[1]MES!P91-[1]MES!$E91</f>
        <v>-3.4389852490773976E-2</v>
      </c>
      <c r="Q91" s="2">
        <f>[1]MES!Q91-[1]MES!$E91</f>
        <v>-3.9556358567525152E-2</v>
      </c>
      <c r="R91" s="2">
        <f>[1]MES!R91-[1]MES!$E91</f>
        <v>-4.4437402101429768E-2</v>
      </c>
      <c r="S91" s="2">
        <f>[1]MES!S91-[1]MES!$E91</f>
        <v>-4.8275090249029873E-2</v>
      </c>
      <c r="T91" s="2">
        <f>[1]MES!T91-[1]MES!$E91</f>
        <v>-5.1608859713144994E-2</v>
      </c>
      <c r="U91" s="2">
        <f>[1]MES!U91-[1]MES!$E91</f>
        <v>-5.1608859713144994E-2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-1.525730110386192E-2</v>
      </c>
      <c r="G92" s="2">
        <f>[1]MES!G92-[1]MES!$E92</f>
        <v>-3.0192085491314913E-2</v>
      </c>
      <c r="H92" s="2">
        <f>[1]MES!H92-[1]MES!$E92</f>
        <v>-4.1903175790521274E-2</v>
      </c>
      <c r="I92" s="2">
        <f>[1]MES!I92-[1]MES!$E92</f>
        <v>-5.3410044318798811E-2</v>
      </c>
      <c r="J92" s="2">
        <f>[1]MES!J92-[1]MES!$E92</f>
        <v>-5.3410044318798811E-2</v>
      </c>
      <c r="K92" s="2">
        <f>[1]MES!K92-[1]MES!$E92</f>
        <v>-5.3410044318798811E-2</v>
      </c>
      <c r="L92" s="2">
        <f>[1]MES!L92-[1]MES!$E92</f>
        <v>-6.1007547159398712E-2</v>
      </c>
      <c r="M92" s="2">
        <f>[1]MES!M92-[1]MES!$E92</f>
        <v>-6.7378128783925462E-2</v>
      </c>
      <c r="N92" s="2">
        <f>[1]MES!N92-[1]MES!$E92</f>
        <v>-7.3071219435965062E-2</v>
      </c>
      <c r="O92" s="2">
        <f>[1]MES!O92-[1]MES!$E92</f>
        <v>-7.8532657381396476E-2</v>
      </c>
      <c r="P92" s="2">
        <f>[1]MES!P92-[1]MES!$E92</f>
        <v>-8.3646104559596424E-2</v>
      </c>
      <c r="Q92" s="2">
        <f>[1]MES!Q92-[1]MES!$E92</f>
        <v>-8.883754888192108E-2</v>
      </c>
      <c r="R92" s="2">
        <f>[1]MES!R92-[1]MES!$E92</f>
        <v>-9.3272509412521742E-2</v>
      </c>
      <c r="S92" s="2">
        <f>[1]MES!S92-[1]MES!$E92</f>
        <v>-9.72625768639368E-2</v>
      </c>
      <c r="T92" s="2">
        <f>[1]MES!T92-[1]MES!$E92</f>
        <v>-0.10051963549430631</v>
      </c>
      <c r="U92" s="2">
        <f>[1]MES!U92-[1]MES!$E92</f>
        <v>-0.1031492389199915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-1.807829343681E-2</v>
      </c>
      <c r="G93" s="2">
        <f>[1]MES!G93-[1]MES!$E93</f>
        <v>-3.2964606375763594E-2</v>
      </c>
      <c r="H93" s="2">
        <f>[1]MES!H93-[1]MES!$E93</f>
        <v>-3.2964606375763594E-2</v>
      </c>
      <c r="I93" s="2">
        <f>[1]MES!I93-[1]MES!$E93</f>
        <v>-3.2964606375763594E-2</v>
      </c>
      <c r="J93" s="2">
        <f>[1]MES!J93-[1]MES!$E93</f>
        <v>-3.2964606375763594E-2</v>
      </c>
      <c r="K93" s="2">
        <f>[1]MES!K93-[1]MES!$E93</f>
        <v>-3.2964606375763594E-2</v>
      </c>
      <c r="L93" s="2">
        <f>[1]MES!L93-[1]MES!$E93</f>
        <v>-3.2964606375763594E-2</v>
      </c>
      <c r="M93" s="2">
        <f>[1]MES!M93-[1]MES!$E93</f>
        <v>-3.2964606375763594E-2</v>
      </c>
      <c r="N93" s="2">
        <f>[1]MES!N93-[1]MES!$E93</f>
        <v>-3.2964606375763594E-2</v>
      </c>
      <c r="O93" s="2">
        <f>[1]MES!O93-[1]MES!$E93</f>
        <v>-3.7639604377567082E-2</v>
      </c>
      <c r="P93" s="2">
        <f>[1]MES!P93-[1]MES!$E93</f>
        <v>-4.1489203329092561E-2</v>
      </c>
      <c r="Q93" s="2">
        <f>[1]MES!Q93-[1]MES!$E93</f>
        <v>-4.5358173107699074E-2</v>
      </c>
      <c r="R93" s="2">
        <f>[1]MES!R93-[1]MES!$E93</f>
        <v>-4.8302840066119401E-2</v>
      </c>
      <c r="S93" s="2">
        <f>[1]MES!S93-[1]MES!$E93</f>
        <v>-5.1042327147754918E-2</v>
      </c>
      <c r="T93" s="2">
        <f>[1]MES!T93-[1]MES!$E93</f>
        <v>-5.3641044596504983E-2</v>
      </c>
      <c r="U93" s="2">
        <f>[1]MES!U93-[1]MES!$E93</f>
        <v>-5.5872092965760345E-2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-1.5398334257552548E-2</v>
      </c>
      <c r="G94" s="2">
        <f>[1]MES!G94-[1]MES!$E94</f>
        <v>-2.7893188224542342E-2</v>
      </c>
      <c r="H94" s="2">
        <f>[1]MES!H94-[1]MES!$E94</f>
        <v>-3.8148933150479181E-2</v>
      </c>
      <c r="I94" s="2">
        <f>[1]MES!I94-[1]MES!$E94</f>
        <v>-4.632647949843971E-2</v>
      </c>
      <c r="J94" s="2">
        <f>[1]MES!J94-[1]MES!$E94</f>
        <v>-5.4739747371550962E-2</v>
      </c>
      <c r="K94" s="2">
        <f>[1]MES!K94-[1]MES!$E94</f>
        <v>-5.4739747371550962E-2</v>
      </c>
      <c r="L94" s="2">
        <f>[1]MES!L94-[1]MES!$E94</f>
        <v>-6.082164818091762E-2</v>
      </c>
      <c r="M94" s="2">
        <f>[1]MES!M94-[1]MES!$E94</f>
        <v>-6.6490628092491733E-2</v>
      </c>
      <c r="N94" s="2">
        <f>[1]MES!N94-[1]MES!$E94</f>
        <v>-7.2704104021235949E-2</v>
      </c>
      <c r="O94" s="2">
        <f>[1]MES!O94-[1]MES!$E94</f>
        <v>-7.8340954017185993E-2</v>
      </c>
      <c r="P94" s="2">
        <f>[1]MES!P94-[1]MES!$E94</f>
        <v>-8.3912515558880685E-2</v>
      </c>
      <c r="Q94" s="2">
        <f>[1]MES!Q94-[1]MES!$E94</f>
        <v>-8.8781671472352386E-2</v>
      </c>
      <c r="R94" s="2">
        <f>[1]MES!R94-[1]MES!$E94</f>
        <v>-9.2587869677592138E-2</v>
      </c>
      <c r="S94" s="2">
        <f>[1]MES!S94-[1]MES!$E94</f>
        <v>-9.6243937075628949E-2</v>
      </c>
      <c r="T94" s="2">
        <f>[1]MES!T94-[1]MES!$E94</f>
        <v>-9.928765973851128E-2</v>
      </c>
      <c r="U94" s="2">
        <f>[1]MES!U94-[1]MES!$E94</f>
        <v>-0.10164460259281682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-1.5802707725564247E-2</v>
      </c>
      <c r="G95" s="2">
        <f>[1]MES!G95-[1]MES!$E95</f>
        <v>-3.0756190418291141E-2</v>
      </c>
      <c r="H95" s="2">
        <f>[1]MES!H95-[1]MES!$E95</f>
        <v>-4.1972231355190459E-2</v>
      </c>
      <c r="I95" s="2">
        <f>[1]MES!I95-[1]MES!$E95</f>
        <v>-4.1972231355190459E-2</v>
      </c>
      <c r="J95" s="2">
        <f>[1]MES!J95-[1]MES!$E95</f>
        <v>-4.1972231355190459E-2</v>
      </c>
      <c r="K95" s="2">
        <f>[1]MES!K95-[1]MES!$E95</f>
        <v>-4.1972231355190459E-2</v>
      </c>
      <c r="L95" s="2">
        <f>[1]MES!L95-[1]MES!$E95</f>
        <v>-4.8001339973721358E-2</v>
      </c>
      <c r="M95" s="2">
        <f>[1]MES!M95-[1]MES!$E95</f>
        <v>-5.3636305902537984E-2</v>
      </c>
      <c r="N95" s="2">
        <f>[1]MES!N95-[1]MES!$E95</f>
        <v>-5.8548824082018669E-2</v>
      </c>
      <c r="O95" s="2">
        <f>[1]MES!O95-[1]MES!$E95</f>
        <v>-6.2215769702877566E-2</v>
      </c>
      <c r="P95" s="2">
        <f>[1]MES!P95-[1]MES!$E95</f>
        <v>-6.5360556213624577E-2</v>
      </c>
      <c r="Q95" s="2">
        <f>[1]MES!Q95-[1]MES!$E95</f>
        <v>-6.8537466733427976E-2</v>
      </c>
      <c r="R95" s="2">
        <f>[1]MES!R95-[1]MES!$E95</f>
        <v>-7.1672717505556705E-2</v>
      </c>
      <c r="S95" s="2">
        <f>[1]MES!S95-[1]MES!$E95</f>
        <v>-7.4576385358769315E-2</v>
      </c>
      <c r="T95" s="2">
        <f>[1]MES!T95-[1]MES!$E95</f>
        <v>-7.7363419443219783E-2</v>
      </c>
      <c r="U95" s="2">
        <f>[1]MES!U95-[1]MES!$E95</f>
        <v>-7.9729522010376641E-2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-1.5732461753465543E-2</v>
      </c>
      <c r="G96" s="2">
        <f>[1]MES!G96-[1]MES!$E96</f>
        <v>-3.1108405702321207E-2</v>
      </c>
      <c r="H96" s="2">
        <f>[1]MES!H96-[1]MES!$E96</f>
        <v>-4.6429028796621807E-2</v>
      </c>
      <c r="I96" s="2">
        <f>[1]MES!I96-[1]MES!$E96</f>
        <v>-4.6429028796621807E-2</v>
      </c>
      <c r="J96" s="2">
        <f>[1]MES!J96-[1]MES!$E96</f>
        <v>-4.6429028796621807E-2</v>
      </c>
      <c r="K96" s="2">
        <f>[1]MES!K96-[1]MES!$E96</f>
        <v>-4.6429028796621807E-2</v>
      </c>
      <c r="L96" s="2">
        <f>[1]MES!L96-[1]MES!$E96</f>
        <v>-4.6429028796621807E-2</v>
      </c>
      <c r="M96" s="2">
        <f>[1]MES!M96-[1]MES!$E96</f>
        <v>-4.6429028796621807E-2</v>
      </c>
      <c r="N96" s="2">
        <f>[1]MES!N96-[1]MES!$E96</f>
        <v>-4.6429028796621807E-2</v>
      </c>
      <c r="O96" s="2">
        <f>[1]MES!O96-[1]MES!$E96</f>
        <v>-4.6429028796621807E-2</v>
      </c>
      <c r="P96" s="2">
        <f>[1]MES!P96-[1]MES!$E96</f>
        <v>-5.1276062109470999E-2</v>
      </c>
      <c r="Q96" s="2">
        <f>[1]MES!Q96-[1]MES!$E96</f>
        <v>-5.6139846269172011E-2</v>
      </c>
      <c r="R96" s="2">
        <f>[1]MES!R96-[1]MES!$E96</f>
        <v>-6.0641214033923418E-2</v>
      </c>
      <c r="S96" s="2">
        <f>[1]MES!S96-[1]MES!$E96</f>
        <v>-6.4278360296876613E-2</v>
      </c>
      <c r="T96" s="2">
        <f>[1]MES!T96-[1]MES!$E96</f>
        <v>-6.8318245192044103E-2</v>
      </c>
      <c r="U96" s="2">
        <f>[1]MES!U96-[1]MES!$E96</f>
        <v>-7.199049630798271E-2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-1.7435462566876225E-2</v>
      </c>
      <c r="G97" s="2">
        <f>[1]MES!G97-[1]MES!$E97</f>
        <v>-3.1448214486623272E-2</v>
      </c>
      <c r="H97" s="2">
        <f>[1]MES!H97-[1]MES!$E97</f>
        <v>-4.2745713948134423E-2</v>
      </c>
      <c r="I97" s="2">
        <f>[1]MES!I97-[1]MES!$E97</f>
        <v>-5.3366289274359602E-2</v>
      </c>
      <c r="J97" s="2">
        <f>[1]MES!J97-[1]MES!$E97</f>
        <v>-5.3366289274359602E-2</v>
      </c>
      <c r="K97" s="2">
        <f>[1]MES!K97-[1]MES!$E97</f>
        <v>-5.3366289274359602E-2</v>
      </c>
      <c r="L97" s="2">
        <f>[1]MES!L97-[1]MES!$E97</f>
        <v>-5.3366289274359602E-2</v>
      </c>
      <c r="M97" s="2">
        <f>[1]MES!M97-[1]MES!$E97</f>
        <v>-5.3366289274359602E-2</v>
      </c>
      <c r="N97" s="2">
        <f>[1]MES!N97-[1]MES!$E97</f>
        <v>-5.3366289274359602E-2</v>
      </c>
      <c r="O97" s="2">
        <f>[1]MES!O97-[1]MES!$E97</f>
        <v>-5.3366289274359602E-2</v>
      </c>
      <c r="P97" s="2">
        <f>[1]MES!P97-[1]MES!$E97</f>
        <v>-5.7789469289613038E-2</v>
      </c>
      <c r="Q97" s="2">
        <f>[1]MES!Q97-[1]MES!$E97</f>
        <v>-6.1846938226761239E-2</v>
      </c>
      <c r="R97" s="2">
        <f>[1]MES!R97-[1]MES!$E97</f>
        <v>-6.5570621189902312E-2</v>
      </c>
      <c r="S97" s="2">
        <f>[1]MES!S97-[1]MES!$E97</f>
        <v>-6.865524675164103E-2</v>
      </c>
      <c r="T97" s="2">
        <f>[1]MES!T97-[1]MES!$E97</f>
        <v>-7.1806073117100411E-2</v>
      </c>
      <c r="U97" s="2">
        <f>[1]MES!U97-[1]MES!$E97</f>
        <v>-7.4538805231620486E-2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-1.6377621433045775E-2</v>
      </c>
      <c r="G98" s="2">
        <f>[1]MES!G98-[1]MES!$E98</f>
        <v>-3.2151477926367633E-2</v>
      </c>
      <c r="H98" s="2">
        <f>[1]MES!H98-[1]MES!$E98</f>
        <v>-4.4343408445824295E-2</v>
      </c>
      <c r="I98" s="2">
        <f>[1]MES!I98-[1]MES!$E98</f>
        <v>-5.5959134093743756E-2</v>
      </c>
      <c r="J98" s="2">
        <f>[1]MES!J98-[1]MES!$E98</f>
        <v>-5.5959134093743756E-2</v>
      </c>
      <c r="K98" s="2">
        <f>[1]MES!K98-[1]MES!$E98</f>
        <v>-5.5959134093743756E-2</v>
      </c>
      <c r="L98" s="2">
        <f>[1]MES!L98-[1]MES!$E98</f>
        <v>-5.5959134093743756E-2</v>
      </c>
      <c r="M98" s="2">
        <f>[1]MES!M98-[1]MES!$E98</f>
        <v>-5.5959134093743756E-2</v>
      </c>
      <c r="N98" s="2">
        <f>[1]MES!N98-[1]MES!$E98</f>
        <v>-5.5959134093743756E-2</v>
      </c>
      <c r="O98" s="2">
        <f>[1]MES!O98-[1]MES!$E98</f>
        <v>-5.5959134093743756E-2</v>
      </c>
      <c r="P98" s="2">
        <f>[1]MES!P98-[1]MES!$E98</f>
        <v>-6.1549824701177869E-2</v>
      </c>
      <c r="Q98" s="2">
        <f>[1]MES!Q98-[1]MES!$E98</f>
        <v>-6.5933791481906923E-2</v>
      </c>
      <c r="R98" s="2">
        <f>[1]MES!R98-[1]MES!$E98</f>
        <v>-7.0053264818776384E-2</v>
      </c>
      <c r="S98" s="2">
        <f>[1]MES!S98-[1]MES!$E98</f>
        <v>-7.3979486627584023E-2</v>
      </c>
      <c r="T98" s="2">
        <f>[1]MES!T98-[1]MES!$E98</f>
        <v>-7.7144823705616261E-2</v>
      </c>
      <c r="U98" s="2">
        <f>[1]MES!U98-[1]MES!$E98</f>
        <v>-7.9890356391464579E-2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-1.5644845865727675E-2</v>
      </c>
      <c r="G99" s="2">
        <f>[1]MES!G99-[1]MES!$E99</f>
        <v>-2.9784166823446867E-2</v>
      </c>
      <c r="H99" s="2">
        <f>[1]MES!H99-[1]MES!$E99</f>
        <v>-4.357939732784466E-2</v>
      </c>
      <c r="I99" s="2">
        <f>[1]MES!I99-[1]MES!$E99</f>
        <v>-5.3184853078004579E-2</v>
      </c>
      <c r="J99" s="2">
        <f>[1]MES!J99-[1]MES!$E99</f>
        <v>-5.3184853078004579E-2</v>
      </c>
      <c r="K99" s="2">
        <f>[1]MES!K99-[1]MES!$E99</f>
        <v>-5.3184853078004579E-2</v>
      </c>
      <c r="L99" s="2">
        <f>[1]MES!L99-[1]MES!$E99</f>
        <v>-5.3184853078004579E-2</v>
      </c>
      <c r="M99" s="2">
        <f>[1]MES!M99-[1]MES!$E99</f>
        <v>-5.3184853078004579E-2</v>
      </c>
      <c r="N99" s="2">
        <f>[1]MES!N99-[1]MES!$E99</f>
        <v>-5.8106782198956708E-2</v>
      </c>
      <c r="O99" s="2">
        <f>[1]MES!O99-[1]MES!$E99</f>
        <v>-6.2256235292217355E-2</v>
      </c>
      <c r="P99" s="2">
        <f>[1]MES!P99-[1]MES!$E99</f>
        <v>-6.6798856954898511E-2</v>
      </c>
      <c r="Q99" s="2">
        <f>[1]MES!Q99-[1]MES!$E99</f>
        <v>-7.1653152817715338E-2</v>
      </c>
      <c r="R99" s="2">
        <f>[1]MES!R99-[1]MES!$E99</f>
        <v>-7.6382049115519379E-2</v>
      </c>
      <c r="S99" s="2">
        <f>[1]MES!S99-[1]MES!$E99</f>
        <v>-8.0467490656362273E-2</v>
      </c>
      <c r="T99" s="2">
        <f>[1]MES!T99-[1]MES!$E99</f>
        <v>-8.3239299957917012E-2</v>
      </c>
      <c r="U99" s="2">
        <f>[1]MES!U99-[1]MES!$E99</f>
        <v>-8.5497828562566269E-2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-1.5754604113034532E-2</v>
      </c>
      <c r="G100" s="2">
        <f>[1]MES!G100-[1]MES!$E100</f>
        <v>-2.8170860505630557E-2</v>
      </c>
      <c r="H100" s="2">
        <f>[1]MES!H100-[1]MES!$E100</f>
        <v>-3.7945743466611503E-2</v>
      </c>
      <c r="I100" s="2">
        <f>[1]MES!I100-[1]MES!$E100</f>
        <v>-4.7601643818213191E-2</v>
      </c>
      <c r="J100" s="2">
        <f>[1]MES!J100-[1]MES!$E100</f>
        <v>-4.7601643818213191E-2</v>
      </c>
      <c r="K100" s="2">
        <f>[1]MES!K100-[1]MES!$E100</f>
        <v>-4.7601643818213191E-2</v>
      </c>
      <c r="L100" s="2">
        <f>[1]MES!L100-[1]MES!$E100</f>
        <v>-4.7601643818213191E-2</v>
      </c>
      <c r="M100" s="2">
        <f>[1]MES!M100-[1]MES!$E100</f>
        <v>-4.7601643818213191E-2</v>
      </c>
      <c r="N100" s="2">
        <f>[1]MES!N100-[1]MES!$E100</f>
        <v>-5.3037055305674485E-2</v>
      </c>
      <c r="O100" s="2">
        <f>[1]MES!O100-[1]MES!$E100</f>
        <v>-5.7576547573386705E-2</v>
      </c>
      <c r="P100" s="2">
        <f>[1]MES!P100-[1]MES!$E100</f>
        <v>-6.193793107121337E-2</v>
      </c>
      <c r="Q100" s="2">
        <f>[1]MES!Q100-[1]MES!$E100</f>
        <v>-6.6250120911842458E-2</v>
      </c>
      <c r="R100" s="2">
        <f>[1]MES!R100-[1]MES!$E100</f>
        <v>-7.1220178910047949E-2</v>
      </c>
      <c r="S100" s="2">
        <f>[1]MES!S100-[1]MES!$E100</f>
        <v>-7.6272965673775062E-2</v>
      </c>
      <c r="T100" s="2">
        <f>[1]MES!T100-[1]MES!$E100</f>
        <v>-8.0306935690030556E-2</v>
      </c>
      <c r="U100" s="2">
        <f>[1]MES!U100-[1]MES!$E100</f>
        <v>-8.353380200390248E-2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-1.601757996378339E-2</v>
      </c>
      <c r="G101" s="2">
        <f>[1]MES!G101-[1]MES!$E101</f>
        <v>-2.9160336486228289E-2</v>
      </c>
      <c r="H101" s="2">
        <f>[1]MES!H101-[1]MES!$E101</f>
        <v>-4.0006349233507876E-2</v>
      </c>
      <c r="I101" s="2">
        <f>[1]MES!I101-[1]MES!$E101</f>
        <v>-5.146857689740969E-2</v>
      </c>
      <c r="J101" s="2">
        <f>[1]MES!J101-[1]MES!$E101</f>
        <v>-6.0444462338452354E-2</v>
      </c>
      <c r="K101" s="2">
        <f>[1]MES!K101-[1]MES!$E101</f>
        <v>-6.0444462338452354E-2</v>
      </c>
      <c r="L101" s="2">
        <f>[1]MES!L101-[1]MES!$E101</f>
        <v>-6.6156102856382404E-2</v>
      </c>
      <c r="M101" s="2">
        <f>[1]MES!M101-[1]MES!$E101</f>
        <v>-7.0541541822803921E-2</v>
      </c>
      <c r="N101" s="2">
        <f>[1]MES!N101-[1]MES!$E101</f>
        <v>-7.4810924213936758E-2</v>
      </c>
      <c r="O101" s="2">
        <f>[1]MES!O101-[1]MES!$E101</f>
        <v>-7.8100398208837518E-2</v>
      </c>
      <c r="P101" s="2">
        <f>[1]MES!P101-[1]MES!$E101</f>
        <v>-8.0869833247554368E-2</v>
      </c>
      <c r="Q101" s="2">
        <f>[1]MES!Q101-[1]MES!$E101</f>
        <v>-8.3125758257450499E-2</v>
      </c>
      <c r="R101" s="2">
        <f>[1]MES!R101-[1]MES!$E101</f>
        <v>-8.5290901432541588E-2</v>
      </c>
      <c r="S101" s="2">
        <f>[1]MES!S101-[1]MES!$E101</f>
        <v>-8.7375267557055381E-2</v>
      </c>
      <c r="T101" s="2">
        <f>[1]MES!T101-[1]MES!$E101</f>
        <v>-8.9139975592789966E-2</v>
      </c>
      <c r="U101" s="2">
        <f>[1]MES!U101-[1]MES!$E101</f>
        <v>-9.0578941916378497E-2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-1.6643955495434071E-2</v>
      </c>
      <c r="G102" s="2">
        <f>[1]MES!G102-[1]MES!$E102</f>
        <v>-3.076416353416711E-2</v>
      </c>
      <c r="H102" s="2">
        <f>[1]MES!H102-[1]MES!$E102</f>
        <v>-4.368832931817046E-2</v>
      </c>
      <c r="I102" s="2">
        <f>[1]MES!I102-[1]MES!$E102</f>
        <v>-5.4032512738354299E-2</v>
      </c>
      <c r="J102" s="2">
        <f>[1]MES!J102-[1]MES!$E102</f>
        <v>-5.4032512738354299E-2</v>
      </c>
      <c r="K102" s="2">
        <f>[1]MES!K102-[1]MES!$E102</f>
        <v>-5.4032512738354299E-2</v>
      </c>
      <c r="L102" s="2">
        <f>[1]MES!L102-[1]MES!$E102</f>
        <v>-5.4032512738354299E-2</v>
      </c>
      <c r="M102" s="2">
        <f>[1]MES!M102-[1]MES!$E102</f>
        <v>-5.4032512738354299E-2</v>
      </c>
      <c r="N102" s="2">
        <f>[1]MES!N102-[1]MES!$E102</f>
        <v>-5.4032512738354299E-2</v>
      </c>
      <c r="O102" s="2">
        <f>[1]MES!O102-[1]MES!$E102</f>
        <v>-5.7981507310541858E-2</v>
      </c>
      <c r="P102" s="2">
        <f>[1]MES!P102-[1]MES!$E102</f>
        <v>-6.1751362556886846E-2</v>
      </c>
      <c r="Q102" s="2">
        <f>[1]MES!Q102-[1]MES!$E102</f>
        <v>-6.5158924149086417E-2</v>
      </c>
      <c r="R102" s="2">
        <f>[1]MES!R102-[1]MES!$E102</f>
        <v>-6.8064373544471479E-2</v>
      </c>
      <c r="S102" s="2">
        <f>[1]MES!S102-[1]MES!$E102</f>
        <v>-7.0861869501607444E-2</v>
      </c>
      <c r="T102" s="2">
        <f>[1]MES!T102-[1]MES!$E102</f>
        <v>-7.3272192509978851E-2</v>
      </c>
      <c r="U102" s="2">
        <f>[1]MES!U102-[1]MES!$E102</f>
        <v>-7.5348055366120548E-2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-1.497376626221758E-2</v>
      </c>
      <c r="G103" s="2">
        <f>[1]MES!G103-[1]MES!$E103</f>
        <v>-2.8017886119673818E-2</v>
      </c>
      <c r="H103" s="2">
        <f>[1]MES!H103-[1]MES!$E103</f>
        <v>-3.9655816074137817E-2</v>
      </c>
      <c r="I103" s="2">
        <f>[1]MES!I103-[1]MES!$E103</f>
        <v>-5.011570886583705E-2</v>
      </c>
      <c r="J103" s="2">
        <f>[1]MES!J103-[1]MES!$E103</f>
        <v>-5.8246448623748392E-2</v>
      </c>
      <c r="K103" s="2">
        <f>[1]MES!K103-[1]MES!$E103</f>
        <v>-6.5866641779852131E-2</v>
      </c>
      <c r="L103" s="2">
        <f>[1]MES!L103-[1]MES!$E103</f>
        <v>-7.1902686716487807E-2</v>
      </c>
      <c r="M103" s="2">
        <f>[1]MES!M103-[1]MES!$E103</f>
        <v>-7.7684284500712408E-2</v>
      </c>
      <c r="N103" s="2">
        <f>[1]MES!N103-[1]MES!$E103</f>
        <v>-8.2280423192132801E-2</v>
      </c>
      <c r="O103" s="2">
        <f>[1]MES!O103-[1]MES!$E103</f>
        <v>-8.6112536936678197E-2</v>
      </c>
      <c r="P103" s="2">
        <f>[1]MES!P103-[1]MES!$E103</f>
        <v>-8.9712635915192962E-2</v>
      </c>
      <c r="Q103" s="2">
        <f>[1]MES!Q103-[1]MES!$E103</f>
        <v>-9.315412957264968E-2</v>
      </c>
      <c r="R103" s="2">
        <f>[1]MES!R103-[1]MES!$E103</f>
        <v>-9.5856991789558421E-2</v>
      </c>
      <c r="S103" s="2">
        <f>[1]MES!S103-[1]MES!$E103</f>
        <v>-9.8544440878447048E-2</v>
      </c>
      <c r="T103" s="2">
        <f>[1]MES!T103-[1]MES!$E103</f>
        <v>-0.10082425631988379</v>
      </c>
      <c r="U103" s="2">
        <f>[1]MES!U103-[1]MES!$E103</f>
        <v>-0.10317096659763081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-1.5012034924712481E-2</v>
      </c>
      <c r="G104" s="2">
        <f>[1]MES!G104-[1]MES!$E104</f>
        <v>-2.9460426859657218E-2</v>
      </c>
      <c r="H104" s="2">
        <f>[1]MES!H104-[1]MES!$E104</f>
        <v>-3.9460246896481976E-2</v>
      </c>
      <c r="I104" s="2">
        <f>[1]MES!I104-[1]MES!$E104</f>
        <v>-4.8098570990202205E-2</v>
      </c>
      <c r="J104" s="2">
        <f>[1]MES!J104-[1]MES!$E104</f>
        <v>-5.6294700220373528E-2</v>
      </c>
      <c r="K104" s="2">
        <f>[1]MES!K104-[1]MES!$E104</f>
        <v>-6.3704505889647933E-2</v>
      </c>
      <c r="L104" s="2">
        <f>[1]MES!L104-[1]MES!$E104</f>
        <v>-7.012274013707831E-2</v>
      </c>
      <c r="M104" s="2">
        <f>[1]MES!M104-[1]MES!$E104</f>
        <v>-7.6412865864474711E-2</v>
      </c>
      <c r="N104" s="2">
        <f>[1]MES!N104-[1]MES!$E104</f>
        <v>-8.2628380309415661E-2</v>
      </c>
      <c r="O104" s="2">
        <f>[1]MES!O104-[1]MES!$E104</f>
        <v>-8.7703304353890843E-2</v>
      </c>
      <c r="P104" s="2">
        <f>[1]MES!P104-[1]MES!$E104</f>
        <v>-9.2345967058548695E-2</v>
      </c>
      <c r="Q104" s="2">
        <f>[1]MES!Q104-[1]MES!$E104</f>
        <v>-9.6532022693478936E-2</v>
      </c>
      <c r="R104" s="2">
        <f>[1]MES!R104-[1]MES!$E104</f>
        <v>-9.9795701393672331E-2</v>
      </c>
      <c r="S104" s="2">
        <f>[1]MES!S104-[1]MES!$E104</f>
        <v>-0.10352085366039709</v>
      </c>
      <c r="T104" s="2">
        <f>[1]MES!T104-[1]MES!$E104</f>
        <v>-0.10724222245274007</v>
      </c>
      <c r="U104" s="2">
        <f>[1]MES!U104-[1]MES!$E104</f>
        <v>-0.11042606456792114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-1.7288631831968715E-2</v>
      </c>
      <c r="G105" s="2">
        <f>[1]MES!G105-[1]MES!$E105</f>
        <v>-3.196071341802309E-2</v>
      </c>
      <c r="H105" s="2">
        <f>[1]MES!H105-[1]MES!$E105</f>
        <v>-4.5837799681205382E-2</v>
      </c>
      <c r="I105" s="2">
        <f>[1]MES!I105-[1]MES!$E105</f>
        <v>-4.5837799681205382E-2</v>
      </c>
      <c r="J105" s="2">
        <f>[1]MES!J105-[1]MES!$E105</f>
        <v>-4.5837799681205382E-2</v>
      </c>
      <c r="K105" s="2">
        <f>[1]MES!K105-[1]MES!$E105</f>
        <v>-4.5837799681205382E-2</v>
      </c>
      <c r="L105" s="2">
        <f>[1]MES!L105-[1]MES!$E105</f>
        <v>-4.5837799681205382E-2</v>
      </c>
      <c r="M105" s="2">
        <f>[1]MES!M105-[1]MES!$E105</f>
        <v>-4.5837799681205382E-2</v>
      </c>
      <c r="N105" s="2">
        <f>[1]MES!N105-[1]MES!$E105</f>
        <v>-4.5837799681205382E-2</v>
      </c>
      <c r="O105" s="2">
        <f>[1]MES!O105-[1]MES!$E105</f>
        <v>-4.5837799681205382E-2</v>
      </c>
      <c r="P105" s="2">
        <f>[1]MES!P105-[1]MES!$E105</f>
        <v>-4.5837799681205382E-2</v>
      </c>
      <c r="Q105" s="2">
        <f>[1]MES!Q105-[1]MES!$E105</f>
        <v>-5.2207830574738878E-2</v>
      </c>
      <c r="R105" s="2">
        <f>[1]MES!R105-[1]MES!$E105</f>
        <v>-5.692501814310269E-2</v>
      </c>
      <c r="S105" s="2">
        <f>[1]MES!S105-[1]MES!$E105</f>
        <v>-6.1233490286079828E-2</v>
      </c>
      <c r="T105" s="2">
        <f>[1]MES!T105-[1]MES!$E105</f>
        <v>-6.5114554873613173E-2</v>
      </c>
      <c r="U105" s="2">
        <f>[1]MES!U105-[1]MES!$E105</f>
        <v>-6.8418057415245315E-2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-1.6839968905747682E-2</v>
      </c>
      <c r="G106" s="2">
        <f>[1]MES!G106-[1]MES!$E106</f>
        <v>-2.865755735483333E-2</v>
      </c>
      <c r="H106" s="2">
        <f>[1]MES!H106-[1]MES!$E106</f>
        <v>-4.0484419738495703E-2</v>
      </c>
      <c r="I106" s="2">
        <f>[1]MES!I106-[1]MES!$E106</f>
        <v>-4.0484419738495703E-2</v>
      </c>
      <c r="J106" s="2">
        <f>[1]MES!J106-[1]MES!$E106</f>
        <v>-4.0484419738495703E-2</v>
      </c>
      <c r="K106" s="2">
        <f>[1]MES!K106-[1]MES!$E106</f>
        <v>-4.0484419738495703E-2</v>
      </c>
      <c r="L106" s="2">
        <f>[1]MES!L106-[1]MES!$E106</f>
        <v>-4.0484419738495703E-2</v>
      </c>
      <c r="M106" s="2">
        <f>[1]MES!M106-[1]MES!$E106</f>
        <v>-4.0484419738495703E-2</v>
      </c>
      <c r="N106" s="2">
        <f>[1]MES!N106-[1]MES!$E106</f>
        <v>-4.0484419738495703E-2</v>
      </c>
      <c r="O106" s="2">
        <f>[1]MES!O106-[1]MES!$E106</f>
        <v>-4.0484419738495703E-2</v>
      </c>
      <c r="P106" s="2">
        <f>[1]MES!P106-[1]MES!$E106</f>
        <v>-4.0484419738495703E-2</v>
      </c>
      <c r="Q106" s="2">
        <f>[1]MES!Q106-[1]MES!$E106</f>
        <v>-4.5176291121665102E-2</v>
      </c>
      <c r="R106" s="2">
        <f>[1]MES!R106-[1]MES!$E106</f>
        <v>-4.945401663066562E-2</v>
      </c>
      <c r="S106" s="2">
        <f>[1]MES!S106-[1]MES!$E106</f>
        <v>-5.2742420961106262E-2</v>
      </c>
      <c r="T106" s="2">
        <f>[1]MES!T106-[1]MES!$E106</f>
        <v>-5.6090454463708639E-2</v>
      </c>
      <c r="U106" s="2">
        <f>[1]MES!U106-[1]MES!$E106</f>
        <v>-5.9438713837510093E-2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-1.6936867224693231E-2</v>
      </c>
      <c r="G107" s="2">
        <f>[1]MES!G107-[1]MES!$E107</f>
        <v>-3.0431354293519064E-2</v>
      </c>
      <c r="H107" s="2">
        <f>[1]MES!H107-[1]MES!$E107</f>
        <v>-4.155162707749227E-2</v>
      </c>
      <c r="I107" s="2">
        <f>[1]MES!I107-[1]MES!$E107</f>
        <v>-5.119421190368989E-2</v>
      </c>
      <c r="J107" s="2">
        <f>[1]MES!J107-[1]MES!$E107</f>
        <v>-5.119421190368989E-2</v>
      </c>
      <c r="K107" s="2">
        <f>[1]MES!K107-[1]MES!$E107</f>
        <v>-5.119421190368989E-2</v>
      </c>
      <c r="L107" s="2">
        <f>[1]MES!L107-[1]MES!$E107</f>
        <v>-5.119421190368989E-2</v>
      </c>
      <c r="M107" s="2">
        <f>[1]MES!M107-[1]MES!$E107</f>
        <v>-5.119421190368989E-2</v>
      </c>
      <c r="N107" s="2">
        <f>[1]MES!N107-[1]MES!$E107</f>
        <v>-5.119421190368989E-2</v>
      </c>
      <c r="O107" s="2">
        <f>[1]MES!O107-[1]MES!$E107</f>
        <v>-5.119421190368989E-2</v>
      </c>
      <c r="P107" s="2">
        <f>[1]MES!P107-[1]MES!$E107</f>
        <v>-5.7529535068878701E-2</v>
      </c>
      <c r="Q107" s="2">
        <f>[1]MES!Q107-[1]MES!$E107</f>
        <v>-6.3346931858680122E-2</v>
      </c>
      <c r="R107" s="2">
        <f>[1]MES!R107-[1]MES!$E107</f>
        <v>-6.3346931858680122E-2</v>
      </c>
      <c r="S107" s="2">
        <f>[1]MES!S107-[1]MES!$E107</f>
        <v>-6.3346931858680122E-2</v>
      </c>
      <c r="T107" s="2">
        <f>[1]MES!T107-[1]MES!$E107</f>
        <v>-6.3346931858680122E-2</v>
      </c>
      <c r="U107" s="2">
        <f>[1]MES!U107-[1]MES!$E107</f>
        <v>-6.3346931858680122E-2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-1.8103216218554152E-2</v>
      </c>
      <c r="G108" s="2">
        <f>[1]MES!G108-[1]MES!$E108</f>
        <v>-3.2426631995130961E-2</v>
      </c>
      <c r="H108" s="2">
        <f>[1]MES!H108-[1]MES!$E108</f>
        <v>-4.4506133389717206E-2</v>
      </c>
      <c r="I108" s="2">
        <f>[1]MES!I108-[1]MES!$E108</f>
        <v>-4.4506133389717206E-2</v>
      </c>
      <c r="J108" s="2">
        <f>[1]MES!J108-[1]MES!$E108</f>
        <v>-4.4506133389717206E-2</v>
      </c>
      <c r="K108" s="2">
        <f>[1]MES!K108-[1]MES!$E108</f>
        <v>-4.4506133389717206E-2</v>
      </c>
      <c r="L108" s="2">
        <f>[1]MES!L108-[1]MES!$E108</f>
        <v>-4.4506133389717206E-2</v>
      </c>
      <c r="M108" s="2">
        <f>[1]MES!M108-[1]MES!$E108</f>
        <v>-4.4506133389717206E-2</v>
      </c>
      <c r="N108" s="2">
        <f>[1]MES!N108-[1]MES!$E108</f>
        <v>-4.4506133389717206E-2</v>
      </c>
      <c r="O108" s="2">
        <f>[1]MES!O108-[1]MES!$E108</f>
        <v>-4.4506133389717206E-2</v>
      </c>
      <c r="P108" s="2">
        <f>[1]MES!P108-[1]MES!$E108</f>
        <v>-4.8844466585338253E-2</v>
      </c>
      <c r="Q108" s="2">
        <f>[1]MES!Q108-[1]MES!$E108</f>
        <v>-5.311779444831366E-2</v>
      </c>
      <c r="R108" s="2">
        <f>[1]MES!R108-[1]MES!$E108</f>
        <v>-5.6586667045738892E-2</v>
      </c>
      <c r="S108" s="2">
        <f>[1]MES!S108-[1]MES!$E108</f>
        <v>-6.0291530250630387E-2</v>
      </c>
      <c r="T108" s="2">
        <f>[1]MES!T108-[1]MES!$E108</f>
        <v>-6.3468111364315405E-2</v>
      </c>
      <c r="U108" s="2">
        <f>[1]MES!U108-[1]MES!$E108</f>
        <v>-6.6156911105270666E-2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-1.523743775472397E-2</v>
      </c>
      <c r="G109" s="2">
        <f>[1]MES!G109-[1]MES!$E109</f>
        <v>-2.7770598851274642E-2</v>
      </c>
      <c r="H109" s="2">
        <f>[1]MES!H109-[1]MES!$E109</f>
        <v>-3.6439471635269172E-2</v>
      </c>
      <c r="I109" s="2">
        <f>[1]MES!I109-[1]MES!$E109</f>
        <v>-4.3009805925525058E-2</v>
      </c>
      <c r="J109" s="2">
        <f>[1]MES!J109-[1]MES!$E109</f>
        <v>-4.9576350501862265E-2</v>
      </c>
      <c r="K109" s="2">
        <f>[1]MES!K109-[1]MES!$E109</f>
        <v>-5.6052262935361696E-2</v>
      </c>
      <c r="L109" s="2">
        <f>[1]MES!L109-[1]MES!$E109</f>
        <v>-6.1208799416665016E-2</v>
      </c>
      <c r="M109" s="2">
        <f>[1]MES!M109-[1]MES!$E109</f>
        <v>-6.6055222062303187E-2</v>
      </c>
      <c r="N109" s="2">
        <f>[1]MES!N109-[1]MES!$E109</f>
        <v>-7.0408757265024491E-2</v>
      </c>
      <c r="O109" s="2">
        <f>[1]MES!O109-[1]MES!$E109</f>
        <v>-7.3957184561848521E-2</v>
      </c>
      <c r="P109" s="2">
        <f>[1]MES!P109-[1]MES!$E109</f>
        <v>-7.7264803002314864E-2</v>
      </c>
      <c r="Q109" s="2">
        <f>[1]MES!Q109-[1]MES!$E109</f>
        <v>-8.0067382780333318E-2</v>
      </c>
      <c r="R109" s="2">
        <f>[1]MES!R109-[1]MES!$E109</f>
        <v>-8.290113355859674E-2</v>
      </c>
      <c r="S109" s="2">
        <f>[1]MES!S109-[1]MES!$E109</f>
        <v>-8.576676590433685E-2</v>
      </c>
      <c r="T109" s="2">
        <f>[1]MES!T109-[1]MES!$E109</f>
        <v>-8.8064111470455231E-2</v>
      </c>
      <c r="U109" s="2">
        <f>[1]MES!U109-[1]MES!$E109</f>
        <v>-8.9930636248555018E-2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-2.0266391264216921E-2</v>
      </c>
      <c r="G110" s="2">
        <f>[1]MES!G110-[1]MES!$E110</f>
        <v>-3.8530071799833365E-2</v>
      </c>
      <c r="H110" s="2">
        <f>[1]MES!H110-[1]MES!$E110</f>
        <v>-5.3923290881284558E-2</v>
      </c>
      <c r="I110" s="2">
        <f>[1]MES!I110-[1]MES!$E110</f>
        <v>-5.3923290881284558E-2</v>
      </c>
      <c r="J110" s="2">
        <f>[1]MES!J110-[1]MES!$E110</f>
        <v>-5.3923290881284558E-2</v>
      </c>
      <c r="K110" s="2">
        <f>[1]MES!K110-[1]MES!$E110</f>
        <v>-5.3923290881284558E-2</v>
      </c>
      <c r="L110" s="2">
        <f>[1]MES!L110-[1]MES!$E110</f>
        <v>-5.3923290881284558E-2</v>
      </c>
      <c r="M110" s="2">
        <f>[1]MES!M110-[1]MES!$E110</f>
        <v>-5.3923290881284558E-2</v>
      </c>
      <c r="N110" s="2">
        <f>[1]MES!N110-[1]MES!$E110</f>
        <v>-5.3923290881284558E-2</v>
      </c>
      <c r="O110" s="2">
        <f>[1]MES!O110-[1]MES!$E110</f>
        <v>-5.3923290881284558E-2</v>
      </c>
      <c r="P110" s="2">
        <f>[1]MES!P110-[1]MES!$E110</f>
        <v>-5.3923290881284558E-2</v>
      </c>
      <c r="Q110" s="2">
        <f>[1]MES!Q110-[1]MES!$E110</f>
        <v>-6.0633604753643766E-2</v>
      </c>
      <c r="R110" s="2">
        <f>[1]MES!R110-[1]MES!$E110</f>
        <v>-6.69993159186415E-2</v>
      </c>
      <c r="S110" s="2">
        <f>[1]MES!S110-[1]MES!$E110</f>
        <v>-7.3669550368075321E-2</v>
      </c>
      <c r="T110" s="2">
        <f>[1]MES!T110-[1]MES!$E110</f>
        <v>-7.3669550368075321E-2</v>
      </c>
      <c r="U110" s="2">
        <f>[1]MES!U110-[1]MES!$E110</f>
        <v>-7.3669550368075321E-2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-1.7949348916147301E-2</v>
      </c>
      <c r="G111" s="2">
        <f>[1]MES!G111-[1]MES!$E111</f>
        <v>-3.2142994965768779E-2</v>
      </c>
      <c r="H111" s="2">
        <f>[1]MES!H111-[1]MES!$E111</f>
        <v>-4.5937988293925258E-2</v>
      </c>
      <c r="I111" s="2">
        <f>[1]MES!I111-[1]MES!$E111</f>
        <v>-4.5937988293925258E-2</v>
      </c>
      <c r="J111" s="2">
        <f>[1]MES!J111-[1]MES!$E111</f>
        <v>-4.5937988293925258E-2</v>
      </c>
      <c r="K111" s="2">
        <f>[1]MES!K111-[1]MES!$E111</f>
        <v>-4.5937988293925258E-2</v>
      </c>
      <c r="L111" s="2">
        <f>[1]MES!L111-[1]MES!$E111</f>
        <v>-4.5937988293925258E-2</v>
      </c>
      <c r="M111" s="2">
        <f>[1]MES!M111-[1]MES!$E111</f>
        <v>-4.5937988293925258E-2</v>
      </c>
      <c r="N111" s="2">
        <f>[1]MES!N111-[1]MES!$E111</f>
        <v>-4.5937988293925258E-2</v>
      </c>
      <c r="O111" s="2">
        <f>[1]MES!O111-[1]MES!$E111</f>
        <v>-4.5937988293925258E-2</v>
      </c>
      <c r="P111" s="2">
        <f>[1]MES!P111-[1]MES!$E111</f>
        <v>-5.1251460923687375E-2</v>
      </c>
      <c r="Q111" s="2">
        <f>[1]MES!Q111-[1]MES!$E111</f>
        <v>-5.6255884176474424E-2</v>
      </c>
      <c r="R111" s="2">
        <f>[1]MES!R111-[1]MES!$E111</f>
        <v>-6.0407123840480637E-2</v>
      </c>
      <c r="S111" s="2">
        <f>[1]MES!S111-[1]MES!$E111</f>
        <v>-6.4346961940326963E-2</v>
      </c>
      <c r="T111" s="2">
        <f>[1]MES!T111-[1]MES!$E111</f>
        <v>-6.7571001393327279E-2</v>
      </c>
      <c r="U111" s="2">
        <f>[1]MES!U111-[1]MES!$E111</f>
        <v>-7.0467089673439176E-2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-1.7251945848222761E-2</v>
      </c>
      <c r="G112" s="2">
        <f>[1]MES!G112-[1]MES!$E112</f>
        <v>-3.0560035665839536E-2</v>
      </c>
      <c r="H112" s="2">
        <f>[1]MES!H112-[1]MES!$E112</f>
        <v>-4.1970055832020847E-2</v>
      </c>
      <c r="I112" s="2">
        <f>[1]MES!I112-[1]MES!$E112</f>
        <v>-5.1448704852489868E-2</v>
      </c>
      <c r="J112" s="2">
        <f>[1]MES!J112-[1]MES!$E112</f>
        <v>-5.1448704852489868E-2</v>
      </c>
      <c r="K112" s="2">
        <f>[1]MES!K112-[1]MES!$E112</f>
        <v>-5.8469656820889782E-2</v>
      </c>
      <c r="L112" s="2">
        <f>[1]MES!L112-[1]MES!$E112</f>
        <v>-6.4324348274963583E-2</v>
      </c>
      <c r="M112" s="2">
        <f>[1]MES!M112-[1]MES!$E112</f>
        <v>-6.911190259965494E-2</v>
      </c>
      <c r="N112" s="2">
        <f>[1]MES!N112-[1]MES!$E112</f>
        <v>-7.3481415218623169E-2</v>
      </c>
      <c r="O112" s="2">
        <f>[1]MES!O112-[1]MES!$E112</f>
        <v>-7.7155090575425689E-2</v>
      </c>
      <c r="P112" s="2">
        <f>[1]MES!P112-[1]MES!$E112</f>
        <v>-8.0759264138192677E-2</v>
      </c>
      <c r="Q112" s="2">
        <f>[1]MES!Q112-[1]MES!$E112</f>
        <v>-8.3777820518086799E-2</v>
      </c>
      <c r="R112" s="2">
        <f>[1]MES!R112-[1]MES!$E112</f>
        <v>-8.6549825630331867E-2</v>
      </c>
      <c r="S112" s="2">
        <f>[1]MES!S112-[1]MES!$E112</f>
        <v>-8.8957571313086348E-2</v>
      </c>
      <c r="T112" s="2">
        <f>[1]MES!T112-[1]MES!$E112</f>
        <v>-9.115460545131171E-2</v>
      </c>
      <c r="U112" s="2">
        <f>[1]MES!U112-[1]MES!$E112</f>
        <v>-9.3390552906358337E-2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-1.8348174795280059E-2</v>
      </c>
      <c r="G113" s="2">
        <f>[1]MES!G113-[1]MES!$E113</f>
        <v>-3.2685745092734919E-2</v>
      </c>
      <c r="H113" s="2">
        <f>[1]MES!H113-[1]MES!$E113</f>
        <v>-4.5545009195080866E-2</v>
      </c>
      <c r="I113" s="2">
        <f>[1]MES!I113-[1]MES!$E113</f>
        <v>-5.6122436569054912E-2</v>
      </c>
      <c r="J113" s="2">
        <f>[1]MES!J113-[1]MES!$E113</f>
        <v>-5.6122436569054912E-2</v>
      </c>
      <c r="K113" s="2">
        <f>[1]MES!K113-[1]MES!$E113</f>
        <v>-5.6122436569054912E-2</v>
      </c>
      <c r="L113" s="2">
        <f>[1]MES!L113-[1]MES!$E113</f>
        <v>-5.6122436569054912E-2</v>
      </c>
      <c r="M113" s="2">
        <f>[1]MES!M113-[1]MES!$E113</f>
        <v>-5.6122436569054912E-2</v>
      </c>
      <c r="N113" s="2">
        <f>[1]MES!N113-[1]MES!$E113</f>
        <v>-5.6122436569054912E-2</v>
      </c>
      <c r="O113" s="2">
        <f>[1]MES!O113-[1]MES!$E113</f>
        <v>-5.6122436569054912E-2</v>
      </c>
      <c r="P113" s="2">
        <f>[1]MES!P113-[1]MES!$E113</f>
        <v>-5.6122436569054912E-2</v>
      </c>
      <c r="Q113" s="2">
        <f>[1]MES!Q113-[1]MES!$E113</f>
        <v>-5.6122436569054912E-2</v>
      </c>
      <c r="R113" s="2">
        <f>[1]MES!R113-[1]MES!$E113</f>
        <v>-6.0208408846687433E-2</v>
      </c>
      <c r="S113" s="2">
        <f>[1]MES!S113-[1]MES!$E113</f>
        <v>-6.3300966435040351E-2</v>
      </c>
      <c r="T113" s="2">
        <f>[1]MES!T113-[1]MES!$E113</f>
        <v>-6.6219084384803395E-2</v>
      </c>
      <c r="U113" s="2">
        <f>[1]MES!U113-[1]MES!$E113</f>
        <v>-6.8768792940241852E-2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-1.4348332309269907E-2</v>
      </c>
      <c r="G114" s="2">
        <f>[1]MES!G114-[1]MES!$E114</f>
        <v>-2.7260858600708815E-2</v>
      </c>
      <c r="H114" s="2">
        <f>[1]MES!H114-[1]MES!$E114</f>
        <v>-3.8693344278497577E-2</v>
      </c>
      <c r="I114" s="2">
        <f>[1]MES!I114-[1]MES!$E114</f>
        <v>-4.7112417258093231E-2</v>
      </c>
      <c r="J114" s="2">
        <f>[1]MES!J114-[1]MES!$E114</f>
        <v>-5.4131180581840965E-2</v>
      </c>
      <c r="K114" s="2">
        <f>[1]MES!K114-[1]MES!$E114</f>
        <v>-6.0602686285671226E-2</v>
      </c>
      <c r="L114" s="2">
        <f>[1]MES!L114-[1]MES!$E114</f>
        <v>-6.5921538505532951E-2</v>
      </c>
      <c r="M114" s="2">
        <f>[1]MES!M114-[1]MES!$E114</f>
        <v>-7.0299646429514695E-2</v>
      </c>
      <c r="N114" s="2">
        <f>[1]MES!N114-[1]MES!$E114</f>
        <v>-7.4622838716788209E-2</v>
      </c>
      <c r="O114" s="2">
        <f>[1]MES!O114-[1]MES!$E114</f>
        <v>-7.8126670051418046E-2</v>
      </c>
      <c r="P114" s="2">
        <f>[1]MES!P114-[1]MES!$E114</f>
        <v>-8.1392719381845779E-2</v>
      </c>
      <c r="Q114" s="2">
        <f>[1]MES!Q114-[1]MES!$E114</f>
        <v>-8.4728817081938246E-2</v>
      </c>
      <c r="R114" s="2">
        <f>[1]MES!R114-[1]MES!$E114</f>
        <v>-8.7905246305385987E-2</v>
      </c>
      <c r="S114" s="2">
        <f>[1]MES!S114-[1]MES!$E114</f>
        <v>-9.0598858879465283E-2</v>
      </c>
      <c r="T114" s="2">
        <f>[1]MES!T114-[1]MES!$E114</f>
        <v>-9.3084947602042334E-2</v>
      </c>
      <c r="U114" s="2">
        <f>[1]MES!U114-[1]MES!$E114</f>
        <v>-9.5131414869145559E-2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-1.6530274884811291E-2</v>
      </c>
      <c r="G115" s="2">
        <f>[1]MES!G115-[1]MES!$E115</f>
        <v>-3.0200510495706823E-2</v>
      </c>
      <c r="H115" s="2">
        <f>[1]MES!H115-[1]MES!$E115</f>
        <v>-4.1410042787182633E-2</v>
      </c>
      <c r="I115" s="2">
        <f>[1]MES!I115-[1]MES!$E115</f>
        <v>-4.9812598126170116E-2</v>
      </c>
      <c r="J115" s="2">
        <f>[1]MES!J115-[1]MES!$E115</f>
        <v>-5.6724467824714964E-2</v>
      </c>
      <c r="K115" s="2">
        <f>[1]MES!K115-[1]MES!$E115</f>
        <v>-6.2484296444360155E-2</v>
      </c>
      <c r="L115" s="2">
        <f>[1]MES!L115-[1]MES!$E115</f>
        <v>-6.7952447303499142E-2</v>
      </c>
      <c r="M115" s="2">
        <f>[1]MES!M115-[1]MES!$E115</f>
        <v>-7.203878295865529E-2</v>
      </c>
      <c r="N115" s="2">
        <f>[1]MES!N115-[1]MES!$E115</f>
        <v>-7.5712050965954347E-2</v>
      </c>
      <c r="O115" s="2">
        <f>[1]MES!O115-[1]MES!$E115</f>
        <v>-7.9455588335029859E-2</v>
      </c>
      <c r="P115" s="2">
        <f>[1]MES!P115-[1]MES!$E115</f>
        <v>-8.2503502121461736E-2</v>
      </c>
      <c r="Q115" s="2">
        <f>[1]MES!Q115-[1]MES!$E115</f>
        <v>-8.5265918046308897E-2</v>
      </c>
      <c r="R115" s="2">
        <f>[1]MES!R115-[1]MES!$E115</f>
        <v>-8.7723913369321949E-2</v>
      </c>
      <c r="S115" s="2">
        <f>[1]MES!S115-[1]MES!$E115</f>
        <v>-8.9886990795857713E-2</v>
      </c>
      <c r="T115" s="2">
        <f>[1]MES!T115-[1]MES!$E115</f>
        <v>-9.1805054909201544E-2</v>
      </c>
      <c r="U115" s="2">
        <f>[1]MES!U115-[1]MES!$E115</f>
        <v>-9.3410287241743717E-2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-1.8268698265693217E-2</v>
      </c>
      <c r="G116" s="2">
        <f>[1]MES!G116-[1]MES!$E116</f>
        <v>-3.3276091203752856E-2</v>
      </c>
      <c r="H116" s="2">
        <f>[1]MES!H116-[1]MES!$E116</f>
        <v>-4.7138010862102675E-2</v>
      </c>
      <c r="I116" s="2">
        <f>[1]MES!I116-[1]MES!$E116</f>
        <v>-4.7138010862102675E-2</v>
      </c>
      <c r="J116" s="2">
        <f>[1]MES!J116-[1]MES!$E116</f>
        <v>-4.7138010862102675E-2</v>
      </c>
      <c r="K116" s="2">
        <f>[1]MES!K116-[1]MES!$E116</f>
        <v>-4.7138010862102675E-2</v>
      </c>
      <c r="L116" s="2">
        <f>[1]MES!L116-[1]MES!$E116</f>
        <v>-4.7138010862102675E-2</v>
      </c>
      <c r="M116" s="2">
        <f>[1]MES!M116-[1]MES!$E116</f>
        <v>-4.7138010862102675E-2</v>
      </c>
      <c r="N116" s="2">
        <f>[1]MES!N116-[1]MES!$E116</f>
        <v>-4.7138010862102675E-2</v>
      </c>
      <c r="O116" s="2">
        <f>[1]MES!O116-[1]MES!$E116</f>
        <v>-4.7138010862102675E-2</v>
      </c>
      <c r="P116" s="2">
        <f>[1]MES!P116-[1]MES!$E116</f>
        <v>-4.7138010862102675E-2</v>
      </c>
      <c r="Q116" s="2">
        <f>[1]MES!Q116-[1]MES!$E116</f>
        <v>-5.1221494837447423E-2</v>
      </c>
      <c r="R116" s="2">
        <f>[1]MES!R116-[1]MES!$E116</f>
        <v>-5.4475706282079983E-2</v>
      </c>
      <c r="S116" s="2">
        <f>[1]MES!S116-[1]MES!$E116</f>
        <v>-5.7972737441295052E-2</v>
      </c>
      <c r="T116" s="2">
        <f>[1]MES!T116-[1]MES!$E116</f>
        <v>-6.0761109840823835E-2</v>
      </c>
      <c r="U116" s="2">
        <f>[1]MES!U116-[1]MES!$E116</f>
        <v>-6.2891291175530384E-2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-1.8261015697579097E-2</v>
      </c>
      <c r="G117" s="2">
        <f>[1]MES!G117-[1]MES!$E117</f>
        <v>-3.326714207463688E-2</v>
      </c>
      <c r="H117" s="2">
        <f>[1]MES!H117-[1]MES!$E117</f>
        <v>-4.7150152135193579E-2</v>
      </c>
      <c r="I117" s="2">
        <f>[1]MES!I117-[1]MES!$E117</f>
        <v>-5.8844801346051412E-2</v>
      </c>
      <c r="J117" s="2">
        <f>[1]MES!J117-[1]MES!$E117</f>
        <v>-5.8844801346051412E-2</v>
      </c>
      <c r="K117" s="2">
        <f>[1]MES!K117-[1]MES!$E117</f>
        <v>-5.8844801346051412E-2</v>
      </c>
      <c r="L117" s="2">
        <f>[1]MES!L117-[1]MES!$E117</f>
        <v>-6.5407119569423244E-2</v>
      </c>
      <c r="M117" s="2">
        <f>[1]MES!M117-[1]MES!$E117</f>
        <v>-7.1610848081997247E-2</v>
      </c>
      <c r="N117" s="2">
        <f>[1]MES!N117-[1]MES!$E117</f>
        <v>-7.7183105538999541E-2</v>
      </c>
      <c r="O117" s="2">
        <f>[1]MES!O117-[1]MES!$E117</f>
        <v>-8.2853806234670202E-2</v>
      </c>
      <c r="P117" s="2">
        <f>[1]MES!P117-[1]MES!$E117</f>
        <v>-8.8495565451717439E-2</v>
      </c>
      <c r="Q117" s="2">
        <f>[1]MES!Q117-[1]MES!$E117</f>
        <v>-9.2443870172816744E-2</v>
      </c>
      <c r="R117" s="2">
        <f>[1]MES!R117-[1]MES!$E117</f>
        <v>-9.5585638868469047E-2</v>
      </c>
      <c r="S117" s="2">
        <f>[1]MES!S117-[1]MES!$E117</f>
        <v>-9.8956636071175552E-2</v>
      </c>
      <c r="T117" s="2">
        <f>[1]MES!T117-[1]MES!$E117</f>
        <v>-0.10164118330324357</v>
      </c>
      <c r="U117" s="2">
        <f>[1]MES!U117-[1]MES!$E117</f>
        <v>-0.10368955896817411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-1.8317333485908804E-2</v>
      </c>
      <c r="G118" s="2">
        <f>[1]MES!G118-[1]MES!$E118</f>
        <v>-3.6184711089234156E-2</v>
      </c>
      <c r="H118" s="2">
        <f>[1]MES!H118-[1]MES!$E118</f>
        <v>-5.0129365899595157E-2</v>
      </c>
      <c r="I118" s="2">
        <f>[1]MES!I118-[1]MES!$E118</f>
        <v>-5.0129365899595157E-2</v>
      </c>
      <c r="J118" s="2">
        <f>[1]MES!J118-[1]MES!$E118</f>
        <v>-5.0129365899595157E-2</v>
      </c>
      <c r="K118" s="2">
        <f>[1]MES!K118-[1]MES!$E118</f>
        <v>-5.0129365899595157E-2</v>
      </c>
      <c r="L118" s="2">
        <f>[1]MES!L118-[1]MES!$E118</f>
        <v>-5.0129365899595157E-2</v>
      </c>
      <c r="M118" s="2">
        <f>[1]MES!M118-[1]MES!$E118</f>
        <v>-5.0129365899595157E-2</v>
      </c>
      <c r="N118" s="2">
        <f>[1]MES!N118-[1]MES!$E118</f>
        <v>-5.0129365899595157E-2</v>
      </c>
      <c r="O118" s="2">
        <f>[1]MES!O118-[1]MES!$E118</f>
        <v>-5.0129365899595157E-2</v>
      </c>
      <c r="P118" s="2">
        <f>[1]MES!P118-[1]MES!$E118</f>
        <v>-5.5993402772106293E-2</v>
      </c>
      <c r="Q118" s="2">
        <f>[1]MES!Q118-[1]MES!$E118</f>
        <v>-6.0732013072136937E-2</v>
      </c>
      <c r="R118" s="2">
        <f>[1]MES!R118-[1]MES!$E118</f>
        <v>-6.4388750112989612E-2</v>
      </c>
      <c r="S118" s="2">
        <f>[1]MES!S118-[1]MES!$E118</f>
        <v>-6.8283969890828189E-2</v>
      </c>
      <c r="T118" s="2">
        <f>[1]MES!T118-[1]MES!$E118</f>
        <v>-7.1835119834124939E-2</v>
      </c>
      <c r="U118" s="2">
        <f>[1]MES!U118-[1]MES!$E118</f>
        <v>-7.5490268114517534E-2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-1.5009333461897256E-2</v>
      </c>
      <c r="G119" s="2">
        <f>[1]MES!G119-[1]MES!$E119</f>
        <v>-2.9572420773460451E-2</v>
      </c>
      <c r="H119" s="2">
        <f>[1]MES!H119-[1]MES!$E119</f>
        <v>-4.3473184434256851E-2</v>
      </c>
      <c r="I119" s="2">
        <f>[1]MES!I119-[1]MES!$E119</f>
        <v>-4.3473184434256851E-2</v>
      </c>
      <c r="J119" s="2">
        <f>[1]MES!J119-[1]MES!$E119</f>
        <v>-4.3473184434256851E-2</v>
      </c>
      <c r="K119" s="2">
        <f>[1]MES!K119-[1]MES!$E119</f>
        <v>-4.3473184434256851E-2</v>
      </c>
      <c r="L119" s="2">
        <f>[1]MES!L119-[1]MES!$E119</f>
        <v>-4.3473184434256851E-2</v>
      </c>
      <c r="M119" s="2">
        <f>[1]MES!M119-[1]MES!$E119</f>
        <v>-4.3473184434256851E-2</v>
      </c>
      <c r="N119" s="2">
        <f>[1]MES!N119-[1]MES!$E119</f>
        <v>-4.3473184434256851E-2</v>
      </c>
      <c r="O119" s="2">
        <f>[1]MES!O119-[1]MES!$E119</f>
        <v>-4.3473184434256851E-2</v>
      </c>
      <c r="P119" s="2">
        <f>[1]MES!P119-[1]MES!$E119</f>
        <v>-4.8769243948317609E-2</v>
      </c>
      <c r="Q119" s="2">
        <f>[1]MES!Q119-[1]MES!$E119</f>
        <v>-5.4072147549719674E-2</v>
      </c>
      <c r="R119" s="2">
        <f>[1]MES!R119-[1]MES!$E119</f>
        <v>-5.9296525800601074E-2</v>
      </c>
      <c r="S119" s="2">
        <f>[1]MES!S119-[1]MES!$E119</f>
        <v>-6.4325431153079649E-2</v>
      </c>
      <c r="T119" s="2">
        <f>[1]MES!T119-[1]MES!$E119</f>
        <v>-6.7815295506791884E-2</v>
      </c>
      <c r="U119" s="2">
        <f>[1]MES!U119-[1]MES!$E119</f>
        <v>-7.1424157254631027E-2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-1.6769582895339141E-2</v>
      </c>
      <c r="G120" s="2">
        <f>[1]MES!G120-[1]MES!$E120</f>
        <v>-3.1011571242327562E-2</v>
      </c>
      <c r="H120" s="2">
        <f>[1]MES!H120-[1]MES!$E120</f>
        <v>-4.3224250610046866E-2</v>
      </c>
      <c r="I120" s="2">
        <f>[1]MES!I120-[1]MES!$E120</f>
        <v>-5.3248209263724533E-2</v>
      </c>
      <c r="J120" s="2">
        <f>[1]MES!J120-[1]MES!$E120</f>
        <v>-5.3248209263724533E-2</v>
      </c>
      <c r="K120" s="2">
        <f>[1]MES!K120-[1]MES!$E120</f>
        <v>-5.3248209263724533E-2</v>
      </c>
      <c r="L120" s="2">
        <f>[1]MES!L120-[1]MES!$E120</f>
        <v>-5.9351999865542737E-2</v>
      </c>
      <c r="M120" s="2">
        <f>[1]MES!M120-[1]MES!$E120</f>
        <v>-6.4151681923725334E-2</v>
      </c>
      <c r="N120" s="2">
        <f>[1]MES!N120-[1]MES!$E120</f>
        <v>-6.8076824423849658E-2</v>
      </c>
      <c r="O120" s="2">
        <f>[1]MES!O120-[1]MES!$E120</f>
        <v>-7.0945787606513377E-2</v>
      </c>
      <c r="P120" s="2">
        <f>[1]MES!P120-[1]MES!$E120</f>
        <v>-7.3362963401729431E-2</v>
      </c>
      <c r="Q120" s="2">
        <f>[1]MES!Q120-[1]MES!$E120</f>
        <v>-7.5799595218354554E-2</v>
      </c>
      <c r="R120" s="2">
        <f>[1]MES!R120-[1]MES!$E120</f>
        <v>-7.786167000790023E-2</v>
      </c>
      <c r="S120" s="2">
        <f>[1]MES!S120-[1]MES!$E120</f>
        <v>-7.9648919174475807E-2</v>
      </c>
      <c r="T120" s="2">
        <f>[1]MES!T120-[1]MES!$E120</f>
        <v>-8.1304371709473244E-2</v>
      </c>
      <c r="U120" s="2">
        <f>[1]MES!U120-[1]MES!$E120</f>
        <v>-8.262954346984408E-2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-1.5430902011765113E-2</v>
      </c>
      <c r="G121" s="2">
        <f>[1]MES!G121-[1]MES!$E121</f>
        <v>-2.7821913798273812E-2</v>
      </c>
      <c r="H121" s="2">
        <f>[1]MES!H121-[1]MES!$E121</f>
        <v>-3.8708922830366532E-2</v>
      </c>
      <c r="I121" s="2">
        <f>[1]MES!I121-[1]MES!$E121</f>
        <v>-4.9526250616304779E-2</v>
      </c>
      <c r="J121" s="2">
        <f>[1]MES!J121-[1]MES!$E121</f>
        <v>-4.9526250616304779E-2</v>
      </c>
      <c r="K121" s="2">
        <f>[1]MES!K121-[1]MES!$E121</f>
        <v>-5.6515046612082287E-2</v>
      </c>
      <c r="L121" s="2">
        <f>[1]MES!L121-[1]MES!$E121</f>
        <v>-6.2720145339978828E-2</v>
      </c>
      <c r="M121" s="2">
        <f>[1]MES!M121-[1]MES!$E121</f>
        <v>-6.8514143460557619E-2</v>
      </c>
      <c r="N121" s="2">
        <f>[1]MES!N121-[1]MES!$E121</f>
        <v>-7.3456002610800653E-2</v>
      </c>
      <c r="O121" s="2">
        <f>[1]MES!O121-[1]MES!$E121</f>
        <v>-7.782774261826475E-2</v>
      </c>
      <c r="P121" s="2">
        <f>[1]MES!P121-[1]MES!$E121</f>
        <v>-8.2051533619662109E-2</v>
      </c>
      <c r="Q121" s="2">
        <f>[1]MES!Q121-[1]MES!$E121</f>
        <v>-8.5737211100713751E-2</v>
      </c>
      <c r="R121" s="2">
        <f>[1]MES!R121-[1]MES!$E121</f>
        <v>-8.9153937710866771E-2</v>
      </c>
      <c r="S121" s="2">
        <f>[1]MES!S121-[1]MES!$E121</f>
        <v>-9.2279986933816005E-2</v>
      </c>
      <c r="T121" s="2">
        <f>[1]MES!T121-[1]MES!$E121</f>
        <v>-9.5223261174661289E-2</v>
      </c>
      <c r="U121" s="2">
        <f>[1]MES!U121-[1]MES!$E121</f>
        <v>-9.8236660166122647E-2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-1.4548097721640119E-2</v>
      </c>
      <c r="G122" s="2">
        <f>[1]MES!G122-[1]MES!$E122</f>
        <v>-2.6740366664864013E-2</v>
      </c>
      <c r="H122" s="2">
        <f>[1]MES!H122-[1]MES!$E122</f>
        <v>-3.8783082822869019E-2</v>
      </c>
      <c r="I122" s="2">
        <f>[1]MES!I122-[1]MES!$E122</f>
        <v>-4.8179501399387092E-2</v>
      </c>
      <c r="J122" s="2">
        <f>[1]MES!J122-[1]MES!$E122</f>
        <v>-5.0817877555019209E-2</v>
      </c>
      <c r="K122" s="2">
        <f>[1]MES!K122-[1]MES!$E122</f>
        <v>-5.0817877555019209E-2</v>
      </c>
      <c r="L122" s="2">
        <f>[1]MES!L122-[1]MES!$E122</f>
        <v>-5.625477956057523E-2</v>
      </c>
      <c r="M122" s="2">
        <f>[1]MES!M122-[1]MES!$E122</f>
        <v>-6.1250328594987025E-2</v>
      </c>
      <c r="N122" s="2">
        <f>[1]MES!N122-[1]MES!$E122</f>
        <v>-6.518834348682212E-2</v>
      </c>
      <c r="O122" s="2">
        <f>[1]MES!O122-[1]MES!$E122</f>
        <v>-6.8640699294890695E-2</v>
      </c>
      <c r="P122" s="2">
        <f>[1]MES!P122-[1]MES!$E122</f>
        <v>-7.1856273067082199E-2</v>
      </c>
      <c r="Q122" s="2">
        <f>[1]MES!Q122-[1]MES!$E122</f>
        <v>-7.5186839622940482E-2</v>
      </c>
      <c r="R122" s="2">
        <f>[1]MES!R122-[1]MES!$E122</f>
        <v>-7.8526509392478516E-2</v>
      </c>
      <c r="S122" s="2">
        <f>[1]MES!S122-[1]MES!$E122</f>
        <v>-8.1341916307898998E-2</v>
      </c>
      <c r="T122" s="2">
        <f>[1]MES!T122-[1]MES!$E122</f>
        <v>-8.3785608011840651E-2</v>
      </c>
      <c r="U122" s="2">
        <f>[1]MES!U122-[1]MES!$E122</f>
        <v>-8.5770814710137699E-2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-1.6774260694607079E-2</v>
      </c>
      <c r="G123" s="2">
        <f>[1]MES!G123-[1]MES!$E123</f>
        <v>-2.9744333548634927E-2</v>
      </c>
      <c r="H123" s="2">
        <f>[1]MES!H123-[1]MES!$E123</f>
        <v>-4.103936804248498E-2</v>
      </c>
      <c r="I123" s="2">
        <f>[1]MES!I123-[1]MES!$E123</f>
        <v>-5.134157116871485E-2</v>
      </c>
      <c r="J123" s="2">
        <f>[1]MES!J123-[1]MES!$E123</f>
        <v>-5.134157116871485E-2</v>
      </c>
      <c r="K123" s="2">
        <f>[1]MES!K123-[1]MES!$E123</f>
        <v>-5.134157116871485E-2</v>
      </c>
      <c r="L123" s="2">
        <f>[1]MES!L123-[1]MES!$E123</f>
        <v>-5.5712392787876652E-2</v>
      </c>
      <c r="M123" s="2">
        <f>[1]MES!M123-[1]MES!$E123</f>
        <v>-6.0202618890729198E-2</v>
      </c>
      <c r="N123" s="2">
        <f>[1]MES!N123-[1]MES!$E123</f>
        <v>-6.5023698358784188E-2</v>
      </c>
      <c r="O123" s="2">
        <f>[1]MES!O123-[1]MES!$E123</f>
        <v>-6.8282839402639794E-2</v>
      </c>
      <c r="P123" s="2">
        <f>[1]MES!P123-[1]MES!$E123</f>
        <v>-7.157842448504681E-2</v>
      </c>
      <c r="Q123" s="2">
        <f>[1]MES!Q123-[1]MES!$E123</f>
        <v>-7.4717905266693307E-2</v>
      </c>
      <c r="R123" s="2">
        <f>[1]MES!R123-[1]MES!$E123</f>
        <v>-7.7091550608434645E-2</v>
      </c>
      <c r="S123" s="2">
        <f>[1]MES!S123-[1]MES!$E123</f>
        <v>-7.9203645473498341E-2</v>
      </c>
      <c r="T123" s="2">
        <f>[1]MES!T123-[1]MES!$E123</f>
        <v>-8.1134634623685642E-2</v>
      </c>
      <c r="U123" s="2">
        <f>[1]MES!U123-[1]MES!$E123</f>
        <v>-8.2963273500906709E-2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-1.5783179878384956E-2</v>
      </c>
      <c r="G124" s="2">
        <f>[1]MES!G124-[1]MES!$E124</f>
        <v>-3.0489336775216813E-2</v>
      </c>
      <c r="H124" s="2">
        <f>[1]MES!H124-[1]MES!$E124</f>
        <v>-4.085867722461245E-2</v>
      </c>
      <c r="I124" s="2">
        <f>[1]MES!I124-[1]MES!$E124</f>
        <v>-5.0124327398350488E-2</v>
      </c>
      <c r="J124" s="2">
        <f>[1]MES!J124-[1]MES!$E124</f>
        <v>-5.7644883540849179E-2</v>
      </c>
      <c r="K124" s="2">
        <f>[1]MES!K124-[1]MES!$E124</f>
        <v>-6.3692053006530358E-2</v>
      </c>
      <c r="L124" s="2">
        <f>[1]MES!L124-[1]MES!$E124</f>
        <v>-6.8265343881503071E-2</v>
      </c>
      <c r="M124" s="2">
        <f>[1]MES!M124-[1]MES!$E124</f>
        <v>-7.2925656499847946E-2</v>
      </c>
      <c r="N124" s="2">
        <f>[1]MES!N124-[1]MES!$E124</f>
        <v>-7.7003915744191076E-2</v>
      </c>
      <c r="O124" s="2">
        <f>[1]MES!O124-[1]MES!$E124</f>
        <v>-8.0723974180244795E-2</v>
      </c>
      <c r="P124" s="2">
        <f>[1]MES!P124-[1]MES!$E124</f>
        <v>-8.3397921005657238E-2</v>
      </c>
      <c r="Q124" s="2">
        <f>[1]MES!Q124-[1]MES!$E124</f>
        <v>-8.5779274956641061E-2</v>
      </c>
      <c r="R124" s="2">
        <f>[1]MES!R124-[1]MES!$E124</f>
        <v>-8.7667953248281805E-2</v>
      </c>
      <c r="S124" s="2">
        <f>[1]MES!S124-[1]MES!$E124</f>
        <v>-8.9280189767713125E-2</v>
      </c>
      <c r="T124" s="2">
        <f>[1]MES!T124-[1]MES!$E124</f>
        <v>-9.0799983730750711E-2</v>
      </c>
      <c r="U124" s="2">
        <f>[1]MES!U124-[1]MES!$E124</f>
        <v>-9.2315580865800939E-2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-1.6069533198770358E-2</v>
      </c>
      <c r="G125" s="2">
        <f>[1]MES!G125-[1]MES!$E125</f>
        <v>-3.0888217445074417E-2</v>
      </c>
      <c r="H125" s="2">
        <f>[1]MES!H125-[1]MES!$E125</f>
        <v>-4.4739484620052394E-2</v>
      </c>
      <c r="I125" s="2">
        <f>[1]MES!I125-[1]MES!$E125</f>
        <v>-5.6998079085538222E-2</v>
      </c>
      <c r="J125" s="2">
        <f>[1]MES!J125-[1]MES!$E125</f>
        <v>-5.6998079085538222E-2</v>
      </c>
      <c r="K125" s="2">
        <f>[1]MES!K125-[1]MES!$E125</f>
        <v>-5.6998079085538222E-2</v>
      </c>
      <c r="L125" s="2">
        <f>[1]MES!L125-[1]MES!$E125</f>
        <v>-5.6998079085538222E-2</v>
      </c>
      <c r="M125" s="2">
        <f>[1]MES!M125-[1]MES!$E125</f>
        <v>-6.3779578142371562E-2</v>
      </c>
      <c r="N125" s="2">
        <f>[1]MES!N125-[1]MES!$E125</f>
        <v>-7.0087919495891882E-2</v>
      </c>
      <c r="O125" s="2">
        <f>[1]MES!O125-[1]MES!$E125</f>
        <v>-7.5003545486325152E-2</v>
      </c>
      <c r="P125" s="2">
        <f>[1]MES!P125-[1]MES!$E125</f>
        <v>-7.9892021287085058E-2</v>
      </c>
      <c r="Q125" s="2">
        <f>[1]MES!Q125-[1]MES!$E125</f>
        <v>-8.3929601096970785E-2</v>
      </c>
      <c r="R125" s="2">
        <f>[1]MES!R125-[1]MES!$E125</f>
        <v>-8.8347769403842591E-2</v>
      </c>
      <c r="S125" s="2">
        <f>[1]MES!S125-[1]MES!$E125</f>
        <v>-9.2501852529059292E-2</v>
      </c>
      <c r="T125" s="2">
        <f>[1]MES!T125-[1]MES!$E125</f>
        <v>-9.6178481967537977E-2</v>
      </c>
      <c r="U125" s="2">
        <f>[1]MES!U125-[1]MES!$E125</f>
        <v>-0.10029117990568182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-1.671715887829528E-2</v>
      </c>
      <c r="G126" s="2">
        <f>[1]MES!G126-[1]MES!$E126</f>
        <v>-3.0958382088330794E-2</v>
      </c>
      <c r="H126" s="2">
        <f>[1]MES!H126-[1]MES!$E126</f>
        <v>-4.4984812357764525E-2</v>
      </c>
      <c r="I126" s="2">
        <f>[1]MES!I126-[1]MES!$E126</f>
        <v>-4.4984812357764525E-2</v>
      </c>
      <c r="J126" s="2">
        <f>[1]MES!J126-[1]MES!$E126</f>
        <v>-4.4984812357764525E-2</v>
      </c>
      <c r="K126" s="2">
        <f>[1]MES!K126-[1]MES!$E126</f>
        <v>-4.4984812357764525E-2</v>
      </c>
      <c r="L126" s="2">
        <f>[1]MES!L126-[1]MES!$E126</f>
        <v>-4.4984812357764525E-2</v>
      </c>
      <c r="M126" s="2">
        <f>[1]MES!M126-[1]MES!$E126</f>
        <v>-5.2009906544659756E-2</v>
      </c>
      <c r="N126" s="2">
        <f>[1]MES!N126-[1]MES!$E126</f>
        <v>-5.8098312685720188E-2</v>
      </c>
      <c r="O126" s="2">
        <f>[1]MES!O126-[1]MES!$E126</f>
        <v>-6.3424638461340166E-2</v>
      </c>
      <c r="P126" s="2">
        <f>[1]MES!P126-[1]MES!$E126</f>
        <v>-6.8393262072770966E-2</v>
      </c>
      <c r="Q126" s="2">
        <f>[1]MES!Q126-[1]MES!$E126</f>
        <v>-7.2739420835841173E-2</v>
      </c>
      <c r="R126" s="2">
        <f>[1]MES!R126-[1]MES!$E126</f>
        <v>-7.6119483489746287E-2</v>
      </c>
      <c r="S126" s="2">
        <f>[1]MES!S126-[1]MES!$E126</f>
        <v>-7.967332198320598E-2</v>
      </c>
      <c r="T126" s="2">
        <f>[1]MES!T126-[1]MES!$E126</f>
        <v>-8.2300171291285196E-2</v>
      </c>
      <c r="U126" s="2">
        <f>[1]MES!U126-[1]MES!$E126</f>
        <v>-8.2300171291285196E-2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-1.7627272855188281E-2</v>
      </c>
      <c r="G127" s="2">
        <f>[1]MES!G127-[1]MES!$E127</f>
        <v>-3.251230905667768E-2</v>
      </c>
      <c r="H127" s="2">
        <f>[1]MES!H127-[1]MES!$E127</f>
        <v>-4.5902761819274218E-2</v>
      </c>
      <c r="I127" s="2">
        <f>[1]MES!I127-[1]MES!$E127</f>
        <v>-5.6904770949877559E-2</v>
      </c>
      <c r="J127" s="2">
        <f>[1]MES!J127-[1]MES!$E127</f>
        <v>-5.6904770949877559E-2</v>
      </c>
      <c r="K127" s="2">
        <f>[1]MES!K127-[1]MES!$E127</f>
        <v>-5.6904770949877559E-2</v>
      </c>
      <c r="L127" s="2">
        <f>[1]MES!L127-[1]MES!$E127</f>
        <v>-5.6904770949877559E-2</v>
      </c>
      <c r="M127" s="2">
        <f>[1]MES!M127-[1]MES!$E127</f>
        <v>-5.6904770949877559E-2</v>
      </c>
      <c r="N127" s="2">
        <f>[1]MES!N127-[1]MES!$E127</f>
        <v>-5.6904770949877559E-2</v>
      </c>
      <c r="O127" s="2">
        <f>[1]MES!O127-[1]MES!$E127</f>
        <v>-5.6904770949877559E-2</v>
      </c>
      <c r="P127" s="2">
        <f>[1]MES!P127-[1]MES!$E127</f>
        <v>-5.6904770949877559E-2</v>
      </c>
      <c r="Q127" s="2">
        <f>[1]MES!Q127-[1]MES!$E127</f>
        <v>-5.6904770949877559E-2</v>
      </c>
      <c r="R127" s="2">
        <f>[1]MES!R127-[1]MES!$E127</f>
        <v>-5.7524835457206436E-2</v>
      </c>
      <c r="S127" s="2">
        <f>[1]MES!S127-[1]MES!$E127</f>
        <v>-5.7524835457206436E-2</v>
      </c>
      <c r="T127" s="2">
        <f>[1]MES!T127-[1]MES!$E127</f>
        <v>-6.1859324500277424E-2</v>
      </c>
      <c r="U127" s="2">
        <f>[1]MES!U127-[1]MES!$E127</f>
        <v>-6.5692920732475457E-2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-1.5766305767204614E-2</v>
      </c>
      <c r="G128" s="2">
        <f>[1]MES!G128-[1]MES!$E128</f>
        <v>-3.0588942093126903E-2</v>
      </c>
      <c r="H128" s="2">
        <f>[1]MES!H128-[1]MES!$E128</f>
        <v>-4.2282976717208598E-2</v>
      </c>
      <c r="I128" s="2">
        <f>[1]MES!I128-[1]MES!$E128</f>
        <v>-5.2386609770797676E-2</v>
      </c>
      <c r="J128" s="2">
        <f>[1]MES!J128-[1]MES!$E128</f>
        <v>-5.2386609770797676E-2</v>
      </c>
      <c r="K128" s="2">
        <f>[1]MES!K128-[1]MES!$E128</f>
        <v>-5.2386609770797676E-2</v>
      </c>
      <c r="L128" s="2">
        <f>[1]MES!L128-[1]MES!$E128</f>
        <v>-5.8432341193958237E-2</v>
      </c>
      <c r="M128" s="2">
        <f>[1]MES!M128-[1]MES!$E128</f>
        <v>-6.5033820873715342E-2</v>
      </c>
      <c r="N128" s="2">
        <f>[1]MES!N128-[1]MES!$E128</f>
        <v>-7.1531240767978232E-2</v>
      </c>
      <c r="O128" s="2">
        <f>[1]MES!O128-[1]MES!$E128</f>
        <v>-7.6588939282276058E-2</v>
      </c>
      <c r="P128" s="2">
        <f>[1]MES!P128-[1]MES!$E128</f>
        <v>-8.1645923926789266E-2</v>
      </c>
      <c r="Q128" s="2">
        <f>[1]MES!Q128-[1]MES!$E128</f>
        <v>-8.5856677746898313E-2</v>
      </c>
      <c r="R128" s="2">
        <f>[1]MES!R128-[1]MES!$E128</f>
        <v>-9.0162799930178394E-2</v>
      </c>
      <c r="S128" s="2">
        <f>[1]MES!S128-[1]MES!$E128</f>
        <v>-9.3599727756474849E-2</v>
      </c>
      <c r="T128" s="2">
        <f>[1]MES!T128-[1]MES!$E128</f>
        <v>-9.6639711906220782E-2</v>
      </c>
      <c r="U128" s="2">
        <f>[1]MES!U128-[1]MES!$E128</f>
        <v>-9.9768308630959979E-2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-1.5917419580960157E-2</v>
      </c>
      <c r="G129" s="2">
        <f>[1]MES!G129-[1]MES!$E129</f>
        <v>-2.9682181232859151E-2</v>
      </c>
      <c r="H129" s="2">
        <f>[1]MES!H129-[1]MES!$E129</f>
        <v>-4.1146830765672604E-2</v>
      </c>
      <c r="I129" s="2">
        <f>[1]MES!I129-[1]MES!$E129</f>
        <v>-4.9218879889766143E-2</v>
      </c>
      <c r="J129" s="2">
        <f>[1]MES!J129-[1]MES!$E129</f>
        <v>-5.6716760922281395E-2</v>
      </c>
      <c r="K129" s="2">
        <f>[1]MES!K129-[1]MES!$E129</f>
        <v>-5.6716760922281395E-2</v>
      </c>
      <c r="L129" s="2">
        <f>[1]MES!L129-[1]MES!$E129</f>
        <v>-6.1602686066690282E-2</v>
      </c>
      <c r="M129" s="2">
        <f>[1]MES!M129-[1]MES!$E129</f>
        <v>-6.6761343857956845E-2</v>
      </c>
      <c r="N129" s="2">
        <f>[1]MES!N129-[1]MES!$E129</f>
        <v>-7.2131575160121031E-2</v>
      </c>
      <c r="O129" s="2">
        <f>[1]MES!O129-[1]MES!$E129</f>
        <v>-7.7628485524058988E-2</v>
      </c>
      <c r="P129" s="2">
        <f>[1]MES!P129-[1]MES!$E129</f>
        <v>-8.2313952786284617E-2</v>
      </c>
      <c r="Q129" s="2">
        <f>[1]MES!Q129-[1]MES!$E129</f>
        <v>-8.5945539013328798E-2</v>
      </c>
      <c r="R129" s="2">
        <f>[1]MES!R129-[1]MES!$E129</f>
        <v>-8.9939345642545021E-2</v>
      </c>
      <c r="S129" s="2">
        <f>[1]MES!S129-[1]MES!$E129</f>
        <v>-9.3140221478934748E-2</v>
      </c>
      <c r="T129" s="2">
        <f>[1]MES!T129-[1]MES!$E129</f>
        <v>-9.6454032513694443E-2</v>
      </c>
      <c r="U129" s="2">
        <f>[1]MES!U129-[1]MES!$E129</f>
        <v>-9.9059353619159296E-2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-1.6668338448948106E-2</v>
      </c>
      <c r="G130" s="2">
        <f>[1]MES!G130-[1]MES!$E130</f>
        <v>-3.2509008017539642E-2</v>
      </c>
      <c r="H130" s="2">
        <f>[1]MES!H130-[1]MES!$E130</f>
        <v>-4.5620707696016893E-2</v>
      </c>
      <c r="I130" s="2">
        <f>[1]MES!I130-[1]MES!$E130</f>
        <v>-4.5620707696016893E-2</v>
      </c>
      <c r="J130" s="2">
        <f>[1]MES!J130-[1]MES!$E130</f>
        <v>-4.5620707696016893E-2</v>
      </c>
      <c r="K130" s="2">
        <f>[1]MES!K130-[1]MES!$E130</f>
        <v>-4.5620707696016893E-2</v>
      </c>
      <c r="L130" s="2">
        <f>[1]MES!L130-[1]MES!$E130</f>
        <v>-5.1902068770894871E-2</v>
      </c>
      <c r="M130" s="2">
        <f>[1]MES!M130-[1]MES!$E130</f>
        <v>-5.7558062282536682E-2</v>
      </c>
      <c r="N130" s="2">
        <f>[1]MES!N130-[1]MES!$E130</f>
        <v>-6.2371154072639712E-2</v>
      </c>
      <c r="O130" s="2">
        <f>[1]MES!O130-[1]MES!$E130</f>
        <v>-6.7348195920981624E-2</v>
      </c>
      <c r="P130" s="2">
        <f>[1]MES!P130-[1]MES!$E130</f>
        <v>-7.1743932516596942E-2</v>
      </c>
      <c r="Q130" s="2">
        <f>[1]MES!Q130-[1]MES!$E130</f>
        <v>-7.5770487109162232E-2</v>
      </c>
      <c r="R130" s="2">
        <f>[1]MES!R130-[1]MES!$E130</f>
        <v>-7.93915613623426E-2</v>
      </c>
      <c r="S130" s="2">
        <f>[1]MES!S130-[1]MES!$E130</f>
        <v>-8.2689267702582114E-2</v>
      </c>
      <c r="T130" s="2">
        <f>[1]MES!T130-[1]MES!$E130</f>
        <v>-8.569698248602009E-2</v>
      </c>
      <c r="U130" s="2">
        <f>[1]MES!U130-[1]MES!$E130</f>
        <v>-8.86300848806858E-2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-1.6469823586696464E-2</v>
      </c>
      <c r="G131" s="2">
        <f>[1]MES!G131-[1]MES!$E131</f>
        <v>-3.3908333722909134E-2</v>
      </c>
      <c r="H131" s="2">
        <f>[1]MES!H131-[1]MES!$E131</f>
        <v>-4.9387066982378158E-2</v>
      </c>
      <c r="I131" s="2">
        <f>[1]MES!I131-[1]MES!$E131</f>
        <v>-4.9387066982378158E-2</v>
      </c>
      <c r="J131" s="2">
        <f>[1]MES!J131-[1]MES!$E131</f>
        <v>-4.9387066982378158E-2</v>
      </c>
      <c r="K131" s="2">
        <f>[1]MES!K131-[1]MES!$E131</f>
        <v>-4.9387066982378158E-2</v>
      </c>
      <c r="L131" s="2">
        <f>[1]MES!L131-[1]MES!$E131</f>
        <v>-4.9387066982378158E-2</v>
      </c>
      <c r="M131" s="2">
        <f>[1]MES!M131-[1]MES!$E131</f>
        <v>-4.9387066982378158E-2</v>
      </c>
      <c r="N131" s="2">
        <f>[1]MES!N131-[1]MES!$E131</f>
        <v>-4.9387066982378158E-2</v>
      </c>
      <c r="O131" s="2">
        <f>[1]MES!O131-[1]MES!$E131</f>
        <v>-5.4513175937470848E-2</v>
      </c>
      <c r="P131" s="2">
        <f>[1]MES!P131-[1]MES!$E131</f>
        <v>-5.9089095579736295E-2</v>
      </c>
      <c r="Q131" s="2">
        <f>[1]MES!Q131-[1]MES!$E131</f>
        <v>-6.3000287153681001E-2</v>
      </c>
      <c r="R131" s="2">
        <f>[1]MES!R131-[1]MES!$E131</f>
        <v>-6.6680695634557807E-2</v>
      </c>
      <c r="S131" s="2">
        <f>[1]MES!S131-[1]MES!$E131</f>
        <v>-6.945298087656937E-2</v>
      </c>
      <c r="T131" s="2">
        <f>[1]MES!T131-[1]MES!$E131</f>
        <v>-7.1911950037351957E-2</v>
      </c>
      <c r="U131" s="2">
        <f>[1]MES!U131-[1]MES!$E131</f>
        <v>-7.4406226445164592E-2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-1.3640468120360794E-2</v>
      </c>
      <c r="G132" s="2">
        <f>[1]MES!G132-[1]MES!$E132</f>
        <v>-2.5486044988960899E-2</v>
      </c>
      <c r="H132" s="2">
        <f>[1]MES!H132-[1]MES!$E132</f>
        <v>-3.9253469226684601E-2</v>
      </c>
      <c r="I132" s="2">
        <f>[1]MES!I132-[1]MES!$E132</f>
        <v>-3.9253469226684601E-2</v>
      </c>
      <c r="J132" s="2">
        <f>[1]MES!J132-[1]MES!$E132</f>
        <v>-3.9253469226684601E-2</v>
      </c>
      <c r="K132" s="2">
        <f>[1]MES!K132-[1]MES!$E132</f>
        <v>-3.9253469226684601E-2</v>
      </c>
      <c r="L132" s="2">
        <f>[1]MES!L132-[1]MES!$E132</f>
        <v>-3.9253469226684601E-2</v>
      </c>
      <c r="M132" s="2">
        <f>[1]MES!M132-[1]MES!$E132</f>
        <v>-3.9253469226684601E-2</v>
      </c>
      <c r="N132" s="2">
        <f>[1]MES!N132-[1]MES!$E132</f>
        <v>-3.9253469226684601E-2</v>
      </c>
      <c r="O132" s="2">
        <f>[1]MES!O132-[1]MES!$E132</f>
        <v>-3.9253469226684601E-2</v>
      </c>
      <c r="P132" s="2">
        <f>[1]MES!P132-[1]MES!$E132</f>
        <v>-3.9253469226684601E-2</v>
      </c>
      <c r="Q132" s="2">
        <f>[1]MES!Q132-[1]MES!$E132</f>
        <v>-3.9253469226684601E-2</v>
      </c>
      <c r="R132" s="2">
        <f>[1]MES!R132-[1]MES!$E132</f>
        <v>-4.3721613296707318E-2</v>
      </c>
      <c r="S132" s="2">
        <f>[1]MES!S132-[1]MES!$E132</f>
        <v>-4.7478476468997499E-2</v>
      </c>
      <c r="T132" s="2">
        <f>[1]MES!T132-[1]MES!$E132</f>
        <v>-5.1184130128007155E-2</v>
      </c>
      <c r="U132" s="2">
        <f>[1]MES!U132-[1]MES!$E132</f>
        <v>-5.482114403105065E-2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-1.4532769402132217E-2</v>
      </c>
      <c r="G133" s="2">
        <f>[1]MES!G133-[1]MES!$E133</f>
        <v>-2.8189551813495584E-2</v>
      </c>
      <c r="H133" s="2">
        <f>[1]MES!H133-[1]MES!$E133</f>
        <v>-3.9450891669515542E-2</v>
      </c>
      <c r="I133" s="2">
        <f>[1]MES!I133-[1]MES!$E133</f>
        <v>-5.0786934777407922E-2</v>
      </c>
      <c r="J133" s="2">
        <f>[1]MES!J133-[1]MES!$E133</f>
        <v>-5.0786934777407922E-2</v>
      </c>
      <c r="K133" s="2">
        <f>[1]MES!K133-[1]MES!$E133</f>
        <v>-5.886356743284793E-2</v>
      </c>
      <c r="L133" s="2">
        <f>[1]MES!L133-[1]MES!$E133</f>
        <v>-6.5803962011690587E-2</v>
      </c>
      <c r="M133" s="2">
        <f>[1]MES!M133-[1]MES!$E133</f>
        <v>-7.3443811719503316E-2</v>
      </c>
      <c r="N133" s="2">
        <f>[1]MES!N133-[1]MES!$E133</f>
        <v>-7.9893175828678054E-2</v>
      </c>
      <c r="O133" s="2">
        <f>[1]MES!O133-[1]MES!$E133</f>
        <v>-8.6503167098236133E-2</v>
      </c>
      <c r="P133" s="2">
        <f>[1]MES!P133-[1]MES!$E133</f>
        <v>-9.1967943215445658E-2</v>
      </c>
      <c r="Q133" s="2">
        <f>[1]MES!Q133-[1]MES!$E133</f>
        <v>-9.7060211463499968E-2</v>
      </c>
      <c r="R133" s="2">
        <f>[1]MES!R133-[1]MES!$E133</f>
        <v>-0.10247029086244552</v>
      </c>
      <c r="S133" s="2">
        <f>[1]MES!S133-[1]MES!$E133</f>
        <v>-0.10762021500259777</v>
      </c>
      <c r="T133" s="2">
        <f>[1]MES!T133-[1]MES!$E133</f>
        <v>-0.11164830749042842</v>
      </c>
      <c r="U133" s="2">
        <f>[1]MES!U133-[1]MES!$E133</f>
        <v>-0.11475180890694148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-1.9817166772790884E-2</v>
      </c>
      <c r="G134" s="2">
        <f>[1]MES!G134-[1]MES!$E134</f>
        <v>-3.5182603392227563E-2</v>
      </c>
      <c r="H134" s="2">
        <f>[1]MES!H134-[1]MES!$E134</f>
        <v>-4.9127227301237752E-2</v>
      </c>
      <c r="I134" s="2">
        <f>[1]MES!I134-[1]MES!$E134</f>
        <v>-4.9127227301237752E-2</v>
      </c>
      <c r="J134" s="2">
        <f>[1]MES!J134-[1]MES!$E134</f>
        <v>-4.9127227301237752E-2</v>
      </c>
      <c r="K134" s="2">
        <f>[1]MES!K134-[1]MES!$E134</f>
        <v>-4.9127227301237752E-2</v>
      </c>
      <c r="L134" s="2">
        <f>[1]MES!L134-[1]MES!$E134</f>
        <v>-4.9127227301237752E-2</v>
      </c>
      <c r="M134" s="2">
        <f>[1]MES!M134-[1]MES!$E134</f>
        <v>-4.9127227301237752E-2</v>
      </c>
      <c r="N134" s="2">
        <f>[1]MES!N134-[1]MES!$E134</f>
        <v>-5.5385274008742158E-2</v>
      </c>
      <c r="O134" s="2">
        <f>[1]MES!O134-[1]MES!$E134</f>
        <v>-6.1446630122725665E-2</v>
      </c>
      <c r="P134" s="2">
        <f>[1]MES!P134-[1]MES!$E134</f>
        <v>-6.7325346137604214E-2</v>
      </c>
      <c r="Q134" s="2">
        <f>[1]MES!Q134-[1]MES!$E134</f>
        <v>-7.2166096343076802E-2</v>
      </c>
      <c r="R134" s="2">
        <f>[1]MES!R134-[1]MES!$E134</f>
        <v>-7.7545844872123126E-2</v>
      </c>
      <c r="S134" s="2">
        <f>[1]MES!S134-[1]MES!$E134</f>
        <v>-8.345325829349548E-2</v>
      </c>
      <c r="T134" s="2">
        <f>[1]MES!T134-[1]MES!$E134</f>
        <v>-8.9434079927825039E-2</v>
      </c>
      <c r="U134" s="2">
        <f>[1]MES!U134-[1]MES!$E134</f>
        <v>-9.4938093807080293E-2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-1.7809593590737194E-2</v>
      </c>
      <c r="G135" s="2">
        <f>[1]MES!G135-[1]MES!$E135</f>
        <v>-3.2851277341684693E-2</v>
      </c>
      <c r="H135" s="2">
        <f>[1]MES!H135-[1]MES!$E135</f>
        <v>-4.4845506055745332E-2</v>
      </c>
      <c r="I135" s="2">
        <f>[1]MES!I135-[1]MES!$E135</f>
        <v>-5.4799985253382033E-2</v>
      </c>
      <c r="J135" s="2">
        <f>[1]MES!J135-[1]MES!$E135</f>
        <v>-5.4799985253382033E-2</v>
      </c>
      <c r="K135" s="2">
        <f>[1]MES!K135-[1]MES!$E135</f>
        <v>-5.4799985253382033E-2</v>
      </c>
      <c r="L135" s="2">
        <f>[1]MES!L135-[1]MES!$E135</f>
        <v>-6.0019280353349913E-2</v>
      </c>
      <c r="M135" s="2">
        <f>[1]MES!M135-[1]MES!$E135</f>
        <v>-6.5123378381922947E-2</v>
      </c>
      <c r="N135" s="2">
        <f>[1]MES!N135-[1]MES!$E135</f>
        <v>-7.0157191816953457E-2</v>
      </c>
      <c r="O135" s="2">
        <f>[1]MES!O135-[1]MES!$E135</f>
        <v>-7.4314525998225633E-2</v>
      </c>
      <c r="P135" s="2">
        <f>[1]MES!P135-[1]MES!$E135</f>
        <v>-7.8684070767224057E-2</v>
      </c>
      <c r="Q135" s="2">
        <f>[1]MES!Q135-[1]MES!$E135</f>
        <v>-8.310715425595383E-2</v>
      </c>
      <c r="R135" s="2">
        <f>[1]MES!R135-[1]MES!$E135</f>
        <v>-8.666533728848691E-2</v>
      </c>
      <c r="S135" s="2">
        <f>[1]MES!S135-[1]MES!$E135</f>
        <v>-8.9827992818358737E-2</v>
      </c>
      <c r="T135" s="2">
        <f>[1]MES!T135-[1]MES!$E135</f>
        <v>-9.249388476507292E-2</v>
      </c>
      <c r="U135" s="2">
        <f>[1]MES!U135-[1]MES!$E135</f>
        <v>-9.4618453889856013E-2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-1.6553462012648623E-2</v>
      </c>
      <c r="G136" s="2">
        <f>[1]MES!G136-[1]MES!$E136</f>
        <v>-2.8263085830749546E-2</v>
      </c>
      <c r="H136" s="2">
        <f>[1]MES!H136-[1]MES!$E136</f>
        <v>-4.0089260498309187E-2</v>
      </c>
      <c r="I136" s="2">
        <f>[1]MES!I136-[1]MES!$E136</f>
        <v>-5.0492655415434129E-2</v>
      </c>
      <c r="J136" s="2">
        <f>[1]MES!J136-[1]MES!$E136</f>
        <v>-5.0492655415434129E-2</v>
      </c>
      <c r="K136" s="2">
        <f>[1]MES!K136-[1]MES!$E136</f>
        <v>-5.0492655415434129E-2</v>
      </c>
      <c r="L136" s="2">
        <f>[1]MES!L136-[1]MES!$E136</f>
        <v>-5.6991592173446293E-2</v>
      </c>
      <c r="M136" s="2">
        <f>[1]MES!M136-[1]MES!$E136</f>
        <v>-6.2852909339421004E-2</v>
      </c>
      <c r="N136" s="2">
        <f>[1]MES!N136-[1]MES!$E136</f>
        <v>-6.8190321505586127E-2</v>
      </c>
      <c r="O136" s="2">
        <f>[1]MES!O136-[1]MES!$E136</f>
        <v>-7.290536723136043E-2</v>
      </c>
      <c r="P136" s="2">
        <f>[1]MES!P136-[1]MES!$E136</f>
        <v>-7.7483264634688354E-2</v>
      </c>
      <c r="Q136" s="2">
        <f>[1]MES!Q136-[1]MES!$E136</f>
        <v>-8.0986051052597929E-2</v>
      </c>
      <c r="R136" s="2">
        <f>[1]MES!R136-[1]MES!$E136</f>
        <v>-8.3835826640276778E-2</v>
      </c>
      <c r="S136" s="2">
        <f>[1]MES!S136-[1]MES!$E136</f>
        <v>-8.6807664706670451E-2</v>
      </c>
      <c r="T136" s="2">
        <f>[1]MES!T136-[1]MES!$E136</f>
        <v>-8.9097148359291722E-2</v>
      </c>
      <c r="U136" s="2">
        <f>[1]MES!U136-[1]MES!$E136</f>
        <v>-9.136877991763015E-2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-1.5302812116022579E-2</v>
      </c>
      <c r="G137" s="2">
        <f>[1]MES!G137-[1]MES!$E137</f>
        <v>-2.9354314520277924E-2</v>
      </c>
      <c r="H137" s="2">
        <f>[1]MES!H137-[1]MES!$E137</f>
        <v>-4.2006589031588604E-2</v>
      </c>
      <c r="I137" s="2">
        <f>[1]MES!I137-[1]MES!$E137</f>
        <v>-5.3965008502094847E-2</v>
      </c>
      <c r="J137" s="2">
        <f>[1]MES!J137-[1]MES!$E137</f>
        <v>-5.3965008502094847E-2</v>
      </c>
      <c r="K137" s="2">
        <f>[1]MES!K137-[1]MES!$E137</f>
        <v>-5.3965008502094847E-2</v>
      </c>
      <c r="L137" s="2">
        <f>[1]MES!L137-[1]MES!$E137</f>
        <v>-5.3965008502094847E-2</v>
      </c>
      <c r="M137" s="2">
        <f>[1]MES!M137-[1]MES!$E137</f>
        <v>-5.3965008502094847E-2</v>
      </c>
      <c r="N137" s="2">
        <f>[1]MES!N137-[1]MES!$E137</f>
        <v>-5.3965008502094847E-2</v>
      </c>
      <c r="O137" s="2">
        <f>[1]MES!O137-[1]MES!$E137</f>
        <v>-5.3965008502094847E-2</v>
      </c>
      <c r="P137" s="2">
        <f>[1]MES!P137-[1]MES!$E137</f>
        <v>-5.9594741853429056E-2</v>
      </c>
      <c r="Q137" s="2">
        <f>[1]MES!Q137-[1]MES!$E137</f>
        <v>-6.4816414431140501E-2</v>
      </c>
      <c r="R137" s="2">
        <f>[1]MES!R137-[1]MES!$E137</f>
        <v>-6.9773324729233366E-2</v>
      </c>
      <c r="S137" s="2">
        <f>[1]MES!S137-[1]MES!$E137</f>
        <v>-6.9773324729233366E-2</v>
      </c>
      <c r="T137" s="2">
        <f>[1]MES!T137-[1]MES!$E137</f>
        <v>-6.9773324729233366E-2</v>
      </c>
      <c r="U137" s="2">
        <f>[1]MES!U137-[1]MES!$E137</f>
        <v>-6.9773324729233366E-2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-1.6652154964461374E-2</v>
      </c>
      <c r="G138" s="2">
        <f>[1]MES!G138-[1]MES!$E138</f>
        <v>-2.9481139382632193E-2</v>
      </c>
      <c r="H138" s="2">
        <f>[1]MES!H138-[1]MES!$E138</f>
        <v>-3.9997405082900173E-2</v>
      </c>
      <c r="I138" s="2">
        <f>[1]MES!I138-[1]MES!$E138</f>
        <v>-4.8503188144026765E-2</v>
      </c>
      <c r="J138" s="2">
        <f>[1]MES!J138-[1]MES!$E138</f>
        <v>-5.6141366844594032E-2</v>
      </c>
      <c r="K138" s="2">
        <f>[1]MES!K138-[1]MES!$E138</f>
        <v>-5.6141366844594032E-2</v>
      </c>
      <c r="L138" s="2">
        <f>[1]MES!L138-[1]MES!$E138</f>
        <v>-6.0988596746309298E-2</v>
      </c>
      <c r="M138" s="2">
        <f>[1]MES!M138-[1]MES!$E138</f>
        <v>-6.5239632784836132E-2</v>
      </c>
      <c r="N138" s="2">
        <f>[1]MES!N138-[1]MES!$E138</f>
        <v>-6.9192487462322205E-2</v>
      </c>
      <c r="O138" s="2">
        <f>[1]MES!O138-[1]MES!$E138</f>
        <v>-7.3889861108343169E-2</v>
      </c>
      <c r="P138" s="2">
        <f>[1]MES!P138-[1]MES!$E138</f>
        <v>-7.8690819583124849E-2</v>
      </c>
      <c r="Q138" s="2">
        <f>[1]MES!Q138-[1]MES!$E138</f>
        <v>-8.1736515642795382E-2</v>
      </c>
      <c r="R138" s="2">
        <f>[1]MES!R138-[1]MES!$E138</f>
        <v>-8.4380895844432757E-2</v>
      </c>
      <c r="S138" s="2">
        <f>[1]MES!S138-[1]MES!$E138</f>
        <v>-8.663767342993367E-2</v>
      </c>
      <c r="T138" s="2">
        <f>[1]MES!T138-[1]MES!$E138</f>
        <v>-8.8414523483196561E-2</v>
      </c>
      <c r="U138" s="2">
        <f>[1]MES!U138-[1]MES!$E138</f>
        <v>-8.9777313841926443E-2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-2.0919039178014742E-2</v>
      </c>
      <c r="G139" s="2">
        <f>[1]MES!G139-[1]MES!$E139</f>
        <v>-3.6074395514184232E-2</v>
      </c>
      <c r="H139" s="2">
        <f>[1]MES!H139-[1]MES!$E139</f>
        <v>-4.9888639064993967E-2</v>
      </c>
      <c r="I139" s="2">
        <f>[1]MES!I139-[1]MES!$E139</f>
        <v>-4.9888639064993967E-2</v>
      </c>
      <c r="J139" s="2">
        <f>[1]MES!J139-[1]MES!$E139</f>
        <v>-4.9888639064993967E-2</v>
      </c>
      <c r="K139" s="2">
        <f>[1]MES!K139-[1]MES!$E139</f>
        <v>-4.9888639064993967E-2</v>
      </c>
      <c r="L139" s="2">
        <f>[1]MES!L139-[1]MES!$E139</f>
        <v>-4.9888639064993967E-2</v>
      </c>
      <c r="M139" s="2">
        <f>[1]MES!M139-[1]MES!$E139</f>
        <v>-4.9888639064993967E-2</v>
      </c>
      <c r="N139" s="2">
        <f>[1]MES!N139-[1]MES!$E139</f>
        <v>-4.9888639064993967E-2</v>
      </c>
      <c r="O139" s="2">
        <f>[1]MES!O139-[1]MES!$E139</f>
        <v>-4.9888639064993967E-2</v>
      </c>
      <c r="P139" s="2">
        <f>[1]MES!P139-[1]MES!$E139</f>
        <v>-5.6152974989341686E-2</v>
      </c>
      <c r="Q139" s="2">
        <f>[1]MES!Q139-[1]MES!$E139</f>
        <v>-6.1907833037992077E-2</v>
      </c>
      <c r="R139" s="2">
        <f>[1]MES!R139-[1]MES!$E139</f>
        <v>-6.6616583091967385E-2</v>
      </c>
      <c r="S139" s="2">
        <f>[1]MES!S139-[1]MES!$E139</f>
        <v>-7.1102493169767911E-2</v>
      </c>
      <c r="T139" s="2">
        <f>[1]MES!T139-[1]MES!$E139</f>
        <v>-7.4756890557043931E-2</v>
      </c>
      <c r="U139" s="2">
        <f>[1]MES!U139-[1]MES!$E139</f>
        <v>-7.7926663276969066E-2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-1.4771354820018345E-2</v>
      </c>
      <c r="G140" s="2">
        <f>[1]MES!G140-[1]MES!$E140</f>
        <v>-2.5832528064482219E-2</v>
      </c>
      <c r="H140" s="2">
        <f>[1]MES!H140-[1]MES!$E140</f>
        <v>-3.4744169021349691E-2</v>
      </c>
      <c r="I140" s="2">
        <f>[1]MES!I140-[1]MES!$E140</f>
        <v>-4.3764701038321974E-2</v>
      </c>
      <c r="J140" s="2">
        <f>[1]MES!J140-[1]MES!$E140</f>
        <v>-5.3375074436710079E-2</v>
      </c>
      <c r="K140" s="2">
        <f>[1]MES!K140-[1]MES!$E140</f>
        <v>-5.3375074436710079E-2</v>
      </c>
      <c r="L140" s="2">
        <f>[1]MES!L140-[1]MES!$E140</f>
        <v>-5.3375074436710079E-2</v>
      </c>
      <c r="M140" s="2">
        <f>[1]MES!M140-[1]MES!$E140</f>
        <v>-5.3375074436710079E-2</v>
      </c>
      <c r="N140" s="2">
        <f>[1]MES!N140-[1]MES!$E140</f>
        <v>-5.3375074436710079E-2</v>
      </c>
      <c r="O140" s="2">
        <f>[1]MES!O140-[1]MES!$E140</f>
        <v>-5.3375074436710079E-2</v>
      </c>
      <c r="P140" s="2">
        <f>[1]MES!P140-[1]MES!$E140</f>
        <v>-5.3375074436710079E-2</v>
      </c>
      <c r="Q140" s="2">
        <f>[1]MES!Q140-[1]MES!$E140</f>
        <v>-5.3375074436710079E-2</v>
      </c>
      <c r="R140" s="2">
        <f>[1]MES!R140-[1]MES!$E140</f>
        <v>-5.3375074436710079E-2</v>
      </c>
      <c r="S140" s="2">
        <f>[1]MES!S140-[1]MES!$E140</f>
        <v>-5.893166040887543E-2</v>
      </c>
      <c r="T140" s="2">
        <f>[1]MES!T140-[1]MES!$E140</f>
        <v>-6.4400002254780375E-2</v>
      </c>
      <c r="U140" s="2">
        <f>[1]MES!U140-[1]MES!$E140</f>
        <v>-6.8797727007396503E-2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-1.7712732040594759E-2</v>
      </c>
      <c r="G141" s="2">
        <f>[1]MES!G141-[1]MES!$E141</f>
        <v>-3.1302511027783808E-2</v>
      </c>
      <c r="H141" s="2">
        <f>[1]MES!H141-[1]MES!$E141</f>
        <v>-4.1835081991662193E-2</v>
      </c>
      <c r="I141" s="2">
        <f>[1]MES!I141-[1]MES!$E141</f>
        <v>-5.129580056714822E-2</v>
      </c>
      <c r="J141" s="2">
        <f>[1]MES!J141-[1]MES!$E141</f>
        <v>-5.8739470159215657E-2</v>
      </c>
      <c r="K141" s="2">
        <f>[1]MES!K141-[1]MES!$E141</f>
        <v>-6.5330075325283232E-2</v>
      </c>
      <c r="L141" s="2">
        <f>[1]MES!L141-[1]MES!$E141</f>
        <v>-7.0544995669900246E-2</v>
      </c>
      <c r="M141" s="2">
        <f>[1]MES!M141-[1]MES!$E141</f>
        <v>-7.5191638132233507E-2</v>
      </c>
      <c r="N141" s="2">
        <f>[1]MES!N141-[1]MES!$E141</f>
        <v>-7.8851831215247969E-2</v>
      </c>
      <c r="O141" s="2">
        <f>[1]MES!O141-[1]MES!$E141</f>
        <v>-8.260969334098256E-2</v>
      </c>
      <c r="P141" s="2">
        <f>[1]MES!P141-[1]MES!$E141</f>
        <v>-8.6518167463999873E-2</v>
      </c>
      <c r="Q141" s="2">
        <f>[1]MES!Q141-[1]MES!$E141</f>
        <v>-8.9892403882233296E-2</v>
      </c>
      <c r="R141" s="2">
        <f>[1]MES!R141-[1]MES!$E141</f>
        <v>-9.2849581024445627E-2</v>
      </c>
      <c r="S141" s="2">
        <f>[1]MES!S141-[1]MES!$E141</f>
        <v>-9.5666878674222744E-2</v>
      </c>
      <c r="T141" s="2">
        <f>[1]MES!T141-[1]MES!$E141</f>
        <v>-9.8608230208718339E-2</v>
      </c>
      <c r="U141" s="2">
        <f>[1]MES!U141-[1]MES!$E141</f>
        <v>-0.10137646236289122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-1.5493573509896663E-2</v>
      </c>
      <c r="G142" s="2">
        <f>[1]MES!G142-[1]MES!$E142</f>
        <v>-2.8322199012858817E-2</v>
      </c>
      <c r="H142" s="2">
        <f>[1]MES!H142-[1]MES!$E142</f>
        <v>-3.9344820136893333E-2</v>
      </c>
      <c r="I142" s="2">
        <f>[1]MES!I142-[1]MES!$E142</f>
        <v>-4.9066997013088809E-2</v>
      </c>
      <c r="J142" s="2">
        <f>[1]MES!J142-[1]MES!$E142</f>
        <v>-5.6425202872931735E-2</v>
      </c>
      <c r="K142" s="2">
        <f>[1]MES!K142-[1]MES!$E142</f>
        <v>-6.2683011943118316E-2</v>
      </c>
      <c r="L142" s="2">
        <f>[1]MES!L142-[1]MES!$E142</f>
        <v>-6.7731837153552021E-2</v>
      </c>
      <c r="M142" s="2">
        <f>[1]MES!M142-[1]MES!$E142</f>
        <v>-7.1883810842436446E-2</v>
      </c>
      <c r="N142" s="2">
        <f>[1]MES!N142-[1]MES!$E142</f>
        <v>-7.5284027070582127E-2</v>
      </c>
      <c r="O142" s="2">
        <f>[1]MES!O142-[1]MES!$E142</f>
        <v>-7.88177891800661E-2</v>
      </c>
      <c r="P142" s="2">
        <f>[1]MES!P142-[1]MES!$E142</f>
        <v>-8.2157004265694056E-2</v>
      </c>
      <c r="Q142" s="2">
        <f>[1]MES!Q142-[1]MES!$E142</f>
        <v>-8.4907602719169972E-2</v>
      </c>
      <c r="R142" s="2">
        <f>[1]MES!R142-[1]MES!$E142</f>
        <v>-8.7434697259835659E-2</v>
      </c>
      <c r="S142" s="2">
        <f>[1]MES!S142-[1]MES!$E142</f>
        <v>-8.9909236087114763E-2</v>
      </c>
      <c r="T142" s="2">
        <f>[1]MES!T142-[1]MES!$E142</f>
        <v>-9.2607331873987064E-2</v>
      </c>
      <c r="U142" s="2">
        <f>[1]MES!U142-[1]MES!$E142</f>
        <v>-9.4987990546441026E-2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-1.9215074454418613E-2</v>
      </c>
      <c r="G143" s="2">
        <f>[1]MES!G143-[1]MES!$E143</f>
        <v>-3.4271098931338173E-2</v>
      </c>
      <c r="H143" s="2">
        <f>[1]MES!H143-[1]MES!$E143</f>
        <v>-4.515487161741838E-2</v>
      </c>
      <c r="I143" s="2">
        <f>[1]MES!I143-[1]MES!$E143</f>
        <v>-5.4206913277655033E-2</v>
      </c>
      <c r="J143" s="2">
        <f>[1]MES!J143-[1]MES!$E143</f>
        <v>-6.2584433313869425E-2</v>
      </c>
      <c r="K143" s="2">
        <f>[1]MES!K143-[1]MES!$E143</f>
        <v>-6.2584433313869425E-2</v>
      </c>
      <c r="L143" s="2">
        <f>[1]MES!L143-[1]MES!$E143</f>
        <v>-6.7283921998802398E-2</v>
      </c>
      <c r="M143" s="2">
        <f>[1]MES!M143-[1]MES!$E143</f>
        <v>-6.7283921998802398E-2</v>
      </c>
      <c r="N143" s="2">
        <f>[1]MES!N143-[1]MES!$E143</f>
        <v>-6.7283921998802398E-2</v>
      </c>
      <c r="O143" s="2">
        <f>[1]MES!O143-[1]MES!$E143</f>
        <v>-6.7283921998802398E-2</v>
      </c>
      <c r="P143" s="2">
        <f>[1]MES!P143-[1]MES!$E143</f>
        <v>-6.7283921998802398E-2</v>
      </c>
      <c r="Q143" s="2">
        <f>[1]MES!Q143-[1]MES!$E143</f>
        <v>-6.7283921998802398E-2</v>
      </c>
      <c r="R143" s="2">
        <f>[1]MES!R143-[1]MES!$E143</f>
        <v>-6.7283921998802398E-2</v>
      </c>
      <c r="S143" s="2">
        <f>[1]MES!S143-[1]MES!$E143</f>
        <v>-6.7283921998802398E-2</v>
      </c>
      <c r="T143" s="2">
        <f>[1]MES!T143-[1]MES!$E143</f>
        <v>-7.3291685540796792E-2</v>
      </c>
      <c r="U143" s="2">
        <f>[1]MES!U143-[1]MES!$E143</f>
        <v>-7.895543335298072E-2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-1.7618913828536975E-2</v>
      </c>
      <c r="G144" s="2">
        <f>[1]MES!G144-[1]MES!$E144</f>
        <v>-3.3698646527502873E-2</v>
      </c>
      <c r="H144" s="2">
        <f>[1]MES!H144-[1]MES!$E144</f>
        <v>-4.7044570105517991E-2</v>
      </c>
      <c r="I144" s="2">
        <f>[1]MES!I144-[1]MES!$E144</f>
        <v>-4.7044570105517991E-2</v>
      </c>
      <c r="J144" s="2">
        <f>[1]MES!J144-[1]MES!$E144</f>
        <v>-4.7044570105517991E-2</v>
      </c>
      <c r="K144" s="2">
        <f>[1]MES!K144-[1]MES!$E144</f>
        <v>-4.7044570105517991E-2</v>
      </c>
      <c r="L144" s="2">
        <f>[1]MES!L144-[1]MES!$E144</f>
        <v>-4.7044570105517991E-2</v>
      </c>
      <c r="M144" s="2">
        <f>[1]MES!M144-[1]MES!$E144</f>
        <v>-4.7044570105517991E-2</v>
      </c>
      <c r="N144" s="2">
        <f>[1]MES!N144-[1]MES!$E144</f>
        <v>-4.7044570105517991E-2</v>
      </c>
      <c r="O144" s="2">
        <f>[1]MES!O144-[1]MES!$E144</f>
        <v>-4.7044570105517991E-2</v>
      </c>
      <c r="P144" s="2">
        <f>[1]MES!P144-[1]MES!$E144</f>
        <v>-4.7044570105517991E-2</v>
      </c>
      <c r="Q144" s="2">
        <f>[1]MES!Q144-[1]MES!$E144</f>
        <v>-5.0383305315284233E-2</v>
      </c>
      <c r="R144" s="2">
        <f>[1]MES!R144-[1]MES!$E144</f>
        <v>-5.3836659880190041E-2</v>
      </c>
      <c r="S144" s="2">
        <f>[1]MES!S144-[1]MES!$E144</f>
        <v>-5.6924642428064942E-2</v>
      </c>
      <c r="T144" s="2">
        <f>[1]MES!T144-[1]MES!$E144</f>
        <v>-5.9419460030806448E-2</v>
      </c>
      <c r="U144" s="2">
        <f>[1]MES!U144-[1]MES!$E144</f>
        <v>-6.1264204235488506E-2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-1.5460595303538938E-2</v>
      </c>
      <c r="G145" s="2">
        <f>[1]MES!G145-[1]MES!$E145</f>
        <v>-3.1945050858265489E-2</v>
      </c>
      <c r="H145" s="2">
        <f>[1]MES!H145-[1]MES!$E145</f>
        <v>-3.1945050858265489E-2</v>
      </c>
      <c r="I145" s="2">
        <f>[1]MES!I145-[1]MES!$E145</f>
        <v>-4.2043482818240108E-2</v>
      </c>
      <c r="J145" s="2">
        <f>[1]MES!J145-[1]MES!$E145</f>
        <v>-4.2043482818240108E-2</v>
      </c>
      <c r="K145" s="2">
        <f>[1]MES!K145-[1]MES!$E145</f>
        <v>-4.8596917455236976E-2</v>
      </c>
      <c r="L145" s="2">
        <f>[1]MES!L145-[1]MES!$E145</f>
        <v>-5.3959922743425537E-2</v>
      </c>
      <c r="M145" s="2">
        <f>[1]MES!M145-[1]MES!$E145</f>
        <v>-5.3959922743425537E-2</v>
      </c>
      <c r="N145" s="2">
        <f>[1]MES!N145-[1]MES!$E145</f>
        <v>-5.8654672073553016E-2</v>
      </c>
      <c r="O145" s="2">
        <f>[1]MES!O145-[1]MES!$E145</f>
        <v>-6.3065307312051289E-2</v>
      </c>
      <c r="P145" s="2">
        <f>[1]MES!P145-[1]MES!$E145</f>
        <v>-6.7159697171957689E-2</v>
      </c>
      <c r="Q145" s="2">
        <f>[1]MES!Q145-[1]MES!$E145</f>
        <v>-7.0813204805158847E-2</v>
      </c>
      <c r="R145" s="2">
        <f>[1]MES!R145-[1]MES!$E145</f>
        <v>-7.4283676242327346E-2</v>
      </c>
      <c r="S145" s="2">
        <f>[1]MES!S145-[1]MES!$E145</f>
        <v>-7.7609796266234099E-2</v>
      </c>
      <c r="T145" s="2">
        <f>[1]MES!T145-[1]MES!$E145</f>
        <v>-8.0875416546867029E-2</v>
      </c>
      <c r="U145" s="2">
        <f>[1]MES!U145-[1]MES!$E145</f>
        <v>-8.3336789058389371E-2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-1.4019526195454546E-2</v>
      </c>
      <c r="G146" s="2">
        <f>[1]MES!G146-[1]MES!$E146</f>
        <v>-2.4762934323645069E-2</v>
      </c>
      <c r="H146" s="2">
        <f>[1]MES!H146-[1]MES!$E146</f>
        <v>-3.484380382606922E-2</v>
      </c>
      <c r="I146" s="2">
        <f>[1]MES!I146-[1]MES!$E146</f>
        <v>-4.5052823776478235E-2</v>
      </c>
      <c r="J146" s="2">
        <f>[1]MES!J146-[1]MES!$E146</f>
        <v>-5.2964130146644806E-2</v>
      </c>
      <c r="K146" s="2">
        <f>[1]MES!K146-[1]MES!$E146</f>
        <v>-5.9168617875720031E-2</v>
      </c>
      <c r="L146" s="2">
        <f>[1]MES!L146-[1]MES!$E146</f>
        <v>-6.5014015061478858E-2</v>
      </c>
      <c r="M146" s="2">
        <f>[1]MES!M146-[1]MES!$E146</f>
        <v>-7.1478553309908932E-2</v>
      </c>
      <c r="N146" s="2">
        <f>[1]MES!N146-[1]MES!$E146</f>
        <v>-7.7860730070014483E-2</v>
      </c>
      <c r="O146" s="2">
        <f>[1]MES!O146-[1]MES!$E146</f>
        <v>-8.2372101806138076E-2</v>
      </c>
      <c r="P146" s="2">
        <f>[1]MES!P146-[1]MES!$E146</f>
        <v>-8.627520164389324E-2</v>
      </c>
      <c r="Q146" s="2">
        <f>[1]MES!Q146-[1]MES!$E146</f>
        <v>-9.0535877438476575E-2</v>
      </c>
      <c r="R146" s="2">
        <f>[1]MES!R146-[1]MES!$E146</f>
        <v>-9.4086016744098444E-2</v>
      </c>
      <c r="S146" s="2">
        <f>[1]MES!S146-[1]MES!$E146</f>
        <v>-9.732250163348688E-2</v>
      </c>
      <c r="T146" s="2">
        <f>[1]MES!T146-[1]MES!$E146</f>
        <v>-0.10043165933061005</v>
      </c>
      <c r="U146" s="2">
        <f>[1]MES!U146-[1]MES!$E146</f>
        <v>-0.10043165933061005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-1.6961024137705394E-2</v>
      </c>
      <c r="G147" s="2">
        <f>[1]MES!G147-[1]MES!$E147</f>
        <v>-3.3465964226834899E-2</v>
      </c>
      <c r="H147" s="2">
        <f>[1]MES!H147-[1]MES!$E147</f>
        <v>-4.5806701283421347E-2</v>
      </c>
      <c r="I147" s="2">
        <f>[1]MES!I147-[1]MES!$E147</f>
        <v>-4.5806701283421347E-2</v>
      </c>
      <c r="J147" s="2">
        <f>[1]MES!J147-[1]MES!$E147</f>
        <v>-4.5806701283421347E-2</v>
      </c>
      <c r="K147" s="2">
        <f>[1]MES!K147-[1]MES!$E147</f>
        <v>-4.5806701283421347E-2</v>
      </c>
      <c r="L147" s="2">
        <f>[1]MES!L147-[1]MES!$E147</f>
        <v>-4.5806701283421347E-2</v>
      </c>
      <c r="M147" s="2">
        <f>[1]MES!M147-[1]MES!$E147</f>
        <v>-4.5806701283421347E-2</v>
      </c>
      <c r="N147" s="2">
        <f>[1]MES!N147-[1]MES!$E147</f>
        <v>-5.2457800038839153E-2</v>
      </c>
      <c r="O147" s="2">
        <f>[1]MES!O147-[1]MES!$E147</f>
        <v>-5.9671755838218488E-2</v>
      </c>
      <c r="P147" s="2">
        <f>[1]MES!P147-[1]MES!$E147</f>
        <v>-5.9671755838218488E-2</v>
      </c>
      <c r="Q147" s="2">
        <f>[1]MES!Q147-[1]MES!$E147</f>
        <v>-6.5618376699728032E-2</v>
      </c>
      <c r="R147" s="2">
        <f>[1]MES!R147-[1]MES!$E147</f>
        <v>-7.2213167250028576E-2</v>
      </c>
      <c r="S147" s="2">
        <f>[1]MES!S147-[1]MES!$E147</f>
        <v>-7.7929264915161056E-2</v>
      </c>
      <c r="T147" s="2">
        <f>[1]MES!T147-[1]MES!$E147</f>
        <v>-8.3005651349871812E-2</v>
      </c>
      <c r="U147" s="2">
        <f>[1]MES!U147-[1]MES!$E147</f>
        <v>-8.3005651349871812E-2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-1.6682808637684232E-2</v>
      </c>
      <c r="G148" s="2">
        <f>[1]MES!G148-[1]MES!$E148</f>
        <v>-2.9818388907369098E-2</v>
      </c>
      <c r="H148" s="2">
        <f>[1]MES!H148-[1]MES!$E148</f>
        <v>-4.1771234071434904E-2</v>
      </c>
      <c r="I148" s="2">
        <f>[1]MES!I148-[1]MES!$E148</f>
        <v>-4.1771234071434904E-2</v>
      </c>
      <c r="J148" s="2">
        <f>[1]MES!J148-[1]MES!$E148</f>
        <v>-4.1771234071434904E-2</v>
      </c>
      <c r="K148" s="2">
        <f>[1]MES!K148-[1]MES!$E148</f>
        <v>-4.1771234071434904E-2</v>
      </c>
      <c r="L148" s="2">
        <f>[1]MES!L148-[1]MES!$E148</f>
        <v>-4.1771234071434904E-2</v>
      </c>
      <c r="M148" s="2">
        <f>[1]MES!M148-[1]MES!$E148</f>
        <v>-4.1771234071434904E-2</v>
      </c>
      <c r="N148" s="2">
        <f>[1]MES!N148-[1]MES!$E148</f>
        <v>-4.8386873175749301E-2</v>
      </c>
      <c r="O148" s="2">
        <f>[1]MES!O148-[1]MES!$E148</f>
        <v>-5.4833074716578167E-2</v>
      </c>
      <c r="P148" s="2">
        <f>[1]MES!P148-[1]MES!$E148</f>
        <v>-6.0697517670053713E-2</v>
      </c>
      <c r="Q148" s="2">
        <f>[1]MES!Q148-[1]MES!$E148</f>
        <v>-6.6376924701652129E-2</v>
      </c>
      <c r="R148" s="2">
        <f>[1]MES!R148-[1]MES!$E148</f>
        <v>-7.1632060671657172E-2</v>
      </c>
      <c r="S148" s="2">
        <f>[1]MES!S148-[1]MES!$E148</f>
        <v>-7.1632060671657172E-2</v>
      </c>
      <c r="T148" s="2">
        <f>[1]MES!T148-[1]MES!$E148</f>
        <v>-7.1632060671657172E-2</v>
      </c>
      <c r="U148" s="2">
        <f>[1]MES!U148-[1]MES!$E148</f>
        <v>-7.1632060671657172E-2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-1.5811641921095188E-2</v>
      </c>
      <c r="G149" s="2">
        <f>[1]MES!G149-[1]MES!$E149</f>
        <v>-2.8355787079023642E-2</v>
      </c>
      <c r="H149" s="2">
        <f>[1]MES!H149-[1]MES!$E149</f>
        <v>-3.9856596086380591E-2</v>
      </c>
      <c r="I149" s="2">
        <f>[1]MES!I149-[1]MES!$E149</f>
        <v>-4.774879447433733E-2</v>
      </c>
      <c r="J149" s="2">
        <f>[1]MES!J149-[1]MES!$E149</f>
        <v>-5.4361868973078487E-2</v>
      </c>
      <c r="K149" s="2">
        <f>[1]MES!K149-[1]MES!$E149</f>
        <v>-5.9605911324039695E-2</v>
      </c>
      <c r="L149" s="2">
        <f>[1]MES!L149-[1]MES!$E149</f>
        <v>-6.4156429871083276E-2</v>
      </c>
      <c r="M149" s="2">
        <f>[1]MES!M149-[1]MES!$E149</f>
        <v>-6.8374205386097842E-2</v>
      </c>
      <c r="N149" s="2">
        <f>[1]MES!N149-[1]MES!$E149</f>
        <v>-7.2629379786022241E-2</v>
      </c>
      <c r="O149" s="2">
        <f>[1]MES!O149-[1]MES!$E149</f>
        <v>-7.6554983746950356E-2</v>
      </c>
      <c r="P149" s="2">
        <f>[1]MES!P149-[1]MES!$E149</f>
        <v>-7.9914390628433196E-2</v>
      </c>
      <c r="Q149" s="2">
        <f>[1]MES!Q149-[1]MES!$E149</f>
        <v>-8.2365768502372205E-2</v>
      </c>
      <c r="R149" s="2">
        <f>[1]MES!R149-[1]MES!$E149</f>
        <v>-8.442096129258303E-2</v>
      </c>
      <c r="S149" s="2">
        <f>[1]MES!S149-[1]MES!$E149</f>
        <v>-8.6320042671847119E-2</v>
      </c>
      <c r="T149" s="2">
        <f>[1]MES!T149-[1]MES!$E149</f>
        <v>-8.7903425866944218E-2</v>
      </c>
      <c r="U149" s="2">
        <f>[1]MES!U149-[1]MES!$E149</f>
        <v>-8.9228579101751748E-2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-1.690408035659452E-2</v>
      </c>
      <c r="G150" s="2">
        <f>[1]MES!G150-[1]MES!$E150</f>
        <v>-3.3354669605087039E-2</v>
      </c>
      <c r="H150" s="2">
        <f>[1]MES!H150-[1]MES!$E150</f>
        <v>-3.3354669605087039E-2</v>
      </c>
      <c r="I150" s="2">
        <f>[1]MES!I150-[1]MES!$E150</f>
        <v>-3.3354669605087039E-2</v>
      </c>
      <c r="J150" s="2">
        <f>[1]MES!J150-[1]MES!$E150</f>
        <v>-3.3354669605087039E-2</v>
      </c>
      <c r="K150" s="2">
        <f>[1]MES!K150-[1]MES!$E150</f>
        <v>-3.3354669605087039E-2</v>
      </c>
      <c r="L150" s="2">
        <f>[1]MES!L150-[1]MES!$E150</f>
        <v>-3.3354669605087039E-2</v>
      </c>
      <c r="M150" s="2">
        <f>[1]MES!M150-[1]MES!$E150</f>
        <v>-3.3354669605087039E-2</v>
      </c>
      <c r="N150" s="2">
        <f>[1]MES!N150-[1]MES!$E150</f>
        <v>-3.3354669605087039E-2</v>
      </c>
      <c r="O150" s="2">
        <f>[1]MES!O150-[1]MES!$E150</f>
        <v>-3.3354669605087039E-2</v>
      </c>
      <c r="P150" s="2">
        <f>[1]MES!P150-[1]MES!$E150</f>
        <v>-3.9518693017788209E-2</v>
      </c>
      <c r="Q150" s="2">
        <f>[1]MES!Q150-[1]MES!$E150</f>
        <v>-4.4228033575057779E-2</v>
      </c>
      <c r="R150" s="2">
        <f>[1]MES!R150-[1]MES!$E150</f>
        <v>-4.8713198608766106E-2</v>
      </c>
      <c r="S150" s="2">
        <f>[1]MES!S150-[1]MES!$E150</f>
        <v>-5.3047785058216945E-2</v>
      </c>
      <c r="T150" s="2">
        <f>[1]MES!T150-[1]MES!$E150</f>
        <v>-5.7131185034883458E-2</v>
      </c>
      <c r="U150" s="2">
        <f>[1]MES!U150-[1]MES!$E150</f>
        <v>-6.061304912892318E-2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-1.8489641274973323E-2</v>
      </c>
      <c r="G151" s="2">
        <f>[1]MES!G151-[1]MES!$E151</f>
        <v>-3.8073112299644052E-2</v>
      </c>
      <c r="H151" s="2">
        <f>[1]MES!H151-[1]MES!$E151</f>
        <v>-3.8073112299644052E-2</v>
      </c>
      <c r="I151" s="2">
        <f>[1]MES!I151-[1]MES!$E151</f>
        <v>-3.8073112299644052E-2</v>
      </c>
      <c r="J151" s="2">
        <f>[1]MES!J151-[1]MES!$E151</f>
        <v>-3.8073112299644052E-2</v>
      </c>
      <c r="K151" s="2">
        <f>[1]MES!K151-[1]MES!$E151</f>
        <v>-3.8073112299644052E-2</v>
      </c>
      <c r="L151" s="2">
        <f>[1]MES!L151-[1]MES!$E151</f>
        <v>-3.8073112299644052E-2</v>
      </c>
      <c r="M151" s="2">
        <f>[1]MES!M151-[1]MES!$E151</f>
        <v>-3.8073112299644052E-2</v>
      </c>
      <c r="N151" s="2">
        <f>[1]MES!N151-[1]MES!$E151</f>
        <v>-3.8073112299644052E-2</v>
      </c>
      <c r="O151" s="2">
        <f>[1]MES!O151-[1]MES!$E151</f>
        <v>-4.4815942608082082E-2</v>
      </c>
      <c r="P151" s="2">
        <f>[1]MES!P151-[1]MES!$E151</f>
        <v>-5.158587993624586E-2</v>
      </c>
      <c r="Q151" s="2">
        <f>[1]MES!Q151-[1]MES!$E151</f>
        <v>-5.5952714021589856E-2</v>
      </c>
      <c r="R151" s="2">
        <f>[1]MES!R151-[1]MES!$E151</f>
        <v>-6.0527000889832649E-2</v>
      </c>
      <c r="S151" s="2">
        <f>[1]MES!S151-[1]MES!$E151</f>
        <v>-6.4503761354574252E-2</v>
      </c>
      <c r="T151" s="2">
        <f>[1]MES!T151-[1]MES!$E151</f>
        <v>-6.4503761354574252E-2</v>
      </c>
      <c r="U151" s="2">
        <f>[1]MES!U151-[1]MES!$E151</f>
        <v>-6.4503761354574252E-2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-1.6877976732532218E-2</v>
      </c>
      <c r="G152" s="2">
        <f>[1]MES!G152-[1]MES!$E152</f>
        <v>-3.1399465458813225E-2</v>
      </c>
      <c r="H152" s="2">
        <f>[1]MES!H152-[1]MES!$E152</f>
        <v>-4.4032765972916721E-2</v>
      </c>
      <c r="I152" s="2">
        <f>[1]MES!I152-[1]MES!$E152</f>
        <v>-4.4032765972916721E-2</v>
      </c>
      <c r="J152" s="2">
        <f>[1]MES!J152-[1]MES!$E152</f>
        <v>-4.4032765972916721E-2</v>
      </c>
      <c r="K152" s="2">
        <f>[1]MES!K152-[1]MES!$E152</f>
        <v>-4.4032765972916721E-2</v>
      </c>
      <c r="L152" s="2">
        <f>[1]MES!L152-[1]MES!$E152</f>
        <v>-4.4032765972916721E-2</v>
      </c>
      <c r="M152" s="2">
        <f>[1]MES!M152-[1]MES!$E152</f>
        <v>-4.4032765972916721E-2</v>
      </c>
      <c r="N152" s="2">
        <f>[1]MES!N152-[1]MES!$E152</f>
        <v>-4.4032765972916721E-2</v>
      </c>
      <c r="O152" s="2">
        <f>[1]MES!O152-[1]MES!$E152</f>
        <v>-4.9887154483331031E-2</v>
      </c>
      <c r="P152" s="2">
        <f>[1]MES!P152-[1]MES!$E152</f>
        <v>-5.5783934556988157E-2</v>
      </c>
      <c r="Q152" s="2">
        <f>[1]MES!Q152-[1]MES!$E152</f>
        <v>-6.0390402077850069E-2</v>
      </c>
      <c r="R152" s="2">
        <f>[1]MES!R152-[1]MES!$E152</f>
        <v>-6.4397356736058953E-2</v>
      </c>
      <c r="S152" s="2">
        <f>[1]MES!S152-[1]MES!$E152</f>
        <v>-6.4397356736058953E-2</v>
      </c>
      <c r="T152" s="2">
        <f>[1]MES!T152-[1]MES!$E152</f>
        <v>-6.4397356736058953E-2</v>
      </c>
      <c r="U152" s="2">
        <f>[1]MES!U152-[1]MES!$E152</f>
        <v>-6.4397356736058953E-2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-1.6184321767267917E-2</v>
      </c>
      <c r="G153" s="2">
        <f>[1]MES!G153-[1]MES!$E153</f>
        <v>-2.9134295760533391E-2</v>
      </c>
      <c r="H153" s="2">
        <f>[1]MES!H153-[1]MES!$E153</f>
        <v>-4.0154122493083477E-2</v>
      </c>
      <c r="I153" s="2">
        <f>[1]MES!I153-[1]MES!$E153</f>
        <v>-4.9832157925857601E-2</v>
      </c>
      <c r="J153" s="2">
        <f>[1]MES!J153-[1]MES!$E153</f>
        <v>-5.6793274858303988E-2</v>
      </c>
      <c r="K153" s="2">
        <f>[1]MES!K153-[1]MES!$E153</f>
        <v>-6.4144171039551168E-2</v>
      </c>
      <c r="L153" s="2">
        <f>[1]MES!L153-[1]MES!$E153</f>
        <v>-6.9784918258365636E-2</v>
      </c>
      <c r="M153" s="2">
        <f>[1]MES!M153-[1]MES!$E153</f>
        <v>-6.9784918258365636E-2</v>
      </c>
      <c r="N153" s="2">
        <f>[1]MES!N153-[1]MES!$E153</f>
        <v>-7.555356383231171E-2</v>
      </c>
      <c r="O153" s="2">
        <f>[1]MES!O153-[1]MES!$E153</f>
        <v>-8.0446558849775585E-2</v>
      </c>
      <c r="P153" s="2">
        <f>[1]MES!P153-[1]MES!$E153</f>
        <v>-8.4763492885477021E-2</v>
      </c>
      <c r="Q153" s="2">
        <f>[1]MES!Q153-[1]MES!$E153</f>
        <v>-8.8325726948685457E-2</v>
      </c>
      <c r="R153" s="2">
        <f>[1]MES!R153-[1]MES!$E153</f>
        <v>-9.0983545450615821E-2</v>
      </c>
      <c r="S153" s="2">
        <f>[1]MES!S153-[1]MES!$E153</f>
        <v>-9.318230667410532E-2</v>
      </c>
      <c r="T153" s="2">
        <f>[1]MES!T153-[1]MES!$E153</f>
        <v>-9.5118357789086616E-2</v>
      </c>
      <c r="U153" s="2">
        <f>[1]MES!U153-[1]MES!$E153</f>
        <v>-9.6980882922899525E-2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-1.6974632208606621E-2</v>
      </c>
      <c r="G154" s="2">
        <f>[1]MES!G154-[1]MES!$E154</f>
        <v>-2.8938410327166153E-2</v>
      </c>
      <c r="H154" s="2">
        <f>[1]MES!H154-[1]MES!$E154</f>
        <v>-3.9885140932426566E-2</v>
      </c>
      <c r="I154" s="2">
        <f>[1]MES!I154-[1]MES!$E154</f>
        <v>-5.0108850832540242E-2</v>
      </c>
      <c r="J154" s="2">
        <f>[1]MES!J154-[1]MES!$E154</f>
        <v>-5.0108850832540242E-2</v>
      </c>
      <c r="K154" s="2">
        <f>[1]MES!K154-[1]MES!$E154</f>
        <v>-5.0108850832540242E-2</v>
      </c>
      <c r="L154" s="2">
        <f>[1]MES!L154-[1]MES!$E154</f>
        <v>-5.0108850832540242E-2</v>
      </c>
      <c r="M154" s="2">
        <f>[1]MES!M154-[1]MES!$E154</f>
        <v>-5.5477541195823932E-2</v>
      </c>
      <c r="N154" s="2">
        <f>[1]MES!N154-[1]MES!$E154</f>
        <v>-5.9673484457597681E-2</v>
      </c>
      <c r="O154" s="2">
        <f>[1]MES!O154-[1]MES!$E154</f>
        <v>-6.3610911024372996E-2</v>
      </c>
      <c r="P154" s="2">
        <f>[1]MES!P154-[1]MES!$E154</f>
        <v>-6.7642482102725054E-2</v>
      </c>
      <c r="Q154" s="2">
        <f>[1]MES!Q154-[1]MES!$E154</f>
        <v>-7.1228376114870429E-2</v>
      </c>
      <c r="R154" s="2">
        <f>[1]MES!R154-[1]MES!$E154</f>
        <v>-7.4133098684857401E-2</v>
      </c>
      <c r="S154" s="2">
        <f>[1]MES!S154-[1]MES!$E154</f>
        <v>-7.6687926742120993E-2</v>
      </c>
      <c r="T154" s="2">
        <f>[1]MES!T154-[1]MES!$E154</f>
        <v>-7.9212908510442048E-2</v>
      </c>
      <c r="U154" s="2">
        <f>[1]MES!U154-[1]MES!$E154</f>
        <v>-8.1112004240580404E-2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-1.5572569693809157E-2</v>
      </c>
      <c r="G155" s="2">
        <f>[1]MES!G155-[1]MES!$E155</f>
        <v>-3.1529857753037405E-2</v>
      </c>
      <c r="H155" s="2">
        <f>[1]MES!H155-[1]MES!$E155</f>
        <v>-4.2580754615510585E-2</v>
      </c>
      <c r="I155" s="2">
        <f>[1]MES!I155-[1]MES!$E155</f>
        <v>-5.1945258783703707E-2</v>
      </c>
      <c r="J155" s="2">
        <f>[1]MES!J155-[1]MES!$E155</f>
        <v>-5.9440002961636651E-2</v>
      </c>
      <c r="K155" s="2">
        <f>[1]MES!K155-[1]MES!$E155</f>
        <v>-6.5654973267642802E-2</v>
      </c>
      <c r="L155" s="2">
        <f>[1]MES!L155-[1]MES!$E155</f>
        <v>-7.0546715987532593E-2</v>
      </c>
      <c r="M155" s="2">
        <f>[1]MES!M155-[1]MES!$E155</f>
        <v>-7.4901120152699008E-2</v>
      </c>
      <c r="N155" s="2">
        <f>[1]MES!N155-[1]MES!$E155</f>
        <v>-7.8967464237450713E-2</v>
      </c>
      <c r="O155" s="2">
        <f>[1]MES!O155-[1]MES!$E155</f>
        <v>-8.3450541385429844E-2</v>
      </c>
      <c r="P155" s="2">
        <f>[1]MES!P155-[1]MES!$E155</f>
        <v>-8.7202860279720795E-2</v>
      </c>
      <c r="Q155" s="2">
        <f>[1]MES!Q155-[1]MES!$E155</f>
        <v>-9.0530723677089142E-2</v>
      </c>
      <c r="R155" s="2">
        <f>[1]MES!R155-[1]MES!$E155</f>
        <v>-9.3947600401097731E-2</v>
      </c>
      <c r="S155" s="2">
        <f>[1]MES!S155-[1]MES!$E155</f>
        <v>-9.7144090827866236E-2</v>
      </c>
      <c r="T155" s="2">
        <f>[1]MES!T155-[1]MES!$E155</f>
        <v>-0.10008065620825768</v>
      </c>
      <c r="U155" s="2">
        <f>[1]MES!U155-[1]MES!$E155</f>
        <v>-0.10241630613863428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-1.8544787568192334E-2</v>
      </c>
      <c r="G156" s="2">
        <f>[1]MES!G156-[1]MES!$E156</f>
        <v>-3.3962744779190146E-2</v>
      </c>
      <c r="H156" s="2">
        <f>[1]MES!H156-[1]MES!$E156</f>
        <v>-4.6636412553187512E-2</v>
      </c>
      <c r="I156" s="2">
        <f>[1]MES!I156-[1]MES!$E156</f>
        <v>-4.6636412553187512E-2</v>
      </c>
      <c r="J156" s="2">
        <f>[1]MES!J156-[1]MES!$E156</f>
        <v>-4.6636412553187512E-2</v>
      </c>
      <c r="K156" s="2">
        <f>[1]MES!K156-[1]MES!$E156</f>
        <v>-4.6636412553187512E-2</v>
      </c>
      <c r="L156" s="2">
        <f>[1]MES!L156-[1]MES!$E156</f>
        <v>-4.6636412553187512E-2</v>
      </c>
      <c r="M156" s="2">
        <f>[1]MES!M156-[1]MES!$E156</f>
        <v>-4.6636412553187512E-2</v>
      </c>
      <c r="N156" s="2">
        <f>[1]MES!N156-[1]MES!$E156</f>
        <v>-4.6636412553187512E-2</v>
      </c>
      <c r="O156" s="2">
        <f>[1]MES!O156-[1]MES!$E156</f>
        <v>-4.6636412553187512E-2</v>
      </c>
      <c r="P156" s="2">
        <f>[1]MES!P156-[1]MES!$E156</f>
        <v>-5.1882276370241343E-2</v>
      </c>
      <c r="Q156" s="2">
        <f>[1]MES!Q156-[1]MES!$E156</f>
        <v>-5.8443728163306119E-2</v>
      </c>
      <c r="R156" s="2">
        <f>[1]MES!R156-[1]MES!$E156</f>
        <v>-6.4573209630518491E-2</v>
      </c>
      <c r="S156" s="2">
        <f>[1]MES!S156-[1]MES!$E156</f>
        <v>-6.4573209630518491E-2</v>
      </c>
      <c r="T156" s="2">
        <f>[1]MES!T156-[1]MES!$E156</f>
        <v>-6.4573209630518491E-2</v>
      </c>
      <c r="U156" s="2">
        <f>[1]MES!U156-[1]MES!$E156</f>
        <v>-6.4573209630518491E-2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-1.4157879847541466E-2</v>
      </c>
      <c r="G157" s="2">
        <f>[1]MES!G157-[1]MES!$E157</f>
        <v>-2.4798467694537862E-2</v>
      </c>
      <c r="H157" s="2">
        <f>[1]MES!H157-[1]MES!$E157</f>
        <v>-3.5811264608426541E-2</v>
      </c>
      <c r="I157" s="2">
        <f>[1]MES!I157-[1]MES!$E157</f>
        <v>-4.6941627888303472E-2</v>
      </c>
      <c r="J157" s="2">
        <f>[1]MES!J157-[1]MES!$E157</f>
        <v>-5.6964853247093217E-2</v>
      </c>
      <c r="K157" s="2">
        <f>[1]MES!K157-[1]MES!$E157</f>
        <v>-5.6964853247093217E-2</v>
      </c>
      <c r="L157" s="2">
        <f>[1]MES!L157-[1]MES!$E157</f>
        <v>-6.4159214553056287E-2</v>
      </c>
      <c r="M157" s="2">
        <f>[1]MES!M157-[1]MES!$E157</f>
        <v>-7.0809036583348473E-2</v>
      </c>
      <c r="N157" s="2">
        <f>[1]MES!N157-[1]MES!$E157</f>
        <v>-7.6665162088669803E-2</v>
      </c>
      <c r="O157" s="2">
        <f>[1]MES!O157-[1]MES!$E157</f>
        <v>-8.2604835896123774E-2</v>
      </c>
      <c r="P157" s="2">
        <f>[1]MES!P157-[1]MES!$E157</f>
        <v>-8.8343772796491749E-2</v>
      </c>
      <c r="Q157" s="2">
        <f>[1]MES!Q157-[1]MES!$E157</f>
        <v>-9.2663057337940558E-2</v>
      </c>
      <c r="R157" s="2">
        <f>[1]MES!R157-[1]MES!$E157</f>
        <v>-9.7114397284890686E-2</v>
      </c>
      <c r="S157" s="2">
        <f>[1]MES!S157-[1]MES!$E157</f>
        <v>-0.10079792010925637</v>
      </c>
      <c r="T157" s="2">
        <f>[1]MES!T157-[1]MES!$E157</f>
        <v>-0.10419765317581842</v>
      </c>
      <c r="U157" s="2">
        <f>[1]MES!U157-[1]MES!$E157</f>
        <v>-0.10683884329217008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-1.6832500220012037E-2</v>
      </c>
      <c r="G158" s="2">
        <f>[1]MES!G158-[1]MES!$E158</f>
        <v>-3.2446453660373464E-2</v>
      </c>
      <c r="H158" s="2">
        <f>[1]MES!H158-[1]MES!$E158</f>
        <v>-4.5257277519475281E-2</v>
      </c>
      <c r="I158" s="2">
        <f>[1]MES!I158-[1]MES!$E158</f>
        <v>-5.6532323224118386E-2</v>
      </c>
      <c r="J158" s="2">
        <f>[1]MES!J158-[1]MES!$E158</f>
        <v>-5.6532323224118386E-2</v>
      </c>
      <c r="K158" s="2">
        <f>[1]MES!K158-[1]MES!$E158</f>
        <v>-5.6532323224118386E-2</v>
      </c>
      <c r="L158" s="2">
        <f>[1]MES!L158-[1]MES!$E158</f>
        <v>-6.193842381757797E-2</v>
      </c>
      <c r="M158" s="2">
        <f>[1]MES!M158-[1]MES!$E158</f>
        <v>-6.6907099371364964E-2</v>
      </c>
      <c r="N158" s="2">
        <f>[1]MES!N158-[1]MES!$E158</f>
        <v>-7.2362556889540741E-2</v>
      </c>
      <c r="O158" s="2">
        <f>[1]MES!O158-[1]MES!$E158</f>
        <v>-7.6928975299118463E-2</v>
      </c>
      <c r="P158" s="2">
        <f>[1]MES!P158-[1]MES!$E158</f>
        <v>-8.0458391281766239E-2</v>
      </c>
      <c r="Q158" s="2">
        <f>[1]MES!Q158-[1]MES!$E158</f>
        <v>-8.3581821842258819E-2</v>
      </c>
      <c r="R158" s="2">
        <f>[1]MES!R158-[1]MES!$E158</f>
        <v>-8.6832418785762755E-2</v>
      </c>
      <c r="S158" s="2">
        <f>[1]MES!S158-[1]MES!$E158</f>
        <v>-9.0111021820030501E-2</v>
      </c>
      <c r="T158" s="2">
        <f>[1]MES!T158-[1]MES!$E158</f>
        <v>-9.2662753866186165E-2</v>
      </c>
      <c r="U158" s="2">
        <f>[1]MES!U158-[1]MES!$E158</f>
        <v>-9.5189810475423187E-2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-1.7240586460331997E-2</v>
      </c>
      <c r="G159" s="2">
        <f>[1]MES!G159-[1]MES!$E159</f>
        <v>-3.5424773509973306E-2</v>
      </c>
      <c r="H159" s="2">
        <f>[1]MES!H159-[1]MES!$E159</f>
        <v>-3.5424773509973306E-2</v>
      </c>
      <c r="I159" s="2">
        <f>[1]MES!I159-[1]MES!$E159</f>
        <v>-3.5424773509973306E-2</v>
      </c>
      <c r="J159" s="2">
        <f>[1]MES!J159-[1]MES!$E159</f>
        <v>-3.5424773509973306E-2</v>
      </c>
      <c r="K159" s="2">
        <f>[1]MES!K159-[1]MES!$E159</f>
        <v>-3.5424773509973306E-2</v>
      </c>
      <c r="L159" s="2">
        <f>[1]MES!L159-[1]MES!$E159</f>
        <v>-3.5424773509973306E-2</v>
      </c>
      <c r="M159" s="2">
        <f>[1]MES!M159-[1]MES!$E159</f>
        <v>-3.5424773509973306E-2</v>
      </c>
      <c r="N159" s="2">
        <f>[1]MES!N159-[1]MES!$E159</f>
        <v>-3.5424773509973306E-2</v>
      </c>
      <c r="O159" s="2">
        <f>[1]MES!O159-[1]MES!$E159</f>
        <v>-4.0089694048893065E-2</v>
      </c>
      <c r="P159" s="2">
        <f>[1]MES!P159-[1]MES!$E159</f>
        <v>-4.4555034935884308E-2</v>
      </c>
      <c r="Q159" s="2">
        <f>[1]MES!Q159-[1]MES!$E159</f>
        <v>-4.8700545825701269E-2</v>
      </c>
      <c r="R159" s="2">
        <f>[1]MES!R159-[1]MES!$E159</f>
        <v>-5.2303245399157205E-2</v>
      </c>
      <c r="S159" s="2">
        <f>[1]MES!S159-[1]MES!$E159</f>
        <v>-5.5449713111570986E-2</v>
      </c>
      <c r="T159" s="2">
        <f>[1]MES!T159-[1]MES!$E159</f>
        <v>-5.8756790730180697E-2</v>
      </c>
      <c r="U159" s="2">
        <f>[1]MES!U159-[1]MES!$E159</f>
        <v>-6.1585235495927648E-2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-1.3347861025057028E-2</v>
      </c>
      <c r="G160" s="2">
        <f>[1]MES!G160-[1]MES!$E160</f>
        <v>-2.3668529800827898E-2</v>
      </c>
      <c r="H160" s="2">
        <f>[1]MES!H160-[1]MES!$E160</f>
        <v>-3.2525644400525522E-2</v>
      </c>
      <c r="I160" s="2">
        <f>[1]MES!I160-[1]MES!$E160</f>
        <v>-4.0589297238080135E-2</v>
      </c>
      <c r="J160" s="2">
        <f>[1]MES!J160-[1]MES!$E160</f>
        <v>-4.789942467854047E-2</v>
      </c>
      <c r="K160" s="2">
        <f>[1]MES!K160-[1]MES!$E160</f>
        <v>-4.789942467854047E-2</v>
      </c>
      <c r="L160" s="2">
        <f>[1]MES!L160-[1]MES!$E160</f>
        <v>-5.3294376124560117E-2</v>
      </c>
      <c r="M160" s="2">
        <f>[1]MES!M160-[1]MES!$E160</f>
        <v>-5.7608858876381674E-2</v>
      </c>
      <c r="N160" s="2">
        <f>[1]MES!N160-[1]MES!$E160</f>
        <v>-6.1754590411506882E-2</v>
      </c>
      <c r="O160" s="2">
        <f>[1]MES!O160-[1]MES!$E160</f>
        <v>-6.4896728646406387E-2</v>
      </c>
      <c r="P160" s="2">
        <f>[1]MES!P160-[1]MES!$E160</f>
        <v>-6.7841182016993073E-2</v>
      </c>
      <c r="Q160" s="2">
        <f>[1]MES!Q160-[1]MES!$E160</f>
        <v>-7.0932380521936622E-2</v>
      </c>
      <c r="R160" s="2">
        <f>[1]MES!R160-[1]MES!$E160</f>
        <v>-7.3591901301504947E-2</v>
      </c>
      <c r="S160" s="2">
        <f>[1]MES!S160-[1]MES!$E160</f>
        <v>-7.5670698745245346E-2</v>
      </c>
      <c r="T160" s="2">
        <f>[1]MES!T160-[1]MES!$E160</f>
        <v>-7.7638515833026389E-2</v>
      </c>
      <c r="U160" s="2">
        <f>[1]MES!U160-[1]MES!$E160</f>
        <v>-7.9459024869720452E-2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-1.5891219923661382E-2</v>
      </c>
      <c r="G161" s="2">
        <f>[1]MES!G161-[1]MES!$E161</f>
        <v>-3.1150110514550633E-2</v>
      </c>
      <c r="H161" s="2">
        <f>[1]MES!H161-[1]MES!$E161</f>
        <v>-4.1788374693375374E-2</v>
      </c>
      <c r="I161" s="2">
        <f>[1]MES!I161-[1]MES!$E161</f>
        <v>-5.1263355161450974E-2</v>
      </c>
      <c r="J161" s="2">
        <f>[1]MES!J161-[1]MES!$E161</f>
        <v>-5.1263355161450974E-2</v>
      </c>
      <c r="K161" s="2">
        <f>[1]MES!K161-[1]MES!$E161</f>
        <v>-5.1263355161450974E-2</v>
      </c>
      <c r="L161" s="2">
        <f>[1]MES!L161-[1]MES!$E161</f>
        <v>-5.6040914498977301E-2</v>
      </c>
      <c r="M161" s="2">
        <f>[1]MES!M161-[1]MES!$E161</f>
        <v>-6.0295813417329924E-2</v>
      </c>
      <c r="N161" s="2">
        <f>[1]MES!N161-[1]MES!$E161</f>
        <v>-6.4318363730558659E-2</v>
      </c>
      <c r="O161" s="2">
        <f>[1]MES!O161-[1]MES!$E161</f>
        <v>-6.8028051634165365E-2</v>
      </c>
      <c r="P161" s="2">
        <f>[1]MES!P161-[1]MES!$E161</f>
        <v>-7.097036096372733E-2</v>
      </c>
      <c r="Q161" s="2">
        <f>[1]MES!Q161-[1]MES!$E161</f>
        <v>-7.4130735867376174E-2</v>
      </c>
      <c r="R161" s="2">
        <f>[1]MES!R161-[1]MES!$E161</f>
        <v>-7.690579956767607E-2</v>
      </c>
      <c r="S161" s="2">
        <f>[1]MES!S161-[1]MES!$E161</f>
        <v>-7.8988125114577201E-2</v>
      </c>
      <c r="T161" s="2">
        <f>[1]MES!T161-[1]MES!$E161</f>
        <v>-8.0619310837459324E-2</v>
      </c>
      <c r="U161" s="2">
        <f>[1]MES!U161-[1]MES!$E161</f>
        <v>-8.1901435745232121E-2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-1.8123618143221165E-2</v>
      </c>
      <c r="G162" s="2">
        <f>[1]MES!G162-[1]MES!$E162</f>
        <v>-3.626734317541036E-2</v>
      </c>
      <c r="H162" s="2">
        <f>[1]MES!H162-[1]MES!$E162</f>
        <v>-3.626734317541036E-2</v>
      </c>
      <c r="I162" s="2">
        <f>[1]MES!I162-[1]MES!$E162</f>
        <v>-3.626734317541036E-2</v>
      </c>
      <c r="J162" s="2">
        <f>[1]MES!J162-[1]MES!$E162</f>
        <v>-3.626734317541036E-2</v>
      </c>
      <c r="K162" s="2">
        <f>[1]MES!K162-[1]MES!$E162</f>
        <v>-3.626734317541036E-2</v>
      </c>
      <c r="L162" s="2">
        <f>[1]MES!L162-[1]MES!$E162</f>
        <v>-3.626734317541036E-2</v>
      </c>
      <c r="M162" s="2">
        <f>[1]MES!M162-[1]MES!$E162</f>
        <v>-3.626734317541036E-2</v>
      </c>
      <c r="N162" s="2">
        <f>[1]MES!N162-[1]MES!$E162</f>
        <v>-3.626734317541036E-2</v>
      </c>
      <c r="O162" s="2">
        <f>[1]MES!O162-[1]MES!$E162</f>
        <v>-4.0619610482000468E-2</v>
      </c>
      <c r="P162" s="2">
        <f>[1]MES!P162-[1]MES!$E162</f>
        <v>-4.5199482544749259E-2</v>
      </c>
      <c r="Q162" s="2">
        <f>[1]MES!Q162-[1]MES!$E162</f>
        <v>-4.9056011394029042E-2</v>
      </c>
      <c r="R162" s="2">
        <f>[1]MES!R162-[1]MES!$E162</f>
        <v>-5.2812871561373598E-2</v>
      </c>
      <c r="S162" s="2">
        <f>[1]MES!S162-[1]MES!$E162</f>
        <v>-5.6797114137614457E-2</v>
      </c>
      <c r="T162" s="2">
        <f>[1]MES!T162-[1]MES!$E162</f>
        <v>-6.0213499276715154E-2</v>
      </c>
      <c r="U162" s="2">
        <f>[1]MES!U162-[1]MES!$E162</f>
        <v>-6.3009596740695173E-2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-1.6644932083018205E-2</v>
      </c>
      <c r="G163" s="2">
        <f>[1]MES!G163-[1]MES!$E163</f>
        <v>-3.0639295437817182E-2</v>
      </c>
      <c r="H163" s="2">
        <f>[1]MES!H163-[1]MES!$E163</f>
        <v>-4.1866228253173432E-2</v>
      </c>
      <c r="I163" s="2">
        <f>[1]MES!I163-[1]MES!$E163</f>
        <v>-5.1561359848660615E-2</v>
      </c>
      <c r="J163" s="2">
        <f>[1]MES!J163-[1]MES!$E163</f>
        <v>-5.9594137659136237E-2</v>
      </c>
      <c r="K163" s="2">
        <f>[1]MES!K163-[1]MES!$E163</f>
        <v>-6.5670609781507849E-2</v>
      </c>
      <c r="L163" s="2">
        <f>[1]MES!L163-[1]MES!$E163</f>
        <v>-7.1406331181512073E-2</v>
      </c>
      <c r="M163" s="2">
        <f>[1]MES!M163-[1]MES!$E163</f>
        <v>-7.1406331181512073E-2</v>
      </c>
      <c r="N163" s="2">
        <f>[1]MES!N163-[1]MES!$E163</f>
        <v>-7.1406331181512073E-2</v>
      </c>
      <c r="O163" s="2">
        <f>[1]MES!O163-[1]MES!$E163</f>
        <v>-7.1406331181512073E-2</v>
      </c>
      <c r="P163" s="2">
        <f>[1]MES!P163-[1]MES!$E163</f>
        <v>-7.1406331181512073E-2</v>
      </c>
      <c r="Q163" s="2">
        <f>[1]MES!Q163-[1]MES!$E163</f>
        <v>-7.5485736328472441E-2</v>
      </c>
      <c r="R163" s="2">
        <f>[1]MES!R163-[1]MES!$E163</f>
        <v>-7.9100744470931517E-2</v>
      </c>
      <c r="S163" s="2">
        <f>[1]MES!S163-[1]MES!$E163</f>
        <v>-8.2166348525181121E-2</v>
      </c>
      <c r="T163" s="2">
        <f>[1]MES!T163-[1]MES!$E163</f>
        <v>-8.4720547400097601E-2</v>
      </c>
      <c r="U163" s="2">
        <f>[1]MES!U163-[1]MES!$E163</f>
        <v>-8.7017636311458091E-2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-1.8490422635945691E-2</v>
      </c>
      <c r="G164" s="2">
        <f>[1]MES!G164-[1]MES!$E164</f>
        <v>-3.218086791880026E-2</v>
      </c>
      <c r="H164" s="2">
        <f>[1]MES!H164-[1]MES!$E164</f>
        <v>-4.3798369368021284E-2</v>
      </c>
      <c r="I164" s="2">
        <f>[1]MES!I164-[1]MES!$E164</f>
        <v>-5.3682625359902758E-2</v>
      </c>
      <c r="J164" s="2">
        <f>[1]MES!J164-[1]MES!$E164</f>
        <v>-6.2641099641700393E-2</v>
      </c>
      <c r="K164" s="2">
        <f>[1]MES!K164-[1]MES!$E164</f>
        <v>-6.2641099641700393E-2</v>
      </c>
      <c r="L164" s="2">
        <f>[1]MES!L164-[1]MES!$E164</f>
        <v>-6.2641099641700393E-2</v>
      </c>
      <c r="M164" s="2">
        <f>[1]MES!M164-[1]MES!$E164</f>
        <v>-6.2641099641700393E-2</v>
      </c>
      <c r="N164" s="2">
        <f>[1]MES!N164-[1]MES!$E164</f>
        <v>-6.2641099641700393E-2</v>
      </c>
      <c r="O164" s="2">
        <f>[1]MES!O164-[1]MES!$E164</f>
        <v>-6.7395104203548328E-2</v>
      </c>
      <c r="P164" s="2">
        <f>[1]MES!P164-[1]MES!$E164</f>
        <v>-7.1177863515337947E-2</v>
      </c>
      <c r="Q164" s="2">
        <f>[1]MES!Q164-[1]MES!$E164</f>
        <v>-7.4805543026849719E-2</v>
      </c>
      <c r="R164" s="2">
        <f>[1]MES!R164-[1]MES!$E164</f>
        <v>-7.8275324763646736E-2</v>
      </c>
      <c r="S164" s="2">
        <f>[1]MES!S164-[1]MES!$E164</f>
        <v>-8.1271225052525153E-2</v>
      </c>
      <c r="T164" s="2">
        <f>[1]MES!T164-[1]MES!$E164</f>
        <v>-8.3770761450953302E-2</v>
      </c>
      <c r="U164" s="2">
        <f>[1]MES!U164-[1]MES!$E164</f>
        <v>-8.5937601242621398E-2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-1.6961260995890015E-2</v>
      </c>
      <c r="G165" s="2">
        <f>[1]MES!G165-[1]MES!$E165</f>
        <v>-3.3762441474955551E-2</v>
      </c>
      <c r="H165" s="2">
        <f>[1]MES!H165-[1]MES!$E165</f>
        <v>-4.7955275269240261E-2</v>
      </c>
      <c r="I165" s="2">
        <f>[1]MES!I165-[1]MES!$E165</f>
        <v>-6.1345001571778468E-2</v>
      </c>
      <c r="J165" s="2">
        <f>[1]MES!J165-[1]MES!$E165</f>
        <v>-6.1345001571778468E-2</v>
      </c>
      <c r="K165" s="2">
        <f>[1]MES!K165-[1]MES!$E165</f>
        <v>-6.1345001571778468E-2</v>
      </c>
      <c r="L165" s="2">
        <f>[1]MES!L165-[1]MES!$E165</f>
        <v>-6.1345001571778468E-2</v>
      </c>
      <c r="M165" s="2">
        <f>[1]MES!M165-[1]MES!$E165</f>
        <v>-6.1345001571778468E-2</v>
      </c>
      <c r="N165" s="2">
        <f>[1]MES!N165-[1]MES!$E165</f>
        <v>-6.1345001571778468E-2</v>
      </c>
      <c r="O165" s="2">
        <f>[1]MES!O165-[1]MES!$E165</f>
        <v>-6.1345001571778468E-2</v>
      </c>
      <c r="P165" s="2">
        <f>[1]MES!P165-[1]MES!$E165</f>
        <v>-6.1345001571778468E-2</v>
      </c>
      <c r="Q165" s="2">
        <f>[1]MES!Q165-[1]MES!$E165</f>
        <v>-6.1345001571778468E-2</v>
      </c>
      <c r="R165" s="2">
        <f>[1]MES!R165-[1]MES!$E165</f>
        <v>-6.7489708004897508E-2</v>
      </c>
      <c r="S165" s="2">
        <f>[1]MES!S165-[1]MES!$E165</f>
        <v>-7.1927389704105948E-2</v>
      </c>
      <c r="T165" s="2">
        <f>[1]MES!T165-[1]MES!$E165</f>
        <v>-7.6732843851782917E-2</v>
      </c>
      <c r="U165" s="2">
        <f>[1]MES!U165-[1]MES!$E165</f>
        <v>-8.0488197542333495E-2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-1.5104441449356187E-2</v>
      </c>
      <c r="G166" s="2">
        <f>[1]MES!G166-[1]MES!$E166</f>
        <v>-2.80025546951439E-2</v>
      </c>
      <c r="H166" s="2">
        <f>[1]MES!H166-[1]MES!$E166</f>
        <v>-3.9639574721572757E-2</v>
      </c>
      <c r="I166" s="2">
        <f>[1]MES!I166-[1]MES!$E166</f>
        <v>-4.9690377417578091E-2</v>
      </c>
      <c r="J166" s="2">
        <f>[1]MES!J166-[1]MES!$E166</f>
        <v>-4.9690377417578091E-2</v>
      </c>
      <c r="K166" s="2">
        <f>[1]MES!K166-[1]MES!$E166</f>
        <v>-4.9690377417578091E-2</v>
      </c>
      <c r="L166" s="2">
        <f>[1]MES!L166-[1]MES!$E166</f>
        <v>-5.596507249787841E-2</v>
      </c>
      <c r="M166" s="2">
        <f>[1]MES!M166-[1]MES!$E166</f>
        <v>-5.596507249787841E-2</v>
      </c>
      <c r="N166" s="2">
        <f>[1]MES!N166-[1]MES!$E166</f>
        <v>-6.1516219564371255E-2</v>
      </c>
      <c r="O166" s="2">
        <f>[1]MES!O166-[1]MES!$E166</f>
        <v>-6.6087866333074174E-2</v>
      </c>
      <c r="P166" s="2">
        <f>[1]MES!P166-[1]MES!$E166</f>
        <v>-7.0311047257860082E-2</v>
      </c>
      <c r="Q166" s="2">
        <f>[1]MES!Q166-[1]MES!$E166</f>
        <v>-7.415313643978827E-2</v>
      </c>
      <c r="R166" s="2">
        <f>[1]MES!R166-[1]MES!$E166</f>
        <v>-7.7416726386131174E-2</v>
      </c>
      <c r="S166" s="2">
        <f>[1]MES!S166-[1]MES!$E166</f>
        <v>-8.0336661796762243E-2</v>
      </c>
      <c r="T166" s="2">
        <f>[1]MES!T166-[1]MES!$E166</f>
        <v>-8.2796219194865017E-2</v>
      </c>
      <c r="U166" s="2">
        <f>[1]MES!U166-[1]MES!$E166</f>
        <v>-8.4571354065792193E-2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-1.8246148315650856E-2</v>
      </c>
      <c r="G167" s="2">
        <f>[1]MES!G167-[1]MES!$E167</f>
        <v>-3.1289826764677287E-2</v>
      </c>
      <c r="H167" s="2">
        <f>[1]MES!H167-[1]MES!$E167</f>
        <v>-4.1865045664296829E-2</v>
      </c>
      <c r="I167" s="2">
        <f>[1]MES!I167-[1]MES!$E167</f>
        <v>-5.0804275305457836E-2</v>
      </c>
      <c r="J167" s="2">
        <f>[1]MES!J167-[1]MES!$E167</f>
        <v>-5.0804275305457836E-2</v>
      </c>
      <c r="K167" s="2">
        <f>[1]MES!K167-[1]MES!$E167</f>
        <v>-5.0804275305457836E-2</v>
      </c>
      <c r="L167" s="2">
        <f>[1]MES!L167-[1]MES!$E167</f>
        <v>-5.6523092539894293E-2</v>
      </c>
      <c r="M167" s="2">
        <f>[1]MES!M167-[1]MES!$E167</f>
        <v>-6.1863104730640828E-2</v>
      </c>
      <c r="N167" s="2">
        <f>[1]MES!N167-[1]MES!$E167</f>
        <v>-6.666243323346599E-2</v>
      </c>
      <c r="O167" s="2">
        <f>[1]MES!O167-[1]MES!$E167</f>
        <v>-7.0709963636986117E-2</v>
      </c>
      <c r="P167" s="2">
        <f>[1]MES!P167-[1]MES!$E167</f>
        <v>-7.4540491024240652E-2</v>
      </c>
      <c r="Q167" s="2">
        <f>[1]MES!Q167-[1]MES!$E167</f>
        <v>-7.7748138744784256E-2</v>
      </c>
      <c r="R167" s="2">
        <f>[1]MES!R167-[1]MES!$E167</f>
        <v>-8.0154087951635589E-2</v>
      </c>
      <c r="S167" s="2">
        <f>[1]MES!S167-[1]MES!$E167</f>
        <v>-8.2325207149057889E-2</v>
      </c>
      <c r="T167" s="2">
        <f>[1]MES!T167-[1]MES!$E167</f>
        <v>-8.4310544477927962E-2</v>
      </c>
      <c r="U167" s="2">
        <f>[1]MES!U167-[1]MES!$E167</f>
        <v>-8.6331010327674207E-2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-1.7957592022618485E-2</v>
      </c>
      <c r="G168" s="2">
        <f>[1]MES!G168-[1]MES!$E168</f>
        <v>-3.3181903140363289E-2</v>
      </c>
      <c r="H168" s="2">
        <f>[1]MES!H168-[1]MES!$E168</f>
        <v>-4.4618976694298595E-2</v>
      </c>
      <c r="I168" s="2">
        <f>[1]MES!I168-[1]MES!$E168</f>
        <v>-4.4618976694298595E-2</v>
      </c>
      <c r="J168" s="2">
        <f>[1]MES!J168-[1]MES!$E168</f>
        <v>-4.4618976694298595E-2</v>
      </c>
      <c r="K168" s="2">
        <f>[1]MES!K168-[1]MES!$E168</f>
        <v>-4.4618976694298595E-2</v>
      </c>
      <c r="L168" s="2">
        <f>[1]MES!L168-[1]MES!$E168</f>
        <v>-5.0637102471908335E-2</v>
      </c>
      <c r="M168" s="2">
        <f>[1]MES!M168-[1]MES!$E168</f>
        <v>-5.7060892221477033E-2</v>
      </c>
      <c r="N168" s="2">
        <f>[1]MES!N168-[1]MES!$E168</f>
        <v>-6.2548254453714591E-2</v>
      </c>
      <c r="O168" s="2">
        <f>[1]MES!O168-[1]MES!$E168</f>
        <v>-6.7676695230430184E-2</v>
      </c>
      <c r="P168" s="2">
        <f>[1]MES!P168-[1]MES!$E168</f>
        <v>-7.1812770223134592E-2</v>
      </c>
      <c r="Q168" s="2">
        <f>[1]MES!Q168-[1]MES!$E168</f>
        <v>-7.5704545623828778E-2</v>
      </c>
      <c r="R168" s="2">
        <f>[1]MES!R168-[1]MES!$E168</f>
        <v>-7.898012542205457E-2</v>
      </c>
      <c r="S168" s="2">
        <f>[1]MES!S168-[1]MES!$E168</f>
        <v>-8.1607056428131486E-2</v>
      </c>
      <c r="T168" s="2">
        <f>[1]MES!T168-[1]MES!$E168</f>
        <v>-8.3853914476216929E-2</v>
      </c>
      <c r="U168" s="2">
        <f>[1]MES!U168-[1]MES!$E168</f>
        <v>-8.5770807111874348E-2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-1.5576907145588237E-2</v>
      </c>
      <c r="G169" s="2">
        <f>[1]MES!G169-[1]MES!$E169</f>
        <v>-2.778316539792236E-2</v>
      </c>
      <c r="H169" s="2">
        <f>[1]MES!H169-[1]MES!$E169</f>
        <v>-3.8403468579375044E-2</v>
      </c>
      <c r="I169" s="2">
        <f>[1]MES!I169-[1]MES!$E169</f>
        <v>-4.8237943332736677E-2</v>
      </c>
      <c r="J169" s="2">
        <f>[1]MES!J169-[1]MES!$E169</f>
        <v>-5.5898055970235561E-2</v>
      </c>
      <c r="K169" s="2">
        <f>[1]MES!K169-[1]MES!$E169</f>
        <v>-5.5898055970235561E-2</v>
      </c>
      <c r="L169" s="2">
        <f>[1]MES!L169-[1]MES!$E169</f>
        <v>-6.1331327701052984E-2</v>
      </c>
      <c r="M169" s="2">
        <f>[1]MES!M169-[1]MES!$E169</f>
        <v>-6.6445589400082383E-2</v>
      </c>
      <c r="N169" s="2">
        <f>[1]MES!N169-[1]MES!$E169</f>
        <v>-7.1821330001945682E-2</v>
      </c>
      <c r="O169" s="2">
        <f>[1]MES!O169-[1]MES!$E169</f>
        <v>-7.6440117524819939E-2</v>
      </c>
      <c r="P169" s="2">
        <f>[1]MES!P169-[1]MES!$E169</f>
        <v>-8.0357258454045066E-2</v>
      </c>
      <c r="Q169" s="2">
        <f>[1]MES!Q169-[1]MES!$E169</f>
        <v>-8.4658068788220575E-2</v>
      </c>
      <c r="R169" s="2">
        <f>[1]MES!R169-[1]MES!$E169</f>
        <v>-8.8326576282517166E-2</v>
      </c>
      <c r="S169" s="2">
        <f>[1]MES!S169-[1]MES!$E169</f>
        <v>-9.1746438500667438E-2</v>
      </c>
      <c r="T169" s="2">
        <f>[1]MES!T169-[1]MES!$E169</f>
        <v>-9.5597564848135974E-2</v>
      </c>
      <c r="U169" s="2">
        <f>[1]MES!U169-[1]MES!$E169</f>
        <v>-9.9308595690484225E-2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-1.690008532919407E-2</v>
      </c>
      <c r="G170" s="2">
        <f>[1]MES!G170-[1]MES!$E170</f>
        <v>-3.0672756438958615E-2</v>
      </c>
      <c r="H170" s="2">
        <f>[1]MES!H170-[1]MES!$E170</f>
        <v>-4.2858615966521185E-2</v>
      </c>
      <c r="I170" s="2">
        <f>[1]MES!I170-[1]MES!$E170</f>
        <v>-5.2784292786069997E-2</v>
      </c>
      <c r="J170" s="2">
        <f>[1]MES!J170-[1]MES!$E170</f>
        <v>-5.9364950079675793E-2</v>
      </c>
      <c r="K170" s="2">
        <f>[1]MES!K170-[1]MES!$E170</f>
        <v>-6.5676088879001782E-2</v>
      </c>
      <c r="L170" s="2">
        <f>[1]MES!L170-[1]MES!$E170</f>
        <v>-6.9687109953575188E-2</v>
      </c>
      <c r="M170" s="2">
        <f>[1]MES!M170-[1]MES!$E170</f>
        <v>-7.4555729285391337E-2</v>
      </c>
      <c r="N170" s="2">
        <f>[1]MES!N170-[1]MES!$E170</f>
        <v>-7.9004528711266175E-2</v>
      </c>
      <c r="O170" s="2">
        <f>[1]MES!O170-[1]MES!$E170</f>
        <v>-8.3057684110128704E-2</v>
      </c>
      <c r="P170" s="2">
        <f>[1]MES!P170-[1]MES!$E170</f>
        <v>-8.6468407043495787E-2</v>
      </c>
      <c r="Q170" s="2">
        <f>[1]MES!Q170-[1]MES!$E170</f>
        <v>-9.0003850013120612E-2</v>
      </c>
      <c r="R170" s="2">
        <f>[1]MES!R170-[1]MES!$E170</f>
        <v>-9.3181378118988079E-2</v>
      </c>
      <c r="S170" s="2">
        <f>[1]MES!S170-[1]MES!$E170</f>
        <v>-9.5881078654565854E-2</v>
      </c>
      <c r="T170" s="2">
        <f>[1]MES!T170-[1]MES!$E170</f>
        <v>-9.8960564645910409E-2</v>
      </c>
      <c r="U170" s="2">
        <f>[1]MES!U170-[1]MES!$E170</f>
        <v>-0.10116059923133491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-1.3923419796094905E-2</v>
      </c>
      <c r="G171" s="2">
        <f>[1]MES!G171-[1]MES!$E171</f>
        <v>-2.5040923995970132E-2</v>
      </c>
      <c r="H171" s="2">
        <f>[1]MES!H171-[1]MES!$E171</f>
        <v>-3.5838150412702774E-2</v>
      </c>
      <c r="I171" s="2">
        <f>[1]MES!I171-[1]MES!$E171</f>
        <v>-4.5367050928179609E-2</v>
      </c>
      <c r="J171" s="2">
        <f>[1]MES!J171-[1]MES!$E171</f>
        <v>-5.2762274703880507E-2</v>
      </c>
      <c r="K171" s="2">
        <f>[1]MES!K171-[1]MES!$E171</f>
        <v>-5.9090916100950963E-2</v>
      </c>
      <c r="L171" s="2">
        <f>[1]MES!L171-[1]MES!$E171</f>
        <v>-6.3941728340505932E-2</v>
      </c>
      <c r="M171" s="2">
        <f>[1]MES!M171-[1]MES!$E171</f>
        <v>-6.8566622303690039E-2</v>
      </c>
      <c r="N171" s="2">
        <f>[1]MES!N171-[1]MES!$E171</f>
        <v>-7.2150182814297636E-2</v>
      </c>
      <c r="O171" s="2">
        <f>[1]MES!O171-[1]MES!$E171</f>
        <v>-7.5581833604887905E-2</v>
      </c>
      <c r="P171" s="2">
        <f>[1]MES!P171-[1]MES!$E171</f>
        <v>-7.8954234389005507E-2</v>
      </c>
      <c r="Q171" s="2">
        <f>[1]MES!Q171-[1]MES!$E171</f>
        <v>-8.1708821052426828E-2</v>
      </c>
      <c r="R171" s="2">
        <f>[1]MES!R171-[1]MES!$E171</f>
        <v>-8.3872566682581251E-2</v>
      </c>
      <c r="S171" s="2">
        <f>[1]MES!S171-[1]MES!$E171</f>
        <v>-8.5856530137807141E-2</v>
      </c>
      <c r="T171" s="2">
        <f>[1]MES!T171-[1]MES!$E171</f>
        <v>-8.7602045637744652E-2</v>
      </c>
      <c r="U171" s="2">
        <f>[1]MES!U171-[1]MES!$E171</f>
        <v>-8.9645651964019635E-2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-1.5424703791836691E-2</v>
      </c>
      <c r="G172" s="2">
        <f>[1]MES!G172-[1]MES!$E172</f>
        <v>-3.057360951707544E-2</v>
      </c>
      <c r="H172" s="2">
        <f>[1]MES!H172-[1]MES!$E172</f>
        <v>-4.3376502988710541E-2</v>
      </c>
      <c r="I172" s="2">
        <f>[1]MES!I172-[1]MES!$E172</f>
        <v>-4.7423039984376913E-2</v>
      </c>
      <c r="J172" s="2">
        <f>[1]MES!J172-[1]MES!$E172</f>
        <v>-4.7423039984376913E-2</v>
      </c>
      <c r="K172" s="2">
        <f>[1]MES!K172-[1]MES!$E172</f>
        <v>-4.7423039984376913E-2</v>
      </c>
      <c r="L172" s="2">
        <f>[1]MES!L172-[1]MES!$E172</f>
        <v>-4.7423039984376913E-2</v>
      </c>
      <c r="M172" s="2">
        <f>[1]MES!M172-[1]MES!$E172</f>
        <v>-4.7423039984376913E-2</v>
      </c>
      <c r="N172" s="2">
        <f>[1]MES!N172-[1]MES!$E172</f>
        <v>-5.3197304412647028E-2</v>
      </c>
      <c r="O172" s="2">
        <f>[1]MES!O172-[1]MES!$E172</f>
        <v>-5.792363322008498E-2</v>
      </c>
      <c r="P172" s="2">
        <f>[1]MES!P172-[1]MES!$E172</f>
        <v>-6.1811572135564319E-2</v>
      </c>
      <c r="Q172" s="2">
        <f>[1]MES!Q172-[1]MES!$E172</f>
        <v>-6.5799753524862226E-2</v>
      </c>
      <c r="R172" s="2">
        <f>[1]MES!R172-[1]MES!$E172</f>
        <v>-6.9516284112225435E-2</v>
      </c>
      <c r="S172" s="2">
        <f>[1]MES!S172-[1]MES!$E172</f>
        <v>-7.2784328739425419E-2</v>
      </c>
      <c r="T172" s="2">
        <f>[1]MES!T172-[1]MES!$E172</f>
        <v>-7.612404815768592E-2</v>
      </c>
      <c r="U172" s="2">
        <f>[1]MES!U172-[1]MES!$E172</f>
        <v>-7.868013903245874E-2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-1.5920985115403852E-2</v>
      </c>
      <c r="G173" s="2">
        <f>[1]MES!G173-[1]MES!$E173</f>
        <v>-2.830041815276374E-2</v>
      </c>
      <c r="H173" s="2">
        <f>[1]MES!H173-[1]MES!$E173</f>
        <v>-3.8249556486407599E-2</v>
      </c>
      <c r="I173" s="2">
        <f>[1]MES!I173-[1]MES!$E173</f>
        <v>-4.7953232485800967E-2</v>
      </c>
      <c r="J173" s="2">
        <f>[1]MES!J173-[1]MES!$E173</f>
        <v>-5.6499101607830227E-2</v>
      </c>
      <c r="K173" s="2">
        <f>[1]MES!K173-[1]MES!$E173</f>
        <v>-5.6499101607830227E-2</v>
      </c>
      <c r="L173" s="2">
        <f>[1]MES!L173-[1]MES!$E173</f>
        <v>-5.6499101607830227E-2</v>
      </c>
      <c r="M173" s="2">
        <f>[1]MES!M173-[1]MES!$E173</f>
        <v>-5.6499101607830227E-2</v>
      </c>
      <c r="N173" s="2">
        <f>[1]MES!N173-[1]MES!$E173</f>
        <v>-6.0717920758714072E-2</v>
      </c>
      <c r="O173" s="2">
        <f>[1]MES!O173-[1]MES!$E173</f>
        <v>-6.458630384882369E-2</v>
      </c>
      <c r="P173" s="2">
        <f>[1]MES!P173-[1]MES!$E173</f>
        <v>-6.7452933356980438E-2</v>
      </c>
      <c r="Q173" s="2">
        <f>[1]MES!Q173-[1]MES!$E173</f>
        <v>-7.0745574177133008E-2</v>
      </c>
      <c r="R173" s="2">
        <f>[1]MES!R173-[1]MES!$E173</f>
        <v>-7.362648434125596E-2</v>
      </c>
      <c r="S173" s="2">
        <f>[1]MES!S173-[1]MES!$E173</f>
        <v>-7.5915504103139853E-2</v>
      </c>
      <c r="T173" s="2">
        <f>[1]MES!T173-[1]MES!$E173</f>
        <v>-7.7763352702596933E-2</v>
      </c>
      <c r="U173" s="2">
        <f>[1]MES!U173-[1]MES!$E173</f>
        <v>-7.9080932587050512E-2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-1.6907223187056175E-2</v>
      </c>
      <c r="G174" s="2">
        <f>[1]MES!G174-[1]MES!$E174</f>
        <v>-3.2556490354087586E-2</v>
      </c>
      <c r="H174" s="2">
        <f>[1]MES!H174-[1]MES!$E174</f>
        <v>-4.6286321783721718E-2</v>
      </c>
      <c r="I174" s="2">
        <f>[1]MES!I174-[1]MES!$E174</f>
        <v>-5.74565631820807E-2</v>
      </c>
      <c r="J174" s="2">
        <f>[1]MES!J174-[1]MES!$E174</f>
        <v>-5.74565631820807E-2</v>
      </c>
      <c r="K174" s="2">
        <f>[1]MES!K174-[1]MES!$E174</f>
        <v>-5.74565631820807E-2</v>
      </c>
      <c r="L174" s="2">
        <f>[1]MES!L174-[1]MES!$E174</f>
        <v>-5.74565631820807E-2</v>
      </c>
      <c r="M174" s="2">
        <f>[1]MES!M174-[1]MES!$E174</f>
        <v>-5.74565631820807E-2</v>
      </c>
      <c r="N174" s="2">
        <f>[1]MES!N174-[1]MES!$E174</f>
        <v>-5.74565631820807E-2</v>
      </c>
      <c r="O174" s="2">
        <f>[1]MES!O174-[1]MES!$E174</f>
        <v>-5.74565631820807E-2</v>
      </c>
      <c r="P174" s="2">
        <f>[1]MES!P174-[1]MES!$E174</f>
        <v>-6.3299530789372227E-2</v>
      </c>
      <c r="Q174" s="2">
        <f>[1]MES!Q174-[1]MES!$E174</f>
        <v>-6.8752686662962859E-2</v>
      </c>
      <c r="R174" s="2">
        <f>[1]MES!R174-[1]MES!$E174</f>
        <v>-6.8752686662962859E-2</v>
      </c>
      <c r="S174" s="2">
        <f>[1]MES!S174-[1]MES!$E174</f>
        <v>-6.8752686662962859E-2</v>
      </c>
      <c r="T174" s="2">
        <f>[1]MES!T174-[1]MES!$E174</f>
        <v>-6.8752686662962859E-2</v>
      </c>
      <c r="U174" s="2">
        <f>[1]MES!U174-[1]MES!$E174</f>
        <v>-6.8752686662962859E-2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-1.4793147482443203E-2</v>
      </c>
      <c r="G175" s="2">
        <f>[1]MES!G175-[1]MES!$E175</f>
        <v>-2.8659202643698478E-2</v>
      </c>
      <c r="H175" s="2">
        <f>[1]MES!H175-[1]MES!$E175</f>
        <v>-4.0427857897164188E-2</v>
      </c>
      <c r="I175" s="2">
        <f>[1]MES!I175-[1]MES!$E175</f>
        <v>-4.9892126041306994E-2</v>
      </c>
      <c r="J175" s="2">
        <f>[1]MES!J175-[1]MES!$E175</f>
        <v>-5.7667134122686647E-2</v>
      </c>
      <c r="K175" s="2">
        <f>[1]MES!K175-[1]MES!$E175</f>
        <v>-6.5087399771076804E-2</v>
      </c>
      <c r="L175" s="2">
        <f>[1]MES!L175-[1]MES!$E175</f>
        <v>-6.5087399771076804E-2</v>
      </c>
      <c r="M175" s="2">
        <f>[1]MES!M175-[1]MES!$E175</f>
        <v>-6.5087399771076804E-2</v>
      </c>
      <c r="N175" s="2">
        <f>[1]MES!N175-[1]MES!$E175</f>
        <v>-7.0611594656162069E-2</v>
      </c>
      <c r="O175" s="2">
        <f>[1]MES!O175-[1]MES!$E175</f>
        <v>-7.6197642751903771E-2</v>
      </c>
      <c r="P175" s="2">
        <f>[1]MES!P175-[1]MES!$E175</f>
        <v>-8.0518589901245718E-2</v>
      </c>
      <c r="Q175" s="2">
        <f>[1]MES!Q175-[1]MES!$E175</f>
        <v>-8.4646412531819593E-2</v>
      </c>
      <c r="R175" s="2">
        <f>[1]MES!R175-[1]MES!$E175</f>
        <v>-8.871407615547966E-2</v>
      </c>
      <c r="S175" s="2">
        <f>[1]MES!S175-[1]MES!$E175</f>
        <v>-9.2178438233611715E-2</v>
      </c>
      <c r="T175" s="2">
        <f>[1]MES!T175-[1]MES!$E175</f>
        <v>-9.5214534283229568E-2</v>
      </c>
      <c r="U175" s="2">
        <f>[1]MES!U175-[1]MES!$E175</f>
        <v>-9.8135431667920159E-2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-1.3220858803281388E-2</v>
      </c>
      <c r="G176" s="2">
        <f>[1]MES!G176-[1]MES!$E176</f>
        <v>-2.2973760480171634E-2</v>
      </c>
      <c r="H176" s="2">
        <f>[1]MES!H176-[1]MES!$E176</f>
        <v>-3.1021899092975147E-2</v>
      </c>
      <c r="I176" s="2">
        <f>[1]MES!I176-[1]MES!$E176</f>
        <v>-3.782261050595892E-2</v>
      </c>
      <c r="J176" s="2">
        <f>[1]MES!J176-[1]MES!$E176</f>
        <v>-4.4770968372120024E-2</v>
      </c>
      <c r="K176" s="2">
        <f>[1]MES!K176-[1]MES!$E176</f>
        <v>-5.0190485005794372E-2</v>
      </c>
      <c r="L176" s="2">
        <f>[1]MES!L176-[1]MES!$E176</f>
        <v>-5.5162610861749783E-2</v>
      </c>
      <c r="M176" s="2">
        <f>[1]MES!M176-[1]MES!$E176</f>
        <v>-6.0660402302699978E-2</v>
      </c>
      <c r="N176" s="2">
        <f>[1]MES!N176-[1]MES!$E176</f>
        <v>-6.6561015881147156E-2</v>
      </c>
      <c r="O176" s="2">
        <f>[1]MES!O176-[1]MES!$E176</f>
        <v>-7.1906908867980235E-2</v>
      </c>
      <c r="P176" s="2">
        <f>[1]MES!P176-[1]MES!$E176</f>
        <v>-7.6808484349301764E-2</v>
      </c>
      <c r="Q176" s="2">
        <f>[1]MES!Q176-[1]MES!$E176</f>
        <v>-8.0106146049264026E-2</v>
      </c>
      <c r="R176" s="2">
        <f>[1]MES!R176-[1]MES!$E176</f>
        <v>-8.2608148885407573E-2</v>
      </c>
      <c r="S176" s="2">
        <f>[1]MES!S176-[1]MES!$E176</f>
        <v>-8.4914207381324047E-2</v>
      </c>
      <c r="T176" s="2">
        <f>[1]MES!T176-[1]MES!$E176</f>
        <v>-8.6935581800767991E-2</v>
      </c>
      <c r="U176" s="2">
        <f>[1]MES!U176-[1]MES!$E176</f>
        <v>-8.8790561814137803E-2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-1.3701535272010901E-2</v>
      </c>
      <c r="G177" s="2">
        <f>[1]MES!G177-[1]MES!$E177</f>
        <v>-2.6632457411883692E-2</v>
      </c>
      <c r="H177" s="2">
        <f>[1]MES!H177-[1]MES!$E177</f>
        <v>-3.8996321303457648E-2</v>
      </c>
      <c r="I177" s="2">
        <f>[1]MES!I177-[1]MES!$E177</f>
        <v>-3.8996321303457648E-2</v>
      </c>
      <c r="J177" s="2">
        <f>[1]MES!J177-[1]MES!$E177</f>
        <v>-3.8996321303457648E-2</v>
      </c>
      <c r="K177" s="2">
        <f>[1]MES!K177-[1]MES!$E177</f>
        <v>-4.7356561785763418E-2</v>
      </c>
      <c r="L177" s="2">
        <f>[1]MES!L177-[1]MES!$E177</f>
        <v>-5.3488898535789531E-2</v>
      </c>
      <c r="M177" s="2">
        <f>[1]MES!M177-[1]MES!$E177</f>
        <v>-5.9348860010748794E-2</v>
      </c>
      <c r="N177" s="2">
        <f>[1]MES!N177-[1]MES!$E177</f>
        <v>-6.4657942891040321E-2</v>
      </c>
      <c r="O177" s="2">
        <f>[1]MES!O177-[1]MES!$E177</f>
        <v>-6.956492988771501E-2</v>
      </c>
      <c r="P177" s="2">
        <f>[1]MES!P177-[1]MES!$E177</f>
        <v>-7.4349295625550482E-2</v>
      </c>
      <c r="Q177" s="2">
        <f>[1]MES!Q177-[1]MES!$E177</f>
        <v>-7.8652664272686579E-2</v>
      </c>
      <c r="R177" s="2">
        <f>[1]MES!R177-[1]MES!$E177</f>
        <v>-8.2991412252617636E-2</v>
      </c>
      <c r="S177" s="2">
        <f>[1]MES!S177-[1]MES!$E177</f>
        <v>-8.7579413037419229E-2</v>
      </c>
      <c r="T177" s="2">
        <f>[1]MES!T177-[1]MES!$E177</f>
        <v>-9.1495972553049754E-2</v>
      </c>
      <c r="U177" s="2">
        <f>[1]MES!U177-[1]MES!$E177</f>
        <v>-9.4793062737462463E-2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-1.6698047422865514E-2</v>
      </c>
      <c r="G178" s="2">
        <f>[1]MES!G178-[1]MES!$E178</f>
        <v>-2.9456525634715902E-2</v>
      </c>
      <c r="H178" s="2">
        <f>[1]MES!H178-[1]MES!$E178</f>
        <v>-4.2935095513833232E-2</v>
      </c>
      <c r="I178" s="2">
        <f>[1]MES!I178-[1]MES!$E178</f>
        <v>-4.2935095513833232E-2</v>
      </c>
      <c r="J178" s="2">
        <f>[1]MES!J178-[1]MES!$E178</f>
        <v>-4.2935095513833232E-2</v>
      </c>
      <c r="K178" s="2">
        <f>[1]MES!K178-[1]MES!$E178</f>
        <v>-4.2935095513833232E-2</v>
      </c>
      <c r="L178" s="2">
        <f>[1]MES!L178-[1]MES!$E178</f>
        <v>-4.2935095513833232E-2</v>
      </c>
      <c r="M178" s="2">
        <f>[1]MES!M178-[1]MES!$E178</f>
        <v>-4.2935095513833232E-2</v>
      </c>
      <c r="N178" s="2">
        <f>[1]MES!N178-[1]MES!$E178</f>
        <v>-4.2935095513833232E-2</v>
      </c>
      <c r="O178" s="2">
        <f>[1]MES!O178-[1]MES!$E178</f>
        <v>-4.2935095513833232E-2</v>
      </c>
      <c r="P178" s="2">
        <f>[1]MES!P178-[1]MES!$E178</f>
        <v>-4.2935095513833232E-2</v>
      </c>
      <c r="Q178" s="2">
        <f>[1]MES!Q178-[1]MES!$E178</f>
        <v>-4.2935095513833232E-2</v>
      </c>
      <c r="R178" s="2">
        <f>[1]MES!R178-[1]MES!$E178</f>
        <v>-4.851713873868313E-2</v>
      </c>
      <c r="S178" s="2">
        <f>[1]MES!S178-[1]MES!$E178</f>
        <v>-5.3414622770931786E-2</v>
      </c>
      <c r="T178" s="2">
        <f>[1]MES!T178-[1]MES!$E178</f>
        <v>-5.8804011195050521E-2</v>
      </c>
      <c r="U178" s="2">
        <f>[1]MES!U178-[1]MES!$E178</f>
        <v>-6.3734208424655492E-2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-1.9821481188587953E-2</v>
      </c>
      <c r="G179" s="2">
        <f>[1]MES!G179-[1]MES!$E179</f>
        <v>-3.685772494737094E-2</v>
      </c>
      <c r="H179" s="2">
        <f>[1]MES!H179-[1]MES!$E179</f>
        <v>-3.685772494737094E-2</v>
      </c>
      <c r="I179" s="2">
        <f>[1]MES!I179-[1]MES!$E179</f>
        <v>-3.685772494737094E-2</v>
      </c>
      <c r="J179" s="2">
        <f>[1]MES!J179-[1]MES!$E179</f>
        <v>-3.685772494737094E-2</v>
      </c>
      <c r="K179" s="2">
        <f>[1]MES!K179-[1]MES!$E179</f>
        <v>-3.685772494737094E-2</v>
      </c>
      <c r="L179" s="2">
        <f>[1]MES!L179-[1]MES!$E179</f>
        <v>-3.685772494737094E-2</v>
      </c>
      <c r="M179" s="2">
        <f>[1]MES!M179-[1]MES!$E179</f>
        <v>-3.685772494737094E-2</v>
      </c>
      <c r="N179" s="2">
        <f>[1]MES!N179-[1]MES!$E179</f>
        <v>-4.2586742866573601E-2</v>
      </c>
      <c r="O179" s="2">
        <f>[1]MES!O179-[1]MES!$E179</f>
        <v>-4.8086786837197693E-2</v>
      </c>
      <c r="P179" s="2">
        <f>[1]MES!P179-[1]MES!$E179</f>
        <v>-5.3029993932906194E-2</v>
      </c>
      <c r="Q179" s="2">
        <f>[1]MES!Q179-[1]MES!$E179</f>
        <v>-5.7350373666395171E-2</v>
      </c>
      <c r="R179" s="2">
        <f>[1]MES!R179-[1]MES!$E179</f>
        <v>-6.0923240068644802E-2</v>
      </c>
      <c r="S179" s="2">
        <f>[1]MES!S179-[1]MES!$E179</f>
        <v>-6.4604910076704769E-2</v>
      </c>
      <c r="T179" s="2">
        <f>[1]MES!T179-[1]MES!$E179</f>
        <v>-6.4604910076704769E-2</v>
      </c>
      <c r="U179" s="2">
        <f>[1]MES!U179-[1]MES!$E179</f>
        <v>-6.4604910076704769E-2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-1.489725773570072E-2</v>
      </c>
      <c r="G180" s="2">
        <f>[1]MES!G180-[1]MES!$E180</f>
        <v>-2.8384185838591591E-2</v>
      </c>
      <c r="H180" s="2">
        <f>[1]MES!H180-[1]MES!$E180</f>
        <v>-4.0852776692309689E-2</v>
      </c>
      <c r="I180" s="2">
        <f>[1]MES!I180-[1]MES!$E180</f>
        <v>-5.0826344961024006E-2</v>
      </c>
      <c r="J180" s="2">
        <f>[1]MES!J180-[1]MES!$E180</f>
        <v>-6.0646463509939963E-2</v>
      </c>
      <c r="K180" s="2">
        <f>[1]MES!K180-[1]MES!$E180</f>
        <v>-6.0646463509939963E-2</v>
      </c>
      <c r="L180" s="2">
        <f>[1]MES!L180-[1]MES!$E180</f>
        <v>-6.0646463509939963E-2</v>
      </c>
      <c r="M180" s="2">
        <f>[1]MES!M180-[1]MES!$E180</f>
        <v>-6.0646463509939963E-2</v>
      </c>
      <c r="N180" s="2">
        <f>[1]MES!N180-[1]MES!$E180</f>
        <v>-6.0646463509939963E-2</v>
      </c>
      <c r="O180" s="2">
        <f>[1]MES!O180-[1]MES!$E180</f>
        <v>-6.0646463509939963E-2</v>
      </c>
      <c r="P180" s="2">
        <f>[1]MES!P180-[1]MES!$E180</f>
        <v>-6.5642869555052386E-2</v>
      </c>
      <c r="Q180" s="2">
        <f>[1]MES!Q180-[1]MES!$E180</f>
        <v>-7.0485823010214332E-2</v>
      </c>
      <c r="R180" s="2">
        <f>[1]MES!R180-[1]MES!$E180</f>
        <v>-7.4680281127292858E-2</v>
      </c>
      <c r="S180" s="2">
        <f>[1]MES!S180-[1]MES!$E180</f>
        <v>-7.7774392943995352E-2</v>
      </c>
      <c r="T180" s="2">
        <f>[1]MES!T180-[1]MES!$E180</f>
        <v>-8.0340449592737784E-2</v>
      </c>
      <c r="U180" s="2">
        <f>[1]MES!U180-[1]MES!$E180</f>
        <v>-8.2819913381909416E-2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-1.5154772072138556E-2</v>
      </c>
      <c r="G181" s="2">
        <f>[1]MES!G181-[1]MES!$E181</f>
        <v>-2.8937505018037157E-2</v>
      </c>
      <c r="H181" s="2">
        <f>[1]MES!H181-[1]MES!$E181</f>
        <v>-4.1145931832867078E-2</v>
      </c>
      <c r="I181" s="2">
        <f>[1]MES!I181-[1]MES!$E181</f>
        <v>-5.2802170184337527E-2</v>
      </c>
      <c r="J181" s="2">
        <f>[1]MES!J181-[1]MES!$E181</f>
        <v>-5.2802170184337527E-2</v>
      </c>
      <c r="K181" s="2">
        <f>[1]MES!K181-[1]MES!$E181</f>
        <v>-5.2802170184337527E-2</v>
      </c>
      <c r="L181" s="2">
        <f>[1]MES!L181-[1]MES!$E181</f>
        <v>-5.2802170184337527E-2</v>
      </c>
      <c r="M181" s="2">
        <f>[1]MES!M181-[1]MES!$E181</f>
        <v>-5.2802170184337527E-2</v>
      </c>
      <c r="N181" s="2">
        <f>[1]MES!N181-[1]MES!$E181</f>
        <v>-5.2802170184337527E-2</v>
      </c>
      <c r="O181" s="2">
        <f>[1]MES!O181-[1]MES!$E181</f>
        <v>-5.2802170184337527E-2</v>
      </c>
      <c r="P181" s="2">
        <f>[1]MES!P181-[1]MES!$E181</f>
        <v>-5.2802170184337527E-2</v>
      </c>
      <c r="Q181" s="2">
        <f>[1]MES!Q181-[1]MES!$E181</f>
        <v>-5.2802170184337527E-2</v>
      </c>
      <c r="R181" s="2">
        <f>[1]MES!R181-[1]MES!$E181</f>
        <v>-5.7916258181178293E-2</v>
      </c>
      <c r="S181" s="2">
        <f>[1]MES!S181-[1]MES!$E181</f>
        <v>-6.1679964968108791E-2</v>
      </c>
      <c r="T181" s="2">
        <f>[1]MES!T181-[1]MES!$E181</f>
        <v>-6.1679964968108791E-2</v>
      </c>
      <c r="U181" s="2">
        <f>[1]MES!U181-[1]MES!$E181</f>
        <v>-6.1679964968108791E-2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-1.5825555920560674E-2</v>
      </c>
      <c r="G182" s="2">
        <f>[1]MES!G182-[1]MES!$E182</f>
        <v>-2.8305813463601837E-2</v>
      </c>
      <c r="H182" s="2">
        <f>[1]MES!H182-[1]MES!$E182</f>
        <v>-4.0958105025911351E-2</v>
      </c>
      <c r="I182" s="2">
        <f>[1]MES!I182-[1]MES!$E182</f>
        <v>-4.0958105025911351E-2</v>
      </c>
      <c r="J182" s="2">
        <f>[1]MES!J182-[1]MES!$E182</f>
        <v>-4.0958105025911351E-2</v>
      </c>
      <c r="K182" s="2">
        <f>[1]MES!K182-[1]MES!$E182</f>
        <v>-4.0958105025911351E-2</v>
      </c>
      <c r="L182" s="2">
        <f>[1]MES!L182-[1]MES!$E182</f>
        <v>-4.0958105025911351E-2</v>
      </c>
      <c r="M182" s="2">
        <f>[1]MES!M182-[1]MES!$E182</f>
        <v>-4.0958105025911351E-2</v>
      </c>
      <c r="N182" s="2">
        <f>[1]MES!N182-[1]MES!$E182</f>
        <v>-4.5832438759905614E-2</v>
      </c>
      <c r="O182" s="2">
        <f>[1]MES!O182-[1]MES!$E182</f>
        <v>-5.0473974627934126E-2</v>
      </c>
      <c r="P182" s="2">
        <f>[1]MES!P182-[1]MES!$E182</f>
        <v>-5.5069998079797955E-2</v>
      </c>
      <c r="Q182" s="2">
        <f>[1]MES!Q182-[1]MES!$E182</f>
        <v>-5.8761152132264627E-2</v>
      </c>
      <c r="R182" s="2">
        <f>[1]MES!R182-[1]MES!$E182</f>
        <v>-6.1854755462922739E-2</v>
      </c>
      <c r="S182" s="2">
        <f>[1]MES!S182-[1]MES!$E182</f>
        <v>-6.4733824918933536E-2</v>
      </c>
      <c r="T182" s="2">
        <f>[1]MES!T182-[1]MES!$E182</f>
        <v>-6.6872552187145828E-2</v>
      </c>
      <c r="U182" s="2">
        <f>[1]MES!U182-[1]MES!$E182</f>
        <v>-6.895985492668899E-2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-1.7631687129840756E-2</v>
      </c>
      <c r="G183" s="2">
        <f>[1]MES!G183-[1]MES!$E183</f>
        <v>-3.2728566769019807E-2</v>
      </c>
      <c r="H183" s="2">
        <f>[1]MES!H183-[1]MES!$E183</f>
        <v>-4.4978837489248136E-2</v>
      </c>
      <c r="I183" s="2">
        <f>[1]MES!I183-[1]MES!$E183</f>
        <v>-5.534075284938389E-2</v>
      </c>
      <c r="J183" s="2">
        <f>[1]MES!J183-[1]MES!$E183</f>
        <v>-5.534075284938389E-2</v>
      </c>
      <c r="K183" s="2">
        <f>[1]MES!K183-[1]MES!$E183</f>
        <v>-5.534075284938389E-2</v>
      </c>
      <c r="L183" s="2">
        <f>[1]MES!L183-[1]MES!$E183</f>
        <v>-5.534075284938389E-2</v>
      </c>
      <c r="M183" s="2">
        <f>[1]MES!M183-[1]MES!$E183</f>
        <v>-5.534075284938389E-2</v>
      </c>
      <c r="N183" s="2">
        <f>[1]MES!N183-[1]MES!$E183</f>
        <v>-5.534075284938389E-2</v>
      </c>
      <c r="O183" s="2">
        <f>[1]MES!O183-[1]MES!$E183</f>
        <v>-5.534075284938389E-2</v>
      </c>
      <c r="P183" s="2">
        <f>[1]MES!P183-[1]MES!$E183</f>
        <v>-5.994230450994209E-2</v>
      </c>
      <c r="Q183" s="2">
        <f>[1]MES!Q183-[1]MES!$E183</f>
        <v>-6.4808946514688159E-2</v>
      </c>
      <c r="R183" s="2">
        <f>[1]MES!R183-[1]MES!$E183</f>
        <v>-6.8970853194619153E-2</v>
      </c>
      <c r="S183" s="2">
        <f>[1]MES!S183-[1]MES!$E183</f>
        <v>-7.1999165719844882E-2</v>
      </c>
      <c r="T183" s="2">
        <f>[1]MES!T183-[1]MES!$E183</f>
        <v>-7.51636076774016E-2</v>
      </c>
      <c r="U183" s="2">
        <f>[1]MES!U183-[1]MES!$E183</f>
        <v>-7.843675560171981E-2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-1.9568985982601816E-2</v>
      </c>
      <c r="G184" s="2">
        <f>[1]MES!G184-[1]MES!$E184</f>
        <v>-3.6045051558026842E-2</v>
      </c>
      <c r="H184" s="2">
        <f>[1]MES!H184-[1]MES!$E184</f>
        <v>-3.6045051558026842E-2</v>
      </c>
      <c r="I184" s="2">
        <f>[1]MES!I184-[1]MES!$E184</f>
        <v>-3.6045051558026842E-2</v>
      </c>
      <c r="J184" s="2">
        <f>[1]MES!J184-[1]MES!$E184</f>
        <v>-3.6045051558026842E-2</v>
      </c>
      <c r="K184" s="2">
        <f>[1]MES!K184-[1]MES!$E184</f>
        <v>-4.4161673693809078E-2</v>
      </c>
      <c r="L184" s="2">
        <f>[1]MES!L184-[1]MES!$E184</f>
        <v>-5.1963492151193336E-2</v>
      </c>
      <c r="M184" s="2">
        <f>[1]MES!M184-[1]MES!$E184</f>
        <v>-5.8383128329195344E-2</v>
      </c>
      <c r="N184" s="2">
        <f>[1]MES!N184-[1]MES!$E184</f>
        <v>-6.4184849091642349E-2</v>
      </c>
      <c r="O184" s="2">
        <f>[1]MES!O184-[1]MES!$E184</f>
        <v>-6.8891237992589893E-2</v>
      </c>
      <c r="P184" s="2">
        <f>[1]MES!P184-[1]MES!$E184</f>
        <v>-7.3792080300147944E-2</v>
      </c>
      <c r="Q184" s="2">
        <f>[1]MES!Q184-[1]MES!$E184</f>
        <v>-7.8024592880320043E-2</v>
      </c>
      <c r="R184" s="2">
        <f>[1]MES!R184-[1]MES!$E184</f>
        <v>-8.1738891751360399E-2</v>
      </c>
      <c r="S184" s="2">
        <f>[1]MES!S184-[1]MES!$E184</f>
        <v>-8.5064462381986061E-2</v>
      </c>
      <c r="T184" s="2">
        <f>[1]MES!T184-[1]MES!$E184</f>
        <v>-8.7579566260767905E-2</v>
      </c>
      <c r="U184" s="2">
        <f>[1]MES!U184-[1]MES!$E184</f>
        <v>-8.7579566260767905E-2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-1.6841559696901598E-2</v>
      </c>
      <c r="G185" s="2">
        <f>[1]MES!G185-[1]MES!$E185</f>
        <v>-3.2062671074381655E-2</v>
      </c>
      <c r="H185" s="2">
        <f>[1]MES!H185-[1]MES!$E185</f>
        <v>-4.4919629004168016E-2</v>
      </c>
      <c r="I185" s="2">
        <f>[1]MES!I185-[1]MES!$E185</f>
        <v>-4.4919629004168016E-2</v>
      </c>
      <c r="J185" s="2">
        <f>[1]MES!J185-[1]MES!$E185</f>
        <v>-4.4919629004168016E-2</v>
      </c>
      <c r="K185" s="2">
        <f>[1]MES!K185-[1]MES!$E185</f>
        <v>-4.4919629004168016E-2</v>
      </c>
      <c r="L185" s="2">
        <f>[1]MES!L185-[1]MES!$E185</f>
        <v>-4.4919629004168016E-2</v>
      </c>
      <c r="M185" s="2">
        <f>[1]MES!M185-[1]MES!$E185</f>
        <v>-4.4919629004168016E-2</v>
      </c>
      <c r="N185" s="2">
        <f>[1]MES!N185-[1]MES!$E185</f>
        <v>-5.028277507738288E-2</v>
      </c>
      <c r="O185" s="2">
        <f>[1]MES!O185-[1]MES!$E185</f>
        <v>-5.5173410682716195E-2</v>
      </c>
      <c r="P185" s="2">
        <f>[1]MES!P185-[1]MES!$E185</f>
        <v>-5.9506271037884417E-2</v>
      </c>
      <c r="Q185" s="2">
        <f>[1]MES!Q185-[1]MES!$E185</f>
        <v>-5.9506271037884417E-2</v>
      </c>
      <c r="R185" s="2">
        <f>[1]MES!R185-[1]MES!$E185</f>
        <v>-5.9506271037884417E-2</v>
      </c>
      <c r="S185" s="2">
        <f>[1]MES!S185-[1]MES!$E185</f>
        <v>-5.9506271037884417E-2</v>
      </c>
      <c r="T185" s="2">
        <f>[1]MES!T185-[1]MES!$E185</f>
        <v>-5.9506271037884417E-2</v>
      </c>
      <c r="U185" s="2">
        <f>[1]MES!U185-[1]MES!$E185</f>
        <v>-5.9506271037884417E-2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-1.5539721869521017E-2</v>
      </c>
      <c r="G186" s="2">
        <f>[1]MES!G186-[1]MES!$E186</f>
        <v>-2.7777902707812885E-2</v>
      </c>
      <c r="H186" s="2">
        <f>[1]MES!H186-[1]MES!$E186</f>
        <v>-3.7183808796088513E-2</v>
      </c>
      <c r="I186" s="2">
        <f>[1]MES!I186-[1]MES!$E186</f>
        <v>-4.6137043408856826E-2</v>
      </c>
      <c r="J186" s="2">
        <f>[1]MES!J186-[1]MES!$E186</f>
        <v>-5.4280971275558088E-2</v>
      </c>
      <c r="K186" s="2">
        <f>[1]MES!K186-[1]MES!$E186</f>
        <v>-5.4280971275558088E-2</v>
      </c>
      <c r="L186" s="2">
        <f>[1]MES!L186-[1]MES!$E186</f>
        <v>-5.9616679766589797E-2</v>
      </c>
      <c r="M186" s="2">
        <f>[1]MES!M186-[1]MES!$E186</f>
        <v>-6.3961546538481073E-2</v>
      </c>
      <c r="N186" s="2">
        <f>[1]MES!N186-[1]MES!$E186</f>
        <v>-6.7516696851864566E-2</v>
      </c>
      <c r="O186" s="2">
        <f>[1]MES!O186-[1]MES!$E186</f>
        <v>-7.0899468286027556E-2</v>
      </c>
      <c r="P186" s="2">
        <f>[1]MES!P186-[1]MES!$E186</f>
        <v>-7.4026229787147457E-2</v>
      </c>
      <c r="Q186" s="2">
        <f>[1]MES!Q186-[1]MES!$E186</f>
        <v>-7.6756091465027154E-2</v>
      </c>
      <c r="R186" s="2">
        <f>[1]MES!R186-[1]MES!$E186</f>
        <v>-7.9373003931920039E-2</v>
      </c>
      <c r="S186" s="2">
        <f>[1]MES!S186-[1]MES!$E186</f>
        <v>-8.1186793941665059E-2</v>
      </c>
      <c r="T186" s="2">
        <f>[1]MES!T186-[1]MES!$E186</f>
        <v>-8.2821175072931297E-2</v>
      </c>
      <c r="U186" s="2">
        <f>[1]MES!U186-[1]MES!$E186</f>
        <v>-8.4165723766442824E-2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-1.5101121438757303E-2</v>
      </c>
      <c r="G187" s="2">
        <f>[1]MES!G187-[1]MES!$E187</f>
        <v>-2.6701155392593989E-2</v>
      </c>
      <c r="H187" s="2">
        <f>[1]MES!H187-[1]MES!$E187</f>
        <v>-3.7217640794798612E-2</v>
      </c>
      <c r="I187" s="2">
        <f>[1]MES!I187-[1]MES!$E187</f>
        <v>-4.6341786263321083E-2</v>
      </c>
      <c r="J187" s="2">
        <f>[1]MES!J187-[1]MES!$E187</f>
        <v>-5.4300300672078805E-2</v>
      </c>
      <c r="K187" s="2">
        <f>[1]MES!K187-[1]MES!$E187</f>
        <v>-5.4300300672078805E-2</v>
      </c>
      <c r="L187" s="2">
        <f>[1]MES!L187-[1]MES!$E187</f>
        <v>-5.4300300672078805E-2</v>
      </c>
      <c r="M187" s="2">
        <f>[1]MES!M187-[1]MES!$E187</f>
        <v>-5.4300300672078805E-2</v>
      </c>
      <c r="N187" s="2">
        <f>[1]MES!N187-[1]MES!$E187</f>
        <v>-5.4300300672078805E-2</v>
      </c>
      <c r="O187" s="2">
        <f>[1]MES!O187-[1]MES!$E187</f>
        <v>-5.4300300672078805E-2</v>
      </c>
      <c r="P187" s="2">
        <f>[1]MES!P187-[1]MES!$E187</f>
        <v>-5.4300300672078805E-2</v>
      </c>
      <c r="Q187" s="2">
        <f>[1]MES!Q187-[1]MES!$E187</f>
        <v>-5.7862141226701524E-2</v>
      </c>
      <c r="R187" s="2">
        <f>[1]MES!R187-[1]MES!$E187</f>
        <v>-6.1582216591464345E-2</v>
      </c>
      <c r="S187" s="2">
        <f>[1]MES!S187-[1]MES!$E187</f>
        <v>-6.5029529443952683E-2</v>
      </c>
      <c r="T187" s="2">
        <f>[1]MES!T187-[1]MES!$E187</f>
        <v>-6.7776276381678713E-2</v>
      </c>
      <c r="U187" s="2">
        <f>[1]MES!U187-[1]MES!$E187</f>
        <v>-7.0169331219904763E-2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-1.7624705266753082E-2</v>
      </c>
      <c r="G188" s="2">
        <f>[1]MES!G188-[1]MES!$E188</f>
        <v>-2.9916235260124324E-2</v>
      </c>
      <c r="H188" s="2">
        <f>[1]MES!H188-[1]MES!$E188</f>
        <v>-4.0594035702369524E-2</v>
      </c>
      <c r="I188" s="2">
        <f>[1]MES!I188-[1]MES!$E188</f>
        <v>-4.9986737419050797E-2</v>
      </c>
      <c r="J188" s="2">
        <f>[1]MES!J188-[1]MES!$E188</f>
        <v>-4.9986737419050797E-2</v>
      </c>
      <c r="K188" s="2">
        <f>[1]MES!K188-[1]MES!$E188</f>
        <v>-4.9986737419050797E-2</v>
      </c>
      <c r="L188" s="2">
        <f>[1]MES!L188-[1]MES!$E188</f>
        <v>-5.5404882951160417E-2</v>
      </c>
      <c r="M188" s="2">
        <f>[1]MES!M188-[1]MES!$E188</f>
        <v>-6.1047239363361427E-2</v>
      </c>
      <c r="N188" s="2">
        <f>[1]MES!N188-[1]MES!$E188</f>
        <v>-6.6101265770550199E-2</v>
      </c>
      <c r="O188" s="2">
        <f>[1]MES!O188-[1]MES!$E188</f>
        <v>-7.0131789442548609E-2</v>
      </c>
      <c r="P188" s="2">
        <f>[1]MES!P188-[1]MES!$E188</f>
        <v>-7.3283202569164985E-2</v>
      </c>
      <c r="Q188" s="2">
        <f>[1]MES!Q188-[1]MES!$E188</f>
        <v>-7.66790195857876E-2</v>
      </c>
      <c r="R188" s="2">
        <f>[1]MES!R188-[1]MES!$E188</f>
        <v>-7.9445195554599835E-2</v>
      </c>
      <c r="S188" s="2">
        <f>[1]MES!S188-[1]MES!$E188</f>
        <v>-8.1525431436519469E-2</v>
      </c>
      <c r="T188" s="2">
        <f>[1]MES!T188-[1]MES!$E188</f>
        <v>-8.3275447425966931E-2</v>
      </c>
      <c r="U188" s="2">
        <f>[1]MES!U188-[1]MES!$E188</f>
        <v>-8.4833871646759818E-2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-1.6132100706101937E-2</v>
      </c>
      <c r="G189" s="2">
        <f>[1]MES!G189-[1]MES!$E189</f>
        <v>-3.5664153036785606E-2</v>
      </c>
      <c r="H189" s="2">
        <f>[1]MES!H189-[1]MES!$E189</f>
        <v>-3.5664153036785606E-2</v>
      </c>
      <c r="I189" s="2">
        <f>[1]MES!I189-[1]MES!$E189</f>
        <v>-3.5664153036785606E-2</v>
      </c>
      <c r="J189" s="2">
        <f>[1]MES!J189-[1]MES!$E189</f>
        <v>-3.5664153036785606E-2</v>
      </c>
      <c r="K189" s="2">
        <f>[1]MES!K189-[1]MES!$E189</f>
        <v>-3.5664153036785606E-2</v>
      </c>
      <c r="L189" s="2">
        <f>[1]MES!L189-[1]MES!$E189</f>
        <v>-3.5664153036785606E-2</v>
      </c>
      <c r="M189" s="2">
        <f>[1]MES!M189-[1]MES!$E189</f>
        <v>-3.5664153036785606E-2</v>
      </c>
      <c r="N189" s="2">
        <f>[1]MES!N189-[1]MES!$E189</f>
        <v>-3.5664153036785606E-2</v>
      </c>
      <c r="O189" s="2">
        <f>[1]MES!O189-[1]MES!$E189</f>
        <v>-3.5664153036785606E-2</v>
      </c>
      <c r="P189" s="2">
        <f>[1]MES!P189-[1]MES!$E189</f>
        <v>-4.2642017721567171E-2</v>
      </c>
      <c r="Q189" s="2">
        <f>[1]MES!Q189-[1]MES!$E189</f>
        <v>-5.0318963173522135E-2</v>
      </c>
      <c r="R189" s="2">
        <f>[1]MES!R189-[1]MES!$E189</f>
        <v>-5.0318963173522135E-2</v>
      </c>
      <c r="S189" s="2">
        <f>[1]MES!S189-[1]MES!$E189</f>
        <v>-5.0318963173522135E-2</v>
      </c>
      <c r="T189" s="2">
        <f>[1]MES!T189-[1]MES!$E189</f>
        <v>-5.0318963173522135E-2</v>
      </c>
      <c r="U189" s="2">
        <f>[1]MES!U189-[1]MES!$E189</f>
        <v>-5.0318963173522135E-2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-1.7661856173686985E-2</v>
      </c>
      <c r="G190" s="2">
        <f>[1]MES!G190-[1]MES!$E190</f>
        <v>-3.2213125026432365E-2</v>
      </c>
      <c r="H190" s="2">
        <f>[1]MES!H190-[1]MES!$E190</f>
        <v>-4.2870963870718981E-2</v>
      </c>
      <c r="I190" s="2">
        <f>[1]MES!I190-[1]MES!$E190</f>
        <v>-5.1624941429585292E-2</v>
      </c>
      <c r="J190" s="2">
        <f>[1]MES!J190-[1]MES!$E190</f>
        <v>-5.8883458957327051E-2</v>
      </c>
      <c r="K190" s="2">
        <f>[1]MES!K190-[1]MES!$E190</f>
        <v>-6.7225223618239127E-2</v>
      </c>
      <c r="L190" s="2">
        <f>[1]MES!L190-[1]MES!$E190</f>
        <v>-7.5278783351329537E-2</v>
      </c>
      <c r="M190" s="2">
        <f>[1]MES!M190-[1]MES!$E190</f>
        <v>-8.2403201225297096E-2</v>
      </c>
      <c r="N190" s="2">
        <f>[1]MES!N190-[1]MES!$E190</f>
        <v>-8.9432556341842329E-2</v>
      </c>
      <c r="O190" s="2">
        <f>[1]MES!O190-[1]MES!$E190</f>
        <v>-9.6205632641803263E-2</v>
      </c>
      <c r="P190" s="2">
        <f>[1]MES!P190-[1]MES!$E190</f>
        <v>-0.10164155386795848</v>
      </c>
      <c r="Q190" s="2">
        <f>[1]MES!Q190-[1]MES!$E190</f>
        <v>-0.10722825977594042</v>
      </c>
      <c r="R190" s="2">
        <f>[1]MES!R190-[1]MES!$E190</f>
        <v>-0.10722825977594042</v>
      </c>
      <c r="S190" s="2">
        <f>[1]MES!S190-[1]MES!$E190</f>
        <v>-0.10722825977594042</v>
      </c>
      <c r="T190" s="2">
        <f>[1]MES!T190-[1]MES!$E190</f>
        <v>-0.10722825977594042</v>
      </c>
      <c r="U190" s="2">
        <f>[1]MES!U190-[1]MES!$E190</f>
        <v>-0.10722825977594042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-1.5762252097895058E-2</v>
      </c>
      <c r="G191" s="2">
        <f>[1]MES!G191-[1]MES!$E191</f>
        <v>-3.3034707963597754E-2</v>
      </c>
      <c r="H191" s="2">
        <f>[1]MES!H191-[1]MES!$E191</f>
        <v>-4.9844541969422451E-2</v>
      </c>
      <c r="I191" s="2">
        <f>[1]MES!I191-[1]MES!$E191</f>
        <v>-4.9844541969422451E-2</v>
      </c>
      <c r="J191" s="2">
        <f>[1]MES!J191-[1]MES!$E191</f>
        <v>-4.9844541969422451E-2</v>
      </c>
      <c r="K191" s="2">
        <f>[1]MES!K191-[1]MES!$E191</f>
        <v>-4.9844541969422451E-2</v>
      </c>
      <c r="L191" s="2">
        <f>[1]MES!L191-[1]MES!$E191</f>
        <v>-4.9844541969422451E-2</v>
      </c>
      <c r="M191" s="2">
        <f>[1]MES!M191-[1]MES!$E191</f>
        <v>-4.9844541969422451E-2</v>
      </c>
      <c r="N191" s="2">
        <f>[1]MES!N191-[1]MES!$E191</f>
        <v>-4.9844541969422451E-2</v>
      </c>
      <c r="O191" s="2">
        <f>[1]MES!O191-[1]MES!$E191</f>
        <v>-4.9844541969422451E-2</v>
      </c>
      <c r="P191" s="2">
        <f>[1]MES!P191-[1]MES!$E191</f>
        <v>-5.5103695275189324E-2</v>
      </c>
      <c r="Q191" s="2">
        <f>[1]MES!Q191-[1]MES!$E191</f>
        <v>-6.0922561375413409E-2</v>
      </c>
      <c r="R191" s="2">
        <f>[1]MES!R191-[1]MES!$E191</f>
        <v>-6.6765019635772305E-2</v>
      </c>
      <c r="S191" s="2">
        <f>[1]MES!S191-[1]MES!$E191</f>
        <v>-7.1988883616246113E-2</v>
      </c>
      <c r="T191" s="2">
        <f>[1]MES!T191-[1]MES!$E191</f>
        <v>-7.6188077320745506E-2</v>
      </c>
      <c r="U191" s="2">
        <f>[1]MES!U191-[1]MES!$E191</f>
        <v>-8.018349546576431E-2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-1.6492813035817733E-2</v>
      </c>
      <c r="G192" s="2">
        <f>[1]MES!G192-[1]MES!$E192</f>
        <v>-3.1524776954320544E-2</v>
      </c>
      <c r="H192" s="2">
        <f>[1]MES!H192-[1]MES!$E192</f>
        <v>-4.3735031315529582E-2</v>
      </c>
      <c r="I192" s="2">
        <f>[1]MES!I192-[1]MES!$E192</f>
        <v>-4.3735031315529582E-2</v>
      </c>
      <c r="J192" s="2">
        <f>[1]MES!J192-[1]MES!$E192</f>
        <v>-5.1672562442313108E-2</v>
      </c>
      <c r="K192" s="2">
        <f>[1]MES!K192-[1]MES!$E192</f>
        <v>-5.8236392617303068E-2</v>
      </c>
      <c r="L192" s="2">
        <f>[1]MES!L192-[1]MES!$E192</f>
        <v>-6.3534100388544346E-2</v>
      </c>
      <c r="M192" s="2">
        <f>[1]MES!M192-[1]MES!$E192</f>
        <v>-6.7685205361042833E-2</v>
      </c>
      <c r="N192" s="2">
        <f>[1]MES!N192-[1]MES!$E192</f>
        <v>-7.1207916528132742E-2</v>
      </c>
      <c r="O192" s="2">
        <f>[1]MES!O192-[1]MES!$E192</f>
        <v>-7.4911758805741968E-2</v>
      </c>
      <c r="P192" s="2">
        <f>[1]MES!P192-[1]MES!$E192</f>
        <v>-7.8655874085725941E-2</v>
      </c>
      <c r="Q192" s="2">
        <f>[1]MES!Q192-[1]MES!$E192</f>
        <v>-8.1688114576467186E-2</v>
      </c>
      <c r="R192" s="2">
        <f>[1]MES!R192-[1]MES!$E192</f>
        <v>-8.4390222525463798E-2</v>
      </c>
      <c r="S192" s="2">
        <f>[1]MES!S192-[1]MES!$E192</f>
        <v>-8.7050450418242775E-2</v>
      </c>
      <c r="T192" s="2">
        <f>[1]MES!T192-[1]MES!$E192</f>
        <v>-8.9731857283281258E-2</v>
      </c>
      <c r="U192" s="2">
        <f>[1]MES!U192-[1]MES!$E192</f>
        <v>-9.2405117200469178E-2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-1.579926244017571E-2</v>
      </c>
      <c r="G193" s="2">
        <f>[1]MES!G193-[1]MES!$E193</f>
        <v>-2.8174078943841607E-2</v>
      </c>
      <c r="H193" s="2">
        <f>[1]MES!H193-[1]MES!$E193</f>
        <v>-3.9943099113679992E-2</v>
      </c>
      <c r="I193" s="2">
        <f>[1]MES!I193-[1]MES!$E193</f>
        <v>-5.0116463712697623E-2</v>
      </c>
      <c r="J193" s="2">
        <f>[1]MES!J193-[1]MES!$E193</f>
        <v>-5.0116463712697623E-2</v>
      </c>
      <c r="K193" s="2">
        <f>[1]MES!K193-[1]MES!$E193</f>
        <v>-5.0116463712697623E-2</v>
      </c>
      <c r="L193" s="2">
        <f>[1]MES!L193-[1]MES!$E193</f>
        <v>-5.6554809204317991E-2</v>
      </c>
      <c r="M193" s="2">
        <f>[1]MES!M193-[1]MES!$E193</f>
        <v>-6.1657101218623112E-2</v>
      </c>
      <c r="N193" s="2">
        <f>[1]MES!N193-[1]MES!$E193</f>
        <v>-6.6021929132466184E-2</v>
      </c>
      <c r="O193" s="2">
        <f>[1]MES!O193-[1]MES!$E193</f>
        <v>-7.0654828802810599E-2</v>
      </c>
      <c r="P193" s="2">
        <f>[1]MES!P193-[1]MES!$E193</f>
        <v>-7.4891064353767689E-2</v>
      </c>
      <c r="Q193" s="2">
        <f>[1]MES!Q193-[1]MES!$E193</f>
        <v>-7.8702055708840035E-2</v>
      </c>
      <c r="R193" s="2">
        <f>[1]MES!R193-[1]MES!$E193</f>
        <v>-8.218439529464483E-2</v>
      </c>
      <c r="S193" s="2">
        <f>[1]MES!S193-[1]MES!$E193</f>
        <v>-8.5490006888385039E-2</v>
      </c>
      <c r="T193" s="2">
        <f>[1]MES!T193-[1]MES!$E193</f>
        <v>-8.8366813007418443E-2</v>
      </c>
      <c r="U193" s="2">
        <f>[1]MES!U193-[1]MES!$E193</f>
        <v>-9.1015966636955881E-2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-1.6747914442479583E-2</v>
      </c>
      <c r="G194" s="2">
        <f>[1]MES!G194-[1]MES!$E194</f>
        <v>-3.0789517658897481E-2</v>
      </c>
      <c r="H194" s="2">
        <f>[1]MES!H194-[1]MES!$E194</f>
        <v>-4.2027294241524515E-2</v>
      </c>
      <c r="I194" s="2">
        <f>[1]MES!I194-[1]MES!$E194</f>
        <v>-5.0927208518004363E-2</v>
      </c>
      <c r="J194" s="2">
        <f>[1]MES!J194-[1]MES!$E194</f>
        <v>-5.9941075774139208E-2</v>
      </c>
      <c r="K194" s="2">
        <f>[1]MES!K194-[1]MES!$E194</f>
        <v>-5.9941075774139208E-2</v>
      </c>
      <c r="L194" s="2">
        <f>[1]MES!L194-[1]MES!$E194</f>
        <v>-6.5767852116076497E-2</v>
      </c>
      <c r="M194" s="2">
        <f>[1]MES!M194-[1]MES!$E194</f>
        <v>-6.5767852116076497E-2</v>
      </c>
      <c r="N194" s="2">
        <f>[1]MES!N194-[1]MES!$E194</f>
        <v>-6.5767852116076497E-2</v>
      </c>
      <c r="O194" s="2">
        <f>[1]MES!O194-[1]MES!$E194</f>
        <v>-6.5767852116076497E-2</v>
      </c>
      <c r="P194" s="2">
        <f>[1]MES!P194-[1]MES!$E194</f>
        <v>-6.5767852116076497E-2</v>
      </c>
      <c r="Q194" s="2">
        <f>[1]MES!Q194-[1]MES!$E194</f>
        <v>-6.9688828468962072E-2</v>
      </c>
      <c r="R194" s="2">
        <f>[1]MES!R194-[1]MES!$E194</f>
        <v>-7.2749278199330192E-2</v>
      </c>
      <c r="S194" s="2">
        <f>[1]MES!S194-[1]MES!$E194</f>
        <v>-7.540861875000715E-2</v>
      </c>
      <c r="T194" s="2">
        <f>[1]MES!T194-[1]MES!$E194</f>
        <v>-7.8297486433719143E-2</v>
      </c>
      <c r="U194" s="2">
        <f>[1]MES!U194-[1]MES!$E194</f>
        <v>-8.0874872215295213E-2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-1.4892458864503411E-2</v>
      </c>
      <c r="G195" s="2">
        <f>[1]MES!G195-[1]MES!$E195</f>
        <v>-2.7733839117537684E-2</v>
      </c>
      <c r="H195" s="2">
        <f>[1]MES!H195-[1]MES!$E195</f>
        <v>-4.0101393453504386E-2</v>
      </c>
      <c r="I195" s="2">
        <f>[1]MES!I195-[1]MES!$E195</f>
        <v>-4.8817768163644359E-2</v>
      </c>
      <c r="J195" s="2">
        <f>[1]MES!J195-[1]MES!$E195</f>
        <v>-5.674622280696795E-2</v>
      </c>
      <c r="K195" s="2">
        <f>[1]MES!K195-[1]MES!$E195</f>
        <v>-5.674622280696795E-2</v>
      </c>
      <c r="L195" s="2">
        <f>[1]MES!L195-[1]MES!$E195</f>
        <v>-5.674622280696795E-2</v>
      </c>
      <c r="M195" s="2">
        <f>[1]MES!M195-[1]MES!$E195</f>
        <v>-5.674622280696795E-2</v>
      </c>
      <c r="N195" s="2">
        <f>[1]MES!N195-[1]MES!$E195</f>
        <v>-5.674622280696795E-2</v>
      </c>
      <c r="O195" s="2">
        <f>[1]MES!O195-[1]MES!$E195</f>
        <v>-6.096784696852886E-2</v>
      </c>
      <c r="P195" s="2">
        <f>[1]MES!P195-[1]MES!$E195</f>
        <v>-6.5423487145602977E-2</v>
      </c>
      <c r="Q195" s="2">
        <f>[1]MES!Q195-[1]MES!$E195</f>
        <v>-6.916006977775524E-2</v>
      </c>
      <c r="R195" s="2">
        <f>[1]MES!R195-[1]MES!$E195</f>
        <v>-7.31113977970832E-2</v>
      </c>
      <c r="S195" s="2">
        <f>[1]MES!S195-[1]MES!$E195</f>
        <v>-7.7308983451425561E-2</v>
      </c>
      <c r="T195" s="2">
        <f>[1]MES!T195-[1]MES!$E195</f>
        <v>-8.0792382648757766E-2</v>
      </c>
      <c r="U195" s="2">
        <f>[1]MES!U195-[1]MES!$E195</f>
        <v>-8.3704608580850604E-2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-1.4594268666769494E-2</v>
      </c>
      <c r="G196" s="2">
        <f>[1]MES!G196-[1]MES!$E196</f>
        <v>-2.5849337082828328E-2</v>
      </c>
      <c r="H196" s="2">
        <f>[1]MES!H196-[1]MES!$E196</f>
        <v>-3.5911834424842581E-2</v>
      </c>
      <c r="I196" s="2">
        <f>[1]MES!I196-[1]MES!$E196</f>
        <v>-4.530604795685278E-2</v>
      </c>
      <c r="J196" s="2">
        <f>[1]MES!J196-[1]MES!$E196</f>
        <v>-5.4257065866259779E-2</v>
      </c>
      <c r="K196" s="2">
        <f>[1]MES!K196-[1]MES!$E196</f>
        <v>-6.2164944025196789E-2</v>
      </c>
      <c r="L196" s="2">
        <f>[1]MES!L196-[1]MES!$E196</f>
        <v>-6.8994395424734734E-2</v>
      </c>
      <c r="M196" s="2">
        <f>[1]MES!M196-[1]MES!$E196</f>
        <v>-7.5358924259104398E-2</v>
      </c>
      <c r="N196" s="2">
        <f>[1]MES!N196-[1]MES!$E196</f>
        <v>-8.1670547098125823E-2</v>
      </c>
      <c r="O196" s="2">
        <f>[1]MES!O196-[1]MES!$E196</f>
        <v>-8.67341515080291E-2</v>
      </c>
      <c r="P196" s="2">
        <f>[1]MES!P196-[1]MES!$E196</f>
        <v>-9.14870820422653E-2</v>
      </c>
      <c r="Q196" s="2">
        <f>[1]MES!Q196-[1]MES!$E196</f>
        <v>-9.4944513839513078E-2</v>
      </c>
      <c r="R196" s="2">
        <f>[1]MES!R196-[1]MES!$E196</f>
        <v>-9.809470072131532E-2</v>
      </c>
      <c r="S196" s="2">
        <f>[1]MES!S196-[1]MES!$E196</f>
        <v>-0.10072257074381596</v>
      </c>
      <c r="T196" s="2">
        <f>[1]MES!T196-[1]MES!$E196</f>
        <v>-0.10301898097696593</v>
      </c>
      <c r="U196" s="2">
        <f>[1]MES!U196-[1]MES!$E196</f>
        <v>-0.10529122849049521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-1.4590289043459492E-2</v>
      </c>
      <c r="G197" s="2">
        <f>[1]MES!G197-[1]MES!$E197</f>
        <v>-2.5844064199814554E-2</v>
      </c>
      <c r="H197" s="2">
        <f>[1]MES!H197-[1]MES!$E197</f>
        <v>-3.5906798229451198E-2</v>
      </c>
      <c r="I197" s="2">
        <f>[1]MES!I197-[1]MES!$E197</f>
        <v>-4.5302594719968781E-2</v>
      </c>
      <c r="J197" s="2">
        <f>[1]MES!J197-[1]MES!$E197</f>
        <v>-5.4258851270498454E-2</v>
      </c>
      <c r="K197" s="2">
        <f>[1]MES!K197-[1]MES!$E197</f>
        <v>-5.4258851270498454E-2</v>
      </c>
      <c r="L197" s="2">
        <f>[1]MES!L197-[1]MES!$E197</f>
        <v>-5.4258851270498454E-2</v>
      </c>
      <c r="M197" s="2">
        <f>[1]MES!M197-[1]MES!$E197</f>
        <v>-6.0687704517636831E-2</v>
      </c>
      <c r="N197" s="2">
        <f>[1]MES!N197-[1]MES!$E197</f>
        <v>-6.7051168120336513E-2</v>
      </c>
      <c r="O197" s="2">
        <f>[1]MES!O197-[1]MES!$E197</f>
        <v>-7.2173453827691247E-2</v>
      </c>
      <c r="P197" s="2">
        <f>[1]MES!P197-[1]MES!$E197</f>
        <v>-7.6985179046456409E-2</v>
      </c>
      <c r="Q197" s="2">
        <f>[1]MES!Q197-[1]MES!$E197</f>
        <v>-8.0486457944141776E-2</v>
      </c>
      <c r="R197" s="2">
        <f>[1]MES!R197-[1]MES!$E197</f>
        <v>-8.3677479375612762E-2</v>
      </c>
      <c r="S197" s="2">
        <f>[1]MES!S197-[1]MES!$E197</f>
        <v>-8.6340596419891114E-2</v>
      </c>
      <c r="T197" s="2">
        <f>[1]MES!T197-[1]MES!$E197</f>
        <v>-8.8669387597569482E-2</v>
      </c>
      <c r="U197" s="2">
        <f>[1]MES!U197-[1]MES!$E197</f>
        <v>-0.13446144658653481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-1.4819566246551119E-2</v>
      </c>
      <c r="G198" s="2">
        <f>[1]MES!G198-[1]MES!$E198</f>
        <v>-2.7560455808535167E-2</v>
      </c>
      <c r="H198" s="2">
        <f>[1]MES!H198-[1]MES!$E198</f>
        <v>-4.0086704247066507E-2</v>
      </c>
      <c r="I198" s="2">
        <f>[1]MES!I198-[1]MES!$E198</f>
        <v>-5.0407527957110787E-2</v>
      </c>
      <c r="J198" s="2">
        <f>[1]MES!J198-[1]MES!$E198</f>
        <v>-5.0407527957110787E-2</v>
      </c>
      <c r="K198" s="2">
        <f>[1]MES!K198-[1]MES!$E198</f>
        <v>-5.7639363234519791E-2</v>
      </c>
      <c r="L198" s="2">
        <f>[1]MES!L198-[1]MES!$E198</f>
        <v>-5.7639363234519791E-2</v>
      </c>
      <c r="M198" s="2">
        <f>[1]MES!M198-[1]MES!$E198</f>
        <v>-5.7639363234519791E-2</v>
      </c>
      <c r="N198" s="2">
        <f>[1]MES!N198-[1]MES!$E198</f>
        <v>-6.245215580721819E-2</v>
      </c>
      <c r="O198" s="2">
        <f>[1]MES!O198-[1]MES!$E198</f>
        <v>-6.7372235109058209E-2</v>
      </c>
      <c r="P198" s="2">
        <f>[1]MES!P198-[1]MES!$E198</f>
        <v>-7.1613558987170478E-2</v>
      </c>
      <c r="Q198" s="2">
        <f>[1]MES!Q198-[1]MES!$E198</f>
        <v>-7.5245963101220781E-2</v>
      </c>
      <c r="R198" s="2">
        <f>[1]MES!R198-[1]MES!$E198</f>
        <v>-7.8467087558449222E-2</v>
      </c>
      <c r="S198" s="2">
        <f>[1]MES!S198-[1]MES!$E198</f>
        <v>-8.1222092176211902E-2</v>
      </c>
      <c r="T198" s="2">
        <f>[1]MES!T198-[1]MES!$E198</f>
        <v>-8.3901268573132626E-2</v>
      </c>
      <c r="U198" s="2">
        <f>[1]MES!U198-[1]MES!$E198</f>
        <v>-8.3901268573132626E-2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-1.5832470497334938E-2</v>
      </c>
      <c r="G199" s="2">
        <f>[1]MES!G199-[1]MES!$E199</f>
        <v>-3.0139160261697384E-2</v>
      </c>
      <c r="H199" s="2">
        <f>[1]MES!H199-[1]MES!$E199</f>
        <v>-4.2490946671810192E-2</v>
      </c>
      <c r="I199" s="2">
        <f>[1]MES!I199-[1]MES!$E199</f>
        <v>-5.3495104960429529E-2</v>
      </c>
      <c r="J199" s="2">
        <f>[1]MES!J199-[1]MES!$E199</f>
        <v>-5.3495104960429529E-2</v>
      </c>
      <c r="K199" s="2">
        <f>[1]MES!K199-[1]MES!$E199</f>
        <v>-5.3495104960429529E-2</v>
      </c>
      <c r="L199" s="2">
        <f>[1]MES!L199-[1]MES!$E199</f>
        <v>-5.3495104960429529E-2</v>
      </c>
      <c r="M199" s="2">
        <f>[1]MES!M199-[1]MES!$E199</f>
        <v>-5.3495104960429529E-2</v>
      </c>
      <c r="N199" s="2">
        <f>[1]MES!N199-[1]MES!$E199</f>
        <v>-5.3495104960429529E-2</v>
      </c>
      <c r="O199" s="2">
        <f>[1]MES!O199-[1]MES!$E199</f>
        <v>-5.8065110277469856E-2</v>
      </c>
      <c r="P199" s="2">
        <f>[1]MES!P199-[1]MES!$E199</f>
        <v>-6.183412251667697E-2</v>
      </c>
      <c r="Q199" s="2">
        <f>[1]MES!Q199-[1]MES!$E199</f>
        <v>-6.5281824160379642E-2</v>
      </c>
      <c r="R199" s="2">
        <f>[1]MES!R199-[1]MES!$E199</f>
        <v>-6.8560048364970427E-2</v>
      </c>
      <c r="S199" s="2">
        <f>[1]MES!S199-[1]MES!$E199</f>
        <v>-7.1809001587462618E-2</v>
      </c>
      <c r="T199" s="2">
        <f>[1]MES!T199-[1]MES!$E199</f>
        <v>-7.5288278430253541E-2</v>
      </c>
      <c r="U199" s="2">
        <f>[1]MES!U199-[1]MES!$E199</f>
        <v>-7.8719838619603522E-2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-1.7308602153585539E-2</v>
      </c>
      <c r="G200" s="2">
        <f>[1]MES!G200-[1]MES!$E200</f>
        <v>-2.9088583396584156E-2</v>
      </c>
      <c r="H200" s="2">
        <f>[1]MES!H200-[1]MES!$E200</f>
        <v>-4.0027331636075303E-2</v>
      </c>
      <c r="I200" s="2">
        <f>[1]MES!I200-[1]MES!$E200</f>
        <v>-4.8093987288288176E-2</v>
      </c>
      <c r="J200" s="2">
        <f>[1]MES!J200-[1]MES!$E200</f>
        <v>-5.543937323312953E-2</v>
      </c>
      <c r="K200" s="2">
        <f>[1]MES!K200-[1]MES!$E200</f>
        <v>-6.1930016814638833E-2</v>
      </c>
      <c r="L200" s="2">
        <f>[1]MES!L200-[1]MES!$E200</f>
        <v>-6.7127370126973673E-2</v>
      </c>
      <c r="M200" s="2">
        <f>[1]MES!M200-[1]MES!$E200</f>
        <v>-7.1807606827691828E-2</v>
      </c>
      <c r="N200" s="2">
        <f>[1]MES!N200-[1]MES!$E200</f>
        <v>-7.7045784924054672E-2</v>
      </c>
      <c r="O200" s="2">
        <f>[1]MES!O200-[1]MES!$E200</f>
        <v>-8.1893706797258048E-2</v>
      </c>
      <c r="P200" s="2">
        <f>[1]MES!P200-[1]MES!$E200</f>
        <v>-8.6924827156481754E-2</v>
      </c>
      <c r="Q200" s="2">
        <f>[1]MES!Q200-[1]MES!$E200</f>
        <v>-9.1006896834823436E-2</v>
      </c>
      <c r="R200" s="2">
        <f>[1]MES!R200-[1]MES!$E200</f>
        <v>-9.4067553709642482E-2</v>
      </c>
      <c r="S200" s="2">
        <f>[1]MES!S200-[1]MES!$E200</f>
        <v>-9.6919583273047394E-2</v>
      </c>
      <c r="T200" s="2">
        <f>[1]MES!T200-[1]MES!$E200</f>
        <v>-9.9442511007705292E-2</v>
      </c>
      <c r="U200" s="2">
        <f>[1]MES!U200-[1]MES!$E200</f>
        <v>-0.10136147132846851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-1.5013043496495015E-2</v>
      </c>
      <c r="G201" s="2">
        <f>[1]MES!G201-[1]MES!$E201</f>
        <v>-2.7427818353888966E-2</v>
      </c>
      <c r="H201" s="2">
        <f>[1]MES!H201-[1]MES!$E201</f>
        <v>-3.8382727776919978E-2</v>
      </c>
      <c r="I201" s="2">
        <f>[1]MES!I201-[1]MES!$E201</f>
        <v>-4.7359892659136094E-2</v>
      </c>
      <c r="J201" s="2">
        <f>[1]MES!J201-[1]MES!$E201</f>
        <v>-5.6665522283459779E-2</v>
      </c>
      <c r="K201" s="2">
        <f>[1]MES!K201-[1]MES!$E201</f>
        <v>-5.6665522283459779E-2</v>
      </c>
      <c r="L201" s="2">
        <f>[1]MES!L201-[1]MES!$E201</f>
        <v>-5.6665522283459779E-2</v>
      </c>
      <c r="M201" s="2">
        <f>[1]MES!M201-[1]MES!$E201</f>
        <v>-5.6665522283459779E-2</v>
      </c>
      <c r="N201" s="2">
        <f>[1]MES!N201-[1]MES!$E201</f>
        <v>-6.2506751385953407E-2</v>
      </c>
      <c r="O201" s="2">
        <f>[1]MES!O201-[1]MES!$E201</f>
        <v>-6.7691877041758275E-2</v>
      </c>
      <c r="P201" s="2">
        <f>[1]MES!P201-[1]MES!$E201</f>
        <v>-7.263959713494117E-2</v>
      </c>
      <c r="Q201" s="2">
        <f>[1]MES!Q201-[1]MES!$E201</f>
        <v>-7.6541466948627956E-2</v>
      </c>
      <c r="R201" s="2">
        <f>[1]MES!R201-[1]MES!$E201</f>
        <v>-8.0056699231604966E-2</v>
      </c>
      <c r="S201" s="2">
        <f>[1]MES!S201-[1]MES!$E201</f>
        <v>-8.3439269685825934E-2</v>
      </c>
      <c r="T201" s="2">
        <f>[1]MES!T201-[1]MES!$E201</f>
        <v>-8.6592674674131231E-2</v>
      </c>
      <c r="U201" s="2">
        <f>[1]MES!U201-[1]MES!$E201</f>
        <v>-8.9202227807774648E-2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-1.5757033024204503E-2</v>
      </c>
      <c r="G202" s="2">
        <f>[1]MES!G202-[1]MES!$E202</f>
        <v>-2.8842754507582669E-2</v>
      </c>
      <c r="H202" s="2">
        <f>[1]MES!H202-[1]MES!$E202</f>
        <v>-3.9815659835166883E-2</v>
      </c>
      <c r="I202" s="2">
        <f>[1]MES!I202-[1]MES!$E202</f>
        <v>-3.9815659835166883E-2</v>
      </c>
      <c r="J202" s="2">
        <f>[1]MES!J202-[1]MES!$E202</f>
        <v>-3.9815659835166883E-2</v>
      </c>
      <c r="K202" s="2">
        <f>[1]MES!K202-[1]MES!$E202</f>
        <v>-3.9815659835166883E-2</v>
      </c>
      <c r="L202" s="2">
        <f>[1]MES!L202-[1]MES!$E202</f>
        <v>-4.533306242118762E-2</v>
      </c>
      <c r="M202" s="2">
        <f>[1]MES!M202-[1]MES!$E202</f>
        <v>-5.0616451580877353E-2</v>
      </c>
      <c r="N202" s="2">
        <f>[1]MES!N202-[1]MES!$E202</f>
        <v>-5.4605818020768027E-2</v>
      </c>
      <c r="O202" s="2">
        <f>[1]MES!O202-[1]MES!$E202</f>
        <v>-5.8757802467603426E-2</v>
      </c>
      <c r="P202" s="2">
        <f>[1]MES!P202-[1]MES!$E202</f>
        <v>-6.2429645350947638E-2</v>
      </c>
      <c r="Q202" s="2">
        <f>[1]MES!Q202-[1]MES!$E202</f>
        <v>-6.5769504321007588E-2</v>
      </c>
      <c r="R202" s="2">
        <f>[1]MES!R202-[1]MES!$E202</f>
        <v>-6.9094971371510994E-2</v>
      </c>
      <c r="S202" s="2">
        <f>[1]MES!S202-[1]MES!$E202</f>
        <v>-7.1670121574602064E-2</v>
      </c>
      <c r="T202" s="2">
        <f>[1]MES!T202-[1]MES!$E202</f>
        <v>-7.4251367368665555E-2</v>
      </c>
      <c r="U202" s="2">
        <f>[1]MES!U202-[1]MES!$E202</f>
        <v>-7.6578820867972297E-2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-1.6426605294000751E-2</v>
      </c>
      <c r="G203" s="2">
        <f>[1]MES!G203-[1]MES!$E203</f>
        <v>-3.0254627306181447E-2</v>
      </c>
      <c r="H203" s="2">
        <f>[1]MES!H203-[1]MES!$E203</f>
        <v>-4.1165447002841304E-2</v>
      </c>
      <c r="I203" s="2">
        <f>[1]MES!I203-[1]MES!$E203</f>
        <v>-4.9412107138666173E-2</v>
      </c>
      <c r="J203" s="2">
        <f>[1]MES!J203-[1]MES!$E203</f>
        <v>-5.6947518287103094E-2</v>
      </c>
      <c r="K203" s="2">
        <f>[1]MES!K203-[1]MES!$E203</f>
        <v>-6.3132031756275353E-2</v>
      </c>
      <c r="L203" s="2">
        <f>[1]MES!L203-[1]MES!$E203</f>
        <v>-6.8268844008057883E-2</v>
      </c>
      <c r="M203" s="2">
        <f>[1]MES!M203-[1]MES!$E203</f>
        <v>-7.2924268476269205E-2</v>
      </c>
      <c r="N203" s="2">
        <f>[1]MES!N203-[1]MES!$E203</f>
        <v>-7.7094098852278137E-2</v>
      </c>
      <c r="O203" s="2">
        <f>[1]MES!O203-[1]MES!$E203</f>
        <v>-8.060512028107425E-2</v>
      </c>
      <c r="P203" s="2">
        <f>[1]MES!P203-[1]MES!$E203</f>
        <v>-8.4412918914001267E-2</v>
      </c>
      <c r="Q203" s="2">
        <f>[1]MES!Q203-[1]MES!$E203</f>
        <v>-8.8140931110528342E-2</v>
      </c>
      <c r="R203" s="2">
        <f>[1]MES!R203-[1]MES!$E203</f>
        <v>-9.1700184657227624E-2</v>
      </c>
      <c r="S203" s="2">
        <f>[1]MES!S203-[1]MES!$E203</f>
        <v>-9.4568582850916627E-2</v>
      </c>
      <c r="T203" s="2">
        <f>[1]MES!T203-[1]MES!$E203</f>
        <v>-9.7273835924381657E-2</v>
      </c>
      <c r="U203" s="2">
        <f>[1]MES!U203-[1]MES!$E203</f>
        <v>-9.9924352202030775E-2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-1.9496823545011921E-2</v>
      </c>
      <c r="G204" s="2">
        <f>[1]MES!G204-[1]MES!$E204</f>
        <v>-3.6677715258196741E-2</v>
      </c>
      <c r="H204" s="2">
        <f>[1]MES!H204-[1]MES!$E204</f>
        <v>-3.6677715258196741E-2</v>
      </c>
      <c r="I204" s="2">
        <f>[1]MES!I204-[1]MES!$E204</f>
        <v>-3.6677715258196741E-2</v>
      </c>
      <c r="J204" s="2">
        <f>[1]MES!J204-[1]MES!$E204</f>
        <v>-3.6677715258196741E-2</v>
      </c>
      <c r="K204" s="2">
        <f>[1]MES!K204-[1]MES!$E204</f>
        <v>-3.6677715258196741E-2</v>
      </c>
      <c r="L204" s="2">
        <f>[1]MES!L204-[1]MES!$E204</f>
        <v>-3.6677715258196741E-2</v>
      </c>
      <c r="M204" s="2">
        <f>[1]MES!M204-[1]MES!$E204</f>
        <v>-3.6677715258196741E-2</v>
      </c>
      <c r="N204" s="2">
        <f>[1]MES!N204-[1]MES!$E204</f>
        <v>-3.6677715258196741E-2</v>
      </c>
      <c r="O204" s="2">
        <f>[1]MES!O204-[1]MES!$E204</f>
        <v>-3.6677715258196741E-2</v>
      </c>
      <c r="P204" s="2">
        <f>[1]MES!P204-[1]MES!$E204</f>
        <v>-3.6677715258196741E-2</v>
      </c>
      <c r="Q204" s="2">
        <f>[1]MES!Q204-[1]MES!$E204</f>
        <v>-3.6677715258196741E-2</v>
      </c>
      <c r="R204" s="2">
        <f>[1]MES!R204-[1]MES!$E204</f>
        <v>-3.6677715258196741E-2</v>
      </c>
      <c r="S204" s="2">
        <f>[1]MES!S204-[1]MES!$E204</f>
        <v>-3.6677715258196741E-2</v>
      </c>
      <c r="T204" s="2">
        <f>[1]MES!T204-[1]MES!$E204</f>
        <v>-4.1678960000878007E-2</v>
      </c>
      <c r="U204" s="2">
        <f>[1]MES!U204-[1]MES!$E204</f>
        <v>-4.1678960000878007E-2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-1.3906911858198256E-2</v>
      </c>
      <c r="G205" s="2">
        <f>[1]MES!G205-[1]MES!$E205</f>
        <v>-2.4440558438943327E-2</v>
      </c>
      <c r="H205" s="2">
        <f>[1]MES!H205-[1]MES!$E205</f>
        <v>-3.3413562986185141E-2</v>
      </c>
      <c r="I205" s="2">
        <f>[1]MES!I205-[1]MES!$E205</f>
        <v>-4.3414418543445521E-2</v>
      </c>
      <c r="J205" s="2">
        <f>[1]MES!J205-[1]MES!$E205</f>
        <v>-5.2109695672385214E-2</v>
      </c>
      <c r="K205" s="2">
        <f>[1]MES!K205-[1]MES!$E205</f>
        <v>-5.2109695672385214E-2</v>
      </c>
      <c r="L205" s="2">
        <f>[1]MES!L205-[1]MES!$E205</f>
        <v>-5.2109695672385214E-2</v>
      </c>
      <c r="M205" s="2">
        <f>[1]MES!M205-[1]MES!$E205</f>
        <v>-5.2109695672385214E-2</v>
      </c>
      <c r="N205" s="2">
        <f>[1]MES!N205-[1]MES!$E205</f>
        <v>-5.2109695672385214E-2</v>
      </c>
      <c r="O205" s="2">
        <f>[1]MES!O205-[1]MES!$E205</f>
        <v>-5.2109695672385214E-2</v>
      </c>
      <c r="P205" s="2">
        <f>[1]MES!P205-[1]MES!$E205</f>
        <v>-5.2109695672385214E-2</v>
      </c>
      <c r="Q205" s="2">
        <f>[1]MES!Q205-[1]MES!$E205</f>
        <v>-5.743199127772769E-2</v>
      </c>
      <c r="R205" s="2">
        <f>[1]MES!R205-[1]MES!$E205</f>
        <v>-6.2724464406393565E-2</v>
      </c>
      <c r="S205" s="2">
        <f>[1]MES!S205-[1]MES!$E205</f>
        <v>-6.7756330972187584E-2</v>
      </c>
      <c r="T205" s="2">
        <f>[1]MES!T205-[1]MES!$E205</f>
        <v>-7.2065367954113668E-2</v>
      </c>
      <c r="U205" s="2">
        <f>[1]MES!U205-[1]MES!$E205</f>
        <v>-7.638807521331259E-2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-1.6600908101253253E-2</v>
      </c>
      <c r="G206" s="2">
        <f>[1]MES!G206-[1]MES!$E206</f>
        <v>-2.8549162867465228E-2</v>
      </c>
      <c r="H206" s="2">
        <f>[1]MES!H206-[1]MES!$E206</f>
        <v>-4.1109370861661887E-2</v>
      </c>
      <c r="I206" s="2">
        <f>[1]MES!I206-[1]MES!$E206</f>
        <v>-5.198684027526923E-2</v>
      </c>
      <c r="J206" s="2">
        <f>[1]MES!J206-[1]MES!$E206</f>
        <v>-5.198684027526923E-2</v>
      </c>
      <c r="K206" s="2">
        <f>[1]MES!K206-[1]MES!$E206</f>
        <v>-5.198684027526923E-2</v>
      </c>
      <c r="L206" s="2">
        <f>[1]MES!L206-[1]MES!$E206</f>
        <v>-5.198684027526923E-2</v>
      </c>
      <c r="M206" s="2">
        <f>[1]MES!M206-[1]MES!$E206</f>
        <v>-5.8972782700951853E-2</v>
      </c>
      <c r="N206" s="2">
        <f>[1]MES!N206-[1]MES!$E206</f>
        <v>-6.4747336157266133E-2</v>
      </c>
      <c r="O206" s="2">
        <f>[1]MES!O206-[1]MES!$E206</f>
        <v>-6.9596538925015494E-2</v>
      </c>
      <c r="P206" s="2">
        <f>[1]MES!P206-[1]MES!$E206</f>
        <v>-7.3678607421992837E-2</v>
      </c>
      <c r="Q206" s="2">
        <f>[1]MES!Q206-[1]MES!$E206</f>
        <v>-7.7111767244700147E-2</v>
      </c>
      <c r="R206" s="2">
        <f>[1]MES!R206-[1]MES!$E206</f>
        <v>-8.0397224205167817E-2</v>
      </c>
      <c r="S206" s="2">
        <f>[1]MES!S206-[1]MES!$E206</f>
        <v>-8.3301031702681883E-2</v>
      </c>
      <c r="T206" s="2">
        <f>[1]MES!T206-[1]MES!$E206</f>
        <v>-8.5791142544382026E-2</v>
      </c>
      <c r="U206" s="2">
        <f>[1]MES!U206-[1]MES!$E206</f>
        <v>-8.7950059075472709E-2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-1.6898504630578515E-2</v>
      </c>
      <c r="G207" s="2">
        <f>[1]MES!G207-[1]MES!$E207</f>
        <v>-3.249001939906826E-2</v>
      </c>
      <c r="H207" s="2">
        <f>[1]MES!H207-[1]MES!$E207</f>
        <v>-4.408842709780636E-2</v>
      </c>
      <c r="I207" s="2">
        <f>[1]MES!I207-[1]MES!$E207</f>
        <v>-5.1449636080560524E-2</v>
      </c>
      <c r="J207" s="2">
        <f>[1]MES!J207-[1]MES!$E207</f>
        <v>-5.7994954843801239E-2</v>
      </c>
      <c r="K207" s="2">
        <f>[1]MES!K207-[1]MES!$E207</f>
        <v>-6.4116536013651526E-2</v>
      </c>
      <c r="L207" s="2">
        <f>[1]MES!L207-[1]MES!$E207</f>
        <v>-7.0130942011223496E-2</v>
      </c>
      <c r="M207" s="2">
        <f>[1]MES!M207-[1]MES!$E207</f>
        <v>-7.0130942011223496E-2</v>
      </c>
      <c r="N207" s="2">
        <f>[1]MES!N207-[1]MES!$E207</f>
        <v>-7.0130942011223496E-2</v>
      </c>
      <c r="O207" s="2">
        <f>[1]MES!O207-[1]MES!$E207</f>
        <v>-7.0130942011223496E-2</v>
      </c>
      <c r="P207" s="2">
        <f>[1]MES!P207-[1]MES!$E207</f>
        <v>-7.3538877282018689E-2</v>
      </c>
      <c r="Q207" s="2">
        <f>[1]MES!Q207-[1]MES!$E207</f>
        <v>-7.6611630411228759E-2</v>
      </c>
      <c r="R207" s="2">
        <f>[1]MES!R207-[1]MES!$E207</f>
        <v>-7.9210373623540775E-2</v>
      </c>
      <c r="S207" s="2">
        <f>[1]MES!S207-[1]MES!$E207</f>
        <v>-8.1420052054610892E-2</v>
      </c>
      <c r="T207" s="2">
        <f>[1]MES!T207-[1]MES!$E207</f>
        <v>-8.3628472408610932E-2</v>
      </c>
      <c r="U207" s="2">
        <f>[1]MES!U207-[1]MES!$E207</f>
        <v>-8.5911752402280328E-2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-1.5318088290761978E-2</v>
      </c>
      <c r="G208" s="2">
        <f>[1]MES!G208-[1]MES!$E208</f>
        <v>-2.6812571869216484E-2</v>
      </c>
      <c r="H208" s="2">
        <f>[1]MES!H208-[1]MES!$E208</f>
        <v>-3.7197109143537688E-2</v>
      </c>
      <c r="I208" s="2">
        <f>[1]MES!I208-[1]MES!$E208</f>
        <v>-4.7729489562803096E-2</v>
      </c>
      <c r="J208" s="2">
        <f>[1]MES!J208-[1]MES!$E208</f>
        <v>-4.7729489562803096E-2</v>
      </c>
      <c r="K208" s="2">
        <f>[1]MES!K208-[1]MES!$E208</f>
        <v>-4.7729489562803096E-2</v>
      </c>
      <c r="L208" s="2">
        <f>[1]MES!L208-[1]MES!$E208</f>
        <v>-4.7729489562803096E-2</v>
      </c>
      <c r="M208" s="2">
        <f>[1]MES!M208-[1]MES!$E208</f>
        <v>-4.7729489562803096E-2</v>
      </c>
      <c r="N208" s="2">
        <f>[1]MES!N208-[1]MES!$E208</f>
        <v>-4.7729489562803096E-2</v>
      </c>
      <c r="O208" s="2">
        <f>[1]MES!O208-[1]MES!$E208</f>
        <v>-4.7729489562803096E-2</v>
      </c>
      <c r="P208" s="2">
        <f>[1]MES!P208-[1]MES!$E208</f>
        <v>-5.412911471550963E-2</v>
      </c>
      <c r="Q208" s="2">
        <f>[1]MES!Q208-[1]MES!$E208</f>
        <v>-5.412911471550963E-2</v>
      </c>
      <c r="R208" s="2">
        <f>[1]MES!R208-[1]MES!$E208</f>
        <v>-5.8685062880201144E-2</v>
      </c>
      <c r="S208" s="2">
        <f>[1]MES!S208-[1]MES!$E208</f>
        <v>-6.2869771110118933E-2</v>
      </c>
      <c r="T208" s="2">
        <f>[1]MES!T208-[1]MES!$E208</f>
        <v>-6.6940728688081208E-2</v>
      </c>
      <c r="U208" s="2">
        <f>[1]MES!U208-[1]MES!$E208</f>
        <v>-7.0327835614611089E-2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-1.3773514498080175E-2</v>
      </c>
      <c r="G209" s="2">
        <f>[1]MES!G209-[1]MES!$E209</f>
        <v>-2.5198957674762212E-2</v>
      </c>
      <c r="H209" s="2">
        <f>[1]MES!H209-[1]MES!$E209</f>
        <v>-3.4935561445589514E-2</v>
      </c>
      <c r="I209" s="2">
        <f>[1]MES!I209-[1]MES!$E209</f>
        <v>-4.3655817231567084E-2</v>
      </c>
      <c r="J209" s="2">
        <f>[1]MES!J209-[1]MES!$E209</f>
        <v>-5.0827735873751223E-2</v>
      </c>
      <c r="K209" s="2">
        <f>[1]MES!K209-[1]MES!$E209</f>
        <v>-5.6634870166039519E-2</v>
      </c>
      <c r="L209" s="2">
        <f>[1]MES!L209-[1]MES!$E209</f>
        <v>-6.1672408716342275E-2</v>
      </c>
      <c r="M209" s="2">
        <f>[1]MES!M209-[1]MES!$E209</f>
        <v>-6.6205567939181975E-2</v>
      </c>
      <c r="N209" s="2">
        <f>[1]MES!N209-[1]MES!$E209</f>
        <v>-7.0106626354503376E-2</v>
      </c>
      <c r="O209" s="2">
        <f>[1]MES!O209-[1]MES!$E209</f>
        <v>-7.3219334548831227E-2</v>
      </c>
      <c r="P209" s="2">
        <f>[1]MES!P209-[1]MES!$E209</f>
        <v>-7.6135129767015641E-2</v>
      </c>
      <c r="Q209" s="2">
        <f>[1]MES!Q209-[1]MES!$E209</f>
        <v>-7.8939278077061914E-2</v>
      </c>
      <c r="R209" s="2">
        <f>[1]MES!R209-[1]MES!$E209</f>
        <v>-8.1297356692747513E-2</v>
      </c>
      <c r="S209" s="2">
        <f>[1]MES!S209-[1]MES!$E209</f>
        <v>-8.3263788628002544E-2</v>
      </c>
      <c r="T209" s="2">
        <f>[1]MES!T209-[1]MES!$E209</f>
        <v>-8.4710209374447842E-2</v>
      </c>
      <c r="U209" s="2">
        <f>[1]MES!U209-[1]MES!$E209</f>
        <v>-8.5919149048139687E-2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-1.696231873106413E-2</v>
      </c>
      <c r="G210" s="2">
        <f>[1]MES!G210-[1]MES!$E210</f>
        <v>-3.1419130560406572E-2</v>
      </c>
      <c r="H210" s="2">
        <f>[1]MES!H210-[1]MES!$E210</f>
        <v>-4.419100574593493E-2</v>
      </c>
      <c r="I210" s="2">
        <f>[1]MES!I210-[1]MES!$E210</f>
        <v>-4.5686434813822174E-2</v>
      </c>
      <c r="J210" s="2">
        <f>[1]MES!J210-[1]MES!$E210</f>
        <v>-4.5686434813822174E-2</v>
      </c>
      <c r="K210" s="2">
        <f>[1]MES!K210-[1]MES!$E210</f>
        <v>-4.5686434813822174E-2</v>
      </c>
      <c r="L210" s="2">
        <f>[1]MES!L210-[1]MES!$E210</f>
        <v>-4.5686434813822174E-2</v>
      </c>
      <c r="M210" s="2">
        <f>[1]MES!M210-[1]MES!$E210</f>
        <v>-4.5686434813822174E-2</v>
      </c>
      <c r="N210" s="2">
        <f>[1]MES!N210-[1]MES!$E210</f>
        <v>-4.5686434813822174E-2</v>
      </c>
      <c r="O210" s="2">
        <f>[1]MES!O210-[1]MES!$E210</f>
        <v>-5.1885149490932037E-2</v>
      </c>
      <c r="P210" s="2">
        <f>[1]MES!P210-[1]MES!$E210</f>
        <v>-5.7970748441835696E-2</v>
      </c>
      <c r="Q210" s="2">
        <f>[1]MES!Q210-[1]MES!$E210</f>
        <v>-6.4228360881589452E-2</v>
      </c>
      <c r="R210" s="2">
        <f>[1]MES!R210-[1]MES!$E210</f>
        <v>-6.9882915032277282E-2</v>
      </c>
      <c r="S210" s="2">
        <f>[1]MES!S210-[1]MES!$E210</f>
        <v>-7.4539268702370265E-2</v>
      </c>
      <c r="T210" s="2">
        <f>[1]MES!T210-[1]MES!$E210</f>
        <v>-7.8732146327528341E-2</v>
      </c>
      <c r="U210" s="2">
        <f>[1]MES!U210-[1]MES!$E210</f>
        <v>-8.2088347291893626E-2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-1.7306747060443328E-2</v>
      </c>
      <c r="G211" s="2">
        <f>[1]MES!G211-[1]MES!$E211</f>
        <v>-3.3907192552552701E-2</v>
      </c>
      <c r="H211" s="2">
        <f>[1]MES!H211-[1]MES!$E211</f>
        <v>-4.7729629580217647E-2</v>
      </c>
      <c r="I211" s="2">
        <f>[1]MES!I211-[1]MES!$E211</f>
        <v>-5.9090291005682971E-2</v>
      </c>
      <c r="J211" s="2">
        <f>[1]MES!J211-[1]MES!$E211</f>
        <v>-5.9090291005682971E-2</v>
      </c>
      <c r="K211" s="2">
        <f>[1]MES!K211-[1]MES!$E211</f>
        <v>-5.9090291005682971E-2</v>
      </c>
      <c r="L211" s="2">
        <f>[1]MES!L211-[1]MES!$E211</f>
        <v>-5.9090291005682971E-2</v>
      </c>
      <c r="M211" s="2">
        <f>[1]MES!M211-[1]MES!$E211</f>
        <v>-5.9090291005682971E-2</v>
      </c>
      <c r="N211" s="2">
        <f>[1]MES!N211-[1]MES!$E211</f>
        <v>-6.5158152210914366E-2</v>
      </c>
      <c r="O211" s="2">
        <f>[1]MES!O211-[1]MES!$E211</f>
        <v>-7.0165494592805189E-2</v>
      </c>
      <c r="P211" s="2">
        <f>[1]MES!P211-[1]MES!$E211</f>
        <v>-7.4663575328166587E-2</v>
      </c>
      <c r="Q211" s="2">
        <f>[1]MES!Q211-[1]MES!$E211</f>
        <v>-7.7712280091054353E-2</v>
      </c>
      <c r="R211" s="2">
        <f>[1]MES!R211-[1]MES!$E211</f>
        <v>-8.0310916442682512E-2</v>
      </c>
      <c r="S211" s="2">
        <f>[1]MES!S211-[1]MES!$E211</f>
        <v>-8.2591430108834629E-2</v>
      </c>
      <c r="T211" s="2">
        <f>[1]MES!T211-[1]MES!$E211</f>
        <v>-8.4485661381281218E-2</v>
      </c>
      <c r="U211" s="2">
        <f>[1]MES!U211-[1]MES!$E211</f>
        <v>-8.6363217392252167E-2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-1.7245594834399469E-2</v>
      </c>
      <c r="G212" s="2">
        <f>[1]MES!G212-[1]MES!$E212</f>
        <v>-3.2615190419848616E-2</v>
      </c>
      <c r="H212" s="2">
        <f>[1]MES!H212-[1]MES!$E212</f>
        <v>-4.3765205096763182E-2</v>
      </c>
      <c r="I212" s="2">
        <f>[1]MES!I212-[1]MES!$E212</f>
        <v>-5.3786235972234309E-2</v>
      </c>
      <c r="J212" s="2">
        <f>[1]MES!J212-[1]MES!$E212</f>
        <v>-5.3786235972234309E-2</v>
      </c>
      <c r="K212" s="2">
        <f>[1]MES!K212-[1]MES!$E212</f>
        <v>-5.3786235972234309E-2</v>
      </c>
      <c r="L212" s="2">
        <f>[1]MES!L212-[1]MES!$E212</f>
        <v>-5.3786235972234309E-2</v>
      </c>
      <c r="M212" s="2">
        <f>[1]MES!M212-[1]MES!$E212</f>
        <v>-5.3786235972234309E-2</v>
      </c>
      <c r="N212" s="2">
        <f>[1]MES!N212-[1]MES!$E212</f>
        <v>-5.8969551846846713E-2</v>
      </c>
      <c r="O212" s="2">
        <f>[1]MES!O212-[1]MES!$E212</f>
        <v>-6.4205580411474727E-2</v>
      </c>
      <c r="P212" s="2">
        <f>[1]MES!P212-[1]MES!$E212</f>
        <v>-6.9054982070523963E-2</v>
      </c>
      <c r="Q212" s="2">
        <f>[1]MES!Q212-[1]MES!$E212</f>
        <v>-7.3920906692055866E-2</v>
      </c>
      <c r="R212" s="2">
        <f>[1]MES!R212-[1]MES!$E212</f>
        <v>-7.8184075074634762E-2</v>
      </c>
      <c r="S212" s="2">
        <f>[1]MES!S212-[1]MES!$E212</f>
        <v>-8.1775662148189099E-2</v>
      </c>
      <c r="T212" s="2">
        <f>[1]MES!T212-[1]MES!$E212</f>
        <v>-8.5118119510662282E-2</v>
      </c>
      <c r="U212" s="2">
        <f>[1]MES!U212-[1]MES!$E212</f>
        <v>-8.8550215733539162E-2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-1.7863255614859241E-2</v>
      </c>
      <c r="G213" s="2">
        <f>[1]MES!G213-[1]MES!$E213</f>
        <v>-3.2788276423859841E-2</v>
      </c>
      <c r="H213" s="2">
        <f>[1]MES!H213-[1]MES!$E213</f>
        <v>-4.4314978179409437E-2</v>
      </c>
      <c r="I213" s="2">
        <f>[1]MES!I213-[1]MES!$E213</f>
        <v>-5.4453790877024844E-2</v>
      </c>
      <c r="J213" s="2">
        <f>[1]MES!J213-[1]MES!$E213</f>
        <v>-5.4453790877024844E-2</v>
      </c>
      <c r="K213" s="2">
        <f>[1]MES!K213-[1]MES!$E213</f>
        <v>-5.4453790877024844E-2</v>
      </c>
      <c r="L213" s="2">
        <f>[1]MES!L213-[1]MES!$E213</f>
        <v>-5.4453790877024844E-2</v>
      </c>
      <c r="M213" s="2">
        <f>[1]MES!M213-[1]MES!$E213</f>
        <v>-5.9450729203875952E-2</v>
      </c>
      <c r="N213" s="2">
        <f>[1]MES!N213-[1]MES!$E213</f>
        <v>-6.3418987746507227E-2</v>
      </c>
      <c r="O213" s="2">
        <f>[1]MES!O213-[1]MES!$E213</f>
        <v>-6.7052561326089943E-2</v>
      </c>
      <c r="P213" s="2">
        <f>[1]MES!P213-[1]MES!$E213</f>
        <v>-7.0879740479801612E-2</v>
      </c>
      <c r="Q213" s="2">
        <f>[1]MES!Q213-[1]MES!$E213</f>
        <v>-7.4831753177106108E-2</v>
      </c>
      <c r="R213" s="2">
        <f>[1]MES!R213-[1]MES!$E213</f>
        <v>-7.913654512640278E-2</v>
      </c>
      <c r="S213" s="2">
        <f>[1]MES!S213-[1]MES!$E213</f>
        <v>-8.25689680177355E-2</v>
      </c>
      <c r="T213" s="2">
        <f>[1]MES!T213-[1]MES!$E213</f>
        <v>-8.67742514815113E-2</v>
      </c>
      <c r="U213" s="2">
        <f>[1]MES!U213-[1]MES!$E213</f>
        <v>-8.9555441321037321E-2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-1.5648491071923232E-2</v>
      </c>
      <c r="G214" s="2">
        <f>[1]MES!G214-[1]MES!$E214</f>
        <v>-3.0411818813670166E-2</v>
      </c>
      <c r="H214" s="2">
        <f>[1]MES!H214-[1]MES!$E214</f>
        <v>-4.3705734863669576E-2</v>
      </c>
      <c r="I214" s="2">
        <f>[1]MES!I214-[1]MES!$E214</f>
        <v>-4.3705734863669576E-2</v>
      </c>
      <c r="J214" s="2">
        <f>[1]MES!J214-[1]MES!$E214</f>
        <v>-4.3705734863669576E-2</v>
      </c>
      <c r="K214" s="2">
        <f>[1]MES!K214-[1]MES!$E214</f>
        <v>-4.3705734863669576E-2</v>
      </c>
      <c r="L214" s="2">
        <f>[1]MES!L214-[1]MES!$E214</f>
        <v>-4.3705734863669576E-2</v>
      </c>
      <c r="M214" s="2">
        <f>[1]MES!M214-[1]MES!$E214</f>
        <v>-4.3705734863669576E-2</v>
      </c>
      <c r="N214" s="2">
        <f>[1]MES!N214-[1]MES!$E214</f>
        <v>-4.3705734863669576E-2</v>
      </c>
      <c r="O214" s="2">
        <f>[1]MES!O214-[1]MES!$E214</f>
        <v>-4.3705734863669576E-2</v>
      </c>
      <c r="P214" s="2">
        <f>[1]MES!P214-[1]MES!$E214</f>
        <v>-4.3705734863669576E-2</v>
      </c>
      <c r="Q214" s="2">
        <f>[1]MES!Q214-[1]MES!$E214</f>
        <v>-4.7127563993003108E-2</v>
      </c>
      <c r="R214" s="2">
        <f>[1]MES!R214-[1]MES!$E214</f>
        <v>-5.0407275763118875E-2</v>
      </c>
      <c r="S214" s="2">
        <f>[1]MES!S214-[1]MES!$E214</f>
        <v>-5.3080952989231989E-2</v>
      </c>
      <c r="T214" s="2">
        <f>[1]MES!T214-[1]MES!$E214</f>
        <v>-5.5263741263402721E-2</v>
      </c>
      <c r="U214" s="2">
        <f>[1]MES!U214-[1]MES!$E214</f>
        <v>-5.714153291261681E-2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-1.705603546368728E-2</v>
      </c>
      <c r="G215" s="2">
        <f>[1]MES!G215-[1]MES!$E215</f>
        <v>-3.2873002114774508E-2</v>
      </c>
      <c r="H215" s="2">
        <f>[1]MES!H215-[1]MES!$E215</f>
        <v>-4.689916565203589E-2</v>
      </c>
      <c r="I215" s="2">
        <f>[1]MES!I215-[1]MES!$E215</f>
        <v>-4.689916565203589E-2</v>
      </c>
      <c r="J215" s="2">
        <f>[1]MES!J215-[1]MES!$E215</f>
        <v>-5.46747277242563E-2</v>
      </c>
      <c r="K215" s="2">
        <f>[1]MES!K215-[1]MES!$E215</f>
        <v>-5.46747277242563E-2</v>
      </c>
      <c r="L215" s="2">
        <f>[1]MES!L215-[1]MES!$E215</f>
        <v>-5.46747277242563E-2</v>
      </c>
      <c r="M215" s="2">
        <f>[1]MES!M215-[1]MES!$E215</f>
        <v>-5.46747277242563E-2</v>
      </c>
      <c r="N215" s="2">
        <f>[1]MES!N215-[1]MES!$E215</f>
        <v>-5.46747277242563E-2</v>
      </c>
      <c r="O215" s="2">
        <f>[1]MES!O215-[1]MES!$E215</f>
        <v>-5.9853261163402394E-2</v>
      </c>
      <c r="P215" s="2">
        <f>[1]MES!P215-[1]MES!$E215</f>
        <v>-6.4684737221657684E-2</v>
      </c>
      <c r="Q215" s="2">
        <f>[1]MES!Q215-[1]MES!$E215</f>
        <v>-6.867614139581768E-2</v>
      </c>
      <c r="R215" s="2">
        <f>[1]MES!R215-[1]MES!$E215</f>
        <v>-7.206887264269568E-2</v>
      </c>
      <c r="S215" s="2">
        <f>[1]MES!S215-[1]MES!$E215</f>
        <v>-7.5876569733299704E-2</v>
      </c>
      <c r="T215" s="2">
        <f>[1]MES!T215-[1]MES!$E215</f>
        <v>-7.9451059627265508E-2</v>
      </c>
      <c r="U215" s="2">
        <f>[1]MES!U215-[1]MES!$E215</f>
        <v>-8.2596079082223994E-2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-1.5959385880174537E-2</v>
      </c>
      <c r="G216" s="2">
        <f>[1]MES!G216-[1]MES!$E216</f>
        <v>-2.761955809786798E-2</v>
      </c>
      <c r="H216" s="2">
        <f>[1]MES!H216-[1]MES!$E216</f>
        <v>-3.5982423897912952E-2</v>
      </c>
      <c r="I216" s="2">
        <f>[1]MES!I216-[1]MES!$E216</f>
        <v>-4.2237227731130034E-2</v>
      </c>
      <c r="J216" s="2">
        <f>[1]MES!J216-[1]MES!$E216</f>
        <v>-4.7344807107606357E-2</v>
      </c>
      <c r="K216" s="2">
        <f>[1]MES!K216-[1]MES!$E216</f>
        <v>-5.2219702347668928E-2</v>
      </c>
      <c r="L216" s="2">
        <f>[1]MES!L216-[1]MES!$E216</f>
        <v>-5.6414702563616359E-2</v>
      </c>
      <c r="M216" s="2">
        <f>[1]MES!M216-[1]MES!$E216</f>
        <v>-6.0450723396064276E-2</v>
      </c>
      <c r="N216" s="2">
        <f>[1]MES!N216-[1]MES!$E216</f>
        <v>-6.4303754961198223E-2</v>
      </c>
      <c r="O216" s="2">
        <f>[1]MES!O216-[1]MES!$E216</f>
        <v>-6.7643614364198967E-2</v>
      </c>
      <c r="P216" s="2">
        <f>[1]MES!P216-[1]MES!$E216</f>
        <v>-7.0762713038213576E-2</v>
      </c>
      <c r="Q216" s="2">
        <f>[1]MES!Q216-[1]MES!$E216</f>
        <v>-7.4048173037990495E-2</v>
      </c>
      <c r="R216" s="2">
        <f>[1]MES!R216-[1]MES!$E216</f>
        <v>-7.6860845161187186E-2</v>
      </c>
      <c r="S216" s="2">
        <f>[1]MES!S216-[1]MES!$E216</f>
        <v>-7.9233953958409487E-2</v>
      </c>
      <c r="T216" s="2">
        <f>[1]MES!T216-[1]MES!$E216</f>
        <v>-8.1570444735495684E-2</v>
      </c>
      <c r="U216" s="2">
        <f>[1]MES!U216-[1]MES!$E216</f>
        <v>-8.3489997035020025E-2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-1.6936307404694873E-2</v>
      </c>
      <c r="G217" s="2">
        <f>[1]MES!G217-[1]MES!$E217</f>
        <v>-3.151498751552495E-2</v>
      </c>
      <c r="H217" s="2">
        <f>[1]MES!H217-[1]MES!$E217</f>
        <v>-4.166495888531685E-2</v>
      </c>
      <c r="I217" s="2">
        <f>[1]MES!I217-[1]MES!$E217</f>
        <v>-5.0975610108260128E-2</v>
      </c>
      <c r="J217" s="2">
        <f>[1]MES!J217-[1]MES!$E217</f>
        <v>-5.0975610108260128E-2</v>
      </c>
      <c r="K217" s="2">
        <f>[1]MES!K217-[1]MES!$E217</f>
        <v>-5.0975610108260128E-2</v>
      </c>
      <c r="L217" s="2">
        <f>[1]MES!L217-[1]MES!$E217</f>
        <v>-5.0975610108260128E-2</v>
      </c>
      <c r="M217" s="2">
        <f>[1]MES!M217-[1]MES!$E217</f>
        <v>-5.0975610108260128E-2</v>
      </c>
      <c r="N217" s="2">
        <f>[1]MES!N217-[1]MES!$E217</f>
        <v>-5.5577589364990132E-2</v>
      </c>
      <c r="O217" s="2">
        <f>[1]MES!O217-[1]MES!$E217</f>
        <v>-5.9475524711141148E-2</v>
      </c>
      <c r="P217" s="2">
        <f>[1]MES!P217-[1]MES!$E217</f>
        <v>-6.339829008237885E-2</v>
      </c>
      <c r="Q217" s="2">
        <f>[1]MES!Q217-[1]MES!$E217</f>
        <v>-6.6954131405291051E-2</v>
      </c>
      <c r="R217" s="2">
        <f>[1]MES!R217-[1]MES!$E217</f>
        <v>-7.0563771407122999E-2</v>
      </c>
      <c r="S217" s="2">
        <f>[1]MES!S217-[1]MES!$E217</f>
        <v>-7.4007794944437322E-2</v>
      </c>
      <c r="T217" s="2">
        <f>[1]MES!T217-[1]MES!$E217</f>
        <v>-7.4007794944437322E-2</v>
      </c>
      <c r="U217" s="2">
        <f>[1]MES!U217-[1]MES!$E217</f>
        <v>-7.4007794944437322E-2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-1.4605231670447694E-2</v>
      </c>
      <c r="G218" s="2">
        <f>[1]MES!G218-[1]MES!$E218</f>
        <v>-2.7336158242666997E-2</v>
      </c>
      <c r="H218" s="2">
        <f>[1]MES!H218-[1]MES!$E218</f>
        <v>-3.8688995790685965E-2</v>
      </c>
      <c r="I218" s="2">
        <f>[1]MES!I218-[1]MES!$E218</f>
        <v>-4.9049772748393394E-2</v>
      </c>
      <c r="J218" s="2">
        <f>[1]MES!J218-[1]MES!$E218</f>
        <v>-5.7600120672020694E-2</v>
      </c>
      <c r="K218" s="2">
        <f>[1]MES!K218-[1]MES!$E218</f>
        <v>-6.4774072278167338E-2</v>
      </c>
      <c r="L218" s="2">
        <f>[1]MES!L218-[1]MES!$E218</f>
        <v>-7.0895090881913703E-2</v>
      </c>
      <c r="M218" s="2">
        <f>[1]MES!M218-[1]MES!$E218</f>
        <v>-7.6867909764496645E-2</v>
      </c>
      <c r="N218" s="2">
        <f>[1]MES!N218-[1]MES!$E218</f>
        <v>-8.3990598699303476E-2</v>
      </c>
      <c r="O218" s="2">
        <f>[1]MES!O218-[1]MES!$E218</f>
        <v>-9.0684189308646523E-2</v>
      </c>
      <c r="P218" s="2">
        <f>[1]MES!P218-[1]MES!$E218</f>
        <v>-9.6094312409229943E-2</v>
      </c>
      <c r="Q218" s="2">
        <f>[1]MES!Q218-[1]MES!$E218</f>
        <v>-0.10104157883770348</v>
      </c>
      <c r="R218" s="2">
        <f>[1]MES!R218-[1]MES!$E218</f>
        <v>-0.10591891896357986</v>
      </c>
      <c r="S218" s="2">
        <f>[1]MES!S218-[1]MES!$E218</f>
        <v>-0.11026217884276512</v>
      </c>
      <c r="T218" s="2">
        <f>[1]MES!T218-[1]MES!$E218</f>
        <v>-0.11415589332727194</v>
      </c>
      <c r="U218" s="2">
        <f>[1]MES!U218-[1]MES!$E218</f>
        <v>-0.11765696502004808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-1.5214796129132679E-2</v>
      </c>
      <c r="G219" s="2">
        <f>[1]MES!G219-[1]MES!$E219</f>
        <v>-2.6823471084327366E-2</v>
      </c>
      <c r="H219" s="2">
        <f>[1]MES!H219-[1]MES!$E219</f>
        <v>-3.7226624391349716E-2</v>
      </c>
      <c r="I219" s="2">
        <f>[1]MES!I219-[1]MES!$E219</f>
        <v>-4.5298703511296168E-2</v>
      </c>
      <c r="J219" s="2">
        <f>[1]MES!J219-[1]MES!$E219</f>
        <v>-5.1867981046866518E-2</v>
      </c>
      <c r="K219" s="2">
        <f>[1]MES!K219-[1]MES!$E219</f>
        <v>-5.8011586100661816E-2</v>
      </c>
      <c r="L219" s="2">
        <f>[1]MES!L219-[1]MES!$E219</f>
        <v>-6.3853352510555794E-2</v>
      </c>
      <c r="M219" s="2">
        <f>[1]MES!M219-[1]MES!$E219</f>
        <v>-6.9308869811800733E-2</v>
      </c>
      <c r="N219" s="2">
        <f>[1]MES!N219-[1]MES!$E219</f>
        <v>-7.4386821102418565E-2</v>
      </c>
      <c r="O219" s="2">
        <f>[1]MES!O219-[1]MES!$E219</f>
        <v>-7.9030053433804426E-2</v>
      </c>
      <c r="P219" s="2">
        <f>[1]MES!P219-[1]MES!$E219</f>
        <v>-8.380856271999626E-2</v>
      </c>
      <c r="Q219" s="2">
        <f>[1]MES!Q219-[1]MES!$E219</f>
        <v>-8.8872651472424735E-2</v>
      </c>
      <c r="R219" s="2">
        <f>[1]MES!R219-[1]MES!$E219</f>
        <v>-9.3218774716747888E-2</v>
      </c>
      <c r="S219" s="2">
        <f>[1]MES!S219-[1]MES!$E219</f>
        <v>-9.6883341648487331E-2</v>
      </c>
      <c r="T219" s="2">
        <f>[1]MES!T219-[1]MES!$E219</f>
        <v>-9.9713122220588701E-2</v>
      </c>
      <c r="U219" s="2">
        <f>[1]MES!U219-[1]MES!$E219</f>
        <v>-0.10224775791134988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-1.8945223260567801E-2</v>
      </c>
      <c r="G220" s="2">
        <f>[1]MES!G220-[1]MES!$E220</f>
        <v>-3.5030338953109919E-2</v>
      </c>
      <c r="H220" s="2">
        <f>[1]MES!H220-[1]MES!$E220</f>
        <v>-4.9099084533029469E-2</v>
      </c>
      <c r="I220" s="2">
        <f>[1]MES!I220-[1]MES!$E220</f>
        <v>-5.9063413470914483E-2</v>
      </c>
      <c r="J220" s="2">
        <f>[1]MES!J220-[1]MES!$E220</f>
        <v>-6.6875883326199315E-2</v>
      </c>
      <c r="K220" s="2">
        <f>[1]MES!K220-[1]MES!$E220</f>
        <v>-6.6875883326199315E-2</v>
      </c>
      <c r="L220" s="2">
        <f>[1]MES!L220-[1]MES!$E220</f>
        <v>-6.6875883326199315E-2</v>
      </c>
      <c r="M220" s="2">
        <f>[1]MES!M220-[1]MES!$E220</f>
        <v>-6.6875883326199315E-2</v>
      </c>
      <c r="N220" s="2">
        <f>[1]MES!N220-[1]MES!$E220</f>
        <v>-7.2671370431743654E-2</v>
      </c>
      <c r="O220" s="2">
        <f>[1]MES!O220-[1]MES!$E220</f>
        <v>-7.8493287297440872E-2</v>
      </c>
      <c r="P220" s="2">
        <f>[1]MES!P220-[1]MES!$E220</f>
        <v>-8.3304175326844643E-2</v>
      </c>
      <c r="Q220" s="2">
        <f>[1]MES!Q220-[1]MES!$E220</f>
        <v>-8.696042243648705E-2</v>
      </c>
      <c r="R220" s="2">
        <f>[1]MES!R220-[1]MES!$E220</f>
        <v>-8.9929773810213831E-2</v>
      </c>
      <c r="S220" s="2">
        <f>[1]MES!S220-[1]MES!$E220</f>
        <v>-9.2704524007828581E-2</v>
      </c>
      <c r="T220" s="2">
        <f>[1]MES!T220-[1]MES!$E220</f>
        <v>-9.4961608177275281E-2</v>
      </c>
      <c r="U220" s="2">
        <f>[1]MES!U220-[1]MES!$E220</f>
        <v>-9.706815662603141E-2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-1.7193540644802496E-2</v>
      </c>
      <c r="G221" s="2">
        <f>[1]MES!G221-[1]MES!$E221</f>
        <v>-2.9961519745571152E-2</v>
      </c>
      <c r="H221" s="2">
        <f>[1]MES!H221-[1]MES!$E221</f>
        <v>-4.0107271042190362E-2</v>
      </c>
      <c r="I221" s="2">
        <f>[1]MES!I221-[1]MES!$E221</f>
        <v>-4.9307435107472486E-2</v>
      </c>
      <c r="J221" s="2">
        <f>[1]MES!J221-[1]MES!$E221</f>
        <v>-5.9796235648580165E-2</v>
      </c>
      <c r="K221" s="2">
        <f>[1]MES!K221-[1]MES!$E221</f>
        <v>-5.9796235648580165E-2</v>
      </c>
      <c r="L221" s="2">
        <f>[1]MES!L221-[1]MES!$E221</f>
        <v>-5.9796235648580165E-2</v>
      </c>
      <c r="M221" s="2">
        <f>[1]MES!M221-[1]MES!$E221</f>
        <v>-5.9796235648580165E-2</v>
      </c>
      <c r="N221" s="2">
        <f>[1]MES!N221-[1]MES!$E221</f>
        <v>-5.9796235648580165E-2</v>
      </c>
      <c r="O221" s="2">
        <f>[1]MES!O221-[1]MES!$E221</f>
        <v>-5.9796235648580165E-2</v>
      </c>
      <c r="P221" s="2">
        <f>[1]MES!P221-[1]MES!$E221</f>
        <v>-5.9796235648580165E-2</v>
      </c>
      <c r="Q221" s="2">
        <f>[1]MES!Q221-[1]MES!$E221</f>
        <v>-6.4682586883231252E-2</v>
      </c>
      <c r="R221" s="2">
        <f>[1]MES!R221-[1]MES!$E221</f>
        <v>-6.8585115448458467E-2</v>
      </c>
      <c r="S221" s="2">
        <f>[1]MES!S221-[1]MES!$E221</f>
        <v>-7.240470272016708E-2</v>
      </c>
      <c r="T221" s="2">
        <f>[1]MES!T221-[1]MES!$E221</f>
        <v>-7.5874838069324824E-2</v>
      </c>
      <c r="U221" s="2">
        <f>[1]MES!U221-[1]MES!$E221</f>
        <v>-7.8787453208635227E-2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-1.464696083988315E-2</v>
      </c>
      <c r="G222" s="2">
        <f>[1]MES!G222-[1]MES!$E222</f>
        <v>-2.7029985794218447E-2</v>
      </c>
      <c r="H222" s="2">
        <f>[1]MES!H222-[1]MES!$E222</f>
        <v>-3.8711308023451352E-2</v>
      </c>
      <c r="I222" s="2">
        <f>[1]MES!I222-[1]MES!$E222</f>
        <v>-3.8711308023451352E-2</v>
      </c>
      <c r="J222" s="2">
        <f>[1]MES!J222-[1]MES!$E222</f>
        <v>-3.8711308023451352E-2</v>
      </c>
      <c r="K222" s="2">
        <f>[1]MES!K222-[1]MES!$E222</f>
        <v>-3.8711308023451352E-2</v>
      </c>
      <c r="L222" s="2">
        <f>[1]MES!L222-[1]MES!$E222</f>
        <v>-3.8711308023451352E-2</v>
      </c>
      <c r="M222" s="2">
        <f>[1]MES!M222-[1]MES!$E222</f>
        <v>-3.8711308023451352E-2</v>
      </c>
      <c r="N222" s="2">
        <f>[1]MES!N222-[1]MES!$E222</f>
        <v>-3.8711308023451352E-2</v>
      </c>
      <c r="O222" s="2">
        <f>[1]MES!O222-[1]MES!$E222</f>
        <v>-3.8711308023451352E-2</v>
      </c>
      <c r="P222" s="2">
        <f>[1]MES!P222-[1]MES!$E222</f>
        <v>-3.8711308023451352E-2</v>
      </c>
      <c r="Q222" s="2">
        <f>[1]MES!Q222-[1]MES!$E222</f>
        <v>-4.385268872988668E-2</v>
      </c>
      <c r="R222" s="2">
        <f>[1]MES!R222-[1]MES!$E222</f>
        <v>-4.7717029786632281E-2</v>
      </c>
      <c r="S222" s="2">
        <f>[1]MES!S222-[1]MES!$E222</f>
        <v>-5.0603325937252919E-2</v>
      </c>
      <c r="T222" s="2">
        <f>[1]MES!T222-[1]MES!$E222</f>
        <v>-5.3499846366220183E-2</v>
      </c>
      <c r="U222" s="2">
        <f>[1]MES!U222-[1]MES!$E222</f>
        <v>-5.6306735273595976E-2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-1.6983227791465438E-2</v>
      </c>
      <c r="G223" s="2">
        <f>[1]MES!G223-[1]MES!$E223</f>
        <v>-3.1570420722067283E-2</v>
      </c>
      <c r="H223" s="2">
        <f>[1]MES!H223-[1]MES!$E223</f>
        <v>-4.4980878657883139E-2</v>
      </c>
      <c r="I223" s="2">
        <f>[1]MES!I223-[1]MES!$E223</f>
        <v>-4.4980878657883139E-2</v>
      </c>
      <c r="J223" s="2">
        <f>[1]MES!J223-[1]MES!$E223</f>
        <v>-4.4980878657883139E-2</v>
      </c>
      <c r="K223" s="2">
        <f>[1]MES!K223-[1]MES!$E223</f>
        <v>-4.4980878657883139E-2</v>
      </c>
      <c r="L223" s="2">
        <f>[1]MES!L223-[1]MES!$E223</f>
        <v>-4.4980878657883139E-2</v>
      </c>
      <c r="M223" s="2">
        <f>[1]MES!M223-[1]MES!$E223</f>
        <v>-4.4980878657883139E-2</v>
      </c>
      <c r="N223" s="2">
        <f>[1]MES!N223-[1]MES!$E223</f>
        <v>-4.4980878657883139E-2</v>
      </c>
      <c r="O223" s="2">
        <f>[1]MES!O223-[1]MES!$E223</f>
        <v>-5.0916242693419989E-2</v>
      </c>
      <c r="P223" s="2">
        <f>[1]MES!P223-[1]MES!$E223</f>
        <v>-5.570334031932056E-2</v>
      </c>
      <c r="Q223" s="2">
        <f>[1]MES!Q223-[1]MES!$E223</f>
        <v>-6.0742802956752939E-2</v>
      </c>
      <c r="R223" s="2">
        <f>[1]MES!R223-[1]MES!$E223</f>
        <v>-6.5493097665141775E-2</v>
      </c>
      <c r="S223" s="2">
        <f>[1]MES!S223-[1]MES!$E223</f>
        <v>-6.8822940691530832E-2</v>
      </c>
      <c r="T223" s="2">
        <f>[1]MES!T223-[1]MES!$E223</f>
        <v>-7.1851355128304206E-2</v>
      </c>
      <c r="U223" s="2">
        <f>[1]MES!U223-[1]MES!$E223</f>
        <v>-7.4429372372881275E-2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-1.6645919895523775E-2</v>
      </c>
      <c r="G224" s="2">
        <f>[1]MES!G224-[1]MES!$E224</f>
        <v>-3.0360690211397312E-2</v>
      </c>
      <c r="H224" s="2">
        <f>[1]MES!H224-[1]MES!$E224</f>
        <v>-4.2431941727336664E-2</v>
      </c>
      <c r="I224" s="2">
        <f>[1]MES!I224-[1]MES!$E224</f>
        <v>-5.307470641240819E-2</v>
      </c>
      <c r="J224" s="2">
        <f>[1]MES!J224-[1]MES!$E224</f>
        <v>-6.2191763562594815E-2</v>
      </c>
      <c r="K224" s="2">
        <f>[1]MES!K224-[1]MES!$E224</f>
        <v>-6.2191763562594815E-2</v>
      </c>
      <c r="L224" s="2">
        <f>[1]MES!L224-[1]MES!$E224</f>
        <v>-6.9197994530739493E-2</v>
      </c>
      <c r="M224" s="2">
        <f>[1]MES!M224-[1]MES!$E224</f>
        <v>-7.7147907361643675E-2</v>
      </c>
      <c r="N224" s="2">
        <f>[1]MES!N224-[1]MES!$E224</f>
        <v>-8.3987339873285549E-2</v>
      </c>
      <c r="O224" s="2">
        <f>[1]MES!O224-[1]MES!$E224</f>
        <v>-9.0679475676090249E-2</v>
      </c>
      <c r="P224" s="2">
        <f>[1]MES!P224-[1]MES!$E224</f>
        <v>-9.6823659048448363E-2</v>
      </c>
      <c r="Q224" s="2">
        <f>[1]MES!Q224-[1]MES!$E224</f>
        <v>-0.1022307984960058</v>
      </c>
      <c r="R224" s="2">
        <f>[1]MES!R224-[1]MES!$E224</f>
        <v>-0.10659341460782912</v>
      </c>
      <c r="S224" s="2">
        <f>[1]MES!S224-[1]MES!$E224</f>
        <v>-0.11040470760745258</v>
      </c>
      <c r="T224" s="2">
        <f>[1]MES!T224-[1]MES!$E224</f>
        <v>-0.11389183115423229</v>
      </c>
      <c r="U224" s="2">
        <f>[1]MES!U224-[1]MES!$E224</f>
        <v>-0.11689920867082115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-1.8416757671088746E-2</v>
      </c>
      <c r="G225" s="2">
        <f>[1]MES!G225-[1]MES!$E225</f>
        <v>-3.4762938055820314E-2</v>
      </c>
      <c r="H225" s="2">
        <f>[1]MES!H225-[1]MES!$E225</f>
        <v>-4.8948216661530708E-2</v>
      </c>
      <c r="I225" s="2">
        <f>[1]MES!I225-[1]MES!$E225</f>
        <v>-4.8948216661530708E-2</v>
      </c>
      <c r="J225" s="2">
        <f>[1]MES!J225-[1]MES!$E225</f>
        <v>-4.8948216661530708E-2</v>
      </c>
      <c r="K225" s="2">
        <f>[1]MES!K225-[1]MES!$E225</f>
        <v>-4.8948216661530708E-2</v>
      </c>
      <c r="L225" s="2">
        <f>[1]MES!L225-[1]MES!$E225</f>
        <v>-4.8948216661530708E-2</v>
      </c>
      <c r="M225" s="2">
        <f>[1]MES!M225-[1]MES!$E225</f>
        <v>-4.8948216661530708E-2</v>
      </c>
      <c r="N225" s="2">
        <f>[1]MES!N225-[1]MES!$E225</f>
        <v>-4.8948216661530708E-2</v>
      </c>
      <c r="O225" s="2">
        <f>[1]MES!O225-[1]MES!$E225</f>
        <v>-4.8948216661530708E-2</v>
      </c>
      <c r="P225" s="2">
        <f>[1]MES!P225-[1]MES!$E225</f>
        <v>-5.4894863143323036E-2</v>
      </c>
      <c r="Q225" s="2">
        <f>[1]MES!Q225-[1]MES!$E225</f>
        <v>-6.0798575743625349E-2</v>
      </c>
      <c r="R225" s="2">
        <f>[1]MES!R225-[1]MES!$E225</f>
        <v>-6.6493636503796694E-2</v>
      </c>
      <c r="S225" s="2">
        <f>[1]MES!S225-[1]MES!$E225</f>
        <v>-7.1623048826291225E-2</v>
      </c>
      <c r="T225" s="2">
        <f>[1]MES!T225-[1]MES!$E225</f>
        <v>-7.5158434338929325E-2</v>
      </c>
      <c r="U225" s="2">
        <f>[1]MES!U225-[1]MES!$E225</f>
        <v>-7.7985721336125025E-2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-1.9064007587884291E-2</v>
      </c>
      <c r="G226" s="2">
        <f>[1]MES!G226-[1]MES!$E226</f>
        <v>-3.2379478223393932E-2</v>
      </c>
      <c r="H226" s="2">
        <f>[1]MES!H226-[1]MES!$E226</f>
        <v>-4.2793993058040769E-2</v>
      </c>
      <c r="I226" s="2">
        <f>[1]MES!I226-[1]MES!$E226</f>
        <v>-5.2511882137388E-2</v>
      </c>
      <c r="J226" s="2">
        <f>[1]MES!J226-[1]MES!$E226</f>
        <v>-6.0405624987037498E-2</v>
      </c>
      <c r="K226" s="2">
        <f>[1]MES!K226-[1]MES!$E226</f>
        <v>-6.0405624987037498E-2</v>
      </c>
      <c r="L226" s="2">
        <f>[1]MES!L226-[1]MES!$E226</f>
        <v>-6.0405624987037498E-2</v>
      </c>
      <c r="M226" s="2">
        <f>[1]MES!M226-[1]MES!$E226</f>
        <v>-6.0405624987037498E-2</v>
      </c>
      <c r="N226" s="2">
        <f>[1]MES!N226-[1]MES!$E226</f>
        <v>-6.0405624987037498E-2</v>
      </c>
      <c r="O226" s="2">
        <f>[1]MES!O226-[1]MES!$E226</f>
        <v>-6.0405624987037498E-2</v>
      </c>
      <c r="P226" s="2">
        <f>[1]MES!P226-[1]MES!$E226</f>
        <v>-6.4876112626716775E-2</v>
      </c>
      <c r="Q226" s="2">
        <f>[1]MES!Q226-[1]MES!$E226</f>
        <v>-6.8482198895345903E-2</v>
      </c>
      <c r="R226" s="2">
        <f>[1]MES!R226-[1]MES!$E226</f>
        <v>-7.1652734380464267E-2</v>
      </c>
      <c r="S226" s="2">
        <f>[1]MES!S226-[1]MES!$E226</f>
        <v>-7.4665333915943322E-2</v>
      </c>
      <c r="T226" s="2">
        <f>[1]MES!T226-[1]MES!$E226</f>
        <v>-7.7430869605279895E-2</v>
      </c>
      <c r="U226" s="2">
        <f>[1]MES!U226-[1]MES!$E226</f>
        <v>-8.0156662422119496E-2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-1.4564662533306461E-2</v>
      </c>
      <c r="G227" s="2">
        <f>[1]MES!G227-[1]MES!$E227</f>
        <v>-2.8183774228244474E-2</v>
      </c>
      <c r="H227" s="2">
        <f>[1]MES!H227-[1]MES!$E227</f>
        <v>-4.0144789828056915E-2</v>
      </c>
      <c r="I227" s="2">
        <f>[1]MES!I227-[1]MES!$E227</f>
        <v>-5.2012038095544E-2</v>
      </c>
      <c r="J227" s="2">
        <f>[1]MES!J227-[1]MES!$E227</f>
        <v>-5.2012038095544E-2</v>
      </c>
      <c r="K227" s="2">
        <f>[1]MES!K227-[1]MES!$E227</f>
        <v>-5.2012038095544E-2</v>
      </c>
      <c r="L227" s="2">
        <f>[1]MES!L227-[1]MES!$E227</f>
        <v>-5.2012038095544E-2</v>
      </c>
      <c r="M227" s="2">
        <f>[1]MES!M227-[1]MES!$E227</f>
        <v>-5.2012038095544E-2</v>
      </c>
      <c r="N227" s="2">
        <f>[1]MES!N227-[1]MES!$E227</f>
        <v>-5.2012038095544E-2</v>
      </c>
      <c r="O227" s="2">
        <f>[1]MES!O227-[1]MES!$E227</f>
        <v>-5.2012038095544E-2</v>
      </c>
      <c r="P227" s="2">
        <f>[1]MES!P227-[1]MES!$E227</f>
        <v>-5.2012038095544E-2</v>
      </c>
      <c r="Q227" s="2">
        <f>[1]MES!Q227-[1]MES!$E227</f>
        <v>-5.8122505303872529E-2</v>
      </c>
      <c r="R227" s="2">
        <f>[1]MES!R227-[1]MES!$E227</f>
        <v>-6.3646165532784238E-2</v>
      </c>
      <c r="S227" s="2">
        <f>[1]MES!S227-[1]MES!$E227</f>
        <v>-6.8835360214364982E-2</v>
      </c>
      <c r="T227" s="2">
        <f>[1]MES!T227-[1]MES!$E227</f>
        <v>-7.4029168816220903E-2</v>
      </c>
      <c r="U227" s="2">
        <f>[1]MES!U227-[1]MES!$E227</f>
        <v>-7.7384173976387416E-2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-1.3374234284604825E-2</v>
      </c>
      <c r="G228" s="2">
        <f>[1]MES!G228-[1]MES!$E228</f>
        <v>-2.9125431466344054E-2</v>
      </c>
      <c r="H228" s="2">
        <f>[1]MES!H228-[1]MES!$E228</f>
        <v>-4.5414181423161892E-2</v>
      </c>
      <c r="I228" s="2">
        <f>[1]MES!I228-[1]MES!$E228</f>
        <v>-4.5414181423161892E-2</v>
      </c>
      <c r="J228" s="2">
        <f>[1]MES!J228-[1]MES!$E228</f>
        <v>-4.5414181423161892E-2</v>
      </c>
      <c r="K228" s="2">
        <f>[1]MES!K228-[1]MES!$E228</f>
        <v>-4.5414181423161892E-2</v>
      </c>
      <c r="L228" s="2">
        <f>[1]MES!L228-[1]MES!$E228</f>
        <v>-4.5414181423161892E-2</v>
      </c>
      <c r="M228" s="2">
        <f>[1]MES!M228-[1]MES!$E228</f>
        <v>-4.5414181423161892E-2</v>
      </c>
      <c r="N228" s="2">
        <f>[1]MES!N228-[1]MES!$E228</f>
        <v>-4.5414181423161892E-2</v>
      </c>
      <c r="O228" s="2">
        <f>[1]MES!O228-[1]MES!$E228</f>
        <v>-4.5414181423161892E-2</v>
      </c>
      <c r="P228" s="2">
        <f>[1]MES!P228-[1]MES!$E228</f>
        <v>-5.3332524665757219E-2</v>
      </c>
      <c r="Q228" s="2">
        <f>[1]MES!Q228-[1]MES!$E228</f>
        <v>-6.1154697610893649E-2</v>
      </c>
      <c r="R228" s="2">
        <f>[1]MES!R228-[1]MES!$E228</f>
        <v>-6.1154697610893649E-2</v>
      </c>
      <c r="S228" s="2">
        <f>[1]MES!S228-[1]MES!$E228</f>
        <v>-6.1154697610893649E-2</v>
      </c>
      <c r="T228" s="2">
        <f>[1]MES!T228-[1]MES!$E228</f>
        <v>-6.1154697610893649E-2</v>
      </c>
      <c r="U228" s="2">
        <f>[1]MES!U228-[1]MES!$E228</f>
        <v>-6.1154697610893649E-2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-1.647095504423568E-2</v>
      </c>
      <c r="G229" s="2">
        <f>[1]MES!G229-[1]MES!$E229</f>
        <v>-3.1756423675014744E-2</v>
      </c>
      <c r="H229" s="2">
        <f>[1]MES!H229-[1]MES!$E229</f>
        <v>-4.4304088255092466E-2</v>
      </c>
      <c r="I229" s="2">
        <f>[1]MES!I229-[1]MES!$E229</f>
        <v>-5.5934896947990254E-2</v>
      </c>
      <c r="J229" s="2">
        <f>[1]MES!J229-[1]MES!$E229</f>
        <v>-5.5934896947990254E-2</v>
      </c>
      <c r="K229" s="2">
        <f>[1]MES!K229-[1]MES!$E229</f>
        <v>-5.5934896947990254E-2</v>
      </c>
      <c r="L229" s="2">
        <f>[1]MES!L229-[1]MES!$E229</f>
        <v>-5.5934896947990254E-2</v>
      </c>
      <c r="M229" s="2">
        <f>[1]MES!M229-[1]MES!$E229</f>
        <v>-5.5934896947990254E-2</v>
      </c>
      <c r="N229" s="2">
        <f>[1]MES!N229-[1]MES!$E229</f>
        <v>-5.5934896947990254E-2</v>
      </c>
      <c r="O229" s="2">
        <f>[1]MES!O229-[1]MES!$E229</f>
        <v>-5.5934896947990254E-2</v>
      </c>
      <c r="P229" s="2">
        <f>[1]MES!P229-[1]MES!$E229</f>
        <v>-5.5934896947990254E-2</v>
      </c>
      <c r="Q229" s="2">
        <f>[1]MES!Q229-[1]MES!$E229</f>
        <v>-6.0271801200466157E-2</v>
      </c>
      <c r="R229" s="2">
        <f>[1]MES!R229-[1]MES!$E229</f>
        <v>-6.4009481693233283E-2</v>
      </c>
      <c r="S229" s="2">
        <f>[1]MES!S229-[1]MES!$E229</f>
        <v>-6.7142451723473329E-2</v>
      </c>
      <c r="T229" s="2">
        <f>[1]MES!T229-[1]MES!$E229</f>
        <v>-6.9841950499728966E-2</v>
      </c>
      <c r="U229" s="2">
        <f>[1]MES!U229-[1]MES!$E229</f>
        <v>-7.1923258138431478E-2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-1.3914633687599931E-2</v>
      </c>
      <c r="G230" s="2">
        <f>[1]MES!G230-[1]MES!$E230</f>
        <v>-2.9257119342080529E-2</v>
      </c>
      <c r="H230" s="2">
        <f>[1]MES!H230-[1]MES!$E230</f>
        <v>-4.2960508089283422E-2</v>
      </c>
      <c r="I230" s="2">
        <f>[1]MES!I230-[1]MES!$E230</f>
        <v>-4.2960508089283422E-2</v>
      </c>
      <c r="J230" s="2">
        <f>[1]MES!J230-[1]MES!$E230</f>
        <v>-4.2960508089283422E-2</v>
      </c>
      <c r="K230" s="2">
        <f>[1]MES!K230-[1]MES!$E230</f>
        <v>-4.2960508089283422E-2</v>
      </c>
      <c r="L230" s="2">
        <f>[1]MES!L230-[1]MES!$E230</f>
        <v>-4.2960508089283422E-2</v>
      </c>
      <c r="M230" s="2">
        <f>[1]MES!M230-[1]MES!$E230</f>
        <v>-4.2960508089283422E-2</v>
      </c>
      <c r="N230" s="2">
        <f>[1]MES!N230-[1]MES!$E230</f>
        <v>-4.2960508089283422E-2</v>
      </c>
      <c r="O230" s="2">
        <f>[1]MES!O230-[1]MES!$E230</f>
        <v>-4.2960508089283422E-2</v>
      </c>
      <c r="P230" s="2">
        <f>[1]MES!P230-[1]MES!$E230</f>
        <v>-4.6772403925572803E-2</v>
      </c>
      <c r="Q230" s="2">
        <f>[1]MES!Q230-[1]MES!$E230</f>
        <v>-5.0343101613197661E-2</v>
      </c>
      <c r="R230" s="2">
        <f>[1]MES!R230-[1]MES!$E230</f>
        <v>-5.3879406781961237E-2</v>
      </c>
      <c r="S230" s="2">
        <f>[1]MES!S230-[1]MES!$E230</f>
        <v>-5.6737078905111815E-2</v>
      </c>
      <c r="T230" s="2">
        <f>[1]MES!T230-[1]MES!$E230</f>
        <v>-5.9534388895222889E-2</v>
      </c>
      <c r="U230" s="2">
        <f>[1]MES!U230-[1]MES!$E230</f>
        <v>-6.2079143251924762E-2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-1.5239951137582253E-2</v>
      </c>
      <c r="G231" s="2">
        <f>[1]MES!G231-[1]MES!$E231</f>
        <v>-3.0888656381609536E-2</v>
      </c>
      <c r="H231" s="2">
        <f>[1]MES!H231-[1]MES!$E231</f>
        <v>-4.2626425201884643E-2</v>
      </c>
      <c r="I231" s="2">
        <f>[1]MES!I231-[1]MES!$E231</f>
        <v>-5.3491261605465468E-2</v>
      </c>
      <c r="J231" s="2">
        <f>[1]MES!J231-[1]MES!$E231</f>
        <v>-5.3491261605465468E-2</v>
      </c>
      <c r="K231" s="2">
        <f>[1]MES!K231-[1]MES!$E231</f>
        <v>-5.3491261605465468E-2</v>
      </c>
      <c r="L231" s="2">
        <f>[1]MES!L231-[1]MES!$E231</f>
        <v>-5.3491261605465468E-2</v>
      </c>
      <c r="M231" s="2">
        <f>[1]MES!M231-[1]MES!$E231</f>
        <v>-5.9305884643691797E-2</v>
      </c>
      <c r="N231" s="2">
        <f>[1]MES!N231-[1]MES!$E231</f>
        <v>-6.429419184709495E-2</v>
      </c>
      <c r="O231" s="2">
        <f>[1]MES!O231-[1]MES!$E231</f>
        <v>-6.8898220632018337E-2</v>
      </c>
      <c r="P231" s="2">
        <f>[1]MES!P231-[1]MES!$E231</f>
        <v>-7.3022412494578859E-2</v>
      </c>
      <c r="Q231" s="2">
        <f>[1]MES!Q231-[1]MES!$E231</f>
        <v>-7.6276554272364905E-2</v>
      </c>
      <c r="R231" s="2">
        <f>[1]MES!R231-[1]MES!$E231</f>
        <v>-7.9869291154610167E-2</v>
      </c>
      <c r="S231" s="2">
        <f>[1]MES!S231-[1]MES!$E231</f>
        <v>-8.3375149878214927E-2</v>
      </c>
      <c r="T231" s="2">
        <f>[1]MES!T231-[1]MES!$E231</f>
        <v>-8.7389494088318642E-2</v>
      </c>
      <c r="U231" s="2">
        <f>[1]MES!U231-[1]MES!$E231</f>
        <v>-9.0926034947562684E-2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-1.7556947840240866E-2</v>
      </c>
      <c r="G232" s="2">
        <f>[1]MES!G232-[1]MES!$E232</f>
        <v>-3.0832781565150569E-2</v>
      </c>
      <c r="H232" s="2">
        <f>[1]MES!H232-[1]MES!$E232</f>
        <v>-4.4443143053362277E-2</v>
      </c>
      <c r="I232" s="2">
        <f>[1]MES!I232-[1]MES!$E232</f>
        <v>-4.4443143053362277E-2</v>
      </c>
      <c r="J232" s="2">
        <f>[1]MES!J232-[1]MES!$E232</f>
        <v>-4.4443143053362277E-2</v>
      </c>
      <c r="K232" s="2">
        <f>[1]MES!K232-[1]MES!$E232</f>
        <v>-4.4443143053362277E-2</v>
      </c>
      <c r="L232" s="2">
        <f>[1]MES!L232-[1]MES!$E232</f>
        <v>-4.4443143053362277E-2</v>
      </c>
      <c r="M232" s="2">
        <f>[1]MES!M232-[1]MES!$E232</f>
        <v>-4.4443143053362277E-2</v>
      </c>
      <c r="N232" s="2">
        <f>[1]MES!N232-[1]MES!$E232</f>
        <v>-4.4443143053362277E-2</v>
      </c>
      <c r="O232" s="2">
        <f>[1]MES!O232-[1]MES!$E232</f>
        <v>-4.4443143053362277E-2</v>
      </c>
      <c r="P232" s="2">
        <f>[1]MES!P232-[1]MES!$E232</f>
        <v>-4.4443143053362277E-2</v>
      </c>
      <c r="Q232" s="2">
        <f>[1]MES!Q232-[1]MES!$E232</f>
        <v>-5.0677114580718552E-2</v>
      </c>
      <c r="R232" s="2">
        <f>[1]MES!R232-[1]MES!$E232</f>
        <v>-5.5833640261063522E-2</v>
      </c>
      <c r="S232" s="2">
        <f>[1]MES!S232-[1]MES!$E232</f>
        <v>-5.5833640261063522E-2</v>
      </c>
      <c r="T232" s="2">
        <f>[1]MES!T232-[1]MES!$E232</f>
        <v>-5.5833640261063522E-2</v>
      </c>
      <c r="U232" s="2">
        <f>[1]MES!U232-[1]MES!$E232</f>
        <v>-5.5833640261063522E-2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-1.5040291486359436E-2</v>
      </c>
      <c r="G233" s="2">
        <f>[1]MES!G233-[1]MES!$E233</f>
        <v>-2.7843483395239232E-2</v>
      </c>
      <c r="H233" s="2">
        <f>[1]MES!H233-[1]MES!$E233</f>
        <v>-4.0089178019625749E-2</v>
      </c>
      <c r="I233" s="2">
        <f>[1]MES!I233-[1]MES!$E233</f>
        <v>-4.9612919948563317E-2</v>
      </c>
      <c r="J233" s="2">
        <f>[1]MES!J233-[1]MES!$E233</f>
        <v>-4.9612919948563317E-2</v>
      </c>
      <c r="K233" s="2">
        <f>[1]MES!K233-[1]MES!$E233</f>
        <v>-4.9612919948563317E-2</v>
      </c>
      <c r="L233" s="2">
        <f>[1]MES!L233-[1]MES!$E233</f>
        <v>-4.9612919948563317E-2</v>
      </c>
      <c r="M233" s="2">
        <f>[1]MES!M233-[1]MES!$E233</f>
        <v>-4.9612919948563317E-2</v>
      </c>
      <c r="N233" s="2">
        <f>[1]MES!N233-[1]MES!$E233</f>
        <v>-5.488975084039005E-2</v>
      </c>
      <c r="O233" s="2">
        <f>[1]MES!O233-[1]MES!$E233</f>
        <v>-6.030286035015564E-2</v>
      </c>
      <c r="P233" s="2">
        <f>[1]MES!P233-[1]MES!$E233</f>
        <v>-6.554374830157883E-2</v>
      </c>
      <c r="Q233" s="2">
        <f>[1]MES!Q233-[1]MES!$E233</f>
        <v>-7.0092247031011468E-2</v>
      </c>
      <c r="R233" s="2">
        <f>[1]MES!R233-[1]MES!$E233</f>
        <v>-7.4718283309817224E-2</v>
      </c>
      <c r="S233" s="2">
        <f>[1]MES!S233-[1]MES!$E233</f>
        <v>-7.8911490806387263E-2</v>
      </c>
      <c r="T233" s="2">
        <f>[1]MES!T233-[1]MES!$E233</f>
        <v>-8.3257129069604474E-2</v>
      </c>
      <c r="U233" s="2">
        <f>[1]MES!U233-[1]MES!$E233</f>
        <v>-8.6794561994823383E-2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-1.6911664458609366E-2</v>
      </c>
      <c r="G234" s="2">
        <f>[1]MES!G234-[1]MES!$E234</f>
        <v>-3.1249578974970049E-2</v>
      </c>
      <c r="H234" s="2">
        <f>[1]MES!H234-[1]MES!$E234</f>
        <v>-4.4322744867596242E-2</v>
      </c>
      <c r="I234" s="2">
        <f>[1]MES!I234-[1]MES!$E234</f>
        <v>-4.4322744867596242E-2</v>
      </c>
      <c r="J234" s="2">
        <f>[1]MES!J234-[1]MES!$E234</f>
        <v>-4.4322744867596242E-2</v>
      </c>
      <c r="K234" s="2">
        <f>[1]MES!K234-[1]MES!$E234</f>
        <v>-4.4322744867596242E-2</v>
      </c>
      <c r="L234" s="2">
        <f>[1]MES!L234-[1]MES!$E234</f>
        <v>-4.4322744867596242E-2</v>
      </c>
      <c r="M234" s="2">
        <f>[1]MES!M234-[1]MES!$E234</f>
        <v>-4.4322744867596242E-2</v>
      </c>
      <c r="N234" s="2">
        <f>[1]MES!N234-[1]MES!$E234</f>
        <v>-4.4322744867596242E-2</v>
      </c>
      <c r="O234" s="2">
        <f>[1]MES!O234-[1]MES!$E234</f>
        <v>-4.4322744867596242E-2</v>
      </c>
      <c r="P234" s="2">
        <f>[1]MES!P234-[1]MES!$E234</f>
        <v>-4.9628978759249875E-2</v>
      </c>
      <c r="Q234" s="2">
        <f>[1]MES!Q234-[1]MES!$E234</f>
        <v>-5.4324582433240565E-2</v>
      </c>
      <c r="R234" s="2">
        <f>[1]MES!R234-[1]MES!$E234</f>
        <v>-5.8265017708141187E-2</v>
      </c>
      <c r="S234" s="2">
        <f>[1]MES!S234-[1]MES!$E234</f>
        <v>-6.1495502023534598E-2</v>
      </c>
      <c r="T234" s="2">
        <f>[1]MES!T234-[1]MES!$E234</f>
        <v>-6.5149269083820016E-2</v>
      </c>
      <c r="U234" s="2">
        <f>[1]MES!U234-[1]MES!$E234</f>
        <v>-6.8766845454694803E-2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-1.5498795676753829E-2</v>
      </c>
      <c r="G235" s="2">
        <f>[1]MES!G235-[1]MES!$E235</f>
        <v>-2.8772362075832447E-2</v>
      </c>
      <c r="H235" s="2">
        <f>[1]MES!H235-[1]MES!$E235</f>
        <v>-2.8772362075832447E-2</v>
      </c>
      <c r="I235" s="2">
        <f>[1]MES!I235-[1]MES!$E235</f>
        <v>-2.8772362075832447E-2</v>
      </c>
      <c r="J235" s="2">
        <f>[1]MES!J235-[1]MES!$E235</f>
        <v>-2.8772362075832447E-2</v>
      </c>
      <c r="K235" s="2">
        <f>[1]MES!K235-[1]MES!$E235</f>
        <v>-2.8772362075832447E-2</v>
      </c>
      <c r="L235" s="2">
        <f>[1]MES!L235-[1]MES!$E235</f>
        <v>-2.8772362075832447E-2</v>
      </c>
      <c r="M235" s="2">
        <f>[1]MES!M235-[1]MES!$E235</f>
        <v>-3.4863127403866656E-2</v>
      </c>
      <c r="N235" s="2">
        <f>[1]MES!N235-[1]MES!$E235</f>
        <v>-3.9996832385087444E-2</v>
      </c>
      <c r="O235" s="2">
        <f>[1]MES!O235-[1]MES!$E235</f>
        <v>-4.4572022832570113E-2</v>
      </c>
      <c r="P235" s="2">
        <f>[1]MES!P235-[1]MES!$E235</f>
        <v>-4.8465126398662406E-2</v>
      </c>
      <c r="Q235" s="2">
        <f>[1]MES!Q235-[1]MES!$E235</f>
        <v>-5.1727049822158477E-2</v>
      </c>
      <c r="R235" s="2">
        <f>[1]MES!R235-[1]MES!$E235</f>
        <v>-5.4721085814554371E-2</v>
      </c>
      <c r="S235" s="2">
        <f>[1]MES!S235-[1]MES!$E235</f>
        <v>-5.7225332081985769E-2</v>
      </c>
      <c r="T235" s="2">
        <f>[1]MES!T235-[1]MES!$E235</f>
        <v>-5.9289471106595215E-2</v>
      </c>
      <c r="U235" s="2">
        <f>[1]MES!U235-[1]MES!$E235</f>
        <v>-6.1501536311617144E-2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-1.7516091014014634E-2</v>
      </c>
      <c r="G236" s="2">
        <f>[1]MES!G236-[1]MES!$E236</f>
        <v>-3.2024395944580064E-2</v>
      </c>
      <c r="H236" s="2">
        <f>[1]MES!H236-[1]MES!$E236</f>
        <v>-4.4606982764445746E-2</v>
      </c>
      <c r="I236" s="2">
        <f>[1]MES!I236-[1]MES!$E236</f>
        <v>-5.2375288701604461E-2</v>
      </c>
      <c r="J236" s="2">
        <f>[1]MES!J236-[1]MES!$E236</f>
        <v>-6.0303656653587723E-2</v>
      </c>
      <c r="K236" s="2">
        <f>[1]MES!K236-[1]MES!$E236</f>
        <v>-6.8693748809826261E-2</v>
      </c>
      <c r="L236" s="2">
        <f>[1]MES!L236-[1]MES!$E236</f>
        <v>-7.595348271340896E-2</v>
      </c>
      <c r="M236" s="2">
        <f>[1]MES!M236-[1]MES!$E236</f>
        <v>-8.3099057273280152E-2</v>
      </c>
      <c r="N236" s="2">
        <f>[1]MES!N236-[1]MES!$E236</f>
        <v>-9.0940036299867799E-2</v>
      </c>
      <c r="O236" s="2">
        <f>[1]MES!O236-[1]MES!$E236</f>
        <v>-9.6103749012275586E-2</v>
      </c>
      <c r="P236" s="2">
        <f>[1]MES!P236-[1]MES!$E236</f>
        <v>-0.10158548297236436</v>
      </c>
      <c r="Q236" s="2">
        <f>[1]MES!Q236-[1]MES!$E236</f>
        <v>-0.10666878395959145</v>
      </c>
      <c r="R236" s="2">
        <f>[1]MES!R236-[1]MES!$E236</f>
        <v>-0.11150627474680697</v>
      </c>
      <c r="S236" s="2">
        <f>[1]MES!S236-[1]MES!$E236</f>
        <v>-0.11642909099009202</v>
      </c>
      <c r="T236" s="2">
        <f>[1]MES!T236-[1]MES!$E236</f>
        <v>-0.12041710525745586</v>
      </c>
      <c r="U236" s="2">
        <f>[1]MES!U236-[1]MES!$E236</f>
        <v>-0.12377915073524903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-1.703036711868755E-2</v>
      </c>
      <c r="G237" s="2">
        <f>[1]MES!G237-[1]MES!$E237</f>
        <v>-3.084509729247209E-2</v>
      </c>
      <c r="H237" s="2">
        <f>[1]MES!H237-[1]MES!$E237</f>
        <v>-4.4792180082323441E-2</v>
      </c>
      <c r="I237" s="2">
        <f>[1]MES!I237-[1]MES!$E237</f>
        <v>-4.4792180082323441E-2</v>
      </c>
      <c r="J237" s="2">
        <f>[1]MES!J237-[1]MES!$E237</f>
        <v>-4.4792180082323441E-2</v>
      </c>
      <c r="K237" s="2">
        <f>[1]MES!K237-[1]MES!$E237</f>
        <v>-5.2570544127050312E-2</v>
      </c>
      <c r="L237" s="2">
        <f>[1]MES!L237-[1]MES!$E237</f>
        <v>-5.8154138314675308E-2</v>
      </c>
      <c r="M237" s="2">
        <f>[1]MES!M237-[1]MES!$E237</f>
        <v>-6.3104756252061023E-2</v>
      </c>
      <c r="N237" s="2">
        <f>[1]MES!N237-[1]MES!$E237</f>
        <v>-6.8450322643974104E-2</v>
      </c>
      <c r="O237" s="2">
        <f>[1]MES!O237-[1]MES!$E237</f>
        <v>-7.2896483405504142E-2</v>
      </c>
      <c r="P237" s="2">
        <f>[1]MES!P237-[1]MES!$E237</f>
        <v>-7.7268867485107862E-2</v>
      </c>
      <c r="Q237" s="2">
        <f>[1]MES!Q237-[1]MES!$E237</f>
        <v>-8.1385705403455688E-2</v>
      </c>
      <c r="R237" s="2">
        <f>[1]MES!R237-[1]MES!$E237</f>
        <v>-8.5842463008473757E-2</v>
      </c>
      <c r="S237" s="2">
        <f>[1]MES!S237-[1]MES!$E237</f>
        <v>-8.9713202483892474E-2</v>
      </c>
      <c r="T237" s="2">
        <f>[1]MES!T237-[1]MES!$E237</f>
        <v>-9.254586714844848E-2</v>
      </c>
      <c r="U237" s="2">
        <f>[1]MES!U237-[1]MES!$E237</f>
        <v>-9.5014874620344969E-2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-1.328968566431854E-2</v>
      </c>
      <c r="G238" s="2">
        <f>[1]MES!G238-[1]MES!$E238</f>
        <v>-2.4022891449813955E-2</v>
      </c>
      <c r="H238" s="2">
        <f>[1]MES!H238-[1]MES!$E238</f>
        <v>-3.590337219378803E-2</v>
      </c>
      <c r="I238" s="2">
        <f>[1]MES!I238-[1]MES!$E238</f>
        <v>-4.4608137767390588E-2</v>
      </c>
      <c r="J238" s="2">
        <f>[1]MES!J238-[1]MES!$E238</f>
        <v>-5.2246981296377726E-2</v>
      </c>
      <c r="K238" s="2">
        <f>[1]MES!K238-[1]MES!$E238</f>
        <v>-5.2246981296377726E-2</v>
      </c>
      <c r="L238" s="2">
        <f>[1]MES!L238-[1]MES!$E238</f>
        <v>-5.2246981296377726E-2</v>
      </c>
      <c r="M238" s="2">
        <f>[1]MES!M238-[1]MES!$E238</f>
        <v>-5.8255989653719809E-2</v>
      </c>
      <c r="N238" s="2">
        <f>[1]MES!N238-[1]MES!$E238</f>
        <v>-6.2999309570141548E-2</v>
      </c>
      <c r="O238" s="2">
        <f>[1]MES!O238-[1]MES!$E238</f>
        <v>-6.7447614142775336E-2</v>
      </c>
      <c r="P238" s="2">
        <f>[1]MES!P238-[1]MES!$E238</f>
        <v>-7.1918693161139302E-2</v>
      </c>
      <c r="Q238" s="2">
        <f>[1]MES!Q238-[1]MES!$E238</f>
        <v>-7.5751009470302222E-2</v>
      </c>
      <c r="R238" s="2">
        <f>[1]MES!R238-[1]MES!$E238</f>
        <v>-8.007780620323679E-2</v>
      </c>
      <c r="S238" s="2">
        <f>[1]MES!S238-[1]MES!$E238</f>
        <v>-8.3060921956146672E-2</v>
      </c>
      <c r="T238" s="2">
        <f>[1]MES!T238-[1]MES!$E238</f>
        <v>-8.6274833867634015E-2</v>
      </c>
      <c r="U238" s="2">
        <f>[1]MES!U238-[1]MES!$E238</f>
        <v>-8.9117371497820841E-2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-1.7208458762004497E-2</v>
      </c>
      <c r="G239" s="2">
        <f>[1]MES!G239-[1]MES!$E239</f>
        <v>-3.2825095507515556E-2</v>
      </c>
      <c r="H239" s="2">
        <f>[1]MES!H239-[1]MES!$E239</f>
        <v>-4.5391118608549164E-2</v>
      </c>
      <c r="I239" s="2">
        <f>[1]MES!I239-[1]MES!$E239</f>
        <v>-4.5391118608549164E-2</v>
      </c>
      <c r="J239" s="2">
        <f>[1]MES!J239-[1]MES!$E239</f>
        <v>-4.5391118608549164E-2</v>
      </c>
      <c r="K239" s="2">
        <f>[1]MES!K239-[1]MES!$E239</f>
        <v>-4.5391118608549164E-2</v>
      </c>
      <c r="L239" s="2">
        <f>[1]MES!L239-[1]MES!$E239</f>
        <v>-4.5391118608549164E-2</v>
      </c>
      <c r="M239" s="2">
        <f>[1]MES!M239-[1]MES!$E239</f>
        <v>-4.5391118608549164E-2</v>
      </c>
      <c r="N239" s="2">
        <f>[1]MES!N239-[1]MES!$E239</f>
        <v>-4.5391118608549164E-2</v>
      </c>
      <c r="O239" s="2">
        <f>[1]MES!O239-[1]MES!$E239</f>
        <v>-4.5391118608549164E-2</v>
      </c>
      <c r="P239" s="2">
        <f>[1]MES!P239-[1]MES!$E239</f>
        <v>-4.5391118608549164E-2</v>
      </c>
      <c r="Q239" s="2">
        <f>[1]MES!Q239-[1]MES!$E239</f>
        <v>-4.5391118608549164E-2</v>
      </c>
      <c r="R239" s="2">
        <f>[1]MES!R239-[1]MES!$E239</f>
        <v>-5.0101184774778318E-2</v>
      </c>
      <c r="S239" s="2">
        <f>[1]MES!S239-[1]MES!$E239</f>
        <v>-5.4171851597306642E-2</v>
      </c>
      <c r="T239" s="2">
        <f>[1]MES!T239-[1]MES!$E239</f>
        <v>-5.7584781694014708E-2</v>
      </c>
      <c r="U239" s="2">
        <f>[1]MES!U239-[1]MES!$E239</f>
        <v>-6.0584363395118856E-2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-1.6676230851302876E-2</v>
      </c>
      <c r="G240" s="2">
        <f>[1]MES!G240-[1]MES!$E240</f>
        <v>-2.9991376782145807E-2</v>
      </c>
      <c r="H240" s="2">
        <f>[1]MES!H240-[1]MES!$E240</f>
        <v>-4.0793566018948013E-2</v>
      </c>
      <c r="I240" s="2">
        <f>[1]MES!I240-[1]MES!$E240</f>
        <v>-5.0307421763459814E-2</v>
      </c>
      <c r="J240" s="2">
        <f>[1]MES!J240-[1]MES!$E240</f>
        <v>-5.0307421763459814E-2</v>
      </c>
      <c r="K240" s="2">
        <f>[1]MES!K240-[1]MES!$E240</f>
        <v>-5.0307421763459814E-2</v>
      </c>
      <c r="L240" s="2">
        <f>[1]MES!L240-[1]MES!$E240</f>
        <v>-5.0307421763459814E-2</v>
      </c>
      <c r="M240" s="2">
        <f>[1]MES!M240-[1]MES!$E240</f>
        <v>-5.0307421763459814E-2</v>
      </c>
      <c r="N240" s="2">
        <f>[1]MES!N240-[1]MES!$E240</f>
        <v>-5.0307421763459814E-2</v>
      </c>
      <c r="O240" s="2">
        <f>[1]MES!O240-[1]MES!$E240</f>
        <v>-5.0307421763459814E-2</v>
      </c>
      <c r="P240" s="2">
        <f>[1]MES!P240-[1]MES!$E240</f>
        <v>-5.5543631405940985E-2</v>
      </c>
      <c r="Q240" s="2">
        <f>[1]MES!Q240-[1]MES!$E240</f>
        <v>-6.0387680007581324E-2</v>
      </c>
      <c r="R240" s="2">
        <f>[1]MES!R240-[1]MES!$E240</f>
        <v>-6.5221982192888106E-2</v>
      </c>
      <c r="S240" s="2">
        <f>[1]MES!S240-[1]MES!$E240</f>
        <v>-6.9819888944930852E-2</v>
      </c>
      <c r="T240" s="2">
        <f>[1]MES!T240-[1]MES!$E240</f>
        <v>-7.4139586868616547E-2</v>
      </c>
      <c r="U240" s="2">
        <f>[1]MES!U240-[1]MES!$E240</f>
        <v>-7.9009976700829654E-2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-1.5325091892490761E-2</v>
      </c>
      <c r="G241" s="2">
        <f>[1]MES!G241-[1]MES!$E241</f>
        <v>-2.6447144002776923E-2</v>
      </c>
      <c r="H241" s="2">
        <f>[1]MES!H241-[1]MES!$E241</f>
        <v>-3.6020060493873629E-2</v>
      </c>
      <c r="I241" s="2">
        <f>[1]MES!I241-[1]MES!$E241</f>
        <v>-4.4727335972835291E-2</v>
      </c>
      <c r="J241" s="2">
        <f>[1]MES!J241-[1]MES!$E241</f>
        <v>-5.2618330576672534E-2</v>
      </c>
      <c r="K241" s="2">
        <f>[1]MES!K241-[1]MES!$E241</f>
        <v>-5.2618330576672534E-2</v>
      </c>
      <c r="L241" s="2">
        <f>[1]MES!L241-[1]MES!$E241</f>
        <v>-5.8110723253497198E-2</v>
      </c>
      <c r="M241" s="2">
        <f>[1]MES!M241-[1]MES!$E241</f>
        <v>-6.2067774463111292E-2</v>
      </c>
      <c r="N241" s="2">
        <f>[1]MES!N241-[1]MES!$E241</f>
        <v>-6.5753666792305765E-2</v>
      </c>
      <c r="O241" s="2">
        <f>[1]MES!O241-[1]MES!$E241</f>
        <v>-6.9101044741270101E-2</v>
      </c>
      <c r="P241" s="2">
        <f>[1]MES!P241-[1]MES!$E241</f>
        <v>-7.2715289986263087E-2</v>
      </c>
      <c r="Q241" s="2">
        <f>[1]MES!Q241-[1]MES!$E241</f>
        <v>-7.5984909855392857E-2</v>
      </c>
      <c r="R241" s="2">
        <f>[1]MES!R241-[1]MES!$E241</f>
        <v>-7.8824440896250181E-2</v>
      </c>
      <c r="S241" s="2">
        <f>[1]MES!S241-[1]MES!$E241</f>
        <v>-8.1196909478435941E-2</v>
      </c>
      <c r="T241" s="2">
        <f>[1]MES!T241-[1]MES!$E241</f>
        <v>-8.3117049481927552E-2</v>
      </c>
      <c r="U241" s="2">
        <f>[1]MES!U241-[1]MES!$E241</f>
        <v>-8.4680803889838785E-2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-1.3573068530288168E-2</v>
      </c>
      <c r="G242" s="2">
        <f>[1]MES!G242-[1]MES!$E242</f>
        <v>-2.6166599155855508E-2</v>
      </c>
      <c r="H242" s="2">
        <f>[1]MES!H242-[1]MES!$E242</f>
        <v>-3.6705820925938326E-2</v>
      </c>
      <c r="I242" s="2">
        <f>[1]MES!I242-[1]MES!$E242</f>
        <v>-4.5868215318536798E-2</v>
      </c>
      <c r="J242" s="2">
        <f>[1]MES!J242-[1]MES!$E242</f>
        <v>-5.3957896189830379E-2</v>
      </c>
      <c r="K242" s="2">
        <f>[1]MES!K242-[1]MES!$E242</f>
        <v>-5.3957896189830379E-2</v>
      </c>
      <c r="L242" s="2">
        <f>[1]MES!L242-[1]MES!$E242</f>
        <v>-5.3957896189830379E-2</v>
      </c>
      <c r="M242" s="2">
        <f>[1]MES!M242-[1]MES!$E242</f>
        <v>-5.3957896189830379E-2</v>
      </c>
      <c r="N242" s="2">
        <f>[1]MES!N242-[1]MES!$E242</f>
        <v>-5.3957896189830379E-2</v>
      </c>
      <c r="O242" s="2">
        <f>[1]MES!O242-[1]MES!$E242</f>
        <v>-5.9090007279316126E-2</v>
      </c>
      <c r="P242" s="2">
        <f>[1]MES!P242-[1]MES!$E242</f>
        <v>-6.3502026898332176E-2</v>
      </c>
      <c r="Q242" s="2">
        <f>[1]MES!Q242-[1]MES!$E242</f>
        <v>-6.7305232735510145E-2</v>
      </c>
      <c r="R242" s="2">
        <f>[1]MES!R242-[1]MES!$E242</f>
        <v>-7.0364028242314802E-2</v>
      </c>
      <c r="S242" s="2">
        <f>[1]MES!S242-[1]MES!$E242</f>
        <v>-7.3019287383646159E-2</v>
      </c>
      <c r="T242" s="2">
        <f>[1]MES!T242-[1]MES!$E242</f>
        <v>-7.5624913971060082E-2</v>
      </c>
      <c r="U242" s="2">
        <f>[1]MES!U242-[1]MES!$E242</f>
        <v>-7.7907270849911114E-2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-1.5677150739728418E-2</v>
      </c>
      <c r="G243" s="2">
        <f>[1]MES!G243-[1]MES!$E243</f>
        <v>-2.8872626425265224E-2</v>
      </c>
      <c r="H243" s="2">
        <f>[1]MES!H243-[1]MES!$E243</f>
        <v>-4.0369543536876051E-2</v>
      </c>
      <c r="I243" s="2">
        <f>[1]MES!I243-[1]MES!$E243</f>
        <v>-5.3078885768318429E-2</v>
      </c>
      <c r="J243" s="2">
        <f>[1]MES!J243-[1]MES!$E243</f>
        <v>-5.3078885768318429E-2</v>
      </c>
      <c r="K243" s="2">
        <f>[1]MES!K243-[1]MES!$E243</f>
        <v>-5.3078885768318429E-2</v>
      </c>
      <c r="L243" s="2">
        <f>[1]MES!L243-[1]MES!$E243</f>
        <v>-5.3078885768318429E-2</v>
      </c>
      <c r="M243" s="2">
        <f>[1]MES!M243-[1]MES!$E243</f>
        <v>-5.9988265239185878E-2</v>
      </c>
      <c r="N243" s="2">
        <f>[1]MES!N243-[1]MES!$E243</f>
        <v>-6.6582759610616549E-2</v>
      </c>
      <c r="O243" s="2">
        <f>[1]MES!O243-[1]MES!$E243</f>
        <v>-6.6582759610616549E-2</v>
      </c>
      <c r="P243" s="2">
        <f>[1]MES!P243-[1]MES!$E243</f>
        <v>-7.2679034890661853E-2</v>
      </c>
      <c r="Q243" s="2">
        <f>[1]MES!Q243-[1]MES!$E243</f>
        <v>-7.6595193123498717E-2</v>
      </c>
      <c r="R243" s="2">
        <f>[1]MES!R243-[1]MES!$E243</f>
        <v>-7.9863883296937388E-2</v>
      </c>
      <c r="S243" s="2">
        <f>[1]MES!S243-[1]MES!$E243</f>
        <v>-8.301519684034453E-2</v>
      </c>
      <c r="T243" s="2">
        <f>[1]MES!T243-[1]MES!$E243</f>
        <v>-8.6700390483930079E-2</v>
      </c>
      <c r="U243" s="2">
        <f>[1]MES!U243-[1]MES!$E243</f>
        <v>-8.969709688986427E-2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-2.100601118613632E-2</v>
      </c>
      <c r="G244" s="2">
        <f>[1]MES!G244-[1]MES!$E244</f>
        <v>-3.8203204793845202E-2</v>
      </c>
      <c r="H244" s="2">
        <f>[1]MES!H244-[1]MES!$E244</f>
        <v>-5.5521839977380694E-2</v>
      </c>
      <c r="I244" s="2">
        <f>[1]MES!I244-[1]MES!$E244</f>
        <v>-5.5521839977380694E-2</v>
      </c>
      <c r="J244" s="2">
        <f>[1]MES!J244-[1]MES!$E244</f>
        <v>-5.5521839977380694E-2</v>
      </c>
      <c r="K244" s="2">
        <f>[1]MES!K244-[1]MES!$E244</f>
        <v>-5.5521839977380694E-2</v>
      </c>
      <c r="L244" s="2">
        <f>[1]MES!L244-[1]MES!$E244</f>
        <v>-5.5521839977380694E-2</v>
      </c>
      <c r="M244" s="2">
        <f>[1]MES!M244-[1]MES!$E244</f>
        <v>-5.5521839977380694E-2</v>
      </c>
      <c r="N244" s="2">
        <f>[1]MES!N244-[1]MES!$E244</f>
        <v>-6.0337934379285585E-2</v>
      </c>
      <c r="O244" s="2">
        <f>[1]MES!O244-[1]MES!$E244</f>
        <v>-6.416894248358318E-2</v>
      </c>
      <c r="P244" s="2">
        <f>[1]MES!P244-[1]MES!$E244</f>
        <v>-6.7385084347945323E-2</v>
      </c>
      <c r="Q244" s="2">
        <f>[1]MES!Q244-[1]MES!$E244</f>
        <v>-6.9869259016222429E-2</v>
      </c>
      <c r="R244" s="2">
        <f>[1]MES!R244-[1]MES!$E244</f>
        <v>-7.2059636652365811E-2</v>
      </c>
      <c r="S244" s="2">
        <f>[1]MES!S244-[1]MES!$E244</f>
        <v>-7.3955350066972514E-2</v>
      </c>
      <c r="T244" s="2">
        <f>[1]MES!T244-[1]MES!$E244</f>
        <v>-7.5308878784669631E-2</v>
      </c>
      <c r="U244" s="2">
        <f>[1]MES!U244-[1]MES!$E244</f>
        <v>-7.6256133057851727E-2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-1.6042799921168083E-2</v>
      </c>
      <c r="G245" s="2">
        <f>[1]MES!G245-[1]MES!$E245</f>
        <v>-3.1020511420649655E-2</v>
      </c>
      <c r="H245" s="2">
        <f>[1]MES!H245-[1]MES!$E245</f>
        <v>-4.2062394241884959E-2</v>
      </c>
      <c r="I245" s="2">
        <f>[1]MES!I245-[1]MES!$E245</f>
        <v>-5.2546084936222925E-2</v>
      </c>
      <c r="J245" s="2">
        <f>[1]MES!J245-[1]MES!$E245</f>
        <v>-5.2546084936222925E-2</v>
      </c>
      <c r="K245" s="2">
        <f>[1]MES!K245-[1]MES!$E245</f>
        <v>-6.0212474368610103E-2</v>
      </c>
      <c r="L245" s="2">
        <f>[1]MES!L245-[1]MES!$E245</f>
        <v>-6.0212474368610103E-2</v>
      </c>
      <c r="M245" s="2">
        <f>[1]MES!M245-[1]MES!$E245</f>
        <v>-6.0212474368610103E-2</v>
      </c>
      <c r="N245" s="2">
        <f>[1]MES!N245-[1]MES!$E245</f>
        <v>-6.0212474368610103E-2</v>
      </c>
      <c r="O245" s="2">
        <f>[1]MES!O245-[1]MES!$E245</f>
        <v>-6.4311339735162676E-2</v>
      </c>
      <c r="P245" s="2">
        <f>[1]MES!P245-[1]MES!$E245</f>
        <v>-6.9118361395569039E-2</v>
      </c>
      <c r="Q245" s="2">
        <f>[1]MES!Q245-[1]MES!$E245</f>
        <v>-7.3795942972243012E-2</v>
      </c>
      <c r="R245" s="2">
        <f>[1]MES!R245-[1]MES!$E245</f>
        <v>-7.745025216205903E-2</v>
      </c>
      <c r="S245" s="2">
        <f>[1]MES!S245-[1]MES!$E245</f>
        <v>-8.0590371906360758E-2</v>
      </c>
      <c r="T245" s="2">
        <f>[1]MES!T245-[1]MES!$E245</f>
        <v>-8.3378107963453019E-2</v>
      </c>
      <c r="U245" s="2">
        <f>[1]MES!U245-[1]MES!$E245</f>
        <v>-8.6154471200581284E-2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-1.4895808002556521E-2</v>
      </c>
      <c r="G246" s="2">
        <f>[1]MES!G246-[1]MES!$E246</f>
        <v>-2.6915316455852434E-2</v>
      </c>
      <c r="H246" s="2">
        <f>[1]MES!H246-[1]MES!$E246</f>
        <v>-3.6813352764024643E-2</v>
      </c>
      <c r="I246" s="2">
        <f>[1]MES!I246-[1]MES!$E246</f>
        <v>-4.6047060786317928E-2</v>
      </c>
      <c r="J246" s="2">
        <f>[1]MES!J246-[1]MES!$E246</f>
        <v>-5.440180504489156E-2</v>
      </c>
      <c r="K246" s="2">
        <f>[1]MES!K246-[1]MES!$E246</f>
        <v>-5.440180504489156E-2</v>
      </c>
      <c r="L246" s="2">
        <f>[1]MES!L246-[1]MES!$E246</f>
        <v>-6.0004986068980415E-2</v>
      </c>
      <c r="M246" s="2">
        <f>[1]MES!M246-[1]MES!$E246</f>
        <v>-6.0004986068980415E-2</v>
      </c>
      <c r="N246" s="2">
        <f>[1]MES!N246-[1]MES!$E246</f>
        <v>-6.0004986068980415E-2</v>
      </c>
      <c r="O246" s="2">
        <f>[1]MES!O246-[1]MES!$E246</f>
        <v>-6.0004986068980415E-2</v>
      </c>
      <c r="P246" s="2">
        <f>[1]MES!P246-[1]MES!$E246</f>
        <v>-6.4404997080456994E-2</v>
      </c>
      <c r="Q246" s="2">
        <f>[1]MES!Q246-[1]MES!$E246</f>
        <v>-6.8422635816190791E-2</v>
      </c>
      <c r="R246" s="2">
        <f>[1]MES!R246-[1]MES!$E246</f>
        <v>-7.2053539458096338E-2</v>
      </c>
      <c r="S246" s="2">
        <f>[1]MES!S246-[1]MES!$E246</f>
        <v>-7.5745564501882967E-2</v>
      </c>
      <c r="T246" s="2">
        <f>[1]MES!T246-[1]MES!$E246</f>
        <v>-7.937763539161935E-2</v>
      </c>
      <c r="U246" s="2">
        <f>[1]MES!U246-[1]MES!$E246</f>
        <v>-8.2791365284364815E-2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-1.7628058590252849E-2</v>
      </c>
      <c r="G247" s="2">
        <f>[1]MES!G247-[1]MES!$E247</f>
        <v>-3.2613682076025441E-2</v>
      </c>
      <c r="H247" s="2">
        <f>[1]MES!H247-[1]MES!$E247</f>
        <v>-4.4203491776769965E-2</v>
      </c>
      <c r="I247" s="2">
        <f>[1]MES!I247-[1]MES!$E247</f>
        <v>-5.5351003539747978E-2</v>
      </c>
      <c r="J247" s="2">
        <f>[1]MES!J247-[1]MES!$E247</f>
        <v>-5.5351003539747978E-2</v>
      </c>
      <c r="K247" s="2">
        <f>[1]MES!K247-[1]MES!$E247</f>
        <v>-5.5351003539747978E-2</v>
      </c>
      <c r="L247" s="2">
        <f>[1]MES!L247-[1]MES!$E247</f>
        <v>-5.5351003539747978E-2</v>
      </c>
      <c r="M247" s="2">
        <f>[1]MES!M247-[1]MES!$E247</f>
        <v>-5.5351003539747978E-2</v>
      </c>
      <c r="N247" s="2">
        <f>[1]MES!N247-[1]MES!$E247</f>
        <v>-5.5351003539747978E-2</v>
      </c>
      <c r="O247" s="2">
        <f>[1]MES!O247-[1]MES!$E247</f>
        <v>-5.5351003539747978E-2</v>
      </c>
      <c r="P247" s="2">
        <f>[1]MES!P247-[1]MES!$E247</f>
        <v>-6.0909036330471622E-2</v>
      </c>
      <c r="Q247" s="2">
        <f>[1]MES!Q247-[1]MES!$E247</f>
        <v>-6.5984298160419286E-2</v>
      </c>
      <c r="R247" s="2">
        <f>[1]MES!R247-[1]MES!$E247</f>
        <v>-7.0548268432155226E-2</v>
      </c>
      <c r="S247" s="2">
        <f>[1]MES!S247-[1]MES!$E247</f>
        <v>-7.4375453653331647E-2</v>
      </c>
      <c r="T247" s="2">
        <f>[1]MES!T247-[1]MES!$E247</f>
        <v>-7.7711010450235207E-2</v>
      </c>
      <c r="U247" s="2">
        <f>[1]MES!U247-[1]MES!$E247</f>
        <v>-8.0715131729844458E-2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-1.3888357704324505E-2</v>
      </c>
      <c r="G248" s="2">
        <f>[1]MES!G248-[1]MES!$E248</f>
        <v>-2.7887083726680473E-2</v>
      </c>
      <c r="H248" s="2">
        <f>[1]MES!H248-[1]MES!$E248</f>
        <v>-4.0078218804687538E-2</v>
      </c>
      <c r="I248" s="2">
        <f>[1]MES!I248-[1]MES!$E248</f>
        <v>-5.1589723278636868E-2</v>
      </c>
      <c r="J248" s="2">
        <f>[1]MES!J248-[1]MES!$E248</f>
        <v>-5.1589723278636868E-2</v>
      </c>
      <c r="K248" s="2">
        <f>[1]MES!K248-[1]MES!$E248</f>
        <v>-5.1589723278636868E-2</v>
      </c>
      <c r="L248" s="2">
        <f>[1]MES!L248-[1]MES!$E248</f>
        <v>-5.1589723278636868E-2</v>
      </c>
      <c r="M248" s="2">
        <f>[1]MES!M248-[1]MES!$E248</f>
        <v>-5.1589723278636868E-2</v>
      </c>
      <c r="N248" s="2">
        <f>[1]MES!N248-[1]MES!$E248</f>
        <v>-5.1589723278636868E-2</v>
      </c>
      <c r="O248" s="2">
        <f>[1]MES!O248-[1]MES!$E248</f>
        <v>-5.1589723278636868E-2</v>
      </c>
      <c r="P248" s="2">
        <f>[1]MES!P248-[1]MES!$E248</f>
        <v>-5.1589723278636868E-2</v>
      </c>
      <c r="Q248" s="2">
        <f>[1]MES!Q248-[1]MES!$E248</f>
        <v>-5.1589723278636868E-2</v>
      </c>
      <c r="R248" s="2">
        <f>[1]MES!R248-[1]MES!$E248</f>
        <v>-5.6696076701042486E-2</v>
      </c>
      <c r="S248" s="2">
        <f>[1]MES!S248-[1]MES!$E248</f>
        <v>-6.2885524416669725E-2</v>
      </c>
      <c r="T248" s="2">
        <f>[1]MES!T248-[1]MES!$E248</f>
        <v>-6.9587804140370579E-2</v>
      </c>
      <c r="U248" s="2">
        <f>[1]MES!U248-[1]MES!$E248</f>
        <v>-7.5892294590008902E-2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-1.7938740563662847E-2</v>
      </c>
      <c r="G249" s="2">
        <f>[1]MES!G249-[1]MES!$E249</f>
        <v>-3.217177795761117E-2</v>
      </c>
      <c r="H249" s="2">
        <f>[1]MES!H249-[1]MES!$E249</f>
        <v>-4.5655466764349839E-2</v>
      </c>
      <c r="I249" s="2">
        <f>[1]MES!I249-[1]MES!$E249</f>
        <v>-5.637033241847611E-2</v>
      </c>
      <c r="J249" s="2">
        <f>[1]MES!J249-[1]MES!$E249</f>
        <v>-5.637033241847611E-2</v>
      </c>
      <c r="K249" s="2">
        <f>[1]MES!K249-[1]MES!$E249</f>
        <v>-5.637033241847611E-2</v>
      </c>
      <c r="L249" s="2">
        <f>[1]MES!L249-[1]MES!$E249</f>
        <v>-5.637033241847611E-2</v>
      </c>
      <c r="M249" s="2">
        <f>[1]MES!M249-[1]MES!$E249</f>
        <v>-5.637033241847611E-2</v>
      </c>
      <c r="N249" s="2">
        <f>[1]MES!N249-[1]MES!$E249</f>
        <v>-6.1647234687702834E-2</v>
      </c>
      <c r="O249" s="2">
        <f>[1]MES!O249-[1]MES!$E249</f>
        <v>-6.6757866527673571E-2</v>
      </c>
      <c r="P249" s="2">
        <f>[1]MES!P249-[1]MES!$E249</f>
        <v>-7.1088195041916435E-2</v>
      </c>
      <c r="Q249" s="2">
        <f>[1]MES!Q249-[1]MES!$E249</f>
        <v>-7.5212273486704007E-2</v>
      </c>
      <c r="R249" s="2">
        <f>[1]MES!R249-[1]MES!$E249</f>
        <v>-7.9092715198891383E-2</v>
      </c>
      <c r="S249" s="2">
        <f>[1]MES!S249-[1]MES!$E249</f>
        <v>-8.2487559937824528E-2</v>
      </c>
      <c r="T249" s="2">
        <f>[1]MES!T249-[1]MES!$E249</f>
        <v>-8.5461174715048216E-2</v>
      </c>
      <c r="U249" s="2">
        <f>[1]MES!U249-[1]MES!$E249</f>
        <v>-8.8470110120674406E-2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-1.8974506912753597E-2</v>
      </c>
      <c r="G250" s="2">
        <f>[1]MES!G250-[1]MES!$E250</f>
        <v>-3.3441207082629987E-2</v>
      </c>
      <c r="H250" s="2">
        <f>[1]MES!H250-[1]MES!$E250</f>
        <v>-4.3920944620142066E-2</v>
      </c>
      <c r="I250" s="2">
        <f>[1]MES!I250-[1]MES!$E250</f>
        <v>-5.1406539678716001E-2</v>
      </c>
      <c r="J250" s="2">
        <f>[1]MES!J250-[1]MES!$E250</f>
        <v>-5.8888026348959954E-2</v>
      </c>
      <c r="K250" s="2">
        <f>[1]MES!K250-[1]MES!$E250</f>
        <v>-6.6368745592733092E-2</v>
      </c>
      <c r="L250" s="2">
        <f>[1]MES!L250-[1]MES!$E250</f>
        <v>-7.1700183084169922E-2</v>
      </c>
      <c r="M250" s="2">
        <f>[1]MES!M250-[1]MES!$E250</f>
        <v>-7.6168451416721794E-2</v>
      </c>
      <c r="N250" s="2">
        <f>[1]MES!N250-[1]MES!$E250</f>
        <v>-7.9904011382394557E-2</v>
      </c>
      <c r="O250" s="2">
        <f>[1]MES!O250-[1]MES!$E250</f>
        <v>-8.3138519247219378E-2</v>
      </c>
      <c r="P250" s="2">
        <f>[1]MES!P250-[1]MES!$E250</f>
        <v>-8.6693688271099134E-2</v>
      </c>
      <c r="Q250" s="2">
        <f>[1]MES!Q250-[1]MES!$E250</f>
        <v>-8.9768430373773356E-2</v>
      </c>
      <c r="R250" s="2">
        <f>[1]MES!R250-[1]MES!$E250</f>
        <v>-9.2048401167227567E-2</v>
      </c>
      <c r="S250" s="2">
        <f>[1]MES!S250-[1]MES!$E250</f>
        <v>-9.4047894015556466E-2</v>
      </c>
      <c r="T250" s="2">
        <f>[1]MES!T250-[1]MES!$E250</f>
        <v>-9.5627669414037442E-2</v>
      </c>
      <c r="U250" s="2">
        <f>[1]MES!U250-[1]MES!$E250</f>
        <v>-9.7416409455448161E-2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-1.6106420320062043E-2</v>
      </c>
      <c r="G251" s="2">
        <f>[1]MES!G251-[1]MES!$E251</f>
        <v>-3.1304968277567014E-2</v>
      </c>
      <c r="H251" s="2">
        <f>[1]MES!H251-[1]MES!$E251</f>
        <v>-4.41557399747321E-2</v>
      </c>
      <c r="I251" s="2">
        <f>[1]MES!I251-[1]MES!$E251</f>
        <v>-5.6600058248717389E-2</v>
      </c>
      <c r="J251" s="2">
        <f>[1]MES!J251-[1]MES!$E251</f>
        <v>-5.6600058248717389E-2</v>
      </c>
      <c r="K251" s="2">
        <f>[1]MES!K251-[1]MES!$E251</f>
        <v>-5.6600058248717389E-2</v>
      </c>
      <c r="L251" s="2">
        <f>[1]MES!L251-[1]MES!$E251</f>
        <v>-5.6600058248717389E-2</v>
      </c>
      <c r="M251" s="2">
        <f>[1]MES!M251-[1]MES!$E251</f>
        <v>-6.307721836768998E-2</v>
      </c>
      <c r="N251" s="2">
        <f>[1]MES!N251-[1]MES!$E251</f>
        <v>-6.9547014210765923E-2</v>
      </c>
      <c r="O251" s="2">
        <f>[1]MES!O251-[1]MES!$E251</f>
        <v>-7.5223984881802153E-2</v>
      </c>
      <c r="P251" s="2">
        <f>[1]MES!P251-[1]MES!$E251</f>
        <v>-7.9929345043957767E-2</v>
      </c>
      <c r="Q251" s="2">
        <f>[1]MES!Q251-[1]MES!$E251</f>
        <v>-8.3899443665178097E-2</v>
      </c>
      <c r="R251" s="2">
        <f>[1]MES!R251-[1]MES!$E251</f>
        <v>-8.698959274080309E-2</v>
      </c>
      <c r="S251" s="2">
        <f>[1]MES!S251-[1]MES!$E251</f>
        <v>-8.9656095146906978E-2</v>
      </c>
      <c r="T251" s="2">
        <f>[1]MES!T251-[1]MES!$E251</f>
        <v>-9.1826530082217417E-2</v>
      </c>
      <c r="U251" s="2">
        <f>[1]MES!U251-[1]MES!$E251</f>
        <v>-9.3869386545401667E-2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-1.7688905441264779E-2</v>
      </c>
      <c r="G252" s="2">
        <f>[1]MES!G252-[1]MES!$E252</f>
        <v>-3.1211269026309552E-2</v>
      </c>
      <c r="H252" s="2">
        <f>[1]MES!H252-[1]MES!$E252</f>
        <v>-4.4310535236904869E-2</v>
      </c>
      <c r="I252" s="2">
        <f>[1]MES!I252-[1]MES!$E252</f>
        <v>-4.4310535236904869E-2</v>
      </c>
      <c r="J252" s="2">
        <f>[1]MES!J252-[1]MES!$E252</f>
        <v>-4.4310535236904869E-2</v>
      </c>
      <c r="K252" s="2">
        <f>[1]MES!K252-[1]MES!$E252</f>
        <v>-4.4310535236904869E-2</v>
      </c>
      <c r="L252" s="2">
        <f>[1]MES!L252-[1]MES!$E252</f>
        <v>-4.4310535236904869E-2</v>
      </c>
      <c r="M252" s="2">
        <f>[1]MES!M252-[1]MES!$E252</f>
        <v>-4.4310535236904869E-2</v>
      </c>
      <c r="N252" s="2">
        <f>[1]MES!N252-[1]MES!$E252</f>
        <v>-4.4310535236904869E-2</v>
      </c>
      <c r="O252" s="2">
        <f>[1]MES!O252-[1]MES!$E252</f>
        <v>-4.8812855094165997E-2</v>
      </c>
      <c r="P252" s="2">
        <f>[1]MES!P252-[1]MES!$E252</f>
        <v>-5.3101014475428698E-2</v>
      </c>
      <c r="Q252" s="2">
        <f>[1]MES!Q252-[1]MES!$E252</f>
        <v>-5.7376842818380069E-2</v>
      </c>
      <c r="R252" s="2">
        <f>[1]MES!R252-[1]MES!$E252</f>
        <v>-6.0725354857018132E-2</v>
      </c>
      <c r="S252" s="2">
        <f>[1]MES!S252-[1]MES!$E252</f>
        <v>-6.3581515817633161E-2</v>
      </c>
      <c r="T252" s="2">
        <f>[1]MES!T252-[1]MES!$E252</f>
        <v>-6.6382640651157843E-2</v>
      </c>
      <c r="U252" s="2">
        <f>[1]MES!U252-[1]MES!$E252</f>
        <v>-6.9016168906745889E-2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-1.3156756845980055E-2</v>
      </c>
      <c r="G253" s="2">
        <f>[1]MES!G253-[1]MES!$E253</f>
        <v>-2.3079879241123535E-2</v>
      </c>
      <c r="H253" s="2">
        <f>[1]MES!H253-[1]MES!$E253</f>
        <v>-2.9820912275475564E-2</v>
      </c>
      <c r="I253" s="2">
        <f>[1]MES!I253-[1]MES!$E253</f>
        <v>-3.5484186194018719E-2</v>
      </c>
      <c r="J253" s="2">
        <f>[1]MES!J253-[1]MES!$E253</f>
        <v>-4.252123095358229E-2</v>
      </c>
      <c r="K253" s="2">
        <f>[1]MES!K253-[1]MES!$E253</f>
        <v>-4.252123095358229E-2</v>
      </c>
      <c r="L253" s="2">
        <f>[1]MES!L253-[1]MES!$E253</f>
        <v>-4.8676303605345694E-2</v>
      </c>
      <c r="M253" s="2">
        <f>[1]MES!M253-[1]MES!$E253</f>
        <v>-5.4214682350007593E-2</v>
      </c>
      <c r="N253" s="2">
        <f>[1]MES!N253-[1]MES!$E253</f>
        <v>-5.8763864898709883E-2</v>
      </c>
      <c r="O253" s="2">
        <f>[1]MES!O253-[1]MES!$E253</f>
        <v>-6.2725062814319443E-2</v>
      </c>
      <c r="P253" s="2">
        <f>[1]MES!P253-[1]MES!$E253</f>
        <v>-6.6011895762876804E-2</v>
      </c>
      <c r="Q253" s="2">
        <f>[1]MES!Q253-[1]MES!$E253</f>
        <v>-6.9120050335426342E-2</v>
      </c>
      <c r="R253" s="2">
        <f>[1]MES!R253-[1]MES!$E253</f>
        <v>-7.1954633156023462E-2</v>
      </c>
      <c r="S253" s="2">
        <f>[1]MES!S253-[1]MES!$E253</f>
        <v>-7.4420080832995339E-2</v>
      </c>
      <c r="T253" s="2">
        <f>[1]MES!T253-[1]MES!$E253</f>
        <v>-7.6516014198096727E-2</v>
      </c>
      <c r="U253" s="2">
        <f>[1]MES!U253-[1]MES!$E253</f>
        <v>-7.8561654352379051E-2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-1.7122013187417906E-2</v>
      </c>
      <c r="G254" s="2">
        <f>[1]MES!G254-[1]MES!$E254</f>
        <v>-3.0367219192569905E-2</v>
      </c>
      <c r="H254" s="2">
        <f>[1]MES!H254-[1]MES!$E254</f>
        <v>-4.1554871471660704E-2</v>
      </c>
      <c r="I254" s="2">
        <f>[1]MES!I254-[1]MES!$E254</f>
        <v>-5.2760106198835643E-2</v>
      </c>
      <c r="J254" s="2">
        <f>[1]MES!J254-[1]MES!$E254</f>
        <v>-5.2760106198835643E-2</v>
      </c>
      <c r="K254" s="2">
        <f>[1]MES!K254-[1]MES!$E254</f>
        <v>-5.2760106198835643E-2</v>
      </c>
      <c r="L254" s="2">
        <f>[1]MES!L254-[1]MES!$E254</f>
        <v>-5.2760106198835643E-2</v>
      </c>
      <c r="M254" s="2">
        <f>[1]MES!M254-[1]MES!$E254</f>
        <v>-5.2760106198835643E-2</v>
      </c>
      <c r="N254" s="2">
        <f>[1]MES!N254-[1]MES!$E254</f>
        <v>-5.2760106198835643E-2</v>
      </c>
      <c r="O254" s="2">
        <f>[1]MES!O254-[1]MES!$E254</f>
        <v>-5.2760106198835643E-2</v>
      </c>
      <c r="P254" s="2">
        <f>[1]MES!P254-[1]MES!$E254</f>
        <v>-5.2760106198835643E-2</v>
      </c>
      <c r="Q254" s="2">
        <f>[1]MES!Q254-[1]MES!$E254</f>
        <v>-5.2760106198835643E-2</v>
      </c>
      <c r="R254" s="2">
        <f>[1]MES!R254-[1]MES!$E254</f>
        <v>-5.8083731122254179E-2</v>
      </c>
      <c r="S254" s="2">
        <f>[1]MES!S254-[1]MES!$E254</f>
        <v>-6.2800794849019681E-2</v>
      </c>
      <c r="T254" s="2">
        <f>[1]MES!T254-[1]MES!$E254</f>
        <v>-6.6893157358819622E-2</v>
      </c>
      <c r="U254" s="2">
        <f>[1]MES!U254-[1]MES!$E254</f>
        <v>-6.6893157358819622E-2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-1.8722154730680174E-2</v>
      </c>
      <c r="G255" s="2">
        <f>[1]MES!G255-[1]MES!$E255</f>
        <v>-3.2437464478361377E-2</v>
      </c>
      <c r="H255" s="2">
        <f>[1]MES!H255-[1]MES!$E255</f>
        <v>-4.3723610275424818E-2</v>
      </c>
      <c r="I255" s="2">
        <f>[1]MES!I255-[1]MES!$E255</f>
        <v>-5.1769481218078894E-2</v>
      </c>
      <c r="J255" s="2">
        <f>[1]MES!J255-[1]MES!$E255</f>
        <v>-5.9460040923939417E-2</v>
      </c>
      <c r="K255" s="2">
        <f>[1]MES!K255-[1]MES!$E255</f>
        <v>-5.9460040923939417E-2</v>
      </c>
      <c r="L255" s="2">
        <f>[1]MES!L255-[1]MES!$E255</f>
        <v>-5.9460040923939417E-2</v>
      </c>
      <c r="M255" s="2">
        <f>[1]MES!M255-[1]MES!$E255</f>
        <v>-5.9460040923939417E-2</v>
      </c>
      <c r="N255" s="2">
        <f>[1]MES!N255-[1]MES!$E255</f>
        <v>-5.9460040923939417E-2</v>
      </c>
      <c r="O255" s="2">
        <f>[1]MES!O255-[1]MES!$E255</f>
        <v>-5.9460040923939417E-2</v>
      </c>
      <c r="P255" s="2">
        <f>[1]MES!P255-[1]MES!$E255</f>
        <v>-6.428740263888244E-2</v>
      </c>
      <c r="Q255" s="2">
        <f>[1]MES!Q255-[1]MES!$E255</f>
        <v>-6.8085202035542025E-2</v>
      </c>
      <c r="R255" s="2">
        <f>[1]MES!R255-[1]MES!$E255</f>
        <v>-7.1000894733556308E-2</v>
      </c>
      <c r="S255" s="2">
        <f>[1]MES!S255-[1]MES!$E255</f>
        <v>-7.3817617938825464E-2</v>
      </c>
      <c r="T255" s="2">
        <f>[1]MES!T255-[1]MES!$E255</f>
        <v>-7.6521679090619799E-2</v>
      </c>
      <c r="U255" s="2">
        <f>[1]MES!U255-[1]MES!$E255</f>
        <v>-7.8862824764732053E-2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-1.7823003288546246E-2</v>
      </c>
      <c r="G256" s="2">
        <f>[1]MES!G256-[1]MES!$E256</f>
        <v>-3.3005744151187955E-2</v>
      </c>
      <c r="H256" s="2">
        <f>[1]MES!H256-[1]MES!$E256</f>
        <v>-4.5665788646953587E-2</v>
      </c>
      <c r="I256" s="2">
        <f>[1]MES!I256-[1]MES!$E256</f>
        <v>-4.5665788646953587E-2</v>
      </c>
      <c r="J256" s="2">
        <f>[1]MES!J256-[1]MES!$E256</f>
        <v>-4.5665788646953587E-2</v>
      </c>
      <c r="K256" s="2">
        <f>[1]MES!K256-[1]MES!$E256</f>
        <v>-4.5665788646953587E-2</v>
      </c>
      <c r="L256" s="2">
        <f>[1]MES!L256-[1]MES!$E256</f>
        <v>-4.5665788646953587E-2</v>
      </c>
      <c r="M256" s="2">
        <f>[1]MES!M256-[1]MES!$E256</f>
        <v>-4.5665788646953587E-2</v>
      </c>
      <c r="N256" s="2">
        <f>[1]MES!N256-[1]MES!$E256</f>
        <v>-4.5665788646953587E-2</v>
      </c>
      <c r="O256" s="2">
        <f>[1]MES!O256-[1]MES!$E256</f>
        <v>-4.5665788646953587E-2</v>
      </c>
      <c r="P256" s="2">
        <f>[1]MES!P256-[1]MES!$E256</f>
        <v>-4.5665788646953587E-2</v>
      </c>
      <c r="Q256" s="2">
        <f>[1]MES!Q256-[1]MES!$E256</f>
        <v>-5.0425245923662487E-2</v>
      </c>
      <c r="R256" s="2">
        <f>[1]MES!R256-[1]MES!$E256</f>
        <v>-5.4171722395105704E-2</v>
      </c>
      <c r="S256" s="2">
        <f>[1]MES!S256-[1]MES!$E256</f>
        <v>-5.9177832794269136E-2</v>
      </c>
      <c r="T256" s="2">
        <f>[1]MES!T256-[1]MES!$E256</f>
        <v>-6.389020997215944E-2</v>
      </c>
      <c r="U256" s="2">
        <f>[1]MES!U256-[1]MES!$E256</f>
        <v>-6.8645998028946664E-2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-1.7674884210602926E-2</v>
      </c>
      <c r="G257" s="2">
        <f>[1]MES!G257-[1]MES!$E257</f>
        <v>-3.1939178558419101E-2</v>
      </c>
      <c r="H257" s="2">
        <f>[1]MES!H257-[1]MES!$E257</f>
        <v>-4.6449569780550704E-2</v>
      </c>
      <c r="I257" s="2">
        <f>[1]MES!I257-[1]MES!$E257</f>
        <v>-4.6449569780550704E-2</v>
      </c>
      <c r="J257" s="2">
        <f>[1]MES!J257-[1]MES!$E257</f>
        <v>-4.6449569780550704E-2</v>
      </c>
      <c r="K257" s="2">
        <f>[1]MES!K257-[1]MES!$E257</f>
        <v>-4.6449569780550704E-2</v>
      </c>
      <c r="L257" s="2">
        <f>[1]MES!L257-[1]MES!$E257</f>
        <v>-4.6449569780550704E-2</v>
      </c>
      <c r="M257" s="2">
        <f>[1]MES!M257-[1]MES!$E257</f>
        <v>-5.3512811139961869E-2</v>
      </c>
      <c r="N257" s="2">
        <f>[1]MES!N257-[1]MES!$E257</f>
        <v>-6.0481106309195454E-2</v>
      </c>
      <c r="O257" s="2">
        <f>[1]MES!O257-[1]MES!$E257</f>
        <v>-6.6223231262855009E-2</v>
      </c>
      <c r="P257" s="2">
        <f>[1]MES!P257-[1]MES!$E257</f>
        <v>-7.118095773104649E-2</v>
      </c>
      <c r="Q257" s="2">
        <f>[1]MES!Q257-[1]MES!$E257</f>
        <v>-7.5396205476248923E-2</v>
      </c>
      <c r="R257" s="2">
        <f>[1]MES!R257-[1]MES!$E257</f>
        <v>-7.9560643617064386E-2</v>
      </c>
      <c r="S257" s="2">
        <f>[1]MES!S257-[1]MES!$E257</f>
        <v>-8.3453151167013573E-2</v>
      </c>
      <c r="T257" s="2">
        <f>[1]MES!T257-[1]MES!$E257</f>
        <v>-8.6942418620479245E-2</v>
      </c>
      <c r="U257" s="2">
        <f>[1]MES!U257-[1]MES!$E257</f>
        <v>-9.021330109977832E-2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-1.7881698387217426E-2</v>
      </c>
      <c r="G258" s="2">
        <f>[1]MES!G258-[1]MES!$E258</f>
        <v>-3.3860070845319612E-2</v>
      </c>
      <c r="H258" s="2">
        <f>[1]MES!H258-[1]MES!$E258</f>
        <v>-4.8042911154261958E-2</v>
      </c>
      <c r="I258" s="2">
        <f>[1]MES!I258-[1]MES!$E258</f>
        <v>-4.8042911154261958E-2</v>
      </c>
      <c r="J258" s="2">
        <f>[1]MES!J258-[1]MES!$E258</f>
        <v>-4.8042911154261958E-2</v>
      </c>
      <c r="K258" s="2">
        <f>[1]MES!K258-[1]MES!$E258</f>
        <v>-4.8042911154261958E-2</v>
      </c>
      <c r="L258" s="2">
        <f>[1]MES!L258-[1]MES!$E258</f>
        <v>-4.8042911154261958E-2</v>
      </c>
      <c r="M258" s="2">
        <f>[1]MES!M258-[1]MES!$E258</f>
        <v>-5.5164075548132629E-2</v>
      </c>
      <c r="N258" s="2">
        <f>[1]MES!N258-[1]MES!$E258</f>
        <v>-6.1558979303708128E-2</v>
      </c>
      <c r="O258" s="2">
        <f>[1]MES!O258-[1]MES!$E258</f>
        <v>-6.7130986697922168E-2</v>
      </c>
      <c r="P258" s="2">
        <f>[1]MES!P258-[1]MES!$E258</f>
        <v>-7.2185363350159903E-2</v>
      </c>
      <c r="Q258" s="2">
        <f>[1]MES!Q258-[1]MES!$E258</f>
        <v>-7.770429883089669E-2</v>
      </c>
      <c r="R258" s="2">
        <f>[1]MES!R258-[1]MES!$E258</f>
        <v>-8.2002620820750494E-2</v>
      </c>
      <c r="S258" s="2">
        <f>[1]MES!S258-[1]MES!$E258</f>
        <v>-8.5916483332301397E-2</v>
      </c>
      <c r="T258" s="2">
        <f>[1]MES!T258-[1]MES!$E258</f>
        <v>-8.9213030446689601E-2</v>
      </c>
      <c r="U258" s="2">
        <f>[1]MES!U258-[1]MES!$E258</f>
        <v>-9.1700166444134368E-2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-1.4633654411492003E-2</v>
      </c>
      <c r="G259" s="2">
        <f>[1]MES!G259-[1]MES!$E259</f>
        <v>-2.5670564009617536E-2</v>
      </c>
      <c r="H259" s="2">
        <f>[1]MES!H259-[1]MES!$E259</f>
        <v>-3.5515891312661196E-2</v>
      </c>
      <c r="I259" s="2">
        <f>[1]MES!I259-[1]MES!$E259</f>
        <v>-4.2878072406956846E-2</v>
      </c>
      <c r="J259" s="2">
        <f>[1]MES!J259-[1]MES!$E259</f>
        <v>-4.9433668565601607E-2</v>
      </c>
      <c r="K259" s="2">
        <f>[1]MES!K259-[1]MES!$E259</f>
        <v>-5.5335346952658071E-2</v>
      </c>
      <c r="L259" s="2">
        <f>[1]MES!L259-[1]MES!$E259</f>
        <v>-6.1487776980520437E-2</v>
      </c>
      <c r="M259" s="2">
        <f>[1]MES!M259-[1]MES!$E259</f>
        <v>-6.1487776980520437E-2</v>
      </c>
      <c r="N259" s="2">
        <f>[1]MES!N259-[1]MES!$E259</f>
        <v>-6.1487776980520437E-2</v>
      </c>
      <c r="O259" s="2">
        <f>[1]MES!O259-[1]MES!$E259</f>
        <v>-6.1487776980520437E-2</v>
      </c>
      <c r="P259" s="2">
        <f>[1]MES!P259-[1]MES!$E259</f>
        <v>-6.6413225349144511E-2</v>
      </c>
      <c r="Q259" s="2">
        <f>[1]MES!Q259-[1]MES!$E259</f>
        <v>-7.1472728449938572E-2</v>
      </c>
      <c r="R259" s="2">
        <f>[1]MES!R259-[1]MES!$E259</f>
        <v>-7.6717436668502614E-2</v>
      </c>
      <c r="S259" s="2">
        <f>[1]MES!S259-[1]MES!$E259</f>
        <v>-8.1432040231625535E-2</v>
      </c>
      <c r="T259" s="2">
        <f>[1]MES!T259-[1]MES!$E259</f>
        <v>-8.5298755439211504E-2</v>
      </c>
      <c r="U259" s="2">
        <f>[1]MES!U259-[1]MES!$E259</f>
        <v>-8.8806095812614672E-2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-1.6626562032474368E-2</v>
      </c>
      <c r="G260" s="2">
        <f>[1]MES!G260-[1]MES!$E260</f>
        <v>-3.0054113498175994E-2</v>
      </c>
      <c r="H260" s="2">
        <f>[1]MES!H260-[1]MES!$E260</f>
        <v>-4.2824130800655169E-2</v>
      </c>
      <c r="I260" s="2">
        <f>[1]MES!I260-[1]MES!$E260</f>
        <v>-5.2254616813600663E-2</v>
      </c>
      <c r="J260" s="2">
        <f>[1]MES!J260-[1]MES!$E260</f>
        <v>-5.904907216354438E-2</v>
      </c>
      <c r="K260" s="2">
        <f>[1]MES!K260-[1]MES!$E260</f>
        <v>-6.5170475189992416E-2</v>
      </c>
      <c r="L260" s="2">
        <f>[1]MES!L260-[1]MES!$E260</f>
        <v>-6.9690022143605646E-2</v>
      </c>
      <c r="M260" s="2">
        <f>[1]MES!M260-[1]MES!$E260</f>
        <v>-7.3376682235517521E-2</v>
      </c>
      <c r="N260" s="2">
        <f>[1]MES!N260-[1]MES!$E260</f>
        <v>-7.6272855693328978E-2</v>
      </c>
      <c r="O260" s="2">
        <f>[1]MES!O260-[1]MES!$E260</f>
        <v>-7.9305418253298399E-2</v>
      </c>
      <c r="P260" s="2">
        <f>[1]MES!P260-[1]MES!$E260</f>
        <v>-8.1597517051273272E-2</v>
      </c>
      <c r="Q260" s="2">
        <f>[1]MES!Q260-[1]MES!$E260</f>
        <v>-8.3348719787947445E-2</v>
      </c>
      <c r="R260" s="2">
        <f>[1]MES!R260-[1]MES!$E260</f>
        <v>-8.4750404999558882E-2</v>
      </c>
      <c r="S260" s="2">
        <f>[1]MES!S260-[1]MES!$E260</f>
        <v>-8.5868121697476596E-2</v>
      </c>
      <c r="T260" s="2">
        <f>[1]MES!T260-[1]MES!$E260</f>
        <v>-8.6644309605985015E-2</v>
      </c>
      <c r="U260" s="2">
        <f>[1]MES!U260-[1]MES!$E260</f>
        <v>-8.7204791370274037E-2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-1.3276600208282474E-2</v>
      </c>
      <c r="G261" s="2">
        <f>[1]MES!G261-[1]MES!$E261</f>
        <v>-2.6323234337494839E-2</v>
      </c>
      <c r="H261" s="2">
        <f>[1]MES!H261-[1]MES!$E261</f>
        <v>-3.7199768156616742E-2</v>
      </c>
      <c r="I261" s="2">
        <f>[1]MES!I261-[1]MES!$E261</f>
        <v>-4.8795694591266425E-2</v>
      </c>
      <c r="J261" s="2">
        <f>[1]MES!J261-[1]MES!$E261</f>
        <v>-5.8018762721253836E-2</v>
      </c>
      <c r="K261" s="2">
        <f>[1]MES!K261-[1]MES!$E261</f>
        <v>-5.8018762721253836E-2</v>
      </c>
      <c r="L261" s="2">
        <f>[1]MES!L261-[1]MES!$E261</f>
        <v>-5.8018762721253836E-2</v>
      </c>
      <c r="M261" s="2">
        <f>[1]MES!M261-[1]MES!$E261</f>
        <v>-6.3642196942037543E-2</v>
      </c>
      <c r="N261" s="2">
        <f>[1]MES!N261-[1]MES!$E261</f>
        <v>-6.8462034803673077E-2</v>
      </c>
      <c r="O261" s="2">
        <f>[1]MES!O261-[1]MES!$E261</f>
        <v>-7.2959056004801681E-2</v>
      </c>
      <c r="P261" s="2">
        <f>[1]MES!P261-[1]MES!$E261</f>
        <v>-7.6893677810621952E-2</v>
      </c>
      <c r="Q261" s="2">
        <f>[1]MES!Q261-[1]MES!$E261</f>
        <v>-8.0480563429173202E-2</v>
      </c>
      <c r="R261" s="2">
        <f>[1]MES!R261-[1]MES!$E261</f>
        <v>-8.3175004165237709E-2</v>
      </c>
      <c r="S261" s="2">
        <f>[1]MES!S261-[1]MES!$E261</f>
        <v>-8.5705338148603261E-2</v>
      </c>
      <c r="T261" s="2">
        <f>[1]MES!T261-[1]MES!$E261</f>
        <v>-8.8243324065485851E-2</v>
      </c>
      <c r="U261" s="2">
        <f>[1]MES!U261-[1]MES!$E261</f>
        <v>-9.0532083733764424E-2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-1.580462287193285E-2</v>
      </c>
      <c r="G262" s="2">
        <f>[1]MES!G262-[1]MES!$E262</f>
        <v>-2.8988718387612522E-2</v>
      </c>
      <c r="H262" s="2">
        <f>[1]MES!H262-[1]MES!$E262</f>
        <v>-4.0659691776115281E-2</v>
      </c>
      <c r="I262" s="2">
        <f>[1]MES!I262-[1]MES!$E262</f>
        <v>-5.1194068515222568E-2</v>
      </c>
      <c r="J262" s="2">
        <f>[1]MES!J262-[1]MES!$E262</f>
        <v>-5.1194068515222568E-2</v>
      </c>
      <c r="K262" s="2">
        <f>[1]MES!K262-[1]MES!$E262</f>
        <v>-5.8623765901948843E-2</v>
      </c>
      <c r="L262" s="2">
        <f>[1]MES!L262-[1]MES!$E262</f>
        <v>-6.5586254039077474E-2</v>
      </c>
      <c r="M262" s="2">
        <f>[1]MES!M262-[1]MES!$E262</f>
        <v>-7.0869161920105839E-2</v>
      </c>
      <c r="N262" s="2">
        <f>[1]MES!N262-[1]MES!$E262</f>
        <v>-7.5618916098614264E-2</v>
      </c>
      <c r="O262" s="2">
        <f>[1]MES!O262-[1]MES!$E262</f>
        <v>-7.9717890084877396E-2</v>
      </c>
      <c r="P262" s="2">
        <f>[1]MES!P262-[1]MES!$E262</f>
        <v>-8.3582370469729383E-2</v>
      </c>
      <c r="Q262" s="2">
        <f>[1]MES!Q262-[1]MES!$E262</f>
        <v>-8.7008913140627087E-2</v>
      </c>
      <c r="R262" s="2">
        <f>[1]MES!R262-[1]MES!$E262</f>
        <v>-9.0182441345907804E-2</v>
      </c>
      <c r="S262" s="2">
        <f>[1]MES!S262-[1]MES!$E262</f>
        <v>-9.2780085045516714E-2</v>
      </c>
      <c r="T262" s="2">
        <f>[1]MES!T262-[1]MES!$E262</f>
        <v>-9.5584113508550672E-2</v>
      </c>
      <c r="U262" s="2">
        <f>[1]MES!U262-[1]MES!$E262</f>
        <v>-9.8433317890714633E-2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-1.5390758483219358E-2</v>
      </c>
      <c r="G263" s="2">
        <f>[1]MES!G263-[1]MES!$E263</f>
        <v>-3.1756332214259331E-2</v>
      </c>
      <c r="H263" s="2">
        <f>[1]MES!H263-[1]MES!$E263</f>
        <v>-4.5733565647809726E-2</v>
      </c>
      <c r="I263" s="2">
        <f>[1]MES!I263-[1]MES!$E263</f>
        <v>-4.5733565647809726E-2</v>
      </c>
      <c r="J263" s="2">
        <f>[1]MES!J263-[1]MES!$E263</f>
        <v>-4.5733565647809726E-2</v>
      </c>
      <c r="K263" s="2">
        <f>[1]MES!K263-[1]MES!$E263</f>
        <v>-4.5733565647809726E-2</v>
      </c>
      <c r="L263" s="2">
        <f>[1]MES!L263-[1]MES!$E263</f>
        <v>-4.5733565647809726E-2</v>
      </c>
      <c r="M263" s="2">
        <f>[1]MES!M263-[1]MES!$E263</f>
        <v>-4.5733565647809726E-2</v>
      </c>
      <c r="N263" s="2">
        <f>[1]MES!N263-[1]MES!$E263</f>
        <v>-4.5733565647809726E-2</v>
      </c>
      <c r="O263" s="2">
        <f>[1]MES!O263-[1]MES!$E263</f>
        <v>-4.5733565647809726E-2</v>
      </c>
      <c r="P263" s="2">
        <f>[1]MES!P263-[1]MES!$E263</f>
        <v>-4.5733565647809726E-2</v>
      </c>
      <c r="Q263" s="2">
        <f>[1]MES!Q263-[1]MES!$E263</f>
        <v>-4.5733565647809726E-2</v>
      </c>
      <c r="R263" s="2">
        <f>[1]MES!R263-[1]MES!$E263</f>
        <v>-4.5733565647809726E-2</v>
      </c>
      <c r="S263" s="2">
        <f>[1]MES!S263-[1]MES!$E263</f>
        <v>-4.5733565647809726E-2</v>
      </c>
      <c r="T263" s="2">
        <f>[1]MES!T263-[1]MES!$E263</f>
        <v>-4.5733565647809726E-2</v>
      </c>
      <c r="U263" s="2">
        <f>[1]MES!U263-[1]MES!$E263</f>
        <v>-4.5733565647809726E-2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-1.389936115919177E-2</v>
      </c>
      <c r="G264" s="2">
        <f>[1]MES!G264-[1]MES!$E264</f>
        <v>-2.4467473604509848E-2</v>
      </c>
      <c r="H264" s="2">
        <f>[1]MES!H264-[1]MES!$E264</f>
        <v>-3.2298480000237717E-2</v>
      </c>
      <c r="I264" s="2">
        <f>[1]MES!I264-[1]MES!$E264</f>
        <v>-3.9615846057685644E-2</v>
      </c>
      <c r="J264" s="2">
        <f>[1]MES!J264-[1]MES!$E264</f>
        <v>-4.6244164946369182E-2</v>
      </c>
      <c r="K264" s="2">
        <f>[1]MES!K264-[1]MES!$E264</f>
        <v>-5.2377072244658152E-2</v>
      </c>
      <c r="L264" s="2">
        <f>[1]MES!L264-[1]MES!$E264</f>
        <v>-5.7352197098845537E-2</v>
      </c>
      <c r="M264" s="2">
        <f>[1]MES!M264-[1]MES!$E264</f>
        <v>-6.2246886041092964E-2</v>
      </c>
      <c r="N264" s="2">
        <f>[1]MES!N264-[1]MES!$E264</f>
        <v>-6.5989097406124131E-2</v>
      </c>
      <c r="O264" s="2">
        <f>[1]MES!O264-[1]MES!$E264</f>
        <v>-6.9071002014920779E-2</v>
      </c>
      <c r="P264" s="2">
        <f>[1]MES!P264-[1]MES!$E264</f>
        <v>-7.1640646988978318E-2</v>
      </c>
      <c r="Q264" s="2">
        <f>[1]MES!Q264-[1]MES!$E264</f>
        <v>-7.3836444614611807E-2</v>
      </c>
      <c r="R264" s="2">
        <f>[1]MES!R264-[1]MES!$E264</f>
        <v>-7.5656772768066816E-2</v>
      </c>
      <c r="S264" s="2">
        <f>[1]MES!S264-[1]MES!$E264</f>
        <v>-7.7161078234015079E-2</v>
      </c>
      <c r="T264" s="2">
        <f>[1]MES!T264-[1]MES!$E264</f>
        <v>-7.8649084516491996E-2</v>
      </c>
      <c r="U264" s="2">
        <f>[1]MES!U264-[1]MES!$E264</f>
        <v>-8.0119841303146089E-2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-1.5644546416803351E-2</v>
      </c>
      <c r="G265" s="2">
        <f>[1]MES!G265-[1]MES!$E265</f>
        <v>-2.9342725030804928E-2</v>
      </c>
      <c r="H265" s="2">
        <f>[1]MES!H265-[1]MES!$E265</f>
        <v>-4.0544285863552076E-2</v>
      </c>
      <c r="I265" s="2">
        <f>[1]MES!I265-[1]MES!$E265</f>
        <v>-5.1173458356712942E-2</v>
      </c>
      <c r="J265" s="2">
        <f>[1]MES!J265-[1]MES!$E265</f>
        <v>-5.9497557764830233E-2</v>
      </c>
      <c r="K265" s="2">
        <f>[1]MES!K265-[1]MES!$E265</f>
        <v>-5.9497557764830233E-2</v>
      </c>
      <c r="L265" s="2">
        <f>[1]MES!L265-[1]MES!$E265</f>
        <v>-5.9497557764830233E-2</v>
      </c>
      <c r="M265" s="2">
        <f>[1]MES!M265-[1]MES!$E265</f>
        <v>-5.9497557764830233E-2</v>
      </c>
      <c r="N265" s="2">
        <f>[1]MES!N265-[1]MES!$E265</f>
        <v>-5.9497557764830233E-2</v>
      </c>
      <c r="O265" s="2">
        <f>[1]MES!O265-[1]MES!$E265</f>
        <v>-6.3940580874081832E-2</v>
      </c>
      <c r="P265" s="2">
        <f>[1]MES!P265-[1]MES!$E265</f>
        <v>-6.8069269268638877E-2</v>
      </c>
      <c r="Q265" s="2">
        <f>[1]MES!Q265-[1]MES!$E265</f>
        <v>-7.1555977091842138E-2</v>
      </c>
      <c r="R265" s="2">
        <f>[1]MES!R265-[1]MES!$E265</f>
        <v>-7.5075721191771194E-2</v>
      </c>
      <c r="S265" s="2">
        <f>[1]MES!S265-[1]MES!$E265</f>
        <v>-7.7698847645738311E-2</v>
      </c>
      <c r="T265" s="2">
        <f>[1]MES!T265-[1]MES!$E265</f>
        <v>-7.9945971889124223E-2</v>
      </c>
      <c r="U265" s="2">
        <f>[1]MES!U265-[1]MES!$E265</f>
        <v>-8.1918941689888669E-2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-1.5925174255990271E-2</v>
      </c>
      <c r="G266" s="2">
        <f>[1]MES!G266-[1]MES!$E266</f>
        <v>-2.9994364625077097E-2</v>
      </c>
      <c r="H266" s="2">
        <f>[1]MES!H266-[1]MES!$E266</f>
        <v>-4.2658638622274481E-2</v>
      </c>
      <c r="I266" s="2">
        <f>[1]MES!I266-[1]MES!$E266</f>
        <v>-5.3612979746151979E-2</v>
      </c>
      <c r="J266" s="2">
        <f>[1]MES!J266-[1]MES!$E266</f>
        <v>-5.3612979746151979E-2</v>
      </c>
      <c r="K266" s="2">
        <f>[1]MES!K266-[1]MES!$E266</f>
        <v>-5.3612979746151979E-2</v>
      </c>
      <c r="L266" s="2">
        <f>[1]MES!L266-[1]MES!$E266</f>
        <v>-6.0470742380728026E-2</v>
      </c>
      <c r="M266" s="2">
        <f>[1]MES!M266-[1]MES!$E266</f>
        <v>-6.6250409339904337E-2</v>
      </c>
      <c r="N266" s="2">
        <f>[1]MES!N266-[1]MES!$E266</f>
        <v>-7.2291194231391742E-2</v>
      </c>
      <c r="O266" s="2">
        <f>[1]MES!O266-[1]MES!$E266</f>
        <v>-7.7572471734573156E-2</v>
      </c>
      <c r="P266" s="2">
        <f>[1]MES!P266-[1]MES!$E266</f>
        <v>-8.2552444714366402E-2</v>
      </c>
      <c r="Q266" s="2">
        <f>[1]MES!Q266-[1]MES!$E266</f>
        <v>-8.7653392951732911E-2</v>
      </c>
      <c r="R266" s="2">
        <f>[1]MES!R266-[1]MES!$E266</f>
        <v>-9.1447917701080073E-2</v>
      </c>
      <c r="S266" s="2">
        <f>[1]MES!S266-[1]MES!$E266</f>
        <v>-9.1447917701080073E-2</v>
      </c>
      <c r="T266" s="2">
        <f>[1]MES!T266-[1]MES!$E266</f>
        <v>-9.1447917701080073E-2</v>
      </c>
      <c r="U266" s="2">
        <f>[1]MES!U266-[1]MES!$E266</f>
        <v>-9.1447917701080073E-2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-1.6677584795004918E-2</v>
      </c>
      <c r="G267" s="2">
        <f>[1]MES!G267-[1]MES!$E267</f>
        <v>-3.2668151240599741E-2</v>
      </c>
      <c r="H267" s="2">
        <f>[1]MES!H267-[1]MES!$E267</f>
        <v>-4.583021129320386E-2</v>
      </c>
      <c r="I267" s="2">
        <f>[1]MES!I267-[1]MES!$E267</f>
        <v>-5.4812174474653474E-2</v>
      </c>
      <c r="J267" s="2">
        <f>[1]MES!J267-[1]MES!$E267</f>
        <v>-5.4812174474653474E-2</v>
      </c>
      <c r="K267" s="2">
        <f>[1]MES!K267-[1]MES!$E267</f>
        <v>-6.1187833849832174E-2</v>
      </c>
      <c r="L267" s="2">
        <f>[1]MES!L267-[1]MES!$E267</f>
        <v>-6.6916867387096346E-2</v>
      </c>
      <c r="M267" s="2">
        <f>[1]MES!M267-[1]MES!$E267</f>
        <v>-7.2909028915859153E-2</v>
      </c>
      <c r="N267" s="2">
        <f>[1]MES!N267-[1]MES!$E267</f>
        <v>-7.8470183390001225E-2</v>
      </c>
      <c r="O267" s="2">
        <f>[1]MES!O267-[1]MES!$E267</f>
        <v>-8.3003974857081886E-2</v>
      </c>
      <c r="P267" s="2">
        <f>[1]MES!P267-[1]MES!$E267</f>
        <v>-8.7276337723576347E-2</v>
      </c>
      <c r="Q267" s="2">
        <f>[1]MES!Q267-[1]MES!$E267</f>
        <v>-9.1106938230870682E-2</v>
      </c>
      <c r="R267" s="2">
        <f>[1]MES!R267-[1]MES!$E267</f>
        <v>-9.41622013775536E-2</v>
      </c>
      <c r="S267" s="2">
        <f>[1]MES!S267-[1]MES!$E267</f>
        <v>-9.6491694703377817E-2</v>
      </c>
      <c r="T267" s="2">
        <f>[1]MES!T267-[1]MES!$E267</f>
        <v>-9.8294587473422013E-2</v>
      </c>
      <c r="U267" s="2">
        <f>[1]MES!U267-[1]MES!$E267</f>
        <v>-9.9883958319948007E-2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-1.5764834118217053E-2</v>
      </c>
      <c r="G268" s="2">
        <f>[1]MES!G268-[1]MES!$E268</f>
        <v>-2.8677204892726849E-2</v>
      </c>
      <c r="H268" s="2">
        <f>[1]MES!H268-[1]MES!$E268</f>
        <v>-3.9830209320196985E-2</v>
      </c>
      <c r="I268" s="2">
        <f>[1]MES!I268-[1]MES!$E268</f>
        <v>-4.8950598616411156E-2</v>
      </c>
      <c r="J268" s="2">
        <f>[1]MES!J268-[1]MES!$E268</f>
        <v>-5.6063606093553986E-2</v>
      </c>
      <c r="K268" s="2">
        <f>[1]MES!K268-[1]MES!$E268</f>
        <v>-6.1746200944806873E-2</v>
      </c>
      <c r="L268" s="2">
        <f>[1]MES!L268-[1]MES!$E268</f>
        <v>-6.694088328795722E-2</v>
      </c>
      <c r="M268" s="2">
        <f>[1]MES!M268-[1]MES!$E268</f>
        <v>-7.1001316822862037E-2</v>
      </c>
      <c r="N268" s="2">
        <f>[1]MES!N268-[1]MES!$E268</f>
        <v>-7.4209142757972302E-2</v>
      </c>
      <c r="O268" s="2">
        <f>[1]MES!O268-[1]MES!$E268</f>
        <v>-7.7485676951109639E-2</v>
      </c>
      <c r="P268" s="2">
        <f>[1]MES!P268-[1]MES!$E268</f>
        <v>-8.0301674050591743E-2</v>
      </c>
      <c r="Q268" s="2">
        <f>[1]MES!Q268-[1]MES!$E268</f>
        <v>-8.2763692605192674E-2</v>
      </c>
      <c r="R268" s="2">
        <f>[1]MES!R268-[1]MES!$E268</f>
        <v>-8.4950474354897665E-2</v>
      </c>
      <c r="S268" s="2">
        <f>[1]MES!S268-[1]MES!$E268</f>
        <v>-8.7195597472335962E-2</v>
      </c>
      <c r="T268" s="2">
        <f>[1]MES!T268-[1]MES!$E268</f>
        <v>-8.9329781490990356E-2</v>
      </c>
      <c r="U268" s="2">
        <f>[1]MES!U268-[1]MES!$E268</f>
        <v>-9.1371625453001926E-2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-1.8231608339842609E-2</v>
      </c>
      <c r="G269" s="2">
        <f>[1]MES!G269-[1]MES!$E269</f>
        <v>-3.4699662828009181E-2</v>
      </c>
      <c r="H269" s="2">
        <f>[1]MES!H269-[1]MES!$E269</f>
        <v>-4.8310666420277926E-2</v>
      </c>
      <c r="I269" s="2">
        <f>[1]MES!I269-[1]MES!$E269</f>
        <v>-4.8310666420277926E-2</v>
      </c>
      <c r="J269" s="2">
        <f>[1]MES!J269-[1]MES!$E269</f>
        <v>-4.8310666420277926E-2</v>
      </c>
      <c r="K269" s="2">
        <f>[1]MES!K269-[1]MES!$E269</f>
        <v>-4.8310666420277926E-2</v>
      </c>
      <c r="L269" s="2">
        <f>[1]MES!L269-[1]MES!$E269</f>
        <v>-4.8310666420277926E-2</v>
      </c>
      <c r="M269" s="2">
        <f>[1]MES!M269-[1]MES!$E269</f>
        <v>-4.8310666420277926E-2</v>
      </c>
      <c r="N269" s="2">
        <f>[1]MES!N269-[1]MES!$E269</f>
        <v>-4.8310666420277926E-2</v>
      </c>
      <c r="O269" s="2">
        <f>[1]MES!O269-[1]MES!$E269</f>
        <v>-5.365120629793374E-2</v>
      </c>
      <c r="P269" s="2">
        <f>[1]MES!P269-[1]MES!$E269</f>
        <v>-5.8508530474870923E-2</v>
      </c>
      <c r="Q269" s="2">
        <f>[1]MES!Q269-[1]MES!$E269</f>
        <v>-6.311329682244704E-2</v>
      </c>
      <c r="R269" s="2">
        <f>[1]MES!R269-[1]MES!$E269</f>
        <v>-6.7714495381693496E-2</v>
      </c>
      <c r="S269" s="2">
        <f>[1]MES!S269-[1]MES!$E269</f>
        <v>-7.1941815004741727E-2</v>
      </c>
      <c r="T269" s="2">
        <f>[1]MES!T269-[1]MES!$E269</f>
        <v>-7.5511459341715437E-2</v>
      </c>
      <c r="U269" s="2">
        <f>[1]MES!U269-[1]MES!$E269</f>
        <v>-7.8527127507648231E-2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-1.8178343579766221E-2</v>
      </c>
      <c r="G270" s="2">
        <f>[1]MES!G270-[1]MES!$E270</f>
        <v>-3.265137969748011E-2</v>
      </c>
      <c r="H270" s="2">
        <f>[1]MES!H270-[1]MES!$E270</f>
        <v>-4.4760674947388779E-2</v>
      </c>
      <c r="I270" s="2">
        <f>[1]MES!I270-[1]MES!$E270</f>
        <v>-5.4853500909198161E-2</v>
      </c>
      <c r="J270" s="2">
        <f>[1]MES!J270-[1]MES!$E270</f>
        <v>-6.2447896365855016E-2</v>
      </c>
      <c r="K270" s="2">
        <f>[1]MES!K270-[1]MES!$E270</f>
        <v>-6.8195283274878449E-2</v>
      </c>
      <c r="L270" s="2">
        <f>[1]MES!L270-[1]MES!$E270</f>
        <v>-7.3039308246952928E-2</v>
      </c>
      <c r="M270" s="2">
        <f>[1]MES!M270-[1]MES!$E270</f>
        <v>-7.7656308167224353E-2</v>
      </c>
      <c r="N270" s="2">
        <f>[1]MES!N270-[1]MES!$E270</f>
        <v>-8.2175585524062456E-2</v>
      </c>
      <c r="O270" s="2">
        <f>[1]MES!O270-[1]MES!$E270</f>
        <v>-8.5659081315217378E-2</v>
      </c>
      <c r="P270" s="2">
        <f>[1]MES!P270-[1]MES!$E270</f>
        <v>-8.8801067228541086E-2</v>
      </c>
      <c r="Q270" s="2">
        <f>[1]MES!Q270-[1]MES!$E270</f>
        <v>-9.1858094091822551E-2</v>
      </c>
      <c r="R270" s="2">
        <f>[1]MES!R270-[1]MES!$E270</f>
        <v>-9.4937588041716481E-2</v>
      </c>
      <c r="S270" s="2">
        <f>[1]MES!S270-[1]MES!$E270</f>
        <v>-9.7534596514035954E-2</v>
      </c>
      <c r="T270" s="2">
        <f>[1]MES!T270-[1]MES!$E270</f>
        <v>-9.9849956617530822E-2</v>
      </c>
      <c r="U270" s="2">
        <f>[1]MES!U270-[1]MES!$E270</f>
        <v>-0.10170335444104417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-1.451039958385536E-2</v>
      </c>
      <c r="G271" s="2">
        <f>[1]MES!G271-[1]MES!$E271</f>
        <v>-2.7038041745010233E-2</v>
      </c>
      <c r="H271" s="2">
        <f>[1]MES!H271-[1]MES!$E271</f>
        <v>-3.7651044789679844E-2</v>
      </c>
      <c r="I271" s="2">
        <f>[1]MES!I271-[1]MES!$E271</f>
        <v>-4.6433342885194406E-2</v>
      </c>
      <c r="J271" s="2">
        <f>[1]MES!J271-[1]MES!$E271</f>
        <v>-5.2959055518041254E-2</v>
      </c>
      <c r="K271" s="2">
        <f>[1]MES!K271-[1]MES!$E271</f>
        <v>-5.9300784179777466E-2</v>
      </c>
      <c r="L271" s="2">
        <f>[1]MES!L271-[1]MES!$E271</f>
        <v>-6.4885155358995306E-2</v>
      </c>
      <c r="M271" s="2">
        <f>[1]MES!M271-[1]MES!$E271</f>
        <v>-6.4885155358995306E-2</v>
      </c>
      <c r="N271" s="2">
        <f>[1]MES!N271-[1]MES!$E271</f>
        <v>-6.4885155358995306E-2</v>
      </c>
      <c r="O271" s="2">
        <f>[1]MES!O271-[1]MES!$E271</f>
        <v>-6.9726494949209794E-2</v>
      </c>
      <c r="P271" s="2">
        <f>[1]MES!P271-[1]MES!$E271</f>
        <v>-7.4189423934985399E-2</v>
      </c>
      <c r="Q271" s="2">
        <f>[1]MES!Q271-[1]MES!$E271</f>
        <v>-7.824388981037167E-2</v>
      </c>
      <c r="R271" s="2">
        <f>[1]MES!R271-[1]MES!$E271</f>
        <v>-8.1639283747627189E-2</v>
      </c>
      <c r="S271" s="2">
        <f>[1]MES!S271-[1]MES!$E271</f>
        <v>-8.4791740318967967E-2</v>
      </c>
      <c r="T271" s="2">
        <f>[1]MES!T271-[1]MES!$E271</f>
        <v>-8.7456235499550061E-2</v>
      </c>
      <c r="U271" s="2">
        <f>[1]MES!U271-[1]MES!$E271</f>
        <v>-9.0104106170223019E-2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-1.8413611838834498E-2</v>
      </c>
      <c r="G272" s="2">
        <f>[1]MES!G272-[1]MES!$E272</f>
        <v>-3.1351501940131143E-2</v>
      </c>
      <c r="H272" s="2">
        <f>[1]MES!H272-[1]MES!$E272</f>
        <v>-4.2551529178341596E-2</v>
      </c>
      <c r="I272" s="2">
        <f>[1]MES!I272-[1]MES!$E272</f>
        <v>-5.3277632672012132E-2</v>
      </c>
      <c r="J272" s="2">
        <f>[1]MES!J272-[1]MES!$E272</f>
        <v>-6.1668135585321693E-2</v>
      </c>
      <c r="K272" s="2">
        <f>[1]MES!K272-[1]MES!$E272</f>
        <v>-6.8373298547525607E-2</v>
      </c>
      <c r="L272" s="2">
        <f>[1]MES!L272-[1]MES!$E272</f>
        <v>-7.4159174863321908E-2</v>
      </c>
      <c r="M272" s="2">
        <f>[1]MES!M272-[1]MES!$E272</f>
        <v>-7.9214636759902035E-2</v>
      </c>
      <c r="N272" s="2">
        <f>[1]MES!N272-[1]MES!$E272</f>
        <v>-8.3498243440844888E-2</v>
      </c>
      <c r="O272" s="2">
        <f>[1]MES!O272-[1]MES!$E272</f>
        <v>-8.7799116976995606E-2</v>
      </c>
      <c r="P272" s="2">
        <f>[1]MES!P272-[1]MES!$E272</f>
        <v>-9.1176028686332344E-2</v>
      </c>
      <c r="Q272" s="2">
        <f>[1]MES!Q272-[1]MES!$E272</f>
        <v>-9.4453977104494768E-2</v>
      </c>
      <c r="R272" s="2">
        <f>[1]MES!R272-[1]MES!$E272</f>
        <v>-9.7018482401679762E-2</v>
      </c>
      <c r="S272" s="2">
        <f>[1]MES!S272-[1]MES!$E272</f>
        <v>-9.933838943547002E-2</v>
      </c>
      <c r="T272" s="2">
        <f>[1]MES!T272-[1]MES!$E272</f>
        <v>-0.10188639548182898</v>
      </c>
      <c r="U272" s="2">
        <f>[1]MES!U272-[1]MES!$E272</f>
        <v>-0.10422153207911755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-1.7480165623826593E-2</v>
      </c>
      <c r="G273" s="2">
        <f>[1]MES!G273-[1]MES!$E273</f>
        <v>-3.1793749461197507E-2</v>
      </c>
      <c r="H273" s="2">
        <f>[1]MES!H273-[1]MES!$E273</f>
        <v>-4.3400276994892906E-2</v>
      </c>
      <c r="I273" s="2">
        <f>[1]MES!I273-[1]MES!$E273</f>
        <v>-4.3400276994892906E-2</v>
      </c>
      <c r="J273" s="2">
        <f>[1]MES!J273-[1]MES!$E273</f>
        <v>-4.3400276994892906E-2</v>
      </c>
      <c r="K273" s="2">
        <f>[1]MES!K273-[1]MES!$E273</f>
        <v>-4.3400276994892906E-2</v>
      </c>
      <c r="L273" s="2">
        <f>[1]MES!L273-[1]MES!$E273</f>
        <v>-5.0365089532121488E-2</v>
      </c>
      <c r="M273" s="2">
        <f>[1]MES!M273-[1]MES!$E273</f>
        <v>-5.5931479595091815E-2</v>
      </c>
      <c r="N273" s="2">
        <f>[1]MES!N273-[1]MES!$E273</f>
        <v>-6.0469939834151276E-2</v>
      </c>
      <c r="O273" s="2">
        <f>[1]MES!O273-[1]MES!$E273</f>
        <v>-6.4565394644297669E-2</v>
      </c>
      <c r="P273" s="2">
        <f>[1]MES!P273-[1]MES!$E273</f>
        <v>-6.8770608789240129E-2</v>
      </c>
      <c r="Q273" s="2">
        <f>[1]MES!Q273-[1]MES!$E273</f>
        <v>-7.346950173312905E-2</v>
      </c>
      <c r="R273" s="2">
        <f>[1]MES!R273-[1]MES!$E273</f>
        <v>-7.7936233803873378E-2</v>
      </c>
      <c r="S273" s="2">
        <f>[1]MES!S273-[1]MES!$E273</f>
        <v>-8.1587796782178756E-2</v>
      </c>
      <c r="T273" s="2">
        <f>[1]MES!T273-[1]MES!$E273</f>
        <v>-8.4598445974245706E-2</v>
      </c>
      <c r="U273" s="2">
        <f>[1]MES!U273-[1]MES!$E273</f>
        <v>-8.7181808236367786E-2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-1.5815962035388154E-2</v>
      </c>
      <c r="G274" s="2">
        <f>[1]MES!G274-[1]MES!$E274</f>
        <v>-3.1456206342539872E-2</v>
      </c>
      <c r="H274" s="2">
        <f>[1]MES!H274-[1]MES!$E274</f>
        <v>-4.3305246228010574E-2</v>
      </c>
      <c r="I274" s="2">
        <f>[1]MES!I274-[1]MES!$E274</f>
        <v>-5.4274867428681262E-2</v>
      </c>
      <c r="J274" s="2">
        <f>[1]MES!J274-[1]MES!$E274</f>
        <v>-5.4274867428681262E-2</v>
      </c>
      <c r="K274" s="2">
        <f>[1]MES!K274-[1]MES!$E274</f>
        <v>-5.4274867428681262E-2</v>
      </c>
      <c r="L274" s="2">
        <f>[1]MES!L274-[1]MES!$E274</f>
        <v>-5.4274867428681262E-2</v>
      </c>
      <c r="M274" s="2">
        <f>[1]MES!M274-[1]MES!$E274</f>
        <v>-6.0383531100132615E-2</v>
      </c>
      <c r="N274" s="2">
        <f>[1]MES!N274-[1]MES!$E274</f>
        <v>-6.6825114319222223E-2</v>
      </c>
      <c r="O274" s="2">
        <f>[1]MES!O274-[1]MES!$E274</f>
        <v>-7.1645073115039537E-2</v>
      </c>
      <c r="P274" s="2">
        <f>[1]MES!P274-[1]MES!$E274</f>
        <v>-7.5504314496269487E-2</v>
      </c>
      <c r="Q274" s="2">
        <f>[1]MES!Q274-[1]MES!$E274</f>
        <v>-7.8859014444486064E-2</v>
      </c>
      <c r="R274" s="2">
        <f>[1]MES!R274-[1]MES!$E274</f>
        <v>-8.1571782261679715E-2</v>
      </c>
      <c r="S274" s="2">
        <f>[1]MES!S274-[1]MES!$E274</f>
        <v>-8.4194718595815843E-2</v>
      </c>
      <c r="T274" s="2">
        <f>[1]MES!T274-[1]MES!$E274</f>
        <v>-8.6602041590309042E-2</v>
      </c>
      <c r="U274" s="2">
        <f>[1]MES!U274-[1]MES!$E274</f>
        <v>-8.8615816224789867E-2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-1.6968967516236333E-2</v>
      </c>
      <c r="G275" s="2">
        <f>[1]MES!G275-[1]MES!$E275</f>
        <v>-3.408621343877094E-2</v>
      </c>
      <c r="H275" s="2">
        <f>[1]MES!H275-[1]MES!$E275</f>
        <v>-3.408621343877094E-2</v>
      </c>
      <c r="I275" s="2">
        <f>[1]MES!I275-[1]MES!$E275</f>
        <v>-3.408621343877094E-2</v>
      </c>
      <c r="J275" s="2">
        <f>[1]MES!J275-[1]MES!$E275</f>
        <v>-3.408621343877094E-2</v>
      </c>
      <c r="K275" s="2">
        <f>[1]MES!K275-[1]MES!$E275</f>
        <v>-3.408621343877094E-2</v>
      </c>
      <c r="L275" s="2">
        <f>[1]MES!L275-[1]MES!$E275</f>
        <v>-3.408621343877094E-2</v>
      </c>
      <c r="M275" s="2">
        <f>[1]MES!M275-[1]MES!$E275</f>
        <v>-3.408621343877094E-2</v>
      </c>
      <c r="N275" s="2">
        <f>[1]MES!N275-[1]MES!$E275</f>
        <v>-3.408621343877094E-2</v>
      </c>
      <c r="O275" s="2">
        <f>[1]MES!O275-[1]MES!$E275</f>
        <v>-3.408621343877094E-2</v>
      </c>
      <c r="P275" s="2">
        <f>[1]MES!P275-[1]MES!$E275</f>
        <v>-3.982925352609179E-2</v>
      </c>
      <c r="Q275" s="2">
        <f>[1]MES!Q275-[1]MES!$E275</f>
        <v>-4.5620237982896938E-2</v>
      </c>
      <c r="R275" s="2">
        <f>[1]MES!R275-[1]MES!$E275</f>
        <v>-5.1283198990716983E-2</v>
      </c>
      <c r="S275" s="2">
        <f>[1]MES!S275-[1]MES!$E275</f>
        <v>-5.1283198990716983E-2</v>
      </c>
      <c r="T275" s="2">
        <f>[1]MES!T275-[1]MES!$E275</f>
        <v>-5.1283198990716983E-2</v>
      </c>
      <c r="U275" s="2">
        <f>[1]MES!U275-[1]MES!$E275</f>
        <v>-5.1283198990716983E-2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-2.0435228116435056E-2</v>
      </c>
      <c r="G276" s="2">
        <f>[1]MES!G276-[1]MES!$E276</f>
        <v>-3.8035051294249556E-2</v>
      </c>
      <c r="H276" s="2">
        <f>[1]MES!H276-[1]MES!$E276</f>
        <v>-3.8035051294249556E-2</v>
      </c>
      <c r="I276" s="2">
        <f>[1]MES!I276-[1]MES!$E276</f>
        <v>-3.8035051294249556E-2</v>
      </c>
      <c r="J276" s="2">
        <f>[1]MES!J276-[1]MES!$E276</f>
        <v>-3.8035051294249556E-2</v>
      </c>
      <c r="K276" s="2">
        <f>[1]MES!K276-[1]MES!$E276</f>
        <v>-3.8035051294249556E-2</v>
      </c>
      <c r="L276" s="2">
        <f>[1]MES!L276-[1]MES!$E276</f>
        <v>-3.8035051294249556E-2</v>
      </c>
      <c r="M276" s="2">
        <f>[1]MES!M276-[1]MES!$E276</f>
        <v>-3.8035051294249556E-2</v>
      </c>
      <c r="N276" s="2">
        <f>[1]MES!N276-[1]MES!$E276</f>
        <v>-3.8035051294249556E-2</v>
      </c>
      <c r="O276" s="2">
        <f>[1]MES!O276-[1]MES!$E276</f>
        <v>-3.8035051294249556E-2</v>
      </c>
      <c r="P276" s="2">
        <f>[1]MES!P276-[1]MES!$E276</f>
        <v>-3.8035051294249556E-2</v>
      </c>
      <c r="Q276" s="2">
        <f>[1]MES!Q276-[1]MES!$E276</f>
        <v>-4.3413653686574349E-2</v>
      </c>
      <c r="R276" s="2">
        <f>[1]MES!R276-[1]MES!$E276</f>
        <v>-4.8864563590155896E-2</v>
      </c>
      <c r="S276" s="2">
        <f>[1]MES!S276-[1]MES!$E276</f>
        <v>-5.382489008603919E-2</v>
      </c>
      <c r="T276" s="2">
        <f>[1]MES!T276-[1]MES!$E276</f>
        <v>-5.7772101712336266E-2</v>
      </c>
      <c r="U276" s="2">
        <f>[1]MES!U276-[1]MES!$E276</f>
        <v>-6.1489976330841856E-2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-1.5915134900181371E-2</v>
      </c>
      <c r="G277" s="2">
        <f>[1]MES!G277-[1]MES!$E277</f>
        <v>-2.972837450851884E-2</v>
      </c>
      <c r="H277" s="2">
        <f>[1]MES!H277-[1]MES!$E277</f>
        <v>-4.0914269028057504E-2</v>
      </c>
      <c r="I277" s="2">
        <f>[1]MES!I277-[1]MES!$E277</f>
        <v>-4.943683077401495E-2</v>
      </c>
      <c r="J277" s="2">
        <f>[1]MES!J277-[1]MES!$E277</f>
        <v>-5.740293905476257E-2</v>
      </c>
      <c r="K277" s="2">
        <f>[1]MES!K277-[1]MES!$E277</f>
        <v>-6.5723122701154324E-2</v>
      </c>
      <c r="L277" s="2">
        <f>[1]MES!L277-[1]MES!$E277</f>
        <v>-7.3143459247789977E-2</v>
      </c>
      <c r="M277" s="2">
        <f>[1]MES!M277-[1]MES!$E277</f>
        <v>-7.3143459247789977E-2</v>
      </c>
      <c r="N277" s="2">
        <f>[1]MES!N277-[1]MES!$E277</f>
        <v>-8.0337124265989601E-2</v>
      </c>
      <c r="O277" s="2">
        <f>[1]MES!O277-[1]MES!$E277</f>
        <v>-8.6587870237233133E-2</v>
      </c>
      <c r="P277" s="2">
        <f>[1]MES!P277-[1]MES!$E277</f>
        <v>-9.2090387965091836E-2</v>
      </c>
      <c r="Q277" s="2">
        <f>[1]MES!Q277-[1]MES!$E277</f>
        <v>-9.7673581788713548E-2</v>
      </c>
      <c r="R277" s="2">
        <f>[1]MES!R277-[1]MES!$E277</f>
        <v>-0.10288972663077978</v>
      </c>
      <c r="S277" s="2">
        <f>[1]MES!S277-[1]MES!$E277</f>
        <v>-0.10725072796862278</v>
      </c>
      <c r="T277" s="2">
        <f>[1]MES!T277-[1]MES!$E277</f>
        <v>-0.11090926356633624</v>
      </c>
      <c r="U277" s="2">
        <f>[1]MES!U277-[1]MES!$E277</f>
        <v>-0.11090926356633624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-1.5144353569917612E-2</v>
      </c>
      <c r="G278" s="2">
        <f>[1]MES!G278-[1]MES!$E278</f>
        <v>-2.9857662616675995E-2</v>
      </c>
      <c r="H278" s="2">
        <f>[1]MES!H278-[1]MES!$E278</f>
        <v>-4.2779658202007909E-2</v>
      </c>
      <c r="I278" s="2">
        <f>[1]MES!I278-[1]MES!$E278</f>
        <v>-5.6721942147996529E-2</v>
      </c>
      <c r="J278" s="2">
        <f>[1]MES!J278-[1]MES!$E278</f>
        <v>-5.6721942147996529E-2</v>
      </c>
      <c r="K278" s="2">
        <f>[1]MES!K278-[1]MES!$E278</f>
        <v>-5.6721942147996529E-2</v>
      </c>
      <c r="L278" s="2">
        <f>[1]MES!L278-[1]MES!$E278</f>
        <v>-5.6721942147996529E-2</v>
      </c>
      <c r="M278" s="2">
        <f>[1]MES!M278-[1]MES!$E278</f>
        <v>-5.6721942147996529E-2</v>
      </c>
      <c r="N278" s="2">
        <f>[1]MES!N278-[1]MES!$E278</f>
        <v>-5.6721942147996529E-2</v>
      </c>
      <c r="O278" s="2">
        <f>[1]MES!O278-[1]MES!$E278</f>
        <v>-5.6721942147996529E-2</v>
      </c>
      <c r="P278" s="2">
        <f>[1]MES!P278-[1]MES!$E278</f>
        <v>-5.6721942147996529E-2</v>
      </c>
      <c r="Q278" s="2">
        <f>[1]MES!Q278-[1]MES!$E278</f>
        <v>-6.2382920617789495E-2</v>
      </c>
      <c r="R278" s="2">
        <f>[1]MES!R278-[1]MES!$E278</f>
        <v>-6.7572860349176977E-2</v>
      </c>
      <c r="S278" s="2">
        <f>[1]MES!S278-[1]MES!$E278</f>
        <v>-7.3415268038361958E-2</v>
      </c>
      <c r="T278" s="2">
        <f>[1]MES!T278-[1]MES!$E278</f>
        <v>-7.9264446918553944E-2</v>
      </c>
      <c r="U278" s="2">
        <f>[1]MES!U278-[1]MES!$E278</f>
        <v>-8.4319332328286478E-2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-1.823735828649653E-2</v>
      </c>
      <c r="G279" s="2">
        <f>[1]MES!G279-[1]MES!$E279</f>
        <v>-3.2263341387322342E-2</v>
      </c>
      <c r="H279" s="2">
        <f>[1]MES!H279-[1]MES!$E279</f>
        <v>-4.4932452066841932E-2</v>
      </c>
      <c r="I279" s="2">
        <f>[1]MES!I279-[1]MES!$E279</f>
        <v>-4.4932452066841932E-2</v>
      </c>
      <c r="J279" s="2">
        <f>[1]MES!J279-[1]MES!$E279</f>
        <v>-4.4932452066841932E-2</v>
      </c>
      <c r="K279" s="2">
        <f>[1]MES!K279-[1]MES!$E279</f>
        <v>-4.4932452066841932E-2</v>
      </c>
      <c r="L279" s="2">
        <f>[1]MES!L279-[1]MES!$E279</f>
        <v>-4.4932452066841932E-2</v>
      </c>
      <c r="M279" s="2">
        <f>[1]MES!M279-[1]MES!$E279</f>
        <v>-4.9492960418591636E-2</v>
      </c>
      <c r="N279" s="2">
        <f>[1]MES!N279-[1]MES!$E279</f>
        <v>-5.3188469069773703E-2</v>
      </c>
      <c r="O279" s="2">
        <f>[1]MES!O279-[1]MES!$E279</f>
        <v>-5.7175374812777235E-2</v>
      </c>
      <c r="P279" s="2">
        <f>[1]MES!P279-[1]MES!$E279</f>
        <v>-6.1059114777297196E-2</v>
      </c>
      <c r="Q279" s="2">
        <f>[1]MES!Q279-[1]MES!$E279</f>
        <v>-6.4841584510725525E-2</v>
      </c>
      <c r="R279" s="2">
        <f>[1]MES!R279-[1]MES!$E279</f>
        <v>-6.835144449833308E-2</v>
      </c>
      <c r="S279" s="2">
        <f>[1]MES!S279-[1]MES!$E279</f>
        <v>-7.129326471375208E-2</v>
      </c>
      <c r="T279" s="2">
        <f>[1]MES!T279-[1]MES!$E279</f>
        <v>-7.3731015593228477E-2</v>
      </c>
      <c r="U279" s="2">
        <f>[1]MES!U279-[1]MES!$E279</f>
        <v>-7.5850724067088038E-2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-1.8517255796709264E-2</v>
      </c>
      <c r="G280" s="2">
        <f>[1]MES!G280-[1]MES!$E280</f>
        <v>-3.7518427271873378E-2</v>
      </c>
      <c r="H280" s="2">
        <f>[1]MES!H280-[1]MES!$E280</f>
        <v>-3.7518427271873378E-2</v>
      </c>
      <c r="I280" s="2">
        <f>[1]MES!I280-[1]MES!$E280</f>
        <v>-3.7518427271873378E-2</v>
      </c>
      <c r="J280" s="2">
        <f>[1]MES!J280-[1]MES!$E280</f>
        <v>-3.7518427271873378E-2</v>
      </c>
      <c r="K280" s="2">
        <f>[1]MES!K280-[1]MES!$E280</f>
        <v>-3.7518427271873378E-2</v>
      </c>
      <c r="L280" s="2">
        <f>[1]MES!L280-[1]MES!$E280</f>
        <v>-3.7518427271873378E-2</v>
      </c>
      <c r="M280" s="2">
        <f>[1]MES!M280-[1]MES!$E280</f>
        <v>-3.7518427271873378E-2</v>
      </c>
      <c r="N280" s="2">
        <f>[1]MES!N280-[1]MES!$E280</f>
        <v>-3.7518427271873378E-2</v>
      </c>
      <c r="O280" s="2">
        <f>[1]MES!O280-[1]MES!$E280</f>
        <v>-4.2158444985783916E-2</v>
      </c>
      <c r="P280" s="2">
        <f>[1]MES!P280-[1]MES!$E280</f>
        <v>-4.682597413519396E-2</v>
      </c>
      <c r="Q280" s="2">
        <f>[1]MES!Q280-[1]MES!$E280</f>
        <v>-5.1357727302420386E-2</v>
      </c>
      <c r="R280" s="2">
        <f>[1]MES!R280-[1]MES!$E280</f>
        <v>-5.4929052607386453E-2</v>
      </c>
      <c r="S280" s="2">
        <f>[1]MES!S280-[1]MES!$E280</f>
        <v>-5.8396910947934089E-2</v>
      </c>
      <c r="T280" s="2">
        <f>[1]MES!T280-[1]MES!$E280</f>
        <v>-6.1686953017634494E-2</v>
      </c>
      <c r="U280" s="2">
        <f>[1]MES!U280-[1]MES!$E280</f>
        <v>-6.4882259048408386E-2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-1.9544497574894848E-2</v>
      </c>
      <c r="G281" s="2">
        <f>[1]MES!G281-[1]MES!$E281</f>
        <v>-3.7510150978276258E-2</v>
      </c>
      <c r="H281" s="2">
        <f>[1]MES!H281-[1]MES!$E281</f>
        <v>-5.3303932188978109E-2</v>
      </c>
      <c r="I281" s="2">
        <f>[1]MES!I281-[1]MES!$E281</f>
        <v>-5.3303932188978109E-2</v>
      </c>
      <c r="J281" s="2">
        <f>[1]MES!J281-[1]MES!$E281</f>
        <v>-5.3303932188978109E-2</v>
      </c>
      <c r="K281" s="2">
        <f>[1]MES!K281-[1]MES!$E281</f>
        <v>-5.3303932188978109E-2</v>
      </c>
      <c r="L281" s="2">
        <f>[1]MES!L281-[1]MES!$E281</f>
        <v>-5.3303932188978109E-2</v>
      </c>
      <c r="M281" s="2">
        <f>[1]MES!M281-[1]MES!$E281</f>
        <v>-5.830028792665054E-2</v>
      </c>
      <c r="N281" s="2">
        <f>[1]MES!N281-[1]MES!$E281</f>
        <v>-6.2511241785735194E-2</v>
      </c>
      <c r="O281" s="2">
        <f>[1]MES!O281-[1]MES!$E281</f>
        <v>-6.6035973718353347E-2</v>
      </c>
      <c r="P281" s="2">
        <f>[1]MES!P281-[1]MES!$E281</f>
        <v>-6.9257128270860946E-2</v>
      </c>
      <c r="Q281" s="2">
        <f>[1]MES!Q281-[1]MES!$E281</f>
        <v>-7.1981134344889952E-2</v>
      </c>
      <c r="R281" s="2">
        <f>[1]MES!R281-[1]MES!$E281</f>
        <v>-7.4482454511137774E-2</v>
      </c>
      <c r="S281" s="2">
        <f>[1]MES!S281-[1]MES!$E281</f>
        <v>-7.6859374185799467E-2</v>
      </c>
      <c r="T281" s="2">
        <f>[1]MES!T281-[1]MES!$E281</f>
        <v>-7.8964274266782652E-2</v>
      </c>
      <c r="U281" s="2">
        <f>[1]MES!U281-[1]MES!$E281</f>
        <v>-8.0696042278450619E-2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-1.7061206386683736E-2</v>
      </c>
      <c r="G282" s="2">
        <f>[1]MES!G282-[1]MES!$E282</f>
        <v>-3.3210764811428817E-2</v>
      </c>
      <c r="H282" s="2">
        <f>[1]MES!H282-[1]MES!$E282</f>
        <v>-4.3706426558307143E-2</v>
      </c>
      <c r="I282" s="2">
        <f>[1]MES!I282-[1]MES!$E282</f>
        <v>-5.2246106399001846E-2</v>
      </c>
      <c r="J282" s="2">
        <f>[1]MES!J282-[1]MES!$E282</f>
        <v>-6.009325875207594E-2</v>
      </c>
      <c r="K282" s="2">
        <f>[1]MES!K282-[1]MES!$E282</f>
        <v>-6.685553858178217E-2</v>
      </c>
      <c r="L282" s="2">
        <f>[1]MES!L282-[1]MES!$E282</f>
        <v>-7.2407966019946812E-2</v>
      </c>
      <c r="M282" s="2">
        <f>[1]MES!M282-[1]MES!$E282</f>
        <v>-7.6855131244682795E-2</v>
      </c>
      <c r="N282" s="2">
        <f>[1]MES!N282-[1]MES!$E282</f>
        <v>-8.0795467169195945E-2</v>
      </c>
      <c r="O282" s="2">
        <f>[1]MES!O282-[1]MES!$E282</f>
        <v>-8.439969707455397E-2</v>
      </c>
      <c r="P282" s="2">
        <f>[1]MES!P282-[1]MES!$E282</f>
        <v>-8.7203760027627197E-2</v>
      </c>
      <c r="Q282" s="2">
        <f>[1]MES!Q282-[1]MES!$E282</f>
        <v>-8.9902454711264568E-2</v>
      </c>
      <c r="R282" s="2">
        <f>[1]MES!R282-[1]MES!$E282</f>
        <v>-9.2292516325279905E-2</v>
      </c>
      <c r="S282" s="2">
        <f>[1]MES!S282-[1]MES!$E282</f>
        <v>-9.4850532398606191E-2</v>
      </c>
      <c r="T282" s="2">
        <f>[1]MES!T282-[1]MES!$E282</f>
        <v>-9.7135659853524459E-2</v>
      </c>
      <c r="U282" s="2">
        <f>[1]MES!U282-[1]MES!$E282</f>
        <v>-9.9305568725224447E-2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-1.7805237292616738E-2</v>
      </c>
      <c r="G283" s="2">
        <f>[1]MES!G283-[1]MES!$E283</f>
        <v>-3.3828396770971381E-2</v>
      </c>
      <c r="H283" s="2">
        <f>[1]MES!H283-[1]MES!$E283</f>
        <v>-5.1347931265469882E-2</v>
      </c>
      <c r="I283" s="2">
        <f>[1]MES!I283-[1]MES!$E283</f>
        <v>-5.1347931265469882E-2</v>
      </c>
      <c r="J283" s="2">
        <f>[1]MES!J283-[1]MES!$E283</f>
        <v>-5.1347931265469882E-2</v>
      </c>
      <c r="K283" s="2">
        <f>[1]MES!K283-[1]MES!$E283</f>
        <v>-5.1347931265469882E-2</v>
      </c>
      <c r="L283" s="2">
        <f>[1]MES!L283-[1]MES!$E283</f>
        <v>-5.1347931265469882E-2</v>
      </c>
      <c r="M283" s="2">
        <f>[1]MES!M283-[1]MES!$E283</f>
        <v>-5.1347931265469882E-2</v>
      </c>
      <c r="N283" s="2">
        <f>[1]MES!N283-[1]MES!$E283</f>
        <v>-5.7021298048368863E-2</v>
      </c>
      <c r="O283" s="2">
        <f>[1]MES!O283-[1]MES!$E283</f>
        <v>-6.1589201152145279E-2</v>
      </c>
      <c r="P283" s="2">
        <f>[1]MES!P283-[1]MES!$E283</f>
        <v>-6.6216673149112282E-2</v>
      </c>
      <c r="Q283" s="2">
        <f>[1]MES!Q283-[1]MES!$E283</f>
        <v>-7.0746688551290404E-2</v>
      </c>
      <c r="R283" s="2">
        <f>[1]MES!R283-[1]MES!$E283</f>
        <v>-7.5653777209621964E-2</v>
      </c>
      <c r="S283" s="2">
        <f>[1]MES!S283-[1]MES!$E283</f>
        <v>-8.0105877632055567E-2</v>
      </c>
      <c r="T283" s="2">
        <f>[1]MES!T283-[1]MES!$E283</f>
        <v>-8.3997239101812227E-2</v>
      </c>
      <c r="U283" s="2">
        <f>[1]MES!U283-[1]MES!$E283</f>
        <v>-8.7314645385779599E-2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-1.7270585910399205E-2</v>
      </c>
      <c r="G284" s="2">
        <f>[1]MES!G284-[1]MES!$E284</f>
        <v>-3.1600363186873537E-2</v>
      </c>
      <c r="H284" s="2">
        <f>[1]MES!H284-[1]MES!$E284</f>
        <v>-4.4931345272324563E-2</v>
      </c>
      <c r="I284" s="2">
        <f>[1]MES!I284-[1]MES!$E284</f>
        <v>-5.6054634977583007E-2</v>
      </c>
      <c r="J284" s="2">
        <f>[1]MES!J284-[1]MES!$E284</f>
        <v>-5.6054634977583007E-2</v>
      </c>
      <c r="K284" s="2">
        <f>[1]MES!K284-[1]MES!$E284</f>
        <v>-5.6054634977583007E-2</v>
      </c>
      <c r="L284" s="2">
        <f>[1]MES!L284-[1]MES!$E284</f>
        <v>-5.6054634977583007E-2</v>
      </c>
      <c r="M284" s="2">
        <f>[1]MES!M284-[1]MES!$E284</f>
        <v>-5.6054634977583007E-2</v>
      </c>
      <c r="N284" s="2">
        <f>[1]MES!N284-[1]MES!$E284</f>
        <v>-5.6054634977583007E-2</v>
      </c>
      <c r="O284" s="2">
        <f>[1]MES!O284-[1]MES!$E284</f>
        <v>-5.6054634977583007E-2</v>
      </c>
      <c r="P284" s="2">
        <f>[1]MES!P284-[1]MES!$E284</f>
        <v>-6.1315476164782723E-2</v>
      </c>
      <c r="Q284" s="2">
        <f>[1]MES!Q284-[1]MES!$E284</f>
        <v>-6.6649983785168843E-2</v>
      </c>
      <c r="R284" s="2">
        <f>[1]MES!R284-[1]MES!$E284</f>
        <v>-6.6649983785168843E-2</v>
      </c>
      <c r="S284" s="2">
        <f>[1]MES!S284-[1]MES!$E284</f>
        <v>-6.6649983785168843E-2</v>
      </c>
      <c r="T284" s="2">
        <f>[1]MES!T284-[1]MES!$E284</f>
        <v>-6.6649983785168843E-2</v>
      </c>
      <c r="U284" s="2">
        <f>[1]MES!U284-[1]MES!$E284</f>
        <v>-6.6649983785168843E-2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-1.9558090671475625E-2</v>
      </c>
      <c r="G285" s="2">
        <f>[1]MES!G285-[1]MES!$E285</f>
        <v>-3.4686541120962033E-2</v>
      </c>
      <c r="H285" s="2">
        <f>[1]MES!H285-[1]MES!$E285</f>
        <v>-4.8380957112490464E-2</v>
      </c>
      <c r="I285" s="2">
        <f>[1]MES!I285-[1]MES!$E285</f>
        <v>-6.1417660761144077E-2</v>
      </c>
      <c r="J285" s="2">
        <f>[1]MES!J285-[1]MES!$E285</f>
        <v>-6.1417660761144077E-2</v>
      </c>
      <c r="K285" s="2">
        <f>[1]MES!K285-[1]MES!$E285</f>
        <v>-6.1417660761144077E-2</v>
      </c>
      <c r="L285" s="2">
        <f>[1]MES!L285-[1]MES!$E285</f>
        <v>-6.1417660761144077E-2</v>
      </c>
      <c r="M285" s="2">
        <f>[1]MES!M285-[1]MES!$E285</f>
        <v>-6.1417660761144077E-2</v>
      </c>
      <c r="N285" s="2">
        <f>[1]MES!N285-[1]MES!$E285</f>
        <v>-6.1417660761144077E-2</v>
      </c>
      <c r="O285" s="2">
        <f>[1]MES!O285-[1]MES!$E285</f>
        <v>-6.1417660761144077E-2</v>
      </c>
      <c r="P285" s="2">
        <f>[1]MES!P285-[1]MES!$E285</f>
        <v>-6.1417660761144077E-2</v>
      </c>
      <c r="Q285" s="2">
        <f>[1]MES!Q285-[1]MES!$E285</f>
        <v>-6.1417660761144077E-2</v>
      </c>
      <c r="R285" s="2">
        <f>[1]MES!R285-[1]MES!$E285</f>
        <v>-6.6506013558639054E-2</v>
      </c>
      <c r="S285" s="2">
        <f>[1]MES!S285-[1]MES!$E285</f>
        <v>-7.1001756174817743E-2</v>
      </c>
      <c r="T285" s="2">
        <f>[1]MES!T285-[1]MES!$E285</f>
        <v>-7.5429099857904802E-2</v>
      </c>
      <c r="U285" s="2">
        <f>[1]MES!U285-[1]MES!$E285</f>
        <v>-7.9202046414312832E-2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-1.8834451651823514E-2</v>
      </c>
      <c r="G286" s="2">
        <f>[1]MES!G286-[1]MES!$E286</f>
        <v>-3.6711561520714753E-2</v>
      </c>
      <c r="H286" s="2">
        <f>[1]MES!H286-[1]MES!$E286</f>
        <v>-3.6711561520714753E-2</v>
      </c>
      <c r="I286" s="2">
        <f>[1]MES!I286-[1]MES!$E286</f>
        <v>-4.8391192648391979E-2</v>
      </c>
      <c r="J286" s="2">
        <f>[1]MES!J286-[1]MES!$E286</f>
        <v>-4.8391192648391979E-2</v>
      </c>
      <c r="K286" s="2">
        <f>[1]MES!K286-[1]MES!$E286</f>
        <v>-4.8391192648391979E-2</v>
      </c>
      <c r="L286" s="2">
        <f>[1]MES!L286-[1]MES!$E286</f>
        <v>-4.8391192648391979E-2</v>
      </c>
      <c r="M286" s="2">
        <f>[1]MES!M286-[1]MES!$E286</f>
        <v>-4.8391192648391979E-2</v>
      </c>
      <c r="N286" s="2">
        <f>[1]MES!N286-[1]MES!$E286</f>
        <v>-4.8391192648391979E-2</v>
      </c>
      <c r="O286" s="2">
        <f>[1]MES!O286-[1]MES!$E286</f>
        <v>-5.440420059131057E-2</v>
      </c>
      <c r="P286" s="2">
        <f>[1]MES!P286-[1]MES!$E286</f>
        <v>-5.9564170188743049E-2</v>
      </c>
      <c r="Q286" s="2">
        <f>[1]MES!Q286-[1]MES!$E286</f>
        <v>-6.4530757386895843E-2</v>
      </c>
      <c r="R286" s="2">
        <f>[1]MES!R286-[1]MES!$E286</f>
        <v>-6.8940962106390558E-2</v>
      </c>
      <c r="S286" s="2">
        <f>[1]MES!S286-[1]MES!$E286</f>
        <v>-7.2786180295501879E-2</v>
      </c>
      <c r="T286" s="2">
        <f>[1]MES!T286-[1]MES!$E286</f>
        <v>-7.6936070860716299E-2</v>
      </c>
      <c r="U286" s="2">
        <f>[1]MES!U286-[1]MES!$E286</f>
        <v>-8.1083404590460262E-2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-1.4551692040903674E-2</v>
      </c>
      <c r="G287" s="2">
        <f>[1]MES!G287-[1]MES!$E287</f>
        <v>-2.4959596778433735E-2</v>
      </c>
      <c r="H287" s="2">
        <f>[1]MES!H287-[1]MES!$E287</f>
        <v>-3.2273422543388719E-2</v>
      </c>
      <c r="I287" s="2">
        <f>[1]MES!I287-[1]MES!$E287</f>
        <v>-3.8215303150282764E-2</v>
      </c>
      <c r="J287" s="2">
        <f>[1]MES!J287-[1]MES!$E287</f>
        <v>-4.3484041110890104E-2</v>
      </c>
      <c r="K287" s="2">
        <f>[1]MES!K287-[1]MES!$E287</f>
        <v>-4.9113942580392589E-2</v>
      </c>
      <c r="L287" s="2">
        <f>[1]MES!L287-[1]MES!$E287</f>
        <v>-5.4124526548934071E-2</v>
      </c>
      <c r="M287" s="2">
        <f>[1]MES!M287-[1]MES!$E287</f>
        <v>-5.8143807380751866E-2</v>
      </c>
      <c r="N287" s="2">
        <f>[1]MES!N287-[1]MES!$E287</f>
        <v>-6.2477418804144591E-2</v>
      </c>
      <c r="O287" s="2">
        <f>[1]MES!O287-[1]MES!$E287</f>
        <v>-6.7373902665568863E-2</v>
      </c>
      <c r="P287" s="2">
        <f>[1]MES!P287-[1]MES!$E287</f>
        <v>-7.1724191796166181E-2</v>
      </c>
      <c r="Q287" s="2">
        <f>[1]MES!Q287-[1]MES!$E287</f>
        <v>-7.5597175481384227E-2</v>
      </c>
      <c r="R287" s="2">
        <f>[1]MES!R287-[1]MES!$E287</f>
        <v>-7.9037488505932174E-2</v>
      </c>
      <c r="S287" s="2">
        <f>[1]MES!S287-[1]MES!$E287</f>
        <v>-8.2315403275407206E-2</v>
      </c>
      <c r="T287" s="2">
        <f>[1]MES!T287-[1]MES!$E287</f>
        <v>-8.5352401946275691E-2</v>
      </c>
      <c r="U287" s="2">
        <f>[1]MES!U287-[1]MES!$E287</f>
        <v>-8.7589531817860333E-2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-1.4690125381340735E-2</v>
      </c>
      <c r="G288" s="2">
        <f>[1]MES!G288-[1]MES!$E288</f>
        <v>-2.7083880608431699E-2</v>
      </c>
      <c r="H288" s="2">
        <f>[1]MES!H288-[1]MES!$E288</f>
        <v>-3.6826866994003282E-2</v>
      </c>
      <c r="I288" s="2">
        <f>[1]MES!I288-[1]MES!$E288</f>
        <v>-4.5682516361123859E-2</v>
      </c>
      <c r="J288" s="2">
        <f>[1]MES!J288-[1]MES!$E288</f>
        <v>-5.3379696052735071E-2</v>
      </c>
      <c r="K288" s="2">
        <f>[1]MES!K288-[1]MES!$E288</f>
        <v>-5.3379696052735071E-2</v>
      </c>
      <c r="L288" s="2">
        <f>[1]MES!L288-[1]MES!$E288</f>
        <v>-5.3379696052735071E-2</v>
      </c>
      <c r="M288" s="2">
        <f>[1]MES!M288-[1]MES!$E288</f>
        <v>-5.3379696052735071E-2</v>
      </c>
      <c r="N288" s="2">
        <f>[1]MES!N288-[1]MES!$E288</f>
        <v>-5.3379696052735071E-2</v>
      </c>
      <c r="O288" s="2">
        <f>[1]MES!O288-[1]MES!$E288</f>
        <v>-5.7654212115895831E-2</v>
      </c>
      <c r="P288" s="2">
        <f>[1]MES!P288-[1]MES!$E288</f>
        <v>-6.1872595311243117E-2</v>
      </c>
      <c r="Q288" s="2">
        <f>[1]MES!Q288-[1]MES!$E288</f>
        <v>-6.5605737888787985E-2</v>
      </c>
      <c r="R288" s="2">
        <f>[1]MES!R288-[1]MES!$E288</f>
        <v>-6.8760267192912394E-2</v>
      </c>
      <c r="S288" s="2">
        <f>[1]MES!S288-[1]MES!$E288</f>
        <v>-7.1757704851187043E-2</v>
      </c>
      <c r="T288" s="2">
        <f>[1]MES!T288-[1]MES!$E288</f>
        <v>-7.4640006891639743E-2</v>
      </c>
      <c r="U288" s="2">
        <f>[1]MES!U288-[1]MES!$E288</f>
        <v>-7.7211617600244864E-2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-1.8361442243278958E-2</v>
      </c>
      <c r="G289" s="2">
        <f>[1]MES!G289-[1]MES!$E289</f>
        <v>-3.5033890312110572E-2</v>
      </c>
      <c r="H289" s="2">
        <f>[1]MES!H289-[1]MES!$E289</f>
        <v>-4.9016176069253348E-2</v>
      </c>
      <c r="I289" s="2">
        <f>[1]MES!I289-[1]MES!$E289</f>
        <v>-4.9016176069253348E-2</v>
      </c>
      <c r="J289" s="2">
        <f>[1]MES!J289-[1]MES!$E289</f>
        <v>-4.9016176069253348E-2</v>
      </c>
      <c r="K289" s="2">
        <f>[1]MES!K289-[1]MES!$E289</f>
        <v>-4.9016176069253348E-2</v>
      </c>
      <c r="L289" s="2">
        <f>[1]MES!L289-[1]MES!$E289</f>
        <v>-4.9016176069253348E-2</v>
      </c>
      <c r="M289" s="2">
        <f>[1]MES!M289-[1]MES!$E289</f>
        <v>-4.9016176069253348E-2</v>
      </c>
      <c r="N289" s="2">
        <f>[1]MES!N289-[1]MES!$E289</f>
        <v>-4.9016176069253348E-2</v>
      </c>
      <c r="O289" s="2">
        <f>[1]MES!O289-[1]MES!$E289</f>
        <v>-5.7077243386130405E-2</v>
      </c>
      <c r="P289" s="2">
        <f>[1]MES!P289-[1]MES!$E289</f>
        <v>-6.3410233340217559E-2</v>
      </c>
      <c r="Q289" s="2">
        <f>[1]MES!Q289-[1]MES!$E289</f>
        <v>-6.3410233340217559E-2</v>
      </c>
      <c r="R289" s="2">
        <f>[1]MES!R289-[1]MES!$E289</f>
        <v>-6.3410233340217559E-2</v>
      </c>
      <c r="S289" s="2">
        <f>[1]MES!S289-[1]MES!$E289</f>
        <v>-6.3410233340217559E-2</v>
      </c>
      <c r="T289" s="2">
        <f>[1]MES!T289-[1]MES!$E289</f>
        <v>-6.3410233340217559E-2</v>
      </c>
      <c r="U289" s="2">
        <f>[1]MES!U289-[1]MES!$E289</f>
        <v>-6.3410233340217559E-2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-1.3362734768557871E-2</v>
      </c>
      <c r="G290" s="2">
        <f>[1]MES!G290-[1]MES!$E290</f>
        <v>-2.4903442859692149E-2</v>
      </c>
      <c r="H290" s="2">
        <f>[1]MES!H290-[1]MES!$E290</f>
        <v>-3.5511491443498855E-2</v>
      </c>
      <c r="I290" s="2">
        <f>[1]MES!I290-[1]MES!$E290</f>
        <v>-4.488376875490907E-2</v>
      </c>
      <c r="J290" s="2">
        <f>[1]MES!J290-[1]MES!$E290</f>
        <v>-5.3476879844447822E-2</v>
      </c>
      <c r="K290" s="2">
        <f>[1]MES!K290-[1]MES!$E290</f>
        <v>-6.111713379849526E-2</v>
      </c>
      <c r="L290" s="2">
        <f>[1]MES!L290-[1]MES!$E290</f>
        <v>-6.6624870099378342E-2</v>
      </c>
      <c r="M290" s="2">
        <f>[1]MES!M290-[1]MES!$E290</f>
        <v>-7.192124329805516E-2</v>
      </c>
      <c r="N290" s="2">
        <f>[1]MES!N290-[1]MES!$E290</f>
        <v>-7.6989368167042826E-2</v>
      </c>
      <c r="O290" s="2">
        <f>[1]MES!O290-[1]MES!$E290</f>
        <v>-8.2063372925636813E-2</v>
      </c>
      <c r="P290" s="2">
        <f>[1]MES!P290-[1]MES!$E290</f>
        <v>-8.6938605719728557E-2</v>
      </c>
      <c r="Q290" s="2">
        <f>[1]MES!Q290-[1]MES!$E290</f>
        <v>-9.2021586056251437E-2</v>
      </c>
      <c r="R290" s="2">
        <f>[1]MES!R290-[1]MES!$E290</f>
        <v>-9.6034046887996993E-2</v>
      </c>
      <c r="S290" s="2">
        <f>[1]MES!S290-[1]MES!$E290</f>
        <v>-9.8958415398573862E-2</v>
      </c>
      <c r="T290" s="2">
        <f>[1]MES!T290-[1]MES!$E290</f>
        <v>-0.10154053373871896</v>
      </c>
      <c r="U290" s="2">
        <f>[1]MES!U290-[1]MES!$E290</f>
        <v>-0.10402847943203497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-1.4746392151129939E-2</v>
      </c>
      <c r="G291" s="2">
        <f>[1]MES!G291-[1]MES!$E291</f>
        <v>-2.8146332134005192E-2</v>
      </c>
      <c r="H291" s="2">
        <f>[1]MES!H291-[1]MES!$E291</f>
        <v>-3.8874406154697283E-2</v>
      </c>
      <c r="I291" s="2">
        <f>[1]MES!I291-[1]MES!$E291</f>
        <v>-4.7070113641904499E-2</v>
      </c>
      <c r="J291" s="2">
        <f>[1]MES!J291-[1]MES!$E291</f>
        <v>-5.4688527124511666E-2</v>
      </c>
      <c r="K291" s="2">
        <f>[1]MES!K291-[1]MES!$E291</f>
        <v>-6.222381262902843E-2</v>
      </c>
      <c r="L291" s="2">
        <f>[1]MES!L291-[1]MES!$E291</f>
        <v>-6.9049961399603177E-2</v>
      </c>
      <c r="M291" s="2">
        <f>[1]MES!M291-[1]MES!$E291</f>
        <v>-6.9049961399603177E-2</v>
      </c>
      <c r="N291" s="2">
        <f>[1]MES!N291-[1]MES!$E291</f>
        <v>-6.9049961399603177E-2</v>
      </c>
      <c r="O291" s="2">
        <f>[1]MES!O291-[1]MES!$E291</f>
        <v>-7.4594572924405966E-2</v>
      </c>
      <c r="P291" s="2">
        <f>[1]MES!P291-[1]MES!$E291</f>
        <v>-7.9550492967427999E-2</v>
      </c>
      <c r="Q291" s="2">
        <f>[1]MES!Q291-[1]MES!$E291</f>
        <v>-8.4962872320128113E-2</v>
      </c>
      <c r="R291" s="2">
        <f>[1]MES!R291-[1]MES!$E291</f>
        <v>-9.0406442611383753E-2</v>
      </c>
      <c r="S291" s="2">
        <f>[1]MES!S291-[1]MES!$E291</f>
        <v>-9.5351323696325707E-2</v>
      </c>
      <c r="T291" s="2">
        <f>[1]MES!T291-[1]MES!$E291</f>
        <v>-9.9415659978225435E-2</v>
      </c>
      <c r="U291" s="2">
        <f>[1]MES!U291-[1]MES!$E291</f>
        <v>-0.1035983584606992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-1.5992579693534736E-2</v>
      </c>
      <c r="G292" s="2">
        <f>[1]MES!G292-[1]MES!$E292</f>
        <v>-2.9596496374590942E-2</v>
      </c>
      <c r="H292" s="2">
        <f>[1]MES!H292-[1]MES!$E292</f>
        <v>-4.1808208838952865E-2</v>
      </c>
      <c r="I292" s="2">
        <f>[1]MES!I292-[1]MES!$E292</f>
        <v>-5.1591115940267329E-2</v>
      </c>
      <c r="J292" s="2">
        <f>[1]MES!J292-[1]MES!$E292</f>
        <v>-5.1591115940267329E-2</v>
      </c>
      <c r="K292" s="2">
        <f>[1]MES!K292-[1]MES!$E292</f>
        <v>-5.1591115940267329E-2</v>
      </c>
      <c r="L292" s="2">
        <f>[1]MES!L292-[1]MES!$E292</f>
        <v>-5.1591115940267329E-2</v>
      </c>
      <c r="M292" s="2">
        <f>[1]MES!M292-[1]MES!$E292</f>
        <v>-5.1591115940267329E-2</v>
      </c>
      <c r="N292" s="2">
        <f>[1]MES!N292-[1]MES!$E292</f>
        <v>-5.1591115940267329E-2</v>
      </c>
      <c r="O292" s="2">
        <f>[1]MES!O292-[1]MES!$E292</f>
        <v>-5.1591115940267329E-2</v>
      </c>
      <c r="P292" s="2">
        <f>[1]MES!P292-[1]MES!$E292</f>
        <v>-5.6901766122846809E-2</v>
      </c>
      <c r="Q292" s="2">
        <f>[1]MES!Q292-[1]MES!$E292</f>
        <v>-6.2287670822771091E-2</v>
      </c>
      <c r="R292" s="2">
        <f>[1]MES!R292-[1]MES!$E292</f>
        <v>-6.6265596993373421E-2</v>
      </c>
      <c r="S292" s="2">
        <f>[1]MES!S292-[1]MES!$E292</f>
        <v>-6.9892624225948552E-2</v>
      </c>
      <c r="T292" s="2">
        <f>[1]MES!T292-[1]MES!$E292</f>
        <v>-6.9892624225948552E-2</v>
      </c>
      <c r="U292" s="2">
        <f>[1]MES!U292-[1]MES!$E292</f>
        <v>-6.9892624225948552E-2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-1.8150470370125404E-2</v>
      </c>
      <c r="G293" s="2">
        <f>[1]MES!G293-[1]MES!$E293</f>
        <v>-3.2057621737953568E-2</v>
      </c>
      <c r="H293" s="2">
        <f>[1]MES!H293-[1]MES!$E293</f>
        <v>-4.6994362515032861E-2</v>
      </c>
      <c r="I293" s="2">
        <f>[1]MES!I293-[1]MES!$E293</f>
        <v>-4.6994362515032861E-2</v>
      </c>
      <c r="J293" s="2">
        <f>[1]MES!J293-[1]MES!$E293</f>
        <v>-4.6994362515032861E-2</v>
      </c>
      <c r="K293" s="2">
        <f>[1]MES!K293-[1]MES!$E293</f>
        <v>-4.6994362515032861E-2</v>
      </c>
      <c r="L293" s="2">
        <f>[1]MES!L293-[1]MES!$E293</f>
        <v>-4.6994362515032861E-2</v>
      </c>
      <c r="M293" s="2">
        <f>[1]MES!M293-[1]MES!$E293</f>
        <v>-4.6994362515032861E-2</v>
      </c>
      <c r="N293" s="2">
        <f>[1]MES!N293-[1]MES!$E293</f>
        <v>-5.3902246722566716E-2</v>
      </c>
      <c r="O293" s="2">
        <f>[1]MES!O293-[1]MES!$E293</f>
        <v>-6.065228332977135E-2</v>
      </c>
      <c r="P293" s="2">
        <f>[1]MES!P293-[1]MES!$E293</f>
        <v>-6.596739545307706E-2</v>
      </c>
      <c r="Q293" s="2">
        <f>[1]MES!Q293-[1]MES!$E293</f>
        <v>-7.0702553333710227E-2</v>
      </c>
      <c r="R293" s="2">
        <f>[1]MES!R293-[1]MES!$E293</f>
        <v>-7.6003220693612761E-2</v>
      </c>
      <c r="S293" s="2">
        <f>[1]MES!S293-[1]MES!$E293</f>
        <v>-8.0084742386905106E-2</v>
      </c>
      <c r="T293" s="2">
        <f>[1]MES!T293-[1]MES!$E293</f>
        <v>-8.3628430123292574E-2</v>
      </c>
      <c r="U293" s="2">
        <f>[1]MES!U293-[1]MES!$E293</f>
        <v>-8.6797319157886577E-2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-1.5024808203531137E-2</v>
      </c>
      <c r="G294" s="2">
        <f>[1]MES!G294-[1]MES!$E294</f>
        <v>-2.7938682820899174E-2</v>
      </c>
      <c r="H294" s="2">
        <f>[1]MES!H294-[1]MES!$E294</f>
        <v>-4.0412529907174033E-2</v>
      </c>
      <c r="I294" s="2">
        <f>[1]MES!I294-[1]MES!$E294</f>
        <v>-5.3834956598558747E-2</v>
      </c>
      <c r="J294" s="2">
        <f>[1]MES!J294-[1]MES!$E294</f>
        <v>-5.3834956598558747E-2</v>
      </c>
      <c r="K294" s="2">
        <f>[1]MES!K294-[1]MES!$E294</f>
        <v>-5.3834956598558747E-2</v>
      </c>
      <c r="L294" s="2">
        <f>[1]MES!L294-[1]MES!$E294</f>
        <v>-5.3834956598558747E-2</v>
      </c>
      <c r="M294" s="2">
        <f>[1]MES!M294-[1]MES!$E294</f>
        <v>-5.3834956598558747E-2</v>
      </c>
      <c r="N294" s="2">
        <f>[1]MES!N294-[1]MES!$E294</f>
        <v>-5.3834956598558747E-2</v>
      </c>
      <c r="O294" s="2">
        <f>[1]MES!O294-[1]MES!$E294</f>
        <v>-5.9091791357422707E-2</v>
      </c>
      <c r="P294" s="2">
        <f>[1]MES!P294-[1]MES!$E294</f>
        <v>-6.3517250423126725E-2</v>
      </c>
      <c r="Q294" s="2">
        <f>[1]MES!Q294-[1]MES!$E294</f>
        <v>-6.7193859138507506E-2</v>
      </c>
      <c r="R294" s="2">
        <f>[1]MES!R294-[1]MES!$E294</f>
        <v>-7.1111896884685777E-2</v>
      </c>
      <c r="S294" s="2">
        <f>[1]MES!S294-[1]MES!$E294</f>
        <v>-7.4942064974383271E-2</v>
      </c>
      <c r="T294" s="2">
        <f>[1]MES!T294-[1]MES!$E294</f>
        <v>-7.8714612613755008E-2</v>
      </c>
      <c r="U294" s="2">
        <f>[1]MES!U294-[1]MES!$E294</f>
        <v>-8.2257140388032113E-2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-1.7226562941358381E-2</v>
      </c>
      <c r="G295" s="2">
        <f>[1]MES!G295-[1]MES!$E295</f>
        <v>-3.1891115086908783E-2</v>
      </c>
      <c r="H295" s="2">
        <f>[1]MES!H295-[1]MES!$E295</f>
        <v>-4.2126360734330959E-2</v>
      </c>
      <c r="I295" s="2">
        <f>[1]MES!I295-[1]MES!$E295</f>
        <v>-5.2546061246689035E-2</v>
      </c>
      <c r="J295" s="2">
        <f>[1]MES!J295-[1]MES!$E295</f>
        <v>-6.1164092533278591E-2</v>
      </c>
      <c r="K295" s="2">
        <f>[1]MES!K295-[1]MES!$E295</f>
        <v>-6.8918821305164357E-2</v>
      </c>
      <c r="L295" s="2">
        <f>[1]MES!L295-[1]MES!$E295</f>
        <v>-7.4155927748902783E-2</v>
      </c>
      <c r="M295" s="2">
        <f>[1]MES!M295-[1]MES!$E295</f>
        <v>-7.9416534726124866E-2</v>
      </c>
      <c r="N295" s="2">
        <f>[1]MES!N295-[1]MES!$E295</f>
        <v>-8.4582322374608054E-2</v>
      </c>
      <c r="O295" s="2">
        <f>[1]MES!O295-[1]MES!$E295</f>
        <v>-8.9259803461462894E-2</v>
      </c>
      <c r="P295" s="2">
        <f>[1]MES!P295-[1]MES!$E295</f>
        <v>-9.4438301364974109E-2</v>
      </c>
      <c r="Q295" s="2">
        <f>[1]MES!Q295-[1]MES!$E295</f>
        <v>-9.8292006117047137E-2</v>
      </c>
      <c r="R295" s="2">
        <f>[1]MES!R295-[1]MES!$E295</f>
        <v>-0.10221394641651926</v>
      </c>
      <c r="S295" s="2">
        <f>[1]MES!S295-[1]MES!$E295</f>
        <v>-0.10566376474174355</v>
      </c>
      <c r="T295" s="2">
        <f>[1]MES!T295-[1]MES!$E295</f>
        <v>-0.10905968393200638</v>
      </c>
      <c r="U295" s="2">
        <f>[1]MES!U295-[1]MES!$E295</f>
        <v>-0.11155278631588494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-1.6410921735129591E-2</v>
      </c>
      <c r="G296" s="2">
        <f>[1]MES!G296-[1]MES!$E296</f>
        <v>-3.0174789719131567E-2</v>
      </c>
      <c r="H296" s="2">
        <f>[1]MES!H296-[1]MES!$E296</f>
        <v>-4.2467779283695606E-2</v>
      </c>
      <c r="I296" s="2">
        <f>[1]MES!I296-[1]MES!$E296</f>
        <v>-5.2257485259055159E-2</v>
      </c>
      <c r="J296" s="2">
        <f>[1]MES!J296-[1]MES!$E296</f>
        <v>-5.2257485259055159E-2</v>
      </c>
      <c r="K296" s="2">
        <f>[1]MES!K296-[1]MES!$E296</f>
        <v>-5.2257485259055159E-2</v>
      </c>
      <c r="L296" s="2">
        <f>[1]MES!L296-[1]MES!$E296</f>
        <v>-5.8673559319977642E-2</v>
      </c>
      <c r="M296" s="2">
        <f>[1]MES!M296-[1]MES!$E296</f>
        <v>-6.5048025645740637E-2</v>
      </c>
      <c r="N296" s="2">
        <f>[1]MES!N296-[1]MES!$E296</f>
        <v>-7.0116478165171969E-2</v>
      </c>
      <c r="O296" s="2">
        <f>[1]MES!O296-[1]MES!$E296</f>
        <v>-7.4199180137311416E-2</v>
      </c>
      <c r="P296" s="2">
        <f>[1]MES!P296-[1]MES!$E296</f>
        <v>-7.8108350722683184E-2</v>
      </c>
      <c r="Q296" s="2">
        <f>[1]MES!Q296-[1]MES!$E296</f>
        <v>-8.2062487715829135E-2</v>
      </c>
      <c r="R296" s="2">
        <f>[1]MES!R296-[1]MES!$E296</f>
        <v>-8.5444973496862531E-2</v>
      </c>
      <c r="S296" s="2">
        <f>[1]MES!S296-[1]MES!$E296</f>
        <v>-8.9098700128412034E-2</v>
      </c>
      <c r="T296" s="2">
        <f>[1]MES!T296-[1]MES!$E296</f>
        <v>-9.242277597838644E-2</v>
      </c>
      <c r="U296" s="2">
        <f>[1]MES!U296-[1]MES!$E296</f>
        <v>-9.522716841842005E-2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-1.7653766655087111E-2</v>
      </c>
      <c r="G297" s="2">
        <f>[1]MES!G297-[1]MES!$E297</f>
        <v>-3.0348699118462719E-2</v>
      </c>
      <c r="H297" s="2">
        <f>[1]MES!H297-[1]MES!$E297</f>
        <v>-4.2845032046043841E-2</v>
      </c>
      <c r="I297" s="2">
        <f>[1]MES!I297-[1]MES!$E297</f>
        <v>-5.3704548490209447E-2</v>
      </c>
      <c r="J297" s="2">
        <f>[1]MES!J297-[1]MES!$E297</f>
        <v>-5.3704548490209447E-2</v>
      </c>
      <c r="K297" s="2">
        <f>[1]MES!K297-[1]MES!$E297</f>
        <v>-5.3704548490209447E-2</v>
      </c>
      <c r="L297" s="2">
        <f>[1]MES!L297-[1]MES!$E297</f>
        <v>-5.3704548490209447E-2</v>
      </c>
      <c r="M297" s="2">
        <f>[1]MES!M297-[1]MES!$E297</f>
        <v>-5.3704548490209447E-2</v>
      </c>
      <c r="N297" s="2">
        <f>[1]MES!N297-[1]MES!$E297</f>
        <v>-5.3704548490209447E-2</v>
      </c>
      <c r="O297" s="2">
        <f>[1]MES!O297-[1]MES!$E297</f>
        <v>-5.3704548490209447E-2</v>
      </c>
      <c r="P297" s="2">
        <f>[1]MES!P297-[1]MES!$E297</f>
        <v>-5.3704548490209447E-2</v>
      </c>
      <c r="Q297" s="2">
        <f>[1]MES!Q297-[1]MES!$E297</f>
        <v>-5.8398837202716436E-2</v>
      </c>
      <c r="R297" s="2">
        <f>[1]MES!R297-[1]MES!$E297</f>
        <v>-6.268741612877804E-2</v>
      </c>
      <c r="S297" s="2">
        <f>[1]MES!S297-[1]MES!$E297</f>
        <v>-6.68012211433755E-2</v>
      </c>
      <c r="T297" s="2">
        <f>[1]MES!T297-[1]MES!$E297</f>
        <v>-7.0614495243081166E-2</v>
      </c>
      <c r="U297" s="2">
        <f>[1]MES!U297-[1]MES!$E297</f>
        <v>-7.3966497797050224E-2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-1.7906831314691729E-2</v>
      </c>
      <c r="G298" s="2">
        <f>[1]MES!G298-[1]MES!$E298</f>
        <v>-3.5519607720758017E-2</v>
      </c>
      <c r="H298" s="2">
        <f>[1]MES!H298-[1]MES!$E298</f>
        <v>-3.5519607720758017E-2</v>
      </c>
      <c r="I298" s="2">
        <f>[1]MES!I298-[1]MES!$E298</f>
        <v>-3.5519607720758017E-2</v>
      </c>
      <c r="J298" s="2">
        <f>[1]MES!J298-[1]MES!$E298</f>
        <v>-3.5519607720758017E-2</v>
      </c>
      <c r="K298" s="2">
        <f>[1]MES!K298-[1]MES!$E298</f>
        <v>-3.5519607720758017E-2</v>
      </c>
      <c r="L298" s="2">
        <f>[1]MES!L298-[1]MES!$E298</f>
        <v>-3.5519607720758017E-2</v>
      </c>
      <c r="M298" s="2">
        <f>[1]MES!M298-[1]MES!$E298</f>
        <v>-3.5519607720758017E-2</v>
      </c>
      <c r="N298" s="2">
        <f>[1]MES!N298-[1]MES!$E298</f>
        <v>-3.5519607720758017E-2</v>
      </c>
      <c r="O298" s="2">
        <f>[1]MES!O298-[1]MES!$E298</f>
        <v>-3.5519607720758017E-2</v>
      </c>
      <c r="P298" s="2">
        <f>[1]MES!P298-[1]MES!$E298</f>
        <v>-3.9930148438422464E-2</v>
      </c>
      <c r="Q298" s="2">
        <f>[1]MES!Q298-[1]MES!$E298</f>
        <v>-4.3987327825496081E-2</v>
      </c>
      <c r="R298" s="2">
        <f>[1]MES!R298-[1]MES!$E298</f>
        <v>-4.7439894067665023E-2</v>
      </c>
      <c r="S298" s="2">
        <f>[1]MES!S298-[1]MES!$E298</f>
        <v>-5.0307089751266076E-2</v>
      </c>
      <c r="T298" s="2">
        <f>[1]MES!T298-[1]MES!$E298</f>
        <v>-5.3101437456486877E-2</v>
      </c>
      <c r="U298" s="2">
        <f>[1]MES!U298-[1]MES!$E298</f>
        <v>-5.5454828507802034E-2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-1.5299672104873707E-2</v>
      </c>
      <c r="G299" s="2">
        <f>[1]MES!G299-[1]MES!$E299</f>
        <v>-2.8613360125909537E-2</v>
      </c>
      <c r="H299" s="2">
        <f>[1]MES!H299-[1]MES!$E299</f>
        <v>-4.2403599859280661E-2</v>
      </c>
      <c r="I299" s="2">
        <f>[1]MES!I299-[1]MES!$E299</f>
        <v>-5.3013282420087293E-2</v>
      </c>
      <c r="J299" s="2">
        <f>[1]MES!J299-[1]MES!$E299</f>
        <v>-6.21449381418131E-2</v>
      </c>
      <c r="K299" s="2">
        <f>[1]MES!K299-[1]MES!$E299</f>
        <v>-6.9869630519368897E-2</v>
      </c>
      <c r="L299" s="2">
        <f>[1]MES!L299-[1]MES!$E299</f>
        <v>-7.5696252137509745E-2</v>
      </c>
      <c r="M299" s="2">
        <f>[1]MES!M299-[1]MES!$E299</f>
        <v>-8.0511202080778332E-2</v>
      </c>
      <c r="N299" s="2">
        <f>[1]MES!N299-[1]MES!$E299</f>
        <v>-8.5206775900092069E-2</v>
      </c>
      <c r="O299" s="2">
        <f>[1]MES!O299-[1]MES!$E299</f>
        <v>-8.9540639632851082E-2</v>
      </c>
      <c r="P299" s="2">
        <f>[1]MES!P299-[1]MES!$E299</f>
        <v>-9.3676930518554968E-2</v>
      </c>
      <c r="Q299" s="2">
        <f>[1]MES!Q299-[1]MES!$E299</f>
        <v>-9.7207616548613984E-2</v>
      </c>
      <c r="R299" s="2">
        <f>[1]MES!R299-[1]MES!$E299</f>
        <v>-0.10081093832287635</v>
      </c>
      <c r="S299" s="2">
        <f>[1]MES!S299-[1]MES!$E299</f>
        <v>-0.10534165268571805</v>
      </c>
      <c r="T299" s="2">
        <f>[1]MES!T299-[1]MES!$E299</f>
        <v>-0.10990231720324317</v>
      </c>
      <c r="U299" s="2">
        <f>[1]MES!U299-[1]MES!$E299</f>
        <v>-0.11460453339972432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-1.8044496261126142E-2</v>
      </c>
      <c r="G300" s="2">
        <f>[1]MES!G300-[1]MES!$E300</f>
        <v>-3.4041928733509863E-2</v>
      </c>
      <c r="H300" s="2">
        <f>[1]MES!H300-[1]MES!$E300</f>
        <v>-4.7156664455171082E-2</v>
      </c>
      <c r="I300" s="2">
        <f>[1]MES!I300-[1]MES!$E300</f>
        <v>-4.7156664455171082E-2</v>
      </c>
      <c r="J300" s="2">
        <f>[1]MES!J300-[1]MES!$E300</f>
        <v>-4.7156664455171082E-2</v>
      </c>
      <c r="K300" s="2">
        <f>[1]MES!K300-[1]MES!$E300</f>
        <v>-4.7156664455171082E-2</v>
      </c>
      <c r="L300" s="2">
        <f>[1]MES!L300-[1]MES!$E300</f>
        <v>-5.2116271756531773E-2</v>
      </c>
      <c r="M300" s="2">
        <f>[1]MES!M300-[1]MES!$E300</f>
        <v>-5.6911286317639309E-2</v>
      </c>
      <c r="N300" s="2">
        <f>[1]MES!N300-[1]MES!$E300</f>
        <v>-6.1481206239456299E-2</v>
      </c>
      <c r="O300" s="2">
        <f>[1]MES!O300-[1]MES!$E300</f>
        <v>-6.5522469841592823E-2</v>
      </c>
      <c r="P300" s="2">
        <f>[1]MES!P300-[1]MES!$E300</f>
        <v>-6.9322824335344535E-2</v>
      </c>
      <c r="Q300" s="2">
        <f>[1]MES!Q300-[1]MES!$E300</f>
        <v>-7.2861604399438562E-2</v>
      </c>
      <c r="R300" s="2">
        <f>[1]MES!R300-[1]MES!$E300</f>
        <v>-7.6767944724965176E-2</v>
      </c>
      <c r="S300" s="2">
        <f>[1]MES!S300-[1]MES!$E300</f>
        <v>-8.0331087166946702E-2</v>
      </c>
      <c r="T300" s="2">
        <f>[1]MES!T300-[1]MES!$E300</f>
        <v>-8.3316074690760189E-2</v>
      </c>
      <c r="U300" s="2">
        <f>[1]MES!U300-[1]MES!$E300</f>
        <v>-8.5822524100320763E-2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-1.3915631748680823E-2</v>
      </c>
      <c r="G301" s="2">
        <f>[1]MES!G301-[1]MES!$E301</f>
        <v>-2.4320334100389474E-2</v>
      </c>
      <c r="H301" s="2">
        <f>[1]MES!H301-[1]MES!$E301</f>
        <v>-3.4188676185806344E-2</v>
      </c>
      <c r="I301" s="2">
        <f>[1]MES!I301-[1]MES!$E301</f>
        <v>-4.0894349973029875E-2</v>
      </c>
      <c r="J301" s="2">
        <f>[1]MES!J301-[1]MES!$E301</f>
        <v>-4.8626493048301356E-2</v>
      </c>
      <c r="K301" s="2">
        <f>[1]MES!K301-[1]MES!$E301</f>
        <v>-4.8626493048301356E-2</v>
      </c>
      <c r="L301" s="2">
        <f>[1]MES!L301-[1]MES!$E301</f>
        <v>-5.5510411293251849E-2</v>
      </c>
      <c r="M301" s="2">
        <f>[1]MES!M301-[1]MES!$E301</f>
        <v>-6.1785851435130823E-2</v>
      </c>
      <c r="N301" s="2">
        <f>[1]MES!N301-[1]MES!$E301</f>
        <v>-6.7012343781980732E-2</v>
      </c>
      <c r="O301" s="2">
        <f>[1]MES!O301-[1]MES!$E301</f>
        <v>-7.1326477254062937E-2</v>
      </c>
      <c r="P301" s="2">
        <f>[1]MES!P301-[1]MES!$E301</f>
        <v>-7.5918024455710054E-2</v>
      </c>
      <c r="Q301" s="2">
        <f>[1]MES!Q301-[1]MES!$E301</f>
        <v>-7.992161166039935E-2</v>
      </c>
      <c r="R301" s="2">
        <f>[1]MES!R301-[1]MES!$E301</f>
        <v>-8.3495799233389789E-2</v>
      </c>
      <c r="S301" s="2">
        <f>[1]MES!S301-[1]MES!$E301</f>
        <v>-8.6572326368440145E-2</v>
      </c>
      <c r="T301" s="2">
        <f>[1]MES!T301-[1]MES!$E301</f>
        <v>-8.9080743706984933E-2</v>
      </c>
      <c r="U301" s="2">
        <f>[1]MES!U301-[1]MES!$E301</f>
        <v>-9.1028088553549935E-2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-1.565555492609505E-2</v>
      </c>
      <c r="G302" s="2">
        <f>[1]MES!G302-[1]MES!$E302</f>
        <v>-2.9283094488542716E-2</v>
      </c>
      <c r="H302" s="2">
        <f>[1]MES!H302-[1]MES!$E302</f>
        <v>-4.10563503353778E-2</v>
      </c>
      <c r="I302" s="2">
        <f>[1]MES!I302-[1]MES!$E302</f>
        <v>-5.373222128207189E-2</v>
      </c>
      <c r="J302" s="2">
        <f>[1]MES!J302-[1]MES!$E302</f>
        <v>-5.373222128207189E-2</v>
      </c>
      <c r="K302" s="2">
        <f>[1]MES!K302-[1]MES!$E302</f>
        <v>-5.373222128207189E-2</v>
      </c>
      <c r="L302" s="2">
        <f>[1]MES!L302-[1]MES!$E302</f>
        <v>-6.1126035968623427E-2</v>
      </c>
      <c r="M302" s="2">
        <f>[1]MES!M302-[1]MES!$E302</f>
        <v>-6.695187028283911E-2</v>
      </c>
      <c r="N302" s="2">
        <f>[1]MES!N302-[1]MES!$E302</f>
        <v>-7.1911772683957764E-2</v>
      </c>
      <c r="O302" s="2">
        <f>[1]MES!O302-[1]MES!$E302</f>
        <v>-7.5715408035680554E-2</v>
      </c>
      <c r="P302" s="2">
        <f>[1]MES!P302-[1]MES!$E302</f>
        <v>-7.8642926550877235E-2</v>
      </c>
      <c r="Q302" s="2">
        <f>[1]MES!Q302-[1]MES!$E302</f>
        <v>-8.1223087535468252E-2</v>
      </c>
      <c r="R302" s="2">
        <f>[1]MES!R302-[1]MES!$E302</f>
        <v>-8.3578483016356842E-2</v>
      </c>
      <c r="S302" s="2">
        <f>[1]MES!S302-[1]MES!$E302</f>
        <v>-8.5968955724711194E-2</v>
      </c>
      <c r="T302" s="2">
        <f>[1]MES!T302-[1]MES!$E302</f>
        <v>-8.8776528150381395E-2</v>
      </c>
      <c r="U302" s="2">
        <f>[1]MES!U302-[1]MES!$E302</f>
        <v>-9.1585903456431694E-2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-1.9860284440689213E-2</v>
      </c>
      <c r="G303" s="2">
        <f>[1]MES!G303-[1]MES!$E303</f>
        <v>-3.9571505123614514E-2</v>
      </c>
      <c r="H303" s="2">
        <f>[1]MES!H303-[1]MES!$E303</f>
        <v>-3.9571505123614514E-2</v>
      </c>
      <c r="I303" s="2">
        <f>[1]MES!I303-[1]MES!$E303</f>
        <v>-3.9571505123614514E-2</v>
      </c>
      <c r="J303" s="2">
        <f>[1]MES!J303-[1]MES!$E303</f>
        <v>-3.9571505123614514E-2</v>
      </c>
      <c r="K303" s="2">
        <f>[1]MES!K303-[1]MES!$E303</f>
        <v>-3.9571505123614514E-2</v>
      </c>
      <c r="L303" s="2">
        <f>[1]MES!L303-[1]MES!$E303</f>
        <v>-3.9571505123614514E-2</v>
      </c>
      <c r="M303" s="2">
        <f>[1]MES!M303-[1]MES!$E303</f>
        <v>-3.9571505123614514E-2</v>
      </c>
      <c r="N303" s="2">
        <f>[1]MES!N303-[1]MES!$E303</f>
        <v>-3.9571505123614514E-2</v>
      </c>
      <c r="O303" s="2">
        <f>[1]MES!O303-[1]MES!$E303</f>
        <v>-3.9571505123614514E-2</v>
      </c>
      <c r="P303" s="2">
        <f>[1]MES!P303-[1]MES!$E303</f>
        <v>-4.3850805678019356E-2</v>
      </c>
      <c r="Q303" s="2">
        <f>[1]MES!Q303-[1]MES!$E303</f>
        <v>-4.7842625326117272E-2</v>
      </c>
      <c r="R303" s="2">
        <f>[1]MES!R303-[1]MES!$E303</f>
        <v>-5.2316222345343277E-2</v>
      </c>
      <c r="S303" s="2">
        <f>[1]MES!S303-[1]MES!$E303</f>
        <v>-5.6858125944483362E-2</v>
      </c>
      <c r="T303" s="2">
        <f>[1]MES!T303-[1]MES!$E303</f>
        <v>-6.1656216743388725E-2</v>
      </c>
      <c r="U303" s="2">
        <f>[1]MES!U303-[1]MES!$E303</f>
        <v>-6.5896628539343638E-2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-1.9061343880867554E-2</v>
      </c>
      <c r="G304" s="2">
        <f>[1]MES!G304-[1]MES!$E304</f>
        <v>-3.7403460627345453E-2</v>
      </c>
      <c r="H304" s="2">
        <f>[1]MES!H304-[1]MES!$E304</f>
        <v>-5.0324781614577319E-2</v>
      </c>
      <c r="I304" s="2">
        <f>[1]MES!I304-[1]MES!$E304</f>
        <v>-5.0324781614577319E-2</v>
      </c>
      <c r="J304" s="2">
        <f>[1]MES!J304-[1]MES!$E304</f>
        <v>-5.0324781614577319E-2</v>
      </c>
      <c r="K304" s="2">
        <f>[1]MES!K304-[1]MES!$E304</f>
        <v>-5.0324781614577319E-2</v>
      </c>
      <c r="L304" s="2">
        <f>[1]MES!L304-[1]MES!$E304</f>
        <v>-5.0324781614577319E-2</v>
      </c>
      <c r="M304" s="2">
        <f>[1]MES!M304-[1]MES!$E304</f>
        <v>-5.0324781614577319E-2</v>
      </c>
      <c r="N304" s="2">
        <f>[1]MES!N304-[1]MES!$E304</f>
        <v>-5.0324781614577319E-2</v>
      </c>
      <c r="O304" s="2">
        <f>[1]MES!O304-[1]MES!$E304</f>
        <v>-5.0324781614577319E-2</v>
      </c>
      <c r="P304" s="2">
        <f>[1]MES!P304-[1]MES!$E304</f>
        <v>-5.0324781614577319E-2</v>
      </c>
      <c r="Q304" s="2">
        <f>[1]MES!Q304-[1]MES!$E304</f>
        <v>-5.6399035064440994E-2</v>
      </c>
      <c r="R304" s="2">
        <f>[1]MES!R304-[1]MES!$E304</f>
        <v>-6.2435210555474185E-2</v>
      </c>
      <c r="S304" s="2">
        <f>[1]MES!S304-[1]MES!$E304</f>
        <v>-6.810367481995705E-2</v>
      </c>
      <c r="T304" s="2">
        <f>[1]MES!T304-[1]MES!$E304</f>
        <v>-7.2813435127185855E-2</v>
      </c>
      <c r="U304" s="2">
        <f>[1]MES!U304-[1]MES!$E304</f>
        <v>-7.2813435127185855E-2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-1.5268875746768273E-2</v>
      </c>
      <c r="G305" s="2">
        <f>[1]MES!G305-[1]MES!$E305</f>
        <v>-2.5884652657127916E-2</v>
      </c>
      <c r="H305" s="2">
        <f>[1]MES!H305-[1]MES!$E305</f>
        <v>-3.4932475110908356E-2</v>
      </c>
      <c r="I305" s="2">
        <f>[1]MES!I305-[1]MES!$E305</f>
        <v>-4.2938814969168959E-2</v>
      </c>
      <c r="J305" s="2">
        <f>[1]MES!J305-[1]MES!$E305</f>
        <v>-4.9956349586208759E-2</v>
      </c>
      <c r="K305" s="2">
        <f>[1]MES!K305-[1]MES!$E305</f>
        <v>-5.7162670501499591E-2</v>
      </c>
      <c r="L305" s="2">
        <f>[1]MES!L305-[1]MES!$E305</f>
        <v>-6.2593047664737611E-2</v>
      </c>
      <c r="M305" s="2">
        <f>[1]MES!M305-[1]MES!$E305</f>
        <v>-6.8359016354792246E-2</v>
      </c>
      <c r="N305" s="2">
        <f>[1]MES!N305-[1]MES!$E305</f>
        <v>-7.3423393425469996E-2</v>
      </c>
      <c r="O305" s="2">
        <f>[1]MES!O305-[1]MES!$E305</f>
        <v>-7.7108603616233395E-2</v>
      </c>
      <c r="P305" s="2">
        <f>[1]MES!P305-[1]MES!$E305</f>
        <v>-8.1034223525358939E-2</v>
      </c>
      <c r="Q305" s="2">
        <f>[1]MES!Q305-[1]MES!$E305</f>
        <v>-8.4459689379476899E-2</v>
      </c>
      <c r="R305" s="2">
        <f>[1]MES!R305-[1]MES!$E305</f>
        <v>-8.7865828213310238E-2</v>
      </c>
      <c r="S305" s="2">
        <f>[1]MES!S305-[1]MES!$E305</f>
        <v>-9.1156707472821452E-2</v>
      </c>
      <c r="T305" s="2">
        <f>[1]MES!T305-[1]MES!$E305</f>
        <v>-9.4114233048996354E-2</v>
      </c>
      <c r="U305" s="2">
        <f>[1]MES!U305-[1]MES!$E305</f>
        <v>-9.6794977714198538E-2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-1.6177686718299E-2</v>
      </c>
      <c r="G306" s="2">
        <f>[1]MES!G306-[1]MES!$E306</f>
        <v>-3.0847081534730592E-2</v>
      </c>
      <c r="H306" s="2">
        <f>[1]MES!H306-[1]MES!$E306</f>
        <v>-4.3034228782969919E-2</v>
      </c>
      <c r="I306" s="2">
        <f>[1]MES!I306-[1]MES!$E306</f>
        <v>-5.3158753462408725E-2</v>
      </c>
      <c r="J306" s="2">
        <f>[1]MES!J306-[1]MES!$E306</f>
        <v>-5.3158753462408725E-2</v>
      </c>
      <c r="K306" s="2">
        <f>[1]MES!K306-[1]MES!$E306</f>
        <v>-5.3158753462408725E-2</v>
      </c>
      <c r="L306" s="2">
        <f>[1]MES!L306-[1]MES!$E306</f>
        <v>-5.3158753462408725E-2</v>
      </c>
      <c r="M306" s="2">
        <f>[1]MES!M306-[1]MES!$E306</f>
        <v>-6.0641330914393166E-2</v>
      </c>
      <c r="N306" s="2">
        <f>[1]MES!N306-[1]MES!$E306</f>
        <v>-6.8202311273481087E-2</v>
      </c>
      <c r="O306" s="2">
        <f>[1]MES!O306-[1]MES!$E306</f>
        <v>-7.5803392447513218E-2</v>
      </c>
      <c r="P306" s="2">
        <f>[1]MES!P306-[1]MES!$E306</f>
        <v>-7.5803392447513218E-2</v>
      </c>
      <c r="Q306" s="2">
        <f>[1]MES!Q306-[1]MES!$E306</f>
        <v>-8.1644759995040062E-2</v>
      </c>
      <c r="R306" s="2">
        <f>[1]MES!R306-[1]MES!$E306</f>
        <v>-8.6791046081776457E-2</v>
      </c>
      <c r="S306" s="2">
        <f>[1]MES!S306-[1]MES!$E306</f>
        <v>-9.1674698240900909E-2</v>
      </c>
      <c r="T306" s="2">
        <f>[1]MES!T306-[1]MES!$E306</f>
        <v>-9.1674698240900909E-2</v>
      </c>
      <c r="U306" s="2">
        <f>[1]MES!U306-[1]MES!$E306</f>
        <v>-9.1674698240900909E-2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-1.7593121942452328E-2</v>
      </c>
      <c r="G307" s="2">
        <f>[1]MES!G307-[1]MES!$E307</f>
        <v>-3.2194975044516738E-2</v>
      </c>
      <c r="H307" s="2">
        <f>[1]MES!H307-[1]MES!$E307</f>
        <v>-4.3230355661238562E-2</v>
      </c>
      <c r="I307" s="2">
        <f>[1]MES!I307-[1]MES!$E307</f>
        <v>-5.1109732192678337E-2</v>
      </c>
      <c r="J307" s="2">
        <f>[1]MES!J307-[1]MES!$E307</f>
        <v>-5.8146418562698088E-2</v>
      </c>
      <c r="K307" s="2">
        <f>[1]MES!K307-[1]MES!$E307</f>
        <v>-6.3843018314512889E-2</v>
      </c>
      <c r="L307" s="2">
        <f>[1]MES!L307-[1]MES!$E307</f>
        <v>-6.7760436060915197E-2</v>
      </c>
      <c r="M307" s="2">
        <f>[1]MES!M307-[1]MES!$E307</f>
        <v>-7.1706298409852209E-2</v>
      </c>
      <c r="N307" s="2">
        <f>[1]MES!N307-[1]MES!$E307</f>
        <v>-7.6126400031975905E-2</v>
      </c>
      <c r="O307" s="2">
        <f>[1]MES!O307-[1]MES!$E307</f>
        <v>-7.9731882646353114E-2</v>
      </c>
      <c r="P307" s="2">
        <f>[1]MES!P307-[1]MES!$E307</f>
        <v>-8.2618247642356479E-2</v>
      </c>
      <c r="Q307" s="2">
        <f>[1]MES!Q307-[1]MES!$E307</f>
        <v>-8.5046808256224793E-2</v>
      </c>
      <c r="R307" s="2">
        <f>[1]MES!R307-[1]MES!$E307</f>
        <v>-8.742577877604063E-2</v>
      </c>
      <c r="S307" s="2">
        <f>[1]MES!S307-[1]MES!$E307</f>
        <v>-8.9343186357961457E-2</v>
      </c>
      <c r="T307" s="2">
        <f>[1]MES!T307-[1]MES!$E307</f>
        <v>-9.1101057371854921E-2</v>
      </c>
      <c r="U307" s="2">
        <f>[1]MES!U307-[1]MES!$E307</f>
        <v>-9.2610697920502361E-2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-1.4677983283290175E-2</v>
      </c>
      <c r="G308" s="2">
        <f>[1]MES!G308-[1]MES!$E308</f>
        <v>-2.6817502309327779E-2</v>
      </c>
      <c r="H308" s="2">
        <f>[1]MES!H308-[1]MES!$E308</f>
        <v>-3.5965371731814244E-2</v>
      </c>
      <c r="I308" s="2">
        <f>[1]MES!I308-[1]MES!$E308</f>
        <v>-4.4669175039583564E-2</v>
      </c>
      <c r="J308" s="2">
        <f>[1]MES!J308-[1]MES!$E308</f>
        <v>-5.2532132996203629E-2</v>
      </c>
      <c r="K308" s="2">
        <f>[1]MES!K308-[1]MES!$E308</f>
        <v>-5.9646633862200815E-2</v>
      </c>
      <c r="L308" s="2">
        <f>[1]MES!L308-[1]MES!$E308</f>
        <v>-6.5548511970931145E-2</v>
      </c>
      <c r="M308" s="2">
        <f>[1]MES!M308-[1]MES!$E308</f>
        <v>-7.1543479610715721E-2</v>
      </c>
      <c r="N308" s="2">
        <f>[1]MES!N308-[1]MES!$E308</f>
        <v>-7.6810693461569102E-2</v>
      </c>
      <c r="O308" s="2">
        <f>[1]MES!O308-[1]MES!$E308</f>
        <v>-8.1786658316687522E-2</v>
      </c>
      <c r="P308" s="2">
        <f>[1]MES!P308-[1]MES!$E308</f>
        <v>-8.6282562272520735E-2</v>
      </c>
      <c r="Q308" s="2">
        <f>[1]MES!Q308-[1]MES!$E308</f>
        <v>-9.0286247885327242E-2</v>
      </c>
      <c r="R308" s="2">
        <f>[1]MES!R308-[1]MES!$E308</f>
        <v>-9.4108691736670025E-2</v>
      </c>
      <c r="S308" s="2">
        <f>[1]MES!S308-[1]MES!$E308</f>
        <v>-9.7104547725994195E-2</v>
      </c>
      <c r="T308" s="2">
        <f>[1]MES!T308-[1]MES!$E308</f>
        <v>-9.999082288998018E-2</v>
      </c>
      <c r="U308" s="2">
        <f>[1]MES!U308-[1]MES!$E308</f>
        <v>-0.10229606903745747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-1.7497355695422101E-2</v>
      </c>
      <c r="G309" s="2">
        <f>[1]MES!G309-[1]MES!$E309</f>
        <v>-3.2088466938290594E-2</v>
      </c>
      <c r="H309" s="2">
        <f>[1]MES!H309-[1]MES!$E309</f>
        <v>-4.3897734580941261E-2</v>
      </c>
      <c r="I309" s="2">
        <f>[1]MES!I309-[1]MES!$E309</f>
        <v>-5.4352758609425678E-2</v>
      </c>
      <c r="J309" s="2">
        <f>[1]MES!J309-[1]MES!$E309</f>
        <v>-6.249165338701701E-2</v>
      </c>
      <c r="K309" s="2">
        <f>[1]MES!K309-[1]MES!$E309</f>
        <v>-6.249165338701701E-2</v>
      </c>
      <c r="L309" s="2">
        <f>[1]MES!L309-[1]MES!$E309</f>
        <v>-6.7982289582662503E-2</v>
      </c>
      <c r="M309" s="2">
        <f>[1]MES!M309-[1]MES!$E309</f>
        <v>-7.2619490265857678E-2</v>
      </c>
      <c r="N309" s="2">
        <f>[1]MES!N309-[1]MES!$E309</f>
        <v>-7.2619490265857678E-2</v>
      </c>
      <c r="O309" s="2">
        <f>[1]MES!O309-[1]MES!$E309</f>
        <v>-7.5909495544260963E-2</v>
      </c>
      <c r="P309" s="2">
        <f>[1]MES!P309-[1]MES!$E309</f>
        <v>-7.8958352867115167E-2</v>
      </c>
      <c r="Q309" s="2">
        <f>[1]MES!Q309-[1]MES!$E309</f>
        <v>-8.1910106863187337E-2</v>
      </c>
      <c r="R309" s="2">
        <f>[1]MES!R309-[1]MES!$E309</f>
        <v>-8.4860204969373854E-2</v>
      </c>
      <c r="S309" s="2">
        <f>[1]MES!S309-[1]MES!$E309</f>
        <v>-8.7869277960585634E-2</v>
      </c>
      <c r="T309" s="2">
        <f>[1]MES!T309-[1]MES!$E309</f>
        <v>-9.0049953446335707E-2</v>
      </c>
      <c r="U309" s="2">
        <f>[1]MES!U309-[1]MES!$E309</f>
        <v>-9.1735810348280822E-2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-1.5518030985141706E-2</v>
      </c>
      <c r="G310" s="2">
        <f>[1]MES!G310-[1]MES!$E310</f>
        <v>-2.6504392972558577E-2</v>
      </c>
      <c r="H310" s="2">
        <f>[1]MES!H310-[1]MES!$E310</f>
        <v>-3.7420385041277981E-2</v>
      </c>
      <c r="I310" s="2">
        <f>[1]MES!I310-[1]MES!$E310</f>
        <v>-4.6756294400264409E-2</v>
      </c>
      <c r="J310" s="2">
        <f>[1]MES!J310-[1]MES!$E310</f>
        <v>-4.6756294400264409E-2</v>
      </c>
      <c r="K310" s="2">
        <f>[1]MES!K310-[1]MES!$E310</f>
        <v>-4.6756294400264409E-2</v>
      </c>
      <c r="L310" s="2">
        <f>[1]MES!L310-[1]MES!$E310</f>
        <v>-4.6756294400264409E-2</v>
      </c>
      <c r="M310" s="2">
        <f>[1]MES!M310-[1]MES!$E310</f>
        <v>-5.3218981269427701E-2</v>
      </c>
      <c r="N310" s="2">
        <f>[1]MES!N310-[1]MES!$E310</f>
        <v>-5.8534191179337114E-2</v>
      </c>
      <c r="O310" s="2">
        <f>[1]MES!O310-[1]MES!$E310</f>
        <v>-6.3025567494642942E-2</v>
      </c>
      <c r="P310" s="2">
        <f>[1]MES!P310-[1]MES!$E310</f>
        <v>-6.7568948949570995E-2</v>
      </c>
      <c r="Q310" s="2">
        <f>[1]MES!Q310-[1]MES!$E310</f>
        <v>-7.1501597723717225E-2</v>
      </c>
      <c r="R310" s="2">
        <f>[1]MES!R310-[1]MES!$E310</f>
        <v>-7.4639055692296452E-2</v>
      </c>
      <c r="S310" s="2">
        <f>[1]MES!S310-[1]MES!$E310</f>
        <v>-7.7221684684067426E-2</v>
      </c>
      <c r="T310" s="2">
        <f>[1]MES!T310-[1]MES!$E310</f>
        <v>-7.9493130314807203E-2</v>
      </c>
      <c r="U310" s="2">
        <f>[1]MES!U310-[1]MES!$E310</f>
        <v>-8.164762697670902E-2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-1.706426771376357E-2</v>
      </c>
      <c r="G311" s="2">
        <f>[1]MES!G311-[1]MES!$E311</f>
        <v>-3.2344977393975682E-2</v>
      </c>
      <c r="H311" s="2">
        <f>[1]MES!H311-[1]MES!$E311</f>
        <v>-4.4971391713566788E-2</v>
      </c>
      <c r="I311" s="2">
        <f>[1]MES!I311-[1]MES!$E311</f>
        <v>-5.385819474032516E-2</v>
      </c>
      <c r="J311" s="2">
        <f>[1]MES!J311-[1]MES!$E311</f>
        <v>-6.0849019867765364E-2</v>
      </c>
      <c r="K311" s="2">
        <f>[1]MES!K311-[1]MES!$E311</f>
        <v>-6.6266243293002347E-2</v>
      </c>
      <c r="L311" s="2">
        <f>[1]MES!L311-[1]MES!$E311</f>
        <v>-7.156231171811811E-2</v>
      </c>
      <c r="M311" s="2">
        <f>[1]MES!M311-[1]MES!$E311</f>
        <v>-7.6869900890779164E-2</v>
      </c>
      <c r="N311" s="2">
        <f>[1]MES!N311-[1]MES!$E311</f>
        <v>-8.1300342998519071E-2</v>
      </c>
      <c r="O311" s="2">
        <f>[1]MES!O311-[1]MES!$E311</f>
        <v>-8.4909869379170999E-2</v>
      </c>
      <c r="P311" s="2">
        <f>[1]MES!P311-[1]MES!$E311</f>
        <v>-8.7863287929103251E-2</v>
      </c>
      <c r="Q311" s="2">
        <f>[1]MES!Q311-[1]MES!$E311</f>
        <v>-9.0270618371834033E-2</v>
      </c>
      <c r="R311" s="2">
        <f>[1]MES!R311-[1]MES!$E311</f>
        <v>-9.2465058532996025E-2</v>
      </c>
      <c r="S311" s="2">
        <f>[1]MES!S311-[1]MES!$E311</f>
        <v>-9.4818432631790017E-2</v>
      </c>
      <c r="T311" s="2">
        <f>[1]MES!T311-[1]MES!$E311</f>
        <v>-9.687393559140034E-2</v>
      </c>
      <c r="U311" s="2">
        <f>[1]MES!U311-[1]MES!$E311</f>
        <v>-9.8347569249545685E-2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-1.2963887647776673E-2</v>
      </c>
      <c r="G312" s="2">
        <f>[1]MES!G312-[1]MES!$E312</f>
        <v>-2.469531062767949E-2</v>
      </c>
      <c r="H312" s="2">
        <f>[1]MES!H312-[1]MES!$E312</f>
        <v>-3.5202666688013196E-2</v>
      </c>
      <c r="I312" s="2">
        <f>[1]MES!I312-[1]MES!$E312</f>
        <v>-4.3816031444341874E-2</v>
      </c>
      <c r="J312" s="2">
        <f>[1]MES!J312-[1]MES!$E312</f>
        <v>-5.1487649175127714E-2</v>
      </c>
      <c r="K312" s="2">
        <f>[1]MES!K312-[1]MES!$E312</f>
        <v>-5.1487649175127714E-2</v>
      </c>
      <c r="L312" s="2">
        <f>[1]MES!L312-[1]MES!$E312</f>
        <v>-5.6593913681808772E-2</v>
      </c>
      <c r="M312" s="2">
        <f>[1]MES!M312-[1]MES!$E312</f>
        <v>-6.1373350214257272E-2</v>
      </c>
      <c r="N312" s="2">
        <f>[1]MES!N312-[1]MES!$E312</f>
        <v>-6.5220830433515786E-2</v>
      </c>
      <c r="O312" s="2">
        <f>[1]MES!O312-[1]MES!$E312</f>
        <v>-6.8526069169132953E-2</v>
      </c>
      <c r="P312" s="2">
        <f>[1]MES!P312-[1]MES!$E312</f>
        <v>-7.1184960981220513E-2</v>
      </c>
      <c r="Q312" s="2">
        <f>[1]MES!Q312-[1]MES!$E312</f>
        <v>-7.3489783307236323E-2</v>
      </c>
      <c r="R312" s="2">
        <f>[1]MES!R312-[1]MES!$E312</f>
        <v>-7.572318759692287E-2</v>
      </c>
      <c r="S312" s="2">
        <f>[1]MES!S312-[1]MES!$E312</f>
        <v>-7.7790448757900421E-2</v>
      </c>
      <c r="T312" s="2">
        <f>[1]MES!T312-[1]MES!$E312</f>
        <v>-7.962723414146744E-2</v>
      </c>
      <c r="U312" s="2">
        <f>[1]MES!U312-[1]MES!$E312</f>
        <v>-8.1368325000905628E-2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-1.7672666027229056E-2</v>
      </c>
      <c r="G313" s="2">
        <f>[1]MES!G313-[1]MES!$E313</f>
        <v>-3.2371349700802909E-2</v>
      </c>
      <c r="H313" s="2">
        <f>[1]MES!H313-[1]MES!$E313</f>
        <v>-4.4052150494760411E-2</v>
      </c>
      <c r="I313" s="2">
        <f>[1]MES!I313-[1]MES!$E313</f>
        <v>-4.4052150494760411E-2</v>
      </c>
      <c r="J313" s="2">
        <f>[1]MES!J313-[1]MES!$E313</f>
        <v>-4.4052150494760411E-2</v>
      </c>
      <c r="K313" s="2">
        <f>[1]MES!K313-[1]MES!$E313</f>
        <v>-4.4052150494760411E-2</v>
      </c>
      <c r="L313" s="2">
        <f>[1]MES!L313-[1]MES!$E313</f>
        <v>-4.4052150494760411E-2</v>
      </c>
      <c r="M313" s="2">
        <f>[1]MES!M313-[1]MES!$E313</f>
        <v>-4.4052150494760411E-2</v>
      </c>
      <c r="N313" s="2">
        <f>[1]MES!N313-[1]MES!$E313</f>
        <v>-4.4052150494760411E-2</v>
      </c>
      <c r="O313" s="2">
        <f>[1]MES!O313-[1]MES!$E313</f>
        <v>-4.4052150494760411E-2</v>
      </c>
      <c r="P313" s="2">
        <f>[1]MES!P313-[1]MES!$E313</f>
        <v>-4.9175191074896318E-2</v>
      </c>
      <c r="Q313" s="2">
        <f>[1]MES!Q313-[1]MES!$E313</f>
        <v>-5.3215505374716088E-2</v>
      </c>
      <c r="R313" s="2">
        <f>[1]MES!R313-[1]MES!$E313</f>
        <v>-5.667635594131859E-2</v>
      </c>
      <c r="S313" s="2">
        <f>[1]MES!S313-[1]MES!$E313</f>
        <v>-5.9599847016921004E-2</v>
      </c>
      <c r="T313" s="2">
        <f>[1]MES!T313-[1]MES!$E313</f>
        <v>-6.2189648445396983E-2</v>
      </c>
      <c r="U313" s="2">
        <f>[1]MES!U313-[1]MES!$E313</f>
        <v>-6.4443993480196582E-2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-1.5718230971355496E-2</v>
      </c>
      <c r="G314" s="2">
        <f>[1]MES!G314-[1]MES!$E314</f>
        <v>-2.7511259014596945E-2</v>
      </c>
      <c r="H314" s="2">
        <f>[1]MES!H314-[1]MES!$E314</f>
        <v>-3.7608217803800414E-2</v>
      </c>
      <c r="I314" s="2">
        <f>[1]MES!I314-[1]MES!$E314</f>
        <v>-4.7139887309112893E-2</v>
      </c>
      <c r="J314" s="2">
        <f>[1]MES!J314-[1]MES!$E314</f>
        <v>-5.5412566626277027E-2</v>
      </c>
      <c r="K314" s="2">
        <f>[1]MES!K314-[1]MES!$E314</f>
        <v>-6.2685555903749801E-2</v>
      </c>
      <c r="L314" s="2">
        <f>[1]MES!L314-[1]MES!$E314</f>
        <v>-6.9524789623663708E-2</v>
      </c>
      <c r="M314" s="2">
        <f>[1]MES!M314-[1]MES!$E314</f>
        <v>-7.4853916264414622E-2</v>
      </c>
      <c r="N314" s="2">
        <f>[1]MES!N314-[1]MES!$E314</f>
        <v>-7.9702456620426076E-2</v>
      </c>
      <c r="O314" s="2">
        <f>[1]MES!O314-[1]MES!$E314</f>
        <v>-8.4455966025542395E-2</v>
      </c>
      <c r="P314" s="2">
        <f>[1]MES!P314-[1]MES!$E314</f>
        <v>-8.8810954853608237E-2</v>
      </c>
      <c r="Q314" s="2">
        <f>[1]MES!Q314-[1]MES!$E314</f>
        <v>-9.3057388727755708E-2</v>
      </c>
      <c r="R314" s="2">
        <f>[1]MES!R314-[1]MES!$E314</f>
        <v>-9.7103444648022119E-2</v>
      </c>
      <c r="S314" s="2">
        <f>[1]MES!S314-[1]MES!$E314</f>
        <v>-0.1010448187467734</v>
      </c>
      <c r="T314" s="2">
        <f>[1]MES!T314-[1]MES!$E314</f>
        <v>-0.10429954925564999</v>
      </c>
      <c r="U314" s="2">
        <f>[1]MES!U314-[1]MES!$E314</f>
        <v>-0.10739478717696649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-1.6283272320400499E-2</v>
      </c>
      <c r="G315" s="2">
        <f>[1]MES!G315-[1]MES!$E315</f>
        <v>-3.2492137528496556E-2</v>
      </c>
      <c r="H315" s="2">
        <f>[1]MES!H315-[1]MES!$E315</f>
        <v>-4.5011734776988277E-2</v>
      </c>
      <c r="I315" s="2">
        <f>[1]MES!I315-[1]MES!$E315</f>
        <v>-5.4530201124492805E-2</v>
      </c>
      <c r="J315" s="2">
        <f>[1]MES!J315-[1]MES!$E315</f>
        <v>-6.1478692009542257E-2</v>
      </c>
      <c r="K315" s="2">
        <f>[1]MES!K315-[1]MES!$E315</f>
        <v>-6.1478692009542257E-2</v>
      </c>
      <c r="L315" s="2">
        <f>[1]MES!L315-[1]MES!$E315</f>
        <v>-6.1478692009542257E-2</v>
      </c>
      <c r="M315" s="2">
        <f>[1]MES!M315-[1]MES!$E315</f>
        <v>-6.1478692009542257E-2</v>
      </c>
      <c r="N315" s="2">
        <f>[1]MES!N315-[1]MES!$E315</f>
        <v>-6.7141801911917653E-2</v>
      </c>
      <c r="O315" s="2">
        <f>[1]MES!O315-[1]MES!$E315</f>
        <v>-7.3013439437628946E-2</v>
      </c>
      <c r="P315" s="2">
        <f>[1]MES!P315-[1]MES!$E315</f>
        <v>-7.833257385000536E-2</v>
      </c>
      <c r="Q315" s="2">
        <f>[1]MES!Q315-[1]MES!$E315</f>
        <v>-8.3249322836087103E-2</v>
      </c>
      <c r="R315" s="2">
        <f>[1]MES!R315-[1]MES!$E315</f>
        <v>-8.6993743473492202E-2</v>
      </c>
      <c r="S315" s="2">
        <f>[1]MES!S315-[1]MES!$E315</f>
        <v>-9.0133032208504105E-2</v>
      </c>
      <c r="T315" s="2">
        <f>[1]MES!T315-[1]MES!$E315</f>
        <v>-9.0133032208504105E-2</v>
      </c>
      <c r="U315" s="2">
        <f>[1]MES!U315-[1]MES!$E315</f>
        <v>-9.0133032208504105E-2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-1.4964360964560441E-2</v>
      </c>
      <c r="G316" s="2">
        <f>[1]MES!G316-[1]MES!$E316</f>
        <v>-2.8251828742394736E-2</v>
      </c>
      <c r="H316" s="2">
        <f>[1]MES!H316-[1]MES!$E316</f>
        <v>-3.9066106377987353E-2</v>
      </c>
      <c r="I316" s="2">
        <f>[1]MES!I316-[1]MES!$E316</f>
        <v>-4.8110487557849524E-2</v>
      </c>
      <c r="J316" s="2">
        <f>[1]MES!J316-[1]MES!$E316</f>
        <v>-5.5530675408022034E-2</v>
      </c>
      <c r="K316" s="2">
        <f>[1]MES!K316-[1]MES!$E316</f>
        <v>-5.5530675408022034E-2</v>
      </c>
      <c r="L316" s="2">
        <f>[1]MES!L316-[1]MES!$E316</f>
        <v>-6.0277321981203613E-2</v>
      </c>
      <c r="M316" s="2">
        <f>[1]MES!M316-[1]MES!$E316</f>
        <v>-6.439281189104662E-2</v>
      </c>
      <c r="N316" s="2">
        <f>[1]MES!N316-[1]MES!$E316</f>
        <v>-6.859533482132818E-2</v>
      </c>
      <c r="O316" s="2">
        <f>[1]MES!O316-[1]MES!$E316</f>
        <v>-7.2370553369603741E-2</v>
      </c>
      <c r="P316" s="2">
        <f>[1]MES!P316-[1]MES!$E316</f>
        <v>-7.6274225835506471E-2</v>
      </c>
      <c r="Q316" s="2">
        <f>[1]MES!Q316-[1]MES!$E316</f>
        <v>-7.9436229604462838E-2</v>
      </c>
      <c r="R316" s="2">
        <f>[1]MES!R316-[1]MES!$E316</f>
        <v>-8.2234525908559064E-2</v>
      </c>
      <c r="S316" s="2">
        <f>[1]MES!S316-[1]MES!$E316</f>
        <v>-8.4653812558684649E-2</v>
      </c>
      <c r="T316" s="2">
        <f>[1]MES!T316-[1]MES!$E316</f>
        <v>-8.6845945596417451E-2</v>
      </c>
      <c r="U316" s="2">
        <f>[1]MES!U316-[1]MES!$E316</f>
        <v>-8.8673183445367343E-2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-1.5770335114789091E-2</v>
      </c>
      <c r="G317" s="2">
        <f>[1]MES!G317-[1]MES!$E317</f>
        <v>-3.0762000503360198E-2</v>
      </c>
      <c r="H317" s="2">
        <f>[1]MES!H317-[1]MES!$E317</f>
        <v>-4.3016081729644995E-2</v>
      </c>
      <c r="I317" s="2">
        <f>[1]MES!I317-[1]MES!$E317</f>
        <v>-4.3016081729644995E-2</v>
      </c>
      <c r="J317" s="2">
        <f>[1]MES!J317-[1]MES!$E317</f>
        <v>-4.3016081729644995E-2</v>
      </c>
      <c r="K317" s="2">
        <f>[1]MES!K317-[1]MES!$E317</f>
        <v>-4.3016081729644995E-2</v>
      </c>
      <c r="L317" s="2">
        <f>[1]MES!L317-[1]MES!$E317</f>
        <v>-4.3016081729644995E-2</v>
      </c>
      <c r="M317" s="2">
        <f>[1]MES!M317-[1]MES!$E317</f>
        <v>-4.3016081729644995E-2</v>
      </c>
      <c r="N317" s="2">
        <f>[1]MES!N317-[1]MES!$E317</f>
        <v>-4.3016081729644995E-2</v>
      </c>
      <c r="O317" s="2">
        <f>[1]MES!O317-[1]MES!$E317</f>
        <v>-4.3016081729644995E-2</v>
      </c>
      <c r="P317" s="2">
        <f>[1]MES!P317-[1]MES!$E317</f>
        <v>-4.7292203382141906E-2</v>
      </c>
      <c r="Q317" s="2">
        <f>[1]MES!Q317-[1]MES!$E317</f>
        <v>-5.1228775022977402E-2</v>
      </c>
      <c r="R317" s="2">
        <f>[1]MES!R317-[1]MES!$E317</f>
        <v>-5.5131720209582014E-2</v>
      </c>
      <c r="S317" s="2">
        <f>[1]MES!S317-[1]MES!$E317</f>
        <v>-5.9197781286165707E-2</v>
      </c>
      <c r="T317" s="2">
        <f>[1]MES!T317-[1]MES!$E317</f>
        <v>-6.306794909181157E-2</v>
      </c>
      <c r="U317" s="2">
        <f>[1]MES!U317-[1]MES!$E317</f>
        <v>-6.6482821201432785E-2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-1.6572157146830691E-2</v>
      </c>
      <c r="G318" s="2">
        <f>[1]MES!G318-[1]MES!$E318</f>
        <v>-3.0237969807775045E-2</v>
      </c>
      <c r="H318" s="2">
        <f>[1]MES!H318-[1]MES!$E318</f>
        <v>-4.3742401812080445E-2</v>
      </c>
      <c r="I318" s="2">
        <f>[1]MES!I318-[1]MES!$E318</f>
        <v>-5.5228099010557585E-2</v>
      </c>
      <c r="J318" s="2">
        <f>[1]MES!J318-[1]MES!$E318</f>
        <v>-5.5228099010557585E-2</v>
      </c>
      <c r="K318" s="2">
        <f>[1]MES!K318-[1]MES!$E318</f>
        <v>-5.5228099010557585E-2</v>
      </c>
      <c r="L318" s="2">
        <f>[1]MES!L318-[1]MES!$E318</f>
        <v>-5.5228099010557585E-2</v>
      </c>
      <c r="M318" s="2">
        <f>[1]MES!M318-[1]MES!$E318</f>
        <v>-5.5228099010557585E-2</v>
      </c>
      <c r="N318" s="2">
        <f>[1]MES!N318-[1]MES!$E318</f>
        <v>-5.5228099010557585E-2</v>
      </c>
      <c r="O318" s="2">
        <f>[1]MES!O318-[1]MES!$E318</f>
        <v>-5.5228099010557585E-2</v>
      </c>
      <c r="P318" s="2">
        <f>[1]MES!P318-[1]MES!$E318</f>
        <v>-5.5228099010557585E-2</v>
      </c>
      <c r="Q318" s="2">
        <f>[1]MES!Q318-[1]MES!$E318</f>
        <v>-5.5228099010557585E-2</v>
      </c>
      <c r="R318" s="2">
        <f>[1]MES!R318-[1]MES!$E318</f>
        <v>-5.5228099010557585E-2</v>
      </c>
      <c r="S318" s="2">
        <f>[1]MES!S318-[1]MES!$E318</f>
        <v>-6.0523891938068175E-2</v>
      </c>
      <c r="T318" s="2">
        <f>[1]MES!T318-[1]MES!$E318</f>
        <v>-6.5078456472077661E-2</v>
      </c>
      <c r="U318" s="2">
        <f>[1]MES!U318-[1]MES!$E318</f>
        <v>-6.9767892168446366E-2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-1.9273780773284344E-2</v>
      </c>
      <c r="G319" s="2">
        <f>[1]MES!G319-[1]MES!$E319</f>
        <v>-3.3588628340254445E-2</v>
      </c>
      <c r="H319" s="2">
        <f>[1]MES!H319-[1]MES!$E319</f>
        <v>-4.4271924615342684E-2</v>
      </c>
      <c r="I319" s="2">
        <f>[1]MES!I319-[1]MES!$E319</f>
        <v>-5.4994895373555508E-2</v>
      </c>
      <c r="J319" s="2">
        <f>[1]MES!J319-[1]MES!$E319</f>
        <v>-6.4079581046179612E-2</v>
      </c>
      <c r="K319" s="2">
        <f>[1]MES!K319-[1]MES!$E319</f>
        <v>-6.4079581046179612E-2</v>
      </c>
      <c r="L319" s="2">
        <f>[1]MES!L319-[1]MES!$E319</f>
        <v>-6.4079581046179612E-2</v>
      </c>
      <c r="M319" s="2">
        <f>[1]MES!M319-[1]MES!$E319</f>
        <v>-7.0518934751399698E-2</v>
      </c>
      <c r="N319" s="2">
        <f>[1]MES!N319-[1]MES!$E319</f>
        <v>-7.570218866888645E-2</v>
      </c>
      <c r="O319" s="2">
        <f>[1]MES!O319-[1]MES!$E319</f>
        <v>-8.0346163555198302E-2</v>
      </c>
      <c r="P319" s="2">
        <f>[1]MES!P319-[1]MES!$E319</f>
        <v>-8.4505262002330994E-2</v>
      </c>
      <c r="Q319" s="2">
        <f>[1]MES!Q319-[1]MES!$E319</f>
        <v>-8.9198333138025276E-2</v>
      </c>
      <c r="R319" s="2">
        <f>[1]MES!R319-[1]MES!$E319</f>
        <v>-9.3990648392836107E-2</v>
      </c>
      <c r="S319" s="2">
        <f>[1]MES!S319-[1]MES!$E319</f>
        <v>-9.7693663911803341E-2</v>
      </c>
      <c r="T319" s="2">
        <f>[1]MES!T319-[1]MES!$E319</f>
        <v>-0.10088381881064556</v>
      </c>
      <c r="U319" s="2">
        <f>[1]MES!U319-[1]MES!$E319</f>
        <v>-0.10438809589642162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-1.8448161956239773E-2</v>
      </c>
      <c r="G320" s="2">
        <f>[1]MES!G320-[1]MES!$E320</f>
        <v>-3.4158033487187822E-2</v>
      </c>
      <c r="H320" s="2">
        <f>[1]MES!H320-[1]MES!$E320</f>
        <v>-4.5068417058224952E-2</v>
      </c>
      <c r="I320" s="2">
        <f>[1]MES!I320-[1]MES!$E320</f>
        <v>-4.5068417058224952E-2</v>
      </c>
      <c r="J320" s="2">
        <f>[1]MES!J320-[1]MES!$E320</f>
        <v>-4.5068417058224952E-2</v>
      </c>
      <c r="K320" s="2">
        <f>[1]MES!K320-[1]MES!$E320</f>
        <v>-4.5068417058224952E-2</v>
      </c>
      <c r="L320" s="2">
        <f>[1]MES!L320-[1]MES!$E320</f>
        <v>-4.5068417058224952E-2</v>
      </c>
      <c r="M320" s="2">
        <f>[1]MES!M320-[1]MES!$E320</f>
        <v>-4.5068417058224952E-2</v>
      </c>
      <c r="N320" s="2">
        <f>[1]MES!N320-[1]MES!$E320</f>
        <v>-4.5068417058224952E-2</v>
      </c>
      <c r="O320" s="2">
        <f>[1]MES!O320-[1]MES!$E320</f>
        <v>-5.0925323437736481E-2</v>
      </c>
      <c r="P320" s="2">
        <f>[1]MES!P320-[1]MES!$E320</f>
        <v>-5.0925323437736481E-2</v>
      </c>
      <c r="Q320" s="2">
        <f>[1]MES!Q320-[1]MES!$E320</f>
        <v>-5.0925323437736481E-2</v>
      </c>
      <c r="R320" s="2">
        <f>[1]MES!R320-[1]MES!$E320</f>
        <v>-5.5280476083996888E-2</v>
      </c>
      <c r="S320" s="2">
        <f>[1]MES!S320-[1]MES!$E320</f>
        <v>-5.8935335390696508E-2</v>
      </c>
      <c r="T320" s="2">
        <f>[1]MES!T320-[1]MES!$E320</f>
        <v>-6.1920259772184849E-2</v>
      </c>
      <c r="U320" s="2">
        <f>[1]MES!U320-[1]MES!$E320</f>
        <v>-6.4602669461862661E-2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-1.77190446914679E-2</v>
      </c>
      <c r="G321" s="2">
        <f>[1]MES!G321-[1]MES!$E321</f>
        <v>-3.0949543649185784E-2</v>
      </c>
      <c r="H321" s="2">
        <f>[1]MES!H321-[1]MES!$E321</f>
        <v>-4.160928037638989E-2</v>
      </c>
      <c r="I321" s="2">
        <f>[1]MES!I321-[1]MES!$E321</f>
        <v>-5.1237882267244572E-2</v>
      </c>
      <c r="J321" s="2">
        <f>[1]MES!J321-[1]MES!$E321</f>
        <v>-5.1237882267244572E-2</v>
      </c>
      <c r="K321" s="2">
        <f>[1]MES!K321-[1]MES!$E321</f>
        <v>-5.1237882267244572E-2</v>
      </c>
      <c r="L321" s="2">
        <f>[1]MES!L321-[1]MES!$E321</f>
        <v>-5.1237882267244572E-2</v>
      </c>
      <c r="M321" s="2">
        <f>[1]MES!M321-[1]MES!$E321</f>
        <v>-5.1237882267244572E-2</v>
      </c>
      <c r="N321" s="2">
        <f>[1]MES!N321-[1]MES!$E321</f>
        <v>-5.1237882267244572E-2</v>
      </c>
      <c r="O321" s="2">
        <f>[1]MES!O321-[1]MES!$E321</f>
        <v>-5.7459901058271257E-2</v>
      </c>
      <c r="P321" s="2">
        <f>[1]MES!P321-[1]MES!$E321</f>
        <v>-6.3627496803459138E-2</v>
      </c>
      <c r="Q321" s="2">
        <f>[1]MES!Q321-[1]MES!$E321</f>
        <v>-6.9998962604735482E-2</v>
      </c>
      <c r="R321" s="2">
        <f>[1]MES!R321-[1]MES!$E321</f>
        <v>-7.667572102379161E-2</v>
      </c>
      <c r="S321" s="2">
        <f>[1]MES!S321-[1]MES!$E321</f>
        <v>-8.3481922112863316E-2</v>
      </c>
      <c r="T321" s="2">
        <f>[1]MES!T321-[1]MES!$E321</f>
        <v>-8.9737050610819935E-2</v>
      </c>
      <c r="U321" s="2">
        <f>[1]MES!U321-[1]MES!$E321</f>
        <v>-9.5553676054056069E-2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-1.750360474455448E-2</v>
      </c>
      <c r="G322" s="2">
        <f>[1]MES!G322-[1]MES!$E322</f>
        <v>-3.2025244210432291E-2</v>
      </c>
      <c r="H322" s="2">
        <f>[1]MES!H322-[1]MES!$E322</f>
        <v>-4.5182566324227125E-2</v>
      </c>
      <c r="I322" s="2">
        <f>[1]MES!I322-[1]MES!$E322</f>
        <v>-4.5182566324227125E-2</v>
      </c>
      <c r="J322" s="2">
        <f>[1]MES!J322-[1]MES!$E322</f>
        <v>-4.5182566324227125E-2</v>
      </c>
      <c r="K322" s="2">
        <f>[1]MES!K322-[1]MES!$E322</f>
        <v>-4.5182566324227125E-2</v>
      </c>
      <c r="L322" s="2">
        <f>[1]MES!L322-[1]MES!$E322</f>
        <v>-4.5182566324227125E-2</v>
      </c>
      <c r="M322" s="2">
        <f>[1]MES!M322-[1]MES!$E322</f>
        <v>-4.5182566324227125E-2</v>
      </c>
      <c r="N322" s="2">
        <f>[1]MES!N322-[1]MES!$E322</f>
        <v>-4.5182566324227125E-2</v>
      </c>
      <c r="O322" s="2">
        <f>[1]MES!O322-[1]MES!$E322</f>
        <v>-4.5182566324227125E-2</v>
      </c>
      <c r="P322" s="2">
        <f>[1]MES!P322-[1]MES!$E322</f>
        <v>-5.0055257840417866E-2</v>
      </c>
      <c r="Q322" s="2">
        <f>[1]MES!Q322-[1]MES!$E322</f>
        <v>-5.4385125217613961E-2</v>
      </c>
      <c r="R322" s="2">
        <f>[1]MES!R322-[1]MES!$E322</f>
        <v>-5.8193989449145889E-2</v>
      </c>
      <c r="S322" s="2">
        <f>[1]MES!S322-[1]MES!$E322</f>
        <v>-6.1936693910892515E-2</v>
      </c>
      <c r="T322" s="2">
        <f>[1]MES!T322-[1]MES!$E322</f>
        <v>-6.5675137092993552E-2</v>
      </c>
      <c r="U322" s="2">
        <f>[1]MES!U322-[1]MES!$E322</f>
        <v>-6.8938663053254245E-2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-1.3383354167588735E-2</v>
      </c>
      <c r="G323" s="2">
        <f>[1]MES!G323-[1]MES!$E323</f>
        <v>-2.5157003485743346E-2</v>
      </c>
      <c r="H323" s="2">
        <f>[1]MES!H323-[1]MES!$E323</f>
        <v>-3.668276222246547E-2</v>
      </c>
      <c r="I323" s="2">
        <f>[1]MES!I323-[1]MES!$E323</f>
        <v>-4.7055761127884566E-2</v>
      </c>
      <c r="J323" s="2">
        <f>[1]MES!J323-[1]MES!$E323</f>
        <v>-5.6170120597485607E-2</v>
      </c>
      <c r="K323" s="2">
        <f>[1]MES!K323-[1]MES!$E323</f>
        <v>-6.36609362384295E-2</v>
      </c>
      <c r="L323" s="2">
        <f>[1]MES!L323-[1]MES!$E323</f>
        <v>-7.0156341723558668E-2</v>
      </c>
      <c r="M323" s="2">
        <f>[1]MES!M323-[1]MES!$E323</f>
        <v>-7.6792225622945409E-2</v>
      </c>
      <c r="N323" s="2">
        <f>[1]MES!N323-[1]MES!$E323</f>
        <v>-8.2781540930502828E-2</v>
      </c>
      <c r="O323" s="2">
        <f>[1]MES!O323-[1]MES!$E323</f>
        <v>-8.8328463883232899E-2</v>
      </c>
      <c r="P323" s="2">
        <f>[1]MES!P323-[1]MES!$E323</f>
        <v>-9.3689205491223504E-2</v>
      </c>
      <c r="Q323" s="2">
        <f>[1]MES!Q323-[1]MES!$E323</f>
        <v>-9.8038782698701255E-2</v>
      </c>
      <c r="R323" s="2">
        <f>[1]MES!R323-[1]MES!$E323</f>
        <v>-0.10224798572703975</v>
      </c>
      <c r="S323" s="2">
        <f>[1]MES!S323-[1]MES!$E323</f>
        <v>-0.10634861971120202</v>
      </c>
      <c r="T323" s="2">
        <f>[1]MES!T323-[1]MES!$E323</f>
        <v>-0.10948993851305922</v>
      </c>
      <c r="U323" s="2">
        <f>[1]MES!U323-[1]MES!$E323</f>
        <v>-0.11244169532043813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-1.6733794490370713E-2</v>
      </c>
      <c r="G324" s="2">
        <f>[1]MES!G324-[1]MES!$E324</f>
        <v>-2.9390053357726487E-2</v>
      </c>
      <c r="H324" s="2">
        <f>[1]MES!H324-[1]MES!$E324</f>
        <v>-4.0607220938728261E-2</v>
      </c>
      <c r="I324" s="2">
        <f>[1]MES!I324-[1]MES!$E324</f>
        <v>-4.9867333068466024E-2</v>
      </c>
      <c r="J324" s="2">
        <f>[1]MES!J324-[1]MES!$E324</f>
        <v>-5.7708381629534955E-2</v>
      </c>
      <c r="K324" s="2">
        <f>[1]MES!K324-[1]MES!$E324</f>
        <v>-6.4885108286009796E-2</v>
      </c>
      <c r="L324" s="2">
        <f>[1]MES!L324-[1]MES!$E324</f>
        <v>-7.0717094653213408E-2</v>
      </c>
      <c r="M324" s="2">
        <f>[1]MES!M324-[1]MES!$E324</f>
        <v>-7.5853003998892277E-2</v>
      </c>
      <c r="N324" s="2">
        <f>[1]MES!N324-[1]MES!$E324</f>
        <v>-8.0064318329659656E-2</v>
      </c>
      <c r="O324" s="2">
        <f>[1]MES!O324-[1]MES!$E324</f>
        <v>-8.422972036018983E-2</v>
      </c>
      <c r="P324" s="2">
        <f>[1]MES!P324-[1]MES!$E324</f>
        <v>-8.8267433650655036E-2</v>
      </c>
      <c r="Q324" s="2">
        <f>[1]MES!Q324-[1]MES!$E324</f>
        <v>-9.1664752356082957E-2</v>
      </c>
      <c r="R324" s="2">
        <f>[1]MES!R324-[1]MES!$E324</f>
        <v>-9.4961116317501038E-2</v>
      </c>
      <c r="S324" s="2">
        <f>[1]MES!S324-[1]MES!$E324</f>
        <v>-9.7918476212930372E-2</v>
      </c>
      <c r="T324" s="2">
        <f>[1]MES!T324-[1]MES!$E324</f>
        <v>-0.10018483560013713</v>
      </c>
      <c r="U324" s="2">
        <f>[1]MES!U324-[1]MES!$E324</f>
        <v>-0.10216169326887758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-1.5817401778756235E-2</v>
      </c>
      <c r="G325" s="2">
        <f>[1]MES!G325-[1]MES!$E325</f>
        <v>-2.954569234055171E-2</v>
      </c>
      <c r="H325" s="2">
        <f>[1]MES!H325-[1]MES!$E325</f>
        <v>-4.0578515179182872E-2</v>
      </c>
      <c r="I325" s="2">
        <f>[1]MES!I325-[1]MES!$E325</f>
        <v>-4.0578515179182872E-2</v>
      </c>
      <c r="J325" s="2">
        <f>[1]MES!J325-[1]MES!$E325</f>
        <v>-4.0578515179182872E-2</v>
      </c>
      <c r="K325" s="2">
        <f>[1]MES!K325-[1]MES!$E325</f>
        <v>-4.0578515179182872E-2</v>
      </c>
      <c r="L325" s="2">
        <f>[1]MES!L325-[1]MES!$E325</f>
        <v>-4.0578515179182872E-2</v>
      </c>
      <c r="M325" s="2">
        <f>[1]MES!M325-[1]MES!$E325</f>
        <v>-4.7145135175792774E-2</v>
      </c>
      <c r="N325" s="2">
        <f>[1]MES!N325-[1]MES!$E325</f>
        <v>-5.2133367389284757E-2</v>
      </c>
      <c r="O325" s="2">
        <f>[1]MES!O325-[1]MES!$E325</f>
        <v>-5.6608412456727208E-2</v>
      </c>
      <c r="P325" s="2">
        <f>[1]MES!P325-[1]MES!$E325</f>
        <v>-6.029083996908291E-2</v>
      </c>
      <c r="Q325" s="2">
        <f>[1]MES!Q325-[1]MES!$E325</f>
        <v>-6.354441789910581E-2</v>
      </c>
      <c r="R325" s="2">
        <f>[1]MES!R325-[1]MES!$E325</f>
        <v>-6.6478540161300614E-2</v>
      </c>
      <c r="S325" s="2">
        <f>[1]MES!S325-[1]MES!$E325</f>
        <v>-6.9131790386705916E-2</v>
      </c>
      <c r="T325" s="2">
        <f>[1]MES!T325-[1]MES!$E325</f>
        <v>-7.1776269463942555E-2</v>
      </c>
      <c r="U325" s="2">
        <f>[1]MES!U325-[1]MES!$E325</f>
        <v>-7.4544049896942965E-2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-1.5876639738875653E-2</v>
      </c>
      <c r="G326" s="2">
        <f>[1]MES!G326-[1]MES!$E326</f>
        <v>-2.9632955518192006E-2</v>
      </c>
      <c r="H326" s="2">
        <f>[1]MES!H326-[1]MES!$E326</f>
        <v>-3.9775116100067009E-2</v>
      </c>
      <c r="I326" s="2">
        <f>[1]MES!I326-[1]MES!$E326</f>
        <v>-4.7980607593695268E-2</v>
      </c>
      <c r="J326" s="2">
        <f>[1]MES!J326-[1]MES!$E326</f>
        <v>-5.700852160818215E-2</v>
      </c>
      <c r="K326" s="2">
        <f>[1]MES!K326-[1]MES!$E326</f>
        <v>-6.5098312699509719E-2</v>
      </c>
      <c r="L326" s="2">
        <f>[1]MES!L326-[1]MES!$E326</f>
        <v>-7.2485721468213526E-2</v>
      </c>
      <c r="M326" s="2">
        <f>[1]MES!M326-[1]MES!$E326</f>
        <v>-7.9144077427621085E-2</v>
      </c>
      <c r="N326" s="2">
        <f>[1]MES!N326-[1]MES!$E326</f>
        <v>-8.49818016629591E-2</v>
      </c>
      <c r="O326" s="2">
        <f>[1]MES!O326-[1]MES!$E326</f>
        <v>-9.0636473475806056E-2</v>
      </c>
      <c r="P326" s="2">
        <f>[1]MES!P326-[1]MES!$E326</f>
        <v>-9.5601337060486458E-2</v>
      </c>
      <c r="Q326" s="2">
        <f>[1]MES!Q326-[1]MES!$E326</f>
        <v>-0.10022689354445191</v>
      </c>
      <c r="R326" s="2">
        <f>[1]MES!R326-[1]MES!$E326</f>
        <v>-0.10376008105844825</v>
      </c>
      <c r="S326" s="2">
        <f>[1]MES!S326-[1]MES!$E326</f>
        <v>-0.10661258902640114</v>
      </c>
      <c r="T326" s="2">
        <f>[1]MES!T326-[1]MES!$E326</f>
        <v>-0.10911981244454694</v>
      </c>
      <c r="U326" s="2">
        <f>[1]MES!U326-[1]MES!$E326</f>
        <v>-0.11151947940181373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-1.7315775873324668E-2</v>
      </c>
      <c r="G327" s="2">
        <f>[1]MES!G327-[1]MES!$E327</f>
        <v>-3.3832905590715612E-2</v>
      </c>
      <c r="H327" s="2">
        <f>[1]MES!H327-[1]MES!$E327</f>
        <v>-4.7204383306885589E-2</v>
      </c>
      <c r="I327" s="2">
        <f>[1]MES!I327-[1]MES!$E327</f>
        <v>-4.7204383306885589E-2</v>
      </c>
      <c r="J327" s="2">
        <f>[1]MES!J327-[1]MES!$E327</f>
        <v>-4.7204383306885589E-2</v>
      </c>
      <c r="K327" s="2">
        <f>[1]MES!K327-[1]MES!$E327</f>
        <v>-4.7204383306885589E-2</v>
      </c>
      <c r="L327" s="2">
        <f>[1]MES!L327-[1]MES!$E327</f>
        <v>-4.7204383306885589E-2</v>
      </c>
      <c r="M327" s="2">
        <f>[1]MES!M327-[1]MES!$E327</f>
        <v>-5.2059468043211155E-2</v>
      </c>
      <c r="N327" s="2">
        <f>[1]MES!N327-[1]MES!$E327</f>
        <v>-5.5770975932881939E-2</v>
      </c>
      <c r="O327" s="2">
        <f>[1]MES!O327-[1]MES!$E327</f>
        <v>-5.9552555393471707E-2</v>
      </c>
      <c r="P327" s="2">
        <f>[1]MES!P327-[1]MES!$E327</f>
        <v>-6.2671095944017097E-2</v>
      </c>
      <c r="Q327" s="2">
        <f>[1]MES!Q327-[1]MES!$E327</f>
        <v>-6.5428916838532913E-2</v>
      </c>
      <c r="R327" s="2">
        <f>[1]MES!R327-[1]MES!$E327</f>
        <v>-6.7630366634196193E-2</v>
      </c>
      <c r="S327" s="2">
        <f>[1]MES!S327-[1]MES!$E327</f>
        <v>-6.9451771370026449E-2</v>
      </c>
      <c r="T327" s="2">
        <f>[1]MES!T327-[1]MES!$E327</f>
        <v>-7.1207239051501503E-2</v>
      </c>
      <c r="U327" s="2">
        <f>[1]MES!U327-[1]MES!$E327</f>
        <v>-7.2778640938190975E-2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-1.6423888254470498E-2</v>
      </c>
      <c r="G328" s="2">
        <f>[1]MES!G328-[1]MES!$E328</f>
        <v>-3.1066784468020359E-2</v>
      </c>
      <c r="H328" s="2">
        <f>[1]MES!H328-[1]MES!$E328</f>
        <v>-4.24089836558732E-2</v>
      </c>
      <c r="I328" s="2">
        <f>[1]MES!I328-[1]MES!$E328</f>
        <v>-5.3699575554244205E-2</v>
      </c>
      <c r="J328" s="2">
        <f>[1]MES!J328-[1]MES!$E328</f>
        <v>-5.3699575554244205E-2</v>
      </c>
      <c r="K328" s="2">
        <f>[1]MES!K328-[1]MES!$E328</f>
        <v>-5.3699575554244205E-2</v>
      </c>
      <c r="L328" s="2">
        <f>[1]MES!L328-[1]MES!$E328</f>
        <v>-5.8760593949463313E-2</v>
      </c>
      <c r="M328" s="2">
        <f>[1]MES!M328-[1]MES!$E328</f>
        <v>-6.2805551635209511E-2</v>
      </c>
      <c r="N328" s="2">
        <f>[1]MES!N328-[1]MES!$E328</f>
        <v>-6.6131134682949622E-2</v>
      </c>
      <c r="O328" s="2">
        <f>[1]MES!O328-[1]MES!$E328</f>
        <v>-6.9521442896183672E-2</v>
      </c>
      <c r="P328" s="2">
        <f>[1]MES!P328-[1]MES!$E328</f>
        <v>-7.3023040047933918E-2</v>
      </c>
      <c r="Q328" s="2">
        <f>[1]MES!Q328-[1]MES!$E328</f>
        <v>-7.6685865260637698E-2</v>
      </c>
      <c r="R328" s="2">
        <f>[1]MES!R328-[1]MES!$E328</f>
        <v>-7.9883171989290958E-2</v>
      </c>
      <c r="S328" s="2">
        <f>[1]MES!S328-[1]MES!$E328</f>
        <v>-8.2847125891090556E-2</v>
      </c>
      <c r="T328" s="2">
        <f>[1]MES!T328-[1]MES!$E328</f>
        <v>-8.5433321753457747E-2</v>
      </c>
      <c r="U328" s="2">
        <f>[1]MES!U328-[1]MES!$E328</f>
        <v>-8.749087741391115E-2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-1.5264917603531103E-2</v>
      </c>
      <c r="G329" s="2">
        <f>[1]MES!G329-[1]MES!$E329</f>
        <v>-2.7418821257681358E-2</v>
      </c>
      <c r="H329" s="2">
        <f>[1]MES!H329-[1]MES!$E329</f>
        <v>-3.7739709121877851E-2</v>
      </c>
      <c r="I329" s="2">
        <f>[1]MES!I329-[1]MES!$E329</f>
        <v>-4.6782496903633231E-2</v>
      </c>
      <c r="J329" s="2">
        <f>[1]MES!J329-[1]MES!$E329</f>
        <v>-5.451891347443194E-2</v>
      </c>
      <c r="K329" s="2">
        <f>[1]MES!K329-[1]MES!$E329</f>
        <v>-6.1623066430362528E-2</v>
      </c>
      <c r="L329" s="2">
        <f>[1]MES!L329-[1]MES!$E329</f>
        <v>-6.6734401323122583E-2</v>
      </c>
      <c r="M329" s="2">
        <f>[1]MES!M329-[1]MES!$E329</f>
        <v>-7.0930461845099657E-2</v>
      </c>
      <c r="N329" s="2">
        <f>[1]MES!N329-[1]MES!$E329</f>
        <v>-7.5505743010362281E-2</v>
      </c>
      <c r="O329" s="2">
        <f>[1]MES!O329-[1]MES!$E329</f>
        <v>-8.0353170055477818E-2</v>
      </c>
      <c r="P329" s="2">
        <f>[1]MES!P329-[1]MES!$E329</f>
        <v>-8.4933013755501108E-2</v>
      </c>
      <c r="Q329" s="2">
        <f>[1]MES!Q329-[1]MES!$E329</f>
        <v>-9.0561305714713214E-2</v>
      </c>
      <c r="R329" s="2">
        <f>[1]MES!R329-[1]MES!$E329</f>
        <v>-9.5334576152447781E-2</v>
      </c>
      <c r="S329" s="2">
        <f>[1]MES!S329-[1]MES!$E329</f>
        <v>-9.9339220929104854E-2</v>
      </c>
      <c r="T329" s="2">
        <f>[1]MES!T329-[1]MES!$E329</f>
        <v>-0.10208296850123588</v>
      </c>
      <c r="U329" s="2">
        <f>[1]MES!U329-[1]MES!$E329</f>
        <v>-0.10480876916912507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-1.6276351126748523E-2</v>
      </c>
      <c r="G330" s="2">
        <f>[1]MES!G330-[1]MES!$E330</f>
        <v>-3.113255617592614E-2</v>
      </c>
      <c r="H330" s="2">
        <f>[1]MES!H330-[1]MES!$E330</f>
        <v>-4.5500708465446849E-2</v>
      </c>
      <c r="I330" s="2">
        <f>[1]MES!I330-[1]MES!$E330</f>
        <v>-4.5500708465446849E-2</v>
      </c>
      <c r="J330" s="2">
        <f>[1]MES!J330-[1]MES!$E330</f>
        <v>-4.5500708465446849E-2</v>
      </c>
      <c r="K330" s="2">
        <f>[1]MES!K330-[1]MES!$E330</f>
        <v>-4.5500708465446849E-2</v>
      </c>
      <c r="L330" s="2">
        <f>[1]MES!L330-[1]MES!$E330</f>
        <v>-4.5500708465446849E-2</v>
      </c>
      <c r="M330" s="2">
        <f>[1]MES!M330-[1]MES!$E330</f>
        <v>-4.5500708465446849E-2</v>
      </c>
      <c r="N330" s="2">
        <f>[1]MES!N330-[1]MES!$E330</f>
        <v>-4.5500708465446849E-2</v>
      </c>
      <c r="O330" s="2">
        <f>[1]MES!O330-[1]MES!$E330</f>
        <v>-4.5500708465446849E-2</v>
      </c>
      <c r="P330" s="2">
        <f>[1]MES!P330-[1]MES!$E330</f>
        <v>-4.9438401190109005E-2</v>
      </c>
      <c r="Q330" s="2">
        <f>[1]MES!Q330-[1]MES!$E330</f>
        <v>-5.3776716362088806E-2</v>
      </c>
      <c r="R330" s="2">
        <f>[1]MES!R330-[1]MES!$E330</f>
        <v>-5.8135041122172382E-2</v>
      </c>
      <c r="S330" s="2">
        <f>[1]MES!S330-[1]MES!$E330</f>
        <v>-6.238832818263873E-2</v>
      </c>
      <c r="T330" s="2">
        <f>[1]MES!T330-[1]MES!$E330</f>
        <v>-6.6927812984108215E-2</v>
      </c>
      <c r="U330" s="2">
        <f>[1]MES!U330-[1]MES!$E330</f>
        <v>-7.1402892157680142E-2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-1.7146511147641874E-2</v>
      </c>
      <c r="G331" s="2">
        <f>[1]MES!G331-[1]MES!$E331</f>
        <v>-3.287405564879009E-2</v>
      </c>
      <c r="H331" s="2">
        <f>[1]MES!H331-[1]MES!$E331</f>
        <v>-4.5491316201383469E-2</v>
      </c>
      <c r="I331" s="2">
        <f>[1]MES!I331-[1]MES!$E331</f>
        <v>-5.5368481538632608E-2</v>
      </c>
      <c r="J331" s="2">
        <f>[1]MES!J331-[1]MES!$E331</f>
        <v>-6.4413408652763238E-2</v>
      </c>
      <c r="K331" s="2">
        <f>[1]MES!K331-[1]MES!$E331</f>
        <v>-7.1615575657723696E-2</v>
      </c>
      <c r="L331" s="2">
        <f>[1]MES!L331-[1]MES!$E331</f>
        <v>-7.6583423838656017E-2</v>
      </c>
      <c r="M331" s="2">
        <f>[1]MES!M331-[1]MES!$E331</f>
        <v>-8.1534414834647961E-2</v>
      </c>
      <c r="N331" s="2">
        <f>[1]MES!N331-[1]MES!$E331</f>
        <v>-8.6490335383622607E-2</v>
      </c>
      <c r="O331" s="2">
        <f>[1]MES!O331-[1]MES!$E331</f>
        <v>-9.054485412137403E-2</v>
      </c>
      <c r="P331" s="2">
        <f>[1]MES!P331-[1]MES!$E331</f>
        <v>-9.4321579613577455E-2</v>
      </c>
      <c r="Q331" s="2">
        <f>[1]MES!Q331-[1]MES!$E331</f>
        <v>-9.7296724291510372E-2</v>
      </c>
      <c r="R331" s="2">
        <f>[1]MES!R331-[1]MES!$E331</f>
        <v>-9.9952956635624091E-2</v>
      </c>
      <c r="S331" s="2">
        <f>[1]MES!S331-[1]MES!$E331</f>
        <v>-0.10240678723588204</v>
      </c>
      <c r="T331" s="2">
        <f>[1]MES!T331-[1]MES!$E331</f>
        <v>-0.10439787497517372</v>
      </c>
      <c r="U331" s="2">
        <f>[1]MES!U331-[1]MES!$E331</f>
        <v>-0.1062674609884855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-1.5552857332258085E-2</v>
      </c>
      <c r="G332" s="2">
        <f>[1]MES!G332-[1]MES!$E332</f>
        <v>-2.5680574650195354E-2</v>
      </c>
      <c r="H332" s="2">
        <f>[1]MES!H332-[1]MES!$E332</f>
        <v>-3.4997132110703433E-2</v>
      </c>
      <c r="I332" s="2">
        <f>[1]MES!I332-[1]MES!$E332</f>
        <v>-4.4157225667902367E-2</v>
      </c>
      <c r="J332" s="2">
        <f>[1]MES!J332-[1]MES!$E332</f>
        <v>-5.1932185750494853E-2</v>
      </c>
      <c r="K332" s="2">
        <f>[1]MES!K332-[1]MES!$E332</f>
        <v>-5.8642451534577589E-2</v>
      </c>
      <c r="L332" s="2">
        <f>[1]MES!L332-[1]MES!$E332</f>
        <v>-6.4464405082823362E-2</v>
      </c>
      <c r="M332" s="2">
        <f>[1]MES!M332-[1]MES!$E332</f>
        <v>-6.9198800009091954E-2</v>
      </c>
      <c r="N332" s="2">
        <f>[1]MES!N332-[1]MES!$E332</f>
        <v>-7.3651068786526608E-2</v>
      </c>
      <c r="O332" s="2">
        <f>[1]MES!O332-[1]MES!$E332</f>
        <v>-7.8038418602877968E-2</v>
      </c>
      <c r="P332" s="2">
        <f>[1]MES!P332-[1]MES!$E332</f>
        <v>-8.1614148142804765E-2</v>
      </c>
      <c r="Q332" s="2">
        <f>[1]MES!Q332-[1]MES!$E332</f>
        <v>-8.4853970008889945E-2</v>
      </c>
      <c r="R332" s="2">
        <f>[1]MES!R332-[1]MES!$E332</f>
        <v>-8.8301570683494646E-2</v>
      </c>
      <c r="S332" s="2">
        <f>[1]MES!S332-[1]MES!$E332</f>
        <v>-9.1591708737141175E-2</v>
      </c>
      <c r="T332" s="2">
        <f>[1]MES!T332-[1]MES!$E332</f>
        <v>-9.4534047376145125E-2</v>
      </c>
      <c r="U332" s="2">
        <f>[1]MES!U332-[1]MES!$E332</f>
        <v>-9.7152024096942569E-2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-1.5257086975394074E-2</v>
      </c>
      <c r="G333" s="2">
        <f>[1]MES!G333-[1]MES!$E333</f>
        <v>-3.014890937931014E-2</v>
      </c>
      <c r="H333" s="2">
        <f>[1]MES!H333-[1]MES!$E333</f>
        <v>-4.368393419132488E-2</v>
      </c>
      <c r="I333" s="2">
        <f>[1]MES!I333-[1]MES!$E333</f>
        <v>-4.368393419132488E-2</v>
      </c>
      <c r="J333" s="2">
        <f>[1]MES!J333-[1]MES!$E333</f>
        <v>-4.368393419132488E-2</v>
      </c>
      <c r="K333" s="2">
        <f>[1]MES!K333-[1]MES!$E333</f>
        <v>-4.368393419132488E-2</v>
      </c>
      <c r="L333" s="2">
        <f>[1]MES!L333-[1]MES!$E333</f>
        <v>-4.368393419132488E-2</v>
      </c>
      <c r="M333" s="2">
        <f>[1]MES!M333-[1]MES!$E333</f>
        <v>-4.368393419132488E-2</v>
      </c>
      <c r="N333" s="2">
        <f>[1]MES!N333-[1]MES!$E333</f>
        <v>-4.368393419132488E-2</v>
      </c>
      <c r="O333" s="2">
        <f>[1]MES!O333-[1]MES!$E333</f>
        <v>-4.368393419132488E-2</v>
      </c>
      <c r="P333" s="2">
        <f>[1]MES!P333-[1]MES!$E333</f>
        <v>-4.8014925344821435E-2</v>
      </c>
      <c r="Q333" s="2">
        <f>[1]MES!Q333-[1]MES!$E333</f>
        <v>-5.1846372221548975E-2</v>
      </c>
      <c r="R333" s="2">
        <f>[1]MES!R333-[1]MES!$E333</f>
        <v>-5.4889314805903311E-2</v>
      </c>
      <c r="S333" s="2">
        <f>[1]MES!S333-[1]MES!$E333</f>
        <v>-5.7469931203831592E-2</v>
      </c>
      <c r="T333" s="2">
        <f>[1]MES!T333-[1]MES!$E333</f>
        <v>-5.9945346015618739E-2</v>
      </c>
      <c r="U333" s="2">
        <f>[1]MES!U333-[1]MES!$E333</f>
        <v>-6.2046335411389819E-2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-1.6067934663249517E-2</v>
      </c>
      <c r="G334" s="2">
        <f>[1]MES!G334-[1]MES!$E334</f>
        <v>-2.7590790157406175E-2</v>
      </c>
      <c r="H334" s="2">
        <f>[1]MES!H334-[1]MES!$E334</f>
        <v>-3.8203577340173211E-2</v>
      </c>
      <c r="I334" s="2">
        <f>[1]MES!I334-[1]MES!$E334</f>
        <v>-4.7248891927901937E-2</v>
      </c>
      <c r="J334" s="2">
        <f>[1]MES!J334-[1]MES!$E334</f>
        <v>-5.5095533019240861E-2</v>
      </c>
      <c r="K334" s="2">
        <f>[1]MES!K334-[1]MES!$E334</f>
        <v>-6.094775797664731E-2</v>
      </c>
      <c r="L334" s="2">
        <f>[1]MES!L334-[1]MES!$E334</f>
        <v>-6.5796367937885236E-2</v>
      </c>
      <c r="M334" s="2">
        <f>[1]MES!M334-[1]MES!$E334</f>
        <v>-7.1094050909159989E-2</v>
      </c>
      <c r="N334" s="2">
        <f>[1]MES!N334-[1]MES!$E334</f>
        <v>-7.5771019142987228E-2</v>
      </c>
      <c r="O334" s="2">
        <f>[1]MES!O334-[1]MES!$E334</f>
        <v>-7.9749038990668097E-2</v>
      </c>
      <c r="P334" s="2">
        <f>[1]MES!P334-[1]MES!$E334</f>
        <v>-8.3582609981069922E-2</v>
      </c>
      <c r="Q334" s="2">
        <f>[1]MES!Q334-[1]MES!$E334</f>
        <v>-8.7648897077855281E-2</v>
      </c>
      <c r="R334" s="2">
        <f>[1]MES!R334-[1]MES!$E334</f>
        <v>-9.1387943152778206E-2</v>
      </c>
      <c r="S334" s="2">
        <f>[1]MES!S334-[1]MES!$E334</f>
        <v>-9.4369922480694868E-2</v>
      </c>
      <c r="T334" s="2">
        <f>[1]MES!T334-[1]MES!$E334</f>
        <v>-9.7380436107899371E-2</v>
      </c>
      <c r="U334" s="2">
        <f>[1]MES!U334-[1]MES!$E334</f>
        <v>-9.9821997226085202E-2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-1.6587928750377401E-2</v>
      </c>
      <c r="G335" s="2">
        <f>[1]MES!G335-[1]MES!$E335</f>
        <v>-3.0879953428131657E-2</v>
      </c>
      <c r="H335" s="2">
        <f>[1]MES!H335-[1]MES!$E335</f>
        <v>-4.28683154541325E-2</v>
      </c>
      <c r="I335" s="2">
        <f>[1]MES!I335-[1]MES!$E335</f>
        <v>-5.1713767460919158E-2</v>
      </c>
      <c r="J335" s="2">
        <f>[1]MES!J335-[1]MES!$E335</f>
        <v>-5.9685462329525762E-2</v>
      </c>
      <c r="K335" s="2">
        <f>[1]MES!K335-[1]MES!$E335</f>
        <v>-6.6379463426310181E-2</v>
      </c>
      <c r="L335" s="2">
        <f>[1]MES!L335-[1]MES!$E335</f>
        <v>-7.3348150683630209E-2</v>
      </c>
      <c r="M335" s="2">
        <f>[1]MES!M335-[1]MES!$E335</f>
        <v>-8.0275697996761153E-2</v>
      </c>
      <c r="N335" s="2">
        <f>[1]MES!N335-[1]MES!$E335</f>
        <v>-8.5811532766628673E-2</v>
      </c>
      <c r="O335" s="2">
        <f>[1]MES!O335-[1]MES!$E335</f>
        <v>-9.0234616418879199E-2</v>
      </c>
      <c r="P335" s="2">
        <f>[1]MES!P335-[1]MES!$E335</f>
        <v>-9.387197944487724E-2</v>
      </c>
      <c r="Q335" s="2">
        <f>[1]MES!Q335-[1]MES!$E335</f>
        <v>-9.7194721683486307E-2</v>
      </c>
      <c r="R335" s="2">
        <f>[1]MES!R335-[1]MES!$E335</f>
        <v>-0.10029525139297846</v>
      </c>
      <c r="S335" s="2">
        <f>[1]MES!S335-[1]MES!$E335</f>
        <v>-0.10324659960964411</v>
      </c>
      <c r="T335" s="2">
        <f>[1]MES!T335-[1]MES!$E335</f>
        <v>-0.1059722543861028</v>
      </c>
      <c r="U335" s="2">
        <f>[1]MES!U335-[1]MES!$E335</f>
        <v>-0.1085321701919213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-1.6040539054683833E-2</v>
      </c>
      <c r="G336" s="2">
        <f>[1]MES!G336-[1]MES!$E336</f>
        <v>-3.0158307753914926E-2</v>
      </c>
      <c r="H336" s="2">
        <f>[1]MES!H336-[1]MES!$E336</f>
        <v>-4.1587372061901107E-2</v>
      </c>
      <c r="I336" s="2">
        <f>[1]MES!I336-[1]MES!$E336</f>
        <v>-5.1088902823394733E-2</v>
      </c>
      <c r="J336" s="2">
        <f>[1]MES!J336-[1]MES!$E336</f>
        <v>-5.9076140497188234E-2</v>
      </c>
      <c r="K336" s="2">
        <f>[1]MES!K336-[1]MES!$E336</f>
        <v>-6.5371544010641713E-2</v>
      </c>
      <c r="L336" s="2">
        <f>[1]MES!L336-[1]MES!$E336</f>
        <v>-7.0304733661240348E-2</v>
      </c>
      <c r="M336" s="2">
        <f>[1]MES!M336-[1]MES!$E336</f>
        <v>-7.5357752358334196E-2</v>
      </c>
      <c r="N336" s="2">
        <f>[1]MES!N336-[1]MES!$E336</f>
        <v>-7.9312115207882172E-2</v>
      </c>
      <c r="O336" s="2">
        <f>[1]MES!O336-[1]MES!$E336</f>
        <v>-8.3725530471124188E-2</v>
      </c>
      <c r="P336" s="2">
        <f>[1]MES!P336-[1]MES!$E336</f>
        <v>-8.7259172429618559E-2</v>
      </c>
      <c r="Q336" s="2">
        <f>[1]MES!Q336-[1]MES!$E336</f>
        <v>-9.0462837437941701E-2</v>
      </c>
      <c r="R336" s="2">
        <f>[1]MES!R336-[1]MES!$E336</f>
        <v>-9.3259378898331136E-2</v>
      </c>
      <c r="S336" s="2">
        <f>[1]MES!S336-[1]MES!$E336</f>
        <v>-9.5667600227720584E-2</v>
      </c>
      <c r="T336" s="2">
        <f>[1]MES!T336-[1]MES!$E336</f>
        <v>-9.8000178105339231E-2</v>
      </c>
      <c r="U336" s="2">
        <f>[1]MES!U336-[1]MES!$E336</f>
        <v>-0.10004847430468722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-1.8372562588814034E-2</v>
      </c>
      <c r="G337" s="2">
        <f>[1]MES!G337-[1]MES!$E337</f>
        <v>-3.2492591814204275E-2</v>
      </c>
      <c r="H337" s="2">
        <f>[1]MES!H337-[1]MES!$E337</f>
        <v>-4.3749453235417235E-2</v>
      </c>
      <c r="I337" s="2">
        <f>[1]MES!I337-[1]MES!$E337</f>
        <v>-5.4359150454780902E-2</v>
      </c>
      <c r="J337" s="2">
        <f>[1]MES!J337-[1]MES!$E337</f>
        <v>-5.4359150454780902E-2</v>
      </c>
      <c r="K337" s="2">
        <f>[1]MES!K337-[1]MES!$E337</f>
        <v>-5.4359150454780902E-2</v>
      </c>
      <c r="L337" s="2">
        <f>[1]MES!L337-[1]MES!$E337</f>
        <v>-5.4359150454780902E-2</v>
      </c>
      <c r="M337" s="2">
        <f>[1]MES!M337-[1]MES!$E337</f>
        <v>-5.4359150454780902E-2</v>
      </c>
      <c r="N337" s="2">
        <f>[1]MES!N337-[1]MES!$E337</f>
        <v>-5.4359150454780902E-2</v>
      </c>
      <c r="O337" s="2">
        <f>[1]MES!O337-[1]MES!$E337</f>
        <v>-5.9389868232399223E-2</v>
      </c>
      <c r="P337" s="2">
        <f>[1]MES!P337-[1]MES!$E337</f>
        <v>-6.3449774150823757E-2</v>
      </c>
      <c r="Q337" s="2">
        <f>[1]MES!Q337-[1]MES!$E337</f>
        <v>-6.6772015521280537E-2</v>
      </c>
      <c r="R337" s="2">
        <f>[1]MES!R337-[1]MES!$E337</f>
        <v>-6.9564651510496844E-2</v>
      </c>
      <c r="S337" s="2">
        <f>[1]MES!S337-[1]MES!$E337</f>
        <v>-7.2020157953287978E-2</v>
      </c>
      <c r="T337" s="2">
        <f>[1]MES!T337-[1]MES!$E337</f>
        <v>-7.4090585473429726E-2</v>
      </c>
      <c r="U337" s="2">
        <f>[1]MES!U337-[1]MES!$E337</f>
        <v>-7.5951857139793688E-2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-1.7212944011845366E-2</v>
      </c>
      <c r="G338" s="2">
        <f>[1]MES!G338-[1]MES!$E338</f>
        <v>-3.2371803822156764E-2</v>
      </c>
      <c r="H338" s="2">
        <f>[1]MES!H338-[1]MES!$E338</f>
        <v>-4.4468159957437692E-2</v>
      </c>
      <c r="I338" s="2">
        <f>[1]MES!I338-[1]MES!$E338</f>
        <v>-4.4468159957437692E-2</v>
      </c>
      <c r="J338" s="2">
        <f>[1]MES!J338-[1]MES!$E338</f>
        <v>-4.4468159957437692E-2</v>
      </c>
      <c r="K338" s="2">
        <f>[1]MES!K338-[1]MES!$E338</f>
        <v>-4.4468159957437692E-2</v>
      </c>
      <c r="L338" s="2">
        <f>[1]MES!L338-[1]MES!$E338</f>
        <v>-4.4468159957437692E-2</v>
      </c>
      <c r="M338" s="2">
        <f>[1]MES!M338-[1]MES!$E338</f>
        <v>-5.2488003714273646E-2</v>
      </c>
      <c r="N338" s="2">
        <f>[1]MES!N338-[1]MES!$E338</f>
        <v>-5.2488003714273646E-2</v>
      </c>
      <c r="O338" s="2">
        <f>[1]MES!O338-[1]MES!$E338</f>
        <v>-5.2488003714273646E-2</v>
      </c>
      <c r="P338" s="2">
        <f>[1]MES!P338-[1]MES!$E338</f>
        <v>-5.2488003714273646E-2</v>
      </c>
      <c r="Q338" s="2">
        <f>[1]MES!Q338-[1]MES!$E338</f>
        <v>-5.2488003714273646E-2</v>
      </c>
      <c r="R338" s="2">
        <f>[1]MES!R338-[1]MES!$E338</f>
        <v>-5.2488003714273646E-2</v>
      </c>
      <c r="S338" s="2">
        <f>[1]MES!S338-[1]MES!$E338</f>
        <v>-5.2488003714273646E-2</v>
      </c>
      <c r="T338" s="2">
        <f>[1]MES!T338-[1]MES!$E338</f>
        <v>-5.2488003714273646E-2</v>
      </c>
      <c r="U338" s="2">
        <f>[1]MES!U338-[1]MES!$E338</f>
        <v>-5.684800335890472E-2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-1.6458060879642744E-2</v>
      </c>
      <c r="G339" s="2">
        <f>[1]MES!G339-[1]MES!$E339</f>
        <v>-2.9480951612226747E-2</v>
      </c>
      <c r="H339" s="2">
        <f>[1]MES!H339-[1]MES!$E339</f>
        <v>-4.0354835876838635E-2</v>
      </c>
      <c r="I339" s="2">
        <f>[1]MES!I339-[1]MES!$E339</f>
        <v>-4.0354835876838635E-2</v>
      </c>
      <c r="J339" s="2">
        <f>[1]MES!J339-[1]MES!$E339</f>
        <v>-4.0354835876838635E-2</v>
      </c>
      <c r="K339" s="2">
        <f>[1]MES!K339-[1]MES!$E339</f>
        <v>-4.0354835876838635E-2</v>
      </c>
      <c r="L339" s="2">
        <f>[1]MES!L339-[1]MES!$E339</f>
        <v>-4.6316884619242771E-2</v>
      </c>
      <c r="M339" s="2">
        <f>[1]MES!M339-[1]MES!$E339</f>
        <v>-5.1732399803556817E-2</v>
      </c>
      <c r="N339" s="2">
        <f>[1]MES!N339-[1]MES!$E339</f>
        <v>-5.6816039727374701E-2</v>
      </c>
      <c r="O339" s="2">
        <f>[1]MES!O339-[1]MES!$E339</f>
        <v>-6.1535291268482339E-2</v>
      </c>
      <c r="P339" s="2">
        <f>[1]MES!P339-[1]MES!$E339</f>
        <v>-6.5416601492401583E-2</v>
      </c>
      <c r="Q339" s="2">
        <f>[1]MES!Q339-[1]MES!$E339</f>
        <v>-6.9093008731840655E-2</v>
      </c>
      <c r="R339" s="2">
        <f>[1]MES!R339-[1]MES!$E339</f>
        <v>-7.1783677053998574E-2</v>
      </c>
      <c r="S339" s="2">
        <f>[1]MES!S339-[1]MES!$E339</f>
        <v>-7.443705927071953E-2</v>
      </c>
      <c r="T339" s="2">
        <f>[1]MES!T339-[1]MES!$E339</f>
        <v>-7.657826254441602E-2</v>
      </c>
      <c r="U339" s="2">
        <f>[1]MES!U339-[1]MES!$E339</f>
        <v>-7.8507910461739883E-2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-1.6649450582445269E-2</v>
      </c>
      <c r="G340" s="2">
        <f>[1]MES!G340-[1]MES!$E340</f>
        <v>-3.0257445253402793E-2</v>
      </c>
      <c r="H340" s="2">
        <f>[1]MES!H340-[1]MES!$E340</f>
        <v>-4.3300217654831386E-2</v>
      </c>
      <c r="I340" s="2">
        <f>[1]MES!I340-[1]MES!$E340</f>
        <v>-4.3300217654831386E-2</v>
      </c>
      <c r="J340" s="2">
        <f>[1]MES!J340-[1]MES!$E340</f>
        <v>-5.1292641750714907E-2</v>
      </c>
      <c r="K340" s="2">
        <f>[1]MES!K340-[1]MES!$E340</f>
        <v>-5.8548846989499026E-2</v>
      </c>
      <c r="L340" s="2">
        <f>[1]MES!L340-[1]MES!$E340</f>
        <v>-6.4878337830876376E-2</v>
      </c>
      <c r="M340" s="2">
        <f>[1]MES!M340-[1]MES!$E340</f>
        <v>-7.2151300356781078E-2</v>
      </c>
      <c r="N340" s="2">
        <f>[1]MES!N340-[1]MES!$E340</f>
        <v>-7.2151300356781078E-2</v>
      </c>
      <c r="O340" s="2">
        <f>[1]MES!O340-[1]MES!$E340</f>
        <v>-7.2151300356781078E-2</v>
      </c>
      <c r="P340" s="2">
        <f>[1]MES!P340-[1]MES!$E340</f>
        <v>-7.2151300356781078E-2</v>
      </c>
      <c r="Q340" s="2">
        <f>[1]MES!Q340-[1]MES!$E340</f>
        <v>-7.8470713223708799E-2</v>
      </c>
      <c r="R340" s="2">
        <f>[1]MES!R340-[1]MES!$E340</f>
        <v>-8.274729390365998E-2</v>
      </c>
      <c r="S340" s="2">
        <f>[1]MES!S340-[1]MES!$E340</f>
        <v>-8.274729390365998E-2</v>
      </c>
      <c r="T340" s="2">
        <f>[1]MES!T340-[1]MES!$E340</f>
        <v>-8.274729390365998E-2</v>
      </c>
      <c r="U340" s="2">
        <f>[1]MES!U340-[1]MES!$E340</f>
        <v>-8.274729390365998E-2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-1.4068846904836008E-2</v>
      </c>
      <c r="G341" s="2">
        <f>[1]MES!G341-[1]MES!$E341</f>
        <v>-2.62173747130241E-2</v>
      </c>
      <c r="H341" s="2">
        <f>[1]MES!H341-[1]MES!$E341</f>
        <v>-3.7384493105644623E-2</v>
      </c>
      <c r="I341" s="2">
        <f>[1]MES!I341-[1]MES!$E341</f>
        <v>-3.7384493105644623E-2</v>
      </c>
      <c r="J341" s="2">
        <f>[1]MES!J341-[1]MES!$E341</f>
        <v>-3.7384493105644623E-2</v>
      </c>
      <c r="K341" s="2">
        <f>[1]MES!K341-[1]MES!$E341</f>
        <v>-3.7384493105644623E-2</v>
      </c>
      <c r="L341" s="2">
        <f>[1]MES!L341-[1]MES!$E341</f>
        <v>-3.7384493105644623E-2</v>
      </c>
      <c r="M341" s="2">
        <f>[1]MES!M341-[1]MES!$E341</f>
        <v>-3.7384493105644623E-2</v>
      </c>
      <c r="N341" s="2">
        <f>[1]MES!N341-[1]MES!$E341</f>
        <v>-3.7384493105644623E-2</v>
      </c>
      <c r="O341" s="2">
        <f>[1]MES!O341-[1]MES!$E341</f>
        <v>-3.7384493105644623E-2</v>
      </c>
      <c r="P341" s="2">
        <f>[1]MES!P341-[1]MES!$E341</f>
        <v>-4.2080583817142525E-2</v>
      </c>
      <c r="Q341" s="2">
        <f>[1]MES!Q341-[1]MES!$E341</f>
        <v>-4.633829493819519E-2</v>
      </c>
      <c r="R341" s="2">
        <f>[1]MES!R341-[1]MES!$E341</f>
        <v>-5.0294060775256E-2</v>
      </c>
      <c r="S341" s="2">
        <f>[1]MES!S341-[1]MES!$E341</f>
        <v>-5.0294060775256E-2</v>
      </c>
      <c r="T341" s="2">
        <f>[1]MES!T341-[1]MES!$E341</f>
        <v>-5.0294060775256E-2</v>
      </c>
      <c r="U341" s="2">
        <f>[1]MES!U341-[1]MES!$E341</f>
        <v>-5.0294060775256E-2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-1.3484639553743349E-2</v>
      </c>
      <c r="G342" s="2">
        <f>[1]MES!G342-[1]MES!$E342</f>
        <v>-2.6793637621121746E-2</v>
      </c>
      <c r="H342" s="2">
        <f>[1]MES!H342-[1]MES!$E342</f>
        <v>-3.6981102246874897E-2</v>
      </c>
      <c r="I342" s="2">
        <f>[1]MES!I342-[1]MES!$E342</f>
        <v>-4.6951545392520444E-2</v>
      </c>
      <c r="J342" s="2">
        <f>[1]MES!J342-[1]MES!$E342</f>
        <v>-5.5363721013888423E-2</v>
      </c>
      <c r="K342" s="2">
        <f>[1]MES!K342-[1]MES!$E342</f>
        <v>-5.5363721013888423E-2</v>
      </c>
      <c r="L342" s="2">
        <f>[1]MES!L342-[1]MES!$E342</f>
        <v>-5.5363721013888423E-2</v>
      </c>
      <c r="M342" s="2">
        <f>[1]MES!M342-[1]MES!$E342</f>
        <v>-5.5363721013888423E-2</v>
      </c>
      <c r="N342" s="2">
        <f>[1]MES!N342-[1]MES!$E342</f>
        <v>-5.5363721013888423E-2</v>
      </c>
      <c r="O342" s="2">
        <f>[1]MES!O342-[1]MES!$E342</f>
        <v>-6.2039873547558244E-2</v>
      </c>
      <c r="P342" s="2">
        <f>[1]MES!P342-[1]MES!$E342</f>
        <v>-6.7708301696683293E-2</v>
      </c>
      <c r="Q342" s="2">
        <f>[1]MES!Q342-[1]MES!$E342</f>
        <v>-7.2403949835086578E-2</v>
      </c>
      <c r="R342" s="2">
        <f>[1]MES!R342-[1]MES!$E342</f>
        <v>-7.6897325806287498E-2</v>
      </c>
      <c r="S342" s="2">
        <f>[1]MES!S342-[1]MES!$E342</f>
        <v>-8.1221267336561098E-2</v>
      </c>
      <c r="T342" s="2">
        <f>[1]MES!T342-[1]MES!$E342</f>
        <v>-8.5127604411100677E-2</v>
      </c>
      <c r="U342" s="2">
        <f>[1]MES!U342-[1]MES!$E342</f>
        <v>-8.7969363715249216E-2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-1.5171514896767491E-2</v>
      </c>
      <c r="G343" s="2">
        <f>[1]MES!G343-[1]MES!$E343</f>
        <v>-2.7837367257879109E-2</v>
      </c>
      <c r="H343" s="2">
        <f>[1]MES!H343-[1]MES!$E343</f>
        <v>-3.8744178307133836E-2</v>
      </c>
      <c r="I343" s="2">
        <f>[1]MES!I343-[1]MES!$E343</f>
        <v>-4.8107845881936839E-2</v>
      </c>
      <c r="J343" s="2">
        <f>[1]MES!J343-[1]MES!$E343</f>
        <v>-4.8107845881936839E-2</v>
      </c>
      <c r="K343" s="2">
        <f>[1]MES!K343-[1]MES!$E343</f>
        <v>-4.8107845881936839E-2</v>
      </c>
      <c r="L343" s="2">
        <f>[1]MES!L343-[1]MES!$E343</f>
        <v>-4.8107845881936839E-2</v>
      </c>
      <c r="M343" s="2">
        <f>[1]MES!M343-[1]MES!$E343</f>
        <v>-4.8107845881936839E-2</v>
      </c>
      <c r="N343" s="2">
        <f>[1]MES!N343-[1]MES!$E343</f>
        <v>-4.8107845881936839E-2</v>
      </c>
      <c r="O343" s="2">
        <f>[1]MES!O343-[1]MES!$E343</f>
        <v>-5.2689983814632413E-2</v>
      </c>
      <c r="P343" s="2">
        <f>[1]MES!P343-[1]MES!$E343</f>
        <v>-5.6938408458508505E-2</v>
      </c>
      <c r="Q343" s="2">
        <f>[1]MES!Q343-[1]MES!$E343</f>
        <v>-6.1157895366916293E-2</v>
      </c>
      <c r="R343" s="2">
        <f>[1]MES!R343-[1]MES!$E343</f>
        <v>-6.4635473815863875E-2</v>
      </c>
      <c r="S343" s="2">
        <f>[1]MES!S343-[1]MES!$E343</f>
        <v>-6.8035911898860491E-2</v>
      </c>
      <c r="T343" s="2">
        <f>[1]MES!T343-[1]MES!$E343</f>
        <v>-7.1290571844805584E-2</v>
      </c>
      <c r="U343" s="2">
        <f>[1]MES!U343-[1]MES!$E343</f>
        <v>-7.4553262311070512E-2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-1.381974528878338E-2</v>
      </c>
      <c r="G344" s="2">
        <f>[1]MES!G344-[1]MES!$E344</f>
        <v>-2.7360919755713198E-2</v>
      </c>
      <c r="H344" s="2">
        <f>[1]MES!H344-[1]MES!$E344</f>
        <v>-3.7929110457996629E-2</v>
      </c>
      <c r="I344" s="2">
        <f>[1]MES!I344-[1]MES!$E344</f>
        <v>-4.9908044607928304E-2</v>
      </c>
      <c r="J344" s="2">
        <f>[1]MES!J344-[1]MES!$E344</f>
        <v>-4.9908044607928304E-2</v>
      </c>
      <c r="K344" s="2">
        <f>[1]MES!K344-[1]MES!$E344</f>
        <v>-4.9908044607928304E-2</v>
      </c>
      <c r="L344" s="2">
        <f>[1]MES!L344-[1]MES!$E344</f>
        <v>-4.9908044607928304E-2</v>
      </c>
      <c r="M344" s="2">
        <f>[1]MES!M344-[1]MES!$E344</f>
        <v>-4.9908044607928304E-2</v>
      </c>
      <c r="N344" s="2">
        <f>[1]MES!N344-[1]MES!$E344</f>
        <v>-4.9908044607928304E-2</v>
      </c>
      <c r="O344" s="2">
        <f>[1]MES!O344-[1]MES!$E344</f>
        <v>-4.9908044607928304E-2</v>
      </c>
      <c r="P344" s="2">
        <f>[1]MES!P344-[1]MES!$E344</f>
        <v>-4.9908044607928304E-2</v>
      </c>
      <c r="Q344" s="2">
        <f>[1]MES!Q344-[1]MES!$E344</f>
        <v>-4.9908044607928304E-2</v>
      </c>
      <c r="R344" s="2">
        <f>[1]MES!R344-[1]MES!$E344</f>
        <v>-5.4028139425748023E-2</v>
      </c>
      <c r="S344" s="2">
        <f>[1]MES!S344-[1]MES!$E344</f>
        <v>-5.7554985397583636E-2</v>
      </c>
      <c r="T344" s="2">
        <f>[1]MES!T344-[1]MES!$E344</f>
        <v>-6.1363218564499888E-2</v>
      </c>
      <c r="U344" s="2">
        <f>[1]MES!U344-[1]MES!$E344</f>
        <v>-6.5047285942634758E-2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-1.3101187667166059E-2</v>
      </c>
      <c r="G345" s="2">
        <f>[1]MES!G345-[1]MES!$E345</f>
        <v>-2.4216807816589636E-2</v>
      </c>
      <c r="H345" s="2">
        <f>[1]MES!H345-[1]MES!$E345</f>
        <v>-3.3461542197139593E-2</v>
      </c>
      <c r="I345" s="2">
        <f>[1]MES!I345-[1]MES!$E345</f>
        <v>-4.2020071256956726E-2</v>
      </c>
      <c r="J345" s="2">
        <f>[1]MES!J345-[1]MES!$E345</f>
        <v>-5.0054564230936904E-2</v>
      </c>
      <c r="K345" s="2">
        <f>[1]MES!K345-[1]MES!$E345</f>
        <v>-5.0054564230936904E-2</v>
      </c>
      <c r="L345" s="2">
        <f>[1]MES!L345-[1]MES!$E345</f>
        <v>-5.0054564230936904E-2</v>
      </c>
      <c r="M345" s="2">
        <f>[1]MES!M345-[1]MES!$E345</f>
        <v>-5.0054564230936904E-2</v>
      </c>
      <c r="N345" s="2">
        <f>[1]MES!N345-[1]MES!$E345</f>
        <v>-5.0054564230936904E-2</v>
      </c>
      <c r="O345" s="2">
        <f>[1]MES!O345-[1]MES!$E345</f>
        <v>-5.0054564230936904E-2</v>
      </c>
      <c r="P345" s="2">
        <f>[1]MES!P345-[1]MES!$E345</f>
        <v>-5.3264761792627624E-2</v>
      </c>
      <c r="Q345" s="2">
        <f>[1]MES!Q345-[1]MES!$E345</f>
        <v>-5.5988913572869947E-2</v>
      </c>
      <c r="R345" s="2">
        <f>[1]MES!R345-[1]MES!$E345</f>
        <v>-5.8592148404834177E-2</v>
      </c>
      <c r="S345" s="2">
        <f>[1]MES!S345-[1]MES!$E345</f>
        <v>-6.0712688432351669E-2</v>
      </c>
      <c r="T345" s="2">
        <f>[1]MES!T345-[1]MES!$E345</f>
        <v>-6.2401670527847841E-2</v>
      </c>
      <c r="U345" s="2">
        <f>[1]MES!U345-[1]MES!$E345</f>
        <v>-6.3937448813616626E-2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-1.7998599644261759E-2</v>
      </c>
      <c r="G346" s="2">
        <f>[1]MES!G346-[1]MES!$E346</f>
        <v>-3.5720656031839937E-2</v>
      </c>
      <c r="H346" s="2">
        <f>[1]MES!H346-[1]MES!$E346</f>
        <v>-3.5720656031839937E-2</v>
      </c>
      <c r="I346" s="2">
        <f>[1]MES!I346-[1]MES!$E346</f>
        <v>-3.5720656031839937E-2</v>
      </c>
      <c r="J346" s="2">
        <f>[1]MES!J346-[1]MES!$E346</f>
        <v>-3.5720656031839937E-2</v>
      </c>
      <c r="K346" s="2">
        <f>[1]MES!K346-[1]MES!$E346</f>
        <v>-3.5720656031839937E-2</v>
      </c>
      <c r="L346" s="2">
        <f>[1]MES!L346-[1]MES!$E346</f>
        <v>-3.5720656031839937E-2</v>
      </c>
      <c r="M346" s="2">
        <f>[1]MES!M346-[1]MES!$E346</f>
        <v>-3.5720656031839937E-2</v>
      </c>
      <c r="N346" s="2">
        <f>[1]MES!N346-[1]MES!$E346</f>
        <v>-3.5720656031839937E-2</v>
      </c>
      <c r="O346" s="2">
        <f>[1]MES!O346-[1]MES!$E346</f>
        <v>-3.5720656031839937E-2</v>
      </c>
      <c r="P346" s="2">
        <f>[1]MES!P346-[1]MES!$E346</f>
        <v>-4.1395476521577379E-2</v>
      </c>
      <c r="Q346" s="2">
        <f>[1]MES!Q346-[1]MES!$E346</f>
        <v>-4.6889777211337247E-2</v>
      </c>
      <c r="R346" s="2">
        <f>[1]MES!R346-[1]MES!$E346</f>
        <v>-5.2976137947345237E-2</v>
      </c>
      <c r="S346" s="2">
        <f>[1]MES!S346-[1]MES!$E346</f>
        <v>-5.2976137947345237E-2</v>
      </c>
      <c r="T346" s="2">
        <f>[1]MES!T346-[1]MES!$E346</f>
        <v>-5.2976137947345237E-2</v>
      </c>
      <c r="U346" s="2">
        <f>[1]MES!U346-[1]MES!$E346</f>
        <v>-5.2976137947345237E-2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-1.8067481017789433E-2</v>
      </c>
      <c r="G347" s="2">
        <f>[1]MES!G347-[1]MES!$E347</f>
        <v>-3.3346269917013061E-2</v>
      </c>
      <c r="H347" s="2">
        <f>[1]MES!H347-[1]MES!$E347</f>
        <v>-4.6246933168740512E-2</v>
      </c>
      <c r="I347" s="2">
        <f>[1]MES!I347-[1]MES!$E347</f>
        <v>-4.6246933168740512E-2</v>
      </c>
      <c r="J347" s="2">
        <f>[1]MES!J347-[1]MES!$E347</f>
        <v>-4.6246933168740512E-2</v>
      </c>
      <c r="K347" s="2">
        <f>[1]MES!K347-[1]MES!$E347</f>
        <v>-4.6246933168740512E-2</v>
      </c>
      <c r="L347" s="2">
        <f>[1]MES!L347-[1]MES!$E347</f>
        <v>-4.6246933168740512E-2</v>
      </c>
      <c r="M347" s="2">
        <f>[1]MES!M347-[1]MES!$E347</f>
        <v>-4.6246933168740512E-2</v>
      </c>
      <c r="N347" s="2">
        <f>[1]MES!N347-[1]MES!$E347</f>
        <v>-4.6246933168740512E-2</v>
      </c>
      <c r="O347" s="2">
        <f>[1]MES!O347-[1]MES!$E347</f>
        <v>-4.6246933168740512E-2</v>
      </c>
      <c r="P347" s="2">
        <f>[1]MES!P347-[1]MES!$E347</f>
        <v>-4.6246933168740512E-2</v>
      </c>
      <c r="Q347" s="2">
        <f>[1]MES!Q347-[1]MES!$E347</f>
        <v>-5.1805698648463405E-2</v>
      </c>
      <c r="R347" s="2">
        <f>[1]MES!R347-[1]MES!$E347</f>
        <v>-5.6854294095268543E-2</v>
      </c>
      <c r="S347" s="2">
        <f>[1]MES!S347-[1]MES!$E347</f>
        <v>-5.6854294095268543E-2</v>
      </c>
      <c r="T347" s="2">
        <f>[1]MES!T347-[1]MES!$E347</f>
        <v>-5.6854294095268543E-2</v>
      </c>
      <c r="U347" s="2">
        <f>[1]MES!U347-[1]MES!$E347</f>
        <v>-5.6854294095268543E-2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-1.5897825656063347E-2</v>
      </c>
      <c r="G348" s="2">
        <f>[1]MES!G348-[1]MES!$E348</f>
        <v>-3.1108811662598157E-2</v>
      </c>
      <c r="H348" s="2">
        <f>[1]MES!H348-[1]MES!$E348</f>
        <v>-4.6231014520207836E-2</v>
      </c>
      <c r="I348" s="2">
        <f>[1]MES!I348-[1]MES!$E348</f>
        <v>-4.6231014520207836E-2</v>
      </c>
      <c r="J348" s="2">
        <f>[1]MES!J348-[1]MES!$E348</f>
        <v>-4.6231014520207836E-2</v>
      </c>
      <c r="K348" s="2">
        <f>[1]MES!K348-[1]MES!$E348</f>
        <v>-4.6231014520207836E-2</v>
      </c>
      <c r="L348" s="2">
        <f>[1]MES!L348-[1]MES!$E348</f>
        <v>-5.2814200910409781E-2</v>
      </c>
      <c r="M348" s="2">
        <f>[1]MES!M348-[1]MES!$E348</f>
        <v>-5.8113827794125328E-2</v>
      </c>
      <c r="N348" s="2">
        <f>[1]MES!N348-[1]MES!$E348</f>
        <v>-6.2627037839622091E-2</v>
      </c>
      <c r="O348" s="2">
        <f>[1]MES!O348-[1]MES!$E348</f>
        <v>-6.6385638058415353E-2</v>
      </c>
      <c r="P348" s="2">
        <f>[1]MES!P348-[1]MES!$E348</f>
        <v>-7.0701339353812287E-2</v>
      </c>
      <c r="Q348" s="2">
        <f>[1]MES!Q348-[1]MES!$E348</f>
        <v>-7.4279264300228576E-2</v>
      </c>
      <c r="R348" s="2">
        <f>[1]MES!R348-[1]MES!$E348</f>
        <v>-7.7154662445231281E-2</v>
      </c>
      <c r="S348" s="2">
        <f>[1]MES!S348-[1]MES!$E348</f>
        <v>-7.9748630894869166E-2</v>
      </c>
      <c r="T348" s="2">
        <f>[1]MES!T348-[1]MES!$E348</f>
        <v>-8.2455045055969123E-2</v>
      </c>
      <c r="U348" s="2">
        <f>[1]MES!U348-[1]MES!$E348</f>
        <v>-8.4759566014138699E-2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-1.428698294582631E-2</v>
      </c>
      <c r="G349" s="2">
        <f>[1]MES!G349-[1]MES!$E349</f>
        <v>-2.4730514860340946E-2</v>
      </c>
      <c r="H349" s="2">
        <f>[1]MES!H349-[1]MES!$E349</f>
        <v>-3.3563306127751602E-2</v>
      </c>
      <c r="I349" s="2">
        <f>[1]MES!I349-[1]MES!$E349</f>
        <v>-4.0772222237244193E-2</v>
      </c>
      <c r="J349" s="2">
        <f>[1]MES!J349-[1]MES!$E349</f>
        <v>-4.7813824957506412E-2</v>
      </c>
      <c r="K349" s="2">
        <f>[1]MES!K349-[1]MES!$E349</f>
        <v>-5.447871712413388E-2</v>
      </c>
      <c r="L349" s="2">
        <f>[1]MES!L349-[1]MES!$E349</f>
        <v>-6.04547493105283E-2</v>
      </c>
      <c r="M349" s="2">
        <f>[1]MES!M349-[1]MES!$E349</f>
        <v>-6.04547493105283E-2</v>
      </c>
      <c r="N349" s="2">
        <f>[1]MES!N349-[1]MES!$E349</f>
        <v>-6.04547493105283E-2</v>
      </c>
      <c r="O349" s="2">
        <f>[1]MES!O349-[1]MES!$E349</f>
        <v>-6.04547493105283E-2</v>
      </c>
      <c r="P349" s="2">
        <f>[1]MES!P349-[1]MES!$E349</f>
        <v>-6.04547493105283E-2</v>
      </c>
      <c r="Q349" s="2">
        <f>[1]MES!Q349-[1]MES!$E349</f>
        <v>-6.5112262063372839E-2</v>
      </c>
      <c r="R349" s="2">
        <f>[1]MES!R349-[1]MES!$E349</f>
        <v>-6.9871738490597579E-2</v>
      </c>
      <c r="S349" s="2">
        <f>[1]MES!S349-[1]MES!$E349</f>
        <v>-7.4086450137063053E-2</v>
      </c>
      <c r="T349" s="2">
        <f>[1]MES!T349-[1]MES!$E349</f>
        <v>-7.8708425155525674E-2</v>
      </c>
      <c r="U349" s="2">
        <f>[1]MES!U349-[1]MES!$E349</f>
        <v>-7.8708425155525674E-2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-1.5084589065114784E-2</v>
      </c>
      <c r="G350" s="2">
        <f>[1]MES!G350-[1]MES!$E350</f>
        <v>-2.7568134572280911E-2</v>
      </c>
      <c r="H350" s="2">
        <f>[1]MES!H350-[1]MES!$E350</f>
        <v>-3.9170329968285955E-2</v>
      </c>
      <c r="I350" s="2">
        <f>[1]MES!I350-[1]MES!$E350</f>
        <v>-4.8892428137856214E-2</v>
      </c>
      <c r="J350" s="2">
        <f>[1]MES!J350-[1]MES!$E350</f>
        <v>-5.776415721459216E-2</v>
      </c>
      <c r="K350" s="2">
        <f>[1]MES!K350-[1]MES!$E350</f>
        <v>-6.6451182376741968E-2</v>
      </c>
      <c r="L350" s="2">
        <f>[1]MES!L350-[1]MES!$E350</f>
        <v>-7.4327505668694727E-2</v>
      </c>
      <c r="M350" s="2">
        <f>[1]MES!M350-[1]MES!$E350</f>
        <v>-8.149995012766631E-2</v>
      </c>
      <c r="N350" s="2">
        <f>[1]MES!N350-[1]MES!$E350</f>
        <v>-8.8584503489725464E-2</v>
      </c>
      <c r="O350" s="2">
        <f>[1]MES!O350-[1]MES!$E350</f>
        <v>-9.4454456956395205E-2</v>
      </c>
      <c r="P350" s="2">
        <f>[1]MES!P350-[1]MES!$E350</f>
        <v>-9.9578370870434085E-2</v>
      </c>
      <c r="Q350" s="2">
        <f>[1]MES!Q350-[1]MES!$E350</f>
        <v>-0.10418377692070457</v>
      </c>
      <c r="R350" s="2">
        <f>[1]MES!R350-[1]MES!$E350</f>
        <v>-0.10847665589262867</v>
      </c>
      <c r="S350" s="2">
        <f>[1]MES!S350-[1]MES!$E350</f>
        <v>-0.11218331614599464</v>
      </c>
      <c r="T350" s="2">
        <f>[1]MES!T350-[1]MES!$E350</f>
        <v>-0.11560630710993181</v>
      </c>
      <c r="U350" s="2">
        <f>[1]MES!U350-[1]MES!$E350</f>
        <v>-0.11890176249346851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-1.5052486438580814E-2</v>
      </c>
      <c r="G351" s="2">
        <f>[1]MES!G351-[1]MES!$E351</f>
        <v>-2.9213411941503509E-2</v>
      </c>
      <c r="H351" s="2">
        <f>[1]MES!H351-[1]MES!$E351</f>
        <v>-3.9545920322941797E-2</v>
      </c>
      <c r="I351" s="2">
        <f>[1]MES!I351-[1]MES!$E351</f>
        <v>-4.8644876570373086E-2</v>
      </c>
      <c r="J351" s="2">
        <f>[1]MES!J351-[1]MES!$E351</f>
        <v>-5.6744792695241131E-2</v>
      </c>
      <c r="K351" s="2">
        <f>[1]MES!K351-[1]MES!$E351</f>
        <v>-6.3219188085048117E-2</v>
      </c>
      <c r="L351" s="2">
        <f>[1]MES!L351-[1]MES!$E351</f>
        <v>-6.9263036951220158E-2</v>
      </c>
      <c r="M351" s="2">
        <f>[1]MES!M351-[1]MES!$E351</f>
        <v>-7.4028603454227238E-2</v>
      </c>
      <c r="N351" s="2">
        <f>[1]MES!N351-[1]MES!$E351</f>
        <v>-7.8174303898912001E-2</v>
      </c>
      <c r="O351" s="2">
        <f>[1]MES!O351-[1]MES!$E351</f>
        <v>-8.1749388943146428E-2</v>
      </c>
      <c r="P351" s="2">
        <f>[1]MES!P351-[1]MES!$E351</f>
        <v>-8.4902610488706287E-2</v>
      </c>
      <c r="Q351" s="2">
        <f>[1]MES!Q351-[1]MES!$E351</f>
        <v>-8.8056943021445733E-2</v>
      </c>
      <c r="R351" s="2">
        <f>[1]MES!R351-[1]MES!$E351</f>
        <v>-9.0861354184131216E-2</v>
      </c>
      <c r="S351" s="2">
        <f>[1]MES!S351-[1]MES!$E351</f>
        <v>-9.3701240236992334E-2</v>
      </c>
      <c r="T351" s="2">
        <f>[1]MES!T351-[1]MES!$E351</f>
        <v>-9.5653827241189759E-2</v>
      </c>
      <c r="U351" s="2">
        <f>[1]MES!U351-[1]MES!$E351</f>
        <v>-9.7527566390397169E-2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-1.3757425179194982E-2</v>
      </c>
      <c r="G352" s="2">
        <f>[1]MES!G352-[1]MES!$E352</f>
        <v>-2.7516846124409966E-2</v>
      </c>
      <c r="H352" s="2">
        <f>[1]MES!H352-[1]MES!$E352</f>
        <v>-4.0037861265627583E-2</v>
      </c>
      <c r="I352" s="2">
        <f>[1]MES!I352-[1]MES!$E352</f>
        <v>-5.2777357536200498E-2</v>
      </c>
      <c r="J352" s="2">
        <f>[1]MES!J352-[1]MES!$E352</f>
        <v>-5.2777357536200498E-2</v>
      </c>
      <c r="K352" s="2">
        <f>[1]MES!K352-[1]MES!$E352</f>
        <v>-5.2777357536200498E-2</v>
      </c>
      <c r="L352" s="2">
        <f>[1]MES!L352-[1]MES!$E352</f>
        <v>-5.2777357536200498E-2</v>
      </c>
      <c r="M352" s="2">
        <f>[1]MES!M352-[1]MES!$E352</f>
        <v>-5.2777357536200498E-2</v>
      </c>
      <c r="N352" s="2">
        <f>[1]MES!N352-[1]MES!$E352</f>
        <v>-5.2777357536200498E-2</v>
      </c>
      <c r="O352" s="2">
        <f>[1]MES!O352-[1]MES!$E352</f>
        <v>-5.9474982095027329E-2</v>
      </c>
      <c r="P352" s="2">
        <f>[1]MES!P352-[1]MES!$E352</f>
        <v>-6.4755578941976921E-2</v>
      </c>
      <c r="Q352" s="2">
        <f>[1]MES!Q352-[1]MES!$E352</f>
        <v>-6.9602065217164721E-2</v>
      </c>
      <c r="R352" s="2">
        <f>[1]MES!R352-[1]MES!$E352</f>
        <v>-7.4312084055469185E-2</v>
      </c>
      <c r="S352" s="2">
        <f>[1]MES!S352-[1]MES!$E352</f>
        <v>-7.7620971611146672E-2</v>
      </c>
      <c r="T352" s="2">
        <f>[1]MES!T352-[1]MES!$E352</f>
        <v>-8.0656566176656952E-2</v>
      </c>
      <c r="U352" s="2">
        <f>[1]MES!U352-[1]MES!$E352</f>
        <v>-8.299932961016232E-2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-1.8017416335638359E-2</v>
      </c>
      <c r="G353" s="2">
        <f>[1]MES!G353-[1]MES!$E353</f>
        <v>-3.369915861817141E-2</v>
      </c>
      <c r="H353" s="2">
        <f>[1]MES!H353-[1]MES!$E353</f>
        <v>-4.7105239383443021E-2</v>
      </c>
      <c r="I353" s="2">
        <f>[1]MES!I353-[1]MES!$E353</f>
        <v>-4.7105239383443021E-2</v>
      </c>
      <c r="J353" s="2">
        <f>[1]MES!J353-[1]MES!$E353</f>
        <v>-4.7105239383443021E-2</v>
      </c>
      <c r="K353" s="2">
        <f>[1]MES!K353-[1]MES!$E353</f>
        <v>-4.7105239383443021E-2</v>
      </c>
      <c r="L353" s="2">
        <f>[1]MES!L353-[1]MES!$E353</f>
        <v>-5.3283467386300742E-2</v>
      </c>
      <c r="M353" s="2">
        <f>[1]MES!M353-[1]MES!$E353</f>
        <v>-5.8946544611742979E-2</v>
      </c>
      <c r="N353" s="2">
        <f>[1]MES!N353-[1]MES!$E353</f>
        <v>-6.420720654139167E-2</v>
      </c>
      <c r="O353" s="2">
        <f>[1]MES!O353-[1]MES!$E353</f>
        <v>-6.9870231969613172E-2</v>
      </c>
      <c r="P353" s="2">
        <f>[1]MES!P353-[1]MES!$E353</f>
        <v>-7.4401780082029134E-2</v>
      </c>
      <c r="Q353" s="2">
        <f>[1]MES!Q353-[1]MES!$E353</f>
        <v>-7.8284471597624972E-2</v>
      </c>
      <c r="R353" s="2">
        <f>[1]MES!R353-[1]MES!$E353</f>
        <v>-8.1194468994723934E-2</v>
      </c>
      <c r="S353" s="2">
        <f>[1]MES!S353-[1]MES!$E353</f>
        <v>-8.4536777086880122E-2</v>
      </c>
      <c r="T353" s="2">
        <f>[1]MES!T353-[1]MES!$E353</f>
        <v>-8.7357906288744402E-2</v>
      </c>
      <c r="U353" s="2">
        <f>[1]MES!U353-[1]MES!$E353</f>
        <v>-8.977852436497713E-2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-1.4953744036844796E-2</v>
      </c>
      <c r="G354" s="2">
        <f>[1]MES!G354-[1]MES!$E354</f>
        <v>-2.60007629163308E-2</v>
      </c>
      <c r="H354" s="2">
        <f>[1]MES!H354-[1]MES!$E354</f>
        <v>-3.571012189224021E-2</v>
      </c>
      <c r="I354" s="2">
        <f>[1]MES!I354-[1]MES!$E354</f>
        <v>-4.3540524021562277E-2</v>
      </c>
      <c r="J354" s="2">
        <f>[1]MES!J354-[1]MES!$E354</f>
        <v>-5.0959703438206105E-2</v>
      </c>
      <c r="K354" s="2">
        <f>[1]MES!K354-[1]MES!$E354</f>
        <v>-5.0959703438206105E-2</v>
      </c>
      <c r="L354" s="2">
        <f>[1]MES!L354-[1]MES!$E354</f>
        <v>-5.6436098876460505E-2</v>
      </c>
      <c r="M354" s="2">
        <f>[1]MES!M354-[1]MES!$E354</f>
        <v>-6.1844795721125223E-2</v>
      </c>
      <c r="N354" s="2">
        <f>[1]MES!N354-[1]MES!$E354</f>
        <v>-6.6903329103730869E-2</v>
      </c>
      <c r="O354" s="2">
        <f>[1]MES!O354-[1]MES!$E354</f>
        <v>-7.1605805421116386E-2</v>
      </c>
      <c r="P354" s="2">
        <f>[1]MES!P354-[1]MES!$E354</f>
        <v>-7.6877443871424589E-2</v>
      </c>
      <c r="Q354" s="2">
        <f>[1]MES!Q354-[1]MES!$E354</f>
        <v>-8.1378562817935318E-2</v>
      </c>
      <c r="R354" s="2">
        <f>[1]MES!R354-[1]MES!$E354</f>
        <v>-8.5458190489877239E-2</v>
      </c>
      <c r="S354" s="2">
        <f>[1]MES!S354-[1]MES!$E354</f>
        <v>-8.942288510757912E-2</v>
      </c>
      <c r="T354" s="2">
        <f>[1]MES!T354-[1]MES!$E354</f>
        <v>-9.3061701155296106E-2</v>
      </c>
      <c r="U354" s="2">
        <f>[1]MES!U354-[1]MES!$E354</f>
        <v>-9.692541805457644E-2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-1.6865899287681785E-2</v>
      </c>
      <c r="G355" s="2">
        <f>[1]MES!G355-[1]MES!$E355</f>
        <v>-3.0602433234795612E-2</v>
      </c>
      <c r="H355" s="2">
        <f>[1]MES!H355-[1]MES!$E355</f>
        <v>-4.2191191065180433E-2</v>
      </c>
      <c r="I355" s="2">
        <f>[1]MES!I355-[1]MES!$E355</f>
        <v>-5.2983256051724936E-2</v>
      </c>
      <c r="J355" s="2">
        <f>[1]MES!J355-[1]MES!$E355</f>
        <v>-5.2983256051724936E-2</v>
      </c>
      <c r="K355" s="2">
        <f>[1]MES!K355-[1]MES!$E355</f>
        <v>-5.2983256051724936E-2</v>
      </c>
      <c r="L355" s="2">
        <f>[1]MES!L355-[1]MES!$E355</f>
        <v>-5.2983256051724936E-2</v>
      </c>
      <c r="M355" s="2">
        <f>[1]MES!M355-[1]MES!$E355</f>
        <v>-5.8788728789606282E-2</v>
      </c>
      <c r="N355" s="2">
        <f>[1]MES!N355-[1]MES!$E355</f>
        <v>-6.4056594991059868E-2</v>
      </c>
      <c r="O355" s="2">
        <f>[1]MES!O355-[1]MES!$E355</f>
        <v>-6.8917403622771545E-2</v>
      </c>
      <c r="P355" s="2">
        <f>[1]MES!P355-[1]MES!$E355</f>
        <v>-7.311080339574616E-2</v>
      </c>
      <c r="Q355" s="2">
        <f>[1]MES!Q355-[1]MES!$E355</f>
        <v>-7.6881651225246372E-2</v>
      </c>
      <c r="R355" s="2">
        <f>[1]MES!R355-[1]MES!$E355</f>
        <v>-7.9786227710775037E-2</v>
      </c>
      <c r="S355" s="2">
        <f>[1]MES!S355-[1]MES!$E355</f>
        <v>-8.2133292112645861E-2</v>
      </c>
      <c r="T355" s="2">
        <f>[1]MES!T355-[1]MES!$E355</f>
        <v>-8.4229818221372099E-2</v>
      </c>
      <c r="U355" s="2">
        <f>[1]MES!U355-[1]MES!$E355</f>
        <v>-8.6163743414630289E-2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-1.5905280422597201E-2</v>
      </c>
      <c r="G356" s="2">
        <f>[1]MES!G356-[1]MES!$E356</f>
        <v>-3.1645803703741038E-2</v>
      </c>
      <c r="H356" s="2">
        <f>[1]MES!H356-[1]MES!$E356</f>
        <v>-4.7806954422554782E-2</v>
      </c>
      <c r="I356" s="2">
        <f>[1]MES!I356-[1]MES!$E356</f>
        <v>-4.7806954422554782E-2</v>
      </c>
      <c r="J356" s="2">
        <f>[1]MES!J356-[1]MES!$E356</f>
        <v>-4.7806954422554782E-2</v>
      </c>
      <c r="K356" s="2">
        <f>[1]MES!K356-[1]MES!$E356</f>
        <v>-4.7806954422554782E-2</v>
      </c>
      <c r="L356" s="2">
        <f>[1]MES!L356-[1]MES!$E356</f>
        <v>-4.7806954422554782E-2</v>
      </c>
      <c r="M356" s="2">
        <f>[1]MES!M356-[1]MES!$E356</f>
        <v>-4.7806954422554782E-2</v>
      </c>
      <c r="N356" s="2">
        <f>[1]MES!N356-[1]MES!$E356</f>
        <v>-4.7806954422554782E-2</v>
      </c>
      <c r="O356" s="2">
        <f>[1]MES!O356-[1]MES!$E356</f>
        <v>-4.7806954422554782E-2</v>
      </c>
      <c r="P356" s="2">
        <f>[1]MES!P356-[1]MES!$E356</f>
        <v>-5.2039356522135094E-2</v>
      </c>
      <c r="Q356" s="2">
        <f>[1]MES!Q356-[1]MES!$E356</f>
        <v>-5.5921746939638695E-2</v>
      </c>
      <c r="R356" s="2">
        <f>[1]MES!R356-[1]MES!$E356</f>
        <v>-5.9339697281275861E-2</v>
      </c>
      <c r="S356" s="2">
        <f>[1]MES!S356-[1]MES!$E356</f>
        <v>-6.2060987996737538E-2</v>
      </c>
      <c r="T356" s="2">
        <f>[1]MES!T356-[1]MES!$E356</f>
        <v>-6.4068319930076001E-2</v>
      </c>
      <c r="U356" s="2">
        <f>[1]MES!U356-[1]MES!$E356</f>
        <v>-6.6011456172949678E-2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-1.8416289437285016E-2</v>
      </c>
      <c r="G357" s="2">
        <f>[1]MES!G357-[1]MES!$E357</f>
        <v>-3.2277364403169528E-2</v>
      </c>
      <c r="H357" s="2">
        <f>[1]MES!H357-[1]MES!$E357</f>
        <v>-4.4943766163665799E-2</v>
      </c>
      <c r="I357" s="2">
        <f>[1]MES!I357-[1]MES!$E357</f>
        <v>-5.6709586737159867E-2</v>
      </c>
      <c r="J357" s="2">
        <f>[1]MES!J357-[1]MES!$E357</f>
        <v>-5.6709586737159867E-2</v>
      </c>
      <c r="K357" s="2">
        <f>[1]MES!K357-[1]MES!$E357</f>
        <v>-5.6709586737159867E-2</v>
      </c>
      <c r="L357" s="2">
        <f>[1]MES!L357-[1]MES!$E357</f>
        <v>-5.6709586737159867E-2</v>
      </c>
      <c r="M357" s="2">
        <f>[1]MES!M357-[1]MES!$E357</f>
        <v>-5.6709586737159867E-2</v>
      </c>
      <c r="N357" s="2">
        <f>[1]MES!N357-[1]MES!$E357</f>
        <v>-5.6709586737159867E-2</v>
      </c>
      <c r="O357" s="2">
        <f>[1]MES!O357-[1]MES!$E357</f>
        <v>-5.6709586737159867E-2</v>
      </c>
      <c r="P357" s="2">
        <f>[1]MES!P357-[1]MES!$E357</f>
        <v>-6.2012881313789237E-2</v>
      </c>
      <c r="Q357" s="2">
        <f>[1]MES!Q357-[1]MES!$E357</f>
        <v>-6.6593318809070823E-2</v>
      </c>
      <c r="R357" s="2">
        <f>[1]MES!R357-[1]MES!$E357</f>
        <v>-7.0540436508053972E-2</v>
      </c>
      <c r="S357" s="2">
        <f>[1]MES!S357-[1]MES!$E357</f>
        <v>-7.4643941249886936E-2</v>
      </c>
      <c r="T357" s="2">
        <f>[1]MES!T357-[1]MES!$E357</f>
        <v>-7.8304344150812E-2</v>
      </c>
      <c r="U357" s="2">
        <f>[1]MES!U357-[1]MES!$E357</f>
        <v>-8.1625879898812315E-2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-1.5734464650332569E-2</v>
      </c>
      <c r="G358" s="2">
        <f>[1]MES!G358-[1]MES!$E358</f>
        <v>-2.93343733586795E-2</v>
      </c>
      <c r="H358" s="2">
        <f>[1]MES!H358-[1]MES!$E358</f>
        <v>-4.0325518476896249E-2</v>
      </c>
      <c r="I358" s="2">
        <f>[1]MES!I358-[1]MES!$E358</f>
        <v>-4.0325518476896249E-2</v>
      </c>
      <c r="J358" s="2">
        <f>[1]MES!J358-[1]MES!$E358</f>
        <v>-4.0325518476896249E-2</v>
      </c>
      <c r="K358" s="2">
        <f>[1]MES!K358-[1]MES!$E358</f>
        <v>-4.0325518476896249E-2</v>
      </c>
      <c r="L358" s="2">
        <f>[1]MES!L358-[1]MES!$E358</f>
        <v>-4.0325518476896249E-2</v>
      </c>
      <c r="M358" s="2">
        <f>[1]MES!M358-[1]MES!$E358</f>
        <v>-4.0325518476896249E-2</v>
      </c>
      <c r="N358" s="2">
        <f>[1]MES!N358-[1]MES!$E358</f>
        <v>-4.0325518476896249E-2</v>
      </c>
      <c r="O358" s="2">
        <f>[1]MES!O358-[1]MES!$E358</f>
        <v>-4.0325518476896249E-2</v>
      </c>
      <c r="P358" s="2">
        <f>[1]MES!P358-[1]MES!$E358</f>
        <v>-4.5773848479150558E-2</v>
      </c>
      <c r="Q358" s="2">
        <f>[1]MES!Q358-[1]MES!$E358</f>
        <v>-5.0752674054505675E-2</v>
      </c>
      <c r="R358" s="2">
        <f>[1]MES!R358-[1]MES!$E358</f>
        <v>-5.4584659247964851E-2</v>
      </c>
      <c r="S358" s="2">
        <f>[1]MES!S358-[1]MES!$E358</f>
        <v>-5.8706587396885723E-2</v>
      </c>
      <c r="T358" s="2">
        <f>[1]MES!T358-[1]MES!$E358</f>
        <v>-6.3111523855331697E-2</v>
      </c>
      <c r="U358" s="2">
        <f>[1]MES!U358-[1]MES!$E358</f>
        <v>-6.7453825915176679E-2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-1.7024768867701212E-2</v>
      </c>
      <c r="G359" s="2">
        <f>[1]MES!G359-[1]MES!$E359</f>
        <v>-3.3792938901058278E-2</v>
      </c>
      <c r="H359" s="2">
        <f>[1]MES!H359-[1]MES!$E359</f>
        <v>-4.7238011503043964E-2</v>
      </c>
      <c r="I359" s="2">
        <f>[1]MES!I359-[1]MES!$E359</f>
        <v>-5.9760511220645185E-2</v>
      </c>
      <c r="J359" s="2">
        <f>[1]MES!J359-[1]MES!$E359</f>
        <v>-5.9760511220645185E-2</v>
      </c>
      <c r="K359" s="2">
        <f>[1]MES!K359-[1]MES!$E359</f>
        <v>-5.9760511220645185E-2</v>
      </c>
      <c r="L359" s="2">
        <f>[1]MES!L359-[1]MES!$E359</f>
        <v>-6.6262093452889914E-2</v>
      </c>
      <c r="M359" s="2">
        <f>[1]MES!M359-[1]MES!$E359</f>
        <v>-7.2025909178748293E-2</v>
      </c>
      <c r="N359" s="2">
        <f>[1]MES!N359-[1]MES!$E359</f>
        <v>-7.7884469567042203E-2</v>
      </c>
      <c r="O359" s="2">
        <f>[1]MES!O359-[1]MES!$E359</f>
        <v>-8.3530313736515538E-2</v>
      </c>
      <c r="P359" s="2">
        <f>[1]MES!P359-[1]MES!$E359</f>
        <v>-8.939487530403234E-2</v>
      </c>
      <c r="Q359" s="2">
        <f>[1]MES!Q359-[1]MES!$E359</f>
        <v>-9.5409024853976732E-2</v>
      </c>
      <c r="R359" s="2">
        <f>[1]MES!R359-[1]MES!$E359</f>
        <v>-9.9546419925795604E-2</v>
      </c>
      <c r="S359" s="2">
        <f>[1]MES!S359-[1]MES!$E359</f>
        <v>-0.1030613686848163</v>
      </c>
      <c r="T359" s="2">
        <f>[1]MES!T359-[1]MES!$E359</f>
        <v>-0.10556508210095927</v>
      </c>
      <c r="U359" s="2">
        <f>[1]MES!U359-[1]MES!$E359</f>
        <v>-0.10784998772665233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-1.4870492177173844E-2</v>
      </c>
      <c r="G360" s="2">
        <f>[1]MES!G360-[1]MES!$E360</f>
        <v>-2.8095259330816802E-2</v>
      </c>
      <c r="H360" s="2">
        <f>[1]MES!H360-[1]MES!$E360</f>
        <v>-3.8595431246179146E-2</v>
      </c>
      <c r="I360" s="2">
        <f>[1]MES!I360-[1]MES!$E360</f>
        <v>-4.7131706786602834E-2</v>
      </c>
      <c r="J360" s="2">
        <f>[1]MES!J360-[1]MES!$E360</f>
        <v>-5.5355173443352612E-2</v>
      </c>
      <c r="K360" s="2">
        <f>[1]MES!K360-[1]MES!$E360</f>
        <v>-5.5355173443352612E-2</v>
      </c>
      <c r="L360" s="2">
        <f>[1]MES!L360-[1]MES!$E360</f>
        <v>-5.5355173443352612E-2</v>
      </c>
      <c r="M360" s="2">
        <f>[1]MES!M360-[1]MES!$E360</f>
        <v>-6.1364223419815289E-2</v>
      </c>
      <c r="N360" s="2">
        <f>[1]MES!N360-[1]MES!$E360</f>
        <v>-6.6742114123170992E-2</v>
      </c>
      <c r="O360" s="2">
        <f>[1]MES!O360-[1]MES!$E360</f>
        <v>-7.1465831304845295E-2</v>
      </c>
      <c r="P360" s="2">
        <f>[1]MES!P360-[1]MES!$E360</f>
        <v>-7.5464525779963765E-2</v>
      </c>
      <c r="Q360" s="2">
        <f>[1]MES!Q360-[1]MES!$E360</f>
        <v>-7.9203884823909831E-2</v>
      </c>
      <c r="R360" s="2">
        <f>[1]MES!R360-[1]MES!$E360</f>
        <v>-8.204338228681074E-2</v>
      </c>
      <c r="S360" s="2">
        <f>[1]MES!S360-[1]MES!$E360</f>
        <v>-8.4426317485576163E-2</v>
      </c>
      <c r="T360" s="2">
        <f>[1]MES!T360-[1]MES!$E360</f>
        <v>-8.6693743185096039E-2</v>
      </c>
      <c r="U360" s="2">
        <f>[1]MES!U360-[1]MES!$E360</f>
        <v>-8.8902773361340337E-2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-1.5276274391082367E-2</v>
      </c>
      <c r="G361" s="2">
        <f>[1]MES!G361-[1]MES!$E361</f>
        <v>-2.8821661943558397E-2</v>
      </c>
      <c r="H361" s="2">
        <f>[1]MES!H361-[1]MES!$E361</f>
        <v>-4.0547455986633452E-2</v>
      </c>
      <c r="I361" s="2">
        <f>[1]MES!I361-[1]MES!$E361</f>
        <v>-5.0142513387159582E-2</v>
      </c>
      <c r="J361" s="2">
        <f>[1]MES!J361-[1]MES!$E361</f>
        <v>-5.6465308231683053E-2</v>
      </c>
      <c r="K361" s="2">
        <f>[1]MES!K361-[1]MES!$E361</f>
        <v>-6.2889360725137067E-2</v>
      </c>
      <c r="L361" s="2">
        <f>[1]MES!L361-[1]MES!$E361</f>
        <v>-6.785986575543923E-2</v>
      </c>
      <c r="M361" s="2">
        <f>[1]MES!M361-[1]MES!$E361</f>
        <v>-7.2377047717647969E-2</v>
      </c>
      <c r="N361" s="2">
        <f>[1]MES!N361-[1]MES!$E361</f>
        <v>-7.6832608622298793E-2</v>
      </c>
      <c r="O361" s="2">
        <f>[1]MES!O361-[1]MES!$E361</f>
        <v>-8.1854773510317003E-2</v>
      </c>
      <c r="P361" s="2">
        <f>[1]MES!P361-[1]MES!$E361</f>
        <v>-8.5552167277331392E-2</v>
      </c>
      <c r="Q361" s="2">
        <f>[1]MES!Q361-[1]MES!$E361</f>
        <v>-8.8640395537691319E-2</v>
      </c>
      <c r="R361" s="2">
        <f>[1]MES!R361-[1]MES!$E361</f>
        <v>-9.1609462777887174E-2</v>
      </c>
      <c r="S361" s="2">
        <f>[1]MES!S361-[1]MES!$E361</f>
        <v>-9.3945686639729686E-2</v>
      </c>
      <c r="T361" s="2">
        <f>[1]MES!T361-[1]MES!$E361</f>
        <v>-9.5835019667527277E-2</v>
      </c>
      <c r="U361" s="2">
        <f>[1]MES!U361-[1]MES!$E361</f>
        <v>-9.7477863094489692E-2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-1.6759446533562539E-2</v>
      </c>
      <c r="G362" s="2">
        <f>[1]MES!G362-[1]MES!$E362</f>
        <v>-3.2248469958371828E-2</v>
      </c>
      <c r="H362" s="2">
        <f>[1]MES!H362-[1]MES!$E362</f>
        <v>-4.6707476515750912E-2</v>
      </c>
      <c r="I362" s="2">
        <f>[1]MES!I362-[1]MES!$E362</f>
        <v>-4.6707476515750912E-2</v>
      </c>
      <c r="J362" s="2">
        <f>[1]MES!J362-[1]MES!$E362</f>
        <v>-4.6707476515750912E-2</v>
      </c>
      <c r="K362" s="2">
        <f>[1]MES!K362-[1]MES!$E362</f>
        <v>-4.6707476515750912E-2</v>
      </c>
      <c r="L362" s="2">
        <f>[1]MES!L362-[1]MES!$E362</f>
        <v>-4.6707476515750912E-2</v>
      </c>
      <c r="M362" s="2">
        <f>[1]MES!M362-[1]MES!$E362</f>
        <v>-4.6707476515750912E-2</v>
      </c>
      <c r="N362" s="2">
        <f>[1]MES!N362-[1]MES!$E362</f>
        <v>-4.6707476515750912E-2</v>
      </c>
      <c r="O362" s="2">
        <f>[1]MES!O362-[1]MES!$E362</f>
        <v>-5.1855309823265472E-2</v>
      </c>
      <c r="P362" s="2">
        <f>[1]MES!P362-[1]MES!$E362</f>
        <v>-5.653501018936602E-2</v>
      </c>
      <c r="Q362" s="2">
        <f>[1]MES!Q362-[1]MES!$E362</f>
        <v>-6.1197180568891341E-2</v>
      </c>
      <c r="R362" s="2">
        <f>[1]MES!R362-[1]MES!$E362</f>
        <v>-6.639807948157106E-2</v>
      </c>
      <c r="S362" s="2">
        <f>[1]MES!S362-[1]MES!$E362</f>
        <v>-7.1211634274579438E-2</v>
      </c>
      <c r="T362" s="2">
        <f>[1]MES!T362-[1]MES!$E362</f>
        <v>-7.5258732723769484E-2</v>
      </c>
      <c r="U362" s="2">
        <f>[1]MES!U362-[1]MES!$E362</f>
        <v>-7.9430688235099467E-2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-1.5184344979617848E-2</v>
      </c>
      <c r="G363" s="2">
        <f>[1]MES!G363-[1]MES!$E363</f>
        <v>-2.9020823234834126E-2</v>
      </c>
      <c r="H363" s="2">
        <f>[1]MES!H363-[1]MES!$E363</f>
        <v>-4.0226308192723437E-2</v>
      </c>
      <c r="I363" s="2">
        <f>[1]MES!I363-[1]MES!$E363</f>
        <v>-4.9628532580010543E-2</v>
      </c>
      <c r="J363" s="2">
        <f>[1]MES!J363-[1]MES!$E363</f>
        <v>-4.9628532580010543E-2</v>
      </c>
      <c r="K363" s="2">
        <f>[1]MES!K363-[1]MES!$E363</f>
        <v>-4.9628532580010543E-2</v>
      </c>
      <c r="L363" s="2">
        <f>[1]MES!L363-[1]MES!$E363</f>
        <v>-4.9628532580010543E-2</v>
      </c>
      <c r="M363" s="2">
        <f>[1]MES!M363-[1]MES!$E363</f>
        <v>-5.5961432334166616E-2</v>
      </c>
      <c r="N363" s="2">
        <f>[1]MES!N363-[1]MES!$E363</f>
        <v>-6.2152311399662707E-2</v>
      </c>
      <c r="O363" s="2">
        <f>[1]MES!O363-[1]MES!$E363</f>
        <v>-6.6711150212404036E-2</v>
      </c>
      <c r="P363" s="2">
        <f>[1]MES!P363-[1]MES!$E363</f>
        <v>-7.0728720972683234E-2</v>
      </c>
      <c r="Q363" s="2">
        <f>[1]MES!Q363-[1]MES!$E363</f>
        <v>-7.481224955816046E-2</v>
      </c>
      <c r="R363" s="2">
        <f>[1]MES!R363-[1]MES!$E363</f>
        <v>-7.8562426050343248E-2</v>
      </c>
      <c r="S363" s="2">
        <f>[1]MES!S363-[1]MES!$E363</f>
        <v>-8.1438711299416155E-2</v>
      </c>
      <c r="T363" s="2">
        <f>[1]MES!T363-[1]MES!$E363</f>
        <v>-8.4271812122258538E-2</v>
      </c>
      <c r="U363" s="2">
        <f>[1]MES!U363-[1]MES!$E363</f>
        <v>-8.6871758764271334E-2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-1.7330151017100448E-2</v>
      </c>
      <c r="G364" s="2">
        <f>[1]MES!G364-[1]MES!$E364</f>
        <v>-3.6035654367388759E-2</v>
      </c>
      <c r="H364" s="2">
        <f>[1]MES!H364-[1]MES!$E364</f>
        <v>-4.8252660084447285E-2</v>
      </c>
      <c r="I364" s="2">
        <f>[1]MES!I364-[1]MES!$E364</f>
        <v>-5.8066941622527679E-2</v>
      </c>
      <c r="J364" s="2">
        <f>[1]MES!J364-[1]MES!$E364</f>
        <v>-6.8077111389603928E-2</v>
      </c>
      <c r="K364" s="2">
        <f>[1]MES!K364-[1]MES!$E364</f>
        <v>-6.8077111389603928E-2</v>
      </c>
      <c r="L364" s="2">
        <f>[1]MES!L364-[1]MES!$E364</f>
        <v>-7.4236639777398139E-2</v>
      </c>
      <c r="M364" s="2">
        <f>[1]MES!M364-[1]MES!$E364</f>
        <v>-7.9758119300421981E-2</v>
      </c>
      <c r="N364" s="2">
        <f>[1]MES!N364-[1]MES!$E364</f>
        <v>-8.5114378055255457E-2</v>
      </c>
      <c r="O364" s="2">
        <f>[1]MES!O364-[1]MES!$E364</f>
        <v>-8.9057465505513633E-2</v>
      </c>
      <c r="P364" s="2">
        <f>[1]MES!P364-[1]MES!$E364</f>
        <v>-9.2269321916825575E-2</v>
      </c>
      <c r="Q364" s="2">
        <f>[1]MES!Q364-[1]MES!$E364</f>
        <v>-9.5826601581281423E-2</v>
      </c>
      <c r="R364" s="2">
        <f>[1]MES!R364-[1]MES!$E364</f>
        <v>-9.8661380103152396E-2</v>
      </c>
      <c r="S364" s="2">
        <f>[1]MES!S364-[1]MES!$E364</f>
        <v>-0.10140555398329631</v>
      </c>
      <c r="T364" s="2">
        <f>[1]MES!T364-[1]MES!$E364</f>
        <v>-0.10382650718063147</v>
      </c>
      <c r="U364" s="2">
        <f>[1]MES!U364-[1]MES!$E364</f>
        <v>-0.10625379751008701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-1.5833043607557329E-2</v>
      </c>
      <c r="G365" s="2">
        <f>[1]MES!G365-[1]MES!$E365</f>
        <v>-3.0103634705701765E-2</v>
      </c>
      <c r="H365" s="2">
        <f>[1]MES!H365-[1]MES!$E365</f>
        <v>-4.2231600055803398E-2</v>
      </c>
      <c r="I365" s="2">
        <f>[1]MES!I365-[1]MES!$E365</f>
        <v>-4.2231600055803398E-2</v>
      </c>
      <c r="J365" s="2">
        <f>[1]MES!J365-[1]MES!$E365</f>
        <v>-4.2231600055803398E-2</v>
      </c>
      <c r="K365" s="2">
        <f>[1]MES!K365-[1]MES!$E365</f>
        <v>-4.2231600055803398E-2</v>
      </c>
      <c r="L365" s="2">
        <f>[1]MES!L365-[1]MES!$E365</f>
        <v>-4.9081283412951038E-2</v>
      </c>
      <c r="M365" s="2">
        <f>[1]MES!M365-[1]MES!$E365</f>
        <v>-5.5950503743382285E-2</v>
      </c>
      <c r="N365" s="2">
        <f>[1]MES!N365-[1]MES!$E365</f>
        <v>-6.2916252962267549E-2</v>
      </c>
      <c r="O365" s="2">
        <f>[1]MES!O365-[1]MES!$E365</f>
        <v>-6.8592054125497626E-2</v>
      </c>
      <c r="P365" s="2">
        <f>[1]MES!P365-[1]MES!$E365</f>
        <v>-7.3194987527109845E-2</v>
      </c>
      <c r="Q365" s="2">
        <f>[1]MES!Q365-[1]MES!$E365</f>
        <v>-7.8297048677026027E-2</v>
      </c>
      <c r="R365" s="2">
        <f>[1]MES!R365-[1]MES!$E365</f>
        <v>-8.2818704209721261E-2</v>
      </c>
      <c r="S365" s="2">
        <f>[1]MES!S365-[1]MES!$E365</f>
        <v>-8.6457512516659563E-2</v>
      </c>
      <c r="T365" s="2">
        <f>[1]MES!T365-[1]MES!$E365</f>
        <v>-9.0453982168488878E-2</v>
      </c>
      <c r="U365" s="2">
        <f>[1]MES!U365-[1]MES!$E365</f>
        <v>-9.4151571131265044E-2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-1.4094212293723984E-2</v>
      </c>
      <c r="G366" s="2">
        <f>[1]MES!G366-[1]MES!$E366</f>
        <v>-2.7482326955610148E-2</v>
      </c>
      <c r="H366" s="2">
        <f>[1]MES!H366-[1]MES!$E366</f>
        <v>-3.9359074179673215E-2</v>
      </c>
      <c r="I366" s="2">
        <f>[1]MES!I366-[1]MES!$E366</f>
        <v>-4.7910431633146899E-2</v>
      </c>
      <c r="J366" s="2">
        <f>[1]MES!J366-[1]MES!$E366</f>
        <v>-5.6216055349773697E-2</v>
      </c>
      <c r="K366" s="2">
        <f>[1]MES!K366-[1]MES!$E366</f>
        <v>-5.6216055349773697E-2</v>
      </c>
      <c r="L366" s="2">
        <f>[1]MES!L366-[1]MES!$E366</f>
        <v>-5.6216055349773697E-2</v>
      </c>
      <c r="M366" s="2">
        <f>[1]MES!M366-[1]MES!$E366</f>
        <v>-5.6216055349773697E-2</v>
      </c>
      <c r="N366" s="2">
        <f>[1]MES!N366-[1]MES!$E366</f>
        <v>-5.6216055349773697E-2</v>
      </c>
      <c r="O366" s="2">
        <f>[1]MES!O366-[1]MES!$E366</f>
        <v>-6.0855196240238385E-2</v>
      </c>
      <c r="P366" s="2">
        <f>[1]MES!P366-[1]MES!$E366</f>
        <v>-6.4336101689674408E-2</v>
      </c>
      <c r="Q366" s="2">
        <f>[1]MES!Q366-[1]MES!$E366</f>
        <v>-6.7208409915481937E-2</v>
      </c>
      <c r="R366" s="2">
        <f>[1]MES!R366-[1]MES!$E366</f>
        <v>-6.9443383606564879E-2</v>
      </c>
      <c r="S366" s="2">
        <f>[1]MES!S366-[1]MES!$E366</f>
        <v>-7.1375276306698154E-2</v>
      </c>
      <c r="T366" s="2">
        <f>[1]MES!T366-[1]MES!$E366</f>
        <v>-7.3320052741296493E-2</v>
      </c>
      <c r="U366" s="2">
        <f>[1]MES!U366-[1]MES!$E366</f>
        <v>-7.5279336650176276E-2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-1.7362722382978646E-2</v>
      </c>
      <c r="G367" s="2">
        <f>[1]MES!G367-[1]MES!$E367</f>
        <v>-3.514625015593964E-2</v>
      </c>
      <c r="H367" s="2">
        <f>[1]MES!H367-[1]MES!$E367</f>
        <v>-3.514625015593964E-2</v>
      </c>
      <c r="I367" s="2">
        <f>[1]MES!I367-[1]MES!$E367</f>
        <v>-3.514625015593964E-2</v>
      </c>
      <c r="J367" s="2">
        <f>[1]MES!J367-[1]MES!$E367</f>
        <v>-3.514625015593964E-2</v>
      </c>
      <c r="K367" s="2">
        <f>[1]MES!K367-[1]MES!$E367</f>
        <v>-3.514625015593964E-2</v>
      </c>
      <c r="L367" s="2">
        <f>[1]MES!L367-[1]MES!$E367</f>
        <v>-3.514625015593964E-2</v>
      </c>
      <c r="M367" s="2">
        <f>[1]MES!M367-[1]MES!$E367</f>
        <v>-3.514625015593964E-2</v>
      </c>
      <c r="N367" s="2">
        <f>[1]MES!N367-[1]MES!$E367</f>
        <v>-3.514625015593964E-2</v>
      </c>
      <c r="O367" s="2">
        <f>[1]MES!O367-[1]MES!$E367</f>
        <v>-3.514625015593964E-2</v>
      </c>
      <c r="P367" s="2">
        <f>[1]MES!P367-[1]MES!$E367</f>
        <v>-3.514625015593964E-2</v>
      </c>
      <c r="Q367" s="2">
        <f>[1]MES!Q367-[1]MES!$E367</f>
        <v>-3.514625015593964E-2</v>
      </c>
      <c r="R367" s="2">
        <f>[1]MES!R367-[1]MES!$E367</f>
        <v>-3.514625015593964E-2</v>
      </c>
      <c r="S367" s="2">
        <f>[1]MES!S367-[1]MES!$E367</f>
        <v>-3.514625015593964E-2</v>
      </c>
      <c r="T367" s="2">
        <f>[1]MES!T367-[1]MES!$E367</f>
        <v>-3.514625015593964E-2</v>
      </c>
      <c r="U367" s="2">
        <f>[1]MES!U367-[1]MES!$E367</f>
        <v>-3.514625015593964E-2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-1.9615711536866698E-2</v>
      </c>
      <c r="G368" s="2">
        <f>[1]MES!G368-[1]MES!$E368</f>
        <v>-4.0281684373539406E-2</v>
      </c>
      <c r="H368" s="2">
        <f>[1]MES!H368-[1]MES!$E368</f>
        <v>-4.0281684373539406E-2</v>
      </c>
      <c r="I368" s="2">
        <f>[1]MES!I368-[1]MES!$E368</f>
        <v>-4.0281684373539406E-2</v>
      </c>
      <c r="J368" s="2">
        <f>[1]MES!J368-[1]MES!$E368</f>
        <v>-4.0281684373539406E-2</v>
      </c>
      <c r="K368" s="2">
        <f>[1]MES!K368-[1]MES!$E368</f>
        <v>-4.0281684373539406E-2</v>
      </c>
      <c r="L368" s="2">
        <f>[1]MES!L368-[1]MES!$E368</f>
        <v>-4.0281684373539406E-2</v>
      </c>
      <c r="M368" s="2">
        <f>[1]MES!M368-[1]MES!$E368</f>
        <v>-4.8267905570428482E-2</v>
      </c>
      <c r="N368" s="2">
        <f>[1]MES!N368-[1]MES!$E368</f>
        <v>-5.5095760687741802E-2</v>
      </c>
      <c r="O368" s="2">
        <f>[1]MES!O368-[1]MES!$E368</f>
        <v>-6.1546923192473457E-2</v>
      </c>
      <c r="P368" s="2">
        <f>[1]MES!P368-[1]MES!$E368</f>
        <v>-6.6567970617073868E-2</v>
      </c>
      <c r="Q368" s="2">
        <f>[1]MES!Q368-[1]MES!$E368</f>
        <v>-7.2743494622034888E-2</v>
      </c>
      <c r="R368" s="2">
        <f>[1]MES!R368-[1]MES!$E368</f>
        <v>-7.2743494622034888E-2</v>
      </c>
      <c r="S368" s="2">
        <f>[1]MES!S368-[1]MES!$E368</f>
        <v>-7.2743494622034888E-2</v>
      </c>
      <c r="T368" s="2">
        <f>[1]MES!T368-[1]MES!$E368</f>
        <v>-7.7699673341872E-2</v>
      </c>
      <c r="U368" s="2">
        <f>[1]MES!U368-[1]MES!$E368</f>
        <v>-8.2216330721843534E-2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-1.719981421152994E-2</v>
      </c>
      <c r="G369" s="2">
        <f>[1]MES!G369-[1]MES!$E369</f>
        <v>-3.0117120915420514E-2</v>
      </c>
      <c r="H369" s="2">
        <f>[1]MES!H369-[1]MES!$E369</f>
        <v>-4.0695485729372649E-2</v>
      </c>
      <c r="I369" s="2">
        <f>[1]MES!I369-[1]MES!$E369</f>
        <v>-4.9068735131932328E-2</v>
      </c>
      <c r="J369" s="2">
        <f>[1]MES!J369-[1]MES!$E369</f>
        <v>-5.5541877747295132E-2</v>
      </c>
      <c r="K369" s="2">
        <f>[1]MES!K369-[1]MES!$E369</f>
        <v>-6.190543918315683E-2</v>
      </c>
      <c r="L369" s="2">
        <f>[1]MES!L369-[1]MES!$E369</f>
        <v>-6.7155980435568807E-2</v>
      </c>
      <c r="M369" s="2">
        <f>[1]MES!M369-[1]MES!$E369</f>
        <v>-7.208776564443653E-2</v>
      </c>
      <c r="N369" s="2">
        <f>[1]MES!N369-[1]MES!$E369</f>
        <v>-7.6360942771531271E-2</v>
      </c>
      <c r="O369" s="2">
        <f>[1]MES!O369-[1]MES!$E369</f>
        <v>-7.9602574151323324E-2</v>
      </c>
      <c r="P369" s="2">
        <f>[1]MES!P369-[1]MES!$E369</f>
        <v>-8.2793751769949964E-2</v>
      </c>
      <c r="Q369" s="2">
        <f>[1]MES!Q369-[1]MES!$E369</f>
        <v>-8.5886233417605595E-2</v>
      </c>
      <c r="R369" s="2">
        <f>[1]MES!R369-[1]MES!$E369</f>
        <v>-8.8603825245849421E-2</v>
      </c>
      <c r="S369" s="2">
        <f>[1]MES!S369-[1]MES!$E369</f>
        <v>-9.1239714788127202E-2</v>
      </c>
      <c r="T369" s="2">
        <f>[1]MES!T369-[1]MES!$E369</f>
        <v>-9.357477486318011E-2</v>
      </c>
      <c r="U369" s="2">
        <f>[1]MES!U369-[1]MES!$E369</f>
        <v>-9.6149177606534408E-2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-1.6246690089912974E-2</v>
      </c>
      <c r="G370" s="2">
        <f>[1]MES!G370-[1]MES!$E370</f>
        <v>-2.7942087092412748E-2</v>
      </c>
      <c r="H370" s="2">
        <f>[1]MES!H370-[1]MES!$E370</f>
        <v>-3.8083779346150592E-2</v>
      </c>
      <c r="I370" s="2">
        <f>[1]MES!I370-[1]MES!$E370</f>
        <v>-4.7282572350439978E-2</v>
      </c>
      <c r="J370" s="2">
        <f>[1]MES!J370-[1]MES!$E370</f>
        <v>-5.3895389818968908E-2</v>
      </c>
      <c r="K370" s="2">
        <f>[1]MES!K370-[1]MES!$E370</f>
        <v>-5.8797708028208717E-2</v>
      </c>
      <c r="L370" s="2">
        <f>[1]MES!L370-[1]MES!$E370</f>
        <v>-6.3126547212968731E-2</v>
      </c>
      <c r="M370" s="2">
        <f>[1]MES!M370-[1]MES!$E370</f>
        <v>-6.7137909773908433E-2</v>
      </c>
      <c r="N370" s="2">
        <f>[1]MES!N370-[1]MES!$E370</f>
        <v>-7.0655267264253752E-2</v>
      </c>
      <c r="O370" s="2">
        <f>[1]MES!O370-[1]MES!$E370</f>
        <v>-7.3789734601771073E-2</v>
      </c>
      <c r="P370" s="2">
        <f>[1]MES!P370-[1]MES!$E370</f>
        <v>-7.648693779277238E-2</v>
      </c>
      <c r="Q370" s="2">
        <f>[1]MES!Q370-[1]MES!$E370</f>
        <v>-7.8922592361276855E-2</v>
      </c>
      <c r="R370" s="2">
        <f>[1]MES!R370-[1]MES!$E370</f>
        <v>-8.1175046436827714E-2</v>
      </c>
      <c r="S370" s="2">
        <f>[1]MES!S370-[1]MES!$E370</f>
        <v>-8.3161233679494018E-2</v>
      </c>
      <c r="T370" s="2">
        <f>[1]MES!T370-[1]MES!$E370</f>
        <v>-8.5047452155261993E-2</v>
      </c>
      <c r="U370" s="2">
        <f>[1]MES!U370-[1]MES!$E370</f>
        <v>-8.6712456516016445E-2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-1.6820483854779411E-2</v>
      </c>
      <c r="G371" s="2">
        <f>[1]MES!G371-[1]MES!$E371</f>
        <v>-3.0591162787969139E-2</v>
      </c>
      <c r="H371" s="2">
        <f>[1]MES!H371-[1]MES!$E371</f>
        <v>-4.3885468569493824E-2</v>
      </c>
      <c r="I371" s="2">
        <f>[1]MES!I371-[1]MES!$E371</f>
        <v>-5.4489432549669203E-2</v>
      </c>
      <c r="J371" s="2">
        <f>[1]MES!J371-[1]MES!$E371</f>
        <v>-5.4489432549669203E-2</v>
      </c>
      <c r="K371" s="2">
        <f>[1]MES!K371-[1]MES!$E371</f>
        <v>-5.4489432549669203E-2</v>
      </c>
      <c r="L371" s="2">
        <f>[1]MES!L371-[1]MES!$E371</f>
        <v>-6.1769509813165868E-2</v>
      </c>
      <c r="M371" s="2">
        <f>[1]MES!M371-[1]MES!$E371</f>
        <v>-6.8216877461546588E-2</v>
      </c>
      <c r="N371" s="2">
        <f>[1]MES!N371-[1]MES!$E371</f>
        <v>-7.3836750741065771E-2</v>
      </c>
      <c r="O371" s="2">
        <f>[1]MES!O371-[1]MES!$E371</f>
        <v>-7.8323262470046728E-2</v>
      </c>
      <c r="P371" s="2">
        <f>[1]MES!P371-[1]MES!$E371</f>
        <v>-8.1608956826046963E-2</v>
      </c>
      <c r="Q371" s="2">
        <f>[1]MES!Q371-[1]MES!$E371</f>
        <v>-8.4473272801439236E-2</v>
      </c>
      <c r="R371" s="2">
        <f>[1]MES!R371-[1]MES!$E371</f>
        <v>-8.778309011133878E-2</v>
      </c>
      <c r="S371" s="2">
        <f>[1]MES!S371-[1]MES!$E371</f>
        <v>-9.1175448302271533E-2</v>
      </c>
      <c r="T371" s="2">
        <f>[1]MES!T371-[1]MES!$E371</f>
        <v>-9.4155876672521899E-2</v>
      </c>
      <c r="U371" s="2">
        <f>[1]MES!U371-[1]MES!$E371</f>
        <v>-9.6702370527339099E-2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-1.6905013008377878E-2</v>
      </c>
      <c r="G372" s="2">
        <f>[1]MES!G372-[1]MES!$E372</f>
        <v>-3.2106317722220723E-2</v>
      </c>
      <c r="H372" s="2">
        <f>[1]MES!H372-[1]MES!$E372</f>
        <v>-4.4873319496367969E-2</v>
      </c>
      <c r="I372" s="2">
        <f>[1]MES!I372-[1]MES!$E372</f>
        <v>-5.4257737782208437E-2</v>
      </c>
      <c r="J372" s="2">
        <f>[1]MES!J372-[1]MES!$E372</f>
        <v>-6.275855159657695E-2</v>
      </c>
      <c r="K372" s="2">
        <f>[1]MES!K372-[1]MES!$E372</f>
        <v>-6.9761225435966523E-2</v>
      </c>
      <c r="L372" s="2">
        <f>[1]MES!L372-[1]MES!$E372</f>
        <v>-7.6815594479812788E-2</v>
      </c>
      <c r="M372" s="2">
        <f>[1]MES!M372-[1]MES!$E372</f>
        <v>-7.6815594479812788E-2</v>
      </c>
      <c r="N372" s="2">
        <f>[1]MES!N372-[1]MES!$E372</f>
        <v>-8.2056429231256445E-2</v>
      </c>
      <c r="O372" s="2">
        <f>[1]MES!O372-[1]MES!$E372</f>
        <v>-8.6911093380095394E-2</v>
      </c>
      <c r="P372" s="2">
        <f>[1]MES!P372-[1]MES!$E372</f>
        <v>-9.1179300167256727E-2</v>
      </c>
      <c r="Q372" s="2">
        <f>[1]MES!Q372-[1]MES!$E372</f>
        <v>-9.4599633396564187E-2</v>
      </c>
      <c r="R372" s="2">
        <f>[1]MES!R372-[1]MES!$E372</f>
        <v>-9.7667522214935687E-2</v>
      </c>
      <c r="S372" s="2">
        <f>[1]MES!S372-[1]MES!$E372</f>
        <v>-0.10041265210531236</v>
      </c>
      <c r="T372" s="2">
        <f>[1]MES!T372-[1]MES!$E372</f>
        <v>-0.10317341856149831</v>
      </c>
      <c r="U372" s="2">
        <f>[1]MES!U372-[1]MES!$E372</f>
        <v>-0.10570870292485779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-1.5668366369167686E-2</v>
      </c>
      <c r="G373" s="2">
        <f>[1]MES!G373-[1]MES!$E373</f>
        <v>-2.8193887238892046E-2</v>
      </c>
      <c r="H373" s="2">
        <f>[1]MES!H373-[1]MES!$E373</f>
        <v>-4.0142120666965653E-2</v>
      </c>
      <c r="I373" s="2">
        <f>[1]MES!I373-[1]MES!$E373</f>
        <v>-5.054304548513322E-2</v>
      </c>
      <c r="J373" s="2">
        <f>[1]MES!J373-[1]MES!$E373</f>
        <v>-5.054304548513322E-2</v>
      </c>
      <c r="K373" s="2">
        <f>[1]MES!K373-[1]MES!$E373</f>
        <v>-5.054304548513322E-2</v>
      </c>
      <c r="L373" s="2">
        <f>[1]MES!L373-[1]MES!$E373</f>
        <v>-5.054304548513322E-2</v>
      </c>
      <c r="M373" s="2">
        <f>[1]MES!M373-[1]MES!$E373</f>
        <v>-5.054304548513322E-2</v>
      </c>
      <c r="N373" s="2">
        <f>[1]MES!N373-[1]MES!$E373</f>
        <v>-5.054304548513322E-2</v>
      </c>
      <c r="O373" s="2">
        <f>[1]MES!O373-[1]MES!$E373</f>
        <v>-5.5637958305702284E-2</v>
      </c>
      <c r="P373" s="2">
        <f>[1]MES!P373-[1]MES!$E373</f>
        <v>-6.014226882181184E-2</v>
      </c>
      <c r="Q373" s="2">
        <f>[1]MES!Q373-[1]MES!$E373</f>
        <v>-6.3210652302277737E-2</v>
      </c>
      <c r="R373" s="2">
        <f>[1]MES!R373-[1]MES!$E373</f>
        <v>-6.6257878940911397E-2</v>
      </c>
      <c r="S373" s="2">
        <f>[1]MES!S373-[1]MES!$E373</f>
        <v>-6.9161670034795009E-2</v>
      </c>
      <c r="T373" s="2">
        <f>[1]MES!T373-[1]MES!$E373</f>
        <v>-7.1865758158605075E-2</v>
      </c>
      <c r="U373" s="2">
        <f>[1]MES!U373-[1]MES!$E373</f>
        <v>-7.4212157120829403E-2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-1.6256662071413075E-2</v>
      </c>
      <c r="G374" s="2">
        <f>[1]MES!G374-[1]MES!$E374</f>
        <v>-3.0875165253648973E-2</v>
      </c>
      <c r="H374" s="2">
        <f>[1]MES!H374-[1]MES!$E374</f>
        <v>-4.2687459783145698E-2</v>
      </c>
      <c r="I374" s="2">
        <f>[1]MES!I374-[1]MES!$E374</f>
        <v>-4.2687459783145698E-2</v>
      </c>
      <c r="J374" s="2">
        <f>[1]MES!J374-[1]MES!$E374</f>
        <v>-4.2687459783145698E-2</v>
      </c>
      <c r="K374" s="2">
        <f>[1]MES!K374-[1]MES!$E374</f>
        <v>-4.2687459783145698E-2</v>
      </c>
      <c r="L374" s="2">
        <f>[1]MES!L374-[1]MES!$E374</f>
        <v>-4.2687459783145698E-2</v>
      </c>
      <c r="M374" s="2">
        <f>[1]MES!M374-[1]MES!$E374</f>
        <v>-4.2687459783145698E-2</v>
      </c>
      <c r="N374" s="2">
        <f>[1]MES!N374-[1]MES!$E374</f>
        <v>-4.2687459783145698E-2</v>
      </c>
      <c r="O374" s="2">
        <f>[1]MES!O374-[1]MES!$E374</f>
        <v>-4.8060039824211032E-2</v>
      </c>
      <c r="P374" s="2">
        <f>[1]MES!P374-[1]MES!$E374</f>
        <v>-5.3139359267422748E-2</v>
      </c>
      <c r="Q374" s="2">
        <f>[1]MES!Q374-[1]MES!$E374</f>
        <v>-5.7624046762994041E-2</v>
      </c>
      <c r="R374" s="2">
        <f>[1]MES!R374-[1]MES!$E374</f>
        <v>-6.2038465138433807E-2</v>
      </c>
      <c r="S374" s="2">
        <f>[1]MES!S374-[1]MES!$E374</f>
        <v>-6.539941584125053E-2</v>
      </c>
      <c r="T374" s="2">
        <f>[1]MES!T374-[1]MES!$E374</f>
        <v>-6.8906832782225536E-2</v>
      </c>
      <c r="U374" s="2">
        <f>[1]MES!U374-[1]MES!$E374</f>
        <v>-6.8906832782225536E-2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-1.8977907478912925E-2</v>
      </c>
      <c r="G375" s="2">
        <f>[1]MES!G375-[1]MES!$E375</f>
        <v>-3.6387569123235153E-2</v>
      </c>
      <c r="H375" s="2">
        <f>[1]MES!H375-[1]MES!$E375</f>
        <v>-5.1648691903247723E-2</v>
      </c>
      <c r="I375" s="2">
        <f>[1]MES!I375-[1]MES!$E375</f>
        <v>-5.1648691903247723E-2</v>
      </c>
      <c r="J375" s="2">
        <f>[1]MES!J375-[1]MES!$E375</f>
        <v>-5.1648691903247723E-2</v>
      </c>
      <c r="K375" s="2">
        <f>[1]MES!K375-[1]MES!$E375</f>
        <v>-5.1648691903247723E-2</v>
      </c>
      <c r="L375" s="2">
        <f>[1]MES!L375-[1]MES!$E375</f>
        <v>-5.1648691903247723E-2</v>
      </c>
      <c r="M375" s="2">
        <f>[1]MES!M375-[1]MES!$E375</f>
        <v>-5.9298665316671162E-2</v>
      </c>
      <c r="N375" s="2">
        <f>[1]MES!N375-[1]MES!$E375</f>
        <v>-6.6205126242014245E-2</v>
      </c>
      <c r="O375" s="2">
        <f>[1]MES!O375-[1]MES!$E375</f>
        <v>-7.2662040100993863E-2</v>
      </c>
      <c r="P375" s="2">
        <f>[1]MES!P375-[1]MES!$E375</f>
        <v>-7.8181666534574035E-2</v>
      </c>
      <c r="Q375" s="2">
        <f>[1]MES!Q375-[1]MES!$E375</f>
        <v>-8.2350758891772458E-2</v>
      </c>
      <c r="R375" s="2">
        <f>[1]MES!R375-[1]MES!$E375</f>
        <v>-8.2350758891772458E-2</v>
      </c>
      <c r="S375" s="2">
        <f>[1]MES!S375-[1]MES!$E375</f>
        <v>-8.2350758891772458E-2</v>
      </c>
      <c r="T375" s="2">
        <f>[1]MES!T375-[1]MES!$E375</f>
        <v>-8.2350758891772458E-2</v>
      </c>
      <c r="U375" s="2">
        <f>[1]MES!U375-[1]MES!$E375</f>
        <v>-8.2350758891772458E-2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-1.5041472639142128E-2</v>
      </c>
      <c r="G376" s="2">
        <f>[1]MES!G376-[1]MES!$E376</f>
        <v>-2.8493056213163115E-2</v>
      </c>
      <c r="H376" s="2">
        <f>[1]MES!H376-[1]MES!$E376</f>
        <v>-4.0367088445883326E-2</v>
      </c>
      <c r="I376" s="2">
        <f>[1]MES!I376-[1]MES!$E376</f>
        <v>-5.039623559303763E-2</v>
      </c>
      <c r="J376" s="2">
        <f>[1]MES!J376-[1]MES!$E376</f>
        <v>-5.8288875056335954E-2</v>
      </c>
      <c r="K376" s="2">
        <f>[1]MES!K376-[1]MES!$E376</f>
        <v>-6.4910912266961773E-2</v>
      </c>
      <c r="L376" s="2">
        <f>[1]MES!L376-[1]MES!$E376</f>
        <v>-7.1452526966341523E-2</v>
      </c>
      <c r="M376" s="2">
        <f>[1]MES!M376-[1]MES!$E376</f>
        <v>-7.7524199011898887E-2</v>
      </c>
      <c r="N376" s="2">
        <f>[1]MES!N376-[1]MES!$E376</f>
        <v>-8.389608965581985E-2</v>
      </c>
      <c r="O376" s="2">
        <f>[1]MES!O376-[1]MES!$E376</f>
        <v>-9.0305564396127025E-2</v>
      </c>
      <c r="P376" s="2">
        <f>[1]MES!P376-[1]MES!$E376</f>
        <v>-9.5568287006516428E-2</v>
      </c>
      <c r="Q376" s="2">
        <f>[1]MES!Q376-[1]MES!$E376</f>
        <v>-9.9915212372390982E-2</v>
      </c>
      <c r="R376" s="2">
        <f>[1]MES!R376-[1]MES!$E376</f>
        <v>-0.10409203831540026</v>
      </c>
      <c r="S376" s="2">
        <f>[1]MES!S376-[1]MES!$E376</f>
        <v>-0.10788250335058436</v>
      </c>
      <c r="T376" s="2">
        <f>[1]MES!T376-[1]MES!$E376</f>
        <v>-0.11098527678704961</v>
      </c>
      <c r="U376" s="2">
        <f>[1]MES!U376-[1]MES!$E376</f>
        <v>-0.11418238632024824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-1.3603681306198823E-2</v>
      </c>
      <c r="G377" s="2">
        <f>[1]MES!G377-[1]MES!$E377</f>
        <v>-2.5740872476132992E-2</v>
      </c>
      <c r="H377" s="2">
        <f>[1]MES!H377-[1]MES!$E377</f>
        <v>-3.5456614776750328E-2</v>
      </c>
      <c r="I377" s="2">
        <f>[1]MES!I377-[1]MES!$E377</f>
        <v>-4.4529080341362715E-2</v>
      </c>
      <c r="J377" s="2">
        <f>[1]MES!J377-[1]MES!$E377</f>
        <v>-5.2477262820994852E-2</v>
      </c>
      <c r="K377" s="2">
        <f>[1]MES!K377-[1]MES!$E377</f>
        <v>-5.98483702483108E-2</v>
      </c>
      <c r="L377" s="2">
        <f>[1]MES!L377-[1]MES!$E377</f>
        <v>-6.5592036989205127E-2</v>
      </c>
      <c r="M377" s="2">
        <f>[1]MES!M377-[1]MES!$E377</f>
        <v>-7.0022997655868835E-2</v>
      </c>
      <c r="N377" s="2">
        <f>[1]MES!N377-[1]MES!$E377</f>
        <v>-7.4231762378767385E-2</v>
      </c>
      <c r="O377" s="2">
        <f>[1]MES!O377-[1]MES!$E377</f>
        <v>-7.8407933061248158E-2</v>
      </c>
      <c r="P377" s="2">
        <f>[1]MES!P377-[1]MES!$E377</f>
        <v>-8.2153626434745775E-2</v>
      </c>
      <c r="Q377" s="2">
        <f>[1]MES!Q377-[1]MES!$E377</f>
        <v>-8.5646151522297487E-2</v>
      </c>
      <c r="R377" s="2">
        <f>[1]MES!R377-[1]MES!$E377</f>
        <v>-8.908911506360262E-2</v>
      </c>
      <c r="S377" s="2">
        <f>[1]MES!S377-[1]MES!$E377</f>
        <v>-9.2094576329513345E-2</v>
      </c>
      <c r="T377" s="2">
        <f>[1]MES!T377-[1]MES!$E377</f>
        <v>-9.5002215163988879E-2</v>
      </c>
      <c r="U377" s="2">
        <f>[1]MES!U377-[1]MES!$E377</f>
        <v>-9.7574051898220659E-2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-1.5978816580107136E-2</v>
      </c>
      <c r="G378" s="2">
        <f>[1]MES!G378-[1]MES!$E378</f>
        <v>-3.3495042168931732E-2</v>
      </c>
      <c r="H378" s="2">
        <f>[1]MES!H378-[1]MES!$E378</f>
        <v>-4.5575986122253553E-2</v>
      </c>
      <c r="I378" s="2">
        <f>[1]MES!I378-[1]MES!$E378</f>
        <v>-5.6588173880477655E-2</v>
      </c>
      <c r="J378" s="2">
        <f>[1]MES!J378-[1]MES!$E378</f>
        <v>-6.6119009543646357E-2</v>
      </c>
      <c r="K378" s="2">
        <f>[1]MES!K378-[1]MES!$E378</f>
        <v>-6.6119009543646357E-2</v>
      </c>
      <c r="L378" s="2">
        <f>[1]MES!L378-[1]MES!$E378</f>
        <v>-6.6119009543646357E-2</v>
      </c>
      <c r="M378" s="2">
        <f>[1]MES!M378-[1]MES!$E378</f>
        <v>-6.6119009543646357E-2</v>
      </c>
      <c r="N378" s="2">
        <f>[1]MES!N378-[1]MES!$E378</f>
        <v>-6.6119009543646357E-2</v>
      </c>
      <c r="O378" s="2">
        <f>[1]MES!O378-[1]MES!$E378</f>
        <v>-6.6119009543646357E-2</v>
      </c>
      <c r="P378" s="2">
        <f>[1]MES!P378-[1]MES!$E378</f>
        <v>-6.9837498436536194E-2</v>
      </c>
      <c r="Q378" s="2">
        <f>[1]MES!Q378-[1]MES!$E378</f>
        <v>-7.3442100160521662E-2</v>
      </c>
      <c r="R378" s="2">
        <f>[1]MES!R378-[1]MES!$E378</f>
        <v>-7.6684153108951492E-2</v>
      </c>
      <c r="S378" s="2">
        <f>[1]MES!S378-[1]MES!$E378</f>
        <v>-7.9524261419839704E-2</v>
      </c>
      <c r="T378" s="2">
        <f>[1]MES!T378-[1]MES!$E378</f>
        <v>-8.2750906559788007E-2</v>
      </c>
      <c r="U378" s="2">
        <f>[1]MES!U378-[1]MES!$E378</f>
        <v>-8.5266600527585723E-2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-1.5761328276097331E-2</v>
      </c>
      <c r="G379" s="2">
        <f>[1]MES!G379-[1]MES!$E379</f>
        <v>-3.1443957255568478E-2</v>
      </c>
      <c r="H379" s="2">
        <f>[1]MES!H379-[1]MES!$E379</f>
        <v>-4.5732108598883769E-2</v>
      </c>
      <c r="I379" s="2">
        <f>[1]MES!I379-[1]MES!$E379</f>
        <v>-4.5732108598883769E-2</v>
      </c>
      <c r="J379" s="2">
        <f>[1]MES!J379-[1]MES!$E379</f>
        <v>-4.5732108598883769E-2</v>
      </c>
      <c r="K379" s="2">
        <f>[1]MES!K379-[1]MES!$E379</f>
        <v>-4.5732108598883769E-2</v>
      </c>
      <c r="L379" s="2">
        <f>[1]MES!L379-[1]MES!$E379</f>
        <v>-5.1804528936417071E-2</v>
      </c>
      <c r="M379" s="2">
        <f>[1]MES!M379-[1]MES!$E379</f>
        <v>-5.6174391054963024E-2</v>
      </c>
      <c r="N379" s="2">
        <f>[1]MES!N379-[1]MES!$E379</f>
        <v>-6.0540456938349863E-2</v>
      </c>
      <c r="O379" s="2">
        <f>[1]MES!O379-[1]MES!$E379</f>
        <v>-6.4822125714213641E-2</v>
      </c>
      <c r="P379" s="2">
        <f>[1]MES!P379-[1]MES!$E379</f>
        <v>-6.8526562431733495E-2</v>
      </c>
      <c r="Q379" s="2">
        <f>[1]MES!Q379-[1]MES!$E379</f>
        <v>-7.1549446508800685E-2</v>
      </c>
      <c r="R379" s="2">
        <f>[1]MES!R379-[1]MES!$E379</f>
        <v>-7.4427063830789564E-2</v>
      </c>
      <c r="S379" s="2">
        <f>[1]MES!S379-[1]MES!$E379</f>
        <v>-7.730234897493915E-2</v>
      </c>
      <c r="T379" s="2">
        <f>[1]MES!T379-[1]MES!$E379</f>
        <v>-7.9878025686124232E-2</v>
      </c>
      <c r="U379" s="2">
        <f>[1]MES!U379-[1]MES!$E379</f>
        <v>-8.2422797227504674E-2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-1.3410630272931101E-2</v>
      </c>
      <c r="G380" s="2">
        <f>[1]MES!G380-[1]MES!$E380</f>
        <v>-2.4676207357122948E-2</v>
      </c>
      <c r="H380" s="2">
        <f>[1]MES!H380-[1]MES!$E380</f>
        <v>-3.4916568136267756E-2</v>
      </c>
      <c r="I380" s="2">
        <f>[1]MES!I380-[1]MES!$E380</f>
        <v>-4.5311855861477568E-2</v>
      </c>
      <c r="J380" s="2">
        <f>[1]MES!J380-[1]MES!$E380</f>
        <v>-5.4848181525718687E-2</v>
      </c>
      <c r="K380" s="2">
        <f>[1]MES!K380-[1]MES!$E380</f>
        <v>-5.4848181525718687E-2</v>
      </c>
      <c r="L380" s="2">
        <f>[1]MES!L380-[1]MES!$E380</f>
        <v>-5.4848181525718687E-2</v>
      </c>
      <c r="M380" s="2">
        <f>[1]MES!M380-[1]MES!$E380</f>
        <v>-6.1019023025103536E-2</v>
      </c>
      <c r="N380" s="2">
        <f>[1]MES!N380-[1]MES!$E380</f>
        <v>-6.610851020830566E-2</v>
      </c>
      <c r="O380" s="2">
        <f>[1]MES!O380-[1]MES!$E380</f>
        <v>-7.051400590711232E-2</v>
      </c>
      <c r="P380" s="2">
        <f>[1]MES!P380-[1]MES!$E380</f>
        <v>-7.3817239492203868E-2</v>
      </c>
      <c r="Q380" s="2">
        <f>[1]MES!Q380-[1]MES!$E380</f>
        <v>-7.6343826499305933E-2</v>
      </c>
      <c r="R380" s="2">
        <f>[1]MES!R380-[1]MES!$E380</f>
        <v>-7.8542858254387227E-2</v>
      </c>
      <c r="S380" s="2">
        <f>[1]MES!S380-[1]MES!$E380</f>
        <v>-8.0593693328268046E-2</v>
      </c>
      <c r="T380" s="2">
        <f>[1]MES!T380-[1]MES!$E380</f>
        <v>-8.2232652159888175E-2</v>
      </c>
      <c r="U380" s="2">
        <f>[1]MES!U380-[1]MES!$E380</f>
        <v>-8.3768576164937159E-2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-1.7607996011046012E-2</v>
      </c>
      <c r="G381" s="2">
        <f>[1]MES!G381-[1]MES!$E381</f>
        <v>-3.062418651458465E-2</v>
      </c>
      <c r="H381" s="2">
        <f>[1]MES!H381-[1]MES!$E381</f>
        <v>-4.2092885613929099E-2</v>
      </c>
      <c r="I381" s="2">
        <f>[1]MES!I381-[1]MES!$E381</f>
        <v>-5.1742766397604001E-2</v>
      </c>
      <c r="J381" s="2">
        <f>[1]MES!J381-[1]MES!$E381</f>
        <v>-6.1023826954732741E-2</v>
      </c>
      <c r="K381" s="2">
        <f>[1]MES!K381-[1]MES!$E381</f>
        <v>-6.8140777213626436E-2</v>
      </c>
      <c r="L381" s="2">
        <f>[1]MES!L381-[1]MES!$E381</f>
        <v>-7.3245173412949782E-2</v>
      </c>
      <c r="M381" s="2">
        <f>[1]MES!M381-[1]MES!$E381</f>
        <v>-7.7770692900186233E-2</v>
      </c>
      <c r="N381" s="2">
        <f>[1]MES!N381-[1]MES!$E381</f>
        <v>-8.2024064439245592E-2</v>
      </c>
      <c r="O381" s="2">
        <f>[1]MES!O381-[1]MES!$E381</f>
        <v>-8.5891080703731859E-2</v>
      </c>
      <c r="P381" s="2">
        <f>[1]MES!P381-[1]MES!$E381</f>
        <v>-8.8941916746451355E-2</v>
      </c>
      <c r="Q381" s="2">
        <f>[1]MES!Q381-[1]MES!$E381</f>
        <v>-9.2045918166185459E-2</v>
      </c>
      <c r="R381" s="2">
        <f>[1]MES!R381-[1]MES!$E381</f>
        <v>-9.4618763888643542E-2</v>
      </c>
      <c r="S381" s="2">
        <f>[1]MES!S381-[1]MES!$E381</f>
        <v>-9.6620236422971573E-2</v>
      </c>
      <c r="T381" s="2">
        <f>[1]MES!T381-[1]MES!$E381</f>
        <v>-9.822495010329213E-2</v>
      </c>
      <c r="U381" s="2">
        <f>[1]MES!U381-[1]MES!$E381</f>
        <v>-9.9953527703059208E-2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-1.5995204988509926E-2</v>
      </c>
      <c r="G382" s="2">
        <f>[1]MES!G382-[1]MES!$E382</f>
        <v>-3.2631070381018645E-2</v>
      </c>
      <c r="H382" s="2">
        <f>[1]MES!H382-[1]MES!$E382</f>
        <v>-4.4195690638730412E-2</v>
      </c>
      <c r="I382" s="2">
        <f>[1]MES!I382-[1]MES!$E382</f>
        <v>-5.5187999666181042E-2</v>
      </c>
      <c r="J382" s="2">
        <f>[1]MES!J382-[1]MES!$E382</f>
        <v>-5.5187999666181042E-2</v>
      </c>
      <c r="K382" s="2">
        <f>[1]MES!K382-[1]MES!$E382</f>
        <v>-5.5187999666181042E-2</v>
      </c>
      <c r="L382" s="2">
        <f>[1]MES!L382-[1]MES!$E382</f>
        <v>-5.5187999666181042E-2</v>
      </c>
      <c r="M382" s="2">
        <f>[1]MES!M382-[1]MES!$E382</f>
        <v>-5.5187999666181042E-2</v>
      </c>
      <c r="N382" s="2">
        <f>[1]MES!N382-[1]MES!$E382</f>
        <v>-5.5187999666181042E-2</v>
      </c>
      <c r="O382" s="2">
        <f>[1]MES!O382-[1]MES!$E382</f>
        <v>-5.5187999666181042E-2</v>
      </c>
      <c r="P382" s="2">
        <f>[1]MES!P382-[1]MES!$E382</f>
        <v>-6.0399130726418448E-2</v>
      </c>
      <c r="Q382" s="2">
        <f>[1]MES!Q382-[1]MES!$E382</f>
        <v>-6.5317383623572312E-2</v>
      </c>
      <c r="R382" s="2">
        <f>[1]MES!R382-[1]MES!$E382</f>
        <v>-6.9744242560426883E-2</v>
      </c>
      <c r="S382" s="2">
        <f>[1]MES!S382-[1]MES!$E382</f>
        <v>-7.378651218553145E-2</v>
      </c>
      <c r="T382" s="2">
        <f>[1]MES!T382-[1]MES!$E382</f>
        <v>-7.7199833626501402E-2</v>
      </c>
      <c r="U382" s="2">
        <f>[1]MES!U382-[1]MES!$E382</f>
        <v>-8.0398762803461921E-2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-1.5939180913283835E-2</v>
      </c>
      <c r="G383" s="2">
        <f>[1]MES!G383-[1]MES!$E383</f>
        <v>-2.8557387746284135E-2</v>
      </c>
      <c r="H383" s="2">
        <f>[1]MES!H383-[1]MES!$E383</f>
        <v>-4.1847154120455698E-2</v>
      </c>
      <c r="I383" s="2">
        <f>[1]MES!I383-[1]MES!$E383</f>
        <v>-5.6458776272382494E-2</v>
      </c>
      <c r="J383" s="2">
        <f>[1]MES!J383-[1]MES!$E383</f>
        <v>-5.6458776272382494E-2</v>
      </c>
      <c r="K383" s="2">
        <f>[1]MES!K383-[1]MES!$E383</f>
        <v>-5.6458776272382494E-2</v>
      </c>
      <c r="L383" s="2">
        <f>[1]MES!L383-[1]MES!$E383</f>
        <v>-5.6458776272382494E-2</v>
      </c>
      <c r="M383" s="2">
        <f>[1]MES!M383-[1]MES!$E383</f>
        <v>-5.6458776272382494E-2</v>
      </c>
      <c r="N383" s="2">
        <f>[1]MES!N383-[1]MES!$E383</f>
        <v>-5.6458776272382494E-2</v>
      </c>
      <c r="O383" s="2">
        <f>[1]MES!O383-[1]MES!$E383</f>
        <v>-5.6458776272382494E-2</v>
      </c>
      <c r="P383" s="2">
        <f>[1]MES!P383-[1]MES!$E383</f>
        <v>-5.6458776272382494E-2</v>
      </c>
      <c r="Q383" s="2">
        <f>[1]MES!Q383-[1]MES!$E383</f>
        <v>-6.0857487658184439E-2</v>
      </c>
      <c r="R383" s="2">
        <f>[1]MES!R383-[1]MES!$E383</f>
        <v>-6.4589561088629566E-2</v>
      </c>
      <c r="S383" s="2">
        <f>[1]MES!S383-[1]MES!$E383</f>
        <v>-6.7385274754636626E-2</v>
      </c>
      <c r="T383" s="2">
        <f>[1]MES!T383-[1]MES!$E383</f>
        <v>-7.0087185628315396E-2</v>
      </c>
      <c r="U383" s="2">
        <f>[1]MES!U383-[1]MES!$E383</f>
        <v>-7.2182525284929966E-2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-1.7044117657357916E-2</v>
      </c>
      <c r="G384" s="2">
        <f>[1]MES!G384-[1]MES!$E384</f>
        <v>-3.0208627315456482E-2</v>
      </c>
      <c r="H384" s="2">
        <f>[1]MES!H384-[1]MES!$E384</f>
        <v>-4.1258283538688545E-2</v>
      </c>
      <c r="I384" s="2">
        <f>[1]MES!I384-[1]MES!$E384</f>
        <v>-5.2604870983392615E-2</v>
      </c>
      <c r="J384" s="2">
        <f>[1]MES!J384-[1]MES!$E384</f>
        <v>-5.2604870983392615E-2</v>
      </c>
      <c r="K384" s="2">
        <f>[1]MES!K384-[1]MES!$E384</f>
        <v>-5.2604870983392615E-2</v>
      </c>
      <c r="L384" s="2">
        <f>[1]MES!L384-[1]MES!$E384</f>
        <v>-5.2604870983392615E-2</v>
      </c>
      <c r="M384" s="2">
        <f>[1]MES!M384-[1]MES!$E384</f>
        <v>-5.2604870983392615E-2</v>
      </c>
      <c r="N384" s="2">
        <f>[1]MES!N384-[1]MES!$E384</f>
        <v>-5.2604870983392615E-2</v>
      </c>
      <c r="O384" s="2">
        <f>[1]MES!O384-[1]MES!$E384</f>
        <v>-5.6947325492510359E-2</v>
      </c>
      <c r="P384" s="2">
        <f>[1]MES!P384-[1]MES!$E384</f>
        <v>-6.0746149980630548E-2</v>
      </c>
      <c r="Q384" s="2">
        <f>[1]MES!Q384-[1]MES!$E384</f>
        <v>-6.387388018530693E-2</v>
      </c>
      <c r="R384" s="2">
        <f>[1]MES!R384-[1]MES!$E384</f>
        <v>-6.6264915689593806E-2</v>
      </c>
      <c r="S384" s="2">
        <f>[1]MES!S384-[1]MES!$E384</f>
        <v>-6.8191290882543498E-2</v>
      </c>
      <c r="T384" s="2">
        <f>[1]MES!T384-[1]MES!$E384</f>
        <v>-7.0030910754161013E-2</v>
      </c>
      <c r="U384" s="2">
        <f>[1]MES!U384-[1]MES!$E384</f>
        <v>-7.1473055227896154E-2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-1.5563968593204081E-2</v>
      </c>
      <c r="G385" s="2">
        <f>[1]MES!G385-[1]MES!$E385</f>
        <v>-2.7914047261022645E-2</v>
      </c>
      <c r="H385" s="2">
        <f>[1]MES!H385-[1]MES!$E385</f>
        <v>-3.9811528000663898E-2</v>
      </c>
      <c r="I385" s="2">
        <f>[1]MES!I385-[1]MES!$E385</f>
        <v>-5.1582819269082592E-2</v>
      </c>
      <c r="J385" s="2">
        <f>[1]MES!J385-[1]MES!$E385</f>
        <v>-6.0246164203720198E-2</v>
      </c>
      <c r="K385" s="2">
        <f>[1]MES!K385-[1]MES!$E385</f>
        <v>-6.0246164203720198E-2</v>
      </c>
      <c r="L385" s="2">
        <f>[1]MES!L385-[1]MES!$E385</f>
        <v>-6.0246164203720198E-2</v>
      </c>
      <c r="M385" s="2">
        <f>[1]MES!M385-[1]MES!$E385</f>
        <v>-6.0246164203720198E-2</v>
      </c>
      <c r="N385" s="2">
        <f>[1]MES!N385-[1]MES!$E385</f>
        <v>-6.0246164203720198E-2</v>
      </c>
      <c r="O385" s="2">
        <f>[1]MES!O385-[1]MES!$E385</f>
        <v>-6.0246164203720198E-2</v>
      </c>
      <c r="P385" s="2">
        <f>[1]MES!P385-[1]MES!$E385</f>
        <v>-6.5522843821243626E-2</v>
      </c>
      <c r="Q385" s="2">
        <f>[1]MES!Q385-[1]MES!$E385</f>
        <v>-6.9891639252306348E-2</v>
      </c>
      <c r="R385" s="2">
        <f>[1]MES!R385-[1]MES!$E385</f>
        <v>-7.3568851612192177E-2</v>
      </c>
      <c r="S385" s="2">
        <f>[1]MES!S385-[1]MES!$E385</f>
        <v>-7.3568851612192177E-2</v>
      </c>
      <c r="T385" s="2">
        <f>[1]MES!T385-[1]MES!$E385</f>
        <v>-7.3568851612192177E-2</v>
      </c>
      <c r="U385" s="2">
        <f>[1]MES!U385-[1]MES!$E385</f>
        <v>-7.3568851612192177E-2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-1.7100893010262297E-2</v>
      </c>
      <c r="G386" s="2">
        <f>[1]MES!G386-[1]MES!$E386</f>
        <v>-3.3735278827094817E-2</v>
      </c>
      <c r="H386" s="2">
        <f>[1]MES!H386-[1]MES!$E386</f>
        <v>-4.7361962871120156E-2</v>
      </c>
      <c r="I386" s="2">
        <f>[1]MES!I386-[1]MES!$E386</f>
        <v>-4.7361962871120156E-2</v>
      </c>
      <c r="J386" s="2">
        <f>[1]MES!J386-[1]MES!$E386</f>
        <v>-4.7361962871120156E-2</v>
      </c>
      <c r="K386" s="2">
        <f>[1]MES!K386-[1]MES!$E386</f>
        <v>-4.7361962871120156E-2</v>
      </c>
      <c r="L386" s="2">
        <f>[1]MES!L386-[1]MES!$E386</f>
        <v>-4.7361962871120156E-2</v>
      </c>
      <c r="M386" s="2">
        <f>[1]MES!M386-[1]MES!$E386</f>
        <v>-4.7361962871120156E-2</v>
      </c>
      <c r="N386" s="2">
        <f>[1]MES!N386-[1]MES!$E386</f>
        <v>-4.7361962871120156E-2</v>
      </c>
      <c r="O386" s="2">
        <f>[1]MES!O386-[1]MES!$E386</f>
        <v>-4.7361962871120156E-2</v>
      </c>
      <c r="P386" s="2">
        <f>[1]MES!P386-[1]MES!$E386</f>
        <v>-4.7361962871120156E-2</v>
      </c>
      <c r="Q386" s="2">
        <f>[1]MES!Q386-[1]MES!$E386</f>
        <v>-4.7361962871120156E-2</v>
      </c>
      <c r="R386" s="2">
        <f>[1]MES!R386-[1]MES!$E386</f>
        <v>-5.1365722949203274E-2</v>
      </c>
      <c r="S386" s="2">
        <f>[1]MES!S386-[1]MES!$E386</f>
        <v>-5.4815763164071996E-2</v>
      </c>
      <c r="T386" s="2">
        <f>[1]MES!T386-[1]MES!$E386</f>
        <v>-5.7605379076253627E-2</v>
      </c>
      <c r="U386" s="2">
        <f>[1]MES!U386-[1]MES!$E386</f>
        <v>-6.0320498340825424E-2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-1.9260947255936856E-2</v>
      </c>
      <c r="G387" s="2">
        <f>[1]MES!G387-[1]MES!$E387</f>
        <v>-3.5263404247475094E-2</v>
      </c>
      <c r="H387" s="2">
        <f>[1]MES!H387-[1]MES!$E387</f>
        <v>-3.5263404247475094E-2</v>
      </c>
      <c r="I387" s="2">
        <f>[1]MES!I387-[1]MES!$E387</f>
        <v>-4.6683018595670589E-2</v>
      </c>
      <c r="J387" s="2">
        <f>[1]MES!J387-[1]MES!$E387</f>
        <v>-4.6683018595670589E-2</v>
      </c>
      <c r="K387" s="2">
        <f>[1]MES!K387-[1]MES!$E387</f>
        <v>-4.6683018595670589E-2</v>
      </c>
      <c r="L387" s="2">
        <f>[1]MES!L387-[1]MES!$E387</f>
        <v>-4.6683018595670589E-2</v>
      </c>
      <c r="M387" s="2">
        <f>[1]MES!M387-[1]MES!$E387</f>
        <v>-4.6683018595670589E-2</v>
      </c>
      <c r="N387" s="2">
        <f>[1]MES!N387-[1]MES!$E387</f>
        <v>-4.6683018595670589E-2</v>
      </c>
      <c r="O387" s="2">
        <f>[1]MES!O387-[1]MES!$E387</f>
        <v>-4.6683018595670589E-2</v>
      </c>
      <c r="P387" s="2">
        <f>[1]MES!P387-[1]MES!$E387</f>
        <v>-5.0991308557874149E-2</v>
      </c>
      <c r="Q387" s="2">
        <f>[1]MES!Q387-[1]MES!$E387</f>
        <v>-5.489908392012488E-2</v>
      </c>
      <c r="R387" s="2">
        <f>[1]MES!R387-[1]MES!$E387</f>
        <v>-5.8181005357155868E-2</v>
      </c>
      <c r="S387" s="2">
        <f>[1]MES!S387-[1]MES!$E387</f>
        <v>-6.1255672903604008E-2</v>
      </c>
      <c r="T387" s="2">
        <f>[1]MES!T387-[1]MES!$E387</f>
        <v>-6.3792313860322025E-2</v>
      </c>
      <c r="U387" s="2">
        <f>[1]MES!U387-[1]MES!$E387</f>
        <v>-6.6201498144865312E-2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-1.8845787407109071E-2</v>
      </c>
      <c r="G388" s="2">
        <f>[1]MES!G388-[1]MES!$E388</f>
        <v>-3.4271047244383013E-2</v>
      </c>
      <c r="H388" s="2">
        <f>[1]MES!H388-[1]MES!$E388</f>
        <v>-4.6368632442947089E-2</v>
      </c>
      <c r="I388" s="2">
        <f>[1]MES!I388-[1]MES!$E388</f>
        <v>-5.6513276068493212E-2</v>
      </c>
      <c r="J388" s="2">
        <f>[1]MES!J388-[1]MES!$E388</f>
        <v>-5.6513276068493212E-2</v>
      </c>
      <c r="K388" s="2">
        <f>[1]MES!K388-[1]MES!$E388</f>
        <v>-5.6513276068493212E-2</v>
      </c>
      <c r="L388" s="2">
        <f>[1]MES!L388-[1]MES!$E388</f>
        <v>-5.6513276068493212E-2</v>
      </c>
      <c r="M388" s="2">
        <f>[1]MES!M388-[1]MES!$E388</f>
        <v>-5.6513276068493212E-2</v>
      </c>
      <c r="N388" s="2">
        <f>[1]MES!N388-[1]MES!$E388</f>
        <v>-5.6513276068493212E-2</v>
      </c>
      <c r="O388" s="2">
        <f>[1]MES!O388-[1]MES!$E388</f>
        <v>-5.6513276068493212E-2</v>
      </c>
      <c r="P388" s="2">
        <f>[1]MES!P388-[1]MES!$E388</f>
        <v>-5.6513276068493212E-2</v>
      </c>
      <c r="Q388" s="2">
        <f>[1]MES!Q388-[1]MES!$E388</f>
        <v>-5.6513276068493212E-2</v>
      </c>
      <c r="R388" s="2">
        <f>[1]MES!R388-[1]MES!$E388</f>
        <v>-6.023939074101925E-2</v>
      </c>
      <c r="S388" s="2">
        <f>[1]MES!S388-[1]MES!$E388</f>
        <v>-6.3037985757043558E-2</v>
      </c>
      <c r="T388" s="2">
        <f>[1]MES!T388-[1]MES!$E388</f>
        <v>-6.579319080208812E-2</v>
      </c>
      <c r="U388" s="2">
        <f>[1]MES!U388-[1]MES!$E388</f>
        <v>-6.8438167171258613E-2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-1.7542006751790851E-2</v>
      </c>
      <c r="G389" s="2">
        <f>[1]MES!G389-[1]MES!$E389</f>
        <v>-3.196494941912853E-2</v>
      </c>
      <c r="H389" s="2">
        <f>[1]MES!H389-[1]MES!$E389</f>
        <v>-4.4884927187460733E-2</v>
      </c>
      <c r="I389" s="2">
        <f>[1]MES!I389-[1]MES!$E389</f>
        <v>-5.4629205132382452E-2</v>
      </c>
      <c r="J389" s="2">
        <f>[1]MES!J389-[1]MES!$E389</f>
        <v>-5.4629205132382452E-2</v>
      </c>
      <c r="K389" s="2">
        <f>[1]MES!K389-[1]MES!$E389</f>
        <v>-5.4629205132382452E-2</v>
      </c>
      <c r="L389" s="2">
        <f>[1]MES!L389-[1]MES!$E389</f>
        <v>-5.4629205132382452E-2</v>
      </c>
      <c r="M389" s="2">
        <f>[1]MES!M389-[1]MES!$E389</f>
        <v>-5.4629205132382452E-2</v>
      </c>
      <c r="N389" s="2">
        <f>[1]MES!N389-[1]MES!$E389</f>
        <v>-5.4629205132382452E-2</v>
      </c>
      <c r="O389" s="2">
        <f>[1]MES!O389-[1]MES!$E389</f>
        <v>-6.0248151253802007E-2</v>
      </c>
      <c r="P389" s="2">
        <f>[1]MES!P389-[1]MES!$E389</f>
        <v>-6.5048733051247254E-2</v>
      </c>
      <c r="Q389" s="2">
        <f>[1]MES!Q389-[1]MES!$E389</f>
        <v>-6.9676586363106807E-2</v>
      </c>
      <c r="R389" s="2">
        <f>[1]MES!R389-[1]MES!$E389</f>
        <v>-7.4467923402195879E-2</v>
      </c>
      <c r="S389" s="2">
        <f>[1]MES!S389-[1]MES!$E389</f>
        <v>-7.9391861356260307E-2</v>
      </c>
      <c r="T389" s="2">
        <f>[1]MES!T389-[1]MES!$E389</f>
        <v>-8.4025789787498084E-2</v>
      </c>
      <c r="U389" s="2">
        <f>[1]MES!U389-[1]MES!$E389</f>
        <v>-8.818439739336803E-2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-1.537009284861135E-2</v>
      </c>
      <c r="G390" s="2">
        <f>[1]MES!G390-[1]MES!$E390</f>
        <v>-3.0019748243500288E-2</v>
      </c>
      <c r="H390" s="2">
        <f>[1]MES!H390-[1]MES!$E390</f>
        <v>-4.2059132081195827E-2</v>
      </c>
      <c r="I390" s="2">
        <f>[1]MES!I390-[1]MES!$E390</f>
        <v>-4.2059132081195827E-2</v>
      </c>
      <c r="J390" s="2">
        <f>[1]MES!J390-[1]MES!$E390</f>
        <v>-4.2059132081195827E-2</v>
      </c>
      <c r="K390" s="2">
        <f>[1]MES!K390-[1]MES!$E390</f>
        <v>-5.0453498297134303E-2</v>
      </c>
      <c r="L390" s="2">
        <f>[1]MES!L390-[1]MES!$E390</f>
        <v>-5.7853451175116533E-2</v>
      </c>
      <c r="M390" s="2">
        <f>[1]MES!M390-[1]MES!$E390</f>
        <v>-6.423498554090834E-2</v>
      </c>
      <c r="N390" s="2">
        <f>[1]MES!N390-[1]MES!$E390</f>
        <v>-7.0477271798848662E-2</v>
      </c>
      <c r="O390" s="2">
        <f>[1]MES!O390-[1]MES!$E390</f>
        <v>-7.6201539387788841E-2</v>
      </c>
      <c r="P390" s="2">
        <f>[1]MES!P390-[1]MES!$E390</f>
        <v>-8.1453782645811046E-2</v>
      </c>
      <c r="Q390" s="2">
        <f>[1]MES!Q390-[1]MES!$E390</f>
        <v>-8.6171791040255741E-2</v>
      </c>
      <c r="R390" s="2">
        <f>[1]MES!R390-[1]MES!$E390</f>
        <v>-9.036928906646402E-2</v>
      </c>
      <c r="S390" s="2">
        <f>[1]MES!S390-[1]MES!$E390</f>
        <v>-9.3715075480158561E-2</v>
      </c>
      <c r="T390" s="2">
        <f>[1]MES!T390-[1]MES!$E390</f>
        <v>-9.6414403890401346E-2</v>
      </c>
      <c r="U390" s="2">
        <f>[1]MES!U390-[1]MES!$E390</f>
        <v>-9.8983863145731377E-2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-1.5558011940068894E-2</v>
      </c>
      <c r="G391" s="2">
        <f>[1]MES!G391-[1]MES!$E391</f>
        <v>-2.8800441445909541E-2</v>
      </c>
      <c r="H391" s="2">
        <f>[1]MES!H391-[1]MES!$E391</f>
        <v>-4.2350497571918666E-2</v>
      </c>
      <c r="I391" s="2">
        <f>[1]MES!I391-[1]MES!$E391</f>
        <v>-4.2350497571918666E-2</v>
      </c>
      <c r="J391" s="2">
        <f>[1]MES!J391-[1]MES!$E391</f>
        <v>-4.2350497571918666E-2</v>
      </c>
      <c r="K391" s="2">
        <f>[1]MES!K391-[1]MES!$E391</f>
        <v>-4.2350497571918666E-2</v>
      </c>
      <c r="L391" s="2">
        <f>[1]MES!L391-[1]MES!$E391</f>
        <v>-4.2350497571918666E-2</v>
      </c>
      <c r="M391" s="2">
        <f>[1]MES!M391-[1]MES!$E391</f>
        <v>-4.2350497571918666E-2</v>
      </c>
      <c r="N391" s="2">
        <f>[1]MES!N391-[1]MES!$E391</f>
        <v>-4.8463431004718061E-2</v>
      </c>
      <c r="O391" s="2">
        <f>[1]MES!O391-[1]MES!$E391</f>
        <v>-5.4289764204535018E-2</v>
      </c>
      <c r="P391" s="2">
        <f>[1]MES!P391-[1]MES!$E391</f>
        <v>-5.9973205056889967E-2</v>
      </c>
      <c r="Q391" s="2">
        <f>[1]MES!Q391-[1]MES!$E391</f>
        <v>-6.6303079747140004E-2</v>
      </c>
      <c r="R391" s="2">
        <f>[1]MES!R391-[1]MES!$E391</f>
        <v>-7.0882643969667924E-2</v>
      </c>
      <c r="S391" s="2">
        <f>[1]MES!S391-[1]MES!$E391</f>
        <v>-7.4692268012045204E-2</v>
      </c>
      <c r="T391" s="2">
        <f>[1]MES!T391-[1]MES!$E391</f>
        <v>-7.8653892088270894E-2</v>
      </c>
      <c r="U391" s="2">
        <f>[1]MES!U391-[1]MES!$E391</f>
        <v>-8.1743491730769335E-2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-1.5561825478370039E-2</v>
      </c>
      <c r="G392" s="2">
        <f>[1]MES!G392-[1]MES!$E392</f>
        <v>-2.8806410009506678E-2</v>
      </c>
      <c r="H392" s="2">
        <f>[1]MES!H392-[1]MES!$E392</f>
        <v>-4.2356662024914726E-2</v>
      </c>
      <c r="I392" s="2">
        <f>[1]MES!I392-[1]MES!$E392</f>
        <v>-4.2356662024914726E-2</v>
      </c>
      <c r="J392" s="2">
        <f>[1]MES!J392-[1]MES!$E392</f>
        <v>-4.2356662024914726E-2</v>
      </c>
      <c r="K392" s="2">
        <f>[1]MES!K392-[1]MES!$E392</f>
        <v>-4.2356662024914726E-2</v>
      </c>
      <c r="L392" s="2">
        <f>[1]MES!L392-[1]MES!$E392</f>
        <v>-5.0007315320071299E-2</v>
      </c>
      <c r="M392" s="2">
        <f>[1]MES!M392-[1]MES!$E392</f>
        <v>-5.0007315320071299E-2</v>
      </c>
      <c r="N392" s="2">
        <f>[1]MES!N392-[1]MES!$E392</f>
        <v>-5.0007315320071299E-2</v>
      </c>
      <c r="O392" s="2">
        <f>[1]MES!O392-[1]MES!$E392</f>
        <v>-5.0007315320071299E-2</v>
      </c>
      <c r="P392" s="2">
        <f>[1]MES!P392-[1]MES!$E392</f>
        <v>-5.0007315320071299E-2</v>
      </c>
      <c r="Q392" s="2">
        <f>[1]MES!Q392-[1]MES!$E392</f>
        <v>-5.0007315320071299E-2</v>
      </c>
      <c r="R392" s="2">
        <f>[1]MES!R392-[1]MES!$E392</f>
        <v>-5.0007315320071299E-2</v>
      </c>
      <c r="S392" s="2">
        <f>[1]MES!S392-[1]MES!$E392</f>
        <v>-5.0007315320071299E-2</v>
      </c>
      <c r="T392" s="2">
        <f>[1]MES!T392-[1]MES!$E392</f>
        <v>-5.6045894820567099E-2</v>
      </c>
      <c r="U392" s="2">
        <f>[1]MES!U392-[1]MES!$E392</f>
        <v>-6.011779334314582E-2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-1.5050812329885588E-2</v>
      </c>
      <c r="G393" s="2">
        <f>[1]MES!G393-[1]MES!$E393</f>
        <v>-2.8235614773256756E-2</v>
      </c>
      <c r="H393" s="2">
        <f>[1]MES!H393-[1]MES!$E393</f>
        <v>-3.8839197619052968E-2</v>
      </c>
      <c r="I393" s="2">
        <f>[1]MES!I393-[1]MES!$E393</f>
        <v>-4.7882195171021991E-2</v>
      </c>
      <c r="J393" s="2">
        <f>[1]MES!J393-[1]MES!$E393</f>
        <v>-4.7882195171021991E-2</v>
      </c>
      <c r="K393" s="2">
        <f>[1]MES!K393-[1]MES!$E393</f>
        <v>-4.7882195171021991E-2</v>
      </c>
      <c r="L393" s="2">
        <f>[1]MES!L393-[1]MES!$E393</f>
        <v>-5.3974207188987933E-2</v>
      </c>
      <c r="M393" s="2">
        <f>[1]MES!M393-[1]MES!$E393</f>
        <v>-5.3974207188987933E-2</v>
      </c>
      <c r="N393" s="2">
        <f>[1]MES!N393-[1]MES!$E393</f>
        <v>-5.9460712163097895E-2</v>
      </c>
      <c r="O393" s="2">
        <f>[1]MES!O393-[1]MES!$E393</f>
        <v>-6.4577846937474703E-2</v>
      </c>
      <c r="P393" s="2">
        <f>[1]MES!P393-[1]MES!$E393</f>
        <v>-6.9672333794997598E-2</v>
      </c>
      <c r="Q393" s="2">
        <f>[1]MES!Q393-[1]MES!$E393</f>
        <v>-7.4182558956158218E-2</v>
      </c>
      <c r="R393" s="2">
        <f>[1]MES!R393-[1]MES!$E393</f>
        <v>-7.7457581128706821E-2</v>
      </c>
      <c r="S393" s="2">
        <f>[1]MES!S393-[1]MES!$E393</f>
        <v>-8.0228063752768364E-2</v>
      </c>
      <c r="T393" s="2">
        <f>[1]MES!T393-[1]MES!$E393</f>
        <v>-8.3260475666895317E-2</v>
      </c>
      <c r="U393" s="2">
        <f>[1]MES!U393-[1]MES!$E393</f>
        <v>-8.6032202860582885E-2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-1.4230607000678575E-2</v>
      </c>
      <c r="G394" s="2">
        <f>[1]MES!G394-[1]MES!$E394</f>
        <v>-2.6949061830910281E-2</v>
      </c>
      <c r="H394" s="2">
        <f>[1]MES!H394-[1]MES!$E394</f>
        <v>-3.774102633710541E-2</v>
      </c>
      <c r="I394" s="2">
        <f>[1]MES!I394-[1]MES!$E394</f>
        <v>-4.7682626839879561E-2</v>
      </c>
      <c r="J394" s="2">
        <f>[1]MES!J394-[1]MES!$E394</f>
        <v>-5.5456918707720959E-2</v>
      </c>
      <c r="K394" s="2">
        <f>[1]MES!K394-[1]MES!$E394</f>
        <v>-5.5456918707720959E-2</v>
      </c>
      <c r="L394" s="2">
        <f>[1]MES!L394-[1]MES!$E394</f>
        <v>-5.5456918707720959E-2</v>
      </c>
      <c r="M394" s="2">
        <f>[1]MES!M394-[1]MES!$E394</f>
        <v>-5.5456918707720959E-2</v>
      </c>
      <c r="N394" s="2">
        <f>[1]MES!N394-[1]MES!$E394</f>
        <v>-5.5456918707720959E-2</v>
      </c>
      <c r="O394" s="2">
        <f>[1]MES!O394-[1]MES!$E394</f>
        <v>-5.5456918707720959E-2</v>
      </c>
      <c r="P394" s="2">
        <f>[1]MES!P394-[1]MES!$E394</f>
        <v>-5.5456918707720959E-2</v>
      </c>
      <c r="Q394" s="2">
        <f>[1]MES!Q394-[1]MES!$E394</f>
        <v>-6.1080305708742344E-2</v>
      </c>
      <c r="R394" s="2">
        <f>[1]MES!R394-[1]MES!$E394</f>
        <v>-6.6090795813176229E-2</v>
      </c>
      <c r="S394" s="2">
        <f>[1]MES!S394-[1]MES!$E394</f>
        <v>-7.1602668810879067E-2</v>
      </c>
      <c r="T394" s="2">
        <f>[1]MES!T394-[1]MES!$E394</f>
        <v>-7.6264861176953858E-2</v>
      </c>
      <c r="U394" s="2">
        <f>[1]MES!U394-[1]MES!$E394</f>
        <v>-8.0798042313436014E-2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-1.7164857210568485E-2</v>
      </c>
      <c r="G395" s="2">
        <f>[1]MES!G395-[1]MES!$E395</f>
        <v>-3.4442236898804879E-2</v>
      </c>
      <c r="H395" s="2">
        <f>[1]MES!H395-[1]MES!$E395</f>
        <v>-3.4442236898804879E-2</v>
      </c>
      <c r="I395" s="2">
        <f>[1]MES!I395-[1]MES!$E395</f>
        <v>-3.4442236898804879E-2</v>
      </c>
      <c r="J395" s="2">
        <f>[1]MES!J395-[1]MES!$E395</f>
        <v>-3.4442236898804879E-2</v>
      </c>
      <c r="K395" s="2">
        <f>[1]MES!K395-[1]MES!$E395</f>
        <v>-3.4442236898804879E-2</v>
      </c>
      <c r="L395" s="2">
        <f>[1]MES!L395-[1]MES!$E395</f>
        <v>-3.4442236898804879E-2</v>
      </c>
      <c r="M395" s="2">
        <f>[1]MES!M395-[1]MES!$E395</f>
        <v>-3.4442236898804879E-2</v>
      </c>
      <c r="N395" s="2">
        <f>[1]MES!N395-[1]MES!$E395</f>
        <v>-3.4442236898804879E-2</v>
      </c>
      <c r="O395" s="2">
        <f>[1]MES!O395-[1]MES!$E395</f>
        <v>-3.4442236898804879E-2</v>
      </c>
      <c r="P395" s="2">
        <f>[1]MES!P395-[1]MES!$E395</f>
        <v>-3.4442236898804879E-2</v>
      </c>
      <c r="Q395" s="2">
        <f>[1]MES!Q395-[1]MES!$E395</f>
        <v>-3.4442236898804879E-2</v>
      </c>
      <c r="R395" s="2">
        <f>[1]MES!R395-[1]MES!$E395</f>
        <v>-4.0554607980702428E-2</v>
      </c>
      <c r="S395" s="2">
        <f>[1]MES!S395-[1]MES!$E395</f>
        <v>-4.5874603199790087E-2</v>
      </c>
      <c r="T395" s="2">
        <f>[1]MES!T395-[1]MES!$E395</f>
        <v>-5.0388683596159112E-2</v>
      </c>
      <c r="U395" s="2">
        <f>[1]MES!U395-[1]MES!$E395</f>
        <v>-5.4798110250706245E-2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-2.0300384524496451E-2</v>
      </c>
      <c r="G396" s="2">
        <f>[1]MES!G396-[1]MES!$E396</f>
        <v>-3.5073211225698842E-2</v>
      </c>
      <c r="H396" s="2">
        <f>[1]MES!H396-[1]MES!$E396</f>
        <v>-4.63743983880196E-2</v>
      </c>
      <c r="I396" s="2">
        <f>[1]MES!I396-[1]MES!$E396</f>
        <v>-5.6048389807390464E-2</v>
      </c>
      <c r="J396" s="2">
        <f>[1]MES!J396-[1]MES!$E396</f>
        <v>-6.4312745336595256E-2</v>
      </c>
      <c r="K396" s="2">
        <f>[1]MES!K396-[1]MES!$E396</f>
        <v>-6.4312745336595256E-2</v>
      </c>
      <c r="L396" s="2">
        <f>[1]MES!L396-[1]MES!$E396</f>
        <v>-7.070719196786257E-2</v>
      </c>
      <c r="M396" s="2">
        <f>[1]MES!M396-[1]MES!$E396</f>
        <v>-7.596372126486628E-2</v>
      </c>
      <c r="N396" s="2">
        <f>[1]MES!N396-[1]MES!$E396</f>
        <v>-8.043321740719378E-2</v>
      </c>
      <c r="O396" s="2">
        <f>[1]MES!O396-[1]MES!$E396</f>
        <v>-8.4539814787211398E-2</v>
      </c>
      <c r="P396" s="2">
        <f>[1]MES!P396-[1]MES!$E396</f>
        <v>-8.79576772089532E-2</v>
      </c>
      <c r="Q396" s="2">
        <f>[1]MES!Q396-[1]MES!$E396</f>
        <v>-9.1375721490054573E-2</v>
      </c>
      <c r="R396" s="2">
        <f>[1]MES!R396-[1]MES!$E396</f>
        <v>-9.3917000877608459E-2</v>
      </c>
      <c r="S396" s="2">
        <f>[1]MES!S396-[1]MES!$E396</f>
        <v>-9.6084346214967198E-2</v>
      </c>
      <c r="T396" s="2">
        <f>[1]MES!T396-[1]MES!$E396</f>
        <v>-9.790009715877801E-2</v>
      </c>
      <c r="U396" s="2">
        <f>[1]MES!U396-[1]MES!$E396</f>
        <v>-9.9923811423963116E-2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-1.6212858064070801E-2</v>
      </c>
      <c r="G397" s="2">
        <f>[1]MES!G397-[1]MES!$E397</f>
        <v>-2.8061487778929362E-2</v>
      </c>
      <c r="H397" s="2">
        <f>[1]MES!H397-[1]MES!$E397</f>
        <v>-3.5992669347322703E-2</v>
      </c>
      <c r="I397" s="2">
        <f>[1]MES!I397-[1]MES!$E397</f>
        <v>-4.2686853140748937E-2</v>
      </c>
      <c r="J397" s="2">
        <f>[1]MES!J397-[1]MES!$E397</f>
        <v>-4.9821283251901605E-2</v>
      </c>
      <c r="K397" s="2">
        <f>[1]MES!K397-[1]MES!$E397</f>
        <v>-5.726930071912939E-2</v>
      </c>
      <c r="L397" s="2">
        <f>[1]MES!L397-[1]MES!$E397</f>
        <v>-6.3135262408543724E-2</v>
      </c>
      <c r="M397" s="2">
        <f>[1]MES!M397-[1]MES!$E397</f>
        <v>-6.842894124437926E-2</v>
      </c>
      <c r="N397" s="2">
        <f>[1]MES!N397-[1]MES!$E397</f>
        <v>-7.3521890145398672E-2</v>
      </c>
      <c r="O397" s="2">
        <f>[1]MES!O397-[1]MES!$E397</f>
        <v>-7.7571002316190629E-2</v>
      </c>
      <c r="P397" s="2">
        <f>[1]MES!P397-[1]MES!$E397</f>
        <v>-8.1288410662606836E-2</v>
      </c>
      <c r="Q397" s="2">
        <f>[1]MES!Q397-[1]MES!$E397</f>
        <v>-8.469517635202628E-2</v>
      </c>
      <c r="R397" s="2">
        <f>[1]MES!R397-[1]MES!$E397</f>
        <v>-8.7958707522174606E-2</v>
      </c>
      <c r="S397" s="2">
        <f>[1]MES!S397-[1]MES!$E397</f>
        <v>-9.0696002545071153E-2</v>
      </c>
      <c r="T397" s="2">
        <f>[1]MES!T397-[1]MES!$E397</f>
        <v>-9.3290488246157821E-2</v>
      </c>
      <c r="U397" s="2">
        <f>[1]MES!U397-[1]MES!$E397</f>
        <v>-9.5693316823808772E-2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-1.6444020244630764E-2</v>
      </c>
      <c r="G398" s="2">
        <f>[1]MES!G398-[1]MES!$E398</f>
        <v>-2.6769955277645252E-2</v>
      </c>
      <c r="H398" s="2">
        <f>[1]MES!H398-[1]MES!$E398</f>
        <v>-3.650595813526003E-2</v>
      </c>
      <c r="I398" s="2">
        <f>[1]MES!I398-[1]MES!$E398</f>
        <v>-4.4778241705730082E-2</v>
      </c>
      <c r="J398" s="2">
        <f>[1]MES!J398-[1]MES!$E398</f>
        <v>-5.1631912508378619E-2</v>
      </c>
      <c r="K398" s="2">
        <f>[1]MES!K398-[1]MES!$E398</f>
        <v>-5.8530125557361146E-2</v>
      </c>
      <c r="L398" s="2">
        <f>[1]MES!L398-[1]MES!$E398</f>
        <v>-6.4657006836858599E-2</v>
      </c>
      <c r="M398" s="2">
        <f>[1]MES!M398-[1]MES!$E398</f>
        <v>-7.0670329624896056E-2</v>
      </c>
      <c r="N398" s="2">
        <f>[1]MES!N398-[1]MES!$E398</f>
        <v>-7.5685042811963754E-2</v>
      </c>
      <c r="O398" s="2">
        <f>[1]MES!O398-[1]MES!$E398</f>
        <v>-7.9397456075435358E-2</v>
      </c>
      <c r="P398" s="2">
        <f>[1]MES!P398-[1]MES!$E398</f>
        <v>-8.3233759255886497E-2</v>
      </c>
      <c r="Q398" s="2">
        <f>[1]MES!Q398-[1]MES!$E398</f>
        <v>-8.7269912993086507E-2</v>
      </c>
      <c r="R398" s="2">
        <f>[1]MES!R398-[1]MES!$E398</f>
        <v>-9.1137269998180059E-2</v>
      </c>
      <c r="S398" s="2">
        <f>[1]MES!S398-[1]MES!$E398</f>
        <v>-9.5024095562941113E-2</v>
      </c>
      <c r="T398" s="2">
        <f>[1]MES!T398-[1]MES!$E398</f>
        <v>-9.888828462803545E-2</v>
      </c>
      <c r="U398" s="2">
        <f>[1]MES!U398-[1]MES!$E398</f>
        <v>-0.10176017995790509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-1.6673623499389834E-2</v>
      </c>
      <c r="G399" s="2">
        <f>[1]MES!G399-[1]MES!$E399</f>
        <v>-3.1948451338859485E-2</v>
      </c>
      <c r="H399" s="2">
        <f>[1]MES!H399-[1]MES!$E399</f>
        <v>-4.6467813564143867E-2</v>
      </c>
      <c r="I399" s="2">
        <f>[1]MES!I399-[1]MES!$E399</f>
        <v>-4.6467813564143867E-2</v>
      </c>
      <c r="J399" s="2">
        <f>[1]MES!J399-[1]MES!$E399</f>
        <v>-4.6467813564143867E-2</v>
      </c>
      <c r="K399" s="2">
        <f>[1]MES!K399-[1]MES!$E399</f>
        <v>-4.6467813564143867E-2</v>
      </c>
      <c r="L399" s="2">
        <f>[1]MES!L399-[1]MES!$E399</f>
        <v>-4.6467813564143867E-2</v>
      </c>
      <c r="M399" s="2">
        <f>[1]MES!M399-[1]MES!$E399</f>
        <v>-5.162046580226054E-2</v>
      </c>
      <c r="N399" s="2">
        <f>[1]MES!N399-[1]MES!$E399</f>
        <v>-5.162046580226054E-2</v>
      </c>
      <c r="O399" s="2">
        <f>[1]MES!O399-[1]MES!$E399</f>
        <v>-5.162046580226054E-2</v>
      </c>
      <c r="P399" s="2">
        <f>[1]MES!P399-[1]MES!$E399</f>
        <v>-5.552455086605157E-2</v>
      </c>
      <c r="Q399" s="2">
        <f>[1]MES!Q399-[1]MES!$E399</f>
        <v>-5.8766163672556715E-2</v>
      </c>
      <c r="R399" s="2">
        <f>[1]MES!R399-[1]MES!$E399</f>
        <v>-6.169465680269326E-2</v>
      </c>
      <c r="S399" s="2">
        <f>[1]MES!S399-[1]MES!$E399</f>
        <v>-6.4240308606283492E-2</v>
      </c>
      <c r="T399" s="2">
        <f>[1]MES!T399-[1]MES!$E399</f>
        <v>-6.6283976192396565E-2</v>
      </c>
      <c r="U399" s="2">
        <f>[1]MES!U399-[1]MES!$E399</f>
        <v>-6.8291681408688021E-2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-1.7999365908199394E-2</v>
      </c>
      <c r="G400" s="2">
        <f>[1]MES!G400-[1]MES!$E400</f>
        <v>-3.5048356893559784E-2</v>
      </c>
      <c r="H400" s="2">
        <f>[1]MES!H400-[1]MES!$E400</f>
        <v>-3.5048356893559784E-2</v>
      </c>
      <c r="I400" s="2">
        <f>[1]MES!I400-[1]MES!$E400</f>
        <v>-3.5048356893559784E-2</v>
      </c>
      <c r="J400" s="2">
        <f>[1]MES!J400-[1]MES!$E400</f>
        <v>-3.5048356893559784E-2</v>
      </c>
      <c r="K400" s="2">
        <f>[1]MES!K400-[1]MES!$E400</f>
        <v>-3.5048356893559784E-2</v>
      </c>
      <c r="L400" s="2">
        <f>[1]MES!L400-[1]MES!$E400</f>
        <v>-3.5048356893559784E-2</v>
      </c>
      <c r="M400" s="2">
        <f>[1]MES!M400-[1]MES!$E400</f>
        <v>-3.5048356893559784E-2</v>
      </c>
      <c r="N400" s="2">
        <f>[1]MES!N400-[1]MES!$E400</f>
        <v>-3.5048356893559784E-2</v>
      </c>
      <c r="O400" s="2">
        <f>[1]MES!O400-[1]MES!$E400</f>
        <v>-4.0379725799594368E-2</v>
      </c>
      <c r="P400" s="2">
        <f>[1]MES!P400-[1]MES!$E400</f>
        <v>-4.5448469846840922E-2</v>
      </c>
      <c r="Q400" s="2">
        <f>[1]MES!Q400-[1]MES!$E400</f>
        <v>-4.9995188931839962E-2</v>
      </c>
      <c r="R400" s="2">
        <f>[1]MES!R400-[1]MES!$E400</f>
        <v>-5.4909009238960138E-2</v>
      </c>
      <c r="S400" s="2">
        <f>[1]MES!S400-[1]MES!$E400</f>
        <v>-5.4909009238960138E-2</v>
      </c>
      <c r="T400" s="2">
        <f>[1]MES!T400-[1]MES!$E400</f>
        <v>-5.4909009238960138E-2</v>
      </c>
      <c r="U400" s="2">
        <f>[1]MES!U400-[1]MES!$E400</f>
        <v>-5.4909009238960138E-2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-1.9180233814461545E-2</v>
      </c>
      <c r="G401" s="2">
        <f>[1]MES!G401-[1]MES!$E401</f>
        <v>-3.3610578975824978E-2</v>
      </c>
      <c r="H401" s="2">
        <f>[1]MES!H401-[1]MES!$E401</f>
        <v>-4.5219371829123389E-2</v>
      </c>
      <c r="I401" s="2">
        <f>[1]MES!I401-[1]MES!$E401</f>
        <v>-5.6076337475470694E-2</v>
      </c>
      <c r="J401" s="2">
        <f>[1]MES!J401-[1]MES!$E401</f>
        <v>-5.6076337475470694E-2</v>
      </c>
      <c r="K401" s="2">
        <f>[1]MES!K401-[1]MES!$E401</f>
        <v>-5.6076337475470694E-2</v>
      </c>
      <c r="L401" s="2">
        <f>[1]MES!L401-[1]MES!$E401</f>
        <v>-6.2607506681702674E-2</v>
      </c>
      <c r="M401" s="2">
        <f>[1]MES!M401-[1]MES!$E401</f>
        <v>-6.9118338533458612E-2</v>
      </c>
      <c r="N401" s="2">
        <f>[1]MES!N401-[1]MES!$E401</f>
        <v>-7.4087483357310191E-2</v>
      </c>
      <c r="O401" s="2">
        <f>[1]MES!O401-[1]MES!$E401</f>
        <v>-7.8044019708332968E-2</v>
      </c>
      <c r="P401" s="2">
        <f>[1]MES!P401-[1]MES!$E401</f>
        <v>-8.2329431723966451E-2</v>
      </c>
      <c r="Q401" s="2">
        <f>[1]MES!Q401-[1]MES!$E401</f>
        <v>-8.5550271477135453E-2</v>
      </c>
      <c r="R401" s="2">
        <f>[1]MES!R401-[1]MES!$E401</f>
        <v>-8.9340250801516419E-2</v>
      </c>
      <c r="S401" s="2">
        <f>[1]MES!S401-[1]MES!$E401</f>
        <v>-9.335745160274378E-2</v>
      </c>
      <c r="T401" s="2">
        <f>[1]MES!T401-[1]MES!$E401</f>
        <v>-9.6039462619431859E-2</v>
      </c>
      <c r="U401" s="2">
        <f>[1]MES!U401-[1]MES!$E401</f>
        <v>-9.826193671094785E-2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-0.81013159943080382</v>
      </c>
      <c r="G2" s="2">
        <f>[1]LAM!G2-[1]LAM!$E2</f>
        <v>-1.6300463853947917</v>
      </c>
      <c r="H2" s="2">
        <f>[1]LAM!H2-[1]LAM!$E2</f>
        <v>6.7129479141460138</v>
      </c>
      <c r="I2" s="2">
        <f>[1]LAM!I2-[1]LAM!$E2</f>
        <v>17.469535383435812</v>
      </c>
      <c r="J2" s="2">
        <f>[1]LAM!J2-[1]LAM!$E2</f>
        <v>27.115119595433555</v>
      </c>
      <c r="K2" s="2">
        <f>[1]LAM!K2-[1]LAM!$E2</f>
        <v>36.154637776242112</v>
      </c>
      <c r="L2" s="2">
        <f>[1]LAM!L2-[1]LAM!$E2</f>
        <v>44.182740898454597</v>
      </c>
      <c r="M2" s="2">
        <f>[1]LAM!M2-[1]LAM!$E2</f>
        <v>51.062661507173971</v>
      </c>
      <c r="N2" s="2">
        <f>[1]LAM!N2-[1]LAM!$E2</f>
        <v>57.982696520701097</v>
      </c>
      <c r="O2" s="2">
        <f>[1]LAM!O2-[1]LAM!$E2</f>
        <v>64.269714856157862</v>
      </c>
      <c r="P2" s="2">
        <f>[1]LAM!P2-[1]LAM!$E2</f>
        <v>69.892421613166448</v>
      </c>
      <c r="Q2" s="2">
        <f>[1]LAM!Q2-[1]LAM!$E2</f>
        <v>74.57933520933716</v>
      </c>
      <c r="R2" s="2">
        <f>[1]LAM!R2-[1]LAM!$E2</f>
        <v>79.566355148701746</v>
      </c>
      <c r="S2" s="2">
        <f>[1]LAM!S2-[1]LAM!$E2</f>
        <v>80.666492436470094</v>
      </c>
      <c r="T2" s="2">
        <f>[1]LAM!T2-[1]LAM!$E2</f>
        <v>80.75852789427455</v>
      </c>
      <c r="U2" s="2">
        <f>[1]LAM!U2-[1]LAM!$E2</f>
        <v>80.75852789427455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-0.84640588710618658</v>
      </c>
      <c r="G3" s="2">
        <f>[1]LAM!G3-[1]LAM!$E3</f>
        <v>-1.5692422587530359</v>
      </c>
      <c r="H3" s="2">
        <f>[1]LAM!H3-[1]LAM!$E3</f>
        <v>8.4807985914708865</v>
      </c>
      <c r="I3" s="2">
        <f>[1]LAM!I3-[1]LAM!$E3</f>
        <v>17.931045722437943</v>
      </c>
      <c r="J3" s="2">
        <f>[1]LAM!J3-[1]LAM!$E3</f>
        <v>26.556159823587109</v>
      </c>
      <c r="K3" s="2">
        <f>[1]LAM!K3-[1]LAM!$E3</f>
        <v>36.095425959555143</v>
      </c>
      <c r="L3" s="2">
        <f>[1]LAM!L3-[1]LAM!$E3</f>
        <v>45.332894710802123</v>
      </c>
      <c r="M3" s="2">
        <f>[1]LAM!M3-[1]LAM!$E3</f>
        <v>53.5608064859303</v>
      </c>
      <c r="N3" s="2">
        <f>[1]LAM!N3-[1]LAM!$E3</f>
        <v>61.989909825425798</v>
      </c>
      <c r="O3" s="2">
        <f>[1]LAM!O3-[1]LAM!$E3</f>
        <v>69.501946023712719</v>
      </c>
      <c r="P3" s="2">
        <f>[1]LAM!P3-[1]LAM!$E3</f>
        <v>69.501946023712719</v>
      </c>
      <c r="Q3" s="2">
        <f>[1]LAM!Q3-[1]LAM!$E3</f>
        <v>69.501946023712719</v>
      </c>
      <c r="R3" s="2">
        <f>[1]LAM!R3-[1]LAM!$E3</f>
        <v>69.501946023712719</v>
      </c>
      <c r="S3" s="2">
        <f>[1]LAM!S3-[1]LAM!$E3</f>
        <v>69.501946023712719</v>
      </c>
      <c r="T3" s="2">
        <f>[1]LAM!T3-[1]LAM!$E3</f>
        <v>69.501946023712719</v>
      </c>
      <c r="U3" s="2">
        <f>[1]LAM!U3-[1]LAM!$E3</f>
        <v>69.501946023712719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10.48556470996192</v>
      </c>
      <c r="I4" s="2">
        <f>[1]LAM!I4-[1]LAM!$E4</f>
        <v>21.235835020845229</v>
      </c>
      <c r="J4" s="2">
        <f>[1]LAM!J4-[1]LAM!$E4</f>
        <v>31.164547071479205</v>
      </c>
      <c r="K4" s="2">
        <f>[1]LAM!K4-[1]LAM!$E4</f>
        <v>40.40087052738329</v>
      </c>
      <c r="L4" s="2">
        <f>[1]LAM!L4-[1]LAM!$E4</f>
        <v>48.58558110837123</v>
      </c>
      <c r="M4" s="2">
        <f>[1]LAM!M4-[1]LAM!$E4</f>
        <v>55.754976629802741</v>
      </c>
      <c r="N4" s="2">
        <f>[1]LAM!N4-[1]LAM!$E4</f>
        <v>63.194496017379947</v>
      </c>
      <c r="O4" s="2">
        <f>[1]LAM!O4-[1]LAM!$E4</f>
        <v>69.927414481543451</v>
      </c>
      <c r="P4" s="2">
        <f>[1]LAM!P4-[1]LAM!$E4</f>
        <v>75.844616530160351</v>
      </c>
      <c r="Q4" s="2">
        <f>[1]LAM!Q4-[1]LAM!$E4</f>
        <v>81.067826122882821</v>
      </c>
      <c r="R4" s="2">
        <f>[1]LAM!R4-[1]LAM!$E4</f>
        <v>81.848835017384772</v>
      </c>
      <c r="S4" s="2">
        <f>[1]LAM!S4-[1]LAM!$E4</f>
        <v>81.848835017384772</v>
      </c>
      <c r="T4" s="2">
        <f>[1]LAM!T4-[1]LAM!$E4</f>
        <v>81.848835017384772</v>
      </c>
      <c r="U4" s="2">
        <f>[1]LAM!U4-[1]LAM!$E4</f>
        <v>81.848835017384772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9.8978454966078289</v>
      </c>
      <c r="I5" s="2">
        <f>[1]LAM!I5-[1]LAM!$E5</f>
        <v>21.058477637165993</v>
      </c>
      <c r="J5" s="2">
        <f>[1]LAM!J5-[1]LAM!$E5</f>
        <v>31.888763858072764</v>
      </c>
      <c r="K5" s="2">
        <f>[1]LAM!K5-[1]LAM!$E5</f>
        <v>40.797193957002548</v>
      </c>
      <c r="L5" s="2">
        <f>[1]LAM!L5-[1]LAM!$E5</f>
        <v>49.131681645821857</v>
      </c>
      <c r="M5" s="2">
        <f>[1]LAM!M5-[1]LAM!$E5</f>
        <v>57.524147514584683</v>
      </c>
      <c r="N5" s="2">
        <f>[1]LAM!N5-[1]LAM!$E5</f>
        <v>64.760590566519511</v>
      </c>
      <c r="O5" s="2">
        <f>[1]LAM!O5-[1]LAM!$E5</f>
        <v>64.760590566519511</v>
      </c>
      <c r="P5" s="2">
        <f>[1]LAM!P5-[1]LAM!$E5</f>
        <v>64.760590566519511</v>
      </c>
      <c r="Q5" s="2">
        <f>[1]LAM!Q5-[1]LAM!$E5</f>
        <v>64.760590566519511</v>
      </c>
      <c r="R5" s="2">
        <f>[1]LAM!R5-[1]LAM!$E5</f>
        <v>64.760590566519511</v>
      </c>
      <c r="S5" s="2">
        <f>[1]LAM!S5-[1]LAM!$E5</f>
        <v>64.760590566519511</v>
      </c>
      <c r="T5" s="2">
        <f>[1]LAM!T5-[1]LAM!$E5</f>
        <v>64.760590566519511</v>
      </c>
      <c r="U5" s="2">
        <f>[1]LAM!U5-[1]LAM!$E5</f>
        <v>64.760590566519511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-1.0176104462118474</v>
      </c>
      <c r="G6" s="2">
        <f>[1]LAM!G6-[1]LAM!$E6</f>
        <v>-1.937497717066492</v>
      </c>
      <c r="H6" s="2">
        <f>[1]LAM!H6-[1]LAM!$E6</f>
        <v>9.3975777956045476</v>
      </c>
      <c r="I6" s="2">
        <f>[1]LAM!I6-[1]LAM!$E6</f>
        <v>19.41378008258846</v>
      </c>
      <c r="J6" s="2">
        <f>[1]LAM!J6-[1]LAM!$E6</f>
        <v>28.163163730265865</v>
      </c>
      <c r="K6" s="2">
        <f>[1]LAM!K6-[1]LAM!$E6</f>
        <v>36.34370907133615</v>
      </c>
      <c r="L6" s="2">
        <f>[1]LAM!L6-[1]LAM!$E6</f>
        <v>44.066488685639285</v>
      </c>
      <c r="M6" s="2">
        <f>[1]LAM!M6-[1]LAM!$E6</f>
        <v>51.520364740372429</v>
      </c>
      <c r="N6" s="2">
        <f>[1]LAM!N6-[1]LAM!$E6</f>
        <v>58.720733769651758</v>
      </c>
      <c r="O6" s="2">
        <f>[1]LAM!O6-[1]LAM!$E6</f>
        <v>64.814720212363113</v>
      </c>
      <c r="P6" s="2">
        <f>[1]LAM!P6-[1]LAM!$E6</f>
        <v>70.798788581708152</v>
      </c>
      <c r="Q6" s="2">
        <f>[1]LAM!Q6-[1]LAM!$E6</f>
        <v>76.78471750505048</v>
      </c>
      <c r="R6" s="2">
        <f>[1]LAM!R6-[1]LAM!$E6</f>
        <v>82.585871549124931</v>
      </c>
      <c r="S6" s="2">
        <f>[1]LAM!S6-[1]LAM!$E6</f>
        <v>82.585871549124931</v>
      </c>
      <c r="T6" s="2">
        <f>[1]LAM!T6-[1]LAM!$E6</f>
        <v>82.585871549124931</v>
      </c>
      <c r="U6" s="2">
        <f>[1]LAM!U6-[1]LAM!$E6</f>
        <v>82.585871549124931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-0.75918624154360259</v>
      </c>
      <c r="G7" s="2">
        <f>[1]LAM!G7-[1]LAM!$E7</f>
        <v>-1.3851725359480156</v>
      </c>
      <c r="H7" s="2">
        <f>[1]LAM!H7-[1]LAM!$E7</f>
        <v>9.1714084075474034</v>
      </c>
      <c r="I7" s="2">
        <f>[1]LAM!I7-[1]LAM!$E7</f>
        <v>18.864224691870334</v>
      </c>
      <c r="J7" s="2">
        <f>[1]LAM!J7-[1]LAM!$E7</f>
        <v>27.902683799722809</v>
      </c>
      <c r="K7" s="2">
        <f>[1]LAM!K7-[1]LAM!$E7</f>
        <v>35.568024853487145</v>
      </c>
      <c r="L7" s="2">
        <f>[1]LAM!L7-[1]LAM!$E7</f>
        <v>42.150764236173416</v>
      </c>
      <c r="M7" s="2">
        <f>[1]LAM!M7-[1]LAM!$E7</f>
        <v>48.118572660324674</v>
      </c>
      <c r="N7" s="2">
        <f>[1]LAM!N7-[1]LAM!$E7</f>
        <v>54.02595732498537</v>
      </c>
      <c r="O7" s="2">
        <f>[1]LAM!O7-[1]LAM!$E7</f>
        <v>59.863890193769862</v>
      </c>
      <c r="P7" s="2">
        <f>[1]LAM!P7-[1]LAM!$E7</f>
        <v>66.560750977244709</v>
      </c>
      <c r="Q7" s="2">
        <f>[1]LAM!Q7-[1]LAM!$E7</f>
        <v>68.695569228852889</v>
      </c>
      <c r="R7" s="2">
        <f>[1]LAM!R7-[1]LAM!$E7</f>
        <v>70.110132150892355</v>
      </c>
      <c r="S7" s="2">
        <f>[1]LAM!S7-[1]LAM!$E7</f>
        <v>70.996062042675192</v>
      </c>
      <c r="T7" s="2">
        <f>[1]LAM!T7-[1]LAM!$E7</f>
        <v>70.996062042675192</v>
      </c>
      <c r="U7" s="2">
        <f>[1]LAM!U7-[1]LAM!$E7</f>
        <v>70.996062042675192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-0.94071818744203028</v>
      </c>
      <c r="G8" s="2">
        <f>[1]LAM!G8-[1]LAM!$E8</f>
        <v>-1.800470848051134</v>
      </c>
      <c r="H8" s="2">
        <f>[1]LAM!H8-[1]LAM!$E8</f>
        <v>10.349878921764173</v>
      </c>
      <c r="I8" s="2">
        <f>[1]LAM!I8-[1]LAM!$E8</f>
        <v>21.518257256652532</v>
      </c>
      <c r="J8" s="2">
        <f>[1]LAM!J8-[1]LAM!$E8</f>
        <v>31.017532791199699</v>
      </c>
      <c r="K8" s="2">
        <f>[1]LAM!K8-[1]LAM!$E8</f>
        <v>40.248445458362312</v>
      </c>
      <c r="L8" s="2">
        <f>[1]LAM!L8-[1]LAM!$E8</f>
        <v>48.550384725054812</v>
      </c>
      <c r="M8" s="2">
        <f>[1]LAM!M8-[1]LAM!$E8</f>
        <v>55.934299786776194</v>
      </c>
      <c r="N8" s="2">
        <f>[1]LAM!N8-[1]LAM!$E8</f>
        <v>62.826498274235462</v>
      </c>
      <c r="O8" s="2">
        <f>[1]LAM!O8-[1]LAM!$E8</f>
        <v>69.045474308394262</v>
      </c>
      <c r="P8" s="2">
        <f>[1]LAM!P8-[1]LAM!$E8</f>
        <v>74.876840560510857</v>
      </c>
      <c r="Q8" s="2">
        <f>[1]LAM!Q8-[1]LAM!$E8</f>
        <v>74.876840560510857</v>
      </c>
      <c r="R8" s="2">
        <f>[1]LAM!R8-[1]LAM!$E8</f>
        <v>74.876840560510857</v>
      </c>
      <c r="S8" s="2">
        <f>[1]LAM!S8-[1]LAM!$E8</f>
        <v>74.876840560510857</v>
      </c>
      <c r="T8" s="2">
        <f>[1]LAM!T8-[1]LAM!$E8</f>
        <v>74.876840560510857</v>
      </c>
      <c r="U8" s="2">
        <f>[1]LAM!U8-[1]LAM!$E8</f>
        <v>74.876840560510857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-0.60842609423895055</v>
      </c>
      <c r="G9" s="2">
        <f>[1]LAM!G9-[1]LAM!$E9</f>
        <v>-1.1807130100437462</v>
      </c>
      <c r="H9" s="2">
        <f>[1]LAM!H9-[1]LAM!$E9</f>
        <v>9.90558508335846</v>
      </c>
      <c r="I9" s="2">
        <f>[1]LAM!I9-[1]LAM!$E9</f>
        <v>18.835544845897516</v>
      </c>
      <c r="J9" s="2">
        <f>[1]LAM!J9-[1]LAM!$E9</f>
        <v>27.370649108370003</v>
      </c>
      <c r="K9" s="2">
        <f>[1]LAM!K9-[1]LAM!$E9</f>
        <v>34.644699549253744</v>
      </c>
      <c r="L9" s="2">
        <f>[1]LAM!L9-[1]LAM!$E9</f>
        <v>41.616736702589378</v>
      </c>
      <c r="M9" s="2">
        <f>[1]LAM!M9-[1]LAM!$E9</f>
        <v>47.864366394064518</v>
      </c>
      <c r="N9" s="2">
        <f>[1]LAM!N9-[1]LAM!$E9</f>
        <v>53.729384411727324</v>
      </c>
      <c r="O9" s="2">
        <f>[1]LAM!O9-[1]LAM!$E9</f>
        <v>58.670720192888666</v>
      </c>
      <c r="P9" s="2">
        <f>[1]LAM!P9-[1]LAM!$E9</f>
        <v>63.420339233818254</v>
      </c>
      <c r="Q9" s="2">
        <f>[1]LAM!Q9-[1]LAM!$E9</f>
        <v>63.669975178275536</v>
      </c>
      <c r="R9" s="2">
        <f>[1]LAM!R9-[1]LAM!$E9</f>
        <v>63.669975178275536</v>
      </c>
      <c r="S9" s="2">
        <f>[1]LAM!S9-[1]LAM!$E9</f>
        <v>63.669975178275536</v>
      </c>
      <c r="T9" s="2">
        <f>[1]LAM!T9-[1]LAM!$E9</f>
        <v>63.669975178275536</v>
      </c>
      <c r="U9" s="2">
        <f>[1]LAM!U9-[1]LAM!$E9</f>
        <v>63.669975178275536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-1.1300756398096041</v>
      </c>
      <c r="G10" s="2">
        <f>[1]LAM!G10-[1]LAM!$E10</f>
        <v>-2.2693246521687342</v>
      </c>
      <c r="H10" s="2">
        <f>[1]LAM!H10-[1]LAM!$E10</f>
        <v>11.368013240822961</v>
      </c>
      <c r="I10" s="2">
        <f>[1]LAM!I10-[1]LAM!$E10</f>
        <v>23.579743312152459</v>
      </c>
      <c r="J10" s="2">
        <f>[1]LAM!J10-[1]LAM!$E10</f>
        <v>33.410062085887432</v>
      </c>
      <c r="K10" s="2">
        <f>[1]LAM!K10-[1]LAM!$E10</f>
        <v>43.118139113743382</v>
      </c>
      <c r="L10" s="2">
        <f>[1]LAM!L10-[1]LAM!$E10</f>
        <v>52.658012865011813</v>
      </c>
      <c r="M10" s="2">
        <f>[1]LAM!M10-[1]LAM!$E10</f>
        <v>61.337014801372618</v>
      </c>
      <c r="N10" s="2">
        <f>[1]LAM!N10-[1]LAM!$E10</f>
        <v>68.774562071227649</v>
      </c>
      <c r="O10" s="2">
        <f>[1]LAM!O10-[1]LAM!$E10</f>
        <v>75.455994281570497</v>
      </c>
      <c r="P10" s="2">
        <f>[1]LAM!P10-[1]LAM!$E10</f>
        <v>75.455994281570497</v>
      </c>
      <c r="Q10" s="2">
        <f>[1]LAM!Q10-[1]LAM!$E10</f>
        <v>75.455994281570497</v>
      </c>
      <c r="R10" s="2">
        <f>[1]LAM!R10-[1]LAM!$E10</f>
        <v>75.455994281570497</v>
      </c>
      <c r="S10" s="2">
        <f>[1]LAM!S10-[1]LAM!$E10</f>
        <v>75.455994281570497</v>
      </c>
      <c r="T10" s="2">
        <f>[1]LAM!T10-[1]LAM!$E10</f>
        <v>75.455994281570497</v>
      </c>
      <c r="U10" s="2">
        <f>[1]LAM!U10-[1]LAM!$E10</f>
        <v>75.455994281570497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9.6115600125008882</v>
      </c>
      <c r="I11" s="2">
        <f>[1]LAM!I11-[1]LAM!$E11</f>
        <v>20.271798249429764</v>
      </c>
      <c r="J11" s="2">
        <f>[1]LAM!J11-[1]LAM!$E11</f>
        <v>29.884516967494335</v>
      </c>
      <c r="K11" s="2">
        <f>[1]LAM!K11-[1]LAM!$E11</f>
        <v>39.245997026485952</v>
      </c>
      <c r="L11" s="2">
        <f>[1]LAM!L11-[1]LAM!$E11</f>
        <v>48.023482775587354</v>
      </c>
      <c r="M11" s="2">
        <f>[1]LAM!M11-[1]LAM!$E11</f>
        <v>57.557336920456919</v>
      </c>
      <c r="N11" s="2">
        <f>[1]LAM!N11-[1]LAM!$E11</f>
        <v>65.773772152670062</v>
      </c>
      <c r="O11" s="2">
        <f>[1]LAM!O11-[1]LAM!$E11</f>
        <v>65.773772152670062</v>
      </c>
      <c r="P11" s="2">
        <f>[1]LAM!P11-[1]LAM!$E11</f>
        <v>65.773772152670062</v>
      </c>
      <c r="Q11" s="2">
        <f>[1]LAM!Q11-[1]LAM!$E11</f>
        <v>65.773772152670062</v>
      </c>
      <c r="R11" s="2">
        <f>[1]LAM!R11-[1]LAM!$E11</f>
        <v>65.773772152670062</v>
      </c>
      <c r="S11" s="2">
        <f>[1]LAM!S11-[1]LAM!$E11</f>
        <v>65.773772152670062</v>
      </c>
      <c r="T11" s="2">
        <f>[1]LAM!T11-[1]LAM!$E11</f>
        <v>65.773772152670062</v>
      </c>
      <c r="U11" s="2">
        <f>[1]LAM!U11-[1]LAM!$E11</f>
        <v>65.773772152670062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9.1400849436324165</v>
      </c>
      <c r="I12" s="2">
        <f>[1]LAM!I12-[1]LAM!$E12</f>
        <v>19.083467257854238</v>
      </c>
      <c r="J12" s="2">
        <f>[1]LAM!J12-[1]LAM!$E12</f>
        <v>27.926592294106058</v>
      </c>
      <c r="K12" s="2">
        <f>[1]LAM!K12-[1]LAM!$E12</f>
        <v>35.863883520017566</v>
      </c>
      <c r="L12" s="2">
        <f>[1]LAM!L12-[1]LAM!$E12</f>
        <v>44.232346738629587</v>
      </c>
      <c r="M12" s="2">
        <f>[1]LAM!M12-[1]LAM!$E12</f>
        <v>51.931789012368483</v>
      </c>
      <c r="N12" s="2">
        <f>[1]LAM!N12-[1]LAM!$E12</f>
        <v>59.468218210952443</v>
      </c>
      <c r="O12" s="2">
        <f>[1]LAM!O12-[1]LAM!$E12</f>
        <v>67.170706268018478</v>
      </c>
      <c r="P12" s="2">
        <f>[1]LAM!P12-[1]LAM!$E12</f>
        <v>74.210830943624444</v>
      </c>
      <c r="Q12" s="2">
        <f>[1]LAM!Q12-[1]LAM!$E12</f>
        <v>74.210830943624444</v>
      </c>
      <c r="R12" s="2">
        <f>[1]LAM!R12-[1]LAM!$E12</f>
        <v>74.210830943624444</v>
      </c>
      <c r="S12" s="2">
        <f>[1]LAM!S12-[1]LAM!$E12</f>
        <v>74.210830943624444</v>
      </c>
      <c r="T12" s="2">
        <f>[1]LAM!T12-[1]LAM!$E12</f>
        <v>74.210830943624444</v>
      </c>
      <c r="U12" s="2">
        <f>[1]LAM!U12-[1]LAM!$E12</f>
        <v>74.210830943624444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9.1318805072115197</v>
      </c>
      <c r="I13" s="2">
        <f>[1]LAM!I13-[1]LAM!$E13</f>
        <v>19.070690928897534</v>
      </c>
      <c r="J13" s="2">
        <f>[1]LAM!J13-[1]LAM!$E13</f>
        <v>27.921025470002178</v>
      </c>
      <c r="K13" s="2">
        <f>[1]LAM!K13-[1]LAM!$E13</f>
        <v>35.822921244484633</v>
      </c>
      <c r="L13" s="2">
        <f>[1]LAM!L13-[1]LAM!$E13</f>
        <v>44.163538484494723</v>
      </c>
      <c r="M13" s="2">
        <f>[1]LAM!M13-[1]LAM!$E13</f>
        <v>51.849621196560179</v>
      </c>
      <c r="N13" s="2">
        <f>[1]LAM!N13-[1]LAM!$E13</f>
        <v>59.914819263016796</v>
      </c>
      <c r="O13" s="2">
        <f>[1]LAM!O13-[1]LAM!$E13</f>
        <v>69.179307440808657</v>
      </c>
      <c r="P13" s="2">
        <f>[1]LAM!P13-[1]LAM!$E13</f>
        <v>69.179307440808657</v>
      </c>
      <c r="Q13" s="2">
        <f>[1]LAM!Q13-[1]LAM!$E13</f>
        <v>69.179307440808657</v>
      </c>
      <c r="R13" s="2">
        <f>[1]LAM!R13-[1]LAM!$E13</f>
        <v>69.179307440808657</v>
      </c>
      <c r="S13" s="2">
        <f>[1]LAM!S13-[1]LAM!$E13</f>
        <v>69.179307440808657</v>
      </c>
      <c r="T13" s="2">
        <f>[1]LAM!T13-[1]LAM!$E13</f>
        <v>69.179307440808657</v>
      </c>
      <c r="U13" s="2">
        <f>[1]LAM!U13-[1]LAM!$E13</f>
        <v>69.179307440808657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-0.97097015161125455</v>
      </c>
      <c r="G14" s="2">
        <f>[1]LAM!G14-[1]LAM!$E14</f>
        <v>-1.8859024859143005</v>
      </c>
      <c r="H14" s="2">
        <f>[1]LAM!H14-[1]LAM!$E14</f>
        <v>10.074354841557351</v>
      </c>
      <c r="I14" s="2">
        <f>[1]LAM!I14-[1]LAM!$E14</f>
        <v>20.987302308545111</v>
      </c>
      <c r="J14" s="2">
        <f>[1]LAM!J14-[1]LAM!$E14</f>
        <v>30.767503720248783</v>
      </c>
      <c r="K14" s="2">
        <f>[1]LAM!K14-[1]LAM!$E14</f>
        <v>39.852000046412059</v>
      </c>
      <c r="L14" s="2">
        <f>[1]LAM!L14-[1]LAM!$E14</f>
        <v>48.223820626154009</v>
      </c>
      <c r="M14" s="2">
        <f>[1]LAM!M14-[1]LAM!$E14</f>
        <v>55.151706862509229</v>
      </c>
      <c r="N14" s="2">
        <f>[1]LAM!N14-[1]LAM!$E14</f>
        <v>62.083258959774867</v>
      </c>
      <c r="O14" s="2">
        <f>[1]LAM!O14-[1]LAM!$E14</f>
        <v>64.758275154491002</v>
      </c>
      <c r="P14" s="2">
        <f>[1]LAM!P14-[1]LAM!$E14</f>
        <v>64.758275154491002</v>
      </c>
      <c r="Q14" s="2">
        <f>[1]LAM!Q14-[1]LAM!$E14</f>
        <v>64.758275154491002</v>
      </c>
      <c r="R14" s="2">
        <f>[1]LAM!R14-[1]LAM!$E14</f>
        <v>64.758275154491002</v>
      </c>
      <c r="S14" s="2">
        <f>[1]LAM!S14-[1]LAM!$E14</f>
        <v>64.758275154491002</v>
      </c>
      <c r="T14" s="2">
        <f>[1]LAM!T14-[1]LAM!$E14</f>
        <v>64.758275154491002</v>
      </c>
      <c r="U14" s="2">
        <f>[1]LAM!U14-[1]LAM!$E14</f>
        <v>64.758275154491002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-1.0477486122326241</v>
      </c>
      <c r="G15" s="2">
        <f>[1]LAM!G15-[1]LAM!$E15</f>
        <v>-2.0000106730582274</v>
      </c>
      <c r="H15" s="2">
        <f>[1]LAM!H15-[1]LAM!$E15</f>
        <v>9.4321430563168178</v>
      </c>
      <c r="I15" s="2">
        <f>[1]LAM!I15-[1]LAM!$E15</f>
        <v>19.444735359146534</v>
      </c>
      <c r="J15" s="2">
        <f>[1]LAM!J15-[1]LAM!$E15</f>
        <v>29.583043421337948</v>
      </c>
      <c r="K15" s="2">
        <f>[1]LAM!K15-[1]LAM!$E15</f>
        <v>38.378215979566278</v>
      </c>
      <c r="L15" s="2">
        <f>[1]LAM!L15-[1]LAM!$E15</f>
        <v>46.811054258927811</v>
      </c>
      <c r="M15" s="2">
        <f>[1]LAM!M15-[1]LAM!$E15</f>
        <v>54.195738427020956</v>
      </c>
      <c r="N15" s="2">
        <f>[1]LAM!N15-[1]LAM!$E15</f>
        <v>60.741500818032932</v>
      </c>
      <c r="O15" s="2">
        <f>[1]LAM!O15-[1]LAM!$E15</f>
        <v>66.816828328786869</v>
      </c>
      <c r="P15" s="2">
        <f>[1]LAM!P15-[1]LAM!$E15</f>
        <v>72.705755382196855</v>
      </c>
      <c r="Q15" s="2">
        <f>[1]LAM!Q15-[1]LAM!$E15</f>
        <v>78.185507021962167</v>
      </c>
      <c r="R15" s="2">
        <f>[1]LAM!R15-[1]LAM!$E15</f>
        <v>78.185507021962167</v>
      </c>
      <c r="S15" s="2">
        <f>[1]LAM!S15-[1]LAM!$E15</f>
        <v>78.185507021962167</v>
      </c>
      <c r="T15" s="2">
        <f>[1]LAM!T15-[1]LAM!$E15</f>
        <v>78.185507021962167</v>
      </c>
      <c r="U15" s="2">
        <f>[1]LAM!U15-[1]LAM!$E15</f>
        <v>78.185507021962167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9.4444960500900947</v>
      </c>
      <c r="I16" s="2">
        <f>[1]LAM!I16-[1]LAM!$E16</f>
        <v>19.474158354632664</v>
      </c>
      <c r="J16" s="2">
        <f>[1]LAM!J16-[1]LAM!$E16</f>
        <v>29.640677084889603</v>
      </c>
      <c r="K16" s="2">
        <f>[1]LAM!K16-[1]LAM!$E16</f>
        <v>38.339152155905822</v>
      </c>
      <c r="L16" s="2">
        <f>[1]LAM!L16-[1]LAM!$E16</f>
        <v>46.651656237144209</v>
      </c>
      <c r="M16" s="2">
        <f>[1]LAM!M16-[1]LAM!$E16</f>
        <v>53.997774916680328</v>
      </c>
      <c r="N16" s="2">
        <f>[1]LAM!N16-[1]LAM!$E16</f>
        <v>61.217291113488159</v>
      </c>
      <c r="O16" s="2">
        <f>[1]LAM!O16-[1]LAM!$E16</f>
        <v>62.431158634513338</v>
      </c>
      <c r="P16" s="2">
        <f>[1]LAM!P16-[1]LAM!$E16</f>
        <v>62.431158634513338</v>
      </c>
      <c r="Q16" s="2">
        <f>[1]LAM!Q16-[1]LAM!$E16</f>
        <v>62.431158634513338</v>
      </c>
      <c r="R16" s="2">
        <f>[1]LAM!R16-[1]LAM!$E16</f>
        <v>62.431158634513338</v>
      </c>
      <c r="S16" s="2">
        <f>[1]LAM!S16-[1]LAM!$E16</f>
        <v>62.431158634513338</v>
      </c>
      <c r="T16" s="2">
        <f>[1]LAM!T16-[1]LAM!$E16</f>
        <v>62.431158634513338</v>
      </c>
      <c r="U16" s="2">
        <f>[1]LAM!U16-[1]LAM!$E16</f>
        <v>62.431158634513338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-2.0905477436017463</v>
      </c>
      <c r="H17" s="2">
        <f>[1]LAM!H17-[1]LAM!$E17</f>
        <v>9.7727741720092354</v>
      </c>
      <c r="I17" s="2">
        <f>[1]LAM!I17-[1]LAM!$E17</f>
        <v>19.421664368075881</v>
      </c>
      <c r="J17" s="2">
        <f>[1]LAM!J17-[1]LAM!$E17</f>
        <v>27.474775189543323</v>
      </c>
      <c r="K17" s="2">
        <f>[1]LAM!K17-[1]LAM!$E17</f>
        <v>35.171096419617186</v>
      </c>
      <c r="L17" s="2">
        <f>[1]LAM!L17-[1]LAM!$E17</f>
        <v>42.086015704796807</v>
      </c>
      <c r="M17" s="2">
        <f>[1]LAM!M17-[1]LAM!$E17</f>
        <v>49.19300151000391</v>
      </c>
      <c r="N17" s="2">
        <f>[1]LAM!N17-[1]LAM!$E17</f>
        <v>54.111850543523076</v>
      </c>
      <c r="O17" s="2">
        <f>[1]LAM!O17-[1]LAM!$E17</f>
        <v>54.111850543523076</v>
      </c>
      <c r="P17" s="2">
        <f>[1]LAM!P17-[1]LAM!$E17</f>
        <v>54.111850543523076</v>
      </c>
      <c r="Q17" s="2">
        <f>[1]LAM!Q17-[1]LAM!$E17</f>
        <v>54.111850543523076</v>
      </c>
      <c r="R17" s="2">
        <f>[1]LAM!R17-[1]LAM!$E17</f>
        <v>54.111850543523076</v>
      </c>
      <c r="S17" s="2">
        <f>[1]LAM!S17-[1]LAM!$E17</f>
        <v>54.111850543523076</v>
      </c>
      <c r="T17" s="2">
        <f>[1]LAM!T17-[1]LAM!$E17</f>
        <v>54.111850543523076</v>
      </c>
      <c r="U17" s="2">
        <f>[1]LAM!U17-[1]LAM!$E17</f>
        <v>54.111850543523076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-0.87403383847680516</v>
      </c>
      <c r="G18" s="2">
        <f>[1]LAM!G18-[1]LAM!$E18</f>
        <v>-1.6495945181052321</v>
      </c>
      <c r="H18" s="2">
        <f>[1]LAM!H18-[1]LAM!$E18</f>
        <v>9.4692501368180046</v>
      </c>
      <c r="I18" s="2">
        <f>[1]LAM!I18-[1]LAM!$E18</f>
        <v>19.005198888882433</v>
      </c>
      <c r="J18" s="2">
        <f>[1]LAM!J18-[1]LAM!$E18</f>
        <v>27.517646976565118</v>
      </c>
      <c r="K18" s="2">
        <f>[1]LAM!K18-[1]LAM!$E18</f>
        <v>36.039169751802774</v>
      </c>
      <c r="L18" s="2">
        <f>[1]LAM!L18-[1]LAM!$E18</f>
        <v>43.87452461528369</v>
      </c>
      <c r="M18" s="2">
        <f>[1]LAM!M18-[1]LAM!$E18</f>
        <v>51.180632221866233</v>
      </c>
      <c r="N18" s="2">
        <f>[1]LAM!N18-[1]LAM!$E18</f>
        <v>57.790763383339026</v>
      </c>
      <c r="O18" s="2">
        <f>[1]LAM!O18-[1]LAM!$E18</f>
        <v>58.065520436715246</v>
      </c>
      <c r="P18" s="2">
        <f>[1]LAM!P18-[1]LAM!$E18</f>
        <v>58.065520436715246</v>
      </c>
      <c r="Q18" s="2">
        <f>[1]LAM!Q18-[1]LAM!$E18</f>
        <v>58.065520436715246</v>
      </c>
      <c r="R18" s="2">
        <f>[1]LAM!R18-[1]LAM!$E18</f>
        <v>58.065520436715246</v>
      </c>
      <c r="S18" s="2">
        <f>[1]LAM!S18-[1]LAM!$E18</f>
        <v>58.065520436715246</v>
      </c>
      <c r="T18" s="2">
        <f>[1]LAM!T18-[1]LAM!$E18</f>
        <v>58.065520436715246</v>
      </c>
      <c r="U18" s="2">
        <f>[1]LAM!U18-[1]LAM!$E18</f>
        <v>58.065520436715246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-1.5664915020537933</v>
      </c>
      <c r="H19" s="2">
        <f>[1]LAM!H19-[1]LAM!$E19</f>
        <v>12.409895865533315</v>
      </c>
      <c r="I19" s="2">
        <f>[1]LAM!I19-[1]LAM!$E19</f>
        <v>23.878575992630942</v>
      </c>
      <c r="J19" s="2">
        <f>[1]LAM!J19-[1]LAM!$E19</f>
        <v>34.045481738804483</v>
      </c>
      <c r="K19" s="2">
        <f>[1]LAM!K19-[1]LAM!$E19</f>
        <v>43.774301431984725</v>
      </c>
      <c r="L19" s="2">
        <f>[1]LAM!L19-[1]LAM!$E19</f>
        <v>52.488921777685334</v>
      </c>
      <c r="M19" s="2">
        <f>[1]LAM!M19-[1]LAM!$E19</f>
        <v>60.653574490940628</v>
      </c>
      <c r="N19" s="2">
        <f>[1]LAM!N19-[1]LAM!$E19</f>
        <v>68.008641311176859</v>
      </c>
      <c r="O19" s="2">
        <f>[1]LAM!O19-[1]LAM!$E19</f>
        <v>75.084088125682968</v>
      </c>
      <c r="P19" s="2">
        <f>[1]LAM!P19-[1]LAM!$E19</f>
        <v>82.009637518248041</v>
      </c>
      <c r="Q19" s="2">
        <f>[1]LAM!Q19-[1]LAM!$E19</f>
        <v>82.009637518248041</v>
      </c>
      <c r="R19" s="2">
        <f>[1]LAM!R19-[1]LAM!$E19</f>
        <v>82.009637518248041</v>
      </c>
      <c r="S19" s="2">
        <f>[1]LAM!S19-[1]LAM!$E19</f>
        <v>82.009637518248041</v>
      </c>
      <c r="T19" s="2">
        <f>[1]LAM!T19-[1]LAM!$E19</f>
        <v>82.009637518248041</v>
      </c>
      <c r="U19" s="2">
        <f>[1]LAM!U19-[1]LAM!$E19</f>
        <v>82.009637518248041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7.6925427631227876</v>
      </c>
      <c r="I20" s="2">
        <f>[1]LAM!I20-[1]LAM!$E20</f>
        <v>18.8188250481262</v>
      </c>
      <c r="J20" s="2">
        <f>[1]LAM!J20-[1]LAM!$E20</f>
        <v>29.855757603486381</v>
      </c>
      <c r="K20" s="2">
        <f>[1]LAM!K20-[1]LAM!$E20</f>
        <v>38.878885474053504</v>
      </c>
      <c r="L20" s="2">
        <f>[1]LAM!L20-[1]LAM!$E20</f>
        <v>46.300347288694127</v>
      </c>
      <c r="M20" s="2">
        <f>[1]LAM!M20-[1]LAM!$E20</f>
        <v>52.569778801957114</v>
      </c>
      <c r="N20" s="2">
        <f>[1]LAM!N20-[1]LAM!$E20</f>
        <v>59.266842196173855</v>
      </c>
      <c r="O20" s="2">
        <f>[1]LAM!O20-[1]LAM!$E20</f>
        <v>66.908848983515441</v>
      </c>
      <c r="P20" s="2">
        <f>[1]LAM!P20-[1]LAM!$E20</f>
        <v>68.562683177038821</v>
      </c>
      <c r="Q20" s="2">
        <f>[1]LAM!Q20-[1]LAM!$E20</f>
        <v>68.562683177038821</v>
      </c>
      <c r="R20" s="2">
        <f>[1]LAM!R20-[1]LAM!$E20</f>
        <v>68.562683177038821</v>
      </c>
      <c r="S20" s="2">
        <f>[1]LAM!S20-[1]LAM!$E20</f>
        <v>68.562683177038821</v>
      </c>
      <c r="T20" s="2">
        <f>[1]LAM!T20-[1]LAM!$E20</f>
        <v>68.562683177038821</v>
      </c>
      <c r="U20" s="2">
        <f>[1]LAM!U20-[1]LAM!$E20</f>
        <v>68.562683177038821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-0.93332659890234027</v>
      </c>
      <c r="G21" s="2">
        <f>[1]LAM!G21-[1]LAM!$E21</f>
        <v>-1.6464599660296813</v>
      </c>
      <c r="H21" s="2">
        <f>[1]LAM!H21-[1]LAM!$E21</f>
        <v>10.442573299805929</v>
      </c>
      <c r="I21" s="2">
        <f>[1]LAM!I21-[1]LAM!$E21</f>
        <v>21.260659980165713</v>
      </c>
      <c r="J21" s="2">
        <f>[1]LAM!J21-[1]LAM!$E21</f>
        <v>31.66980082225308</v>
      </c>
      <c r="K21" s="2">
        <f>[1]LAM!K21-[1]LAM!$E21</f>
        <v>41.27378216105501</v>
      </c>
      <c r="L21" s="2">
        <f>[1]LAM!L21-[1]LAM!$E21</f>
        <v>49.802798079392005</v>
      </c>
      <c r="M21" s="2">
        <f>[1]LAM!M21-[1]LAM!$E21</f>
        <v>57.849292126281966</v>
      </c>
      <c r="N21" s="2">
        <f>[1]LAM!N21-[1]LAM!$E21</f>
        <v>65.51460985293653</v>
      </c>
      <c r="O21" s="2">
        <f>[1]LAM!O21-[1]LAM!$E21</f>
        <v>72.196708576072467</v>
      </c>
      <c r="P21" s="2">
        <f>[1]LAM!P21-[1]LAM!$E21</f>
        <v>72.196708576072467</v>
      </c>
      <c r="Q21" s="2">
        <f>[1]LAM!Q21-[1]LAM!$E21</f>
        <v>72.196708576072467</v>
      </c>
      <c r="R21" s="2">
        <f>[1]LAM!R21-[1]LAM!$E21</f>
        <v>72.196708576072467</v>
      </c>
      <c r="S21" s="2">
        <f>[1]LAM!S21-[1]LAM!$E21</f>
        <v>72.196708576072467</v>
      </c>
      <c r="T21" s="2">
        <f>[1]LAM!T21-[1]LAM!$E21</f>
        <v>72.196708576072467</v>
      </c>
      <c r="U21" s="2">
        <f>[1]LAM!U21-[1]LAM!$E21</f>
        <v>72.196708576072467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10.319057616127111</v>
      </c>
      <c r="I22" s="2">
        <f>[1]LAM!I22-[1]LAM!$E22</f>
        <v>21.764024370922527</v>
      </c>
      <c r="J22" s="2">
        <f>[1]LAM!J22-[1]LAM!$E22</f>
        <v>31.403805864732021</v>
      </c>
      <c r="K22" s="2">
        <f>[1]LAM!K22-[1]LAM!$E22</f>
        <v>40.245463511584774</v>
      </c>
      <c r="L22" s="2">
        <f>[1]LAM!L22-[1]LAM!$E22</f>
        <v>48.542185987982009</v>
      </c>
      <c r="M22" s="2">
        <f>[1]LAM!M22-[1]LAM!$E22</f>
        <v>55.465293728925928</v>
      </c>
      <c r="N22" s="2">
        <f>[1]LAM!N22-[1]LAM!$E22</f>
        <v>61.961356141529279</v>
      </c>
      <c r="O22" s="2">
        <f>[1]LAM!O22-[1]LAM!$E22</f>
        <v>65.405299804058416</v>
      </c>
      <c r="P22" s="2">
        <f>[1]LAM!P22-[1]LAM!$E22</f>
        <v>65.405299804058416</v>
      </c>
      <c r="Q22" s="2">
        <f>[1]LAM!Q22-[1]LAM!$E22</f>
        <v>65.405299804058416</v>
      </c>
      <c r="R22" s="2">
        <f>[1]LAM!R22-[1]LAM!$E22</f>
        <v>65.405299804058416</v>
      </c>
      <c r="S22" s="2">
        <f>[1]LAM!S22-[1]LAM!$E22</f>
        <v>65.405299804058416</v>
      </c>
      <c r="T22" s="2">
        <f>[1]LAM!T22-[1]LAM!$E22</f>
        <v>65.405299804058416</v>
      </c>
      <c r="U22" s="2">
        <f>[1]LAM!U22-[1]LAM!$E22</f>
        <v>65.405299804058416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-0.86547825910139409</v>
      </c>
      <c r="G23" s="2">
        <f>[1]LAM!G23-[1]LAM!$E23</f>
        <v>-1.6191848791536358</v>
      </c>
      <c r="H23" s="2">
        <f>[1]LAM!H23-[1]LAM!$E23</f>
        <v>9.5713222338441142</v>
      </c>
      <c r="I23" s="2">
        <f>[1]LAM!I23-[1]LAM!$E23</f>
        <v>19.967049222787182</v>
      </c>
      <c r="J23" s="2">
        <f>[1]LAM!J23-[1]LAM!$E23</f>
        <v>29.313057564705616</v>
      </c>
      <c r="K23" s="2">
        <f>[1]LAM!K23-[1]LAM!$E23</f>
        <v>38.09502430995542</v>
      </c>
      <c r="L23" s="2">
        <f>[1]LAM!L23-[1]LAM!$E23</f>
        <v>45.648947354753489</v>
      </c>
      <c r="M23" s="2">
        <f>[1]LAM!M23-[1]LAM!$E23</f>
        <v>52.621860566783425</v>
      </c>
      <c r="N23" s="2">
        <f>[1]LAM!N23-[1]LAM!$E23</f>
        <v>60.201661732385958</v>
      </c>
      <c r="O23" s="2">
        <f>[1]LAM!O23-[1]LAM!$E23</f>
        <v>63.462320569937674</v>
      </c>
      <c r="P23" s="2">
        <f>[1]LAM!P23-[1]LAM!$E23</f>
        <v>63.462320569937674</v>
      </c>
      <c r="Q23" s="2">
        <f>[1]LAM!Q23-[1]LAM!$E23</f>
        <v>63.462320569937674</v>
      </c>
      <c r="R23" s="2">
        <f>[1]LAM!R23-[1]LAM!$E23</f>
        <v>63.462320569937674</v>
      </c>
      <c r="S23" s="2">
        <f>[1]LAM!S23-[1]LAM!$E23</f>
        <v>63.462320569937674</v>
      </c>
      <c r="T23" s="2">
        <f>[1]LAM!T23-[1]LAM!$E23</f>
        <v>63.462320569937674</v>
      </c>
      <c r="U23" s="2">
        <f>[1]LAM!U23-[1]LAM!$E23</f>
        <v>63.462320569937674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9.262347840456016</v>
      </c>
      <c r="I24" s="2">
        <f>[1]LAM!I24-[1]LAM!$E24</f>
        <v>18.07237190422137</v>
      </c>
      <c r="J24" s="2">
        <f>[1]LAM!J24-[1]LAM!$E24</f>
        <v>25.900716292059712</v>
      </c>
      <c r="K24" s="2">
        <f>[1]LAM!K24-[1]LAM!$E24</f>
        <v>33.045485539888318</v>
      </c>
      <c r="L24" s="2">
        <f>[1]LAM!L24-[1]LAM!$E24</f>
        <v>39.554094604257386</v>
      </c>
      <c r="M24" s="2">
        <f>[1]LAM!M24-[1]LAM!$E24</f>
        <v>45.39652516785344</v>
      </c>
      <c r="N24" s="2">
        <f>[1]LAM!N24-[1]LAM!$E24</f>
        <v>51.148973634025879</v>
      </c>
      <c r="O24" s="2">
        <f>[1]LAM!O24-[1]LAM!$E24</f>
        <v>56.589202326410259</v>
      </c>
      <c r="P24" s="2">
        <f>[1]LAM!P24-[1]LAM!$E24</f>
        <v>62.094465683517683</v>
      </c>
      <c r="Q24" s="2">
        <f>[1]LAM!Q24-[1]LAM!$E24</f>
        <v>67.989801362915557</v>
      </c>
      <c r="R24" s="2">
        <f>[1]LAM!R24-[1]LAM!$E24</f>
        <v>69.207525133519255</v>
      </c>
      <c r="S24" s="2">
        <f>[1]LAM!S24-[1]LAM!$E24</f>
        <v>69.207525133519255</v>
      </c>
      <c r="T24" s="2">
        <f>[1]LAM!T24-[1]LAM!$E24</f>
        <v>69.207525133519255</v>
      </c>
      <c r="U24" s="2">
        <f>[1]LAM!U24-[1]LAM!$E24</f>
        <v>69.207525133519255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9.4952071439214478</v>
      </c>
      <c r="I25" s="2">
        <f>[1]LAM!I25-[1]LAM!$E25</f>
        <v>19.893508659189649</v>
      </c>
      <c r="J25" s="2">
        <f>[1]LAM!J25-[1]LAM!$E25</f>
        <v>29.194905043372898</v>
      </c>
      <c r="K25" s="2">
        <f>[1]LAM!K25-[1]LAM!$E25</f>
        <v>37.48177804345886</v>
      </c>
      <c r="L25" s="2">
        <f>[1]LAM!L25-[1]LAM!$E25</f>
        <v>46.000656773660921</v>
      </c>
      <c r="M25" s="2">
        <f>[1]LAM!M25-[1]LAM!$E25</f>
        <v>54.377951787119798</v>
      </c>
      <c r="N25" s="2">
        <f>[1]LAM!N25-[1]LAM!$E25</f>
        <v>62.277490480864685</v>
      </c>
      <c r="O25" s="2">
        <f>[1]LAM!O25-[1]LAM!$E25</f>
        <v>69.270336788729423</v>
      </c>
      <c r="P25" s="2">
        <f>[1]LAM!P25-[1]LAM!$E25</f>
        <v>76.467241190151071</v>
      </c>
      <c r="Q25" s="2">
        <f>[1]LAM!Q25-[1]LAM!$E25</f>
        <v>76.467241190151071</v>
      </c>
      <c r="R25" s="2">
        <f>[1]LAM!R25-[1]LAM!$E25</f>
        <v>76.467241190151071</v>
      </c>
      <c r="S25" s="2">
        <f>[1]LAM!S25-[1]LAM!$E25</f>
        <v>76.467241190151071</v>
      </c>
      <c r="T25" s="2">
        <f>[1]LAM!T25-[1]LAM!$E25</f>
        <v>76.467241190151071</v>
      </c>
      <c r="U25" s="2">
        <f>[1]LAM!U25-[1]LAM!$E25</f>
        <v>76.467241190151071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8.685759638845866</v>
      </c>
      <c r="I26" s="2">
        <f>[1]LAM!I26-[1]LAM!$E26</f>
        <v>17.455062444914972</v>
      </c>
      <c r="J26" s="2">
        <f>[1]LAM!J26-[1]LAM!$E26</f>
        <v>25.934400343805294</v>
      </c>
      <c r="K26" s="2">
        <f>[1]LAM!K26-[1]LAM!$E26</f>
        <v>32.999929555052518</v>
      </c>
      <c r="L26" s="2">
        <f>[1]LAM!L26-[1]LAM!$E26</f>
        <v>39.810261228080435</v>
      </c>
      <c r="M26" s="2">
        <f>[1]LAM!M26-[1]LAM!$E26</f>
        <v>46.24460760683678</v>
      </c>
      <c r="N26" s="2">
        <f>[1]LAM!N26-[1]LAM!$E26</f>
        <v>52.423592244391159</v>
      </c>
      <c r="O26" s="2">
        <f>[1]LAM!O26-[1]LAM!$E26</f>
        <v>59.546201973473273</v>
      </c>
      <c r="P26" s="2">
        <f>[1]LAM!P26-[1]LAM!$E26</f>
        <v>66.420241474114789</v>
      </c>
      <c r="Q26" s="2">
        <f>[1]LAM!Q26-[1]LAM!$E26</f>
        <v>74.596129713162782</v>
      </c>
      <c r="R26" s="2">
        <f>[1]LAM!R26-[1]LAM!$E26</f>
        <v>74.596129713162782</v>
      </c>
      <c r="S26" s="2">
        <f>[1]LAM!S26-[1]LAM!$E26</f>
        <v>74.596129713162782</v>
      </c>
      <c r="T26" s="2">
        <f>[1]LAM!T26-[1]LAM!$E26</f>
        <v>74.596129713162782</v>
      </c>
      <c r="U26" s="2">
        <f>[1]LAM!U26-[1]LAM!$E26</f>
        <v>74.596129713162782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-0.65720337925995409</v>
      </c>
      <c r="G27" s="2">
        <f>[1]LAM!G27-[1]LAM!$E27</f>
        <v>-1.3096647448488739</v>
      </c>
      <c r="H27" s="2">
        <f>[1]LAM!H27-[1]LAM!$E27</f>
        <v>9.5553114901840104</v>
      </c>
      <c r="I27" s="2">
        <f>[1]LAM!I27-[1]LAM!$E27</f>
        <v>19.571902120000402</v>
      </c>
      <c r="J27" s="2">
        <f>[1]LAM!J27-[1]LAM!$E27</f>
        <v>29.126105922320335</v>
      </c>
      <c r="K27" s="2">
        <f>[1]LAM!K27-[1]LAM!$E27</f>
        <v>36.871698534295888</v>
      </c>
      <c r="L27" s="2">
        <f>[1]LAM!L27-[1]LAM!$E27</f>
        <v>43.495008389243196</v>
      </c>
      <c r="M27" s="2">
        <f>[1]LAM!M27-[1]LAM!$E27</f>
        <v>49.533031470376898</v>
      </c>
      <c r="N27" s="2">
        <f>[1]LAM!N27-[1]LAM!$E27</f>
        <v>55.073685051177449</v>
      </c>
      <c r="O27" s="2">
        <f>[1]LAM!O27-[1]LAM!$E27</f>
        <v>60.384742102746941</v>
      </c>
      <c r="P27" s="2">
        <f>[1]LAM!P27-[1]LAM!$E27</f>
        <v>65.200837252940403</v>
      </c>
      <c r="Q27" s="2">
        <f>[1]LAM!Q27-[1]LAM!$E27</f>
        <v>70.482634609126308</v>
      </c>
      <c r="R27" s="2">
        <f>[1]LAM!R27-[1]LAM!$E27</f>
        <v>70.482634609126308</v>
      </c>
      <c r="S27" s="2">
        <f>[1]LAM!S27-[1]LAM!$E27</f>
        <v>70.482634609126308</v>
      </c>
      <c r="T27" s="2">
        <f>[1]LAM!T27-[1]LAM!$E27</f>
        <v>70.482634609126308</v>
      </c>
      <c r="U27" s="2">
        <f>[1]LAM!U27-[1]LAM!$E27</f>
        <v>70.482634609126308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-0.96474309940447256</v>
      </c>
      <c r="G28" s="2">
        <f>[1]LAM!G28-[1]LAM!$E28</f>
        <v>-1.790219721394692</v>
      </c>
      <c r="H28" s="2">
        <f>[1]LAM!H28-[1]LAM!$E28</f>
        <v>9.3800974909077581</v>
      </c>
      <c r="I28" s="2">
        <f>[1]LAM!I28-[1]LAM!$E28</f>
        <v>18.174409591615301</v>
      </c>
      <c r="J28" s="2">
        <f>[1]LAM!J28-[1]LAM!$E28</f>
        <v>26.384793172682521</v>
      </c>
      <c r="K28" s="2">
        <f>[1]LAM!K28-[1]LAM!$E28</f>
        <v>33.750871970370895</v>
      </c>
      <c r="L28" s="2">
        <f>[1]LAM!L28-[1]LAM!$E28</f>
        <v>40.524403832404346</v>
      </c>
      <c r="M28" s="2">
        <f>[1]LAM!M28-[1]LAM!$E28</f>
        <v>47.796038419756314</v>
      </c>
      <c r="N28" s="2">
        <f>[1]LAM!N28-[1]LAM!$E28</f>
        <v>55.336286205634735</v>
      </c>
      <c r="O28" s="2">
        <f>[1]LAM!O28-[1]LAM!$E28</f>
        <v>63.666984011021668</v>
      </c>
      <c r="P28" s="2">
        <f>[1]LAM!P28-[1]LAM!$E28</f>
        <v>72.7892862685365</v>
      </c>
      <c r="Q28" s="2">
        <f>[1]LAM!Q28-[1]LAM!$E28</f>
        <v>72.7892862685365</v>
      </c>
      <c r="R28" s="2">
        <f>[1]LAM!R28-[1]LAM!$E28</f>
        <v>72.7892862685365</v>
      </c>
      <c r="S28" s="2">
        <f>[1]LAM!S28-[1]LAM!$E28</f>
        <v>72.7892862685365</v>
      </c>
      <c r="T28" s="2">
        <f>[1]LAM!T28-[1]LAM!$E28</f>
        <v>72.7892862685365</v>
      </c>
      <c r="U28" s="2">
        <f>[1]LAM!U28-[1]LAM!$E28</f>
        <v>72.7892862685365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-0.78020034989305032</v>
      </c>
      <c r="G29" s="2">
        <f>[1]LAM!G29-[1]LAM!$E29</f>
        <v>-1.5311850323795966</v>
      </c>
      <c r="H29" s="2">
        <f>[1]LAM!H29-[1]LAM!$E29</f>
        <v>9.6966742052275094</v>
      </c>
      <c r="I29" s="2">
        <f>[1]LAM!I29-[1]LAM!$E29</f>
        <v>19.311489781426872</v>
      </c>
      <c r="J29" s="2">
        <f>[1]LAM!J29-[1]LAM!$E29</f>
        <v>27.389662070887482</v>
      </c>
      <c r="K29" s="2">
        <f>[1]LAM!K29-[1]LAM!$E29</f>
        <v>36.125845016003836</v>
      </c>
      <c r="L29" s="2">
        <f>[1]LAM!L29-[1]LAM!$E29</f>
        <v>43.726572710714265</v>
      </c>
      <c r="M29" s="2">
        <f>[1]LAM!M29-[1]LAM!$E29</f>
        <v>50.391903470306659</v>
      </c>
      <c r="N29" s="2">
        <f>[1]LAM!N29-[1]LAM!$E29</f>
        <v>56.721785285292526</v>
      </c>
      <c r="O29" s="2">
        <f>[1]LAM!O29-[1]LAM!$E29</f>
        <v>62.886157131078107</v>
      </c>
      <c r="P29" s="2">
        <f>[1]LAM!P29-[1]LAM!$E29</f>
        <v>62.886157131078107</v>
      </c>
      <c r="Q29" s="2">
        <f>[1]LAM!Q29-[1]LAM!$E29</f>
        <v>62.886157131078107</v>
      </c>
      <c r="R29" s="2">
        <f>[1]LAM!R29-[1]LAM!$E29</f>
        <v>62.886157131078107</v>
      </c>
      <c r="S29" s="2">
        <f>[1]LAM!S29-[1]LAM!$E29</f>
        <v>62.886157131078107</v>
      </c>
      <c r="T29" s="2">
        <f>[1]LAM!T29-[1]LAM!$E29</f>
        <v>62.886157131078107</v>
      </c>
      <c r="U29" s="2">
        <f>[1]LAM!U29-[1]LAM!$E29</f>
        <v>62.886157131078107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-0.9229056769700037</v>
      </c>
      <c r="G30" s="2">
        <f>[1]LAM!G30-[1]LAM!$E30</f>
        <v>-1.8009172825078394</v>
      </c>
      <c r="H30" s="2">
        <f>[1]LAM!H30-[1]LAM!$E30</f>
        <v>10.277764604899744</v>
      </c>
      <c r="I30" s="2">
        <f>[1]LAM!I30-[1]LAM!$E30</f>
        <v>20.942703858883021</v>
      </c>
      <c r="J30" s="2">
        <f>[1]LAM!J30-[1]LAM!$E30</f>
        <v>30.399444203977851</v>
      </c>
      <c r="K30" s="2">
        <f>[1]LAM!K30-[1]LAM!$E30</f>
        <v>38.870645635241658</v>
      </c>
      <c r="L30" s="2">
        <f>[1]LAM!L30-[1]LAM!$E30</f>
        <v>46.281204597367434</v>
      </c>
      <c r="M30" s="2">
        <f>[1]LAM!M30-[1]LAM!$E30</f>
        <v>53.810757006464371</v>
      </c>
      <c r="N30" s="2">
        <f>[1]LAM!N30-[1]LAM!$E30</f>
        <v>60.243017341947052</v>
      </c>
      <c r="O30" s="2">
        <f>[1]LAM!O30-[1]LAM!$E30</f>
        <v>66.700251390983738</v>
      </c>
      <c r="P30" s="2">
        <f>[1]LAM!P30-[1]LAM!$E30</f>
        <v>69.472699998577696</v>
      </c>
      <c r="Q30" s="2">
        <f>[1]LAM!Q30-[1]LAM!$E30</f>
        <v>69.472699998577696</v>
      </c>
      <c r="R30" s="2">
        <f>[1]LAM!R30-[1]LAM!$E30</f>
        <v>69.472699998577696</v>
      </c>
      <c r="S30" s="2">
        <f>[1]LAM!S30-[1]LAM!$E30</f>
        <v>69.472699998577696</v>
      </c>
      <c r="T30" s="2">
        <f>[1]LAM!T30-[1]LAM!$E30</f>
        <v>69.472699998577696</v>
      </c>
      <c r="U30" s="2">
        <f>[1]LAM!U30-[1]LAM!$E30</f>
        <v>69.472699998577696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-0.71991053295027996</v>
      </c>
      <c r="G31" s="2">
        <f>[1]LAM!G31-[1]LAM!$E31</f>
        <v>-1.3901774616643365</v>
      </c>
      <c r="H31" s="2">
        <f>[1]LAM!H31-[1]LAM!$E31</f>
        <v>5.1708186789211368</v>
      </c>
      <c r="I31" s="2">
        <f>[1]LAM!I31-[1]LAM!$E31</f>
        <v>15.199956112418647</v>
      </c>
      <c r="J31" s="2">
        <f>[1]LAM!J31-[1]LAM!$E31</f>
        <v>24.42791771323374</v>
      </c>
      <c r="K31" s="2">
        <f>[1]LAM!K31-[1]LAM!$E31</f>
        <v>33.399370372330793</v>
      </c>
      <c r="L31" s="2">
        <f>[1]LAM!L31-[1]LAM!$E31</f>
        <v>41.396248075780875</v>
      </c>
      <c r="M31" s="2">
        <f>[1]LAM!M31-[1]LAM!$E31</f>
        <v>49.065808865385236</v>
      </c>
      <c r="N31" s="2">
        <f>[1]LAM!N31-[1]LAM!$E31</f>
        <v>55.824465768507821</v>
      </c>
      <c r="O31" s="2">
        <f>[1]LAM!O31-[1]LAM!$E31</f>
        <v>61.673132686191934</v>
      </c>
      <c r="P31" s="2">
        <f>[1]LAM!P31-[1]LAM!$E31</f>
        <v>67.156393444727257</v>
      </c>
      <c r="Q31" s="2">
        <f>[1]LAM!Q31-[1]LAM!$E31</f>
        <v>72.954660191169978</v>
      </c>
      <c r="R31" s="2">
        <f>[1]LAM!R31-[1]LAM!$E31</f>
        <v>78.166620293147901</v>
      </c>
      <c r="S31" s="2">
        <f>[1]LAM!S31-[1]LAM!$E31</f>
        <v>78.166620293147901</v>
      </c>
      <c r="T31" s="2">
        <f>[1]LAM!T31-[1]LAM!$E31</f>
        <v>78.166620293147901</v>
      </c>
      <c r="U31" s="2">
        <f>[1]LAM!U31-[1]LAM!$E31</f>
        <v>78.166620293147901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-0.74845726872553087</v>
      </c>
      <c r="G32" s="2">
        <f>[1]LAM!G32-[1]LAM!$E32</f>
        <v>-1.4204324518628937</v>
      </c>
      <c r="H32" s="2">
        <f>[1]LAM!H32-[1]LAM!$E32</f>
        <v>8.9305658416416804</v>
      </c>
      <c r="I32" s="2">
        <f>[1]LAM!I32-[1]LAM!$E32</f>
        <v>18.46573520518001</v>
      </c>
      <c r="J32" s="2">
        <f>[1]LAM!J32-[1]LAM!$E32</f>
        <v>26.696096490767786</v>
      </c>
      <c r="K32" s="2">
        <f>[1]LAM!K32-[1]LAM!$E32</f>
        <v>33.716885389448066</v>
      </c>
      <c r="L32" s="2">
        <f>[1]LAM!L32-[1]LAM!$E32</f>
        <v>40.018929239341503</v>
      </c>
      <c r="M32" s="2">
        <f>[1]LAM!M32-[1]LAM!$E32</f>
        <v>46.558657673532139</v>
      </c>
      <c r="N32" s="2">
        <f>[1]LAM!N32-[1]LAM!$E32</f>
        <v>53.243864319386091</v>
      </c>
      <c r="O32" s="2">
        <f>[1]LAM!O32-[1]LAM!$E32</f>
        <v>61.420777624630432</v>
      </c>
      <c r="P32" s="2">
        <f>[1]LAM!P32-[1]LAM!$E32</f>
        <v>69.937006350181889</v>
      </c>
      <c r="Q32" s="2">
        <f>[1]LAM!Q32-[1]LAM!$E32</f>
        <v>72.136057570804326</v>
      </c>
      <c r="R32" s="2">
        <f>[1]LAM!R32-[1]LAM!$E32</f>
        <v>72.136057570804326</v>
      </c>
      <c r="S32" s="2">
        <f>[1]LAM!S32-[1]LAM!$E32</f>
        <v>72.136057570804326</v>
      </c>
      <c r="T32" s="2">
        <f>[1]LAM!T32-[1]LAM!$E32</f>
        <v>72.136057570804326</v>
      </c>
      <c r="U32" s="2">
        <f>[1]LAM!U32-[1]LAM!$E32</f>
        <v>72.136057570804326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-0.97246109908110157</v>
      </c>
      <c r="G33" s="2">
        <f>[1]LAM!G33-[1]LAM!$E33</f>
        <v>-1.8074061920078179</v>
      </c>
      <c r="H33" s="2">
        <f>[1]LAM!H33-[1]LAM!$E33</f>
        <v>9.5324511313802986</v>
      </c>
      <c r="I33" s="2">
        <f>[1]LAM!I33-[1]LAM!$E33</f>
        <v>19.845355020062016</v>
      </c>
      <c r="J33" s="2">
        <f>[1]LAM!J33-[1]LAM!$E33</f>
        <v>28.491833098042264</v>
      </c>
      <c r="K33" s="2">
        <f>[1]LAM!K33-[1]LAM!$E33</f>
        <v>37.548763258214706</v>
      </c>
      <c r="L33" s="2">
        <f>[1]LAM!L33-[1]LAM!$E33</f>
        <v>46.969038686509975</v>
      </c>
      <c r="M33" s="2">
        <f>[1]LAM!M33-[1]LAM!$E33</f>
        <v>55.105221580745365</v>
      </c>
      <c r="N33" s="2">
        <f>[1]LAM!N33-[1]LAM!$E33</f>
        <v>62.012735833680949</v>
      </c>
      <c r="O33" s="2">
        <f>[1]LAM!O33-[1]LAM!$E33</f>
        <v>69.277839249341241</v>
      </c>
      <c r="P33" s="2">
        <f>[1]LAM!P33-[1]LAM!$E33</f>
        <v>71.896484540617109</v>
      </c>
      <c r="Q33" s="2">
        <f>[1]LAM!Q33-[1]LAM!$E33</f>
        <v>71.896484540617109</v>
      </c>
      <c r="R33" s="2">
        <f>[1]LAM!R33-[1]LAM!$E33</f>
        <v>71.896484540617109</v>
      </c>
      <c r="S33" s="2">
        <f>[1]LAM!S33-[1]LAM!$E33</f>
        <v>71.896484540617109</v>
      </c>
      <c r="T33" s="2">
        <f>[1]LAM!T33-[1]LAM!$E33</f>
        <v>71.896484540617109</v>
      </c>
      <c r="U33" s="2">
        <f>[1]LAM!U33-[1]LAM!$E33</f>
        <v>71.896484540617109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-0.97140492742380502</v>
      </c>
      <c r="G34" s="2">
        <f>[1]LAM!G34-[1]LAM!$E34</f>
        <v>-1.8895638353054665</v>
      </c>
      <c r="H34" s="2">
        <f>[1]LAM!H34-[1]LAM!$E34</f>
        <v>11.076127901506027</v>
      </c>
      <c r="I34" s="2">
        <f>[1]LAM!I34-[1]LAM!$E34</f>
        <v>23.392357865920928</v>
      </c>
      <c r="J34" s="2">
        <f>[1]LAM!J34-[1]LAM!$E34</f>
        <v>34.633298083153704</v>
      </c>
      <c r="K34" s="2">
        <f>[1]LAM!K34-[1]LAM!$E34</f>
        <v>44.626795563859275</v>
      </c>
      <c r="L34" s="2">
        <f>[1]LAM!L34-[1]LAM!$E34</f>
        <v>53.880313435142114</v>
      </c>
      <c r="M34" s="2">
        <f>[1]LAM!M34-[1]LAM!$E34</f>
        <v>62.785635024752082</v>
      </c>
      <c r="N34" s="2">
        <f>[1]LAM!N34-[1]LAM!$E34</f>
        <v>71.665329056863641</v>
      </c>
      <c r="O34" s="2">
        <f>[1]LAM!O34-[1]LAM!$E34</f>
        <v>71.665329056863641</v>
      </c>
      <c r="P34" s="2">
        <f>[1]LAM!P34-[1]LAM!$E34</f>
        <v>71.665329056863641</v>
      </c>
      <c r="Q34" s="2">
        <f>[1]LAM!Q34-[1]LAM!$E34</f>
        <v>71.665329056863641</v>
      </c>
      <c r="R34" s="2">
        <f>[1]LAM!R34-[1]LAM!$E34</f>
        <v>71.665329056863641</v>
      </c>
      <c r="S34" s="2">
        <f>[1]LAM!S34-[1]LAM!$E34</f>
        <v>71.665329056863641</v>
      </c>
      <c r="T34" s="2">
        <f>[1]LAM!T34-[1]LAM!$E34</f>
        <v>71.665329056863641</v>
      </c>
      <c r="U34" s="2">
        <f>[1]LAM!U34-[1]LAM!$E34</f>
        <v>71.665329056863641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15.03651122105822</v>
      </c>
      <c r="I35" s="2">
        <f>[1]LAM!I35-[1]LAM!$E35</f>
        <v>29.805812748568655</v>
      </c>
      <c r="J35" s="2">
        <f>[1]LAM!J35-[1]LAM!$E35</f>
        <v>41.912604672402892</v>
      </c>
      <c r="K35" s="2">
        <f>[1]LAM!K35-[1]LAM!$E35</f>
        <v>52.328469632399504</v>
      </c>
      <c r="L35" s="2">
        <f>[1]LAM!L35-[1]LAM!$E35</f>
        <v>61.491846617326757</v>
      </c>
      <c r="M35" s="2">
        <f>[1]LAM!M35-[1]LAM!$E35</f>
        <v>69.41647815764145</v>
      </c>
      <c r="N35" s="2">
        <f>[1]LAM!N35-[1]LAM!$E35</f>
        <v>69.41647815764145</v>
      </c>
      <c r="O35" s="2">
        <f>[1]LAM!O35-[1]LAM!$E35</f>
        <v>69.41647815764145</v>
      </c>
      <c r="P35" s="2">
        <f>[1]LAM!P35-[1]LAM!$E35</f>
        <v>69.41647815764145</v>
      </c>
      <c r="Q35" s="2">
        <f>[1]LAM!Q35-[1]LAM!$E35</f>
        <v>69.41647815764145</v>
      </c>
      <c r="R35" s="2">
        <f>[1]LAM!R35-[1]LAM!$E35</f>
        <v>69.41647815764145</v>
      </c>
      <c r="S35" s="2">
        <f>[1]LAM!S35-[1]LAM!$E35</f>
        <v>69.41647815764145</v>
      </c>
      <c r="T35" s="2">
        <f>[1]LAM!T35-[1]LAM!$E35</f>
        <v>69.41647815764145</v>
      </c>
      <c r="U35" s="2">
        <f>[1]LAM!U35-[1]LAM!$E35</f>
        <v>69.41647815764145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-0.91154165724799441</v>
      </c>
      <c r="G36" s="2">
        <f>[1]LAM!G36-[1]LAM!$E36</f>
        <v>-1.7771221261363621</v>
      </c>
      <c r="H36" s="2">
        <f>[1]LAM!H36-[1]LAM!$E36</f>
        <v>10.227862498286015</v>
      </c>
      <c r="I36" s="2">
        <f>[1]LAM!I36-[1]LAM!$E36</f>
        <v>20.286701796445584</v>
      </c>
      <c r="J36" s="2">
        <f>[1]LAM!J36-[1]LAM!$E36</f>
        <v>28.599494126848583</v>
      </c>
      <c r="K36" s="2">
        <f>[1]LAM!K36-[1]LAM!$E36</f>
        <v>35.967914153523964</v>
      </c>
      <c r="L36" s="2">
        <f>[1]LAM!L36-[1]LAM!$E36</f>
        <v>43.228206823123173</v>
      </c>
      <c r="M36" s="2">
        <f>[1]LAM!M36-[1]LAM!$E36</f>
        <v>49.74099454882105</v>
      </c>
      <c r="N36" s="2">
        <f>[1]LAM!N36-[1]LAM!$E36</f>
        <v>55.56977160624632</v>
      </c>
      <c r="O36" s="2">
        <f>[1]LAM!O36-[1]LAM!$E36</f>
        <v>61.587859466984639</v>
      </c>
      <c r="P36" s="2">
        <f>[1]LAM!P36-[1]LAM!$E36</f>
        <v>62.365692790436015</v>
      </c>
      <c r="Q36" s="2">
        <f>[1]LAM!Q36-[1]LAM!$E36</f>
        <v>62.365692790436015</v>
      </c>
      <c r="R36" s="2">
        <f>[1]LAM!R36-[1]LAM!$E36</f>
        <v>62.365692790436015</v>
      </c>
      <c r="S36" s="2">
        <f>[1]LAM!S36-[1]LAM!$E36</f>
        <v>62.365692790436015</v>
      </c>
      <c r="T36" s="2">
        <f>[1]LAM!T36-[1]LAM!$E36</f>
        <v>62.365692790436015</v>
      </c>
      <c r="U36" s="2">
        <f>[1]LAM!U36-[1]LAM!$E36</f>
        <v>62.365692790436015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-0.57008766940833766</v>
      </c>
      <c r="G37" s="2">
        <f>[1]LAM!G37-[1]LAM!$E37</f>
        <v>-1.0933790632651608</v>
      </c>
      <c r="H37" s="2">
        <f>[1]LAM!H37-[1]LAM!$E37</f>
        <v>9.64098515439116</v>
      </c>
      <c r="I37" s="2">
        <f>[1]LAM!I37-[1]LAM!$E37</f>
        <v>18.963243441868656</v>
      </c>
      <c r="J37" s="2">
        <f>[1]LAM!J37-[1]LAM!$E37</f>
        <v>26.924025593663373</v>
      </c>
      <c r="K37" s="2">
        <f>[1]LAM!K37-[1]LAM!$E37</f>
        <v>33.971019357977411</v>
      </c>
      <c r="L37" s="2">
        <f>[1]LAM!L37-[1]LAM!$E37</f>
        <v>40.954668139836599</v>
      </c>
      <c r="M37" s="2">
        <f>[1]LAM!M37-[1]LAM!$E37</f>
        <v>47.029757868440242</v>
      </c>
      <c r="N37" s="2">
        <f>[1]LAM!N37-[1]LAM!$E37</f>
        <v>52.352027283267887</v>
      </c>
      <c r="O37" s="2">
        <f>[1]LAM!O37-[1]LAM!$E37</f>
        <v>56.953336201343291</v>
      </c>
      <c r="P37" s="2">
        <f>[1]LAM!P37-[1]LAM!$E37</f>
        <v>56.953336201343291</v>
      </c>
      <c r="Q37" s="2">
        <f>[1]LAM!Q37-[1]LAM!$E37</f>
        <v>56.953336201343291</v>
      </c>
      <c r="R37" s="2">
        <f>[1]LAM!R37-[1]LAM!$E37</f>
        <v>56.953336201343291</v>
      </c>
      <c r="S37" s="2">
        <f>[1]LAM!S37-[1]LAM!$E37</f>
        <v>56.953336201343291</v>
      </c>
      <c r="T37" s="2">
        <f>[1]LAM!T37-[1]LAM!$E37</f>
        <v>56.953336201343291</v>
      </c>
      <c r="U37" s="2">
        <f>[1]LAM!U37-[1]LAM!$E37</f>
        <v>56.953336201343291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-0.67350828814397801</v>
      </c>
      <c r="G38" s="2">
        <f>[1]LAM!G38-[1]LAM!$E38</f>
        <v>-1.2862029247711462</v>
      </c>
      <c r="H38" s="2">
        <f>[1]LAM!H38-[1]LAM!$E38</f>
        <v>9.6654594028366319</v>
      </c>
      <c r="I38" s="2">
        <f>[1]LAM!I38-[1]LAM!$E38</f>
        <v>20.355906525560329</v>
      </c>
      <c r="J38" s="2">
        <f>[1]LAM!J38-[1]LAM!$E38</f>
        <v>30.542101466494955</v>
      </c>
      <c r="K38" s="2">
        <f>[1]LAM!K38-[1]LAM!$E38</f>
        <v>40.16187711874403</v>
      </c>
      <c r="L38" s="2">
        <f>[1]LAM!L38-[1]LAM!$E38</f>
        <v>48.493484274486434</v>
      </c>
      <c r="M38" s="2">
        <f>[1]LAM!M38-[1]LAM!$E38</f>
        <v>55.545905242450942</v>
      </c>
      <c r="N38" s="2">
        <f>[1]LAM!N38-[1]LAM!$E38</f>
        <v>62.309990810561658</v>
      </c>
      <c r="O38" s="2">
        <f>[1]LAM!O38-[1]LAM!$E38</f>
        <v>68.885325553078474</v>
      </c>
      <c r="P38" s="2">
        <f>[1]LAM!P38-[1]LAM!$E38</f>
        <v>75.130621758986251</v>
      </c>
      <c r="Q38" s="2">
        <f>[1]LAM!Q38-[1]LAM!$E38</f>
        <v>75.130621758986251</v>
      </c>
      <c r="R38" s="2">
        <f>[1]LAM!R38-[1]LAM!$E38</f>
        <v>75.130621758986251</v>
      </c>
      <c r="S38" s="2">
        <f>[1]LAM!S38-[1]LAM!$E38</f>
        <v>75.130621758986251</v>
      </c>
      <c r="T38" s="2">
        <f>[1]LAM!T38-[1]LAM!$E38</f>
        <v>75.130621758986251</v>
      </c>
      <c r="U38" s="2">
        <f>[1]LAM!U38-[1]LAM!$E38</f>
        <v>75.130621758986251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-0.92751961788542303</v>
      </c>
      <c r="G39" s="2">
        <f>[1]LAM!G39-[1]LAM!$E39</f>
        <v>-1.830240084785828</v>
      </c>
      <c r="H39" s="2">
        <f>[1]LAM!H39-[1]LAM!$E39</f>
        <v>10.186773293428303</v>
      </c>
      <c r="I39" s="2">
        <f>[1]LAM!I39-[1]LAM!$E39</f>
        <v>21.171637308505467</v>
      </c>
      <c r="J39" s="2">
        <f>[1]LAM!J39-[1]LAM!$E39</f>
        <v>31.045075335051308</v>
      </c>
      <c r="K39" s="2">
        <f>[1]LAM!K39-[1]LAM!$E39</f>
        <v>39.547275870469321</v>
      </c>
      <c r="L39" s="2">
        <f>[1]LAM!L39-[1]LAM!$E39</f>
        <v>47.6299920894823</v>
      </c>
      <c r="M39" s="2">
        <f>[1]LAM!M39-[1]LAM!$E39</f>
        <v>55.927864161230559</v>
      </c>
      <c r="N39" s="2">
        <f>[1]LAM!N39-[1]LAM!$E39</f>
        <v>63.648433707626111</v>
      </c>
      <c r="O39" s="2">
        <f>[1]LAM!O39-[1]LAM!$E39</f>
        <v>71.894101289951323</v>
      </c>
      <c r="P39" s="2">
        <f>[1]LAM!P39-[1]LAM!$E39</f>
        <v>71.894101289951323</v>
      </c>
      <c r="Q39" s="2">
        <f>[1]LAM!Q39-[1]LAM!$E39</f>
        <v>71.894101289951323</v>
      </c>
      <c r="R39" s="2">
        <f>[1]LAM!R39-[1]LAM!$E39</f>
        <v>71.894101289951323</v>
      </c>
      <c r="S39" s="2">
        <f>[1]LAM!S39-[1]LAM!$E39</f>
        <v>71.894101289951323</v>
      </c>
      <c r="T39" s="2">
        <f>[1]LAM!T39-[1]LAM!$E39</f>
        <v>71.894101289951323</v>
      </c>
      <c r="U39" s="2">
        <f>[1]LAM!U39-[1]LAM!$E39</f>
        <v>71.894101289951323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-0.89770344558871784</v>
      </c>
      <c r="G40" s="2">
        <f>[1]LAM!G40-[1]LAM!$E40</f>
        <v>-1.6684912477869602</v>
      </c>
      <c r="H40" s="2">
        <f>[1]LAM!H40-[1]LAM!$E40</f>
        <v>9.0473249664336208</v>
      </c>
      <c r="I40" s="2">
        <f>[1]LAM!I40-[1]LAM!$E40</f>
        <v>17.707818961384646</v>
      </c>
      <c r="J40" s="2">
        <f>[1]LAM!J40-[1]LAM!$E40</f>
        <v>25.264146773096741</v>
      </c>
      <c r="K40" s="2">
        <f>[1]LAM!K40-[1]LAM!$E40</f>
        <v>32.220650063863388</v>
      </c>
      <c r="L40" s="2">
        <f>[1]LAM!L40-[1]LAM!$E40</f>
        <v>38.396889859655289</v>
      </c>
      <c r="M40" s="2">
        <f>[1]LAM!M40-[1]LAM!$E40</f>
        <v>44.193537485690456</v>
      </c>
      <c r="N40" s="2">
        <f>[1]LAM!N40-[1]LAM!$E40</f>
        <v>49.915016693986274</v>
      </c>
      <c r="O40" s="2">
        <f>[1]LAM!O40-[1]LAM!$E40</f>
        <v>55.264592325478361</v>
      </c>
      <c r="P40" s="2">
        <f>[1]LAM!P40-[1]LAM!$E40</f>
        <v>60.850488118744067</v>
      </c>
      <c r="Q40" s="2">
        <f>[1]LAM!Q40-[1]LAM!$E40</f>
        <v>66.959383336266853</v>
      </c>
      <c r="R40" s="2">
        <f>[1]LAM!R40-[1]LAM!$E40</f>
        <v>68.284533815978648</v>
      </c>
      <c r="S40" s="2">
        <f>[1]LAM!S40-[1]LAM!$E40</f>
        <v>68.569490612854622</v>
      </c>
      <c r="T40" s="2">
        <f>[1]LAM!T40-[1]LAM!$E40</f>
        <v>68.814346561182731</v>
      </c>
      <c r="U40" s="2">
        <f>[1]LAM!U40-[1]LAM!$E40</f>
        <v>68.814346561182731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-0.93312262201777685</v>
      </c>
      <c r="G41" s="2">
        <f>[1]LAM!G41-[1]LAM!$E41</f>
        <v>-1.7543680143714369</v>
      </c>
      <c r="H41" s="2">
        <f>[1]LAM!H41-[1]LAM!$E41</f>
        <v>9.636103726460874</v>
      </c>
      <c r="I41" s="2">
        <f>[1]LAM!I41-[1]LAM!$E41</f>
        <v>20.50804965269532</v>
      </c>
      <c r="J41" s="2">
        <f>[1]LAM!J41-[1]LAM!$E41</f>
        <v>30.350715894332552</v>
      </c>
      <c r="K41" s="2">
        <f>[1]LAM!K41-[1]LAM!$E41</f>
        <v>39.843487635029931</v>
      </c>
      <c r="L41" s="2">
        <f>[1]LAM!L41-[1]LAM!$E41</f>
        <v>48.256597646991793</v>
      </c>
      <c r="M41" s="2">
        <f>[1]LAM!M41-[1]LAM!$E41</f>
        <v>55.415009811053721</v>
      </c>
      <c r="N41" s="2">
        <f>[1]LAM!N41-[1]LAM!$E41</f>
        <v>62.855503874182602</v>
      </c>
      <c r="O41" s="2">
        <f>[1]LAM!O41-[1]LAM!$E41</f>
        <v>69.662124034768226</v>
      </c>
      <c r="P41" s="2">
        <f>[1]LAM!P41-[1]LAM!$E41</f>
        <v>76.026243905482431</v>
      </c>
      <c r="Q41" s="2">
        <f>[1]LAM!Q41-[1]LAM!$E41</f>
        <v>82.756492088082268</v>
      </c>
      <c r="R41" s="2">
        <f>[1]LAM!R41-[1]LAM!$E41</f>
        <v>82.756492088082268</v>
      </c>
      <c r="S41" s="2">
        <f>[1]LAM!S41-[1]LAM!$E41</f>
        <v>82.756492088082268</v>
      </c>
      <c r="T41" s="2">
        <f>[1]LAM!T41-[1]LAM!$E41</f>
        <v>82.756492088082268</v>
      </c>
      <c r="U41" s="2">
        <f>[1]LAM!U41-[1]LAM!$E41</f>
        <v>82.756492088082268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-0.74511933441419842</v>
      </c>
      <c r="G42" s="2">
        <f>[1]LAM!G42-[1]LAM!$E42</f>
        <v>-1.4039080485694626</v>
      </c>
      <c r="H42" s="2">
        <f>[1]LAM!H42-[1]LAM!$E42</f>
        <v>10.138681201722193</v>
      </c>
      <c r="I42" s="2">
        <f>[1]LAM!I42-[1]LAM!$E42</f>
        <v>21.245090444915263</v>
      </c>
      <c r="J42" s="2">
        <f>[1]LAM!J42-[1]LAM!$E42</f>
        <v>30.799361988547616</v>
      </c>
      <c r="K42" s="2">
        <f>[1]LAM!K42-[1]LAM!$E42</f>
        <v>39.779203458893562</v>
      </c>
      <c r="L42" s="2">
        <f>[1]LAM!L42-[1]LAM!$E42</f>
        <v>47.96239360126998</v>
      </c>
      <c r="M42" s="2">
        <f>[1]LAM!M42-[1]LAM!$E42</f>
        <v>55.156381111293797</v>
      </c>
      <c r="N42" s="2">
        <f>[1]LAM!N42-[1]LAM!$E42</f>
        <v>62.071604209673865</v>
      </c>
      <c r="O42" s="2">
        <f>[1]LAM!O42-[1]LAM!$E42</f>
        <v>67.561640474755848</v>
      </c>
      <c r="P42" s="2">
        <f>[1]LAM!P42-[1]LAM!$E42</f>
        <v>73.142885628296881</v>
      </c>
      <c r="Q42" s="2">
        <f>[1]LAM!Q42-[1]LAM!$E42</f>
        <v>75.843959928217885</v>
      </c>
      <c r="R42" s="2">
        <f>[1]LAM!R42-[1]LAM!$E42</f>
        <v>76.254922525414258</v>
      </c>
      <c r="S42" s="2">
        <f>[1]LAM!S42-[1]LAM!$E42</f>
        <v>76.254922525414258</v>
      </c>
      <c r="T42" s="2">
        <f>[1]LAM!T42-[1]LAM!$E42</f>
        <v>76.254922525414258</v>
      </c>
      <c r="U42" s="2">
        <f>[1]LAM!U42-[1]LAM!$E42</f>
        <v>76.254922525414258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-0.97422508302565802</v>
      </c>
      <c r="G43" s="2">
        <f>[1]LAM!G43-[1]LAM!$E43</f>
        <v>-1.7928683514480213</v>
      </c>
      <c r="H43" s="2">
        <f>[1]LAM!H43-[1]LAM!$E43</f>
        <v>9.166202347756041</v>
      </c>
      <c r="I43" s="2">
        <f>[1]LAM!I43-[1]LAM!$E43</f>
        <v>18.837613991682986</v>
      </c>
      <c r="J43" s="2">
        <f>[1]LAM!J43-[1]LAM!$E43</f>
        <v>26.882007273528984</v>
      </c>
      <c r="K43" s="2">
        <f>[1]LAM!K43-[1]LAM!$E43</f>
        <v>33.878221469273171</v>
      </c>
      <c r="L43" s="2">
        <f>[1]LAM!L43-[1]LAM!$E43</f>
        <v>39.939170786874115</v>
      </c>
      <c r="M43" s="2">
        <f>[1]LAM!M43-[1]LAM!$E43</f>
        <v>45.774142487590495</v>
      </c>
      <c r="N43" s="2">
        <f>[1]LAM!N43-[1]LAM!$E43</f>
        <v>51.538761026964437</v>
      </c>
      <c r="O43" s="2">
        <f>[1]LAM!O43-[1]LAM!$E43</f>
        <v>56.75973638029177</v>
      </c>
      <c r="P43" s="2">
        <f>[1]LAM!P43-[1]LAM!$E43</f>
        <v>57.953309845762078</v>
      </c>
      <c r="Q43" s="2">
        <f>[1]LAM!Q43-[1]LAM!$E43</f>
        <v>57.953309845762078</v>
      </c>
      <c r="R43" s="2">
        <f>[1]LAM!R43-[1]LAM!$E43</f>
        <v>57.953309845762078</v>
      </c>
      <c r="S43" s="2">
        <f>[1]LAM!S43-[1]LAM!$E43</f>
        <v>57.953309845762078</v>
      </c>
      <c r="T43" s="2">
        <f>[1]LAM!T43-[1]LAM!$E43</f>
        <v>57.953309845762078</v>
      </c>
      <c r="U43" s="2">
        <f>[1]LAM!U43-[1]LAM!$E43</f>
        <v>57.953309845762078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9.0884956827018186</v>
      </c>
      <c r="I44" s="2">
        <f>[1]LAM!I44-[1]LAM!$E44</f>
        <v>18.282849640904544</v>
      </c>
      <c r="J44" s="2">
        <f>[1]LAM!J44-[1]LAM!$E44</f>
        <v>26.43158394297285</v>
      </c>
      <c r="K44" s="2">
        <f>[1]LAM!K44-[1]LAM!$E44</f>
        <v>34.596137567642529</v>
      </c>
      <c r="L44" s="2">
        <f>[1]LAM!L44-[1]LAM!$E44</f>
        <v>41.850435745663958</v>
      </c>
      <c r="M44" s="2">
        <f>[1]LAM!M44-[1]LAM!$E44</f>
        <v>49.254952593711778</v>
      </c>
      <c r="N44" s="2">
        <f>[1]LAM!N44-[1]LAM!$E44</f>
        <v>56.251516338952001</v>
      </c>
      <c r="O44" s="2">
        <f>[1]LAM!O44-[1]LAM!$E44</f>
        <v>63.110035229031553</v>
      </c>
      <c r="P44" s="2">
        <f>[1]LAM!P44-[1]LAM!$E44</f>
        <v>70.073681699740803</v>
      </c>
      <c r="Q44" s="2">
        <f>[1]LAM!Q44-[1]LAM!$E44</f>
        <v>76.834576887222568</v>
      </c>
      <c r="R44" s="2">
        <f>[1]LAM!R44-[1]LAM!$E44</f>
        <v>76.834576887222568</v>
      </c>
      <c r="S44" s="2">
        <f>[1]LAM!S44-[1]LAM!$E44</f>
        <v>76.834576887222568</v>
      </c>
      <c r="T44" s="2">
        <f>[1]LAM!T44-[1]LAM!$E44</f>
        <v>76.834576887222568</v>
      </c>
      <c r="U44" s="2">
        <f>[1]LAM!U44-[1]LAM!$E44</f>
        <v>76.834576887222568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-0.886317085943233</v>
      </c>
      <c r="G45" s="2">
        <f>[1]LAM!G45-[1]LAM!$E45</f>
        <v>-1.6637191446747011</v>
      </c>
      <c r="H45" s="2">
        <f>[1]LAM!H45-[1]LAM!$E45</f>
        <v>9.2387165950481176</v>
      </c>
      <c r="I45" s="2">
        <f>[1]LAM!I45-[1]LAM!$E45</f>
        <v>18.683624788636735</v>
      </c>
      <c r="J45" s="2">
        <f>[1]LAM!J45-[1]LAM!$E45</f>
        <v>26.123034939923571</v>
      </c>
      <c r="K45" s="2">
        <f>[1]LAM!K45-[1]LAM!$E45</f>
        <v>33.704841197311566</v>
      </c>
      <c r="L45" s="2">
        <f>[1]LAM!L45-[1]LAM!$E45</f>
        <v>40.314111340302134</v>
      </c>
      <c r="M45" s="2">
        <f>[1]LAM!M45-[1]LAM!$E45</f>
        <v>46.282484078487755</v>
      </c>
      <c r="N45" s="2">
        <f>[1]LAM!N45-[1]LAM!$E45</f>
        <v>51.298955660718377</v>
      </c>
      <c r="O45" s="2">
        <f>[1]LAM!O45-[1]LAM!$E45</f>
        <v>55.986897834282956</v>
      </c>
      <c r="P45" s="2">
        <f>[1]LAM!P45-[1]LAM!$E45</f>
        <v>60.143508735237788</v>
      </c>
      <c r="Q45" s="2">
        <f>[1]LAM!Q45-[1]LAM!$E45</f>
        <v>60.691156506745074</v>
      </c>
      <c r="R45" s="2">
        <f>[1]LAM!R45-[1]LAM!$E45</f>
        <v>60.950359475654523</v>
      </c>
      <c r="S45" s="2">
        <f>[1]LAM!S45-[1]LAM!$E45</f>
        <v>60.950359475654523</v>
      </c>
      <c r="T45" s="2">
        <f>[1]LAM!T45-[1]LAM!$E45</f>
        <v>60.950359475654523</v>
      </c>
      <c r="U45" s="2">
        <f>[1]LAM!U45-[1]LAM!$E45</f>
        <v>60.950359475654523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-0.95298283593768929</v>
      </c>
      <c r="G46" s="2">
        <f>[1]LAM!G46-[1]LAM!$E46</f>
        <v>-1.8054492590024438</v>
      </c>
      <c r="H46" s="2">
        <f>[1]LAM!H46-[1]LAM!$E46</f>
        <v>9.6772503046695419</v>
      </c>
      <c r="I46" s="2">
        <f>[1]LAM!I46-[1]LAM!$E46</f>
        <v>20.811800269040987</v>
      </c>
      <c r="J46" s="2">
        <f>[1]LAM!J46-[1]LAM!$E46</f>
        <v>30.250020143911172</v>
      </c>
      <c r="K46" s="2">
        <f>[1]LAM!K46-[1]LAM!$E46</f>
        <v>38.918449642969961</v>
      </c>
      <c r="L46" s="2">
        <f>[1]LAM!L46-[1]LAM!$E46</f>
        <v>46.885040861334289</v>
      </c>
      <c r="M46" s="2">
        <f>[1]LAM!M46-[1]LAM!$E46</f>
        <v>54.300445053393503</v>
      </c>
      <c r="N46" s="2">
        <f>[1]LAM!N46-[1]LAM!$E46</f>
        <v>62.463038861002531</v>
      </c>
      <c r="O46" s="2">
        <f>[1]LAM!O46-[1]LAM!$E46</f>
        <v>70.577136329707798</v>
      </c>
      <c r="P46" s="2">
        <f>[1]LAM!P46-[1]LAM!$E46</f>
        <v>70.577136329707798</v>
      </c>
      <c r="Q46" s="2">
        <f>[1]LAM!Q46-[1]LAM!$E46</f>
        <v>70.577136329707798</v>
      </c>
      <c r="R46" s="2">
        <f>[1]LAM!R46-[1]LAM!$E46</f>
        <v>70.577136329707798</v>
      </c>
      <c r="S46" s="2">
        <f>[1]LAM!S46-[1]LAM!$E46</f>
        <v>70.577136329707798</v>
      </c>
      <c r="T46" s="2">
        <f>[1]LAM!T46-[1]LAM!$E46</f>
        <v>70.577136329707798</v>
      </c>
      <c r="U46" s="2">
        <f>[1]LAM!U46-[1]LAM!$E46</f>
        <v>70.577136329707798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9.6579481405158276</v>
      </c>
      <c r="I47" s="2">
        <f>[1]LAM!I47-[1]LAM!$E47</f>
        <v>20.600464066033396</v>
      </c>
      <c r="J47" s="2">
        <f>[1]LAM!J47-[1]LAM!$E47</f>
        <v>31.528242738487904</v>
      </c>
      <c r="K47" s="2">
        <f>[1]LAM!K47-[1]LAM!$E47</f>
        <v>41.292706508638162</v>
      </c>
      <c r="L47" s="2">
        <f>[1]LAM!L47-[1]LAM!$E47</f>
        <v>50.183405904403003</v>
      </c>
      <c r="M47" s="2">
        <f>[1]LAM!M47-[1]LAM!$E47</f>
        <v>58.178895878340313</v>
      </c>
      <c r="N47" s="2">
        <f>[1]LAM!N47-[1]LAM!$E47</f>
        <v>66.040320093030061</v>
      </c>
      <c r="O47" s="2">
        <f>[1]LAM!O47-[1]LAM!$E47</f>
        <v>66.040320093030061</v>
      </c>
      <c r="P47" s="2">
        <f>[1]LAM!P47-[1]LAM!$E47</f>
        <v>66.040320093030061</v>
      </c>
      <c r="Q47" s="2">
        <f>[1]LAM!Q47-[1]LAM!$E47</f>
        <v>66.040320093030061</v>
      </c>
      <c r="R47" s="2">
        <f>[1]LAM!R47-[1]LAM!$E47</f>
        <v>66.040320093030061</v>
      </c>
      <c r="S47" s="2">
        <f>[1]LAM!S47-[1]LAM!$E47</f>
        <v>66.040320093030061</v>
      </c>
      <c r="T47" s="2">
        <f>[1]LAM!T47-[1]LAM!$E47</f>
        <v>66.040320093030061</v>
      </c>
      <c r="U47" s="2">
        <f>[1]LAM!U47-[1]LAM!$E47</f>
        <v>66.040320093030061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-0.74786673340469179</v>
      </c>
      <c r="G48" s="2">
        <f>[1]LAM!G48-[1]LAM!$E48</f>
        <v>-1.5111516431295513</v>
      </c>
      <c r="H48" s="2">
        <f>[1]LAM!H48-[1]LAM!$E48</f>
        <v>10.827818819712718</v>
      </c>
      <c r="I48" s="2">
        <f>[1]LAM!I48-[1]LAM!$E48</f>
        <v>21.859081207798454</v>
      </c>
      <c r="J48" s="2">
        <f>[1]LAM!J48-[1]LAM!$E48</f>
        <v>32.463914250563562</v>
      </c>
      <c r="K48" s="2">
        <f>[1]LAM!K48-[1]LAM!$E48</f>
        <v>41.926236170363666</v>
      </c>
      <c r="L48" s="2">
        <f>[1]LAM!L48-[1]LAM!$E48</f>
        <v>50.162995715401394</v>
      </c>
      <c r="M48" s="2">
        <f>[1]LAM!M48-[1]LAM!$E48</f>
        <v>57.469288174220992</v>
      </c>
      <c r="N48" s="2">
        <f>[1]LAM!N48-[1]LAM!$E48</f>
        <v>64.594481761929501</v>
      </c>
      <c r="O48" s="2">
        <f>[1]LAM!O48-[1]LAM!$E48</f>
        <v>71.607397027230206</v>
      </c>
      <c r="P48" s="2">
        <f>[1]LAM!P48-[1]LAM!$E48</f>
        <v>71.607397027230206</v>
      </c>
      <c r="Q48" s="2">
        <f>[1]LAM!Q48-[1]LAM!$E48</f>
        <v>71.607397027230206</v>
      </c>
      <c r="R48" s="2">
        <f>[1]LAM!R48-[1]LAM!$E48</f>
        <v>71.607397027230206</v>
      </c>
      <c r="S48" s="2">
        <f>[1]LAM!S48-[1]LAM!$E48</f>
        <v>71.607397027230206</v>
      </c>
      <c r="T48" s="2">
        <f>[1]LAM!T48-[1]LAM!$E48</f>
        <v>71.607397027230206</v>
      </c>
      <c r="U48" s="2">
        <f>[1]LAM!U48-[1]LAM!$E48</f>
        <v>71.607397027230206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-0.73813023272754208</v>
      </c>
      <c r="G49" s="2">
        <f>[1]LAM!G49-[1]LAM!$E49</f>
        <v>-1.426395755663691</v>
      </c>
      <c r="H49" s="2">
        <f>[1]LAM!H49-[1]LAM!$E49</f>
        <v>10.017237862947923</v>
      </c>
      <c r="I49" s="2">
        <f>[1]LAM!I49-[1]LAM!$E49</f>
        <v>20.675794096724019</v>
      </c>
      <c r="J49" s="2">
        <f>[1]LAM!J49-[1]LAM!$E49</f>
        <v>29.926502192062514</v>
      </c>
      <c r="K49" s="2">
        <f>[1]LAM!K49-[1]LAM!$E49</f>
        <v>38.846194375672155</v>
      </c>
      <c r="L49" s="2">
        <f>[1]LAM!L49-[1]LAM!$E49</f>
        <v>46.134813988726535</v>
      </c>
      <c r="M49" s="2">
        <f>[1]LAM!M49-[1]LAM!$E49</f>
        <v>52.799655130051235</v>
      </c>
      <c r="N49" s="2">
        <f>[1]LAM!N49-[1]LAM!$E49</f>
        <v>59.511163566059679</v>
      </c>
      <c r="O49" s="2">
        <f>[1]LAM!O49-[1]LAM!$E49</f>
        <v>66.194500501629818</v>
      </c>
      <c r="P49" s="2">
        <f>[1]LAM!P49-[1]LAM!$E49</f>
        <v>68.676104685215478</v>
      </c>
      <c r="Q49" s="2">
        <f>[1]LAM!Q49-[1]LAM!$E49</f>
        <v>68.676104685215478</v>
      </c>
      <c r="R49" s="2">
        <f>[1]LAM!R49-[1]LAM!$E49</f>
        <v>68.676104685215478</v>
      </c>
      <c r="S49" s="2">
        <f>[1]LAM!S49-[1]LAM!$E49</f>
        <v>68.676104685215478</v>
      </c>
      <c r="T49" s="2">
        <f>[1]LAM!T49-[1]LAM!$E49</f>
        <v>68.676104685215478</v>
      </c>
      <c r="U49" s="2">
        <f>[1]LAM!U49-[1]LAM!$E49</f>
        <v>68.676104685215478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-0.90213588424472846</v>
      </c>
      <c r="G50" s="2">
        <f>[1]LAM!G50-[1]LAM!$E50</f>
        <v>-1.7313308386960671</v>
      </c>
      <c r="H50" s="2">
        <f>[1]LAM!H50-[1]LAM!$E50</f>
        <v>9.0660927553296915</v>
      </c>
      <c r="I50" s="2">
        <f>[1]LAM!I50-[1]LAM!$E50</f>
        <v>18.223508487531888</v>
      </c>
      <c r="J50" s="2">
        <f>[1]LAM!J50-[1]LAM!$E50</f>
        <v>26.925563506515118</v>
      </c>
      <c r="K50" s="2">
        <f>[1]LAM!K50-[1]LAM!$E50</f>
        <v>34.579099187766417</v>
      </c>
      <c r="L50" s="2">
        <f>[1]LAM!L50-[1]LAM!$E50</f>
        <v>41.600293341267388</v>
      </c>
      <c r="M50" s="2">
        <f>[1]LAM!M50-[1]LAM!$E50</f>
        <v>47.961879369616781</v>
      </c>
      <c r="N50" s="2">
        <f>[1]LAM!N50-[1]LAM!$E50</f>
        <v>54.23036199615126</v>
      </c>
      <c r="O50" s="2">
        <f>[1]LAM!O50-[1]LAM!$E50</f>
        <v>57.290068516721533</v>
      </c>
      <c r="P50" s="2">
        <f>[1]LAM!P50-[1]LAM!$E50</f>
        <v>58.474271534173056</v>
      </c>
      <c r="Q50" s="2">
        <f>[1]LAM!Q50-[1]LAM!$E50</f>
        <v>59.988764231954633</v>
      </c>
      <c r="R50" s="2">
        <f>[1]LAM!R50-[1]LAM!$E50</f>
        <v>60.423117437064548</v>
      </c>
      <c r="S50" s="2">
        <f>[1]LAM!S50-[1]LAM!$E50</f>
        <v>60.423117437064548</v>
      </c>
      <c r="T50" s="2">
        <f>[1]LAM!T50-[1]LAM!$E50</f>
        <v>60.423117437064548</v>
      </c>
      <c r="U50" s="2">
        <f>[1]LAM!U50-[1]LAM!$E50</f>
        <v>60.423117437064548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9.6133521306692842</v>
      </c>
      <c r="I51" s="2">
        <f>[1]LAM!I51-[1]LAM!$E51</f>
        <v>20.274539187830101</v>
      </c>
      <c r="J51" s="2">
        <f>[1]LAM!J51-[1]LAM!$E51</f>
        <v>29.902553416868216</v>
      </c>
      <c r="K51" s="2">
        <f>[1]LAM!K51-[1]LAM!$E51</f>
        <v>39.296120678113255</v>
      </c>
      <c r="L51" s="2">
        <f>[1]LAM!L51-[1]LAM!$E51</f>
        <v>48.093631170593483</v>
      </c>
      <c r="M51" s="2">
        <f>[1]LAM!M51-[1]LAM!$E51</f>
        <v>57.624178744154449</v>
      </c>
      <c r="N51" s="2">
        <f>[1]LAM!N51-[1]LAM!$E51</f>
        <v>65.821752123775013</v>
      </c>
      <c r="O51" s="2">
        <f>[1]LAM!O51-[1]LAM!$E51</f>
        <v>65.821752123775013</v>
      </c>
      <c r="P51" s="2">
        <f>[1]LAM!P51-[1]LAM!$E51</f>
        <v>65.821752123775013</v>
      </c>
      <c r="Q51" s="2">
        <f>[1]LAM!Q51-[1]LAM!$E51</f>
        <v>65.821752123775013</v>
      </c>
      <c r="R51" s="2">
        <f>[1]LAM!R51-[1]LAM!$E51</f>
        <v>65.821752123775013</v>
      </c>
      <c r="S51" s="2">
        <f>[1]LAM!S51-[1]LAM!$E51</f>
        <v>65.821752123775013</v>
      </c>
      <c r="T51" s="2">
        <f>[1]LAM!T51-[1]LAM!$E51</f>
        <v>65.821752123775013</v>
      </c>
      <c r="U51" s="2">
        <f>[1]LAM!U51-[1]LAM!$E51</f>
        <v>65.821752123775013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8.9713798080489937</v>
      </c>
      <c r="I52" s="2">
        <f>[1]LAM!I52-[1]LAM!$E52</f>
        <v>18.200161641388206</v>
      </c>
      <c r="J52" s="2">
        <f>[1]LAM!J52-[1]LAM!$E52</f>
        <v>27.803466581834186</v>
      </c>
      <c r="K52" s="2">
        <f>[1]LAM!K52-[1]LAM!$E52</f>
        <v>37.521166683265278</v>
      </c>
      <c r="L52" s="2">
        <f>[1]LAM!L52-[1]LAM!$E52</f>
        <v>46.644145975228071</v>
      </c>
      <c r="M52" s="2">
        <f>[1]LAM!M52-[1]LAM!$E52</f>
        <v>55.209760017434462</v>
      </c>
      <c r="N52" s="2">
        <f>[1]LAM!N52-[1]LAM!$E52</f>
        <v>63.591830842553236</v>
      </c>
      <c r="O52" s="2">
        <f>[1]LAM!O52-[1]LAM!$E52</f>
        <v>71.664829485317171</v>
      </c>
      <c r="P52" s="2">
        <f>[1]LAM!P52-[1]LAM!$E52</f>
        <v>71.664829485317171</v>
      </c>
      <c r="Q52" s="2">
        <f>[1]LAM!Q52-[1]LAM!$E52</f>
        <v>71.664829485317171</v>
      </c>
      <c r="R52" s="2">
        <f>[1]LAM!R52-[1]LAM!$E52</f>
        <v>71.664829485317171</v>
      </c>
      <c r="S52" s="2">
        <f>[1]LAM!S52-[1]LAM!$E52</f>
        <v>71.664829485317171</v>
      </c>
      <c r="T52" s="2">
        <f>[1]LAM!T52-[1]LAM!$E52</f>
        <v>71.664829485317171</v>
      </c>
      <c r="U52" s="2">
        <f>[1]LAM!U52-[1]LAM!$E52</f>
        <v>71.664829485317171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-1.0615554036121466</v>
      </c>
      <c r="G53" s="2">
        <f>[1]LAM!G53-[1]LAM!$E53</f>
        <v>-2.1052066921214418</v>
      </c>
      <c r="H53" s="2">
        <f>[1]LAM!H53-[1]LAM!$E53</f>
        <v>10.656011439911026</v>
      </c>
      <c r="I53" s="2">
        <f>[1]LAM!I53-[1]LAM!$E53</f>
        <v>20.277483530867016</v>
      </c>
      <c r="J53" s="2">
        <f>[1]LAM!J53-[1]LAM!$E53</f>
        <v>28.891710548715992</v>
      </c>
      <c r="K53" s="2">
        <f>[1]LAM!K53-[1]LAM!$E53</f>
        <v>37.497655077596221</v>
      </c>
      <c r="L53" s="2">
        <f>[1]LAM!L53-[1]LAM!$E53</f>
        <v>44.893567744567349</v>
      </c>
      <c r="M53" s="2">
        <f>[1]LAM!M53-[1]LAM!$E53</f>
        <v>51.188119850236376</v>
      </c>
      <c r="N53" s="2">
        <f>[1]LAM!N53-[1]LAM!$E53</f>
        <v>57.67265694248124</v>
      </c>
      <c r="O53" s="2">
        <f>[1]LAM!O53-[1]LAM!$E53</f>
        <v>64.042547984704981</v>
      </c>
      <c r="P53" s="2">
        <f>[1]LAM!P53-[1]LAM!$E53</f>
        <v>70.824552234222551</v>
      </c>
      <c r="Q53" s="2">
        <f>[1]LAM!Q53-[1]LAM!$E53</f>
        <v>71.87550170194271</v>
      </c>
      <c r="R53" s="2">
        <f>[1]LAM!R53-[1]LAM!$E53</f>
        <v>71.87550170194271</v>
      </c>
      <c r="S53" s="2">
        <f>[1]LAM!S53-[1]LAM!$E53</f>
        <v>71.87550170194271</v>
      </c>
      <c r="T53" s="2">
        <f>[1]LAM!T53-[1]LAM!$E53</f>
        <v>71.87550170194271</v>
      </c>
      <c r="U53" s="2">
        <f>[1]LAM!U53-[1]LAM!$E53</f>
        <v>71.87550170194271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9.8248380264237767</v>
      </c>
      <c r="I54" s="2">
        <f>[1]LAM!I54-[1]LAM!$E54</f>
        <v>19.920047647763226</v>
      </c>
      <c r="J54" s="2">
        <f>[1]LAM!J54-[1]LAM!$E54</f>
        <v>29.338191520763587</v>
      </c>
      <c r="K54" s="2">
        <f>[1]LAM!K54-[1]LAM!$E54</f>
        <v>39.27465707508378</v>
      </c>
      <c r="L54" s="2">
        <f>[1]LAM!L54-[1]LAM!$E54</f>
        <v>48.892773965811898</v>
      </c>
      <c r="M54" s="2">
        <f>[1]LAM!M54-[1]LAM!$E54</f>
        <v>57.251012851053133</v>
      </c>
      <c r="N54" s="2">
        <f>[1]LAM!N54-[1]LAM!$E54</f>
        <v>64.544958993837668</v>
      </c>
      <c r="O54" s="2">
        <f>[1]LAM!O54-[1]LAM!$E54</f>
        <v>71.817968277514694</v>
      </c>
      <c r="P54" s="2">
        <f>[1]LAM!P54-[1]LAM!$E54</f>
        <v>78.723207579069083</v>
      </c>
      <c r="Q54" s="2">
        <f>[1]LAM!Q54-[1]LAM!$E54</f>
        <v>78.723207579069083</v>
      </c>
      <c r="R54" s="2">
        <f>[1]LAM!R54-[1]LAM!$E54</f>
        <v>78.723207579069083</v>
      </c>
      <c r="S54" s="2">
        <f>[1]LAM!S54-[1]LAM!$E54</f>
        <v>78.723207579069083</v>
      </c>
      <c r="T54" s="2">
        <f>[1]LAM!T54-[1]LAM!$E54</f>
        <v>78.723207579069083</v>
      </c>
      <c r="U54" s="2">
        <f>[1]LAM!U54-[1]LAM!$E54</f>
        <v>78.723207579069083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-0.97337890378094016</v>
      </c>
      <c r="G55" s="2">
        <f>[1]LAM!G55-[1]LAM!$E55</f>
        <v>-1.7596732380759477</v>
      </c>
      <c r="H55" s="2">
        <f>[1]LAM!H55-[1]LAM!$E55</f>
        <v>8.1402364322730136</v>
      </c>
      <c r="I55" s="2">
        <f>[1]LAM!I55-[1]LAM!$E55</f>
        <v>15.894353240709165</v>
      </c>
      <c r="J55" s="2">
        <f>[1]LAM!J55-[1]LAM!$E55</f>
        <v>22.961637025486311</v>
      </c>
      <c r="K55" s="2">
        <f>[1]LAM!K55-[1]LAM!$E55</f>
        <v>29.578729421232538</v>
      </c>
      <c r="L55" s="2">
        <f>[1]LAM!L55-[1]LAM!$E55</f>
        <v>35.68527254007364</v>
      </c>
      <c r="M55" s="2">
        <f>[1]LAM!M55-[1]LAM!$E55</f>
        <v>40.841313522621476</v>
      </c>
      <c r="N55" s="2">
        <f>[1]LAM!N55-[1]LAM!$E55</f>
        <v>45.163217911400636</v>
      </c>
      <c r="O55" s="2">
        <f>[1]LAM!O55-[1]LAM!$E55</f>
        <v>49.104252071463975</v>
      </c>
      <c r="P55" s="2">
        <f>[1]LAM!P55-[1]LAM!$E55</f>
        <v>53.055585923350975</v>
      </c>
      <c r="Q55" s="2">
        <f>[1]LAM!Q55-[1]LAM!$E55</f>
        <v>53.055585923350975</v>
      </c>
      <c r="R55" s="2">
        <f>[1]LAM!R55-[1]LAM!$E55</f>
        <v>53.055585923350975</v>
      </c>
      <c r="S55" s="2">
        <f>[1]LAM!S55-[1]LAM!$E55</f>
        <v>53.055585923350975</v>
      </c>
      <c r="T55" s="2">
        <f>[1]LAM!T55-[1]LAM!$E55</f>
        <v>53.055585923350975</v>
      </c>
      <c r="U55" s="2">
        <f>[1]LAM!U55-[1]LAM!$E55</f>
        <v>53.055585923350975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-1.1453691257249261</v>
      </c>
      <c r="G56" s="2">
        <f>[1]LAM!G56-[1]LAM!$E56</f>
        <v>-1.5253646878716154</v>
      </c>
      <c r="H56" s="2">
        <f>[1]LAM!H56-[1]LAM!$E56</f>
        <v>12.761651573193376</v>
      </c>
      <c r="I56" s="2">
        <f>[1]LAM!I56-[1]LAM!$E56</f>
        <v>24.928207104993817</v>
      </c>
      <c r="J56" s="2">
        <f>[1]LAM!J56-[1]LAM!$E56</f>
        <v>35.339886124953466</v>
      </c>
      <c r="K56" s="2">
        <f>[1]LAM!K56-[1]LAM!$E56</f>
        <v>45.214759773912704</v>
      </c>
      <c r="L56" s="2">
        <f>[1]LAM!L56-[1]LAM!$E56</f>
        <v>53.36127963998365</v>
      </c>
      <c r="M56" s="2">
        <f>[1]LAM!M56-[1]LAM!$E56</f>
        <v>60.197696195392211</v>
      </c>
      <c r="N56" s="2">
        <f>[1]LAM!N56-[1]LAM!$E56</f>
        <v>66.509807793815526</v>
      </c>
      <c r="O56" s="2">
        <f>[1]LAM!O56-[1]LAM!$E56</f>
        <v>72.858006388483147</v>
      </c>
      <c r="P56" s="2">
        <f>[1]LAM!P56-[1]LAM!$E56</f>
        <v>79.315074093711019</v>
      </c>
      <c r="Q56" s="2">
        <f>[1]LAM!Q56-[1]LAM!$E56</f>
        <v>79.315074093711019</v>
      </c>
      <c r="R56" s="2">
        <f>[1]LAM!R56-[1]LAM!$E56</f>
        <v>79.315074093711019</v>
      </c>
      <c r="S56" s="2">
        <f>[1]LAM!S56-[1]LAM!$E56</f>
        <v>79.315074093711019</v>
      </c>
      <c r="T56" s="2">
        <f>[1]LAM!T56-[1]LAM!$E56</f>
        <v>79.315074093711019</v>
      </c>
      <c r="U56" s="2">
        <f>[1]LAM!U56-[1]LAM!$E56</f>
        <v>79.315074093711019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-0.82406755674458054</v>
      </c>
      <c r="G57" s="2">
        <f>[1]LAM!G57-[1]LAM!$E57</f>
        <v>-1.5129376360516176</v>
      </c>
      <c r="H57" s="2">
        <f>[1]LAM!H57-[1]LAM!$E57</f>
        <v>9.4593954868951755</v>
      </c>
      <c r="I57" s="2">
        <f>[1]LAM!I57-[1]LAM!$E57</f>
        <v>18.783818695825801</v>
      </c>
      <c r="J57" s="2">
        <f>[1]LAM!J57-[1]LAM!$E57</f>
        <v>28.452532235935848</v>
      </c>
      <c r="K57" s="2">
        <f>[1]LAM!K57-[1]LAM!$E57</f>
        <v>37.820784414965772</v>
      </c>
      <c r="L57" s="2">
        <f>[1]LAM!L57-[1]LAM!$E57</f>
        <v>47.104121790791851</v>
      </c>
      <c r="M57" s="2">
        <f>[1]LAM!M57-[1]LAM!$E57</f>
        <v>55.245504123493106</v>
      </c>
      <c r="N57" s="2">
        <f>[1]LAM!N57-[1]LAM!$E57</f>
        <v>63.15287271851281</v>
      </c>
      <c r="O57" s="2">
        <f>[1]LAM!O57-[1]LAM!$E57</f>
        <v>63.15287271851281</v>
      </c>
      <c r="P57" s="2">
        <f>[1]LAM!P57-[1]LAM!$E57</f>
        <v>63.15287271851281</v>
      </c>
      <c r="Q57" s="2">
        <f>[1]LAM!Q57-[1]LAM!$E57</f>
        <v>63.15287271851281</v>
      </c>
      <c r="R57" s="2">
        <f>[1]LAM!R57-[1]LAM!$E57</f>
        <v>63.15287271851281</v>
      </c>
      <c r="S57" s="2">
        <f>[1]LAM!S57-[1]LAM!$E57</f>
        <v>63.15287271851281</v>
      </c>
      <c r="T57" s="2">
        <f>[1]LAM!T57-[1]LAM!$E57</f>
        <v>63.15287271851281</v>
      </c>
      <c r="U57" s="2">
        <f>[1]LAM!U57-[1]LAM!$E57</f>
        <v>63.15287271851281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-0.96345959201096321</v>
      </c>
      <c r="G58" s="2">
        <f>[1]LAM!G58-[1]LAM!$E58</f>
        <v>-1.7588198822617755</v>
      </c>
      <c r="H58" s="2">
        <f>[1]LAM!H58-[1]LAM!$E58</f>
        <v>8.2057504272960955</v>
      </c>
      <c r="I58" s="2">
        <f>[1]LAM!I58-[1]LAM!$E58</f>
        <v>16.010138772331686</v>
      </c>
      <c r="J58" s="2">
        <f>[1]LAM!J58-[1]LAM!$E58</f>
        <v>23.954509576726821</v>
      </c>
      <c r="K58" s="2">
        <f>[1]LAM!K58-[1]LAM!$E58</f>
        <v>30.985878282587748</v>
      </c>
      <c r="L58" s="2">
        <f>[1]LAM!L58-[1]LAM!$E58</f>
        <v>37.062121729725334</v>
      </c>
      <c r="M58" s="2">
        <f>[1]LAM!M58-[1]LAM!$E58</f>
        <v>42.891600063207136</v>
      </c>
      <c r="N58" s="2">
        <f>[1]LAM!N58-[1]LAM!$E58</f>
        <v>48.234523224172676</v>
      </c>
      <c r="O58" s="2">
        <f>[1]LAM!O58-[1]LAM!$E58</f>
        <v>53.14792488331102</v>
      </c>
      <c r="P58" s="2">
        <f>[1]LAM!P58-[1]LAM!$E58</f>
        <v>53.14792488331102</v>
      </c>
      <c r="Q58" s="2">
        <f>[1]LAM!Q58-[1]LAM!$E58</f>
        <v>53.14792488331102</v>
      </c>
      <c r="R58" s="2">
        <f>[1]LAM!R58-[1]LAM!$E58</f>
        <v>53.14792488331102</v>
      </c>
      <c r="S58" s="2">
        <f>[1]LAM!S58-[1]LAM!$E58</f>
        <v>53.14792488331102</v>
      </c>
      <c r="T58" s="2">
        <f>[1]LAM!T58-[1]LAM!$E58</f>
        <v>53.14792488331102</v>
      </c>
      <c r="U58" s="2">
        <f>[1]LAM!U58-[1]LAM!$E58</f>
        <v>53.14792488331102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-1.9214967263445146</v>
      </c>
      <c r="H59" s="2">
        <f>[1]LAM!H59-[1]LAM!$E59</f>
        <v>5.9446561044007353</v>
      </c>
      <c r="I59" s="2">
        <f>[1]LAM!I59-[1]LAM!$E59</f>
        <v>15.596976999631522</v>
      </c>
      <c r="J59" s="2">
        <f>[1]LAM!J59-[1]LAM!$E59</f>
        <v>23.998119011370818</v>
      </c>
      <c r="K59" s="2">
        <f>[1]LAM!K59-[1]LAM!$E59</f>
        <v>31.740141673851952</v>
      </c>
      <c r="L59" s="2">
        <f>[1]LAM!L59-[1]LAM!$E59</f>
        <v>38.89790417372808</v>
      </c>
      <c r="M59" s="2">
        <f>[1]LAM!M59-[1]LAM!$E59</f>
        <v>45.290572235914453</v>
      </c>
      <c r="N59" s="2">
        <f>[1]LAM!N59-[1]LAM!$E59</f>
        <v>51.568973826455419</v>
      </c>
      <c r="O59" s="2">
        <f>[1]LAM!O59-[1]LAM!$E59</f>
        <v>57.378965835045562</v>
      </c>
      <c r="P59" s="2">
        <f>[1]LAM!P59-[1]LAM!$E59</f>
        <v>60.180655730338515</v>
      </c>
      <c r="Q59" s="2">
        <f>[1]LAM!Q59-[1]LAM!$E59</f>
        <v>63.198812834357625</v>
      </c>
      <c r="R59" s="2">
        <f>[1]LAM!R59-[1]LAM!$E59</f>
        <v>65.148529696591424</v>
      </c>
      <c r="S59" s="2">
        <f>[1]LAM!S59-[1]LAM!$E59</f>
        <v>65.148529696591424</v>
      </c>
      <c r="T59" s="2">
        <f>[1]LAM!T59-[1]LAM!$E59</f>
        <v>65.148529696591424</v>
      </c>
      <c r="U59" s="2">
        <f>[1]LAM!U59-[1]LAM!$E59</f>
        <v>65.148529696591424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4.3164148265641415</v>
      </c>
      <c r="I60" s="2">
        <f>[1]LAM!I60-[1]LAM!$E60</f>
        <v>13.259201869815854</v>
      </c>
      <c r="J60" s="2">
        <f>[1]LAM!J60-[1]LAM!$E60</f>
        <v>20.644891050516321</v>
      </c>
      <c r="K60" s="2">
        <f>[1]LAM!K60-[1]LAM!$E60</f>
        <v>26.986041345937906</v>
      </c>
      <c r="L60" s="2">
        <f>[1]LAM!L60-[1]LAM!$E60</f>
        <v>32.815423394822005</v>
      </c>
      <c r="M60" s="2">
        <f>[1]LAM!M60-[1]LAM!$E60</f>
        <v>38.580567824786328</v>
      </c>
      <c r="N60" s="2">
        <f>[1]LAM!N60-[1]LAM!$E60</f>
        <v>38.580567824786328</v>
      </c>
      <c r="O60" s="2">
        <f>[1]LAM!O60-[1]LAM!$E60</f>
        <v>38.580567824786328</v>
      </c>
      <c r="P60" s="2">
        <f>[1]LAM!P60-[1]LAM!$E60</f>
        <v>38.580567824786328</v>
      </c>
      <c r="Q60" s="2">
        <f>[1]LAM!Q60-[1]LAM!$E60</f>
        <v>38.580567824786328</v>
      </c>
      <c r="R60" s="2">
        <f>[1]LAM!R60-[1]LAM!$E60</f>
        <v>38.580567824786328</v>
      </c>
      <c r="S60" s="2">
        <f>[1]LAM!S60-[1]LAM!$E60</f>
        <v>38.580567824786328</v>
      </c>
      <c r="T60" s="2">
        <f>[1]LAM!T60-[1]LAM!$E60</f>
        <v>38.580567824786328</v>
      </c>
      <c r="U60" s="2">
        <f>[1]LAM!U60-[1]LAM!$E60</f>
        <v>38.580567824786328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9.3457153914343394</v>
      </c>
      <c r="I61" s="2">
        <f>[1]LAM!I61-[1]LAM!$E61</f>
        <v>19.834815814793728</v>
      </c>
      <c r="J61" s="2">
        <f>[1]LAM!J61-[1]LAM!$E61</f>
        <v>29.083051363994912</v>
      </c>
      <c r="K61" s="2">
        <f>[1]LAM!K61-[1]LAM!$E61</f>
        <v>37.784556330471901</v>
      </c>
      <c r="L61" s="2">
        <f>[1]LAM!L61-[1]LAM!$E61</f>
        <v>45.809153307348311</v>
      </c>
      <c r="M61" s="2">
        <f>[1]LAM!M61-[1]LAM!$E61</f>
        <v>53.212550718988609</v>
      </c>
      <c r="N61" s="2">
        <f>[1]LAM!N61-[1]LAM!$E61</f>
        <v>59.96476012955344</v>
      </c>
      <c r="O61" s="2">
        <f>[1]LAM!O61-[1]LAM!$E61</f>
        <v>59.96476012955344</v>
      </c>
      <c r="P61" s="2">
        <f>[1]LAM!P61-[1]LAM!$E61</f>
        <v>59.96476012955344</v>
      </c>
      <c r="Q61" s="2">
        <f>[1]LAM!Q61-[1]LAM!$E61</f>
        <v>59.96476012955344</v>
      </c>
      <c r="R61" s="2">
        <f>[1]LAM!R61-[1]LAM!$E61</f>
        <v>59.96476012955344</v>
      </c>
      <c r="S61" s="2">
        <f>[1]LAM!S61-[1]LAM!$E61</f>
        <v>59.96476012955344</v>
      </c>
      <c r="T61" s="2">
        <f>[1]LAM!T61-[1]LAM!$E61</f>
        <v>59.96476012955344</v>
      </c>
      <c r="U61" s="2">
        <f>[1]LAM!U61-[1]LAM!$E61</f>
        <v>59.96476012955344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-2.2553260107782194</v>
      </c>
      <c r="H62" s="2">
        <f>[1]LAM!H62-[1]LAM!$E62</f>
        <v>10.975517293403357</v>
      </c>
      <c r="I62" s="2">
        <f>[1]LAM!I62-[1]LAM!$E62</f>
        <v>21.580809735444291</v>
      </c>
      <c r="J62" s="2">
        <f>[1]LAM!J62-[1]LAM!$E62</f>
        <v>31.318842703848304</v>
      </c>
      <c r="K62" s="2">
        <f>[1]LAM!K62-[1]LAM!$E62</f>
        <v>40.958214487058058</v>
      </c>
      <c r="L62" s="2">
        <f>[1]LAM!L62-[1]LAM!$E62</f>
        <v>50.020043484449843</v>
      </c>
      <c r="M62" s="2">
        <f>[1]LAM!M62-[1]LAM!$E62</f>
        <v>58.365383219608816</v>
      </c>
      <c r="N62" s="2">
        <f>[1]LAM!N62-[1]LAM!$E62</f>
        <v>67.442455815980964</v>
      </c>
      <c r="O62" s="2">
        <f>[1]LAM!O62-[1]LAM!$E62</f>
        <v>67.442455815980964</v>
      </c>
      <c r="P62" s="2">
        <f>[1]LAM!P62-[1]LAM!$E62</f>
        <v>67.442455815980964</v>
      </c>
      <c r="Q62" s="2">
        <f>[1]LAM!Q62-[1]LAM!$E62</f>
        <v>67.442455815980964</v>
      </c>
      <c r="R62" s="2">
        <f>[1]LAM!R62-[1]LAM!$E62</f>
        <v>67.442455815980964</v>
      </c>
      <c r="S62" s="2">
        <f>[1]LAM!S62-[1]LAM!$E62</f>
        <v>67.442455815980964</v>
      </c>
      <c r="T62" s="2">
        <f>[1]LAM!T62-[1]LAM!$E62</f>
        <v>67.442455815980964</v>
      </c>
      <c r="U62" s="2">
        <f>[1]LAM!U62-[1]LAM!$E62</f>
        <v>67.442455815980964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-0.97617203418286635</v>
      </c>
      <c r="G63" s="2">
        <f>[1]LAM!G63-[1]LAM!$E63</f>
        <v>-1.868137340802889</v>
      </c>
      <c r="H63" s="2">
        <f>[1]LAM!H63-[1]LAM!$E63</f>
        <v>9.5090143874597288</v>
      </c>
      <c r="I63" s="2">
        <f>[1]LAM!I63-[1]LAM!$E63</f>
        <v>18.850894295561261</v>
      </c>
      <c r="J63" s="2">
        <f>[1]LAM!J63-[1]LAM!$E63</f>
        <v>27.456704419216976</v>
      </c>
      <c r="K63" s="2">
        <f>[1]LAM!K63-[1]LAM!$E63</f>
        <v>34.863590421030381</v>
      </c>
      <c r="L63" s="2">
        <f>[1]LAM!L63-[1]LAM!$E63</f>
        <v>42.217369430301517</v>
      </c>
      <c r="M63" s="2">
        <f>[1]LAM!M63-[1]LAM!$E63</f>
        <v>50.076241743537764</v>
      </c>
      <c r="N63" s="2">
        <f>[1]LAM!N63-[1]LAM!$E63</f>
        <v>53.212699945900169</v>
      </c>
      <c r="O63" s="2">
        <f>[1]LAM!O63-[1]LAM!$E63</f>
        <v>55.192752524022012</v>
      </c>
      <c r="P63" s="2">
        <f>[1]LAM!P63-[1]LAM!$E63</f>
        <v>56.463075887704008</v>
      </c>
      <c r="Q63" s="2">
        <f>[1]LAM!Q63-[1]LAM!$E63</f>
        <v>56.463075887704008</v>
      </c>
      <c r="R63" s="2">
        <f>[1]LAM!R63-[1]LAM!$E63</f>
        <v>56.463075887704008</v>
      </c>
      <c r="S63" s="2">
        <f>[1]LAM!S63-[1]LAM!$E63</f>
        <v>56.463075887704008</v>
      </c>
      <c r="T63" s="2">
        <f>[1]LAM!T63-[1]LAM!$E63</f>
        <v>56.463075887704008</v>
      </c>
      <c r="U63" s="2">
        <f>[1]LAM!U63-[1]LAM!$E63</f>
        <v>56.463075887704008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-1.213380228278254</v>
      </c>
      <c r="G64" s="2">
        <f>[1]LAM!G64-[1]LAM!$E64</f>
        <v>-1.213380228278254</v>
      </c>
      <c r="H64" s="2">
        <f>[1]LAM!H64-[1]LAM!$E64</f>
        <v>12.466293789388942</v>
      </c>
      <c r="I64" s="2">
        <f>[1]LAM!I64-[1]LAM!$E64</f>
        <v>24.411076504993559</v>
      </c>
      <c r="J64" s="2">
        <f>[1]LAM!J64-[1]LAM!$E64</f>
        <v>35.866057990994307</v>
      </c>
      <c r="K64" s="2">
        <f>[1]LAM!K64-[1]LAM!$E64</f>
        <v>46.19259360329022</v>
      </c>
      <c r="L64" s="2">
        <f>[1]LAM!L64-[1]LAM!$E64</f>
        <v>55.574560430894849</v>
      </c>
      <c r="M64" s="2">
        <f>[1]LAM!M64-[1]LAM!$E64</f>
        <v>62.449917822455916</v>
      </c>
      <c r="N64" s="2">
        <f>[1]LAM!N64-[1]LAM!$E64</f>
        <v>69.113815914147665</v>
      </c>
      <c r="O64" s="2">
        <f>[1]LAM!O64-[1]LAM!$E64</f>
        <v>69.113815914147665</v>
      </c>
      <c r="P64" s="2">
        <f>[1]LAM!P64-[1]LAM!$E64</f>
        <v>69.113815914147665</v>
      </c>
      <c r="Q64" s="2">
        <f>[1]LAM!Q64-[1]LAM!$E64</f>
        <v>69.113815914147665</v>
      </c>
      <c r="R64" s="2">
        <f>[1]LAM!R64-[1]LAM!$E64</f>
        <v>69.113815914147665</v>
      </c>
      <c r="S64" s="2">
        <f>[1]LAM!S64-[1]LAM!$E64</f>
        <v>69.113815914147665</v>
      </c>
      <c r="T64" s="2">
        <f>[1]LAM!T64-[1]LAM!$E64</f>
        <v>69.113815914147665</v>
      </c>
      <c r="U64" s="2">
        <f>[1]LAM!U64-[1]LAM!$E64</f>
        <v>69.113815914147665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-0.69135542544620421</v>
      </c>
      <c r="G65" s="2">
        <f>[1]LAM!G65-[1]LAM!$E65</f>
        <v>-0.69135542544620421</v>
      </c>
      <c r="H65" s="2">
        <f>[1]LAM!H65-[1]LAM!$E65</f>
        <v>12.970700006731761</v>
      </c>
      <c r="I65" s="2">
        <f>[1]LAM!I65-[1]LAM!$E65</f>
        <v>24.923893974226246</v>
      </c>
      <c r="J65" s="2">
        <f>[1]LAM!J65-[1]LAM!$E65</f>
        <v>36.208224416415419</v>
      </c>
      <c r="K65" s="2">
        <f>[1]LAM!K65-[1]LAM!$E65</f>
        <v>46.251876584732486</v>
      </c>
      <c r="L65" s="2">
        <f>[1]LAM!L65-[1]LAM!$E65</f>
        <v>55.514984988251001</v>
      </c>
      <c r="M65" s="2">
        <f>[1]LAM!M65-[1]LAM!$E65</f>
        <v>62.337395891098936</v>
      </c>
      <c r="N65" s="2">
        <f>[1]LAM!N65-[1]LAM!$E65</f>
        <v>68.906939411430699</v>
      </c>
      <c r="O65" s="2">
        <f>[1]LAM!O65-[1]LAM!$E65</f>
        <v>68.906939411430699</v>
      </c>
      <c r="P65" s="2">
        <f>[1]LAM!P65-[1]LAM!$E65</f>
        <v>68.906939411430699</v>
      </c>
      <c r="Q65" s="2">
        <f>[1]LAM!Q65-[1]LAM!$E65</f>
        <v>68.906939411430699</v>
      </c>
      <c r="R65" s="2">
        <f>[1]LAM!R65-[1]LAM!$E65</f>
        <v>68.906939411430699</v>
      </c>
      <c r="S65" s="2">
        <f>[1]LAM!S65-[1]LAM!$E65</f>
        <v>68.906939411430699</v>
      </c>
      <c r="T65" s="2">
        <f>[1]LAM!T65-[1]LAM!$E65</f>
        <v>68.906939411430699</v>
      </c>
      <c r="U65" s="2">
        <f>[1]LAM!U65-[1]LAM!$E65</f>
        <v>68.906939411430699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10.067652573533508</v>
      </c>
      <c r="I66" s="2">
        <f>[1]LAM!I66-[1]LAM!$E66</f>
        <v>20.482380211642408</v>
      </c>
      <c r="J66" s="2">
        <f>[1]LAM!J66-[1]LAM!$E66</f>
        <v>30.108737936786042</v>
      </c>
      <c r="K66" s="2">
        <f>[1]LAM!K66-[1]LAM!$E66</f>
        <v>38.860084888082156</v>
      </c>
      <c r="L66" s="2">
        <f>[1]LAM!L66-[1]LAM!$E66</f>
        <v>47.302449447924289</v>
      </c>
      <c r="M66" s="2">
        <f>[1]LAM!M66-[1]LAM!$E66</f>
        <v>54.833179904712438</v>
      </c>
      <c r="N66" s="2">
        <f>[1]LAM!N66-[1]LAM!$E66</f>
        <v>62.679942078028262</v>
      </c>
      <c r="O66" s="2">
        <f>[1]LAM!O66-[1]LAM!$E66</f>
        <v>63.989702350903656</v>
      </c>
      <c r="P66" s="2">
        <f>[1]LAM!P66-[1]LAM!$E66</f>
        <v>63.989702350903656</v>
      </c>
      <c r="Q66" s="2">
        <f>[1]LAM!Q66-[1]LAM!$E66</f>
        <v>63.989702350903656</v>
      </c>
      <c r="R66" s="2">
        <f>[1]LAM!R66-[1]LAM!$E66</f>
        <v>63.989702350903656</v>
      </c>
      <c r="S66" s="2">
        <f>[1]LAM!S66-[1]LAM!$E66</f>
        <v>63.989702350903656</v>
      </c>
      <c r="T66" s="2">
        <f>[1]LAM!T66-[1]LAM!$E66</f>
        <v>63.989702350903656</v>
      </c>
      <c r="U66" s="2">
        <f>[1]LAM!U66-[1]LAM!$E66</f>
        <v>63.989702350903656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-0.91720930612819984</v>
      </c>
      <c r="G67" s="2">
        <f>[1]LAM!G67-[1]LAM!$E67</f>
        <v>-1.7364188774828335</v>
      </c>
      <c r="H67" s="2">
        <f>[1]LAM!H67-[1]LAM!$E67</f>
        <v>9.4698675134579844</v>
      </c>
      <c r="I67" s="2">
        <f>[1]LAM!I67-[1]LAM!$E67</f>
        <v>19.059978854839699</v>
      </c>
      <c r="J67" s="2">
        <f>[1]LAM!J67-[1]LAM!$E67</f>
        <v>26.377308789628842</v>
      </c>
      <c r="K67" s="2">
        <f>[1]LAM!K67-[1]LAM!$E67</f>
        <v>33.606589973674716</v>
      </c>
      <c r="L67" s="2">
        <f>[1]LAM!L67-[1]LAM!$E67</f>
        <v>40.585045123423185</v>
      </c>
      <c r="M67" s="2">
        <f>[1]LAM!M67-[1]LAM!$E67</f>
        <v>46.725759990494339</v>
      </c>
      <c r="N67" s="2">
        <f>[1]LAM!N67-[1]LAM!$E67</f>
        <v>52.216183193498523</v>
      </c>
      <c r="O67" s="2">
        <f>[1]LAM!O67-[1]LAM!$E67</f>
        <v>57.642187502644845</v>
      </c>
      <c r="P67" s="2">
        <f>[1]LAM!P67-[1]LAM!$E67</f>
        <v>58.532232816394639</v>
      </c>
      <c r="Q67" s="2">
        <f>[1]LAM!Q67-[1]LAM!$E67</f>
        <v>58.532232816394639</v>
      </c>
      <c r="R67" s="2">
        <f>[1]LAM!R67-[1]LAM!$E67</f>
        <v>58.532232816394639</v>
      </c>
      <c r="S67" s="2">
        <f>[1]LAM!S67-[1]LAM!$E67</f>
        <v>58.532232816394639</v>
      </c>
      <c r="T67" s="2">
        <f>[1]LAM!T67-[1]LAM!$E67</f>
        <v>58.532232816394639</v>
      </c>
      <c r="U67" s="2">
        <f>[1]LAM!U67-[1]LAM!$E67</f>
        <v>58.532232816394639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10.507855738220201</v>
      </c>
      <c r="I68" s="2">
        <f>[1]LAM!I68-[1]LAM!$E68</f>
        <v>21.644107432912733</v>
      </c>
      <c r="J68" s="2">
        <f>[1]LAM!J68-[1]LAM!$E68</f>
        <v>31.094030276466128</v>
      </c>
      <c r="K68" s="2">
        <f>[1]LAM!K68-[1]LAM!$E68</f>
        <v>39.206922370270945</v>
      </c>
      <c r="L68" s="2">
        <f>[1]LAM!L68-[1]LAM!$E68</f>
        <v>47.175802189982335</v>
      </c>
      <c r="M68" s="2">
        <f>[1]LAM!M68-[1]LAM!$E68</f>
        <v>53.741468167751862</v>
      </c>
      <c r="N68" s="2">
        <f>[1]LAM!N68-[1]LAM!$E68</f>
        <v>59.178059246692612</v>
      </c>
      <c r="O68" s="2">
        <f>[1]LAM!O68-[1]LAM!$E68</f>
        <v>64.445828929003426</v>
      </c>
      <c r="P68" s="2">
        <f>[1]LAM!P68-[1]LAM!$E68</f>
        <v>65.284295667416245</v>
      </c>
      <c r="Q68" s="2">
        <f>[1]LAM!Q68-[1]LAM!$E68</f>
        <v>65.284295667416245</v>
      </c>
      <c r="R68" s="2">
        <f>[1]LAM!R68-[1]LAM!$E68</f>
        <v>66.56342719800864</v>
      </c>
      <c r="S68" s="2">
        <f>[1]LAM!S68-[1]LAM!$E68</f>
        <v>66.779513009277252</v>
      </c>
      <c r="T68" s="2">
        <f>[1]LAM!T68-[1]LAM!$E68</f>
        <v>67.158290873597821</v>
      </c>
      <c r="U68" s="2">
        <f>[1]LAM!U68-[1]LAM!$E68</f>
        <v>67.860963438850661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-0.8932813662597141</v>
      </c>
      <c r="G69" s="2">
        <f>[1]LAM!G69-[1]LAM!$E69</f>
        <v>-1.7011663832080899</v>
      </c>
      <c r="H69" s="2">
        <f>[1]LAM!H69-[1]LAM!$E69</f>
        <v>10.339554054032533</v>
      </c>
      <c r="I69" s="2">
        <f>[1]LAM!I69-[1]LAM!$E69</f>
        <v>20.265041819389751</v>
      </c>
      <c r="J69" s="2">
        <f>[1]LAM!J69-[1]LAM!$E69</f>
        <v>29.84035172428537</v>
      </c>
      <c r="K69" s="2">
        <f>[1]LAM!K69-[1]LAM!$E69</f>
        <v>38.466986021722903</v>
      </c>
      <c r="L69" s="2">
        <f>[1]LAM!L69-[1]LAM!$E69</f>
        <v>46.423606554697301</v>
      </c>
      <c r="M69" s="2">
        <f>[1]LAM!M69-[1]LAM!$E69</f>
        <v>52.882618412728675</v>
      </c>
      <c r="N69" s="2">
        <f>[1]LAM!N69-[1]LAM!$E69</f>
        <v>58.730627813366539</v>
      </c>
      <c r="O69" s="2">
        <f>[1]LAM!O69-[1]LAM!$E69</f>
        <v>65.147130507678867</v>
      </c>
      <c r="P69" s="2">
        <f>[1]LAM!P69-[1]LAM!$E69</f>
        <v>67.065600577303712</v>
      </c>
      <c r="Q69" s="2">
        <f>[1]LAM!Q69-[1]LAM!$E69</f>
        <v>67.573541808169637</v>
      </c>
      <c r="R69" s="2">
        <f>[1]LAM!R69-[1]LAM!$E69</f>
        <v>67.573541808169637</v>
      </c>
      <c r="S69" s="2">
        <f>[1]LAM!S69-[1]LAM!$E69</f>
        <v>67.573541808169637</v>
      </c>
      <c r="T69" s="2">
        <f>[1]LAM!T69-[1]LAM!$E69</f>
        <v>67.573541808169637</v>
      </c>
      <c r="U69" s="2">
        <f>[1]LAM!U69-[1]LAM!$E69</f>
        <v>67.573541808169637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-0.88378546251118451</v>
      </c>
      <c r="G70" s="2">
        <f>[1]LAM!G70-[1]LAM!$E70</f>
        <v>-1.7160678039304571</v>
      </c>
      <c r="H70" s="2">
        <f>[1]LAM!H70-[1]LAM!$E70</f>
        <v>9.3577722928756089</v>
      </c>
      <c r="I70" s="2">
        <f>[1]LAM!I70-[1]LAM!$E70</f>
        <v>19.80211102029125</v>
      </c>
      <c r="J70" s="2">
        <f>[1]LAM!J70-[1]LAM!$E70</f>
        <v>28.765004077957258</v>
      </c>
      <c r="K70" s="2">
        <f>[1]LAM!K70-[1]LAM!$E70</f>
        <v>35.715032486630264</v>
      </c>
      <c r="L70" s="2">
        <f>[1]LAM!L70-[1]LAM!$E70</f>
        <v>42.026426264260124</v>
      </c>
      <c r="M70" s="2">
        <f>[1]LAM!M70-[1]LAM!$E70</f>
        <v>48.540628755154842</v>
      </c>
      <c r="N70" s="2">
        <f>[1]LAM!N70-[1]LAM!$E70</f>
        <v>54.697225895030044</v>
      </c>
      <c r="O70" s="2">
        <f>[1]LAM!O70-[1]LAM!$E70</f>
        <v>60.406146473000547</v>
      </c>
      <c r="P70" s="2">
        <f>[1]LAM!P70-[1]LAM!$E70</f>
        <v>65.84798916803453</v>
      </c>
      <c r="Q70" s="2">
        <f>[1]LAM!Q70-[1]LAM!$E70</f>
        <v>71.835981674433981</v>
      </c>
      <c r="R70" s="2">
        <f>[1]LAM!R70-[1]LAM!$E70</f>
        <v>73.637813504504493</v>
      </c>
      <c r="S70" s="2">
        <f>[1]LAM!S70-[1]LAM!$E70</f>
        <v>73.637813504504493</v>
      </c>
      <c r="T70" s="2">
        <f>[1]LAM!T70-[1]LAM!$E70</f>
        <v>73.637813504504493</v>
      </c>
      <c r="U70" s="2">
        <f>[1]LAM!U70-[1]LAM!$E70</f>
        <v>73.637813504504493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10.026680594718812</v>
      </c>
      <c r="I71" s="2">
        <f>[1]LAM!I71-[1]LAM!$E71</f>
        <v>21.370804444690066</v>
      </c>
      <c r="J71" s="2">
        <f>[1]LAM!J71-[1]LAM!$E71</f>
        <v>30.976033492839235</v>
      </c>
      <c r="K71" s="2">
        <f>[1]LAM!K71-[1]LAM!$E71</f>
        <v>39.472897578363813</v>
      </c>
      <c r="L71" s="2">
        <f>[1]LAM!L71-[1]LAM!$E71</f>
        <v>47.799923097478768</v>
      </c>
      <c r="M71" s="2">
        <f>[1]LAM!M71-[1]LAM!$E71</f>
        <v>56.010595088726063</v>
      </c>
      <c r="N71" s="2">
        <f>[1]LAM!N71-[1]LAM!$E71</f>
        <v>63.427526576663695</v>
      </c>
      <c r="O71" s="2">
        <f>[1]LAM!O71-[1]LAM!$E71</f>
        <v>70.467282904325657</v>
      </c>
      <c r="P71" s="2">
        <f>[1]LAM!P71-[1]LAM!$E71</f>
        <v>73.789127689167969</v>
      </c>
      <c r="Q71" s="2">
        <f>[1]LAM!Q71-[1]LAM!$E71</f>
        <v>73.789127689167969</v>
      </c>
      <c r="R71" s="2">
        <f>[1]LAM!R71-[1]LAM!$E71</f>
        <v>73.789127689167969</v>
      </c>
      <c r="S71" s="2">
        <f>[1]LAM!S71-[1]LAM!$E71</f>
        <v>73.789127689167969</v>
      </c>
      <c r="T71" s="2">
        <f>[1]LAM!T71-[1]LAM!$E71</f>
        <v>73.789127689167969</v>
      </c>
      <c r="U71" s="2">
        <f>[1]LAM!U71-[1]LAM!$E71</f>
        <v>73.789127689167969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-0.8653728439547308</v>
      </c>
      <c r="G72" s="2">
        <f>[1]LAM!G72-[1]LAM!$E72</f>
        <v>-1.647063970020838</v>
      </c>
      <c r="H72" s="2">
        <f>[1]LAM!H72-[1]LAM!$E72</f>
        <v>9.5561264263381531</v>
      </c>
      <c r="I72" s="2">
        <f>[1]LAM!I72-[1]LAM!$E72</f>
        <v>18.789320288130909</v>
      </c>
      <c r="J72" s="2">
        <f>[1]LAM!J72-[1]LAM!$E72</f>
        <v>27.234531253351918</v>
      </c>
      <c r="K72" s="2">
        <f>[1]LAM!K72-[1]LAM!$E72</f>
        <v>34.531865688213543</v>
      </c>
      <c r="L72" s="2">
        <f>[1]LAM!L72-[1]LAM!$E72</f>
        <v>41.082002423094025</v>
      </c>
      <c r="M72" s="2">
        <f>[1]LAM!M72-[1]LAM!$E72</f>
        <v>46.904248387570647</v>
      </c>
      <c r="N72" s="2">
        <f>[1]LAM!N72-[1]LAM!$E72</f>
        <v>52.383609561459139</v>
      </c>
      <c r="O72" s="2">
        <f>[1]LAM!O72-[1]LAM!$E72</f>
        <v>57.777933167670824</v>
      </c>
      <c r="P72" s="2">
        <f>[1]LAM!P72-[1]LAM!$E72</f>
        <v>62.920643374533654</v>
      </c>
      <c r="Q72" s="2">
        <f>[1]LAM!Q72-[1]LAM!$E72</f>
        <v>65.33481727425675</v>
      </c>
      <c r="R72" s="2">
        <f>[1]LAM!R72-[1]LAM!$E72</f>
        <v>67.480371011537613</v>
      </c>
      <c r="S72" s="2">
        <f>[1]LAM!S72-[1]LAM!$E72</f>
        <v>67.480371011537613</v>
      </c>
      <c r="T72" s="2">
        <f>[1]LAM!T72-[1]LAM!$E72</f>
        <v>67.480371011537613</v>
      </c>
      <c r="U72" s="2">
        <f>[1]LAM!U72-[1]LAM!$E72</f>
        <v>67.480371011537613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-0.97485102418687575</v>
      </c>
      <c r="G73" s="2">
        <f>[1]LAM!G73-[1]LAM!$E73</f>
        <v>-1.76350443755166</v>
      </c>
      <c r="H73" s="2">
        <f>[1]LAM!H73-[1]LAM!$E73</f>
        <v>8.5592059896340515</v>
      </c>
      <c r="I73" s="2">
        <f>[1]LAM!I73-[1]LAM!$E73</f>
        <v>17.657029520576202</v>
      </c>
      <c r="J73" s="2">
        <f>[1]LAM!J73-[1]LAM!$E73</f>
        <v>27.028042352307295</v>
      </c>
      <c r="K73" s="2">
        <f>[1]LAM!K73-[1]LAM!$E73</f>
        <v>35.301087282295839</v>
      </c>
      <c r="L73" s="2">
        <f>[1]LAM!L73-[1]LAM!$E73</f>
        <v>42.334026295766364</v>
      </c>
      <c r="M73" s="2">
        <f>[1]LAM!M73-[1]LAM!$E73</f>
        <v>48.492235173339111</v>
      </c>
      <c r="N73" s="2">
        <f>[1]LAM!N73-[1]LAM!$E73</f>
        <v>54.070369901829793</v>
      </c>
      <c r="O73" s="2">
        <f>[1]LAM!O73-[1]LAM!$E73</f>
        <v>59.057375461334459</v>
      </c>
      <c r="P73" s="2">
        <f>[1]LAM!P73-[1]LAM!$E73</f>
        <v>63.661330835851118</v>
      </c>
      <c r="Q73" s="2">
        <f>[1]LAM!Q73-[1]LAM!$E73</f>
        <v>65.783414521418877</v>
      </c>
      <c r="R73" s="2">
        <f>[1]LAM!R73-[1]LAM!$E73</f>
        <v>66.295800331240514</v>
      </c>
      <c r="S73" s="2">
        <f>[1]LAM!S73-[1]LAM!$E73</f>
        <v>66.295800331240514</v>
      </c>
      <c r="T73" s="2">
        <f>[1]LAM!T73-[1]LAM!$E73</f>
        <v>66.295800331240514</v>
      </c>
      <c r="U73" s="2">
        <f>[1]LAM!U73-[1]LAM!$E73</f>
        <v>66.295800331240514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8.4000440837919541</v>
      </c>
      <c r="I74" s="2">
        <f>[1]LAM!I74-[1]LAM!$E74</f>
        <v>17.624812603799228</v>
      </c>
      <c r="J74" s="2">
        <f>[1]LAM!J74-[1]LAM!$E74</f>
        <v>25.873618567318545</v>
      </c>
      <c r="K74" s="2">
        <f>[1]LAM!K74-[1]LAM!$E74</f>
        <v>34.050640805492208</v>
      </c>
      <c r="L74" s="2">
        <f>[1]LAM!L74-[1]LAM!$E74</f>
        <v>41.767349273508671</v>
      </c>
      <c r="M74" s="2">
        <f>[1]LAM!M74-[1]LAM!$E74</f>
        <v>48.48242535675314</v>
      </c>
      <c r="N74" s="2">
        <f>[1]LAM!N74-[1]LAM!$E74</f>
        <v>54.445762929649163</v>
      </c>
      <c r="O74" s="2">
        <f>[1]LAM!O74-[1]LAM!$E74</f>
        <v>59.548874591798381</v>
      </c>
      <c r="P74" s="2">
        <f>[1]LAM!P74-[1]LAM!$E74</f>
        <v>61.529187108907877</v>
      </c>
      <c r="Q74" s="2">
        <f>[1]LAM!Q74-[1]LAM!$E74</f>
        <v>62.247493375831311</v>
      </c>
      <c r="R74" s="2">
        <f>[1]LAM!R74-[1]LAM!$E74</f>
        <v>62.247493375831311</v>
      </c>
      <c r="S74" s="2">
        <f>[1]LAM!S74-[1]LAM!$E74</f>
        <v>62.247493375831311</v>
      </c>
      <c r="T74" s="2">
        <f>[1]LAM!T74-[1]LAM!$E74</f>
        <v>62.247493375831311</v>
      </c>
      <c r="U74" s="2">
        <f>[1]LAM!U74-[1]LAM!$E74</f>
        <v>62.247493375831311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10.227796137327687</v>
      </c>
      <c r="I75" s="2">
        <f>[1]LAM!I75-[1]LAM!$E75</f>
        <v>20.576735841311006</v>
      </c>
      <c r="J75" s="2">
        <f>[1]LAM!J75-[1]LAM!$E75</f>
        <v>29.555554497401488</v>
      </c>
      <c r="K75" s="2">
        <f>[1]LAM!K75-[1]LAM!$E75</f>
        <v>37.365257177616456</v>
      </c>
      <c r="L75" s="2">
        <f>[1]LAM!L75-[1]LAM!$E75</f>
        <v>44.419319804057864</v>
      </c>
      <c r="M75" s="2">
        <f>[1]LAM!M75-[1]LAM!$E75</f>
        <v>51.598676150389451</v>
      </c>
      <c r="N75" s="2">
        <f>[1]LAM!N75-[1]LAM!$E75</f>
        <v>55.246472309683782</v>
      </c>
      <c r="O75" s="2">
        <f>[1]LAM!O75-[1]LAM!$E75</f>
        <v>57.320039542542588</v>
      </c>
      <c r="P75" s="2">
        <f>[1]LAM!P75-[1]LAM!$E75</f>
        <v>58.527624594033171</v>
      </c>
      <c r="Q75" s="2">
        <f>[1]LAM!Q75-[1]LAM!$E75</f>
        <v>58.527624594033171</v>
      </c>
      <c r="R75" s="2">
        <f>[1]LAM!R75-[1]LAM!$E75</f>
        <v>58.527624594033171</v>
      </c>
      <c r="S75" s="2">
        <f>[1]LAM!S75-[1]LAM!$E75</f>
        <v>58.527624594033171</v>
      </c>
      <c r="T75" s="2">
        <f>[1]LAM!T75-[1]LAM!$E75</f>
        <v>58.527624594033171</v>
      </c>
      <c r="U75" s="2">
        <f>[1]LAM!U75-[1]LAM!$E75</f>
        <v>58.527624594033171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10.252775079409844</v>
      </c>
      <c r="I76" s="2">
        <f>[1]LAM!I76-[1]LAM!$E76</f>
        <v>21.115042785969194</v>
      </c>
      <c r="J76" s="2">
        <f>[1]LAM!J76-[1]LAM!$E76</f>
        <v>31.48019897396415</v>
      </c>
      <c r="K76" s="2">
        <f>[1]LAM!K76-[1]LAM!$E76</f>
        <v>40.460659644858652</v>
      </c>
      <c r="L76" s="2">
        <f>[1]LAM!L76-[1]LAM!$E76</f>
        <v>48.942798353749538</v>
      </c>
      <c r="M76" s="2">
        <f>[1]LAM!M76-[1]LAM!$E76</f>
        <v>56.858239898319027</v>
      </c>
      <c r="N76" s="2">
        <f>[1]LAM!N76-[1]LAM!$E76</f>
        <v>64.223650350275989</v>
      </c>
      <c r="O76" s="2">
        <f>[1]LAM!O76-[1]LAM!$E76</f>
        <v>71.207994103385715</v>
      </c>
      <c r="P76" s="2">
        <f>[1]LAM!P76-[1]LAM!$E76</f>
        <v>77.531145025497153</v>
      </c>
      <c r="Q76" s="2">
        <f>[1]LAM!Q76-[1]LAM!$E76</f>
        <v>82.17080491434433</v>
      </c>
      <c r="R76" s="2">
        <f>[1]LAM!R76-[1]LAM!$E76</f>
        <v>82.513569237479828</v>
      </c>
      <c r="S76" s="2">
        <f>[1]LAM!S76-[1]LAM!$E76</f>
        <v>83.66072696532126</v>
      </c>
      <c r="T76" s="2">
        <f>[1]LAM!T76-[1]LAM!$E76</f>
        <v>83.66072696532126</v>
      </c>
      <c r="U76" s="2">
        <f>[1]LAM!U76-[1]LAM!$E76</f>
        <v>83.66072696532126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10.462219506877148</v>
      </c>
      <c r="I77" s="2">
        <f>[1]LAM!I77-[1]LAM!$E77</f>
        <v>21.653388681182662</v>
      </c>
      <c r="J77" s="2">
        <f>[1]LAM!J77-[1]LAM!$E77</f>
        <v>31.705584143829469</v>
      </c>
      <c r="K77" s="2">
        <f>[1]LAM!K77-[1]LAM!$E77</f>
        <v>42.180496245674817</v>
      </c>
      <c r="L77" s="2">
        <f>[1]LAM!L77-[1]LAM!$E77</f>
        <v>51.572561975560063</v>
      </c>
      <c r="M77" s="2">
        <f>[1]LAM!M77-[1]LAM!$E77</f>
        <v>60.006243427416734</v>
      </c>
      <c r="N77" s="2">
        <f>[1]LAM!N77-[1]LAM!$E77</f>
        <v>68.368941009029243</v>
      </c>
      <c r="O77" s="2">
        <f>[1]LAM!O77-[1]LAM!$E77</f>
        <v>68.368941009029243</v>
      </c>
      <c r="P77" s="2">
        <f>[1]LAM!P77-[1]LAM!$E77</f>
        <v>68.368941009029243</v>
      </c>
      <c r="Q77" s="2">
        <f>[1]LAM!Q77-[1]LAM!$E77</f>
        <v>68.368941009029243</v>
      </c>
      <c r="R77" s="2">
        <f>[1]LAM!R77-[1]LAM!$E77</f>
        <v>68.368941009029243</v>
      </c>
      <c r="S77" s="2">
        <f>[1]LAM!S77-[1]LAM!$E77</f>
        <v>68.368941009029243</v>
      </c>
      <c r="T77" s="2">
        <f>[1]LAM!T77-[1]LAM!$E77</f>
        <v>68.368941009029243</v>
      </c>
      <c r="U77" s="2">
        <f>[1]LAM!U77-[1]LAM!$E77</f>
        <v>68.368941009029243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9.8286277767996921</v>
      </c>
      <c r="I78" s="2">
        <f>[1]LAM!I78-[1]LAM!$E78</f>
        <v>20.172768567600372</v>
      </c>
      <c r="J78" s="2">
        <f>[1]LAM!J78-[1]LAM!$E78</f>
        <v>29.44450279633844</v>
      </c>
      <c r="K78" s="2">
        <f>[1]LAM!K78-[1]LAM!$E78</f>
        <v>38.283567873714503</v>
      </c>
      <c r="L78" s="2">
        <f>[1]LAM!L78-[1]LAM!$E78</f>
        <v>45.695606648579371</v>
      </c>
      <c r="M78" s="2">
        <f>[1]LAM!M78-[1]LAM!$E78</f>
        <v>51.822210395108016</v>
      </c>
      <c r="N78" s="2">
        <f>[1]LAM!N78-[1]LAM!$E78</f>
        <v>57.727667014260931</v>
      </c>
      <c r="O78" s="2">
        <f>[1]LAM!O78-[1]LAM!$E78</f>
        <v>63.574388833123578</v>
      </c>
      <c r="P78" s="2">
        <f>[1]LAM!P78-[1]LAM!$E78</f>
        <v>69.821429133771346</v>
      </c>
      <c r="Q78" s="2">
        <f>[1]LAM!Q78-[1]LAM!$E78</f>
        <v>70.010957433192516</v>
      </c>
      <c r="R78" s="2">
        <f>[1]LAM!R78-[1]LAM!$E78</f>
        <v>70.010957433192516</v>
      </c>
      <c r="S78" s="2">
        <f>[1]LAM!S78-[1]LAM!$E78</f>
        <v>70.28813343134226</v>
      </c>
      <c r="T78" s="2">
        <f>[1]LAM!T78-[1]LAM!$E78</f>
        <v>70.28813343134226</v>
      </c>
      <c r="U78" s="2">
        <f>[1]LAM!U78-[1]LAM!$E78</f>
        <v>70.28813343134226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9.7137645132852981</v>
      </c>
      <c r="I79" s="2">
        <f>[1]LAM!I79-[1]LAM!$E79</f>
        <v>21.450904798445322</v>
      </c>
      <c r="J79" s="2">
        <f>[1]LAM!J79-[1]LAM!$E79</f>
        <v>32.294731824133351</v>
      </c>
      <c r="K79" s="2">
        <f>[1]LAM!K79-[1]LAM!$E79</f>
        <v>41.778613254805805</v>
      </c>
      <c r="L79" s="2">
        <f>[1]LAM!L79-[1]LAM!$E79</f>
        <v>50.255315124668357</v>
      </c>
      <c r="M79" s="2">
        <f>[1]LAM!M79-[1]LAM!$E79</f>
        <v>57.961147961443771</v>
      </c>
      <c r="N79" s="2">
        <f>[1]LAM!N79-[1]LAM!$E79</f>
        <v>64.284346809032911</v>
      </c>
      <c r="O79" s="2">
        <f>[1]LAM!O79-[1]LAM!$E79</f>
        <v>71.229589415621547</v>
      </c>
      <c r="P79" s="2">
        <f>[1]LAM!P79-[1]LAM!$E79</f>
        <v>73.368689109092713</v>
      </c>
      <c r="Q79" s="2">
        <f>[1]LAM!Q79-[1]LAM!$E79</f>
        <v>73.368689109092713</v>
      </c>
      <c r="R79" s="2">
        <f>[1]LAM!R79-[1]LAM!$E79</f>
        <v>73.368689109092713</v>
      </c>
      <c r="S79" s="2">
        <f>[1]LAM!S79-[1]LAM!$E79</f>
        <v>73.368689109092713</v>
      </c>
      <c r="T79" s="2">
        <f>[1]LAM!T79-[1]LAM!$E79</f>
        <v>73.368689109092713</v>
      </c>
      <c r="U79" s="2">
        <f>[1]LAM!U79-[1]LAM!$E79</f>
        <v>73.368689109092713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-1.1369397346537653</v>
      </c>
      <c r="G80" s="2">
        <f>[1]LAM!G80-[1]LAM!$E80</f>
        <v>-1.8706972655825211</v>
      </c>
      <c r="H80" s="2">
        <f>[1]LAM!H80-[1]LAM!$E80</f>
        <v>10.218782835886088</v>
      </c>
      <c r="I80" s="2">
        <f>[1]LAM!I80-[1]LAM!$E80</f>
        <v>20.111896450727215</v>
      </c>
      <c r="J80" s="2">
        <f>[1]LAM!J80-[1]LAM!$E80</f>
        <v>28.828625377507365</v>
      </c>
      <c r="K80" s="2">
        <f>[1]LAM!K80-[1]LAM!$E80</f>
        <v>37.295927043883523</v>
      </c>
      <c r="L80" s="2">
        <f>[1]LAM!L80-[1]LAM!$E80</f>
        <v>44.834802255779437</v>
      </c>
      <c r="M80" s="2">
        <f>[1]LAM!M80-[1]LAM!$E80</f>
        <v>51.937960743768372</v>
      </c>
      <c r="N80" s="2">
        <f>[1]LAM!N80-[1]LAM!$E80</f>
        <v>59.985741843905998</v>
      </c>
      <c r="O80" s="2">
        <f>[1]LAM!O80-[1]LAM!$E80</f>
        <v>68.555663411856074</v>
      </c>
      <c r="P80" s="2">
        <f>[1]LAM!P80-[1]LAM!$E80</f>
        <v>68.555663411856074</v>
      </c>
      <c r="Q80" s="2">
        <f>[1]LAM!Q80-[1]LAM!$E80</f>
        <v>68.555663411856074</v>
      </c>
      <c r="R80" s="2">
        <f>[1]LAM!R80-[1]LAM!$E80</f>
        <v>68.555663411856074</v>
      </c>
      <c r="S80" s="2">
        <f>[1]LAM!S80-[1]LAM!$E80</f>
        <v>68.555663411856074</v>
      </c>
      <c r="T80" s="2">
        <f>[1]LAM!T80-[1]LAM!$E80</f>
        <v>68.555663411856074</v>
      </c>
      <c r="U80" s="2">
        <f>[1]LAM!U80-[1]LAM!$E80</f>
        <v>68.555663411856074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-1.135792166611111</v>
      </c>
      <c r="G81" s="2">
        <f>[1]LAM!G81-[1]LAM!$E81</f>
        <v>-2.0288814696285158</v>
      </c>
      <c r="H81" s="2">
        <f>[1]LAM!H81-[1]LAM!$E81</f>
        <v>8.6822076016404139</v>
      </c>
      <c r="I81" s="2">
        <f>[1]LAM!I81-[1]LAM!$E81</f>
        <v>17.868250777962714</v>
      </c>
      <c r="J81" s="2">
        <f>[1]LAM!J81-[1]LAM!$E81</f>
        <v>26.7495083288552</v>
      </c>
      <c r="K81" s="2">
        <f>[1]LAM!K81-[1]LAM!$E81</f>
        <v>34.705284418466704</v>
      </c>
      <c r="L81" s="2">
        <f>[1]LAM!L81-[1]LAM!$E81</f>
        <v>42.132141437945563</v>
      </c>
      <c r="M81" s="2">
        <f>[1]LAM!M81-[1]LAM!$E81</f>
        <v>49.047144439605631</v>
      </c>
      <c r="N81" s="2">
        <f>[1]LAM!N81-[1]LAM!$E81</f>
        <v>55.388439510202886</v>
      </c>
      <c r="O81" s="2">
        <f>[1]LAM!O81-[1]LAM!$E81</f>
        <v>61.335522180308658</v>
      </c>
      <c r="P81" s="2">
        <f>[1]LAM!P81-[1]LAM!$E81</f>
        <v>67.642272515263244</v>
      </c>
      <c r="Q81" s="2">
        <f>[1]LAM!Q81-[1]LAM!$E81</f>
        <v>74.317259627170699</v>
      </c>
      <c r="R81" s="2">
        <f>[1]LAM!R81-[1]LAM!$E81</f>
        <v>76.643704380431757</v>
      </c>
      <c r="S81" s="2">
        <f>[1]LAM!S81-[1]LAM!$E81</f>
        <v>76.643704380431757</v>
      </c>
      <c r="T81" s="2">
        <f>[1]LAM!T81-[1]LAM!$E81</f>
        <v>76.643704380431757</v>
      </c>
      <c r="U81" s="2">
        <f>[1]LAM!U81-[1]LAM!$E81</f>
        <v>76.643704380431757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10.396179669724518</v>
      </c>
      <c r="I82" s="2">
        <f>[1]LAM!I82-[1]LAM!$E82</f>
        <v>22.108553238148374</v>
      </c>
      <c r="J82" s="2">
        <f>[1]LAM!J82-[1]LAM!$E82</f>
        <v>32.385938598874702</v>
      </c>
      <c r="K82" s="2">
        <f>[1]LAM!K82-[1]LAM!$E82</f>
        <v>41.764813116281516</v>
      </c>
      <c r="L82" s="2">
        <f>[1]LAM!L82-[1]LAM!$E82</f>
        <v>51.574170829182322</v>
      </c>
      <c r="M82" s="2">
        <f>[1]LAM!M82-[1]LAM!$E82</f>
        <v>60.838325680260368</v>
      </c>
      <c r="N82" s="2">
        <f>[1]LAM!N82-[1]LAM!$E82</f>
        <v>69.466343409912213</v>
      </c>
      <c r="O82" s="2">
        <f>[1]LAM!O82-[1]LAM!$E82</f>
        <v>69.466343409912213</v>
      </c>
      <c r="P82" s="2">
        <f>[1]LAM!P82-[1]LAM!$E82</f>
        <v>69.466343409912213</v>
      </c>
      <c r="Q82" s="2">
        <f>[1]LAM!Q82-[1]LAM!$E82</f>
        <v>69.466343409912213</v>
      </c>
      <c r="R82" s="2">
        <f>[1]LAM!R82-[1]LAM!$E82</f>
        <v>69.466343409912213</v>
      </c>
      <c r="S82" s="2">
        <f>[1]LAM!S82-[1]LAM!$E82</f>
        <v>69.466343409912213</v>
      </c>
      <c r="T82" s="2">
        <f>[1]LAM!T82-[1]LAM!$E82</f>
        <v>69.466343409912213</v>
      </c>
      <c r="U82" s="2">
        <f>[1]LAM!U82-[1]LAM!$E82</f>
        <v>69.466343409912213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-0.79080858107835184</v>
      </c>
      <c r="G83" s="2">
        <f>[1]LAM!G83-[1]LAM!$E83</f>
        <v>-1.5217681767281306</v>
      </c>
      <c r="H83" s="2">
        <f>[1]LAM!H83-[1]LAM!$E83</f>
        <v>9.3650991748799584</v>
      </c>
      <c r="I83" s="2">
        <f>[1]LAM!I83-[1]LAM!$E83</f>
        <v>19.522378651401823</v>
      </c>
      <c r="J83" s="2">
        <f>[1]LAM!J83-[1]LAM!$E83</f>
        <v>29.17949612267472</v>
      </c>
      <c r="K83" s="2">
        <f>[1]LAM!K83-[1]LAM!$E83</f>
        <v>37.562050744431986</v>
      </c>
      <c r="L83" s="2">
        <f>[1]LAM!L83-[1]LAM!$E83</f>
        <v>44.915285927969364</v>
      </c>
      <c r="M83" s="2">
        <f>[1]LAM!M83-[1]LAM!$E83</f>
        <v>51.369193201910434</v>
      </c>
      <c r="N83" s="2">
        <f>[1]LAM!N83-[1]LAM!$E83</f>
        <v>56.579539644188287</v>
      </c>
      <c r="O83" s="2">
        <f>[1]LAM!O83-[1]LAM!$E83</f>
        <v>61.427001270273081</v>
      </c>
      <c r="P83" s="2">
        <f>[1]LAM!P83-[1]LAM!$E83</f>
        <v>66.013658435010086</v>
      </c>
      <c r="Q83" s="2">
        <f>[1]LAM!Q83-[1]LAM!$E83</f>
        <v>66.732017566810441</v>
      </c>
      <c r="R83" s="2">
        <f>[1]LAM!R83-[1]LAM!$E83</f>
        <v>66.732017566810441</v>
      </c>
      <c r="S83" s="2">
        <f>[1]LAM!S83-[1]LAM!$E83</f>
        <v>66.732017566810441</v>
      </c>
      <c r="T83" s="2">
        <f>[1]LAM!T83-[1]LAM!$E83</f>
        <v>66.732017566810441</v>
      </c>
      <c r="U83" s="2">
        <f>[1]LAM!U83-[1]LAM!$E83</f>
        <v>66.732017566810441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9.2002733735814104</v>
      </c>
      <c r="I84" s="2">
        <f>[1]LAM!I84-[1]LAM!$E84</f>
        <v>19.150302757945497</v>
      </c>
      <c r="J84" s="2">
        <f>[1]LAM!J84-[1]LAM!$E84</f>
        <v>27.954677551802547</v>
      </c>
      <c r="K84" s="2">
        <f>[1]LAM!K84-[1]LAM!$E84</f>
        <v>36.181201723576635</v>
      </c>
      <c r="L84" s="2">
        <f>[1]LAM!L84-[1]LAM!$E84</f>
        <v>44.029133609479175</v>
      </c>
      <c r="M84" s="2">
        <f>[1]LAM!M84-[1]LAM!$E84</f>
        <v>50.079517393536719</v>
      </c>
      <c r="N84" s="2">
        <f>[1]LAM!N84-[1]LAM!$E84</f>
        <v>55.730246432339925</v>
      </c>
      <c r="O84" s="2">
        <f>[1]LAM!O84-[1]LAM!$E84</f>
        <v>61.251828682146026</v>
      </c>
      <c r="P84" s="2">
        <f>[1]LAM!P84-[1]LAM!$E84</f>
        <v>66.583841268560775</v>
      </c>
      <c r="Q84" s="2">
        <f>[1]LAM!Q84-[1]LAM!$E84</f>
        <v>70.327156071422962</v>
      </c>
      <c r="R84" s="2">
        <f>[1]LAM!R84-[1]LAM!$E84</f>
        <v>71.416244946266715</v>
      </c>
      <c r="S84" s="2">
        <f>[1]LAM!S84-[1]LAM!$E84</f>
        <v>71.416244946266715</v>
      </c>
      <c r="T84" s="2">
        <f>[1]LAM!T84-[1]LAM!$E84</f>
        <v>71.416244946266715</v>
      </c>
      <c r="U84" s="2">
        <f>[1]LAM!U84-[1]LAM!$E84</f>
        <v>71.416244946266715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-1.0085174709135458</v>
      </c>
      <c r="G85" s="2">
        <f>[1]LAM!G85-[1]LAM!$E85</f>
        <v>-1.9182611772906171</v>
      </c>
      <c r="H85" s="2">
        <f>[1]LAM!H85-[1]LAM!$E85</f>
        <v>9.7462535940482553</v>
      </c>
      <c r="I85" s="2">
        <f>[1]LAM!I85-[1]LAM!$E85</f>
        <v>18.467260645926046</v>
      </c>
      <c r="J85" s="2">
        <f>[1]LAM!J85-[1]LAM!$E85</f>
        <v>25.70145454820431</v>
      </c>
      <c r="K85" s="2">
        <f>[1]LAM!K85-[1]LAM!$E85</f>
        <v>32.706751765831655</v>
      </c>
      <c r="L85" s="2">
        <f>[1]LAM!L85-[1]LAM!$E85</f>
        <v>40.345966916872726</v>
      </c>
      <c r="M85" s="2">
        <f>[1]LAM!M85-[1]LAM!$E85</f>
        <v>47.858793795396366</v>
      </c>
      <c r="N85" s="2">
        <f>[1]LAM!N85-[1]LAM!$E85</f>
        <v>55.511336513818605</v>
      </c>
      <c r="O85" s="2">
        <f>[1]LAM!O85-[1]LAM!$E85</f>
        <v>63.079036317450402</v>
      </c>
      <c r="P85" s="2">
        <f>[1]LAM!P85-[1]LAM!$E85</f>
        <v>66.185896934593529</v>
      </c>
      <c r="Q85" s="2">
        <f>[1]LAM!Q85-[1]LAM!$E85</f>
        <v>68.023088490641726</v>
      </c>
      <c r="R85" s="2">
        <f>[1]LAM!R85-[1]LAM!$E85</f>
        <v>68.023088490641726</v>
      </c>
      <c r="S85" s="2">
        <f>[1]LAM!S85-[1]LAM!$E85</f>
        <v>68.023088490641726</v>
      </c>
      <c r="T85" s="2">
        <f>[1]LAM!T85-[1]LAM!$E85</f>
        <v>68.023088490641726</v>
      </c>
      <c r="U85" s="2">
        <f>[1]LAM!U85-[1]LAM!$E85</f>
        <v>68.023088490641726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8.7901313385410162</v>
      </c>
      <c r="I86" s="2">
        <f>[1]LAM!I86-[1]LAM!$E86</f>
        <v>18.377684191157925</v>
      </c>
      <c r="J86" s="2">
        <f>[1]LAM!J86-[1]LAM!$E86</f>
        <v>26.505666220529008</v>
      </c>
      <c r="K86" s="2">
        <f>[1]LAM!K86-[1]LAM!$E86</f>
        <v>33.961444868353169</v>
      </c>
      <c r="L86" s="2">
        <f>[1]LAM!L86-[1]LAM!$E86</f>
        <v>41.119577291825919</v>
      </c>
      <c r="M86" s="2">
        <f>[1]LAM!M86-[1]LAM!$E86</f>
        <v>48.547348994178208</v>
      </c>
      <c r="N86" s="2">
        <f>[1]LAM!N86-[1]LAM!$E86</f>
        <v>55.883123362334686</v>
      </c>
      <c r="O86" s="2">
        <f>[1]LAM!O86-[1]LAM!$E86</f>
        <v>63.924366971429038</v>
      </c>
      <c r="P86" s="2">
        <f>[1]LAM!P86-[1]LAM!$E86</f>
        <v>67.175942098011944</v>
      </c>
      <c r="Q86" s="2">
        <f>[1]LAM!Q86-[1]LAM!$E86</f>
        <v>67.175942098011944</v>
      </c>
      <c r="R86" s="2">
        <f>[1]LAM!R86-[1]LAM!$E86</f>
        <v>67.175942098011944</v>
      </c>
      <c r="S86" s="2">
        <f>[1]LAM!S86-[1]LAM!$E86</f>
        <v>67.175942098011944</v>
      </c>
      <c r="T86" s="2">
        <f>[1]LAM!T86-[1]LAM!$E86</f>
        <v>67.175942098011944</v>
      </c>
      <c r="U86" s="2">
        <f>[1]LAM!U86-[1]LAM!$E86</f>
        <v>67.175942098011944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11.231155017697461</v>
      </c>
      <c r="I87" s="2">
        <f>[1]LAM!I87-[1]LAM!$E87</f>
        <v>23.099536108265568</v>
      </c>
      <c r="J87" s="2">
        <f>[1]LAM!J87-[1]LAM!$E87</f>
        <v>34.906877231770068</v>
      </c>
      <c r="K87" s="2">
        <f>[1]LAM!K87-[1]LAM!$E87</f>
        <v>46.578245980250358</v>
      </c>
      <c r="L87" s="2">
        <f>[1]LAM!L87-[1]LAM!$E87</f>
        <v>56.586640549917604</v>
      </c>
      <c r="M87" s="2">
        <f>[1]LAM!M87-[1]LAM!$E87</f>
        <v>64.922886937289206</v>
      </c>
      <c r="N87" s="2">
        <f>[1]LAM!N87-[1]LAM!$E87</f>
        <v>64.922886937289206</v>
      </c>
      <c r="O87" s="2">
        <f>[1]LAM!O87-[1]LAM!$E87</f>
        <v>64.922886937289206</v>
      </c>
      <c r="P87" s="2">
        <f>[1]LAM!P87-[1]LAM!$E87</f>
        <v>64.922886937289206</v>
      </c>
      <c r="Q87" s="2">
        <f>[1]LAM!Q87-[1]LAM!$E87</f>
        <v>64.922886937289206</v>
      </c>
      <c r="R87" s="2">
        <f>[1]LAM!R87-[1]LAM!$E87</f>
        <v>64.922886937289206</v>
      </c>
      <c r="S87" s="2">
        <f>[1]LAM!S87-[1]LAM!$E87</f>
        <v>64.922886937289206</v>
      </c>
      <c r="T87" s="2">
        <f>[1]LAM!T87-[1]LAM!$E87</f>
        <v>64.922886937289206</v>
      </c>
      <c r="U87" s="2">
        <f>[1]LAM!U87-[1]LAM!$E87</f>
        <v>64.922886937289206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-0.84615774649086006</v>
      </c>
      <c r="G88" s="2">
        <f>[1]LAM!G88-[1]LAM!$E88</f>
        <v>-1.6329050567132413</v>
      </c>
      <c r="H88" s="2">
        <f>[1]LAM!H88-[1]LAM!$E88</f>
        <v>9.7403980042667513</v>
      </c>
      <c r="I88" s="2">
        <f>[1]LAM!I88-[1]LAM!$E88</f>
        <v>20.907947307118945</v>
      </c>
      <c r="J88" s="2">
        <f>[1]LAM!J88-[1]LAM!$E88</f>
        <v>32.050023875382863</v>
      </c>
      <c r="K88" s="2">
        <f>[1]LAM!K88-[1]LAM!$E88</f>
        <v>43.111416145650651</v>
      </c>
      <c r="L88" s="2">
        <f>[1]LAM!L88-[1]LAM!$E88</f>
        <v>54.688495041879264</v>
      </c>
      <c r="M88" s="2">
        <f>[1]LAM!M88-[1]LAM!$E88</f>
        <v>64.972683000300719</v>
      </c>
      <c r="N88" s="2">
        <f>[1]LAM!N88-[1]LAM!$E88</f>
        <v>64.972683000300719</v>
      </c>
      <c r="O88" s="2">
        <f>[1]LAM!O88-[1]LAM!$E88</f>
        <v>64.972683000300719</v>
      </c>
      <c r="P88" s="2">
        <f>[1]LAM!P88-[1]LAM!$E88</f>
        <v>64.972683000300719</v>
      </c>
      <c r="Q88" s="2">
        <f>[1]LAM!Q88-[1]LAM!$E88</f>
        <v>64.972683000300719</v>
      </c>
      <c r="R88" s="2">
        <f>[1]LAM!R88-[1]LAM!$E88</f>
        <v>64.972683000300719</v>
      </c>
      <c r="S88" s="2">
        <f>[1]LAM!S88-[1]LAM!$E88</f>
        <v>64.972683000300719</v>
      </c>
      <c r="T88" s="2">
        <f>[1]LAM!T88-[1]LAM!$E88</f>
        <v>64.972683000300719</v>
      </c>
      <c r="U88" s="2">
        <f>[1]LAM!U88-[1]LAM!$E88</f>
        <v>64.972683000300719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-1.1020585642726246</v>
      </c>
      <c r="G89" s="2">
        <f>[1]LAM!G89-[1]LAM!$E89</f>
        <v>-1.1020585642726246</v>
      </c>
      <c r="H89" s="2">
        <f>[1]LAM!H89-[1]LAM!$E89</f>
        <v>13.154251508323682</v>
      </c>
      <c r="I89" s="2">
        <f>[1]LAM!I89-[1]LAM!$E89</f>
        <v>24.659516086229985</v>
      </c>
      <c r="J89" s="2">
        <f>[1]LAM!J89-[1]LAM!$E89</f>
        <v>34.056806707549697</v>
      </c>
      <c r="K89" s="2">
        <f>[1]LAM!K89-[1]LAM!$E89</f>
        <v>43.057251436173772</v>
      </c>
      <c r="L89" s="2">
        <f>[1]LAM!L89-[1]LAM!$E89</f>
        <v>52.360447096296241</v>
      </c>
      <c r="M89" s="2">
        <f>[1]LAM!M89-[1]LAM!$E89</f>
        <v>61.354412572832473</v>
      </c>
      <c r="N89" s="2">
        <f>[1]LAM!N89-[1]LAM!$E89</f>
        <v>70.040701953866574</v>
      </c>
      <c r="O89" s="2">
        <f>[1]LAM!O89-[1]LAM!$E89</f>
        <v>70.040701953866574</v>
      </c>
      <c r="P89" s="2">
        <f>[1]LAM!P89-[1]LAM!$E89</f>
        <v>70.040701953866574</v>
      </c>
      <c r="Q89" s="2">
        <f>[1]LAM!Q89-[1]LAM!$E89</f>
        <v>70.040701953866574</v>
      </c>
      <c r="R89" s="2">
        <f>[1]LAM!R89-[1]LAM!$E89</f>
        <v>70.040701953866574</v>
      </c>
      <c r="S89" s="2">
        <f>[1]LAM!S89-[1]LAM!$E89</f>
        <v>70.040701953866574</v>
      </c>
      <c r="T89" s="2">
        <f>[1]LAM!T89-[1]LAM!$E89</f>
        <v>70.040701953866574</v>
      </c>
      <c r="U89" s="2">
        <f>[1]LAM!U89-[1]LAM!$E89</f>
        <v>70.040701953866574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8.467620934401566</v>
      </c>
      <c r="I90" s="2">
        <f>[1]LAM!I90-[1]LAM!$E90</f>
        <v>17.193631305052577</v>
      </c>
      <c r="J90" s="2">
        <f>[1]LAM!J90-[1]LAM!$E90</f>
        <v>24.415424805285966</v>
      </c>
      <c r="K90" s="2">
        <f>[1]LAM!K90-[1]LAM!$E90</f>
        <v>31.427263662962162</v>
      </c>
      <c r="L90" s="2">
        <f>[1]LAM!L90-[1]LAM!$E90</f>
        <v>38.171434305934781</v>
      </c>
      <c r="M90" s="2">
        <f>[1]LAM!M90-[1]LAM!$E90</f>
        <v>44.518980437078369</v>
      </c>
      <c r="N90" s="2">
        <f>[1]LAM!N90-[1]LAM!$E90</f>
        <v>50.388732131960978</v>
      </c>
      <c r="O90" s="2">
        <f>[1]LAM!O90-[1]LAM!$E90</f>
        <v>57.5306464590617</v>
      </c>
      <c r="P90" s="2">
        <f>[1]LAM!P90-[1]LAM!$E90</f>
        <v>65.813362659515974</v>
      </c>
      <c r="Q90" s="2">
        <f>[1]LAM!Q90-[1]LAM!$E90</f>
        <v>69.136264265425325</v>
      </c>
      <c r="R90" s="2">
        <f>[1]LAM!R90-[1]LAM!$E90</f>
        <v>70.005899715771704</v>
      </c>
      <c r="S90" s="2">
        <f>[1]LAM!S90-[1]LAM!$E90</f>
        <v>70.005899715771704</v>
      </c>
      <c r="T90" s="2">
        <f>[1]LAM!T90-[1]LAM!$E90</f>
        <v>70.005899715771704</v>
      </c>
      <c r="U90" s="2">
        <f>[1]LAM!U90-[1]LAM!$E90</f>
        <v>70.005899715771704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-0.85048202071124024</v>
      </c>
      <c r="G91" s="2">
        <f>[1]LAM!G91-[1]LAM!$E91</f>
        <v>-1.5992841267475342</v>
      </c>
      <c r="H91" s="2">
        <f>[1]LAM!H91-[1]LAM!$E91</f>
        <v>9.8248265197002524</v>
      </c>
      <c r="I91" s="2">
        <f>[1]LAM!I91-[1]LAM!$E91</f>
        <v>19.293581428524362</v>
      </c>
      <c r="J91" s="2">
        <f>[1]LAM!J91-[1]LAM!$E91</f>
        <v>27.974624127854781</v>
      </c>
      <c r="K91" s="2">
        <f>[1]LAM!K91-[1]LAM!$E91</f>
        <v>35.426901731621626</v>
      </c>
      <c r="L91" s="2">
        <f>[1]LAM!L91-[1]LAM!$E91</f>
        <v>42.462449596851854</v>
      </c>
      <c r="M91" s="2">
        <f>[1]LAM!M91-[1]LAM!$E91</f>
        <v>49.080040441356971</v>
      </c>
      <c r="N91" s="2">
        <f>[1]LAM!N91-[1]LAM!$E91</f>
        <v>55.510498857677021</v>
      </c>
      <c r="O91" s="2">
        <f>[1]LAM!O91-[1]LAM!$E91</f>
        <v>61.443337806970192</v>
      </c>
      <c r="P91" s="2">
        <f>[1]LAM!P91-[1]LAM!$E91</f>
        <v>67.695854555927895</v>
      </c>
      <c r="Q91" s="2">
        <f>[1]LAM!Q91-[1]LAM!$E91</f>
        <v>73.895400065484466</v>
      </c>
      <c r="R91" s="2">
        <f>[1]LAM!R91-[1]LAM!$E91</f>
        <v>73.895400065484466</v>
      </c>
      <c r="S91" s="2">
        <f>[1]LAM!S91-[1]LAM!$E91</f>
        <v>73.895400065484466</v>
      </c>
      <c r="T91" s="2">
        <f>[1]LAM!T91-[1]LAM!$E91</f>
        <v>73.895400065484466</v>
      </c>
      <c r="U91" s="2">
        <f>[1]LAM!U91-[1]LAM!$E91</f>
        <v>73.895400065484466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-0.95378948689040044</v>
      </c>
      <c r="G92" s="2">
        <f>[1]LAM!G92-[1]LAM!$E92</f>
        <v>-1.8369261208947023</v>
      </c>
      <c r="H92" s="2">
        <f>[1]LAM!H92-[1]LAM!$E92</f>
        <v>9.2345465311777843</v>
      </c>
      <c r="I92" s="2">
        <f>[1]LAM!I92-[1]LAM!$E92</f>
        <v>18.325231996623643</v>
      </c>
      <c r="J92" s="2">
        <f>[1]LAM!J92-[1]LAM!$E92</f>
        <v>26.801177855987191</v>
      </c>
      <c r="K92" s="2">
        <f>[1]LAM!K92-[1]LAM!$E92</f>
        <v>34.879693978136231</v>
      </c>
      <c r="L92" s="2">
        <f>[1]LAM!L92-[1]LAM!$E92</f>
        <v>42.472430563001069</v>
      </c>
      <c r="M92" s="2">
        <f>[1]LAM!M92-[1]LAM!$E92</f>
        <v>49.692067308830417</v>
      </c>
      <c r="N92" s="2">
        <f>[1]LAM!N92-[1]LAM!$E92</f>
        <v>52.699791589079041</v>
      </c>
      <c r="O92" s="2">
        <f>[1]LAM!O92-[1]LAM!$E92</f>
        <v>55.022648386101309</v>
      </c>
      <c r="P92" s="2">
        <f>[1]LAM!P92-[1]LAM!$E92</f>
        <v>56.345287136624108</v>
      </c>
      <c r="Q92" s="2">
        <f>[1]LAM!Q92-[1]LAM!$E92</f>
        <v>56.723885244011228</v>
      </c>
      <c r="R92" s="2">
        <f>[1]LAM!R92-[1]LAM!$E92</f>
        <v>56.723885244011228</v>
      </c>
      <c r="S92" s="2">
        <f>[1]LAM!S92-[1]LAM!$E92</f>
        <v>56.723885244011228</v>
      </c>
      <c r="T92" s="2">
        <f>[1]LAM!T92-[1]LAM!$E92</f>
        <v>56.723885244011228</v>
      </c>
      <c r="U92" s="2">
        <f>[1]LAM!U92-[1]LAM!$E92</f>
        <v>56.723885244011228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-0.98004267853150395</v>
      </c>
      <c r="G93" s="2">
        <f>[1]LAM!G93-[1]LAM!$E93</f>
        <v>-1.851785986411187</v>
      </c>
      <c r="H93" s="2">
        <f>[1]LAM!H93-[1]LAM!$E93</f>
        <v>10.410841625815067</v>
      </c>
      <c r="I93" s="2">
        <f>[1]LAM!I93-[1]LAM!$E93</f>
        <v>21.439223985078627</v>
      </c>
      <c r="J93" s="2">
        <f>[1]LAM!J93-[1]LAM!$E93</f>
        <v>30.590889964432677</v>
      </c>
      <c r="K93" s="2">
        <f>[1]LAM!K93-[1]LAM!$E93</f>
        <v>38.905103328499251</v>
      </c>
      <c r="L93" s="2">
        <f>[1]LAM!L93-[1]LAM!$E93</f>
        <v>46.315108626683639</v>
      </c>
      <c r="M93" s="2">
        <f>[1]LAM!M93-[1]LAM!$E93</f>
        <v>52.791387815376538</v>
      </c>
      <c r="N93" s="2">
        <f>[1]LAM!N93-[1]LAM!$E93</f>
        <v>58.91329073987265</v>
      </c>
      <c r="O93" s="2">
        <f>[1]LAM!O93-[1]LAM!$E93</f>
        <v>64.522609451476228</v>
      </c>
      <c r="P93" s="2">
        <f>[1]LAM!P93-[1]LAM!$E93</f>
        <v>70.06635618237766</v>
      </c>
      <c r="Q93" s="2">
        <f>[1]LAM!Q93-[1]LAM!$E93</f>
        <v>75.331064447043161</v>
      </c>
      <c r="R93" s="2">
        <f>[1]LAM!R93-[1]LAM!$E93</f>
        <v>75.737237525817989</v>
      </c>
      <c r="S93" s="2">
        <f>[1]LAM!S93-[1]LAM!$E93</f>
        <v>75.737237525817989</v>
      </c>
      <c r="T93" s="2">
        <f>[1]LAM!T93-[1]LAM!$E93</f>
        <v>75.737237525817989</v>
      </c>
      <c r="U93" s="2">
        <f>[1]LAM!U93-[1]LAM!$E93</f>
        <v>75.737237525817989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10.51576613242662</v>
      </c>
      <c r="I94" s="2">
        <f>[1]LAM!I94-[1]LAM!$E94</f>
        <v>21.668399143186434</v>
      </c>
      <c r="J94" s="2">
        <f>[1]LAM!J94-[1]LAM!$E94</f>
        <v>31.880807348594033</v>
      </c>
      <c r="K94" s="2">
        <f>[1]LAM!K94-[1]LAM!$E94</f>
        <v>41.35165249035856</v>
      </c>
      <c r="L94" s="2">
        <f>[1]LAM!L94-[1]LAM!$E94</f>
        <v>49.721917071652058</v>
      </c>
      <c r="M94" s="2">
        <f>[1]LAM!M94-[1]LAM!$E94</f>
        <v>56.849049654819055</v>
      </c>
      <c r="N94" s="2">
        <f>[1]LAM!N94-[1]LAM!$E94</f>
        <v>64.070267280136306</v>
      </c>
      <c r="O94" s="2">
        <f>[1]LAM!O94-[1]LAM!$E94</f>
        <v>71.563145372957365</v>
      </c>
      <c r="P94" s="2">
        <f>[1]LAM!P94-[1]LAM!$E94</f>
        <v>73.611402142635029</v>
      </c>
      <c r="Q94" s="2">
        <f>[1]LAM!Q94-[1]LAM!$E94</f>
        <v>73.611402142635029</v>
      </c>
      <c r="R94" s="2">
        <f>[1]LAM!R94-[1]LAM!$E94</f>
        <v>73.611402142635029</v>
      </c>
      <c r="S94" s="2">
        <f>[1]LAM!S94-[1]LAM!$E94</f>
        <v>73.611402142635029</v>
      </c>
      <c r="T94" s="2">
        <f>[1]LAM!T94-[1]LAM!$E94</f>
        <v>73.611402142635029</v>
      </c>
      <c r="U94" s="2">
        <f>[1]LAM!U94-[1]LAM!$E94</f>
        <v>73.611402142635029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-1.0010565651414822</v>
      </c>
      <c r="G95" s="2">
        <f>[1]LAM!G95-[1]LAM!$E95</f>
        <v>-1.988266563179593</v>
      </c>
      <c r="H95" s="2">
        <f>[1]LAM!H95-[1]LAM!$E95</f>
        <v>10.780301525456366</v>
      </c>
      <c r="I95" s="2">
        <f>[1]LAM!I95-[1]LAM!$E95</f>
        <v>20.680405904588838</v>
      </c>
      <c r="J95" s="2">
        <f>[1]LAM!J95-[1]LAM!$E95</f>
        <v>28.895780737171435</v>
      </c>
      <c r="K95" s="2">
        <f>[1]LAM!K95-[1]LAM!$E95</f>
        <v>36.316695930687558</v>
      </c>
      <c r="L95" s="2">
        <f>[1]LAM!L95-[1]LAM!$E95</f>
        <v>43.127934451270278</v>
      </c>
      <c r="M95" s="2">
        <f>[1]LAM!M95-[1]LAM!$E95</f>
        <v>49.676335908951614</v>
      </c>
      <c r="N95" s="2">
        <f>[1]LAM!N95-[1]LAM!$E95</f>
        <v>56.146487250866869</v>
      </c>
      <c r="O95" s="2">
        <f>[1]LAM!O95-[1]LAM!$E95</f>
        <v>62.997424187493891</v>
      </c>
      <c r="P95" s="2">
        <f>[1]LAM!P95-[1]LAM!$E95</f>
        <v>63.884285520746857</v>
      </c>
      <c r="Q95" s="2">
        <f>[1]LAM!Q95-[1]LAM!$E95</f>
        <v>63.884285520746857</v>
      </c>
      <c r="R95" s="2">
        <f>[1]LAM!R95-[1]LAM!$E95</f>
        <v>63.959018912640261</v>
      </c>
      <c r="S95" s="2">
        <f>[1]LAM!S95-[1]LAM!$E95</f>
        <v>63.959018912640261</v>
      </c>
      <c r="T95" s="2">
        <f>[1]LAM!T95-[1]LAM!$E95</f>
        <v>63.959018912640261</v>
      </c>
      <c r="U95" s="2">
        <f>[1]LAM!U95-[1]LAM!$E95</f>
        <v>63.959018912640261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8.8513964623688821</v>
      </c>
      <c r="I96" s="2">
        <f>[1]LAM!I96-[1]LAM!$E96</f>
        <v>19.230022501679969</v>
      </c>
      <c r="J96" s="2">
        <f>[1]LAM!J96-[1]LAM!$E96</f>
        <v>28.518594138156516</v>
      </c>
      <c r="K96" s="2">
        <f>[1]LAM!K96-[1]LAM!$E96</f>
        <v>35.703746612825114</v>
      </c>
      <c r="L96" s="2">
        <f>[1]LAM!L96-[1]LAM!$E96</f>
        <v>42.064658298134361</v>
      </c>
      <c r="M96" s="2">
        <f>[1]LAM!M96-[1]LAM!$E96</f>
        <v>47.698495264052269</v>
      </c>
      <c r="N96" s="2">
        <f>[1]LAM!N96-[1]LAM!$E96</f>
        <v>52.920837127432208</v>
      </c>
      <c r="O96" s="2">
        <f>[1]LAM!O96-[1]LAM!$E96</f>
        <v>57.594298285573871</v>
      </c>
      <c r="P96" s="2">
        <f>[1]LAM!P96-[1]LAM!$E96</f>
        <v>57.594298285573871</v>
      </c>
      <c r="Q96" s="2">
        <f>[1]LAM!Q96-[1]LAM!$E96</f>
        <v>57.594298285573871</v>
      </c>
      <c r="R96" s="2">
        <f>[1]LAM!R96-[1]LAM!$E96</f>
        <v>57.594298285573871</v>
      </c>
      <c r="S96" s="2">
        <f>[1]LAM!S96-[1]LAM!$E96</f>
        <v>57.594298285573871</v>
      </c>
      <c r="T96" s="2">
        <f>[1]LAM!T96-[1]LAM!$E96</f>
        <v>57.594298285573871</v>
      </c>
      <c r="U96" s="2">
        <f>[1]LAM!U96-[1]LAM!$E96</f>
        <v>57.594298285573871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-1.1371267819452555</v>
      </c>
      <c r="G97" s="2">
        <f>[1]LAM!G97-[1]LAM!$E97</f>
        <v>-2.2465509647595923</v>
      </c>
      <c r="H97" s="2">
        <f>[1]LAM!H97-[1]LAM!$E97</f>
        <v>11.241515011681656</v>
      </c>
      <c r="I97" s="2">
        <f>[1]LAM!I97-[1]LAM!$E97</f>
        <v>22.394479465683332</v>
      </c>
      <c r="J97" s="2">
        <f>[1]LAM!J97-[1]LAM!$E97</f>
        <v>32.245256025888352</v>
      </c>
      <c r="K97" s="2">
        <f>[1]LAM!K97-[1]LAM!$E97</f>
        <v>41.100782622281713</v>
      </c>
      <c r="L97" s="2">
        <f>[1]LAM!L97-[1]LAM!$E97</f>
        <v>48.222849175708575</v>
      </c>
      <c r="M97" s="2">
        <f>[1]LAM!M97-[1]LAM!$E97</f>
        <v>55.157007037173344</v>
      </c>
      <c r="N97" s="2">
        <f>[1]LAM!N97-[1]LAM!$E97</f>
        <v>61.760519113150053</v>
      </c>
      <c r="O97" s="2">
        <f>[1]LAM!O97-[1]LAM!$E97</f>
        <v>67.520832821824797</v>
      </c>
      <c r="P97" s="2">
        <f>[1]LAM!P97-[1]LAM!$E97</f>
        <v>72.773198956321892</v>
      </c>
      <c r="Q97" s="2">
        <f>[1]LAM!Q97-[1]LAM!$E97</f>
        <v>77.947002460405258</v>
      </c>
      <c r="R97" s="2">
        <f>[1]LAM!R97-[1]LAM!$E97</f>
        <v>82.849339185386611</v>
      </c>
      <c r="S97" s="2">
        <f>[1]LAM!S97-[1]LAM!$E97</f>
        <v>82.863510348355078</v>
      </c>
      <c r="T97" s="2">
        <f>[1]LAM!T97-[1]LAM!$E97</f>
        <v>82.863510348355078</v>
      </c>
      <c r="U97" s="2">
        <f>[1]LAM!U97-[1]LAM!$E97</f>
        <v>82.863510348355078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11.026168299103404</v>
      </c>
      <c r="I98" s="2">
        <f>[1]LAM!I98-[1]LAM!$E98</f>
        <v>21.538910658655141</v>
      </c>
      <c r="J98" s="2">
        <f>[1]LAM!J98-[1]LAM!$E98</f>
        <v>30.950334399724852</v>
      </c>
      <c r="K98" s="2">
        <f>[1]LAM!K98-[1]LAM!$E98</f>
        <v>39.259125582499848</v>
      </c>
      <c r="L98" s="2">
        <f>[1]LAM!L98-[1]LAM!$E98</f>
        <v>47.872056910236381</v>
      </c>
      <c r="M98" s="2">
        <f>[1]LAM!M98-[1]LAM!$E98</f>
        <v>55.981308640896543</v>
      </c>
      <c r="N98" s="2">
        <f>[1]LAM!N98-[1]LAM!$E98</f>
        <v>63.519308656132637</v>
      </c>
      <c r="O98" s="2">
        <f>[1]LAM!O98-[1]LAM!$E98</f>
        <v>63.519308656132637</v>
      </c>
      <c r="P98" s="2">
        <f>[1]LAM!P98-[1]LAM!$E98</f>
        <v>63.519308656132637</v>
      </c>
      <c r="Q98" s="2">
        <f>[1]LAM!Q98-[1]LAM!$E98</f>
        <v>63.519308656132637</v>
      </c>
      <c r="R98" s="2">
        <f>[1]LAM!R98-[1]LAM!$E98</f>
        <v>63.519308656132637</v>
      </c>
      <c r="S98" s="2">
        <f>[1]LAM!S98-[1]LAM!$E98</f>
        <v>63.519308656132637</v>
      </c>
      <c r="T98" s="2">
        <f>[1]LAM!T98-[1]LAM!$E98</f>
        <v>63.519308656132637</v>
      </c>
      <c r="U98" s="2">
        <f>[1]LAM!U98-[1]LAM!$E98</f>
        <v>63.519308656132637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-1.0543624177544189</v>
      </c>
      <c r="G99" s="2">
        <f>[1]LAM!G99-[1]LAM!$E99</f>
        <v>-1.9837579667240561</v>
      </c>
      <c r="H99" s="2">
        <f>[1]LAM!H99-[1]LAM!$E99</f>
        <v>9.195036488505707</v>
      </c>
      <c r="I99" s="2">
        <f>[1]LAM!I99-[1]LAM!$E99</f>
        <v>19.884061340804465</v>
      </c>
      <c r="J99" s="2">
        <f>[1]LAM!J99-[1]LAM!$E99</f>
        <v>28.892886638924665</v>
      </c>
      <c r="K99" s="2">
        <f>[1]LAM!K99-[1]LAM!$E99</f>
        <v>38.608689227109551</v>
      </c>
      <c r="L99" s="2">
        <f>[1]LAM!L99-[1]LAM!$E99</f>
        <v>47.673016154563072</v>
      </c>
      <c r="M99" s="2">
        <f>[1]LAM!M99-[1]LAM!$E99</f>
        <v>56.848484861360703</v>
      </c>
      <c r="N99" s="2">
        <f>[1]LAM!N99-[1]LAM!$E99</f>
        <v>64.652772368568435</v>
      </c>
      <c r="O99" s="2">
        <f>[1]LAM!O99-[1]LAM!$E99</f>
        <v>64.652772368568435</v>
      </c>
      <c r="P99" s="2">
        <f>[1]LAM!P99-[1]LAM!$E99</f>
        <v>64.652772368568435</v>
      </c>
      <c r="Q99" s="2">
        <f>[1]LAM!Q99-[1]LAM!$E99</f>
        <v>64.652772368568435</v>
      </c>
      <c r="R99" s="2">
        <f>[1]LAM!R99-[1]LAM!$E99</f>
        <v>64.652772368568435</v>
      </c>
      <c r="S99" s="2">
        <f>[1]LAM!S99-[1]LAM!$E99</f>
        <v>64.652772368568435</v>
      </c>
      <c r="T99" s="2">
        <f>[1]LAM!T99-[1]LAM!$E99</f>
        <v>64.652772368568435</v>
      </c>
      <c r="U99" s="2">
        <f>[1]LAM!U99-[1]LAM!$E99</f>
        <v>64.652772368568435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-1.0254760399567431</v>
      </c>
      <c r="G100" s="2">
        <f>[1]LAM!G100-[1]LAM!$E100</f>
        <v>-1.9503475712965042</v>
      </c>
      <c r="H100" s="2">
        <f>[1]LAM!H100-[1]LAM!$E100</f>
        <v>9.7494283403257782</v>
      </c>
      <c r="I100" s="2">
        <f>[1]LAM!I100-[1]LAM!$E100</f>
        <v>19.731213974645186</v>
      </c>
      <c r="J100" s="2">
        <f>[1]LAM!J100-[1]LAM!$E100</f>
        <v>28.939727542289233</v>
      </c>
      <c r="K100" s="2">
        <f>[1]LAM!K100-[1]LAM!$E100</f>
        <v>38.135883959169746</v>
      </c>
      <c r="L100" s="2">
        <f>[1]LAM!L100-[1]LAM!$E100</f>
        <v>46.224822646965151</v>
      </c>
      <c r="M100" s="2">
        <f>[1]LAM!M100-[1]LAM!$E100</f>
        <v>53.725012095772627</v>
      </c>
      <c r="N100" s="2">
        <f>[1]LAM!N100-[1]LAM!$E100</f>
        <v>61.798682833448709</v>
      </c>
      <c r="O100" s="2">
        <f>[1]LAM!O100-[1]LAM!$E100</f>
        <v>69.131995790231258</v>
      </c>
      <c r="P100" s="2">
        <f>[1]LAM!P100-[1]LAM!$E100</f>
        <v>76.195837557184745</v>
      </c>
      <c r="Q100" s="2">
        <f>[1]LAM!Q100-[1]LAM!$E100</f>
        <v>76.195837557184745</v>
      </c>
      <c r="R100" s="2">
        <f>[1]LAM!R100-[1]LAM!$E100</f>
        <v>76.195837557184745</v>
      </c>
      <c r="S100" s="2">
        <f>[1]LAM!S100-[1]LAM!$E100</f>
        <v>76.195837557184745</v>
      </c>
      <c r="T100" s="2">
        <f>[1]LAM!T100-[1]LAM!$E100</f>
        <v>76.195837557184745</v>
      </c>
      <c r="U100" s="2">
        <f>[1]LAM!U100-[1]LAM!$E100</f>
        <v>76.195837557184745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9.6138963858483635</v>
      </c>
      <c r="I101" s="2">
        <f>[1]LAM!I101-[1]LAM!$E101</f>
        <v>19.532558011533183</v>
      </c>
      <c r="J101" s="2">
        <f>[1]LAM!J101-[1]LAM!$E101</f>
        <v>28.620833130873052</v>
      </c>
      <c r="K101" s="2">
        <f>[1]LAM!K101-[1]LAM!$E101</f>
        <v>36.167658384321044</v>
      </c>
      <c r="L101" s="2">
        <f>[1]LAM!L101-[1]LAM!$E101</f>
        <v>42.476506223110164</v>
      </c>
      <c r="M101" s="2">
        <f>[1]LAM!M101-[1]LAM!$E101</f>
        <v>48.366688805427714</v>
      </c>
      <c r="N101" s="2">
        <f>[1]LAM!N101-[1]LAM!$E101</f>
        <v>53.57169542048041</v>
      </c>
      <c r="O101" s="2">
        <f>[1]LAM!O101-[1]LAM!$E101</f>
        <v>58.110593081869013</v>
      </c>
      <c r="P101" s="2">
        <f>[1]LAM!P101-[1]LAM!$E101</f>
        <v>61.006558263836268</v>
      </c>
      <c r="Q101" s="2">
        <f>[1]LAM!Q101-[1]LAM!$E101</f>
        <v>61.006558263836268</v>
      </c>
      <c r="R101" s="2">
        <f>[1]LAM!R101-[1]LAM!$E101</f>
        <v>61.006558263836268</v>
      </c>
      <c r="S101" s="2">
        <f>[1]LAM!S101-[1]LAM!$E101</f>
        <v>61.006558263836268</v>
      </c>
      <c r="T101" s="2">
        <f>[1]LAM!T101-[1]LAM!$E101</f>
        <v>61.006558263836268</v>
      </c>
      <c r="U101" s="2">
        <f>[1]LAM!U101-[1]LAM!$E101</f>
        <v>61.006558263836268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10.78819859703458</v>
      </c>
      <c r="I102" s="2">
        <f>[1]LAM!I102-[1]LAM!$E102</f>
        <v>23.142735959616971</v>
      </c>
      <c r="J102" s="2">
        <f>[1]LAM!J102-[1]LAM!$E102</f>
        <v>34.281394446629918</v>
      </c>
      <c r="K102" s="2">
        <f>[1]LAM!K102-[1]LAM!$E102</f>
        <v>44.426084414532795</v>
      </c>
      <c r="L102" s="2">
        <f>[1]LAM!L102-[1]LAM!$E102</f>
        <v>54.070693937209171</v>
      </c>
      <c r="M102" s="2">
        <f>[1]LAM!M102-[1]LAM!$E102</f>
        <v>63.293516674319562</v>
      </c>
      <c r="N102" s="2">
        <f>[1]LAM!N102-[1]LAM!$E102</f>
        <v>72.30520451199186</v>
      </c>
      <c r="O102" s="2">
        <f>[1]LAM!O102-[1]LAM!$E102</f>
        <v>72.30520451199186</v>
      </c>
      <c r="P102" s="2">
        <f>[1]LAM!P102-[1]LAM!$E102</f>
        <v>72.30520451199186</v>
      </c>
      <c r="Q102" s="2">
        <f>[1]LAM!Q102-[1]LAM!$E102</f>
        <v>72.30520451199186</v>
      </c>
      <c r="R102" s="2">
        <f>[1]LAM!R102-[1]LAM!$E102</f>
        <v>72.30520451199186</v>
      </c>
      <c r="S102" s="2">
        <f>[1]LAM!S102-[1]LAM!$E102</f>
        <v>72.30520451199186</v>
      </c>
      <c r="T102" s="2">
        <f>[1]LAM!T102-[1]LAM!$E102</f>
        <v>72.30520451199186</v>
      </c>
      <c r="U102" s="2">
        <f>[1]LAM!U102-[1]LAM!$E102</f>
        <v>72.30520451199186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8.8383493460267459</v>
      </c>
      <c r="I103" s="2">
        <f>[1]LAM!I103-[1]LAM!$E103</f>
        <v>18.429567994743536</v>
      </c>
      <c r="J103" s="2">
        <f>[1]LAM!J103-[1]LAM!$E103</f>
        <v>26.953126281775667</v>
      </c>
      <c r="K103" s="2">
        <f>[1]LAM!K103-[1]LAM!$E103</f>
        <v>34.859561954815376</v>
      </c>
      <c r="L103" s="2">
        <f>[1]LAM!L103-[1]LAM!$E103</f>
        <v>42.822595539183624</v>
      </c>
      <c r="M103" s="2">
        <f>[1]LAM!M103-[1]LAM!$E103</f>
        <v>50.720712576775554</v>
      </c>
      <c r="N103" s="2">
        <f>[1]LAM!N103-[1]LAM!$E103</f>
        <v>58.304978981685395</v>
      </c>
      <c r="O103" s="2">
        <f>[1]LAM!O103-[1]LAM!$E103</f>
        <v>65.349257791951743</v>
      </c>
      <c r="P103" s="2">
        <f>[1]LAM!P103-[1]LAM!$E103</f>
        <v>67.167632947407526</v>
      </c>
      <c r="Q103" s="2">
        <f>[1]LAM!Q103-[1]LAM!$E103</f>
        <v>67.167632947407526</v>
      </c>
      <c r="R103" s="2">
        <f>[1]LAM!R103-[1]LAM!$E103</f>
        <v>67.167632947407526</v>
      </c>
      <c r="S103" s="2">
        <f>[1]LAM!S103-[1]LAM!$E103</f>
        <v>67.167632947407526</v>
      </c>
      <c r="T103" s="2">
        <f>[1]LAM!T103-[1]LAM!$E103</f>
        <v>67.167632947407526</v>
      </c>
      <c r="U103" s="2">
        <f>[1]LAM!U103-[1]LAM!$E103</f>
        <v>67.167632947407526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9.9183825393851635</v>
      </c>
      <c r="I104" s="2">
        <f>[1]LAM!I104-[1]LAM!$E104</f>
        <v>19.34038524422823</v>
      </c>
      <c r="J104" s="2">
        <f>[1]LAM!J104-[1]LAM!$E104</f>
        <v>28.028412429090395</v>
      </c>
      <c r="K104" s="2">
        <f>[1]LAM!K104-[1]LAM!$E104</f>
        <v>36.284432385921832</v>
      </c>
      <c r="L104" s="2">
        <f>[1]LAM!L104-[1]LAM!$E104</f>
        <v>43.422758092035508</v>
      </c>
      <c r="M104" s="2">
        <f>[1]LAM!M104-[1]LAM!$E104</f>
        <v>50.989070069778052</v>
      </c>
      <c r="N104" s="2">
        <f>[1]LAM!N104-[1]LAM!$E104</f>
        <v>60.84106280614867</v>
      </c>
      <c r="O104" s="2">
        <f>[1]LAM!O104-[1]LAM!$E104</f>
        <v>64.334879209874259</v>
      </c>
      <c r="P104" s="2">
        <f>[1]LAM!P104-[1]LAM!$E104</f>
        <v>64.334879209874259</v>
      </c>
      <c r="Q104" s="2">
        <f>[1]LAM!Q104-[1]LAM!$E104</f>
        <v>64.334879209874259</v>
      </c>
      <c r="R104" s="2">
        <f>[1]LAM!R104-[1]LAM!$E104</f>
        <v>64.334879209874259</v>
      </c>
      <c r="S104" s="2">
        <f>[1]LAM!S104-[1]LAM!$E104</f>
        <v>64.334879209874259</v>
      </c>
      <c r="T104" s="2">
        <f>[1]LAM!T104-[1]LAM!$E104</f>
        <v>64.334879209874259</v>
      </c>
      <c r="U104" s="2">
        <f>[1]LAM!U104-[1]LAM!$E104</f>
        <v>64.334879209874259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-0.70214879895411286</v>
      </c>
      <c r="G105" s="2">
        <f>[1]LAM!G105-[1]LAM!$E105</f>
        <v>-1.3290539985018199</v>
      </c>
      <c r="H105" s="2">
        <f>[1]LAM!H105-[1]LAM!$E105</f>
        <v>10.600095272393446</v>
      </c>
      <c r="I105" s="2">
        <f>[1]LAM!I105-[1]LAM!$E105</f>
        <v>20.464043007700809</v>
      </c>
      <c r="J105" s="2">
        <f>[1]LAM!J105-[1]LAM!$E105</f>
        <v>29.822787768935427</v>
      </c>
      <c r="K105" s="2">
        <f>[1]LAM!K105-[1]LAM!$E105</f>
        <v>39.844779472206596</v>
      </c>
      <c r="L105" s="2">
        <f>[1]LAM!L105-[1]LAM!$E105</f>
        <v>49.74771327927624</v>
      </c>
      <c r="M105" s="2">
        <f>[1]LAM!M105-[1]LAM!$E105</f>
        <v>58.054185406950296</v>
      </c>
      <c r="N105" s="2">
        <f>[1]LAM!N105-[1]LAM!$E105</f>
        <v>65.809876522104901</v>
      </c>
      <c r="O105" s="2">
        <f>[1]LAM!O105-[1]LAM!$E105</f>
        <v>65.809876522104901</v>
      </c>
      <c r="P105" s="2">
        <f>[1]LAM!P105-[1]LAM!$E105</f>
        <v>65.809876522104901</v>
      </c>
      <c r="Q105" s="2">
        <f>[1]LAM!Q105-[1]LAM!$E105</f>
        <v>65.809876522104901</v>
      </c>
      <c r="R105" s="2">
        <f>[1]LAM!R105-[1]LAM!$E105</f>
        <v>65.809876522104901</v>
      </c>
      <c r="S105" s="2">
        <f>[1]LAM!S105-[1]LAM!$E105</f>
        <v>65.809876522104901</v>
      </c>
      <c r="T105" s="2">
        <f>[1]LAM!T105-[1]LAM!$E105</f>
        <v>65.809876522104901</v>
      </c>
      <c r="U105" s="2">
        <f>[1]LAM!U105-[1]LAM!$E105</f>
        <v>65.809876522104901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9.5344639586518838</v>
      </c>
      <c r="I106" s="2">
        <f>[1]LAM!I106-[1]LAM!$E106</f>
        <v>20.967180217544637</v>
      </c>
      <c r="J106" s="2">
        <f>[1]LAM!J106-[1]LAM!$E106</f>
        <v>31.444892131565496</v>
      </c>
      <c r="K106" s="2">
        <f>[1]LAM!K106-[1]LAM!$E106</f>
        <v>41.861292982574639</v>
      </c>
      <c r="L106" s="2">
        <f>[1]LAM!L106-[1]LAM!$E106</f>
        <v>52.543415000826315</v>
      </c>
      <c r="M106" s="2">
        <f>[1]LAM!M106-[1]LAM!$E106</f>
        <v>63.067049543198721</v>
      </c>
      <c r="N106" s="2">
        <f>[1]LAM!N106-[1]LAM!$E106</f>
        <v>73.019055960761023</v>
      </c>
      <c r="O106" s="2">
        <f>[1]LAM!O106-[1]LAM!$E106</f>
        <v>73.019055960761023</v>
      </c>
      <c r="P106" s="2">
        <f>[1]LAM!P106-[1]LAM!$E106</f>
        <v>73.019055960761023</v>
      </c>
      <c r="Q106" s="2">
        <f>[1]LAM!Q106-[1]LAM!$E106</f>
        <v>73.019055960761023</v>
      </c>
      <c r="R106" s="2">
        <f>[1]LAM!R106-[1]LAM!$E106</f>
        <v>73.019055960761023</v>
      </c>
      <c r="S106" s="2">
        <f>[1]LAM!S106-[1]LAM!$E106</f>
        <v>73.019055960761023</v>
      </c>
      <c r="T106" s="2">
        <f>[1]LAM!T106-[1]LAM!$E106</f>
        <v>73.019055960761023</v>
      </c>
      <c r="U106" s="2">
        <f>[1]LAM!U106-[1]LAM!$E106</f>
        <v>73.019055960761023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-1.3223737620411953</v>
      </c>
      <c r="H107" s="2">
        <f>[1]LAM!H107-[1]LAM!$E107</f>
        <v>11.618699882532894</v>
      </c>
      <c r="I107" s="2">
        <f>[1]LAM!I107-[1]LAM!$E107</f>
        <v>22.683023773490959</v>
      </c>
      <c r="J107" s="2">
        <f>[1]LAM!J107-[1]LAM!$E107</f>
        <v>32.943082119762778</v>
      </c>
      <c r="K107" s="2">
        <f>[1]LAM!K107-[1]LAM!$E107</f>
        <v>41.772231383252119</v>
      </c>
      <c r="L107" s="2">
        <f>[1]LAM!L107-[1]LAM!$E107</f>
        <v>50.312231733889519</v>
      </c>
      <c r="M107" s="2">
        <f>[1]LAM!M107-[1]LAM!$E107</f>
        <v>58.824992205023818</v>
      </c>
      <c r="N107" s="2">
        <f>[1]LAM!N107-[1]LAM!$E107</f>
        <v>67.301667634765579</v>
      </c>
      <c r="O107" s="2">
        <f>[1]LAM!O107-[1]LAM!$E107</f>
        <v>67.301667634765579</v>
      </c>
      <c r="P107" s="2">
        <f>[1]LAM!P107-[1]LAM!$E107</f>
        <v>67.301667634765579</v>
      </c>
      <c r="Q107" s="2">
        <f>[1]LAM!Q107-[1]LAM!$E107</f>
        <v>67.301667634765579</v>
      </c>
      <c r="R107" s="2">
        <f>[1]LAM!R107-[1]LAM!$E107</f>
        <v>67.301667634765579</v>
      </c>
      <c r="S107" s="2">
        <f>[1]LAM!S107-[1]LAM!$E107</f>
        <v>67.301667634765579</v>
      </c>
      <c r="T107" s="2">
        <f>[1]LAM!T107-[1]LAM!$E107</f>
        <v>67.301667634765579</v>
      </c>
      <c r="U107" s="2">
        <f>[1]LAM!U107-[1]LAM!$E107</f>
        <v>67.301667634765579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-0.94236227435197861</v>
      </c>
      <c r="G108" s="2">
        <f>[1]LAM!G108-[1]LAM!$E108</f>
        <v>-1.754582812679871</v>
      </c>
      <c r="H108" s="2">
        <f>[1]LAM!H108-[1]LAM!$E108</f>
        <v>8.7046432500035849</v>
      </c>
      <c r="I108" s="2">
        <f>[1]LAM!I108-[1]LAM!$E108</f>
        <v>17.776892979077275</v>
      </c>
      <c r="J108" s="2">
        <f>[1]LAM!J108-[1]LAM!$E108</f>
        <v>26.742302523673686</v>
      </c>
      <c r="K108" s="2">
        <f>[1]LAM!K108-[1]LAM!$E108</f>
        <v>35.485067835568259</v>
      </c>
      <c r="L108" s="2">
        <f>[1]LAM!L108-[1]LAM!$E108</f>
        <v>43.980760935221326</v>
      </c>
      <c r="M108" s="2">
        <f>[1]LAM!M108-[1]LAM!$E108</f>
        <v>52.347823839864759</v>
      </c>
      <c r="N108" s="2">
        <f>[1]LAM!N108-[1]LAM!$E108</f>
        <v>59.680228015299519</v>
      </c>
      <c r="O108" s="2">
        <f>[1]LAM!O108-[1]LAM!$E108</f>
        <v>66.188562754959548</v>
      </c>
      <c r="P108" s="2">
        <f>[1]LAM!P108-[1]LAM!$E108</f>
        <v>71.805115413167755</v>
      </c>
      <c r="Q108" s="2">
        <f>[1]LAM!Q108-[1]LAM!$E108</f>
        <v>74.026951863139516</v>
      </c>
      <c r="R108" s="2">
        <f>[1]LAM!R108-[1]LAM!$E108</f>
        <v>74.026951863139516</v>
      </c>
      <c r="S108" s="2">
        <f>[1]LAM!S108-[1]LAM!$E108</f>
        <v>74.026951863139516</v>
      </c>
      <c r="T108" s="2">
        <f>[1]LAM!T108-[1]LAM!$E108</f>
        <v>74.026951863139516</v>
      </c>
      <c r="U108" s="2">
        <f>[1]LAM!U108-[1]LAM!$E108</f>
        <v>74.026951863139516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-0.94567419680834064</v>
      </c>
      <c r="G109" s="2">
        <f>[1]LAM!G109-[1]LAM!$E109</f>
        <v>-1.8099973166953873</v>
      </c>
      <c r="H109" s="2">
        <f>[1]LAM!H109-[1]LAM!$E109</f>
        <v>9.4142734757818971</v>
      </c>
      <c r="I109" s="2">
        <f>[1]LAM!I109-[1]LAM!$E109</f>
        <v>18.717903394622681</v>
      </c>
      <c r="J109" s="2">
        <f>[1]LAM!J109-[1]LAM!$E109</f>
        <v>26.496764662066369</v>
      </c>
      <c r="K109" s="2">
        <f>[1]LAM!K109-[1]LAM!$E109</f>
        <v>33.87881475836258</v>
      </c>
      <c r="L109" s="2">
        <f>[1]LAM!L109-[1]LAM!$E109</f>
        <v>40.777770715750819</v>
      </c>
      <c r="M109" s="2">
        <f>[1]LAM!M109-[1]LAM!$E109</f>
        <v>46.6803952212382</v>
      </c>
      <c r="N109" s="2">
        <f>[1]LAM!N109-[1]LAM!$E109</f>
        <v>53.076531572442263</v>
      </c>
      <c r="O109" s="2">
        <f>[1]LAM!O109-[1]LAM!$E109</f>
        <v>59.738924599358484</v>
      </c>
      <c r="P109" s="2">
        <f>[1]LAM!P109-[1]LAM!$E109</f>
        <v>62.352815624451409</v>
      </c>
      <c r="Q109" s="2">
        <f>[1]LAM!Q109-[1]LAM!$E109</f>
        <v>63.705657978927434</v>
      </c>
      <c r="R109" s="2">
        <f>[1]LAM!R109-[1]LAM!$E109</f>
        <v>64.438601477676059</v>
      </c>
      <c r="S109" s="2">
        <f>[1]LAM!S109-[1]LAM!$E109</f>
        <v>65.345441542292349</v>
      </c>
      <c r="T109" s="2">
        <f>[1]LAM!T109-[1]LAM!$E109</f>
        <v>65.345441542292349</v>
      </c>
      <c r="U109" s="2">
        <f>[1]LAM!U109-[1]LAM!$E109</f>
        <v>65.345441542292349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-1.1763771825173421</v>
      </c>
      <c r="G110" s="2">
        <f>[1]LAM!G110-[1]LAM!$E110</f>
        <v>-1.7369770896855243</v>
      </c>
      <c r="H110" s="2">
        <f>[1]LAM!H110-[1]LAM!$E110</f>
        <v>12.115494386891157</v>
      </c>
      <c r="I110" s="2">
        <f>[1]LAM!I110-[1]LAM!$E110</f>
        <v>24.328974579671581</v>
      </c>
      <c r="J110" s="2">
        <f>[1]LAM!J110-[1]LAM!$E110</f>
        <v>34.363308702038523</v>
      </c>
      <c r="K110" s="2">
        <f>[1]LAM!K110-[1]LAM!$E110</f>
        <v>44.894376583045926</v>
      </c>
      <c r="L110" s="2">
        <f>[1]LAM!L110-[1]LAM!$E110</f>
        <v>54.99577474850787</v>
      </c>
      <c r="M110" s="2">
        <f>[1]LAM!M110-[1]LAM!$E110</f>
        <v>64.61285954456622</v>
      </c>
      <c r="N110" s="2">
        <f>[1]LAM!N110-[1]LAM!$E110</f>
        <v>73.445504840528827</v>
      </c>
      <c r="O110" s="2">
        <f>[1]LAM!O110-[1]LAM!$E110</f>
        <v>73.445504840528827</v>
      </c>
      <c r="P110" s="2">
        <f>[1]LAM!P110-[1]LAM!$E110</f>
        <v>73.445504840528827</v>
      </c>
      <c r="Q110" s="2">
        <f>[1]LAM!Q110-[1]LAM!$E110</f>
        <v>73.445504840528827</v>
      </c>
      <c r="R110" s="2">
        <f>[1]LAM!R110-[1]LAM!$E110</f>
        <v>73.445504840528827</v>
      </c>
      <c r="S110" s="2">
        <f>[1]LAM!S110-[1]LAM!$E110</f>
        <v>73.445504840528827</v>
      </c>
      <c r="T110" s="2">
        <f>[1]LAM!T110-[1]LAM!$E110</f>
        <v>73.445504840528827</v>
      </c>
      <c r="U110" s="2">
        <f>[1]LAM!U110-[1]LAM!$E110</f>
        <v>73.445504840528827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-1.1337097542399306</v>
      </c>
      <c r="G111" s="2">
        <f>[1]LAM!G111-[1]LAM!$E111</f>
        <v>-1.1468244515645551</v>
      </c>
      <c r="H111" s="2">
        <f>[1]LAM!H111-[1]LAM!$E111</f>
        <v>10.706919101312394</v>
      </c>
      <c r="I111" s="2">
        <f>[1]LAM!I111-[1]LAM!$E111</f>
        <v>22.309537935621165</v>
      </c>
      <c r="J111" s="2">
        <f>[1]LAM!J111-[1]LAM!$E111</f>
        <v>33.464435713616751</v>
      </c>
      <c r="K111" s="2">
        <f>[1]LAM!K111-[1]LAM!$E111</f>
        <v>44.072228938150545</v>
      </c>
      <c r="L111" s="2">
        <f>[1]LAM!L111-[1]LAM!$E111</f>
        <v>53.585294249105402</v>
      </c>
      <c r="M111" s="2">
        <f>[1]LAM!M111-[1]LAM!$E111</f>
        <v>62.065914207429273</v>
      </c>
      <c r="N111" s="2">
        <f>[1]LAM!N111-[1]LAM!$E111</f>
        <v>69.167774187815894</v>
      </c>
      <c r="O111" s="2">
        <f>[1]LAM!O111-[1]LAM!$E111</f>
        <v>69.167774187815894</v>
      </c>
      <c r="P111" s="2">
        <f>[1]LAM!P111-[1]LAM!$E111</f>
        <v>69.167774187815894</v>
      </c>
      <c r="Q111" s="2">
        <f>[1]LAM!Q111-[1]LAM!$E111</f>
        <v>69.167774187815894</v>
      </c>
      <c r="R111" s="2">
        <f>[1]LAM!R111-[1]LAM!$E111</f>
        <v>69.167774187815894</v>
      </c>
      <c r="S111" s="2">
        <f>[1]LAM!S111-[1]LAM!$E111</f>
        <v>69.167774187815894</v>
      </c>
      <c r="T111" s="2">
        <f>[1]LAM!T111-[1]LAM!$E111</f>
        <v>69.167774187815894</v>
      </c>
      <c r="U111" s="2">
        <f>[1]LAM!U111-[1]LAM!$E111</f>
        <v>69.167774187815894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7.9748342151738143</v>
      </c>
      <c r="I112" s="2">
        <f>[1]LAM!I112-[1]LAM!$E112</f>
        <v>16.570631166253918</v>
      </c>
      <c r="J112" s="2">
        <f>[1]LAM!J112-[1]LAM!$E112</f>
        <v>23.890722292113082</v>
      </c>
      <c r="K112" s="2">
        <f>[1]LAM!K112-[1]LAM!$E112</f>
        <v>30.442121546432645</v>
      </c>
      <c r="L112" s="2">
        <f>[1]LAM!L112-[1]LAM!$E112</f>
        <v>36.431082718481605</v>
      </c>
      <c r="M112" s="2">
        <f>[1]LAM!M112-[1]LAM!$E112</f>
        <v>42.291083249782218</v>
      </c>
      <c r="N112" s="2">
        <f>[1]LAM!N112-[1]LAM!$E112</f>
        <v>43.215037774231234</v>
      </c>
      <c r="O112" s="2">
        <f>[1]LAM!O112-[1]LAM!$E112</f>
        <v>43.215037774231234</v>
      </c>
      <c r="P112" s="2">
        <f>[1]LAM!P112-[1]LAM!$E112</f>
        <v>43.215037774231234</v>
      </c>
      <c r="Q112" s="2">
        <f>[1]LAM!Q112-[1]LAM!$E112</f>
        <v>43.215037774231234</v>
      </c>
      <c r="R112" s="2">
        <f>[1]LAM!R112-[1]LAM!$E112</f>
        <v>43.215037774231234</v>
      </c>
      <c r="S112" s="2">
        <f>[1]LAM!S112-[1]LAM!$E112</f>
        <v>43.215037774231234</v>
      </c>
      <c r="T112" s="2">
        <f>[1]LAM!T112-[1]LAM!$E112</f>
        <v>43.215037774231234</v>
      </c>
      <c r="U112" s="2">
        <f>[1]LAM!U112-[1]LAM!$E112</f>
        <v>43.215037774231234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-1.1389043891508663</v>
      </c>
      <c r="G113" s="2">
        <f>[1]LAM!G113-[1]LAM!$E113</f>
        <v>-1.9082866592472101</v>
      </c>
      <c r="H113" s="2">
        <f>[1]LAM!H113-[1]LAM!$E113</f>
        <v>6.206762224818192</v>
      </c>
      <c r="I113" s="2">
        <f>[1]LAM!I113-[1]LAM!$E113</f>
        <v>19.199603660732521</v>
      </c>
      <c r="J113" s="2">
        <f>[1]LAM!J113-[1]LAM!$E113</f>
        <v>29.850085235583151</v>
      </c>
      <c r="K113" s="2">
        <f>[1]LAM!K113-[1]LAM!$E113</f>
        <v>39.828364988108206</v>
      </c>
      <c r="L113" s="2">
        <f>[1]LAM!L113-[1]LAM!$E113</f>
        <v>49.015737494689915</v>
      </c>
      <c r="M113" s="2">
        <f>[1]LAM!M113-[1]LAM!$E113</f>
        <v>58.004313800444834</v>
      </c>
      <c r="N113" s="2">
        <f>[1]LAM!N113-[1]LAM!$E113</f>
        <v>66.155652705631269</v>
      </c>
      <c r="O113" s="2">
        <f>[1]LAM!O113-[1]LAM!$E113</f>
        <v>66.155652705631269</v>
      </c>
      <c r="P113" s="2">
        <f>[1]LAM!P113-[1]LAM!$E113</f>
        <v>66.155652705631269</v>
      </c>
      <c r="Q113" s="2">
        <f>[1]LAM!Q113-[1]LAM!$E113</f>
        <v>66.155652705631269</v>
      </c>
      <c r="R113" s="2">
        <f>[1]LAM!R113-[1]LAM!$E113</f>
        <v>66.155652705631269</v>
      </c>
      <c r="S113" s="2">
        <f>[1]LAM!S113-[1]LAM!$E113</f>
        <v>66.155652705631269</v>
      </c>
      <c r="T113" s="2">
        <f>[1]LAM!T113-[1]LAM!$E113</f>
        <v>66.155652705631269</v>
      </c>
      <c r="U113" s="2">
        <f>[1]LAM!U113-[1]LAM!$E113</f>
        <v>66.155652705631269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-0.82527298190552756</v>
      </c>
      <c r="G114" s="2">
        <f>[1]LAM!G114-[1]LAM!$E114</f>
        <v>-1.5967113714553989</v>
      </c>
      <c r="H114" s="2">
        <f>[1]LAM!H114-[1]LAM!$E114</f>
        <v>10.556675092852686</v>
      </c>
      <c r="I114" s="2">
        <f>[1]LAM!I114-[1]LAM!$E114</f>
        <v>22.701903411922672</v>
      </c>
      <c r="J114" s="2">
        <f>[1]LAM!J114-[1]LAM!$E114</f>
        <v>33.628471361594393</v>
      </c>
      <c r="K114" s="2">
        <f>[1]LAM!K114-[1]LAM!$E114</f>
        <v>43.130755451478535</v>
      </c>
      <c r="L114" s="2">
        <f>[1]LAM!L114-[1]LAM!$E114</f>
        <v>52.394016433269769</v>
      </c>
      <c r="M114" s="2">
        <f>[1]LAM!M114-[1]LAM!$E114</f>
        <v>60.561940128296726</v>
      </c>
      <c r="N114" s="2">
        <f>[1]LAM!N114-[1]LAM!$E114</f>
        <v>68.121150838694234</v>
      </c>
      <c r="O114" s="2">
        <f>[1]LAM!O114-[1]LAM!$E114</f>
        <v>68.121150838694234</v>
      </c>
      <c r="P114" s="2">
        <f>[1]LAM!P114-[1]LAM!$E114</f>
        <v>68.121150838694234</v>
      </c>
      <c r="Q114" s="2">
        <f>[1]LAM!Q114-[1]LAM!$E114</f>
        <v>68.121150838694234</v>
      </c>
      <c r="R114" s="2">
        <f>[1]LAM!R114-[1]LAM!$E114</f>
        <v>68.121150838694234</v>
      </c>
      <c r="S114" s="2">
        <f>[1]LAM!S114-[1]LAM!$E114</f>
        <v>68.121150838694234</v>
      </c>
      <c r="T114" s="2">
        <f>[1]LAM!T114-[1]LAM!$E114</f>
        <v>68.121150838694234</v>
      </c>
      <c r="U114" s="2">
        <f>[1]LAM!U114-[1]LAM!$E114</f>
        <v>68.121150838694234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10.632539351121011</v>
      </c>
      <c r="I115" s="2">
        <f>[1]LAM!I115-[1]LAM!$E115</f>
        <v>21.543840794964069</v>
      </c>
      <c r="J115" s="2">
        <f>[1]LAM!J115-[1]LAM!$E115</f>
        <v>30.607740347699121</v>
      </c>
      <c r="K115" s="2">
        <f>[1]LAM!K115-[1]LAM!$E115</f>
        <v>38.231949817583541</v>
      </c>
      <c r="L115" s="2">
        <f>[1]LAM!L115-[1]LAM!$E115</f>
        <v>44.740446852420007</v>
      </c>
      <c r="M115" s="2">
        <f>[1]LAM!M115-[1]LAM!$E115</f>
        <v>50.905759284300302</v>
      </c>
      <c r="N115" s="2">
        <f>[1]LAM!N115-[1]LAM!$E115</f>
        <v>52.705277936141101</v>
      </c>
      <c r="O115" s="2">
        <f>[1]LAM!O115-[1]LAM!$E115</f>
        <v>52.705277936141101</v>
      </c>
      <c r="P115" s="2">
        <f>[1]LAM!P115-[1]LAM!$E115</f>
        <v>52.705277936141101</v>
      </c>
      <c r="Q115" s="2">
        <f>[1]LAM!Q115-[1]LAM!$E115</f>
        <v>52.705277936141101</v>
      </c>
      <c r="R115" s="2">
        <f>[1]LAM!R115-[1]LAM!$E115</f>
        <v>52.705277936141101</v>
      </c>
      <c r="S115" s="2">
        <f>[1]LAM!S115-[1]LAM!$E115</f>
        <v>52.705277936141101</v>
      </c>
      <c r="T115" s="2">
        <f>[1]LAM!T115-[1]LAM!$E115</f>
        <v>52.705277936141101</v>
      </c>
      <c r="U115" s="2">
        <f>[1]LAM!U115-[1]LAM!$E115</f>
        <v>52.705277936141101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-1.1171950103696418</v>
      </c>
      <c r="G116" s="2">
        <f>[1]LAM!G116-[1]LAM!$E116</f>
        <v>-2.1228727761080677</v>
      </c>
      <c r="H116" s="2">
        <f>[1]LAM!H116-[1]LAM!$E116</f>
        <v>10.399923694644428</v>
      </c>
      <c r="I116" s="2">
        <f>[1]LAM!I116-[1]LAM!$E116</f>
        <v>21.56491637929571</v>
      </c>
      <c r="J116" s="2">
        <f>[1]LAM!J116-[1]LAM!$E116</f>
        <v>31.333348251966584</v>
      </c>
      <c r="K116" s="2">
        <f>[1]LAM!K116-[1]LAM!$E116</f>
        <v>40.160495564211089</v>
      </c>
      <c r="L116" s="2">
        <f>[1]LAM!L116-[1]LAM!$E116</f>
        <v>48.368801473868018</v>
      </c>
      <c r="M116" s="2">
        <f>[1]LAM!M116-[1]LAM!$E116</f>
        <v>55.956143494152343</v>
      </c>
      <c r="N116" s="2">
        <f>[1]LAM!N116-[1]LAM!$E116</f>
        <v>63.022953491165765</v>
      </c>
      <c r="O116" s="2">
        <f>[1]LAM!O116-[1]LAM!$E116</f>
        <v>69.368117594661499</v>
      </c>
      <c r="P116" s="2">
        <f>[1]LAM!P116-[1]LAM!$E116</f>
        <v>75.088713079626757</v>
      </c>
      <c r="Q116" s="2">
        <f>[1]LAM!Q116-[1]LAM!$E116</f>
        <v>81.433357321596247</v>
      </c>
      <c r="R116" s="2">
        <f>[1]LAM!R116-[1]LAM!$E116</f>
        <v>81.433357321596247</v>
      </c>
      <c r="S116" s="2">
        <f>[1]LAM!S116-[1]LAM!$E116</f>
        <v>81.433357321596247</v>
      </c>
      <c r="T116" s="2">
        <f>[1]LAM!T116-[1]LAM!$E116</f>
        <v>81.433357321596247</v>
      </c>
      <c r="U116" s="2">
        <f>[1]LAM!U116-[1]LAM!$E116</f>
        <v>81.433357321596247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-1.0806542793686162</v>
      </c>
      <c r="G117" s="2">
        <f>[1]LAM!G117-[1]LAM!$E117</f>
        <v>-2.0534387718911944</v>
      </c>
      <c r="H117" s="2">
        <f>[1]LAM!H117-[1]LAM!$E117</f>
        <v>10.46323621852622</v>
      </c>
      <c r="I117" s="2">
        <f>[1]LAM!I117-[1]LAM!$E117</f>
        <v>21.633646963650847</v>
      </c>
      <c r="J117" s="2">
        <f>[1]LAM!J117-[1]LAM!$E117</f>
        <v>31.208943146091542</v>
      </c>
      <c r="K117" s="2">
        <f>[1]LAM!K117-[1]LAM!$E117</f>
        <v>39.976212713437519</v>
      </c>
      <c r="L117" s="2">
        <f>[1]LAM!L117-[1]LAM!$E117</f>
        <v>48.075727010848823</v>
      </c>
      <c r="M117" s="2">
        <f>[1]LAM!M117-[1]LAM!$E117</f>
        <v>55.48005377784682</v>
      </c>
      <c r="N117" s="2">
        <f>[1]LAM!N117-[1]LAM!$E117</f>
        <v>62.530099700138578</v>
      </c>
      <c r="O117" s="2">
        <f>[1]LAM!O117-[1]LAM!$E117</f>
        <v>69.491254422090151</v>
      </c>
      <c r="P117" s="2">
        <f>[1]LAM!P117-[1]LAM!$E117</f>
        <v>69.491254422090151</v>
      </c>
      <c r="Q117" s="2">
        <f>[1]LAM!Q117-[1]LAM!$E117</f>
        <v>69.491254422090151</v>
      </c>
      <c r="R117" s="2">
        <f>[1]LAM!R117-[1]LAM!$E117</f>
        <v>69.491254422090151</v>
      </c>
      <c r="S117" s="2">
        <f>[1]LAM!S117-[1]LAM!$E117</f>
        <v>69.491254422090151</v>
      </c>
      <c r="T117" s="2">
        <f>[1]LAM!T117-[1]LAM!$E117</f>
        <v>69.491254422090151</v>
      </c>
      <c r="U117" s="2">
        <f>[1]LAM!U117-[1]LAM!$E117</f>
        <v>69.491254422090151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-1.0912169787682728</v>
      </c>
      <c r="G118" s="2">
        <f>[1]LAM!G118-[1]LAM!$E118</f>
        <v>-2.1672556702234829</v>
      </c>
      <c r="H118" s="2">
        <f>[1]LAM!H118-[1]LAM!$E118</f>
        <v>11.6155121171887</v>
      </c>
      <c r="I118" s="2">
        <f>[1]LAM!I118-[1]LAM!$E118</f>
        <v>23.924224858129378</v>
      </c>
      <c r="J118" s="2">
        <f>[1]LAM!J118-[1]LAM!$E118</f>
        <v>33.906977585089862</v>
      </c>
      <c r="K118" s="2">
        <f>[1]LAM!K118-[1]LAM!$E118</f>
        <v>43.867485453127074</v>
      </c>
      <c r="L118" s="2">
        <f>[1]LAM!L118-[1]LAM!$E118</f>
        <v>53.055141098168122</v>
      </c>
      <c r="M118" s="2">
        <f>[1]LAM!M118-[1]LAM!$E118</f>
        <v>60.910928984403597</v>
      </c>
      <c r="N118" s="2">
        <f>[1]LAM!N118-[1]LAM!$E118</f>
        <v>68.396746145160648</v>
      </c>
      <c r="O118" s="2">
        <f>[1]LAM!O118-[1]LAM!$E118</f>
        <v>68.396746145160648</v>
      </c>
      <c r="P118" s="2">
        <f>[1]LAM!P118-[1]LAM!$E118</f>
        <v>68.396746145160648</v>
      </c>
      <c r="Q118" s="2">
        <f>[1]LAM!Q118-[1]LAM!$E118</f>
        <v>68.396746145160648</v>
      </c>
      <c r="R118" s="2">
        <f>[1]LAM!R118-[1]LAM!$E118</f>
        <v>68.396746145160648</v>
      </c>
      <c r="S118" s="2">
        <f>[1]LAM!S118-[1]LAM!$E118</f>
        <v>68.396746145160648</v>
      </c>
      <c r="T118" s="2">
        <f>[1]LAM!T118-[1]LAM!$E118</f>
        <v>68.396746145160648</v>
      </c>
      <c r="U118" s="2">
        <f>[1]LAM!U118-[1]LAM!$E118</f>
        <v>68.396746145160648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9.3443537233687834</v>
      </c>
      <c r="I119" s="2">
        <f>[1]LAM!I119-[1]LAM!$E119</f>
        <v>20.041322400968056</v>
      </c>
      <c r="J119" s="2">
        <f>[1]LAM!J119-[1]LAM!$E119</f>
        <v>29.206787166131392</v>
      </c>
      <c r="K119" s="2">
        <f>[1]LAM!K119-[1]LAM!$E119</f>
        <v>37.584461685379097</v>
      </c>
      <c r="L119" s="2">
        <f>[1]LAM!L119-[1]LAM!$E119</f>
        <v>44.535838906470019</v>
      </c>
      <c r="M119" s="2">
        <f>[1]LAM!M119-[1]LAM!$E119</f>
        <v>50.771566068314542</v>
      </c>
      <c r="N119" s="2">
        <f>[1]LAM!N119-[1]LAM!$E119</f>
        <v>56.458326626276346</v>
      </c>
      <c r="O119" s="2">
        <f>[1]LAM!O119-[1]LAM!$E119</f>
        <v>62.256768748561342</v>
      </c>
      <c r="P119" s="2">
        <f>[1]LAM!P119-[1]LAM!$E119</f>
        <v>64.383532155381204</v>
      </c>
      <c r="Q119" s="2">
        <f>[1]LAM!Q119-[1]LAM!$E119</f>
        <v>64.653537778549605</v>
      </c>
      <c r="R119" s="2">
        <f>[1]LAM!R119-[1]LAM!$E119</f>
        <v>64.653537778549605</v>
      </c>
      <c r="S119" s="2">
        <f>[1]LAM!S119-[1]LAM!$E119</f>
        <v>64.653537778549605</v>
      </c>
      <c r="T119" s="2">
        <f>[1]LAM!T119-[1]LAM!$E119</f>
        <v>64.653537778549605</v>
      </c>
      <c r="U119" s="2">
        <f>[1]LAM!U119-[1]LAM!$E119</f>
        <v>64.653537778549605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9.0860880659597001</v>
      </c>
      <c r="I120" s="2">
        <f>[1]LAM!I120-[1]LAM!$E120</f>
        <v>19.229698329573466</v>
      </c>
      <c r="J120" s="2">
        <f>[1]LAM!J120-[1]LAM!$E120</f>
        <v>28.21655595757835</v>
      </c>
      <c r="K120" s="2">
        <f>[1]LAM!K120-[1]LAM!$E120</f>
        <v>36.149573393571472</v>
      </c>
      <c r="L120" s="2">
        <f>[1]LAM!L120-[1]LAM!$E120</f>
        <v>43.267391350296919</v>
      </c>
      <c r="M120" s="2">
        <f>[1]LAM!M120-[1]LAM!$E120</f>
        <v>49.798239578565131</v>
      </c>
      <c r="N120" s="2">
        <f>[1]LAM!N120-[1]LAM!$E120</f>
        <v>55.857158572218054</v>
      </c>
      <c r="O120" s="2">
        <f>[1]LAM!O120-[1]LAM!$E120</f>
        <v>61.692174961050227</v>
      </c>
      <c r="P120" s="2">
        <f>[1]LAM!P120-[1]LAM!$E120</f>
        <v>61.692174961050227</v>
      </c>
      <c r="Q120" s="2">
        <f>[1]LAM!Q120-[1]LAM!$E120</f>
        <v>61.692174961050227</v>
      </c>
      <c r="R120" s="2">
        <f>[1]LAM!R120-[1]LAM!$E120</f>
        <v>61.692174961050227</v>
      </c>
      <c r="S120" s="2">
        <f>[1]LAM!S120-[1]LAM!$E120</f>
        <v>61.692174961050227</v>
      </c>
      <c r="T120" s="2">
        <f>[1]LAM!T120-[1]LAM!$E120</f>
        <v>61.692174961050227</v>
      </c>
      <c r="U120" s="2">
        <f>[1]LAM!U120-[1]LAM!$E120</f>
        <v>61.692174961050227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10.003967345343426</v>
      </c>
      <c r="I121" s="2">
        <f>[1]LAM!I121-[1]LAM!$E121</f>
        <v>20.234890001082192</v>
      </c>
      <c r="J121" s="2">
        <f>[1]LAM!J121-[1]LAM!$E121</f>
        <v>30.260571811449722</v>
      </c>
      <c r="K121" s="2">
        <f>[1]LAM!K121-[1]LAM!$E121</f>
        <v>38.026688962450351</v>
      </c>
      <c r="L121" s="2">
        <f>[1]LAM!L121-[1]LAM!$E121</f>
        <v>45.147065925978211</v>
      </c>
      <c r="M121" s="2">
        <f>[1]LAM!M121-[1]LAM!$E121</f>
        <v>51.689527128129555</v>
      </c>
      <c r="N121" s="2">
        <f>[1]LAM!N121-[1]LAM!$E121</f>
        <v>57.88234878401488</v>
      </c>
      <c r="O121" s="2">
        <f>[1]LAM!O121-[1]LAM!$E121</f>
        <v>59.380635303130362</v>
      </c>
      <c r="P121" s="2">
        <f>[1]LAM!P121-[1]LAM!$E121</f>
        <v>59.565837995404081</v>
      </c>
      <c r="Q121" s="2">
        <f>[1]LAM!Q121-[1]LAM!$E121</f>
        <v>59.565837995404081</v>
      </c>
      <c r="R121" s="2">
        <f>[1]LAM!R121-[1]LAM!$E121</f>
        <v>59.565837995404081</v>
      </c>
      <c r="S121" s="2">
        <f>[1]LAM!S121-[1]LAM!$E121</f>
        <v>59.565837995404081</v>
      </c>
      <c r="T121" s="2">
        <f>[1]LAM!T121-[1]LAM!$E121</f>
        <v>59.565837995404081</v>
      </c>
      <c r="U121" s="2">
        <f>[1]LAM!U121-[1]LAM!$E121</f>
        <v>59.565837995404081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-0.63646646010727181</v>
      </c>
      <c r="G122" s="2">
        <f>[1]LAM!G122-[1]LAM!$E122</f>
        <v>-1.229279885928463</v>
      </c>
      <c r="H122" s="2">
        <f>[1]LAM!H122-[1]LAM!$E122</f>
        <v>10.336947114806378</v>
      </c>
      <c r="I122" s="2">
        <f>[1]LAM!I122-[1]LAM!$E122</f>
        <v>20.648158713202236</v>
      </c>
      <c r="J122" s="2">
        <f>[1]LAM!J122-[1]LAM!$E122</f>
        <v>29.476958598801957</v>
      </c>
      <c r="K122" s="2">
        <f>[1]LAM!K122-[1]LAM!$E122</f>
        <v>38.458596716868158</v>
      </c>
      <c r="L122" s="2">
        <f>[1]LAM!L122-[1]LAM!$E122</f>
        <v>47.518820229690505</v>
      </c>
      <c r="M122" s="2">
        <f>[1]LAM!M122-[1]LAM!$E122</f>
        <v>54.890068701731479</v>
      </c>
      <c r="N122" s="2">
        <f>[1]LAM!N122-[1]LAM!$E122</f>
        <v>62.022985609663976</v>
      </c>
      <c r="O122" s="2">
        <f>[1]LAM!O122-[1]LAM!$E122</f>
        <v>62.022985609663976</v>
      </c>
      <c r="P122" s="2">
        <f>[1]LAM!P122-[1]LAM!$E122</f>
        <v>62.022985609663976</v>
      </c>
      <c r="Q122" s="2">
        <f>[1]LAM!Q122-[1]LAM!$E122</f>
        <v>62.022985609663976</v>
      </c>
      <c r="R122" s="2">
        <f>[1]LAM!R122-[1]LAM!$E122</f>
        <v>62.022985609663976</v>
      </c>
      <c r="S122" s="2">
        <f>[1]LAM!S122-[1]LAM!$E122</f>
        <v>62.022985609663976</v>
      </c>
      <c r="T122" s="2">
        <f>[1]LAM!T122-[1]LAM!$E122</f>
        <v>62.022985609663976</v>
      </c>
      <c r="U122" s="2">
        <f>[1]LAM!U122-[1]LAM!$E122</f>
        <v>62.022985609663976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-1.0361055050929053</v>
      </c>
      <c r="G123" s="2">
        <f>[1]LAM!G123-[1]LAM!$E123</f>
        <v>-1.9167106596922849</v>
      </c>
      <c r="H123" s="2">
        <f>[1]LAM!H123-[1]LAM!$E123</f>
        <v>8.7971380289079661</v>
      </c>
      <c r="I123" s="2">
        <f>[1]LAM!I123-[1]LAM!$E123</f>
        <v>18.671539679126397</v>
      </c>
      <c r="J123" s="2">
        <f>[1]LAM!J123-[1]LAM!$E123</f>
        <v>27.0082688194247</v>
      </c>
      <c r="K123" s="2">
        <f>[1]LAM!K123-[1]LAM!$E123</f>
        <v>34.42952530685011</v>
      </c>
      <c r="L123" s="2">
        <f>[1]LAM!L123-[1]LAM!$E123</f>
        <v>40.58467318652896</v>
      </c>
      <c r="M123" s="2">
        <f>[1]LAM!M123-[1]LAM!$E123</f>
        <v>46.349147535134819</v>
      </c>
      <c r="N123" s="2">
        <f>[1]LAM!N123-[1]LAM!$E123</f>
        <v>51.439136489027476</v>
      </c>
      <c r="O123" s="2">
        <f>[1]LAM!O123-[1]LAM!$E123</f>
        <v>56.110002331412375</v>
      </c>
      <c r="P123" s="2">
        <f>[1]LAM!P123-[1]LAM!$E123</f>
        <v>56.110002331412375</v>
      </c>
      <c r="Q123" s="2">
        <f>[1]LAM!Q123-[1]LAM!$E123</f>
        <v>56.110002331412375</v>
      </c>
      <c r="R123" s="2">
        <f>[1]LAM!R123-[1]LAM!$E123</f>
        <v>56.110002331412375</v>
      </c>
      <c r="S123" s="2">
        <f>[1]LAM!S123-[1]LAM!$E123</f>
        <v>56.110002331412375</v>
      </c>
      <c r="T123" s="2">
        <f>[1]LAM!T123-[1]LAM!$E123</f>
        <v>56.110002331412375</v>
      </c>
      <c r="U123" s="2">
        <f>[1]LAM!U123-[1]LAM!$E123</f>
        <v>56.110002331412375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-1.0125452405935107</v>
      </c>
      <c r="G124" s="2">
        <f>[1]LAM!G124-[1]LAM!$E124</f>
        <v>-1.9458109096404996</v>
      </c>
      <c r="H124" s="2">
        <f>[1]LAM!H124-[1]LAM!$E124</f>
        <v>4.4882650130236357</v>
      </c>
      <c r="I124" s="2">
        <f>[1]LAM!I124-[1]LAM!$E124</f>
        <v>14.026832661871481</v>
      </c>
      <c r="J124" s="2">
        <f>[1]LAM!J124-[1]LAM!$E124</f>
        <v>22.873256311486784</v>
      </c>
      <c r="K124" s="2">
        <f>[1]LAM!K124-[1]LAM!$E124</f>
        <v>30.500311452574408</v>
      </c>
      <c r="L124" s="2">
        <f>[1]LAM!L124-[1]LAM!$E124</f>
        <v>37.216757643457584</v>
      </c>
      <c r="M124" s="2">
        <f>[1]LAM!M124-[1]LAM!$E124</f>
        <v>43.308788915495768</v>
      </c>
      <c r="N124" s="2">
        <f>[1]LAM!N124-[1]LAM!$E124</f>
        <v>49.252650962816347</v>
      </c>
      <c r="O124" s="2">
        <f>[1]LAM!O124-[1]LAM!$E124</f>
        <v>55.24967404298269</v>
      </c>
      <c r="P124" s="2">
        <f>[1]LAM!P124-[1]LAM!$E124</f>
        <v>55.24967404298269</v>
      </c>
      <c r="Q124" s="2">
        <f>[1]LAM!Q124-[1]LAM!$E124</f>
        <v>55.24967404298269</v>
      </c>
      <c r="R124" s="2">
        <f>[1]LAM!R124-[1]LAM!$E124</f>
        <v>55.24967404298269</v>
      </c>
      <c r="S124" s="2">
        <f>[1]LAM!S124-[1]LAM!$E124</f>
        <v>55.24967404298269</v>
      </c>
      <c r="T124" s="2">
        <f>[1]LAM!T124-[1]LAM!$E124</f>
        <v>55.24967404298269</v>
      </c>
      <c r="U124" s="2">
        <f>[1]LAM!U124-[1]LAM!$E124</f>
        <v>55.24967404298269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-0.85825589562148252</v>
      </c>
      <c r="G125" s="2">
        <f>[1]LAM!G125-[1]LAM!$E125</f>
        <v>-1.6478006564253747</v>
      </c>
      <c r="H125" s="2">
        <f>[1]LAM!H125-[1]LAM!$E125</f>
        <v>11.198220182653472</v>
      </c>
      <c r="I125" s="2">
        <f>[1]LAM!I125-[1]LAM!$E125</f>
        <v>22.377968356885617</v>
      </c>
      <c r="J125" s="2">
        <f>[1]LAM!J125-[1]LAM!$E125</f>
        <v>32.358331114754719</v>
      </c>
      <c r="K125" s="2">
        <f>[1]LAM!K125-[1]LAM!$E125</f>
        <v>41.623974897949438</v>
      </c>
      <c r="L125" s="2">
        <f>[1]LAM!L125-[1]LAM!$E125</f>
        <v>50.145723737007131</v>
      </c>
      <c r="M125" s="2">
        <f>[1]LAM!M125-[1]LAM!$E125</f>
        <v>57.687989631819448</v>
      </c>
      <c r="N125" s="2">
        <f>[1]LAM!N125-[1]LAM!$E125</f>
        <v>66.014536449227194</v>
      </c>
      <c r="O125" s="2">
        <f>[1]LAM!O125-[1]LAM!$E125</f>
        <v>66.014536449227194</v>
      </c>
      <c r="P125" s="2">
        <f>[1]LAM!P125-[1]LAM!$E125</f>
        <v>66.014536449227194</v>
      </c>
      <c r="Q125" s="2">
        <f>[1]LAM!Q125-[1]LAM!$E125</f>
        <v>66.014536449227194</v>
      </c>
      <c r="R125" s="2">
        <f>[1]LAM!R125-[1]LAM!$E125</f>
        <v>66.014536449227194</v>
      </c>
      <c r="S125" s="2">
        <f>[1]LAM!S125-[1]LAM!$E125</f>
        <v>66.014536449227194</v>
      </c>
      <c r="T125" s="2">
        <f>[1]LAM!T125-[1]LAM!$E125</f>
        <v>66.014536449227194</v>
      </c>
      <c r="U125" s="2">
        <f>[1]LAM!U125-[1]LAM!$E125</f>
        <v>66.014536449227194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-1.0467267369205615</v>
      </c>
      <c r="G126" s="2">
        <f>[1]LAM!G126-[1]LAM!$E126</f>
        <v>-1.9095765547649535</v>
      </c>
      <c r="H126" s="2">
        <f>[1]LAM!H126-[1]LAM!$E126</f>
        <v>8.6510597484336813</v>
      </c>
      <c r="I126" s="2">
        <f>[1]LAM!I126-[1]LAM!$E126</f>
        <v>18.595841851522039</v>
      </c>
      <c r="J126" s="2">
        <f>[1]LAM!J126-[1]LAM!$E126</f>
        <v>27.241918489341117</v>
      </c>
      <c r="K126" s="2">
        <f>[1]LAM!K126-[1]LAM!$E126</f>
        <v>35.694640425909824</v>
      </c>
      <c r="L126" s="2">
        <f>[1]LAM!L126-[1]LAM!$E126</f>
        <v>44.402389646301515</v>
      </c>
      <c r="M126" s="2">
        <f>[1]LAM!M126-[1]LAM!$E126</f>
        <v>51.822567085520575</v>
      </c>
      <c r="N126" s="2">
        <f>[1]LAM!N126-[1]LAM!$E126</f>
        <v>59.240788219175897</v>
      </c>
      <c r="O126" s="2">
        <f>[1]LAM!O126-[1]LAM!$E126</f>
        <v>66.660029844275982</v>
      </c>
      <c r="P126" s="2">
        <f>[1]LAM!P126-[1]LAM!$E126</f>
        <v>66.660029844275982</v>
      </c>
      <c r="Q126" s="2">
        <f>[1]LAM!Q126-[1]LAM!$E126</f>
        <v>66.660029844275982</v>
      </c>
      <c r="R126" s="2">
        <f>[1]LAM!R126-[1]LAM!$E126</f>
        <v>66.660029844275982</v>
      </c>
      <c r="S126" s="2">
        <f>[1]LAM!S126-[1]LAM!$E126</f>
        <v>66.660029844275982</v>
      </c>
      <c r="T126" s="2">
        <f>[1]LAM!T126-[1]LAM!$E126</f>
        <v>66.660029844275982</v>
      </c>
      <c r="U126" s="2">
        <f>[1]LAM!U126-[1]LAM!$E126</f>
        <v>66.660029844275982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9.4272913090059092</v>
      </c>
      <c r="I127" s="2">
        <f>[1]LAM!I127-[1]LAM!$E127</f>
        <v>20.408829233318897</v>
      </c>
      <c r="J127" s="2">
        <f>[1]LAM!J127-[1]LAM!$E127</f>
        <v>30.961532547606623</v>
      </c>
      <c r="K127" s="2">
        <f>[1]LAM!K127-[1]LAM!$E127</f>
        <v>40.594943147652884</v>
      </c>
      <c r="L127" s="2">
        <f>[1]LAM!L127-[1]LAM!$E127</f>
        <v>48.656740814270165</v>
      </c>
      <c r="M127" s="2">
        <f>[1]LAM!M127-[1]LAM!$E127</f>
        <v>56.041401915454344</v>
      </c>
      <c r="N127" s="2">
        <f>[1]LAM!N127-[1]LAM!$E127</f>
        <v>63.29645260171111</v>
      </c>
      <c r="O127" s="2">
        <f>[1]LAM!O127-[1]LAM!$E127</f>
        <v>70.179088985805322</v>
      </c>
      <c r="P127" s="2">
        <f>[1]LAM!P127-[1]LAM!$E127</f>
        <v>70.179088985805322</v>
      </c>
      <c r="Q127" s="2">
        <f>[1]LAM!Q127-[1]LAM!$E127</f>
        <v>70.179088985805322</v>
      </c>
      <c r="R127" s="2">
        <f>[1]LAM!R127-[1]LAM!$E127</f>
        <v>70.179088985805322</v>
      </c>
      <c r="S127" s="2">
        <f>[1]LAM!S127-[1]LAM!$E127</f>
        <v>70.179088985805322</v>
      </c>
      <c r="T127" s="2">
        <f>[1]LAM!T127-[1]LAM!$E127</f>
        <v>70.179088985805322</v>
      </c>
      <c r="U127" s="2">
        <f>[1]LAM!U127-[1]LAM!$E127</f>
        <v>70.179088985805322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-0.91978120098758609</v>
      </c>
      <c r="G128" s="2">
        <f>[1]LAM!G128-[1]LAM!$E128</f>
        <v>-1.7157397597320028</v>
      </c>
      <c r="H128" s="2">
        <f>[1]LAM!H128-[1]LAM!$E128</f>
        <v>9.2413429259587474</v>
      </c>
      <c r="I128" s="2">
        <f>[1]LAM!I128-[1]LAM!$E128</f>
        <v>18.653209582010561</v>
      </c>
      <c r="J128" s="2">
        <f>[1]LAM!J128-[1]LAM!$E128</f>
        <v>27.18267951366505</v>
      </c>
      <c r="K128" s="2">
        <f>[1]LAM!K128-[1]LAM!$E128</f>
        <v>35.341851362239993</v>
      </c>
      <c r="L128" s="2">
        <f>[1]LAM!L128-[1]LAM!$E128</f>
        <v>42.287112380256701</v>
      </c>
      <c r="M128" s="2">
        <f>[1]LAM!M128-[1]LAM!$E128</f>
        <v>48.535484272463293</v>
      </c>
      <c r="N128" s="2">
        <f>[1]LAM!N128-[1]LAM!$E128</f>
        <v>55.1687968327372</v>
      </c>
      <c r="O128" s="2">
        <f>[1]LAM!O128-[1]LAM!$E128</f>
        <v>62.042801022790741</v>
      </c>
      <c r="P128" s="2">
        <f>[1]LAM!P128-[1]LAM!$E128</f>
        <v>64.132121770668221</v>
      </c>
      <c r="Q128" s="2">
        <f>[1]LAM!Q128-[1]LAM!$E128</f>
        <v>65.178640763972624</v>
      </c>
      <c r="R128" s="2">
        <f>[1]LAM!R128-[1]LAM!$E128</f>
        <v>65.450471770503157</v>
      </c>
      <c r="S128" s="2">
        <f>[1]LAM!S128-[1]LAM!$E128</f>
        <v>65.450471770503157</v>
      </c>
      <c r="T128" s="2">
        <f>[1]LAM!T128-[1]LAM!$E128</f>
        <v>65.450471770503157</v>
      </c>
      <c r="U128" s="2">
        <f>[1]LAM!U128-[1]LAM!$E128</f>
        <v>65.450471770503157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-0.72168061408825679</v>
      </c>
      <c r="G129" s="2">
        <f>[1]LAM!G129-[1]LAM!$E129</f>
        <v>-1.3586949844798824</v>
      </c>
      <c r="H129" s="2">
        <f>[1]LAM!H129-[1]LAM!$E129</f>
        <v>9.3145886461347231</v>
      </c>
      <c r="I129" s="2">
        <f>[1]LAM!I129-[1]LAM!$E129</f>
        <v>18.851448880044813</v>
      </c>
      <c r="J129" s="2">
        <f>[1]LAM!J129-[1]LAM!$E129</f>
        <v>26.617639875938494</v>
      </c>
      <c r="K129" s="2">
        <f>[1]LAM!K129-[1]LAM!$E129</f>
        <v>33.446648126532239</v>
      </c>
      <c r="L129" s="2">
        <f>[1]LAM!L129-[1]LAM!$E129</f>
        <v>39.612743881815049</v>
      </c>
      <c r="M129" s="2">
        <f>[1]LAM!M129-[1]LAM!$E129</f>
        <v>45.303744621257977</v>
      </c>
      <c r="N129" s="2">
        <f>[1]LAM!N129-[1]LAM!$E129</f>
        <v>50.960029736684987</v>
      </c>
      <c r="O129" s="2">
        <f>[1]LAM!O129-[1]LAM!$E129</f>
        <v>57.020861037058751</v>
      </c>
      <c r="P129" s="2">
        <f>[1]LAM!P129-[1]LAM!$E129</f>
        <v>63.265812850288114</v>
      </c>
      <c r="Q129" s="2">
        <f>[1]LAM!Q129-[1]LAM!$E129</f>
        <v>67.237191646379699</v>
      </c>
      <c r="R129" s="2">
        <f>[1]LAM!R129-[1]LAM!$E129</f>
        <v>67.248275463845744</v>
      </c>
      <c r="S129" s="2">
        <f>[1]LAM!S129-[1]LAM!$E129</f>
        <v>67.248275463845744</v>
      </c>
      <c r="T129" s="2">
        <f>[1]LAM!T129-[1]LAM!$E129</f>
        <v>67.248275463845744</v>
      </c>
      <c r="U129" s="2">
        <f>[1]LAM!U129-[1]LAM!$E129</f>
        <v>67.248275463845744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-0.91648397366776635</v>
      </c>
      <c r="G130" s="2">
        <f>[1]LAM!G130-[1]LAM!$E130</f>
        <v>-1.7737111192882367</v>
      </c>
      <c r="H130" s="2">
        <f>[1]LAM!H130-[1]LAM!$E130</f>
        <v>10.001008626023008</v>
      </c>
      <c r="I130" s="2">
        <f>[1]LAM!I130-[1]LAM!$E130</f>
        <v>20.698356548986396</v>
      </c>
      <c r="J130" s="2">
        <f>[1]LAM!J130-[1]LAM!$E130</f>
        <v>31.279739944748769</v>
      </c>
      <c r="K130" s="2">
        <f>[1]LAM!K130-[1]LAM!$E130</f>
        <v>40.296178290042064</v>
      </c>
      <c r="L130" s="2">
        <f>[1]LAM!L130-[1]LAM!$E130</f>
        <v>48.317401110379478</v>
      </c>
      <c r="M130" s="2">
        <f>[1]LAM!M130-[1]LAM!$E130</f>
        <v>55.917514722496549</v>
      </c>
      <c r="N130" s="2">
        <f>[1]LAM!N130-[1]LAM!$E130</f>
        <v>63.392493445031505</v>
      </c>
      <c r="O130" s="2">
        <f>[1]LAM!O130-[1]LAM!$E130</f>
        <v>70.307892632527</v>
      </c>
      <c r="P130" s="2">
        <f>[1]LAM!P130-[1]LAM!$E130</f>
        <v>70.307892632527</v>
      </c>
      <c r="Q130" s="2">
        <f>[1]LAM!Q130-[1]LAM!$E130</f>
        <v>70.307892632527</v>
      </c>
      <c r="R130" s="2">
        <f>[1]LAM!R130-[1]LAM!$E130</f>
        <v>70.307892632527</v>
      </c>
      <c r="S130" s="2">
        <f>[1]LAM!S130-[1]LAM!$E130</f>
        <v>70.307892632527</v>
      </c>
      <c r="T130" s="2">
        <f>[1]LAM!T130-[1]LAM!$E130</f>
        <v>70.307892632527</v>
      </c>
      <c r="U130" s="2">
        <f>[1]LAM!U130-[1]LAM!$E130</f>
        <v>70.307892632527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-1.0585727484871654</v>
      </c>
      <c r="G131" s="2">
        <f>[1]LAM!G131-[1]LAM!$E131</f>
        <v>-2.1346295593336322</v>
      </c>
      <c r="H131" s="2">
        <f>[1]LAM!H131-[1]LAM!$E131</f>
        <v>11.3036787929762</v>
      </c>
      <c r="I131" s="2">
        <f>[1]LAM!I131-[1]LAM!$E131</f>
        <v>24.20471084180042</v>
      </c>
      <c r="J131" s="2">
        <f>[1]LAM!J131-[1]LAM!$E131</f>
        <v>35.419978979239829</v>
      </c>
      <c r="K131" s="2">
        <f>[1]LAM!K131-[1]LAM!$E131</f>
        <v>45.718977583017931</v>
      </c>
      <c r="L131" s="2">
        <f>[1]LAM!L131-[1]LAM!$E131</f>
        <v>54.777428996582898</v>
      </c>
      <c r="M131" s="2">
        <f>[1]LAM!M131-[1]LAM!$E131</f>
        <v>63.194596084489547</v>
      </c>
      <c r="N131" s="2">
        <f>[1]LAM!N131-[1]LAM!$E131</f>
        <v>70.580728954813026</v>
      </c>
      <c r="O131" s="2">
        <f>[1]LAM!O131-[1]LAM!$E131</f>
        <v>77.583341833891723</v>
      </c>
      <c r="P131" s="2">
        <f>[1]LAM!P131-[1]LAM!$E131</f>
        <v>77.583341833891723</v>
      </c>
      <c r="Q131" s="2">
        <f>[1]LAM!Q131-[1]LAM!$E131</f>
        <v>77.583341833891723</v>
      </c>
      <c r="R131" s="2">
        <f>[1]LAM!R131-[1]LAM!$E131</f>
        <v>77.583341833891723</v>
      </c>
      <c r="S131" s="2">
        <f>[1]LAM!S131-[1]LAM!$E131</f>
        <v>77.583341833891723</v>
      </c>
      <c r="T131" s="2">
        <f>[1]LAM!T131-[1]LAM!$E131</f>
        <v>77.583341833891723</v>
      </c>
      <c r="U131" s="2">
        <f>[1]LAM!U131-[1]LAM!$E131</f>
        <v>77.583341833891723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-0.99334260062477142</v>
      </c>
      <c r="G132" s="2">
        <f>[1]LAM!G132-[1]LAM!$E132</f>
        <v>-1.8412608942016959</v>
      </c>
      <c r="H132" s="2">
        <f>[1]LAM!H132-[1]LAM!$E132</f>
        <v>9.0719888735300174</v>
      </c>
      <c r="I132" s="2">
        <f>[1]LAM!I132-[1]LAM!$E132</f>
        <v>19.613891046705476</v>
      </c>
      <c r="J132" s="2">
        <f>[1]LAM!J132-[1]LAM!$E132</f>
        <v>29.103318313082696</v>
      </c>
      <c r="K132" s="2">
        <f>[1]LAM!K132-[1]LAM!$E132</f>
        <v>36.774434395642686</v>
      </c>
      <c r="L132" s="2">
        <f>[1]LAM!L132-[1]LAM!$E132</f>
        <v>43.931632491508765</v>
      </c>
      <c r="M132" s="2">
        <f>[1]LAM!M132-[1]LAM!$E132</f>
        <v>49.895980497326207</v>
      </c>
      <c r="N132" s="2">
        <f>[1]LAM!N132-[1]LAM!$E132</f>
        <v>55.375026005799839</v>
      </c>
      <c r="O132" s="2">
        <f>[1]LAM!O132-[1]LAM!$E132</f>
        <v>60.439472750186781</v>
      </c>
      <c r="P132" s="2">
        <f>[1]LAM!P132-[1]LAM!$E132</f>
        <v>66.075085539328029</v>
      </c>
      <c r="Q132" s="2">
        <f>[1]LAM!Q132-[1]LAM!$E132</f>
        <v>72.235277844354641</v>
      </c>
      <c r="R132" s="2">
        <f>[1]LAM!R132-[1]LAM!$E132</f>
        <v>74.18490084497023</v>
      </c>
      <c r="S132" s="2">
        <f>[1]LAM!S132-[1]LAM!$E132</f>
        <v>74.18490084497023</v>
      </c>
      <c r="T132" s="2">
        <f>[1]LAM!T132-[1]LAM!$E132</f>
        <v>74.18490084497023</v>
      </c>
      <c r="U132" s="2">
        <f>[1]LAM!U132-[1]LAM!$E132</f>
        <v>74.18490084497023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9.9198913833894267</v>
      </c>
      <c r="I133" s="2">
        <f>[1]LAM!I133-[1]LAM!$E133</f>
        <v>21.456178409978747</v>
      </c>
      <c r="J133" s="2">
        <f>[1]LAM!J133-[1]LAM!$E133</f>
        <v>33.230846628571783</v>
      </c>
      <c r="K133" s="2">
        <f>[1]LAM!K133-[1]LAM!$E133</f>
        <v>44.654575302780074</v>
      </c>
      <c r="L133" s="2">
        <f>[1]LAM!L133-[1]LAM!$E133</f>
        <v>55.068932002034501</v>
      </c>
      <c r="M133" s="2">
        <f>[1]LAM!M133-[1]LAM!$E133</f>
        <v>65.255771085331105</v>
      </c>
      <c r="N133" s="2">
        <f>[1]LAM!N133-[1]LAM!$E133</f>
        <v>65.255771085331105</v>
      </c>
      <c r="O133" s="2">
        <f>[1]LAM!O133-[1]LAM!$E133</f>
        <v>65.255771085331105</v>
      </c>
      <c r="P133" s="2">
        <f>[1]LAM!P133-[1]LAM!$E133</f>
        <v>65.255771085331105</v>
      </c>
      <c r="Q133" s="2">
        <f>[1]LAM!Q133-[1]LAM!$E133</f>
        <v>65.255771085331105</v>
      </c>
      <c r="R133" s="2">
        <f>[1]LAM!R133-[1]LAM!$E133</f>
        <v>65.255771085331105</v>
      </c>
      <c r="S133" s="2">
        <f>[1]LAM!S133-[1]LAM!$E133</f>
        <v>65.255771085331105</v>
      </c>
      <c r="T133" s="2">
        <f>[1]LAM!T133-[1]LAM!$E133</f>
        <v>65.255771085331105</v>
      </c>
      <c r="U133" s="2">
        <f>[1]LAM!U133-[1]LAM!$E133</f>
        <v>65.255771085331105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-1.0239379378368767</v>
      </c>
      <c r="G134" s="2">
        <f>[1]LAM!G134-[1]LAM!$E134</f>
        <v>-1.8867618398043646</v>
      </c>
      <c r="H134" s="2">
        <f>[1]LAM!H134-[1]LAM!$E134</f>
        <v>9.0557912899163284</v>
      </c>
      <c r="I134" s="2">
        <f>[1]LAM!I134-[1]LAM!$E134</f>
        <v>18.639451884292157</v>
      </c>
      <c r="J134" s="2">
        <f>[1]LAM!J134-[1]LAM!$E134</f>
        <v>27.154886095889481</v>
      </c>
      <c r="K134" s="2">
        <f>[1]LAM!K134-[1]LAM!$E134</f>
        <v>35.176472881855091</v>
      </c>
      <c r="L134" s="2">
        <f>[1]LAM!L134-[1]LAM!$E134</f>
        <v>42.775285136586945</v>
      </c>
      <c r="M134" s="2">
        <f>[1]LAM!M134-[1]LAM!$E134</f>
        <v>49.161980586541063</v>
      </c>
      <c r="N134" s="2">
        <f>[1]LAM!N134-[1]LAM!$E134</f>
        <v>55.154511288727576</v>
      </c>
      <c r="O134" s="2">
        <f>[1]LAM!O134-[1]LAM!$E134</f>
        <v>61.133309975650036</v>
      </c>
      <c r="P134" s="2">
        <f>[1]LAM!P134-[1]LAM!$E134</f>
        <v>62.768173951490837</v>
      </c>
      <c r="Q134" s="2">
        <f>[1]LAM!Q134-[1]LAM!$E134</f>
        <v>62.768173951490837</v>
      </c>
      <c r="R134" s="2">
        <f>[1]LAM!R134-[1]LAM!$E134</f>
        <v>62.768173951490837</v>
      </c>
      <c r="S134" s="2">
        <f>[1]LAM!S134-[1]LAM!$E134</f>
        <v>62.768173951490837</v>
      </c>
      <c r="T134" s="2">
        <f>[1]LAM!T134-[1]LAM!$E134</f>
        <v>62.768173951490837</v>
      </c>
      <c r="U134" s="2">
        <f>[1]LAM!U134-[1]LAM!$E134</f>
        <v>62.768173951490837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-0.97524688625810541</v>
      </c>
      <c r="G135" s="2">
        <f>[1]LAM!G135-[1]LAM!$E135</f>
        <v>-1.9523206422269368</v>
      </c>
      <c r="H135" s="2">
        <f>[1]LAM!H135-[1]LAM!$E135</f>
        <v>10.624653106772143</v>
      </c>
      <c r="I135" s="2">
        <f>[1]LAM!I135-[1]LAM!$E135</f>
        <v>20.675508603810442</v>
      </c>
      <c r="J135" s="2">
        <f>[1]LAM!J135-[1]LAM!$E135</f>
        <v>30.063441772628437</v>
      </c>
      <c r="K135" s="2">
        <f>[1]LAM!K135-[1]LAM!$E135</f>
        <v>38.550469226786788</v>
      </c>
      <c r="L135" s="2">
        <f>[1]LAM!L135-[1]LAM!$E135</f>
        <v>45.894983075323694</v>
      </c>
      <c r="M135" s="2">
        <f>[1]LAM!M135-[1]LAM!$E135</f>
        <v>51.720619908097376</v>
      </c>
      <c r="N135" s="2">
        <f>[1]LAM!N135-[1]LAM!$E135</f>
        <v>57.674973639780205</v>
      </c>
      <c r="O135" s="2">
        <f>[1]LAM!O135-[1]LAM!$E135</f>
        <v>63.447343455405871</v>
      </c>
      <c r="P135" s="2">
        <f>[1]LAM!P135-[1]LAM!$E135</f>
        <v>63.447343455405871</v>
      </c>
      <c r="Q135" s="2">
        <f>[1]LAM!Q135-[1]LAM!$E135</f>
        <v>63.447343455405871</v>
      </c>
      <c r="R135" s="2">
        <f>[1]LAM!R135-[1]LAM!$E135</f>
        <v>63.447343455405871</v>
      </c>
      <c r="S135" s="2">
        <f>[1]LAM!S135-[1]LAM!$E135</f>
        <v>63.447343455405871</v>
      </c>
      <c r="T135" s="2">
        <f>[1]LAM!T135-[1]LAM!$E135</f>
        <v>63.447343455405871</v>
      </c>
      <c r="U135" s="2">
        <f>[1]LAM!U135-[1]LAM!$E135</f>
        <v>63.447343455405871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-0.84107377817275619</v>
      </c>
      <c r="G136" s="2">
        <f>[1]LAM!G136-[1]LAM!$E136</f>
        <v>-1.6402508711290125</v>
      </c>
      <c r="H136" s="2">
        <f>[1]LAM!H136-[1]LAM!$E136</f>
        <v>10.005564505041036</v>
      </c>
      <c r="I136" s="2">
        <f>[1]LAM!I136-[1]LAM!$E136</f>
        <v>21.729138845726311</v>
      </c>
      <c r="J136" s="2">
        <f>[1]LAM!J136-[1]LAM!$E136</f>
        <v>32.904256004111858</v>
      </c>
      <c r="K136" s="2">
        <f>[1]LAM!K136-[1]LAM!$E136</f>
        <v>43.009657490173595</v>
      </c>
      <c r="L136" s="2">
        <f>[1]LAM!L136-[1]LAM!$E136</f>
        <v>52.563028685419567</v>
      </c>
      <c r="M136" s="2">
        <f>[1]LAM!M136-[1]LAM!$E136</f>
        <v>60.344687466430855</v>
      </c>
      <c r="N136" s="2">
        <f>[1]LAM!N136-[1]LAM!$E136</f>
        <v>67.290793295567823</v>
      </c>
      <c r="O136" s="2">
        <f>[1]LAM!O136-[1]LAM!$E136</f>
        <v>74.61069652837034</v>
      </c>
      <c r="P136" s="2">
        <f>[1]LAM!P136-[1]LAM!$E136</f>
        <v>74.61069652837034</v>
      </c>
      <c r="Q136" s="2">
        <f>[1]LAM!Q136-[1]LAM!$E136</f>
        <v>74.61069652837034</v>
      </c>
      <c r="R136" s="2">
        <f>[1]LAM!R136-[1]LAM!$E136</f>
        <v>74.61069652837034</v>
      </c>
      <c r="S136" s="2">
        <f>[1]LAM!S136-[1]LAM!$E136</f>
        <v>74.61069652837034</v>
      </c>
      <c r="T136" s="2">
        <f>[1]LAM!T136-[1]LAM!$E136</f>
        <v>74.61069652837034</v>
      </c>
      <c r="U136" s="2">
        <f>[1]LAM!U136-[1]LAM!$E136</f>
        <v>74.61069652837034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-1.1089757125564574</v>
      </c>
      <c r="G137" s="2">
        <f>[1]LAM!G137-[1]LAM!$E137</f>
        <v>-2.0698540793833331</v>
      </c>
      <c r="H137" s="2">
        <f>[1]LAM!H137-[1]LAM!$E137</f>
        <v>9.3927230430329018</v>
      </c>
      <c r="I137" s="2">
        <f>[1]LAM!I137-[1]LAM!$E137</f>
        <v>20.017886291441471</v>
      </c>
      <c r="J137" s="2">
        <f>[1]LAM!J137-[1]LAM!$E137</f>
        <v>29.847817666353023</v>
      </c>
      <c r="K137" s="2">
        <f>[1]LAM!K137-[1]LAM!$E137</f>
        <v>39.144380390202627</v>
      </c>
      <c r="L137" s="2">
        <f>[1]LAM!L137-[1]LAM!$E137</f>
        <v>47.595448810688822</v>
      </c>
      <c r="M137" s="2">
        <f>[1]LAM!M137-[1]LAM!$E137</f>
        <v>56.431618462652978</v>
      </c>
      <c r="N137" s="2">
        <f>[1]LAM!N137-[1]LAM!$E137</f>
        <v>63.723866462076614</v>
      </c>
      <c r="O137" s="2">
        <f>[1]LAM!O137-[1]LAM!$E137</f>
        <v>71.193377591482431</v>
      </c>
      <c r="P137" s="2">
        <f>[1]LAM!P137-[1]LAM!$E137</f>
        <v>71.193377591482431</v>
      </c>
      <c r="Q137" s="2">
        <f>[1]LAM!Q137-[1]LAM!$E137</f>
        <v>71.193377591482431</v>
      </c>
      <c r="R137" s="2">
        <f>[1]LAM!R137-[1]LAM!$E137</f>
        <v>71.193377591482431</v>
      </c>
      <c r="S137" s="2">
        <f>[1]LAM!S137-[1]LAM!$E137</f>
        <v>71.193377591482431</v>
      </c>
      <c r="T137" s="2">
        <f>[1]LAM!T137-[1]LAM!$E137</f>
        <v>71.193377591482431</v>
      </c>
      <c r="U137" s="2">
        <f>[1]LAM!U137-[1]LAM!$E137</f>
        <v>71.193377591482431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-0.91386669595118519</v>
      </c>
      <c r="G138" s="2">
        <f>[1]LAM!G138-[1]LAM!$E138</f>
        <v>-1.6623736556417157</v>
      </c>
      <c r="H138" s="2">
        <f>[1]LAM!H138-[1]LAM!$E138</f>
        <v>9.0406331402068645</v>
      </c>
      <c r="I138" s="2">
        <f>[1]LAM!I138-[1]LAM!$E138</f>
        <v>18.525644427161581</v>
      </c>
      <c r="J138" s="2">
        <f>[1]LAM!J138-[1]LAM!$E138</f>
        <v>27.017430956877035</v>
      </c>
      <c r="K138" s="2">
        <f>[1]LAM!K138-[1]LAM!$E138</f>
        <v>34.916520478058544</v>
      </c>
      <c r="L138" s="2">
        <f>[1]LAM!L138-[1]LAM!$E138</f>
        <v>42.198344236849948</v>
      </c>
      <c r="M138" s="2">
        <f>[1]LAM!M138-[1]LAM!$E138</f>
        <v>48.479420508371845</v>
      </c>
      <c r="N138" s="2">
        <f>[1]LAM!N138-[1]LAM!$E138</f>
        <v>54.061185351387905</v>
      </c>
      <c r="O138" s="2">
        <f>[1]LAM!O138-[1]LAM!$E138</f>
        <v>58.389809335306438</v>
      </c>
      <c r="P138" s="2">
        <f>[1]LAM!P138-[1]LAM!$E138</f>
        <v>63.12209585028944</v>
      </c>
      <c r="Q138" s="2">
        <f>[1]LAM!Q138-[1]LAM!$E138</f>
        <v>63.931168515518664</v>
      </c>
      <c r="R138" s="2">
        <f>[1]LAM!R138-[1]LAM!$E138</f>
        <v>63.931168515518664</v>
      </c>
      <c r="S138" s="2">
        <f>[1]LAM!S138-[1]LAM!$E138</f>
        <v>63.931168515518664</v>
      </c>
      <c r="T138" s="2">
        <f>[1]LAM!T138-[1]LAM!$E138</f>
        <v>63.931168515518664</v>
      </c>
      <c r="U138" s="2">
        <f>[1]LAM!U138-[1]LAM!$E138</f>
        <v>63.931168515518664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-1.182249606149071</v>
      </c>
      <c r="G139" s="2">
        <f>[1]LAM!G139-[1]LAM!$E139</f>
        <v>-1.182249606149071</v>
      </c>
      <c r="H139" s="2">
        <f>[1]LAM!H139-[1]LAM!$E139</f>
        <v>11.324204876568672</v>
      </c>
      <c r="I139" s="2">
        <f>[1]LAM!I139-[1]LAM!$E139</f>
        <v>22.893342690981854</v>
      </c>
      <c r="J139" s="2">
        <f>[1]LAM!J139-[1]LAM!$E139</f>
        <v>33.545356685670356</v>
      </c>
      <c r="K139" s="2">
        <f>[1]LAM!K139-[1]LAM!$E139</f>
        <v>43.451507391787572</v>
      </c>
      <c r="L139" s="2">
        <f>[1]LAM!L139-[1]LAM!$E139</f>
        <v>52.310686593817991</v>
      </c>
      <c r="M139" s="2">
        <f>[1]LAM!M139-[1]LAM!$E139</f>
        <v>60.225877832194158</v>
      </c>
      <c r="N139" s="2">
        <f>[1]LAM!N139-[1]LAM!$E139</f>
        <v>67.027749780688623</v>
      </c>
      <c r="O139" s="2">
        <f>[1]LAM!O139-[1]LAM!$E139</f>
        <v>73.244579403244529</v>
      </c>
      <c r="P139" s="2">
        <f>[1]LAM!P139-[1]LAM!$E139</f>
        <v>75.754067956084384</v>
      </c>
      <c r="Q139" s="2">
        <f>[1]LAM!Q139-[1]LAM!$E139</f>
        <v>75.754067956084384</v>
      </c>
      <c r="R139" s="2">
        <f>[1]LAM!R139-[1]LAM!$E139</f>
        <v>75.754067956084384</v>
      </c>
      <c r="S139" s="2">
        <f>[1]LAM!S139-[1]LAM!$E139</f>
        <v>75.754067956084384</v>
      </c>
      <c r="T139" s="2">
        <f>[1]LAM!T139-[1]LAM!$E139</f>
        <v>75.754067956084384</v>
      </c>
      <c r="U139" s="2">
        <f>[1]LAM!U139-[1]LAM!$E139</f>
        <v>75.754067956084384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-0.91350543170699439</v>
      </c>
      <c r="G140" s="2">
        <f>[1]LAM!G140-[1]LAM!$E140</f>
        <v>-1.6230500272371842</v>
      </c>
      <c r="H140" s="2">
        <f>[1]LAM!H140-[1]LAM!$E140</f>
        <v>8.8766388362076896</v>
      </c>
      <c r="I140" s="2">
        <f>[1]LAM!I140-[1]LAM!$E140</f>
        <v>17.669054960043525</v>
      </c>
      <c r="J140" s="2">
        <f>[1]LAM!J140-[1]LAM!$E140</f>
        <v>26.065512196208033</v>
      </c>
      <c r="K140" s="2">
        <f>[1]LAM!K140-[1]LAM!$E140</f>
        <v>34.070601778409241</v>
      </c>
      <c r="L140" s="2">
        <f>[1]LAM!L140-[1]LAM!$E140</f>
        <v>42.129100234631778</v>
      </c>
      <c r="M140" s="2">
        <f>[1]LAM!M140-[1]LAM!$E140</f>
        <v>49.395091115594028</v>
      </c>
      <c r="N140" s="2">
        <f>[1]LAM!N140-[1]LAM!$E140</f>
        <v>56.859705514443704</v>
      </c>
      <c r="O140" s="2">
        <f>[1]LAM!O140-[1]LAM!$E140</f>
        <v>64.287529834331394</v>
      </c>
      <c r="P140" s="2">
        <f>[1]LAM!P140-[1]LAM!$E140</f>
        <v>72.190886796344444</v>
      </c>
      <c r="Q140" s="2">
        <f>[1]LAM!Q140-[1]LAM!$E140</f>
        <v>72.190886796344444</v>
      </c>
      <c r="R140" s="2">
        <f>[1]LAM!R140-[1]LAM!$E140</f>
        <v>72.190886796344444</v>
      </c>
      <c r="S140" s="2">
        <f>[1]LAM!S140-[1]LAM!$E140</f>
        <v>72.190886796344444</v>
      </c>
      <c r="T140" s="2">
        <f>[1]LAM!T140-[1]LAM!$E140</f>
        <v>72.190886796344444</v>
      </c>
      <c r="U140" s="2">
        <f>[1]LAM!U140-[1]LAM!$E140</f>
        <v>72.190886796344444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-1.045509398170509</v>
      </c>
      <c r="G141" s="2">
        <f>[1]LAM!G141-[1]LAM!$E141</f>
        <v>-1.9029697236308607</v>
      </c>
      <c r="H141" s="2">
        <f>[1]LAM!H141-[1]LAM!$E141</f>
        <v>8.8787181509742936</v>
      </c>
      <c r="I141" s="2">
        <f>[1]LAM!I141-[1]LAM!$E141</f>
        <v>18.846853983351764</v>
      </c>
      <c r="J141" s="2">
        <f>[1]LAM!J141-[1]LAM!$E141</f>
        <v>27.660223402863551</v>
      </c>
      <c r="K141" s="2">
        <f>[1]LAM!K141-[1]LAM!$E141</f>
        <v>35.702636889013604</v>
      </c>
      <c r="L141" s="2">
        <f>[1]LAM!L141-[1]LAM!$E141</f>
        <v>43.099466351638398</v>
      </c>
      <c r="M141" s="2">
        <f>[1]LAM!M141-[1]LAM!$E141</f>
        <v>49.810600637204971</v>
      </c>
      <c r="N141" s="2">
        <f>[1]LAM!N141-[1]LAM!$E141</f>
        <v>56.197829894112544</v>
      </c>
      <c r="O141" s="2">
        <f>[1]LAM!O141-[1]LAM!$E141</f>
        <v>57.712418057384753</v>
      </c>
      <c r="P141" s="2">
        <f>[1]LAM!P141-[1]LAM!$E141</f>
        <v>58.748847059067941</v>
      </c>
      <c r="Q141" s="2">
        <f>[1]LAM!Q141-[1]LAM!$E141</f>
        <v>58.748847059067941</v>
      </c>
      <c r="R141" s="2">
        <f>[1]LAM!R141-[1]LAM!$E141</f>
        <v>58.748847059067941</v>
      </c>
      <c r="S141" s="2">
        <f>[1]LAM!S141-[1]LAM!$E141</f>
        <v>58.748847059067941</v>
      </c>
      <c r="T141" s="2">
        <f>[1]LAM!T141-[1]LAM!$E141</f>
        <v>58.748847059067941</v>
      </c>
      <c r="U141" s="2">
        <f>[1]LAM!U141-[1]LAM!$E141</f>
        <v>58.748847059067941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-0.8187015556416668</v>
      </c>
      <c r="G142" s="2">
        <f>[1]LAM!G142-[1]LAM!$E142</f>
        <v>-1.5779172369435628</v>
      </c>
      <c r="H142" s="2">
        <f>[1]LAM!H142-[1]LAM!$E142</f>
        <v>10.057959238261503</v>
      </c>
      <c r="I142" s="2">
        <f>[1]LAM!I142-[1]LAM!$E142</f>
        <v>20.103771358376719</v>
      </c>
      <c r="J142" s="2">
        <f>[1]LAM!J142-[1]LAM!$E142</f>
        <v>28.657054841818365</v>
      </c>
      <c r="K142" s="2">
        <f>[1]LAM!K142-[1]LAM!$E142</f>
        <v>36.107939614164934</v>
      </c>
      <c r="L142" s="2">
        <f>[1]LAM!L142-[1]LAM!$E142</f>
        <v>42.718139328428833</v>
      </c>
      <c r="M142" s="2">
        <f>[1]LAM!M142-[1]LAM!$E142</f>
        <v>48.618183876490889</v>
      </c>
      <c r="N142" s="2">
        <f>[1]LAM!N142-[1]LAM!$E142</f>
        <v>53.933581272338358</v>
      </c>
      <c r="O142" s="2">
        <f>[1]LAM!O142-[1]LAM!$E142</f>
        <v>59.347721733559638</v>
      </c>
      <c r="P142" s="2">
        <f>[1]LAM!P142-[1]LAM!$E142</f>
        <v>60.779471834784374</v>
      </c>
      <c r="Q142" s="2">
        <f>[1]LAM!Q142-[1]LAM!$E142</f>
        <v>60.779471834784374</v>
      </c>
      <c r="R142" s="2">
        <f>[1]LAM!R142-[1]LAM!$E142</f>
        <v>60.779471834784374</v>
      </c>
      <c r="S142" s="2">
        <f>[1]LAM!S142-[1]LAM!$E142</f>
        <v>60.779471834784374</v>
      </c>
      <c r="T142" s="2">
        <f>[1]LAM!T142-[1]LAM!$E142</f>
        <v>60.779471834784374</v>
      </c>
      <c r="U142" s="2">
        <f>[1]LAM!U142-[1]LAM!$E142</f>
        <v>60.779471834784374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10.088102965321639</v>
      </c>
      <c r="I143" s="2">
        <f>[1]LAM!I143-[1]LAM!$E143</f>
        <v>21.287998201886694</v>
      </c>
      <c r="J143" s="2">
        <f>[1]LAM!J143-[1]LAM!$E143</f>
        <v>31.049948056540416</v>
      </c>
      <c r="K143" s="2">
        <f>[1]LAM!K143-[1]LAM!$E143</f>
        <v>39.494427760030703</v>
      </c>
      <c r="L143" s="2">
        <f>[1]LAM!L143-[1]LAM!$E143</f>
        <v>46.791209986828733</v>
      </c>
      <c r="M143" s="2">
        <f>[1]LAM!M143-[1]LAM!$E143</f>
        <v>53.495265209648949</v>
      </c>
      <c r="N143" s="2">
        <f>[1]LAM!N143-[1]LAM!$E143</f>
        <v>60.311169047405372</v>
      </c>
      <c r="O143" s="2">
        <f>[1]LAM!O143-[1]LAM!$E143</f>
        <v>67.493062120061666</v>
      </c>
      <c r="P143" s="2">
        <f>[1]LAM!P143-[1]LAM!$E143</f>
        <v>74.224074094501987</v>
      </c>
      <c r="Q143" s="2">
        <f>[1]LAM!Q143-[1]LAM!$E143</f>
        <v>80.336904988792242</v>
      </c>
      <c r="R143" s="2">
        <f>[1]LAM!R143-[1]LAM!$E143</f>
        <v>87.645690977760125</v>
      </c>
      <c r="S143" s="2">
        <f>[1]LAM!S143-[1]LAM!$E143</f>
        <v>87.645690977760125</v>
      </c>
      <c r="T143" s="2">
        <f>[1]LAM!T143-[1]LAM!$E143</f>
        <v>87.645690977760125</v>
      </c>
      <c r="U143" s="2">
        <f>[1]LAM!U143-[1]LAM!$E143</f>
        <v>87.645690977760125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10.680260995846936</v>
      </c>
      <c r="I144" s="2">
        <f>[1]LAM!I144-[1]LAM!$E144</f>
        <v>20.68654465467489</v>
      </c>
      <c r="J144" s="2">
        <f>[1]LAM!J144-[1]LAM!$E144</f>
        <v>29.277338491941123</v>
      </c>
      <c r="K144" s="2">
        <f>[1]LAM!K144-[1]LAM!$E144</f>
        <v>37.417914554567233</v>
      </c>
      <c r="L144" s="2">
        <f>[1]LAM!L144-[1]LAM!$E144</f>
        <v>45.265911454076161</v>
      </c>
      <c r="M144" s="2">
        <f>[1]LAM!M144-[1]LAM!$E144</f>
        <v>52.527621820051877</v>
      </c>
      <c r="N144" s="2">
        <f>[1]LAM!N144-[1]LAM!$E144</f>
        <v>58.656327448416334</v>
      </c>
      <c r="O144" s="2">
        <f>[1]LAM!O144-[1]LAM!$E144</f>
        <v>64.342259320962</v>
      </c>
      <c r="P144" s="2">
        <f>[1]LAM!P144-[1]LAM!$E144</f>
        <v>70.631430830610043</v>
      </c>
      <c r="Q144" s="2">
        <f>[1]LAM!Q144-[1]LAM!$E144</f>
        <v>77.131027497144885</v>
      </c>
      <c r="R144" s="2">
        <f>[1]LAM!R144-[1]LAM!$E144</f>
        <v>77.625459326819339</v>
      </c>
      <c r="S144" s="2">
        <f>[1]LAM!S144-[1]LAM!$E144</f>
        <v>77.625459326819339</v>
      </c>
      <c r="T144" s="2">
        <f>[1]LAM!T144-[1]LAM!$E144</f>
        <v>77.625459326819339</v>
      </c>
      <c r="U144" s="2">
        <f>[1]LAM!U144-[1]LAM!$E144</f>
        <v>77.625459326819339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-0.95719727103471541</v>
      </c>
      <c r="G145" s="2">
        <f>[1]LAM!G145-[1]LAM!$E145</f>
        <v>-1.9044591085992124</v>
      </c>
      <c r="H145" s="2">
        <f>[1]LAM!H145-[1]LAM!$E145</f>
        <v>11.567328926031848</v>
      </c>
      <c r="I145" s="2">
        <f>[1]LAM!I145-[1]LAM!$E145</f>
        <v>23.220735420333938</v>
      </c>
      <c r="J145" s="2">
        <f>[1]LAM!J145-[1]LAM!$E145</f>
        <v>33.305723850695472</v>
      </c>
      <c r="K145" s="2">
        <f>[1]LAM!K145-[1]LAM!$E145</f>
        <v>42.381289846159973</v>
      </c>
      <c r="L145" s="2">
        <f>[1]LAM!L145-[1]LAM!$E145</f>
        <v>50.352139308017513</v>
      </c>
      <c r="M145" s="2">
        <f>[1]LAM!M145-[1]LAM!$E145</f>
        <v>57.126892066923801</v>
      </c>
      <c r="N145" s="2">
        <f>[1]LAM!N145-[1]LAM!$E145</f>
        <v>63.776162690317733</v>
      </c>
      <c r="O145" s="2">
        <f>[1]LAM!O145-[1]LAM!$E145</f>
        <v>70.071053532238295</v>
      </c>
      <c r="P145" s="2">
        <f>[1]LAM!P145-[1]LAM!$E145</f>
        <v>77.096453853898879</v>
      </c>
      <c r="Q145" s="2">
        <f>[1]LAM!Q145-[1]LAM!$E145</f>
        <v>77.994355092253727</v>
      </c>
      <c r="R145" s="2">
        <f>[1]LAM!R145-[1]LAM!$E145</f>
        <v>77.994355092253727</v>
      </c>
      <c r="S145" s="2">
        <f>[1]LAM!S145-[1]LAM!$E145</f>
        <v>77.994355092253727</v>
      </c>
      <c r="T145" s="2">
        <f>[1]LAM!T145-[1]LAM!$E145</f>
        <v>77.994355092253727</v>
      </c>
      <c r="U145" s="2">
        <f>[1]LAM!U145-[1]LAM!$E145</f>
        <v>77.994355092253727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-0.88611971686771085</v>
      </c>
      <c r="G146" s="2">
        <f>[1]LAM!G146-[1]LAM!$E146</f>
        <v>-1.6316028045800408</v>
      </c>
      <c r="H146" s="2">
        <f>[1]LAM!H146-[1]LAM!$E146</f>
        <v>8.0716842588324198</v>
      </c>
      <c r="I146" s="2">
        <f>[1]LAM!I146-[1]LAM!$E146</f>
        <v>17.721880999835946</v>
      </c>
      <c r="J146" s="2">
        <f>[1]LAM!J146-[1]LAM!$E146</f>
        <v>26.484381377783791</v>
      </c>
      <c r="K146" s="2">
        <f>[1]LAM!K146-[1]LAM!$E146</f>
        <v>33.609542690609089</v>
      </c>
      <c r="L146" s="2">
        <f>[1]LAM!L146-[1]LAM!$E146</f>
        <v>39.921049722609041</v>
      </c>
      <c r="M146" s="2">
        <f>[1]LAM!M146-[1]LAM!$E146</f>
        <v>46.259829788006641</v>
      </c>
      <c r="N146" s="2">
        <f>[1]LAM!N146-[1]LAM!$E146</f>
        <v>53.341261958843063</v>
      </c>
      <c r="O146" s="2">
        <f>[1]LAM!O146-[1]LAM!$E146</f>
        <v>61.130238945286919</v>
      </c>
      <c r="P146" s="2">
        <f>[1]LAM!P146-[1]LAM!$E146</f>
        <v>61.657587070060686</v>
      </c>
      <c r="Q146" s="2">
        <f>[1]LAM!Q146-[1]LAM!$E146</f>
        <v>61.657587070060686</v>
      </c>
      <c r="R146" s="2">
        <f>[1]LAM!R146-[1]LAM!$E146</f>
        <v>61.657587070060686</v>
      </c>
      <c r="S146" s="2">
        <f>[1]LAM!S146-[1]LAM!$E146</f>
        <v>61.657587070060686</v>
      </c>
      <c r="T146" s="2">
        <f>[1]LAM!T146-[1]LAM!$E146</f>
        <v>61.657587070060686</v>
      </c>
      <c r="U146" s="2">
        <f>[1]LAM!U146-[1]LAM!$E146</f>
        <v>63.375348197873052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-0.67990624594614246</v>
      </c>
      <c r="G147" s="2">
        <f>[1]LAM!G147-[1]LAM!$E147</f>
        <v>-1.3132896221030137</v>
      </c>
      <c r="H147" s="2">
        <f>[1]LAM!H147-[1]LAM!$E147</f>
        <v>9.940971038407497</v>
      </c>
      <c r="I147" s="2">
        <f>[1]LAM!I147-[1]LAM!$E147</f>
        <v>20.20718935826244</v>
      </c>
      <c r="J147" s="2">
        <f>[1]LAM!J147-[1]LAM!$E147</f>
        <v>31.080954201615839</v>
      </c>
      <c r="K147" s="2">
        <f>[1]LAM!K147-[1]LAM!$E147</f>
        <v>41.753494597308304</v>
      </c>
      <c r="L147" s="2">
        <f>[1]LAM!L147-[1]LAM!$E147</f>
        <v>51.268043710798736</v>
      </c>
      <c r="M147" s="2">
        <f>[1]LAM!M147-[1]LAM!$E147</f>
        <v>59.66865934127685</v>
      </c>
      <c r="N147" s="2">
        <f>[1]LAM!N147-[1]LAM!$E147</f>
        <v>67.481490062151011</v>
      </c>
      <c r="O147" s="2">
        <f>[1]LAM!O147-[1]LAM!$E147</f>
        <v>67.481490062151011</v>
      </c>
      <c r="P147" s="2">
        <f>[1]LAM!P147-[1]LAM!$E147</f>
        <v>67.481490062151011</v>
      </c>
      <c r="Q147" s="2">
        <f>[1]LAM!Q147-[1]LAM!$E147</f>
        <v>67.481490062151011</v>
      </c>
      <c r="R147" s="2">
        <f>[1]LAM!R147-[1]LAM!$E147</f>
        <v>67.481490062151011</v>
      </c>
      <c r="S147" s="2">
        <f>[1]LAM!S147-[1]LAM!$E147</f>
        <v>67.481490062151011</v>
      </c>
      <c r="T147" s="2">
        <f>[1]LAM!T147-[1]LAM!$E147</f>
        <v>67.481490062151011</v>
      </c>
      <c r="U147" s="2">
        <f>[1]LAM!U147-[1]LAM!$E147</f>
        <v>67.481490062151011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-0.79501474790197335</v>
      </c>
      <c r="G148" s="2">
        <f>[1]LAM!G148-[1]LAM!$E148</f>
        <v>-1.4856013034715261</v>
      </c>
      <c r="H148" s="2">
        <f>[1]LAM!H148-[1]LAM!$E148</f>
        <v>8.8234155150927904</v>
      </c>
      <c r="I148" s="2">
        <f>[1]LAM!I148-[1]LAM!$E148</f>
        <v>18.265536855252833</v>
      </c>
      <c r="J148" s="2">
        <f>[1]LAM!J148-[1]LAM!$E148</f>
        <v>26.531535961455745</v>
      </c>
      <c r="K148" s="2">
        <f>[1]LAM!K148-[1]LAM!$E148</f>
        <v>34.468649880685859</v>
      </c>
      <c r="L148" s="2">
        <f>[1]LAM!L148-[1]LAM!$E148</f>
        <v>42.191634896688413</v>
      </c>
      <c r="M148" s="2">
        <f>[1]LAM!M148-[1]LAM!$E148</f>
        <v>49.901680331253829</v>
      </c>
      <c r="N148" s="2">
        <f>[1]LAM!N148-[1]LAM!$E148</f>
        <v>56.409025143702081</v>
      </c>
      <c r="O148" s="2">
        <f>[1]LAM!O148-[1]LAM!$E148</f>
        <v>63.005937916026198</v>
      </c>
      <c r="P148" s="2">
        <f>[1]LAM!P148-[1]LAM!$E148</f>
        <v>65.449288727322596</v>
      </c>
      <c r="Q148" s="2">
        <f>[1]LAM!Q148-[1]LAM!$E148</f>
        <v>66.619145273287984</v>
      </c>
      <c r="R148" s="2">
        <f>[1]LAM!R148-[1]LAM!$E148</f>
        <v>66.619145273287984</v>
      </c>
      <c r="S148" s="2">
        <f>[1]LAM!S148-[1]LAM!$E148</f>
        <v>66.619145273287984</v>
      </c>
      <c r="T148" s="2">
        <f>[1]LAM!T148-[1]LAM!$E148</f>
        <v>66.619145273287984</v>
      </c>
      <c r="U148" s="2">
        <f>[1]LAM!U148-[1]LAM!$E148</f>
        <v>66.619145273287984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-0.9216186768808825</v>
      </c>
      <c r="G149" s="2">
        <f>[1]LAM!G149-[1]LAM!$E149</f>
        <v>-1.7200964481260712</v>
      </c>
      <c r="H149" s="2">
        <f>[1]LAM!H149-[1]LAM!$E149</f>
        <v>9.1390173495280465</v>
      </c>
      <c r="I149" s="2">
        <f>[1]LAM!I149-[1]LAM!$E149</f>
        <v>19.00765980965889</v>
      </c>
      <c r="J149" s="2">
        <f>[1]LAM!J149-[1]LAM!$E149</f>
        <v>26.912575078422663</v>
      </c>
      <c r="K149" s="2">
        <f>[1]LAM!K149-[1]LAM!$E149</f>
        <v>34.074822892043244</v>
      </c>
      <c r="L149" s="2">
        <f>[1]LAM!L149-[1]LAM!$E149</f>
        <v>40.775412903657127</v>
      </c>
      <c r="M149" s="2">
        <f>[1]LAM!M149-[1]LAM!$E149</f>
        <v>47.460708956460053</v>
      </c>
      <c r="N149" s="2">
        <f>[1]LAM!N149-[1]LAM!$E149</f>
        <v>54.097542500393843</v>
      </c>
      <c r="O149" s="2">
        <f>[1]LAM!O149-[1]LAM!$E149</f>
        <v>60.80384472512327</v>
      </c>
      <c r="P149" s="2">
        <f>[1]LAM!P149-[1]LAM!$E149</f>
        <v>67.787414340931377</v>
      </c>
      <c r="Q149" s="2">
        <f>[1]LAM!Q149-[1]LAM!$E149</f>
        <v>69.097674056615972</v>
      </c>
      <c r="R149" s="2">
        <f>[1]LAM!R149-[1]LAM!$E149</f>
        <v>69.097674056615972</v>
      </c>
      <c r="S149" s="2">
        <f>[1]LAM!S149-[1]LAM!$E149</f>
        <v>69.097674056615972</v>
      </c>
      <c r="T149" s="2">
        <f>[1]LAM!T149-[1]LAM!$E149</f>
        <v>69.097674056615972</v>
      </c>
      <c r="U149" s="2">
        <f>[1]LAM!U149-[1]LAM!$E149</f>
        <v>69.097674056615972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10.944738937533316</v>
      </c>
      <c r="I150" s="2">
        <f>[1]LAM!I150-[1]LAM!$E150</f>
        <v>22.465038885554236</v>
      </c>
      <c r="J150" s="2">
        <f>[1]LAM!J150-[1]LAM!$E150</f>
        <v>32.055884223805208</v>
      </c>
      <c r="K150" s="2">
        <f>[1]LAM!K150-[1]LAM!$E150</f>
        <v>41.138896125548968</v>
      </c>
      <c r="L150" s="2">
        <f>[1]LAM!L150-[1]LAM!$E150</f>
        <v>49.064363046929088</v>
      </c>
      <c r="M150" s="2">
        <f>[1]LAM!M150-[1]LAM!$E150</f>
        <v>55.980906608835141</v>
      </c>
      <c r="N150" s="2">
        <f>[1]LAM!N150-[1]LAM!$E150</f>
        <v>62.385584146345366</v>
      </c>
      <c r="O150" s="2">
        <f>[1]LAM!O150-[1]LAM!$E150</f>
        <v>68.818103870482162</v>
      </c>
      <c r="P150" s="2">
        <f>[1]LAM!P150-[1]LAM!$E150</f>
        <v>75.966348777146266</v>
      </c>
      <c r="Q150" s="2">
        <f>[1]LAM!Q150-[1]LAM!$E150</f>
        <v>75.966348777146266</v>
      </c>
      <c r="R150" s="2">
        <f>[1]LAM!R150-[1]LAM!$E150</f>
        <v>75.966348777146266</v>
      </c>
      <c r="S150" s="2">
        <f>[1]LAM!S150-[1]LAM!$E150</f>
        <v>75.966348777146266</v>
      </c>
      <c r="T150" s="2">
        <f>[1]LAM!T150-[1]LAM!$E150</f>
        <v>75.966348777146266</v>
      </c>
      <c r="U150" s="2">
        <f>[1]LAM!U150-[1]LAM!$E150</f>
        <v>75.966348777146266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10.072922216616291</v>
      </c>
      <c r="I151" s="2">
        <f>[1]LAM!I151-[1]LAM!$E151</f>
        <v>22.460570521174702</v>
      </c>
      <c r="J151" s="2">
        <f>[1]LAM!J151-[1]LAM!$E151</f>
        <v>33.952479409511341</v>
      </c>
      <c r="K151" s="2">
        <f>[1]LAM!K151-[1]LAM!$E151</f>
        <v>44.962752239935526</v>
      </c>
      <c r="L151" s="2">
        <f>[1]LAM!L151-[1]LAM!$E151</f>
        <v>55.237681715136205</v>
      </c>
      <c r="M151" s="2">
        <f>[1]LAM!M151-[1]LAM!$E151</f>
        <v>64.102890153884744</v>
      </c>
      <c r="N151" s="2">
        <f>[1]LAM!N151-[1]LAM!$E151</f>
        <v>64.102890153884744</v>
      </c>
      <c r="O151" s="2">
        <f>[1]LAM!O151-[1]LAM!$E151</f>
        <v>64.102890153884744</v>
      </c>
      <c r="P151" s="2">
        <f>[1]LAM!P151-[1]LAM!$E151</f>
        <v>64.102890153884744</v>
      </c>
      <c r="Q151" s="2">
        <f>[1]LAM!Q151-[1]LAM!$E151</f>
        <v>64.102890153884744</v>
      </c>
      <c r="R151" s="2">
        <f>[1]LAM!R151-[1]LAM!$E151</f>
        <v>64.102890153884744</v>
      </c>
      <c r="S151" s="2">
        <f>[1]LAM!S151-[1]LAM!$E151</f>
        <v>64.102890153884744</v>
      </c>
      <c r="T151" s="2">
        <f>[1]LAM!T151-[1]LAM!$E151</f>
        <v>64.102890153884744</v>
      </c>
      <c r="U151" s="2">
        <f>[1]LAM!U151-[1]LAM!$E151</f>
        <v>64.102890153884744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-0.82146785388960097</v>
      </c>
      <c r="G152" s="2">
        <f>[1]LAM!G152-[1]LAM!$E152</f>
        <v>-1.5864314120842096</v>
      </c>
      <c r="H152" s="2">
        <f>[1]LAM!H152-[1]LAM!$E152</f>
        <v>10.255763488390528</v>
      </c>
      <c r="I152" s="2">
        <f>[1]LAM!I152-[1]LAM!$E152</f>
        <v>20.421246199667678</v>
      </c>
      <c r="J152" s="2">
        <f>[1]LAM!J152-[1]LAM!$E152</f>
        <v>29.452097016440234</v>
      </c>
      <c r="K152" s="2">
        <f>[1]LAM!K152-[1]LAM!$E152</f>
        <v>38.806692220523985</v>
      </c>
      <c r="L152" s="2">
        <f>[1]LAM!L152-[1]LAM!$E152</f>
        <v>48.350955564285073</v>
      </c>
      <c r="M152" s="2">
        <f>[1]LAM!M152-[1]LAM!$E152</f>
        <v>57.161279557925127</v>
      </c>
      <c r="N152" s="2">
        <f>[1]LAM!N152-[1]LAM!$E152</f>
        <v>64.904271877851727</v>
      </c>
      <c r="O152" s="2">
        <f>[1]LAM!O152-[1]LAM!$E152</f>
        <v>64.904271877851727</v>
      </c>
      <c r="P152" s="2">
        <f>[1]LAM!P152-[1]LAM!$E152</f>
        <v>64.904271877851727</v>
      </c>
      <c r="Q152" s="2">
        <f>[1]LAM!Q152-[1]LAM!$E152</f>
        <v>64.904271877851727</v>
      </c>
      <c r="R152" s="2">
        <f>[1]LAM!R152-[1]LAM!$E152</f>
        <v>64.904271877851727</v>
      </c>
      <c r="S152" s="2">
        <f>[1]LAM!S152-[1]LAM!$E152</f>
        <v>64.904271877851727</v>
      </c>
      <c r="T152" s="2">
        <f>[1]LAM!T152-[1]LAM!$E152</f>
        <v>64.904271877851727</v>
      </c>
      <c r="U152" s="2">
        <f>[1]LAM!U152-[1]LAM!$E152</f>
        <v>64.904271877851727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9.3733868422982027</v>
      </c>
      <c r="I153" s="2">
        <f>[1]LAM!I153-[1]LAM!$E153</f>
        <v>19.179343194441685</v>
      </c>
      <c r="J153" s="2">
        <f>[1]LAM!J153-[1]LAM!$E153</f>
        <v>28.8533048664886</v>
      </c>
      <c r="K153" s="2">
        <f>[1]LAM!K153-[1]LAM!$E153</f>
        <v>37.765236917680511</v>
      </c>
      <c r="L153" s="2">
        <f>[1]LAM!L153-[1]LAM!$E153</f>
        <v>46.992175934551653</v>
      </c>
      <c r="M153" s="2">
        <f>[1]LAM!M153-[1]LAM!$E153</f>
        <v>55.39773088033661</v>
      </c>
      <c r="N153" s="2">
        <f>[1]LAM!N153-[1]LAM!$E153</f>
        <v>63.92233652361989</v>
      </c>
      <c r="O153" s="2">
        <f>[1]LAM!O153-[1]LAM!$E153</f>
        <v>72.183979588325997</v>
      </c>
      <c r="P153" s="2">
        <f>[1]LAM!P153-[1]LAM!$E153</f>
        <v>72.183979588325997</v>
      </c>
      <c r="Q153" s="2">
        <f>[1]LAM!Q153-[1]LAM!$E153</f>
        <v>72.183979588325997</v>
      </c>
      <c r="R153" s="2">
        <f>[1]LAM!R153-[1]LAM!$E153</f>
        <v>72.183979588325997</v>
      </c>
      <c r="S153" s="2">
        <f>[1]LAM!S153-[1]LAM!$E153</f>
        <v>72.183979588325997</v>
      </c>
      <c r="T153" s="2">
        <f>[1]LAM!T153-[1]LAM!$E153</f>
        <v>72.183979588325997</v>
      </c>
      <c r="U153" s="2">
        <f>[1]LAM!U153-[1]LAM!$E153</f>
        <v>72.183979588325997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8.3643826998464306</v>
      </c>
      <c r="I154" s="2">
        <f>[1]LAM!I154-[1]LAM!$E154</f>
        <v>18.187434706983424</v>
      </c>
      <c r="J154" s="2">
        <f>[1]LAM!J154-[1]LAM!$E154</f>
        <v>26.980003675512933</v>
      </c>
      <c r="K154" s="2">
        <f>[1]LAM!K154-[1]LAM!$E154</f>
        <v>34.643411602554067</v>
      </c>
      <c r="L154" s="2">
        <f>[1]LAM!L154-[1]LAM!$E154</f>
        <v>41.80533916173664</v>
      </c>
      <c r="M154" s="2">
        <f>[1]LAM!M154-[1]LAM!$E154</f>
        <v>48.390575868352869</v>
      </c>
      <c r="N154" s="2">
        <f>[1]LAM!N154-[1]LAM!$E154</f>
        <v>54.801338540022982</v>
      </c>
      <c r="O154" s="2">
        <f>[1]LAM!O154-[1]LAM!$E154</f>
        <v>60.984610780724779</v>
      </c>
      <c r="P154" s="2">
        <f>[1]LAM!P154-[1]LAM!$E154</f>
        <v>66.991867640520866</v>
      </c>
      <c r="Q154" s="2">
        <f>[1]LAM!Q154-[1]LAM!$E154</f>
        <v>73.9873087093805</v>
      </c>
      <c r="R154" s="2">
        <f>[1]LAM!R154-[1]LAM!$E154</f>
        <v>75.60000936538944</v>
      </c>
      <c r="S154" s="2">
        <f>[1]LAM!S154-[1]LAM!$E154</f>
        <v>75.60000936538944</v>
      </c>
      <c r="T154" s="2">
        <f>[1]LAM!T154-[1]LAM!$E154</f>
        <v>75.657192532514728</v>
      </c>
      <c r="U154" s="2">
        <f>[1]LAM!U154-[1]LAM!$E154</f>
        <v>75.657192532514728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-1.067302196506887</v>
      </c>
      <c r="G155" s="2">
        <f>[1]LAM!G155-[1]LAM!$E155</f>
        <v>-2.166427148915318</v>
      </c>
      <c r="H155" s="2">
        <f>[1]LAM!H155-[1]LAM!$E155</f>
        <v>11.158040232987105</v>
      </c>
      <c r="I155" s="2">
        <f>[1]LAM!I155-[1]LAM!$E155</f>
        <v>23.467847098838376</v>
      </c>
      <c r="J155" s="2">
        <f>[1]LAM!J155-[1]LAM!$E155</f>
        <v>34.076054433874106</v>
      </c>
      <c r="K155" s="2">
        <f>[1]LAM!K155-[1]LAM!$E155</f>
        <v>43.625320175888135</v>
      </c>
      <c r="L155" s="2">
        <f>[1]LAM!L155-[1]LAM!$E155</f>
        <v>52.386774812075089</v>
      </c>
      <c r="M155" s="2">
        <f>[1]LAM!M155-[1]LAM!$E155</f>
        <v>60.418957653728683</v>
      </c>
      <c r="N155" s="2">
        <f>[1]LAM!N155-[1]LAM!$E155</f>
        <v>68.859985295562012</v>
      </c>
      <c r="O155" s="2">
        <f>[1]LAM!O155-[1]LAM!$E155</f>
        <v>68.859985295562012</v>
      </c>
      <c r="P155" s="2">
        <f>[1]LAM!P155-[1]LAM!$E155</f>
        <v>68.859985295562012</v>
      </c>
      <c r="Q155" s="2">
        <f>[1]LAM!Q155-[1]LAM!$E155</f>
        <v>68.859985295562012</v>
      </c>
      <c r="R155" s="2">
        <f>[1]LAM!R155-[1]LAM!$E155</f>
        <v>68.859985295562012</v>
      </c>
      <c r="S155" s="2">
        <f>[1]LAM!S155-[1]LAM!$E155</f>
        <v>68.859985295562012</v>
      </c>
      <c r="T155" s="2">
        <f>[1]LAM!T155-[1]LAM!$E155</f>
        <v>68.859985295562012</v>
      </c>
      <c r="U155" s="2">
        <f>[1]LAM!U155-[1]LAM!$E155</f>
        <v>68.859985295562012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10.443312284033368</v>
      </c>
      <c r="I156" s="2">
        <f>[1]LAM!I156-[1]LAM!$E156</f>
        <v>21.322660145410225</v>
      </c>
      <c r="J156" s="2">
        <f>[1]LAM!J156-[1]LAM!$E156</f>
        <v>31.467951432944915</v>
      </c>
      <c r="K156" s="2">
        <f>[1]LAM!K156-[1]LAM!$E156</f>
        <v>39.870940245141469</v>
      </c>
      <c r="L156" s="2">
        <f>[1]LAM!L156-[1]LAM!$E156</f>
        <v>47.694440976839701</v>
      </c>
      <c r="M156" s="2">
        <f>[1]LAM!M156-[1]LAM!$E156</f>
        <v>54.531673990825254</v>
      </c>
      <c r="N156" s="2">
        <f>[1]LAM!N156-[1]LAM!$E156</f>
        <v>60.796626340769762</v>
      </c>
      <c r="O156" s="2">
        <f>[1]LAM!O156-[1]LAM!$E156</f>
        <v>66.921112715782215</v>
      </c>
      <c r="P156" s="2">
        <f>[1]LAM!P156-[1]LAM!$E156</f>
        <v>73.175240202592477</v>
      </c>
      <c r="Q156" s="2">
        <f>[1]LAM!Q156-[1]LAM!$E156</f>
        <v>76.854353820743199</v>
      </c>
      <c r="R156" s="2">
        <f>[1]LAM!R156-[1]LAM!$E156</f>
        <v>76.854353820743199</v>
      </c>
      <c r="S156" s="2">
        <f>[1]LAM!S156-[1]LAM!$E156</f>
        <v>76.854353820743199</v>
      </c>
      <c r="T156" s="2">
        <f>[1]LAM!T156-[1]LAM!$E156</f>
        <v>76.854353820743199</v>
      </c>
      <c r="U156" s="2">
        <f>[1]LAM!U156-[1]LAM!$E156</f>
        <v>76.854353820743199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-0.97440056169125455</v>
      </c>
      <c r="G157" s="2">
        <f>[1]LAM!G157-[1]LAM!$E157</f>
        <v>-1.7345968398865352</v>
      </c>
      <c r="H157" s="2">
        <f>[1]LAM!H157-[1]LAM!$E157</f>
        <v>7.9979374778451415</v>
      </c>
      <c r="I157" s="2">
        <f>[1]LAM!I157-[1]LAM!$E157</f>
        <v>17.238612566989787</v>
      </c>
      <c r="J157" s="2">
        <f>[1]LAM!J157-[1]LAM!$E157</f>
        <v>26.388697019795757</v>
      </c>
      <c r="K157" s="2">
        <f>[1]LAM!K157-[1]LAM!$E157</f>
        <v>34.666181497224272</v>
      </c>
      <c r="L157" s="2">
        <f>[1]LAM!L157-[1]LAM!$E157</f>
        <v>42.525821722371859</v>
      </c>
      <c r="M157" s="2">
        <f>[1]LAM!M157-[1]LAM!$E157</f>
        <v>49.615179205833499</v>
      </c>
      <c r="N157" s="2">
        <f>[1]LAM!N157-[1]LAM!$E157</f>
        <v>56.168634810920537</v>
      </c>
      <c r="O157" s="2">
        <f>[1]LAM!O157-[1]LAM!$E157</f>
        <v>63.437548789896312</v>
      </c>
      <c r="P157" s="2">
        <f>[1]LAM!P157-[1]LAM!$E157</f>
        <v>66.711308649244415</v>
      </c>
      <c r="Q157" s="2">
        <f>[1]LAM!Q157-[1]LAM!$E157</f>
        <v>66.711308649244415</v>
      </c>
      <c r="R157" s="2">
        <f>[1]LAM!R157-[1]LAM!$E157</f>
        <v>66.711308649244415</v>
      </c>
      <c r="S157" s="2">
        <f>[1]LAM!S157-[1]LAM!$E157</f>
        <v>66.711308649244415</v>
      </c>
      <c r="T157" s="2">
        <f>[1]LAM!T157-[1]LAM!$E157</f>
        <v>66.711308649244415</v>
      </c>
      <c r="U157" s="2">
        <f>[1]LAM!U157-[1]LAM!$E157</f>
        <v>66.711308649244415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10.113831970415561</v>
      </c>
      <c r="I158" s="2">
        <f>[1]LAM!I158-[1]LAM!$E158</f>
        <v>20.075560891676162</v>
      </c>
      <c r="J158" s="2">
        <f>[1]LAM!J158-[1]LAM!$E158</f>
        <v>28.887101017169357</v>
      </c>
      <c r="K158" s="2">
        <f>[1]LAM!K158-[1]LAM!$E158</f>
        <v>36.7941516534421</v>
      </c>
      <c r="L158" s="2">
        <f>[1]LAM!L158-[1]LAM!$E158</f>
        <v>43.606045354478681</v>
      </c>
      <c r="M158" s="2">
        <f>[1]LAM!M158-[1]LAM!$E158</f>
        <v>49.657498113465351</v>
      </c>
      <c r="N158" s="2">
        <f>[1]LAM!N158-[1]LAM!$E158</f>
        <v>54.906443444831325</v>
      </c>
      <c r="O158" s="2">
        <f>[1]LAM!O158-[1]LAM!$E158</f>
        <v>55.937009813528221</v>
      </c>
      <c r="P158" s="2">
        <f>[1]LAM!P158-[1]LAM!$E158</f>
        <v>55.937009813528221</v>
      </c>
      <c r="Q158" s="2">
        <f>[1]LAM!Q158-[1]LAM!$E158</f>
        <v>55.937009813528221</v>
      </c>
      <c r="R158" s="2">
        <f>[1]LAM!R158-[1]LAM!$E158</f>
        <v>55.937009813528221</v>
      </c>
      <c r="S158" s="2">
        <f>[1]LAM!S158-[1]LAM!$E158</f>
        <v>55.937009813528221</v>
      </c>
      <c r="T158" s="2">
        <f>[1]LAM!T158-[1]LAM!$E158</f>
        <v>55.937009813528221</v>
      </c>
      <c r="U158" s="2">
        <f>[1]LAM!U158-[1]LAM!$E158</f>
        <v>55.937009813528221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-1.040378985748589</v>
      </c>
      <c r="G159" s="2">
        <f>[1]LAM!G159-[1]LAM!$E159</f>
        <v>-2.0469495816487324</v>
      </c>
      <c r="H159" s="2">
        <f>[1]LAM!H159-[1]LAM!$E159</f>
        <v>10.439157418260947</v>
      </c>
      <c r="I159" s="2">
        <f>[1]LAM!I159-[1]LAM!$E159</f>
        <v>20.87693242920318</v>
      </c>
      <c r="J159" s="2">
        <f>[1]LAM!J159-[1]LAM!$E159</f>
        <v>29.430308092441237</v>
      </c>
      <c r="K159" s="2">
        <f>[1]LAM!K159-[1]LAM!$E159</f>
        <v>36.750804428030278</v>
      </c>
      <c r="L159" s="2">
        <f>[1]LAM!L159-[1]LAM!$E159</f>
        <v>43.398089185505398</v>
      </c>
      <c r="M159" s="2">
        <f>[1]LAM!M159-[1]LAM!$E159</f>
        <v>49.374516089929045</v>
      </c>
      <c r="N159" s="2">
        <f>[1]LAM!N159-[1]LAM!$E159</f>
        <v>55.331361746998482</v>
      </c>
      <c r="O159" s="2">
        <f>[1]LAM!O159-[1]LAM!$E159</f>
        <v>60.788965618988811</v>
      </c>
      <c r="P159" s="2">
        <f>[1]LAM!P159-[1]LAM!$E159</f>
        <v>65.749448521347119</v>
      </c>
      <c r="Q159" s="2">
        <f>[1]LAM!Q159-[1]LAM!$E159</f>
        <v>66.740868321398978</v>
      </c>
      <c r="R159" s="2">
        <f>[1]LAM!R159-[1]LAM!$E159</f>
        <v>67.008799284314762</v>
      </c>
      <c r="S159" s="2">
        <f>[1]LAM!S159-[1]LAM!$E159</f>
        <v>67.008799284314762</v>
      </c>
      <c r="T159" s="2">
        <f>[1]LAM!T159-[1]LAM!$E159</f>
        <v>67.008799284314762</v>
      </c>
      <c r="U159" s="2">
        <f>[1]LAM!U159-[1]LAM!$E159</f>
        <v>67.008799284314762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-0.95636035096021033</v>
      </c>
      <c r="G160" s="2">
        <f>[1]LAM!G160-[1]LAM!$E160</f>
        <v>-1.7718820649425879</v>
      </c>
      <c r="H160" s="2">
        <f>[1]LAM!H160-[1]LAM!$E160</f>
        <v>8.7812440462438417</v>
      </c>
      <c r="I160" s="2">
        <f>[1]LAM!I160-[1]LAM!$E160</f>
        <v>17.80616309892207</v>
      </c>
      <c r="J160" s="2">
        <f>[1]LAM!J160-[1]LAM!$E160</f>
        <v>26.001544288544494</v>
      </c>
      <c r="K160" s="2">
        <f>[1]LAM!K160-[1]LAM!$E160</f>
        <v>34.110075017048416</v>
      </c>
      <c r="L160" s="2">
        <f>[1]LAM!L160-[1]LAM!$E160</f>
        <v>41.577114389280723</v>
      </c>
      <c r="M160" s="2">
        <f>[1]LAM!M160-[1]LAM!$E160</f>
        <v>48.543763905934838</v>
      </c>
      <c r="N160" s="2">
        <f>[1]LAM!N160-[1]LAM!$E160</f>
        <v>54.515840924531631</v>
      </c>
      <c r="O160" s="2">
        <f>[1]LAM!O160-[1]LAM!$E160</f>
        <v>60.256091441950332</v>
      </c>
      <c r="P160" s="2">
        <f>[1]LAM!P160-[1]LAM!$E160</f>
        <v>65.96878866970178</v>
      </c>
      <c r="Q160" s="2">
        <f>[1]LAM!Q160-[1]LAM!$E160</f>
        <v>66.066664271178979</v>
      </c>
      <c r="R160" s="2">
        <f>[1]LAM!R160-[1]LAM!$E160</f>
        <v>66.066664271178979</v>
      </c>
      <c r="S160" s="2">
        <f>[1]LAM!S160-[1]LAM!$E160</f>
        <v>66.066664271178979</v>
      </c>
      <c r="T160" s="2">
        <f>[1]LAM!T160-[1]LAM!$E160</f>
        <v>66.066664271178979</v>
      </c>
      <c r="U160" s="2">
        <f>[1]LAM!U160-[1]LAM!$E160</f>
        <v>66.066664271178979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9.8377940048824826</v>
      </c>
      <c r="I161" s="2">
        <f>[1]LAM!I161-[1]LAM!$E161</f>
        <v>20.174551101380644</v>
      </c>
      <c r="J161" s="2">
        <f>[1]LAM!J161-[1]LAM!$E161</f>
        <v>30.164544437062204</v>
      </c>
      <c r="K161" s="2">
        <f>[1]LAM!K161-[1]LAM!$E161</f>
        <v>39.676443868468937</v>
      </c>
      <c r="L161" s="2">
        <f>[1]LAM!L161-[1]LAM!$E161</f>
        <v>47.501242352699876</v>
      </c>
      <c r="M161" s="2">
        <f>[1]LAM!M161-[1]LAM!$E161</f>
        <v>54.809936244447726</v>
      </c>
      <c r="N161" s="2">
        <f>[1]LAM!N161-[1]LAM!$E161</f>
        <v>61.189061020641191</v>
      </c>
      <c r="O161" s="2">
        <f>[1]LAM!O161-[1]LAM!$E161</f>
        <v>67.564876691405971</v>
      </c>
      <c r="P161" s="2">
        <f>[1]LAM!P161-[1]LAM!$E161</f>
        <v>67.883814106368845</v>
      </c>
      <c r="Q161" s="2">
        <f>[1]LAM!Q161-[1]LAM!$E161</f>
        <v>67.883814106368845</v>
      </c>
      <c r="R161" s="2">
        <f>[1]LAM!R161-[1]LAM!$E161</f>
        <v>67.883814106368845</v>
      </c>
      <c r="S161" s="2">
        <f>[1]LAM!S161-[1]LAM!$E161</f>
        <v>67.883814106368845</v>
      </c>
      <c r="T161" s="2">
        <f>[1]LAM!T161-[1]LAM!$E161</f>
        <v>67.883814106368845</v>
      </c>
      <c r="U161" s="2">
        <f>[1]LAM!U161-[1]LAM!$E161</f>
        <v>67.883814106368845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-0.82404373153713095</v>
      </c>
      <c r="G162" s="2">
        <f>[1]LAM!G162-[1]LAM!$E162</f>
        <v>-1.640146461830966</v>
      </c>
      <c r="H162" s="2">
        <f>[1]LAM!H162-[1]LAM!$E162</f>
        <v>11.291598845160024</v>
      </c>
      <c r="I162" s="2">
        <f>[1]LAM!I162-[1]LAM!$E162</f>
        <v>23.374372287809251</v>
      </c>
      <c r="J162" s="2">
        <f>[1]LAM!J162-[1]LAM!$E162</f>
        <v>33.64201700345302</v>
      </c>
      <c r="K162" s="2">
        <f>[1]LAM!K162-[1]LAM!$E162</f>
        <v>42.880408486797421</v>
      </c>
      <c r="L162" s="2">
        <f>[1]LAM!L162-[1]LAM!$E162</f>
        <v>51.202562035166011</v>
      </c>
      <c r="M162" s="2">
        <f>[1]LAM!M162-[1]LAM!$E162</f>
        <v>59.036921973484425</v>
      </c>
      <c r="N162" s="2">
        <f>[1]LAM!N162-[1]LAM!$E162</f>
        <v>66.02684372993383</v>
      </c>
      <c r="O162" s="2">
        <f>[1]LAM!O162-[1]LAM!$E162</f>
        <v>71.483847469396778</v>
      </c>
      <c r="P162" s="2">
        <f>[1]LAM!P162-[1]LAM!$E162</f>
        <v>76.215474429028859</v>
      </c>
      <c r="Q162" s="2">
        <f>[1]LAM!Q162-[1]LAM!$E162</f>
        <v>81.42877772505966</v>
      </c>
      <c r="R162" s="2">
        <f>[1]LAM!R162-[1]LAM!$E162</f>
        <v>81.42877772505966</v>
      </c>
      <c r="S162" s="2">
        <f>[1]LAM!S162-[1]LAM!$E162</f>
        <v>81.42877772505966</v>
      </c>
      <c r="T162" s="2">
        <f>[1]LAM!T162-[1]LAM!$E162</f>
        <v>81.42877772505966</v>
      </c>
      <c r="U162" s="2">
        <f>[1]LAM!U162-[1]LAM!$E162</f>
        <v>81.42877772505966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4.3835164121679213</v>
      </c>
      <c r="I163" s="2">
        <f>[1]LAM!I163-[1]LAM!$E163</f>
        <v>14.122214794425076</v>
      </c>
      <c r="J163" s="2">
        <f>[1]LAM!J163-[1]LAM!$E163</f>
        <v>22.420192832618795</v>
      </c>
      <c r="K163" s="2">
        <f>[1]LAM!K163-[1]LAM!$E163</f>
        <v>30.146839951691049</v>
      </c>
      <c r="L163" s="2">
        <f>[1]LAM!L163-[1]LAM!$E163</f>
        <v>37.129219732931688</v>
      </c>
      <c r="M163" s="2">
        <f>[1]LAM!M163-[1]LAM!$E163</f>
        <v>44.571818859408666</v>
      </c>
      <c r="N163" s="2">
        <f>[1]LAM!N163-[1]LAM!$E163</f>
        <v>51.19696623784597</v>
      </c>
      <c r="O163" s="2">
        <f>[1]LAM!O163-[1]LAM!$E163</f>
        <v>57.461961858874872</v>
      </c>
      <c r="P163" s="2">
        <f>[1]LAM!P163-[1]LAM!$E163</f>
        <v>62.734742750291161</v>
      </c>
      <c r="Q163" s="2">
        <f>[1]LAM!Q163-[1]LAM!$E163</f>
        <v>67.520457461257251</v>
      </c>
      <c r="R163" s="2">
        <f>[1]LAM!R163-[1]LAM!$E163</f>
        <v>67.520457461257251</v>
      </c>
      <c r="S163" s="2">
        <f>[1]LAM!S163-[1]LAM!$E163</f>
        <v>67.520457461257251</v>
      </c>
      <c r="T163" s="2">
        <f>[1]LAM!T163-[1]LAM!$E163</f>
        <v>67.520457461257251</v>
      </c>
      <c r="U163" s="2">
        <f>[1]LAM!U163-[1]LAM!$E163</f>
        <v>67.520457461257251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8.3301089733220692</v>
      </c>
      <c r="I164" s="2">
        <f>[1]LAM!I164-[1]LAM!$E164</f>
        <v>16.888646301815527</v>
      </c>
      <c r="J164" s="2">
        <f>[1]LAM!J164-[1]LAM!$E164</f>
        <v>24.636405992835648</v>
      </c>
      <c r="K164" s="2">
        <f>[1]LAM!K164-[1]LAM!$E164</f>
        <v>31.784648726266425</v>
      </c>
      <c r="L164" s="2">
        <f>[1]LAM!L164-[1]LAM!$E164</f>
        <v>38.448688940451689</v>
      </c>
      <c r="M164" s="2">
        <f>[1]LAM!M164-[1]LAM!$E164</f>
        <v>44.303491035257082</v>
      </c>
      <c r="N164" s="2">
        <f>[1]LAM!N164-[1]LAM!$E164</f>
        <v>49.413252885074428</v>
      </c>
      <c r="O164" s="2">
        <f>[1]LAM!O164-[1]LAM!$E164</f>
        <v>54.174146059209818</v>
      </c>
      <c r="P164" s="2">
        <f>[1]LAM!P164-[1]LAM!$E164</f>
        <v>59.184502231420936</v>
      </c>
      <c r="Q164" s="2">
        <f>[1]LAM!Q164-[1]LAM!$E164</f>
        <v>59.184502231420936</v>
      </c>
      <c r="R164" s="2">
        <f>[1]LAM!R164-[1]LAM!$E164</f>
        <v>59.184502231420936</v>
      </c>
      <c r="S164" s="2">
        <f>[1]LAM!S164-[1]LAM!$E164</f>
        <v>59.184502231420936</v>
      </c>
      <c r="T164" s="2">
        <f>[1]LAM!T164-[1]LAM!$E164</f>
        <v>59.184502231420936</v>
      </c>
      <c r="U164" s="2">
        <f>[1]LAM!U164-[1]LAM!$E164</f>
        <v>59.184502231420936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-1.0236012262770373</v>
      </c>
      <c r="G165" s="2">
        <f>[1]LAM!G165-[1]LAM!$E165</f>
        <v>-2.0086393287305668</v>
      </c>
      <c r="H165" s="2">
        <f>[1]LAM!H165-[1]LAM!$E165</f>
        <v>4.9188977314080944</v>
      </c>
      <c r="I165" s="2">
        <f>[1]LAM!I165-[1]LAM!$E165</f>
        <v>15.275812710841194</v>
      </c>
      <c r="J165" s="2">
        <f>[1]LAM!J165-[1]LAM!$E165</f>
        <v>25.912318204327789</v>
      </c>
      <c r="K165" s="2">
        <f>[1]LAM!K165-[1]LAM!$E165</f>
        <v>34.903418201627233</v>
      </c>
      <c r="L165" s="2">
        <f>[1]LAM!L165-[1]LAM!$E165</f>
        <v>43.781573199278228</v>
      </c>
      <c r="M165" s="2">
        <f>[1]LAM!M165-[1]LAM!$E165</f>
        <v>52.706395050552658</v>
      </c>
      <c r="N165" s="2">
        <f>[1]LAM!N165-[1]LAM!$E165</f>
        <v>61.455333291355032</v>
      </c>
      <c r="O165" s="2">
        <f>[1]LAM!O165-[1]LAM!$E165</f>
        <v>69.675760599992429</v>
      </c>
      <c r="P165" s="2">
        <f>[1]LAM!P165-[1]LAM!$E165</f>
        <v>69.675760599992429</v>
      </c>
      <c r="Q165" s="2">
        <f>[1]LAM!Q165-[1]LAM!$E165</f>
        <v>69.675760599992429</v>
      </c>
      <c r="R165" s="2">
        <f>[1]LAM!R165-[1]LAM!$E165</f>
        <v>69.675760599992429</v>
      </c>
      <c r="S165" s="2">
        <f>[1]LAM!S165-[1]LAM!$E165</f>
        <v>69.675760599992429</v>
      </c>
      <c r="T165" s="2">
        <f>[1]LAM!T165-[1]LAM!$E165</f>
        <v>69.675760599992429</v>
      </c>
      <c r="U165" s="2">
        <f>[1]LAM!U165-[1]LAM!$E165</f>
        <v>69.675760599992429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9.587731159876796</v>
      </c>
      <c r="I166" s="2">
        <f>[1]LAM!I166-[1]LAM!$E166</f>
        <v>19.494131928619197</v>
      </c>
      <c r="J166" s="2">
        <f>[1]LAM!J166-[1]LAM!$E166</f>
        <v>28.798486295334328</v>
      </c>
      <c r="K166" s="2">
        <f>[1]LAM!K166-[1]LAM!$E166</f>
        <v>37.333703312366197</v>
      </c>
      <c r="L166" s="2">
        <f>[1]LAM!L166-[1]LAM!$E166</f>
        <v>45.038933304739544</v>
      </c>
      <c r="M166" s="2">
        <f>[1]LAM!M166-[1]LAM!$E166</f>
        <v>51.72435046556501</v>
      </c>
      <c r="N166" s="2">
        <f>[1]LAM!N166-[1]LAM!$E166</f>
        <v>57.499479881267405</v>
      </c>
      <c r="O166" s="2">
        <f>[1]LAM!O166-[1]LAM!$E166</f>
        <v>62.490687968034592</v>
      </c>
      <c r="P166" s="2">
        <f>[1]LAM!P166-[1]LAM!$E166</f>
        <v>67.559431982208139</v>
      </c>
      <c r="Q166" s="2">
        <f>[1]LAM!Q166-[1]LAM!$E166</f>
        <v>67.559431982208139</v>
      </c>
      <c r="R166" s="2">
        <f>[1]LAM!R166-[1]LAM!$E166</f>
        <v>67.559431982208139</v>
      </c>
      <c r="S166" s="2">
        <f>[1]LAM!S166-[1]LAM!$E166</f>
        <v>67.559431982208139</v>
      </c>
      <c r="T166" s="2">
        <f>[1]LAM!T166-[1]LAM!$E166</f>
        <v>67.559431982208139</v>
      </c>
      <c r="U166" s="2">
        <f>[1]LAM!U166-[1]LAM!$E166</f>
        <v>67.559431982208139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-1.0179683787054046</v>
      </c>
      <c r="G167" s="2">
        <f>[1]LAM!G167-[1]LAM!$E167</f>
        <v>-1.9197926297130152</v>
      </c>
      <c r="H167" s="2">
        <f>[1]LAM!H167-[1]LAM!$E167</f>
        <v>9.7412219362173005</v>
      </c>
      <c r="I167" s="2">
        <f>[1]LAM!I167-[1]LAM!$E167</f>
        <v>19.552748168400626</v>
      </c>
      <c r="J167" s="2">
        <f>[1]LAM!J167-[1]LAM!$E167</f>
        <v>28.287464521667346</v>
      </c>
      <c r="K167" s="2">
        <f>[1]LAM!K167-[1]LAM!$E167</f>
        <v>36.003765627442135</v>
      </c>
      <c r="L167" s="2">
        <f>[1]LAM!L167-[1]LAM!$E167</f>
        <v>42.292298654729848</v>
      </c>
      <c r="M167" s="2">
        <f>[1]LAM!M167-[1]LAM!$E167</f>
        <v>47.886487821444973</v>
      </c>
      <c r="N167" s="2">
        <f>[1]LAM!N167-[1]LAM!$E167</f>
        <v>53.196813752374396</v>
      </c>
      <c r="O167" s="2">
        <f>[1]LAM!O167-[1]LAM!$E167</f>
        <v>53.96478248943248</v>
      </c>
      <c r="P167" s="2">
        <f>[1]LAM!P167-[1]LAM!$E167</f>
        <v>53.96478248943248</v>
      </c>
      <c r="Q167" s="2">
        <f>[1]LAM!Q167-[1]LAM!$E167</f>
        <v>53.96478248943248</v>
      </c>
      <c r="R167" s="2">
        <f>[1]LAM!R167-[1]LAM!$E167</f>
        <v>53.96478248943248</v>
      </c>
      <c r="S167" s="2">
        <f>[1]LAM!S167-[1]LAM!$E167</f>
        <v>53.96478248943248</v>
      </c>
      <c r="T167" s="2">
        <f>[1]LAM!T167-[1]LAM!$E167</f>
        <v>53.96478248943248</v>
      </c>
      <c r="U167" s="2">
        <f>[1]LAM!U167-[1]LAM!$E167</f>
        <v>53.96478248943248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10.263666405293975</v>
      </c>
      <c r="I168" s="2">
        <f>[1]LAM!I168-[1]LAM!$E168</f>
        <v>21.049228665139992</v>
      </c>
      <c r="J168" s="2">
        <f>[1]LAM!J168-[1]LAM!$E168</f>
        <v>31.751747522861649</v>
      </c>
      <c r="K168" s="2">
        <f>[1]LAM!K168-[1]LAM!$E168</f>
        <v>40.992911828462468</v>
      </c>
      <c r="L168" s="2">
        <f>[1]LAM!L168-[1]LAM!$E168</f>
        <v>49.220579986984546</v>
      </c>
      <c r="M168" s="2">
        <f>[1]LAM!M168-[1]LAM!$E168</f>
        <v>56.725357525511185</v>
      </c>
      <c r="N168" s="2">
        <f>[1]LAM!N168-[1]LAM!$E168</f>
        <v>64.06865569966908</v>
      </c>
      <c r="O168" s="2">
        <f>[1]LAM!O168-[1]LAM!$E168</f>
        <v>70.22721537380346</v>
      </c>
      <c r="P168" s="2">
        <f>[1]LAM!P168-[1]LAM!$E168</f>
        <v>76.482700971188422</v>
      </c>
      <c r="Q168" s="2">
        <f>[1]LAM!Q168-[1]LAM!$E168</f>
        <v>76.482700971188422</v>
      </c>
      <c r="R168" s="2">
        <f>[1]LAM!R168-[1]LAM!$E168</f>
        <v>76.482700971188422</v>
      </c>
      <c r="S168" s="2">
        <f>[1]LAM!S168-[1]LAM!$E168</f>
        <v>76.482700971188422</v>
      </c>
      <c r="T168" s="2">
        <f>[1]LAM!T168-[1]LAM!$E168</f>
        <v>76.482700971188422</v>
      </c>
      <c r="U168" s="2">
        <f>[1]LAM!U168-[1]LAM!$E168</f>
        <v>76.482700971188422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-1.0586519347797889</v>
      </c>
      <c r="G169" s="2">
        <f>[1]LAM!G169-[1]LAM!$E169</f>
        <v>-2.0120093156816097</v>
      </c>
      <c r="H169" s="2">
        <f>[1]LAM!H169-[1]LAM!$E169</f>
        <v>9.6149321587721488</v>
      </c>
      <c r="I169" s="2">
        <f>[1]LAM!I169-[1]LAM!$E169</f>
        <v>19.953000923876232</v>
      </c>
      <c r="J169" s="2">
        <f>[1]LAM!J169-[1]LAM!$E169</f>
        <v>29.0538069200731</v>
      </c>
      <c r="K169" s="2">
        <f>[1]LAM!K169-[1]LAM!$E169</f>
        <v>36.818961172973843</v>
      </c>
      <c r="L169" s="2">
        <f>[1]LAM!L169-[1]LAM!$E169</f>
        <v>43.822012974473637</v>
      </c>
      <c r="M169" s="2">
        <f>[1]LAM!M169-[1]LAM!$E169</f>
        <v>50.238092374314419</v>
      </c>
      <c r="N169" s="2">
        <f>[1]LAM!N169-[1]LAM!$E169</f>
        <v>56.432544809711089</v>
      </c>
      <c r="O169" s="2">
        <f>[1]LAM!O169-[1]LAM!$E169</f>
        <v>63.283277970883717</v>
      </c>
      <c r="P169" s="2">
        <f>[1]LAM!P169-[1]LAM!$E169</f>
        <v>64.781932519585439</v>
      </c>
      <c r="Q169" s="2">
        <f>[1]LAM!Q169-[1]LAM!$E169</f>
        <v>65.96009662929589</v>
      </c>
      <c r="R169" s="2">
        <f>[1]LAM!R169-[1]LAM!$E169</f>
        <v>65.96009662929589</v>
      </c>
      <c r="S169" s="2">
        <f>[1]LAM!S169-[1]LAM!$E169</f>
        <v>65.96009662929589</v>
      </c>
      <c r="T169" s="2">
        <f>[1]LAM!T169-[1]LAM!$E169</f>
        <v>65.96009662929589</v>
      </c>
      <c r="U169" s="2">
        <f>[1]LAM!U169-[1]LAM!$E169</f>
        <v>65.96009662929589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10.654728773628335</v>
      </c>
      <c r="I170" s="2">
        <f>[1]LAM!I170-[1]LAM!$E170</f>
        <v>22.819306775961536</v>
      </c>
      <c r="J170" s="2">
        <f>[1]LAM!J170-[1]LAM!$E170</f>
        <v>33.23689938965498</v>
      </c>
      <c r="K170" s="2">
        <f>[1]LAM!K170-[1]LAM!$E170</f>
        <v>41.643063524920933</v>
      </c>
      <c r="L170" s="2">
        <f>[1]LAM!L170-[1]LAM!$E170</f>
        <v>49.956982675347717</v>
      </c>
      <c r="M170" s="2">
        <f>[1]LAM!M170-[1]LAM!$E170</f>
        <v>56.988908769635771</v>
      </c>
      <c r="N170" s="2">
        <f>[1]LAM!N170-[1]LAM!$E170</f>
        <v>64.270451665020801</v>
      </c>
      <c r="O170" s="2">
        <f>[1]LAM!O170-[1]LAM!$E170</f>
        <v>71.483355773329492</v>
      </c>
      <c r="P170" s="2">
        <f>[1]LAM!P170-[1]LAM!$E170</f>
        <v>78.953194418732892</v>
      </c>
      <c r="Q170" s="2">
        <f>[1]LAM!Q170-[1]LAM!$E170</f>
        <v>78.953194418732892</v>
      </c>
      <c r="R170" s="2">
        <f>[1]LAM!R170-[1]LAM!$E170</f>
        <v>78.953194418732892</v>
      </c>
      <c r="S170" s="2">
        <f>[1]LAM!S170-[1]LAM!$E170</f>
        <v>78.953194418732892</v>
      </c>
      <c r="T170" s="2">
        <f>[1]LAM!T170-[1]LAM!$E170</f>
        <v>78.953194418732892</v>
      </c>
      <c r="U170" s="2">
        <f>[1]LAM!U170-[1]LAM!$E170</f>
        <v>78.953194418732892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9.1345944567492552</v>
      </c>
      <c r="I171" s="2">
        <f>[1]LAM!I171-[1]LAM!$E171</f>
        <v>19.841725088049657</v>
      </c>
      <c r="J171" s="2">
        <f>[1]LAM!J171-[1]LAM!$E171</f>
        <v>29.285031315045273</v>
      </c>
      <c r="K171" s="2">
        <f>[1]LAM!K171-[1]LAM!$E171</f>
        <v>37.257562782301477</v>
      </c>
      <c r="L171" s="2">
        <f>[1]LAM!L171-[1]LAM!$E171</f>
        <v>44.385681297834196</v>
      </c>
      <c r="M171" s="2">
        <f>[1]LAM!M171-[1]LAM!$E171</f>
        <v>50.910451601678176</v>
      </c>
      <c r="N171" s="2">
        <f>[1]LAM!N171-[1]LAM!$E171</f>
        <v>56.976648481703592</v>
      </c>
      <c r="O171" s="2">
        <f>[1]LAM!O171-[1]LAM!$E171</f>
        <v>61.971625808546946</v>
      </c>
      <c r="P171" s="2">
        <f>[1]LAM!P171-[1]LAM!$E171</f>
        <v>66.957302743797356</v>
      </c>
      <c r="Q171" s="2">
        <f>[1]LAM!Q171-[1]LAM!$E171</f>
        <v>66.957302743797356</v>
      </c>
      <c r="R171" s="2">
        <f>[1]LAM!R171-[1]LAM!$E171</f>
        <v>66.957302743797356</v>
      </c>
      <c r="S171" s="2">
        <f>[1]LAM!S171-[1]LAM!$E171</f>
        <v>66.957302743797356</v>
      </c>
      <c r="T171" s="2">
        <f>[1]LAM!T171-[1]LAM!$E171</f>
        <v>66.957302743797356</v>
      </c>
      <c r="U171" s="2">
        <f>[1]LAM!U171-[1]LAM!$E171</f>
        <v>66.957302743797356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-0.86678025506876111</v>
      </c>
      <c r="G172" s="2">
        <f>[1]LAM!G172-[1]LAM!$E172</f>
        <v>-1.629506371977584</v>
      </c>
      <c r="H172" s="2">
        <f>[1]LAM!H172-[1]LAM!$E172</f>
        <v>9.1937433816926841</v>
      </c>
      <c r="I172" s="2">
        <f>[1]LAM!I172-[1]LAM!$E172</f>
        <v>18.808994553841387</v>
      </c>
      <c r="J172" s="2">
        <f>[1]LAM!J172-[1]LAM!$E172</f>
        <v>27.403634590785146</v>
      </c>
      <c r="K172" s="2">
        <f>[1]LAM!K172-[1]LAM!$E172</f>
        <v>35.039537284973449</v>
      </c>
      <c r="L172" s="2">
        <f>[1]LAM!L172-[1]LAM!$E172</f>
        <v>42.773282781813748</v>
      </c>
      <c r="M172" s="2">
        <f>[1]LAM!M172-[1]LAM!$E172</f>
        <v>49.97328240493448</v>
      </c>
      <c r="N172" s="2">
        <f>[1]LAM!N172-[1]LAM!$E172</f>
        <v>56.491861024664843</v>
      </c>
      <c r="O172" s="2">
        <f>[1]LAM!O172-[1]LAM!$E172</f>
        <v>62.620302622986458</v>
      </c>
      <c r="P172" s="2">
        <f>[1]LAM!P172-[1]LAM!$E172</f>
        <v>62.620302622986458</v>
      </c>
      <c r="Q172" s="2">
        <f>[1]LAM!Q172-[1]LAM!$E172</f>
        <v>62.620302622986458</v>
      </c>
      <c r="R172" s="2">
        <f>[1]LAM!R172-[1]LAM!$E172</f>
        <v>62.620302622986458</v>
      </c>
      <c r="S172" s="2">
        <f>[1]LAM!S172-[1]LAM!$E172</f>
        <v>62.620302622986458</v>
      </c>
      <c r="T172" s="2">
        <f>[1]LAM!T172-[1]LAM!$E172</f>
        <v>62.620302622986458</v>
      </c>
      <c r="U172" s="2">
        <f>[1]LAM!U172-[1]LAM!$E172</f>
        <v>62.620302622986458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9.455696384271846</v>
      </c>
      <c r="I173" s="2">
        <f>[1]LAM!I173-[1]LAM!$E173</f>
        <v>19.421773533066812</v>
      </c>
      <c r="J173" s="2">
        <f>[1]LAM!J173-[1]LAM!$E173</f>
        <v>28.605714018713797</v>
      </c>
      <c r="K173" s="2">
        <f>[1]LAM!K173-[1]LAM!$E173</f>
        <v>36.923685165897609</v>
      </c>
      <c r="L173" s="2">
        <f>[1]LAM!L173-[1]LAM!$E173</f>
        <v>44.675813006291207</v>
      </c>
      <c r="M173" s="2">
        <f>[1]LAM!M173-[1]LAM!$E173</f>
        <v>51.83031600804469</v>
      </c>
      <c r="N173" s="2">
        <f>[1]LAM!N173-[1]LAM!$E173</f>
        <v>58.510384545423278</v>
      </c>
      <c r="O173" s="2">
        <f>[1]LAM!O173-[1]LAM!$E173</f>
        <v>64.465470248070062</v>
      </c>
      <c r="P173" s="2">
        <f>[1]LAM!P173-[1]LAM!$E173</f>
        <v>70.151917694454653</v>
      </c>
      <c r="Q173" s="2">
        <f>[1]LAM!Q173-[1]LAM!$E173</f>
        <v>75.635593458641324</v>
      </c>
      <c r="R173" s="2">
        <f>[1]LAM!R173-[1]LAM!$E173</f>
        <v>76.599634209362193</v>
      </c>
      <c r="S173" s="2">
        <f>[1]LAM!S173-[1]LAM!$E173</f>
        <v>76.599634209362193</v>
      </c>
      <c r="T173" s="2">
        <f>[1]LAM!T173-[1]LAM!$E173</f>
        <v>76.599634209362193</v>
      </c>
      <c r="U173" s="2">
        <f>[1]LAM!U173-[1]LAM!$E173</f>
        <v>76.599634209362193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-0.98092554192675152</v>
      </c>
      <c r="G174" s="2">
        <f>[1]LAM!G174-[1]LAM!$E174</f>
        <v>-1.8777509590427712</v>
      </c>
      <c r="H174" s="2">
        <f>[1]LAM!H174-[1]LAM!$E174</f>
        <v>4.5223142804602503</v>
      </c>
      <c r="I174" s="2">
        <f>[1]LAM!I174-[1]LAM!$E174</f>
        <v>14.747764771845709</v>
      </c>
      <c r="J174" s="2">
        <f>[1]LAM!J174-[1]LAM!$E174</f>
        <v>24.561552830986273</v>
      </c>
      <c r="K174" s="2">
        <f>[1]LAM!K174-[1]LAM!$E174</f>
        <v>34.816147303610364</v>
      </c>
      <c r="L174" s="2">
        <f>[1]LAM!L174-[1]LAM!$E174</f>
        <v>44.97946205882397</v>
      </c>
      <c r="M174" s="2">
        <f>[1]LAM!M174-[1]LAM!$E174</f>
        <v>54.232873124763842</v>
      </c>
      <c r="N174" s="2">
        <f>[1]LAM!N174-[1]LAM!$E174</f>
        <v>63.608268678029219</v>
      </c>
      <c r="O174" s="2">
        <f>[1]LAM!O174-[1]LAM!$E174</f>
        <v>63.608268678029219</v>
      </c>
      <c r="P174" s="2">
        <f>[1]LAM!P174-[1]LAM!$E174</f>
        <v>63.608268678029219</v>
      </c>
      <c r="Q174" s="2">
        <f>[1]LAM!Q174-[1]LAM!$E174</f>
        <v>63.608268678029219</v>
      </c>
      <c r="R174" s="2">
        <f>[1]LAM!R174-[1]LAM!$E174</f>
        <v>63.608268678029219</v>
      </c>
      <c r="S174" s="2">
        <f>[1]LAM!S174-[1]LAM!$E174</f>
        <v>63.608268678029219</v>
      </c>
      <c r="T174" s="2">
        <f>[1]LAM!T174-[1]LAM!$E174</f>
        <v>63.608268678029219</v>
      </c>
      <c r="U174" s="2">
        <f>[1]LAM!U174-[1]LAM!$E174</f>
        <v>63.608268678029219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-1.5339107898512907</v>
      </c>
      <c r="H175" s="2">
        <f>[1]LAM!H175-[1]LAM!$E175</f>
        <v>10.98319898880095</v>
      </c>
      <c r="I175" s="2">
        <f>[1]LAM!I175-[1]LAM!$E175</f>
        <v>22.156043357652891</v>
      </c>
      <c r="J175" s="2">
        <f>[1]LAM!J175-[1]LAM!$E175</f>
        <v>32.286605801386656</v>
      </c>
      <c r="K175" s="2">
        <f>[1]LAM!K175-[1]LAM!$E175</f>
        <v>41.753861453454931</v>
      </c>
      <c r="L175" s="2">
        <f>[1]LAM!L175-[1]LAM!$E175</f>
        <v>49.985820547139269</v>
      </c>
      <c r="M175" s="2">
        <f>[1]LAM!M175-[1]LAM!$E175</f>
        <v>58.123178686448853</v>
      </c>
      <c r="N175" s="2">
        <f>[1]LAM!N175-[1]LAM!$E175</f>
        <v>66.105511389065953</v>
      </c>
      <c r="O175" s="2">
        <f>[1]LAM!O175-[1]LAM!$E175</f>
        <v>73.278236043234415</v>
      </c>
      <c r="P175" s="2">
        <f>[1]LAM!P175-[1]LAM!$E175</f>
        <v>80.035440771484446</v>
      </c>
      <c r="Q175" s="2">
        <f>[1]LAM!Q175-[1]LAM!$E175</f>
        <v>80.035440771484446</v>
      </c>
      <c r="R175" s="2">
        <f>[1]LAM!R175-[1]LAM!$E175</f>
        <v>80.035440771484446</v>
      </c>
      <c r="S175" s="2">
        <f>[1]LAM!S175-[1]LAM!$E175</f>
        <v>80.035440771484446</v>
      </c>
      <c r="T175" s="2">
        <f>[1]LAM!T175-[1]LAM!$E175</f>
        <v>80.035440771484446</v>
      </c>
      <c r="U175" s="2">
        <f>[1]LAM!U175-[1]LAM!$E175</f>
        <v>80.035440771484446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8.0177451589313478</v>
      </c>
      <c r="I176" s="2">
        <f>[1]LAM!I176-[1]LAM!$E176</f>
        <v>16.339834759343944</v>
      </c>
      <c r="J176" s="2">
        <f>[1]LAM!J176-[1]LAM!$E176</f>
        <v>24.061402167573931</v>
      </c>
      <c r="K176" s="2">
        <f>[1]LAM!K176-[1]LAM!$E176</f>
        <v>31.285128551361822</v>
      </c>
      <c r="L176" s="2">
        <f>[1]LAM!L176-[1]LAM!$E176</f>
        <v>37.652464857993209</v>
      </c>
      <c r="M176" s="2">
        <f>[1]LAM!M176-[1]LAM!$E176</f>
        <v>43.236354365541956</v>
      </c>
      <c r="N176" s="2">
        <f>[1]LAM!N176-[1]LAM!$E176</f>
        <v>49.103831566896702</v>
      </c>
      <c r="O176" s="2">
        <f>[1]LAM!O176-[1]LAM!$E176</f>
        <v>55.420212464328074</v>
      </c>
      <c r="P176" s="2">
        <f>[1]LAM!P176-[1]LAM!$E176</f>
        <v>58.469366432155709</v>
      </c>
      <c r="Q176" s="2">
        <f>[1]LAM!Q176-[1]LAM!$E176</f>
        <v>60.394238798619881</v>
      </c>
      <c r="R176" s="2">
        <f>[1]LAM!R176-[1]LAM!$E176</f>
        <v>60.394238798619881</v>
      </c>
      <c r="S176" s="2">
        <f>[1]LAM!S176-[1]LAM!$E176</f>
        <v>60.394238798619881</v>
      </c>
      <c r="T176" s="2">
        <f>[1]LAM!T176-[1]LAM!$E176</f>
        <v>60.394238798619881</v>
      </c>
      <c r="U176" s="2">
        <f>[1]LAM!U176-[1]LAM!$E176</f>
        <v>60.394238798619881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10.409205676582644</v>
      </c>
      <c r="I177" s="2">
        <f>[1]LAM!I177-[1]LAM!$E177</f>
        <v>20.957983921222251</v>
      </c>
      <c r="J177" s="2">
        <f>[1]LAM!J177-[1]LAM!$E177</f>
        <v>31.047740714833424</v>
      </c>
      <c r="K177" s="2">
        <f>[1]LAM!K177-[1]LAM!$E177</f>
        <v>39.943368310802441</v>
      </c>
      <c r="L177" s="2">
        <f>[1]LAM!L177-[1]LAM!$E177</f>
        <v>47.932137801627448</v>
      </c>
      <c r="M177" s="2">
        <f>[1]LAM!M177-[1]LAM!$E177</f>
        <v>55.474128517215206</v>
      </c>
      <c r="N177" s="2">
        <f>[1]LAM!N177-[1]LAM!$E177</f>
        <v>63.463586830575878</v>
      </c>
      <c r="O177" s="2">
        <f>[1]LAM!O177-[1]LAM!$E177</f>
        <v>71.830906417734411</v>
      </c>
      <c r="P177" s="2">
        <f>[1]LAM!P177-[1]LAM!$E177</f>
        <v>71.830906417734411</v>
      </c>
      <c r="Q177" s="2">
        <f>[1]LAM!Q177-[1]LAM!$E177</f>
        <v>71.830906417734411</v>
      </c>
      <c r="R177" s="2">
        <f>[1]LAM!R177-[1]LAM!$E177</f>
        <v>71.830906417734411</v>
      </c>
      <c r="S177" s="2">
        <f>[1]LAM!S177-[1]LAM!$E177</f>
        <v>71.830906417734411</v>
      </c>
      <c r="T177" s="2">
        <f>[1]LAM!T177-[1]LAM!$E177</f>
        <v>71.830906417734411</v>
      </c>
      <c r="U177" s="2">
        <f>[1]LAM!U177-[1]LAM!$E177</f>
        <v>71.830906417734411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9.9773351800897103</v>
      </c>
      <c r="I178" s="2">
        <f>[1]LAM!I178-[1]LAM!$E178</f>
        <v>21.790872205206995</v>
      </c>
      <c r="J178" s="2">
        <f>[1]LAM!J178-[1]LAM!$E178</f>
        <v>32.524925112491985</v>
      </c>
      <c r="K178" s="2">
        <f>[1]LAM!K178-[1]LAM!$E178</f>
        <v>43.347585075322229</v>
      </c>
      <c r="L178" s="2">
        <f>[1]LAM!L178-[1]LAM!$E178</f>
        <v>54.032390603749036</v>
      </c>
      <c r="M178" s="2">
        <f>[1]LAM!M178-[1]LAM!$E178</f>
        <v>63.511495682086775</v>
      </c>
      <c r="N178" s="2">
        <f>[1]LAM!N178-[1]LAM!$E178</f>
        <v>72.05391002265759</v>
      </c>
      <c r="O178" s="2">
        <f>[1]LAM!O178-[1]LAM!$E178</f>
        <v>72.05391002265759</v>
      </c>
      <c r="P178" s="2">
        <f>[1]LAM!P178-[1]LAM!$E178</f>
        <v>72.05391002265759</v>
      </c>
      <c r="Q178" s="2">
        <f>[1]LAM!Q178-[1]LAM!$E178</f>
        <v>72.05391002265759</v>
      </c>
      <c r="R178" s="2">
        <f>[1]LAM!R178-[1]LAM!$E178</f>
        <v>72.05391002265759</v>
      </c>
      <c r="S178" s="2">
        <f>[1]LAM!S178-[1]LAM!$E178</f>
        <v>72.05391002265759</v>
      </c>
      <c r="T178" s="2">
        <f>[1]LAM!T178-[1]LAM!$E178</f>
        <v>72.05391002265759</v>
      </c>
      <c r="U178" s="2">
        <f>[1]LAM!U178-[1]LAM!$E178</f>
        <v>72.05391002265759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-1.0430707982907279</v>
      </c>
      <c r="G179" s="2">
        <f>[1]LAM!G179-[1]LAM!$E179</f>
        <v>-2.0819406139486318</v>
      </c>
      <c r="H179" s="2">
        <f>[1]LAM!H179-[1]LAM!$E179</f>
        <v>11.436657138877479</v>
      </c>
      <c r="I179" s="2">
        <f>[1]LAM!I179-[1]LAM!$E179</f>
        <v>22.159185295006239</v>
      </c>
      <c r="J179" s="2">
        <f>[1]LAM!J179-[1]LAM!$E179</f>
        <v>33.112623687151086</v>
      </c>
      <c r="K179" s="2">
        <f>[1]LAM!K179-[1]LAM!$E179</f>
        <v>42.030284014823792</v>
      </c>
      <c r="L179" s="2">
        <f>[1]LAM!L179-[1]LAM!$E179</f>
        <v>50.400158650161529</v>
      </c>
      <c r="M179" s="2">
        <f>[1]LAM!M179-[1]LAM!$E179</f>
        <v>58.642554740637195</v>
      </c>
      <c r="N179" s="2">
        <f>[1]LAM!N179-[1]LAM!$E179</f>
        <v>66.073082491597972</v>
      </c>
      <c r="O179" s="2">
        <f>[1]LAM!O179-[1]LAM!$E179</f>
        <v>66.073082491597972</v>
      </c>
      <c r="P179" s="2">
        <f>[1]LAM!P179-[1]LAM!$E179</f>
        <v>66.073082491597972</v>
      </c>
      <c r="Q179" s="2">
        <f>[1]LAM!Q179-[1]LAM!$E179</f>
        <v>66.073082491597972</v>
      </c>
      <c r="R179" s="2">
        <f>[1]LAM!R179-[1]LAM!$E179</f>
        <v>66.073082491597972</v>
      </c>
      <c r="S179" s="2">
        <f>[1]LAM!S179-[1]LAM!$E179</f>
        <v>66.073082491597972</v>
      </c>
      <c r="T179" s="2">
        <f>[1]LAM!T179-[1]LAM!$E179</f>
        <v>66.073082491597972</v>
      </c>
      <c r="U179" s="2">
        <f>[1]LAM!U179-[1]LAM!$E179</f>
        <v>66.073082491597972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-0.80311741222340061</v>
      </c>
      <c r="G180" s="2">
        <f>[1]LAM!G180-[1]LAM!$E180</f>
        <v>-1.5431746231516854</v>
      </c>
      <c r="H180" s="2">
        <f>[1]LAM!H180-[1]LAM!$E180</f>
        <v>9.856522129286418</v>
      </c>
      <c r="I180" s="2">
        <f>[1]LAM!I180-[1]LAM!$E180</f>
        <v>20.134705486321309</v>
      </c>
      <c r="J180" s="2">
        <f>[1]LAM!J180-[1]LAM!$E180</f>
        <v>28.735943783333994</v>
      </c>
      <c r="K180" s="2">
        <f>[1]LAM!K180-[1]LAM!$E180</f>
        <v>37.085739432797311</v>
      </c>
      <c r="L180" s="2">
        <f>[1]LAM!L180-[1]LAM!$E180</f>
        <v>44.764121020580035</v>
      </c>
      <c r="M180" s="2">
        <f>[1]LAM!M180-[1]LAM!$E180</f>
        <v>51.660581479379232</v>
      </c>
      <c r="N180" s="2">
        <f>[1]LAM!N180-[1]LAM!$E180</f>
        <v>57.821324186098934</v>
      </c>
      <c r="O180" s="2">
        <f>[1]LAM!O180-[1]LAM!$E180</f>
        <v>64.109003611642265</v>
      </c>
      <c r="P180" s="2">
        <f>[1]LAM!P180-[1]LAM!$E180</f>
        <v>69.993454459051861</v>
      </c>
      <c r="Q180" s="2">
        <f>[1]LAM!Q180-[1]LAM!$E180</f>
        <v>76.420295998385427</v>
      </c>
      <c r="R180" s="2">
        <f>[1]LAM!R180-[1]LAM!$E180</f>
        <v>76.545811798200248</v>
      </c>
      <c r="S180" s="2">
        <f>[1]LAM!S180-[1]LAM!$E180</f>
        <v>76.545811798200248</v>
      </c>
      <c r="T180" s="2">
        <f>[1]LAM!T180-[1]LAM!$E180</f>
        <v>76.545811798200248</v>
      </c>
      <c r="U180" s="2">
        <f>[1]LAM!U180-[1]LAM!$E180</f>
        <v>76.545811798200248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9.9130950499571213</v>
      </c>
      <c r="I181" s="2">
        <f>[1]LAM!I181-[1]LAM!$E181</f>
        <v>20.393674772806889</v>
      </c>
      <c r="J181" s="2">
        <f>[1]LAM!J181-[1]LAM!$E181</f>
        <v>30.54924907865319</v>
      </c>
      <c r="K181" s="2">
        <f>[1]LAM!K181-[1]LAM!$E181</f>
        <v>40.561255376655197</v>
      </c>
      <c r="L181" s="2">
        <f>[1]LAM!L181-[1]LAM!$E181</f>
        <v>50.058386688447399</v>
      </c>
      <c r="M181" s="2">
        <f>[1]LAM!M181-[1]LAM!$E181</f>
        <v>58.470535607852071</v>
      </c>
      <c r="N181" s="2">
        <f>[1]LAM!N181-[1]LAM!$E181</f>
        <v>66.741183755999089</v>
      </c>
      <c r="O181" s="2">
        <f>[1]LAM!O181-[1]LAM!$E181</f>
        <v>66.741183755999089</v>
      </c>
      <c r="P181" s="2">
        <f>[1]LAM!P181-[1]LAM!$E181</f>
        <v>66.741183755999089</v>
      </c>
      <c r="Q181" s="2">
        <f>[1]LAM!Q181-[1]LAM!$E181</f>
        <v>66.741183755999089</v>
      </c>
      <c r="R181" s="2">
        <f>[1]LAM!R181-[1]LAM!$E181</f>
        <v>66.741183755999089</v>
      </c>
      <c r="S181" s="2">
        <f>[1]LAM!S181-[1]LAM!$E181</f>
        <v>66.741183755999089</v>
      </c>
      <c r="T181" s="2">
        <f>[1]LAM!T181-[1]LAM!$E181</f>
        <v>66.741183755999089</v>
      </c>
      <c r="U181" s="2">
        <f>[1]LAM!U181-[1]LAM!$E181</f>
        <v>66.741183755999089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-1.143085767747209</v>
      </c>
      <c r="G182" s="2">
        <f>[1]LAM!G182-[1]LAM!$E182</f>
        <v>-1.3945713576147227</v>
      </c>
      <c r="H182" s="2">
        <f>[1]LAM!H182-[1]LAM!$E182</f>
        <v>10.691990511304084</v>
      </c>
      <c r="I182" s="2">
        <f>[1]LAM!I182-[1]LAM!$E182</f>
        <v>22.027363202374204</v>
      </c>
      <c r="J182" s="2">
        <f>[1]LAM!J182-[1]LAM!$E182</f>
        <v>32.353227405914311</v>
      </c>
      <c r="K182" s="2">
        <f>[1]LAM!K182-[1]LAM!$E182</f>
        <v>41.652639935604839</v>
      </c>
      <c r="L182" s="2">
        <f>[1]LAM!L182-[1]LAM!$E182</f>
        <v>49.385160030626878</v>
      </c>
      <c r="M182" s="2">
        <f>[1]LAM!M182-[1]LAM!$E182</f>
        <v>56.82283904658874</v>
      </c>
      <c r="N182" s="2">
        <f>[1]LAM!N182-[1]LAM!$E182</f>
        <v>63.529904577648438</v>
      </c>
      <c r="O182" s="2">
        <f>[1]LAM!O182-[1]LAM!$E182</f>
        <v>70.079904423380128</v>
      </c>
      <c r="P182" s="2">
        <f>[1]LAM!P182-[1]LAM!$E182</f>
        <v>76.590572443316262</v>
      </c>
      <c r="Q182" s="2">
        <f>[1]LAM!Q182-[1]LAM!$E182</f>
        <v>82.529625773826581</v>
      </c>
      <c r="R182" s="2">
        <f>[1]LAM!R182-[1]LAM!$E182</f>
        <v>82.935371973458246</v>
      </c>
      <c r="S182" s="2">
        <f>[1]LAM!S182-[1]LAM!$E182</f>
        <v>82.935371973458246</v>
      </c>
      <c r="T182" s="2">
        <f>[1]LAM!T182-[1]LAM!$E182</f>
        <v>82.935371973458246</v>
      </c>
      <c r="U182" s="2">
        <f>[1]LAM!U182-[1]LAM!$E182</f>
        <v>82.935371973458246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4.4155270208786987</v>
      </c>
      <c r="I183" s="2">
        <f>[1]LAM!I183-[1]LAM!$E183</f>
        <v>13.402961822360226</v>
      </c>
      <c r="J183" s="2">
        <f>[1]LAM!J183-[1]LAM!$E183</f>
        <v>21.055820766386432</v>
      </c>
      <c r="K183" s="2">
        <f>[1]LAM!K183-[1]LAM!$E183</f>
        <v>28.293146241587976</v>
      </c>
      <c r="L183" s="2">
        <f>[1]LAM!L183-[1]LAM!$E183</f>
        <v>35.166682466629823</v>
      </c>
      <c r="M183" s="2">
        <f>[1]LAM!M183-[1]LAM!$E183</f>
        <v>41.345894888890939</v>
      </c>
      <c r="N183" s="2">
        <f>[1]LAM!N183-[1]LAM!$E183</f>
        <v>47.03007054020037</v>
      </c>
      <c r="O183" s="2">
        <f>[1]LAM!O183-[1]LAM!$E183</f>
        <v>52.240625751114806</v>
      </c>
      <c r="P183" s="2">
        <f>[1]LAM!P183-[1]LAM!$E183</f>
        <v>57.3016677989703</v>
      </c>
      <c r="Q183" s="2">
        <f>[1]LAM!Q183-[1]LAM!$E183</f>
        <v>57.681279883717025</v>
      </c>
      <c r="R183" s="2">
        <f>[1]LAM!R183-[1]LAM!$E183</f>
        <v>57.681279883717025</v>
      </c>
      <c r="S183" s="2">
        <f>[1]LAM!S183-[1]LAM!$E183</f>
        <v>57.681279883717025</v>
      </c>
      <c r="T183" s="2">
        <f>[1]LAM!T183-[1]LAM!$E183</f>
        <v>57.681279883717025</v>
      </c>
      <c r="U183" s="2">
        <f>[1]LAM!U183-[1]LAM!$E183</f>
        <v>57.681279883717025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-0.90022800278268278</v>
      </c>
      <c r="G184" s="2">
        <f>[1]LAM!G184-[1]LAM!$E184</f>
        <v>-1.7348462325984428</v>
      </c>
      <c r="H184" s="2">
        <f>[1]LAM!H184-[1]LAM!$E184</f>
        <v>10.39748252234142</v>
      </c>
      <c r="I184" s="2">
        <f>[1]LAM!I184-[1]LAM!$E184</f>
        <v>21.05741823980992</v>
      </c>
      <c r="J184" s="2">
        <f>[1]LAM!J184-[1]LAM!$E184</f>
        <v>31.85812121617829</v>
      </c>
      <c r="K184" s="2">
        <f>[1]LAM!K184-[1]LAM!$E184</f>
        <v>41.427357662348072</v>
      </c>
      <c r="L184" s="2">
        <f>[1]LAM!L184-[1]LAM!$E184</f>
        <v>49.737929044227769</v>
      </c>
      <c r="M184" s="2">
        <f>[1]LAM!M184-[1]LAM!$E184</f>
        <v>58.487275433305001</v>
      </c>
      <c r="N184" s="2">
        <f>[1]LAM!N184-[1]LAM!$E184</f>
        <v>67.733145616099023</v>
      </c>
      <c r="O184" s="2">
        <f>[1]LAM!O184-[1]LAM!$E184</f>
        <v>67.733145616099023</v>
      </c>
      <c r="P184" s="2">
        <f>[1]LAM!P184-[1]LAM!$E184</f>
        <v>67.733145616099023</v>
      </c>
      <c r="Q184" s="2">
        <f>[1]LAM!Q184-[1]LAM!$E184</f>
        <v>67.733145616099023</v>
      </c>
      <c r="R184" s="2">
        <f>[1]LAM!R184-[1]LAM!$E184</f>
        <v>67.733145616099023</v>
      </c>
      <c r="S184" s="2">
        <f>[1]LAM!S184-[1]LAM!$E184</f>
        <v>67.733145616099023</v>
      </c>
      <c r="T184" s="2">
        <f>[1]LAM!T184-[1]LAM!$E184</f>
        <v>67.733145616099023</v>
      </c>
      <c r="U184" s="2">
        <f>[1]LAM!U184-[1]LAM!$E184</f>
        <v>67.733145616099023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-0.80327563873049712</v>
      </c>
      <c r="G185" s="2">
        <f>[1]LAM!G185-[1]LAM!$E185</f>
        <v>-1.5079675748618797</v>
      </c>
      <c r="H185" s="2">
        <f>[1]LAM!H185-[1]LAM!$E185</f>
        <v>9.2149113968093843</v>
      </c>
      <c r="I185" s="2">
        <f>[1]LAM!I185-[1]LAM!$E185</f>
        <v>18.532275828662762</v>
      </c>
      <c r="J185" s="2">
        <f>[1]LAM!J185-[1]LAM!$E185</f>
        <v>27.30310132239498</v>
      </c>
      <c r="K185" s="2">
        <f>[1]LAM!K185-[1]LAM!$E185</f>
        <v>35.942716566104082</v>
      </c>
      <c r="L185" s="2">
        <f>[1]LAM!L185-[1]LAM!$E185</f>
        <v>43.904750218637844</v>
      </c>
      <c r="M185" s="2">
        <f>[1]LAM!M185-[1]LAM!$E185</f>
        <v>51.535899517189478</v>
      </c>
      <c r="N185" s="2">
        <f>[1]LAM!N185-[1]LAM!$E185</f>
        <v>59.570028349372649</v>
      </c>
      <c r="O185" s="2">
        <f>[1]LAM!O185-[1]LAM!$E185</f>
        <v>59.570028349372649</v>
      </c>
      <c r="P185" s="2">
        <f>[1]LAM!P185-[1]LAM!$E185</f>
        <v>59.570028349372649</v>
      </c>
      <c r="Q185" s="2">
        <f>[1]LAM!Q185-[1]LAM!$E185</f>
        <v>59.570028349372649</v>
      </c>
      <c r="R185" s="2">
        <f>[1]LAM!R185-[1]LAM!$E185</f>
        <v>59.570028349372649</v>
      </c>
      <c r="S185" s="2">
        <f>[1]LAM!S185-[1]LAM!$E185</f>
        <v>59.570028349372649</v>
      </c>
      <c r="T185" s="2">
        <f>[1]LAM!T185-[1]LAM!$E185</f>
        <v>59.570028349372649</v>
      </c>
      <c r="U185" s="2">
        <f>[1]LAM!U185-[1]LAM!$E185</f>
        <v>59.570028349372649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-0.92128350647158186</v>
      </c>
      <c r="G186" s="2">
        <f>[1]LAM!G186-[1]LAM!$E186</f>
        <v>-1.7784165481276091</v>
      </c>
      <c r="H186" s="2">
        <f>[1]LAM!H186-[1]LAM!$E186</f>
        <v>9.9649859587315746</v>
      </c>
      <c r="I186" s="2">
        <f>[1]LAM!I186-[1]LAM!$E186</f>
        <v>19.729871187703395</v>
      </c>
      <c r="J186" s="2">
        <f>[1]LAM!J186-[1]LAM!$E186</f>
        <v>28.359453462215583</v>
      </c>
      <c r="K186" s="2">
        <f>[1]LAM!K186-[1]LAM!$E186</f>
        <v>36.624638070595893</v>
      </c>
      <c r="L186" s="2">
        <f>[1]LAM!L186-[1]LAM!$E186</f>
        <v>44.809845024037202</v>
      </c>
      <c r="M186" s="2">
        <f>[1]LAM!M186-[1]LAM!$E186</f>
        <v>51.993246413047302</v>
      </c>
      <c r="N186" s="2">
        <f>[1]LAM!N186-[1]LAM!$E186</f>
        <v>58.068638655418795</v>
      </c>
      <c r="O186" s="2">
        <f>[1]LAM!O186-[1]LAM!$E186</f>
        <v>63.857617896798217</v>
      </c>
      <c r="P186" s="2">
        <f>[1]LAM!P186-[1]LAM!$E186</f>
        <v>65.949099611112274</v>
      </c>
      <c r="Q186" s="2">
        <f>[1]LAM!Q186-[1]LAM!$E186</f>
        <v>66.310333705592825</v>
      </c>
      <c r="R186" s="2">
        <f>[1]LAM!R186-[1]LAM!$E186</f>
        <v>66.310333705592825</v>
      </c>
      <c r="S186" s="2">
        <f>[1]LAM!S186-[1]LAM!$E186</f>
        <v>66.310333705592825</v>
      </c>
      <c r="T186" s="2">
        <f>[1]LAM!T186-[1]LAM!$E186</f>
        <v>66.310333705592825</v>
      </c>
      <c r="U186" s="2">
        <f>[1]LAM!U186-[1]LAM!$E186</f>
        <v>66.310333705592825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9.2876764181627323</v>
      </c>
      <c r="I187" s="2">
        <f>[1]LAM!I187-[1]LAM!$E187</f>
        <v>20.744864049683827</v>
      </c>
      <c r="J187" s="2">
        <f>[1]LAM!J187-[1]LAM!$E187</f>
        <v>31.263627727307892</v>
      </c>
      <c r="K187" s="2">
        <f>[1]LAM!K187-[1]LAM!$E187</f>
        <v>41.010168703269812</v>
      </c>
      <c r="L187" s="2">
        <f>[1]LAM!L187-[1]LAM!$E187</f>
        <v>49.581627218303481</v>
      </c>
      <c r="M187" s="2">
        <f>[1]LAM!M187-[1]LAM!$E187</f>
        <v>57.97951835935288</v>
      </c>
      <c r="N187" s="2">
        <f>[1]LAM!N187-[1]LAM!$E187</f>
        <v>65.461495976056653</v>
      </c>
      <c r="O187" s="2">
        <f>[1]LAM!O187-[1]LAM!$E187</f>
        <v>72.477682871811226</v>
      </c>
      <c r="P187" s="2">
        <f>[1]LAM!P187-[1]LAM!$E187</f>
        <v>72.477682871811226</v>
      </c>
      <c r="Q187" s="2">
        <f>[1]LAM!Q187-[1]LAM!$E187</f>
        <v>72.477682871811226</v>
      </c>
      <c r="R187" s="2">
        <f>[1]LAM!R187-[1]LAM!$E187</f>
        <v>72.477682871811226</v>
      </c>
      <c r="S187" s="2">
        <f>[1]LAM!S187-[1]LAM!$E187</f>
        <v>72.477682871811226</v>
      </c>
      <c r="T187" s="2">
        <f>[1]LAM!T187-[1]LAM!$E187</f>
        <v>72.477682871811226</v>
      </c>
      <c r="U187" s="2">
        <f>[1]LAM!U187-[1]LAM!$E187</f>
        <v>72.477682871811226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-0.82996871636731839</v>
      </c>
      <c r="G188" s="2">
        <f>[1]LAM!G188-[1]LAM!$E188</f>
        <v>-1.5427171575244643</v>
      </c>
      <c r="H188" s="2">
        <f>[1]LAM!H188-[1]LAM!$E188</f>
        <v>9.3741233116318767</v>
      </c>
      <c r="I188" s="2">
        <f>[1]LAM!I188-[1]LAM!$E188</f>
        <v>19.483338767611997</v>
      </c>
      <c r="J188" s="2">
        <f>[1]LAM!J188-[1]LAM!$E188</f>
        <v>28.054069085916524</v>
      </c>
      <c r="K188" s="2">
        <f>[1]LAM!K188-[1]LAM!$E188</f>
        <v>35.675683912496538</v>
      </c>
      <c r="L188" s="2">
        <f>[1]LAM!L188-[1]LAM!$E188</f>
        <v>42.039468187817135</v>
      </c>
      <c r="M188" s="2">
        <f>[1]LAM!M188-[1]LAM!$E188</f>
        <v>47.997849399118252</v>
      </c>
      <c r="N188" s="2">
        <f>[1]LAM!N188-[1]LAM!$E188</f>
        <v>54.02239238184444</v>
      </c>
      <c r="O188" s="2">
        <f>[1]LAM!O188-[1]LAM!$E188</f>
        <v>59.73970001609564</v>
      </c>
      <c r="P188" s="2">
        <f>[1]LAM!P188-[1]LAM!$E188</f>
        <v>65.26012637914738</v>
      </c>
      <c r="Q188" s="2">
        <f>[1]LAM!Q188-[1]LAM!$E188</f>
        <v>65.448835756304845</v>
      </c>
      <c r="R188" s="2">
        <f>[1]LAM!R188-[1]LAM!$E188</f>
        <v>65.448835756304845</v>
      </c>
      <c r="S188" s="2">
        <f>[1]LAM!S188-[1]LAM!$E188</f>
        <v>65.448835756304845</v>
      </c>
      <c r="T188" s="2">
        <f>[1]LAM!T188-[1]LAM!$E188</f>
        <v>65.448835756304845</v>
      </c>
      <c r="U188" s="2">
        <f>[1]LAM!U188-[1]LAM!$E188</f>
        <v>65.448835756304845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-0.97361596375344561</v>
      </c>
      <c r="G189" s="2">
        <f>[1]LAM!G189-[1]LAM!$E189</f>
        <v>-1.9770388684008822</v>
      </c>
      <c r="H189" s="2">
        <f>[1]LAM!H189-[1]LAM!$E189</f>
        <v>11.385992692431046</v>
      </c>
      <c r="I189" s="2">
        <f>[1]LAM!I189-[1]LAM!$E189</f>
        <v>22.965576385093073</v>
      </c>
      <c r="J189" s="2">
        <f>[1]LAM!J189-[1]LAM!$E189</f>
        <v>32.610904091980728</v>
      </c>
      <c r="K189" s="2">
        <f>[1]LAM!K189-[1]LAM!$E189</f>
        <v>41.831870192892723</v>
      </c>
      <c r="L189" s="2">
        <f>[1]LAM!L189-[1]LAM!$E189</f>
        <v>50.019178190589685</v>
      </c>
      <c r="M189" s="2">
        <f>[1]LAM!M189-[1]LAM!$E189</f>
        <v>57.470071865988018</v>
      </c>
      <c r="N189" s="2">
        <f>[1]LAM!N189-[1]LAM!$E189</f>
        <v>64.919632236561938</v>
      </c>
      <c r="O189" s="2">
        <f>[1]LAM!O189-[1]LAM!$E189</f>
        <v>73.280644011636127</v>
      </c>
      <c r="P189" s="2">
        <f>[1]LAM!P189-[1]LAM!$E189</f>
        <v>73.280644011636127</v>
      </c>
      <c r="Q189" s="2">
        <f>[1]LAM!Q189-[1]LAM!$E189</f>
        <v>73.280644011636127</v>
      </c>
      <c r="R189" s="2">
        <f>[1]LAM!R189-[1]LAM!$E189</f>
        <v>73.280644011636127</v>
      </c>
      <c r="S189" s="2">
        <f>[1]LAM!S189-[1]LAM!$E189</f>
        <v>73.280644011636127</v>
      </c>
      <c r="T189" s="2">
        <f>[1]LAM!T189-[1]LAM!$E189</f>
        <v>73.280644011636127</v>
      </c>
      <c r="U189" s="2">
        <f>[1]LAM!U189-[1]LAM!$E189</f>
        <v>73.280644011636127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10.183398143610816</v>
      </c>
      <c r="I190" s="2">
        <f>[1]LAM!I190-[1]LAM!$E190</f>
        <v>20.151597320740223</v>
      </c>
      <c r="J190" s="2">
        <f>[1]LAM!J190-[1]LAM!$E190</f>
        <v>28.233992572151521</v>
      </c>
      <c r="K190" s="2">
        <f>[1]LAM!K190-[1]LAM!$E190</f>
        <v>35.634741854620586</v>
      </c>
      <c r="L190" s="2">
        <f>[1]LAM!L190-[1]LAM!$E190</f>
        <v>43.214532633405099</v>
      </c>
      <c r="M190" s="2">
        <f>[1]LAM!M190-[1]LAM!$E190</f>
        <v>51.474867591376039</v>
      </c>
      <c r="N190" s="2">
        <f>[1]LAM!N190-[1]LAM!$E190</f>
        <v>60.662118989393036</v>
      </c>
      <c r="O190" s="2">
        <f>[1]LAM!O190-[1]LAM!$E190</f>
        <v>64.485286772480322</v>
      </c>
      <c r="P190" s="2">
        <f>[1]LAM!P190-[1]LAM!$E190</f>
        <v>64.485286772480322</v>
      </c>
      <c r="Q190" s="2">
        <f>[1]LAM!Q190-[1]LAM!$E190</f>
        <v>64.485286772480322</v>
      </c>
      <c r="R190" s="2">
        <f>[1]LAM!R190-[1]LAM!$E190</f>
        <v>64.485286772480322</v>
      </c>
      <c r="S190" s="2">
        <f>[1]LAM!S190-[1]LAM!$E190</f>
        <v>64.485286772480322</v>
      </c>
      <c r="T190" s="2">
        <f>[1]LAM!T190-[1]LAM!$E190</f>
        <v>64.485286772480322</v>
      </c>
      <c r="U190" s="2">
        <f>[1]LAM!U190-[1]LAM!$E190</f>
        <v>64.485286772480322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-0.79033030094370815</v>
      </c>
      <c r="G191" s="2">
        <f>[1]LAM!G191-[1]LAM!$E191</f>
        <v>-1.5215894485177159</v>
      </c>
      <c r="H191" s="2">
        <f>[1]LAM!H191-[1]LAM!$E191</f>
        <v>5.2787661259554852</v>
      </c>
      <c r="I191" s="2">
        <f>[1]LAM!I191-[1]LAM!$E191</f>
        <v>16.62138570411264</v>
      </c>
      <c r="J191" s="2">
        <f>[1]LAM!J191-[1]LAM!$E191</f>
        <v>25.277178650503743</v>
      </c>
      <c r="K191" s="2">
        <f>[1]LAM!K191-[1]LAM!$E191</f>
        <v>33.914973156625649</v>
      </c>
      <c r="L191" s="2">
        <f>[1]LAM!L191-[1]LAM!$E191</f>
        <v>41.428741541917077</v>
      </c>
      <c r="M191" s="2">
        <f>[1]LAM!M191-[1]LAM!$E191</f>
        <v>48.527670316187255</v>
      </c>
      <c r="N191" s="2">
        <f>[1]LAM!N191-[1]LAM!$E191</f>
        <v>54.795701193222783</v>
      </c>
      <c r="O191" s="2">
        <f>[1]LAM!O191-[1]LAM!$E191</f>
        <v>60.485543834402904</v>
      </c>
      <c r="P191" s="2">
        <f>[1]LAM!P191-[1]LAM!$E191</f>
        <v>65.241160947693231</v>
      </c>
      <c r="Q191" s="2">
        <f>[1]LAM!Q191-[1]LAM!$E191</f>
        <v>69.932851796516388</v>
      </c>
      <c r="R191" s="2">
        <f>[1]LAM!R191-[1]LAM!$E191</f>
        <v>71.285254422686876</v>
      </c>
      <c r="S191" s="2">
        <f>[1]LAM!S191-[1]LAM!$E191</f>
        <v>71.67773158391725</v>
      </c>
      <c r="T191" s="2">
        <f>[1]LAM!T191-[1]LAM!$E191</f>
        <v>71.67773158391725</v>
      </c>
      <c r="U191" s="2">
        <f>[1]LAM!U191-[1]LAM!$E191</f>
        <v>71.67773158391725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-0.74296261941020703</v>
      </c>
      <c r="G192" s="2">
        <f>[1]LAM!G192-[1]LAM!$E192</f>
        <v>-1.420773623277455</v>
      </c>
      <c r="H192" s="2">
        <f>[1]LAM!H192-[1]LAM!$E192</f>
        <v>9.9349480133633392</v>
      </c>
      <c r="I192" s="2">
        <f>[1]LAM!I192-[1]LAM!$E192</f>
        <v>21.217530727180133</v>
      </c>
      <c r="J192" s="2">
        <f>[1]LAM!J192-[1]LAM!$E192</f>
        <v>30.20651062007363</v>
      </c>
      <c r="K192" s="2">
        <f>[1]LAM!K192-[1]LAM!$E192</f>
        <v>37.85843689050904</v>
      </c>
      <c r="L192" s="2">
        <f>[1]LAM!L192-[1]LAM!$E192</f>
        <v>45.291031170496808</v>
      </c>
      <c r="M192" s="2">
        <f>[1]LAM!M192-[1]LAM!$E192</f>
        <v>52.040214583348813</v>
      </c>
      <c r="N192" s="2">
        <f>[1]LAM!N192-[1]LAM!$E192</f>
        <v>57.945118258253899</v>
      </c>
      <c r="O192" s="2">
        <f>[1]LAM!O192-[1]LAM!$E192</f>
        <v>64.23638078135582</v>
      </c>
      <c r="P192" s="2">
        <f>[1]LAM!P192-[1]LAM!$E192</f>
        <v>65.576301953950633</v>
      </c>
      <c r="Q192" s="2">
        <f>[1]LAM!Q192-[1]LAM!$E192</f>
        <v>66.016903173783078</v>
      </c>
      <c r="R192" s="2">
        <f>[1]LAM!R192-[1]LAM!$E192</f>
        <v>66.016903173783078</v>
      </c>
      <c r="S192" s="2">
        <f>[1]LAM!S192-[1]LAM!$E192</f>
        <v>66.016903173783078</v>
      </c>
      <c r="T192" s="2">
        <f>[1]LAM!T192-[1]LAM!$E192</f>
        <v>66.016903173783078</v>
      </c>
      <c r="U192" s="2">
        <f>[1]LAM!U192-[1]LAM!$E192</f>
        <v>66.016903173783078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-0.93968341493985008</v>
      </c>
      <c r="G193" s="2">
        <f>[1]LAM!G193-[1]LAM!$E193</f>
        <v>-1.7589446937404318</v>
      </c>
      <c r="H193" s="2">
        <f>[1]LAM!H193-[1]LAM!$E193</f>
        <v>8.9413803988725249</v>
      </c>
      <c r="I193" s="2">
        <f>[1]LAM!I193-[1]LAM!$E193</f>
        <v>19.193521387001056</v>
      </c>
      <c r="J193" s="2">
        <f>[1]LAM!J193-[1]LAM!$E193</f>
        <v>28.313853337151897</v>
      </c>
      <c r="K193" s="2">
        <f>[1]LAM!K193-[1]LAM!$E193</f>
        <v>37.289705233769041</v>
      </c>
      <c r="L193" s="2">
        <f>[1]LAM!L193-[1]LAM!$E193</f>
        <v>45.13508958370835</v>
      </c>
      <c r="M193" s="2">
        <f>[1]LAM!M193-[1]LAM!$E193</f>
        <v>52.03324669711975</v>
      </c>
      <c r="N193" s="2">
        <f>[1]LAM!N193-[1]LAM!$E193</f>
        <v>57.894980232709429</v>
      </c>
      <c r="O193" s="2">
        <f>[1]LAM!O193-[1]LAM!$E193</f>
        <v>59.002412635109295</v>
      </c>
      <c r="P193" s="2">
        <f>[1]LAM!P193-[1]LAM!$E193</f>
        <v>59.714856972654218</v>
      </c>
      <c r="Q193" s="2">
        <f>[1]LAM!Q193-[1]LAM!$E193</f>
        <v>59.714856972654218</v>
      </c>
      <c r="R193" s="2">
        <f>[1]LAM!R193-[1]LAM!$E193</f>
        <v>59.714856972654218</v>
      </c>
      <c r="S193" s="2">
        <f>[1]LAM!S193-[1]LAM!$E193</f>
        <v>59.714856972654218</v>
      </c>
      <c r="T193" s="2">
        <f>[1]LAM!T193-[1]LAM!$E193</f>
        <v>59.714856972654218</v>
      </c>
      <c r="U193" s="2">
        <f>[1]LAM!U193-[1]LAM!$E193</f>
        <v>59.714856972654218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7.7433608312102251</v>
      </c>
      <c r="I194" s="2">
        <f>[1]LAM!I194-[1]LAM!$E194</f>
        <v>18.002634509286793</v>
      </c>
      <c r="J194" s="2">
        <f>[1]LAM!J194-[1]LAM!$E194</f>
        <v>26.758405950255508</v>
      </c>
      <c r="K194" s="2">
        <f>[1]LAM!K194-[1]LAM!$E194</f>
        <v>35.942024654156</v>
      </c>
      <c r="L194" s="2">
        <f>[1]LAM!L194-[1]LAM!$E194</f>
        <v>44.900327491316489</v>
      </c>
      <c r="M194" s="2">
        <f>[1]LAM!M194-[1]LAM!$E194</f>
        <v>53.160722623803622</v>
      </c>
      <c r="N194" s="2">
        <f>[1]LAM!N194-[1]LAM!$E194</f>
        <v>60.245436772909329</v>
      </c>
      <c r="O194" s="2">
        <f>[1]LAM!O194-[1]LAM!$E194</f>
        <v>67.227310338046436</v>
      </c>
      <c r="P194" s="2">
        <f>[1]LAM!P194-[1]LAM!$E194</f>
        <v>73.232399075285514</v>
      </c>
      <c r="Q194" s="2">
        <f>[1]LAM!Q194-[1]LAM!$E194</f>
        <v>78.341927652529364</v>
      </c>
      <c r="R194" s="2">
        <f>[1]LAM!R194-[1]LAM!$E194</f>
        <v>83.815043484017224</v>
      </c>
      <c r="S194" s="2">
        <f>[1]LAM!S194-[1]LAM!$E194</f>
        <v>84.036239119293384</v>
      </c>
      <c r="T194" s="2">
        <f>[1]LAM!T194-[1]LAM!$E194</f>
        <v>84.422423900699755</v>
      </c>
      <c r="U194" s="2">
        <f>[1]LAM!U194-[1]LAM!$E194</f>
        <v>84.422423900699755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-0.8710784501978992</v>
      </c>
      <c r="G195" s="2">
        <f>[1]LAM!G195-[1]LAM!$E195</f>
        <v>-1.6473419296227689</v>
      </c>
      <c r="H195" s="2">
        <f>[1]LAM!H195-[1]LAM!$E195</f>
        <v>9.9267844842290174</v>
      </c>
      <c r="I195" s="2">
        <f>[1]LAM!I195-[1]LAM!$E195</f>
        <v>20.243862544251726</v>
      </c>
      <c r="J195" s="2">
        <f>[1]LAM!J195-[1]LAM!$E195</f>
        <v>28.782749479442543</v>
      </c>
      <c r="K195" s="2">
        <f>[1]LAM!K195-[1]LAM!$E195</f>
        <v>37.230700363332801</v>
      </c>
      <c r="L195" s="2">
        <f>[1]LAM!L195-[1]LAM!$E195</f>
        <v>45.66065402886619</v>
      </c>
      <c r="M195" s="2">
        <f>[1]LAM!M195-[1]LAM!$E195</f>
        <v>53.555964696689841</v>
      </c>
      <c r="N195" s="2">
        <f>[1]LAM!N195-[1]LAM!$E195</f>
        <v>60.230844957482645</v>
      </c>
      <c r="O195" s="2">
        <f>[1]LAM!O195-[1]LAM!$E195</f>
        <v>66.156084605980368</v>
      </c>
      <c r="P195" s="2">
        <f>[1]LAM!P195-[1]LAM!$E195</f>
        <v>71.924586806669367</v>
      </c>
      <c r="Q195" s="2">
        <f>[1]LAM!Q195-[1]LAM!$E195</f>
        <v>78.624835233166493</v>
      </c>
      <c r="R195" s="2">
        <f>[1]LAM!R195-[1]LAM!$E195</f>
        <v>85.373471534929138</v>
      </c>
      <c r="S195" s="2">
        <f>[1]LAM!S195-[1]LAM!$E195</f>
        <v>85.373471534929138</v>
      </c>
      <c r="T195" s="2">
        <f>[1]LAM!T195-[1]LAM!$E195</f>
        <v>85.373471534929138</v>
      </c>
      <c r="U195" s="2">
        <f>[1]LAM!U195-[1]LAM!$E195</f>
        <v>85.373471534929138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9.1863624419469261</v>
      </c>
      <c r="I196" s="2">
        <f>[1]LAM!I196-[1]LAM!$E196</f>
        <v>18.366123164548696</v>
      </c>
      <c r="J196" s="2">
        <f>[1]LAM!J196-[1]LAM!$E196</f>
        <v>26.445860379060605</v>
      </c>
      <c r="K196" s="2">
        <f>[1]LAM!K196-[1]LAM!$E196</f>
        <v>34.003359847821173</v>
      </c>
      <c r="L196" s="2">
        <f>[1]LAM!L196-[1]LAM!$E196</f>
        <v>41.14874288186445</v>
      </c>
      <c r="M196" s="2">
        <f>[1]LAM!M196-[1]LAM!$E196</f>
        <v>48.936363931476308</v>
      </c>
      <c r="N196" s="2">
        <f>[1]LAM!N196-[1]LAM!$E196</f>
        <v>56.996060955743758</v>
      </c>
      <c r="O196" s="2">
        <f>[1]LAM!O196-[1]LAM!$E196</f>
        <v>66.049981873022944</v>
      </c>
      <c r="P196" s="2">
        <f>[1]LAM!P196-[1]LAM!$E196</f>
        <v>69.474580536630299</v>
      </c>
      <c r="Q196" s="2">
        <f>[1]LAM!Q196-[1]LAM!$E196</f>
        <v>71.543941998278967</v>
      </c>
      <c r="R196" s="2">
        <f>[1]LAM!R196-[1]LAM!$E196</f>
        <v>71.543941998278967</v>
      </c>
      <c r="S196" s="2">
        <f>[1]LAM!S196-[1]LAM!$E196</f>
        <v>71.543941998278967</v>
      </c>
      <c r="T196" s="2">
        <f>[1]LAM!T196-[1]LAM!$E196</f>
        <v>71.543941998278967</v>
      </c>
      <c r="U196" s="2">
        <f>[1]LAM!U196-[1]LAM!$E196</f>
        <v>71.543941998278967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-1.0251672854421372</v>
      </c>
      <c r="G197" s="2">
        <f>[1]LAM!G197-[1]LAM!$E197</f>
        <v>-1.9529800650250877</v>
      </c>
      <c r="H197" s="2">
        <f>[1]LAM!H197-[1]LAM!$E197</f>
        <v>9.1946570649811292</v>
      </c>
      <c r="I197" s="2">
        <f>[1]LAM!I197-[1]LAM!$E197</f>
        <v>18.38579672013185</v>
      </c>
      <c r="J197" s="2">
        <f>[1]LAM!J197-[1]LAM!$E197</f>
        <v>26.35009998011418</v>
      </c>
      <c r="K197" s="2">
        <f>[1]LAM!K197-[1]LAM!$E197</f>
        <v>33.886384547096611</v>
      </c>
      <c r="L197" s="2">
        <f>[1]LAM!L197-[1]LAM!$E197</f>
        <v>41.038510566789796</v>
      </c>
      <c r="M197" s="2">
        <f>[1]LAM!M197-[1]LAM!$E197</f>
        <v>48.767169056729585</v>
      </c>
      <c r="N197" s="2">
        <f>[1]LAM!N197-[1]LAM!$E197</f>
        <v>56.06567536261241</v>
      </c>
      <c r="O197" s="2">
        <f>[1]LAM!O197-[1]LAM!$E197</f>
        <v>63.620596882249231</v>
      </c>
      <c r="P197" s="2">
        <f>[1]LAM!P197-[1]LAM!$E197</f>
        <v>71.531177064188284</v>
      </c>
      <c r="Q197" s="2">
        <f>[1]LAM!Q197-[1]LAM!$E197</f>
        <v>73.15777002822</v>
      </c>
      <c r="R197" s="2">
        <f>[1]LAM!R197-[1]LAM!$E197</f>
        <v>73.15777002822</v>
      </c>
      <c r="S197" s="2">
        <f>[1]LAM!S197-[1]LAM!$E197</f>
        <v>73.15777002822</v>
      </c>
      <c r="T197" s="2">
        <f>[1]LAM!T197-[1]LAM!$E197</f>
        <v>73.15777002822</v>
      </c>
      <c r="U197" s="2">
        <f>[1]LAM!U197-[1]LAM!$E197</f>
        <v>73.15777002822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-0.9347658364353606</v>
      </c>
      <c r="G198" s="2">
        <f>[1]LAM!G198-[1]LAM!$E198</f>
        <v>-1.7893147565511072</v>
      </c>
      <c r="H198" s="2">
        <f>[1]LAM!H198-[1]LAM!$E198</f>
        <v>9.7628088692210326</v>
      </c>
      <c r="I198" s="2">
        <f>[1]LAM!I198-[1]LAM!$E198</f>
        <v>21.202295980511053</v>
      </c>
      <c r="J198" s="2">
        <f>[1]LAM!J198-[1]LAM!$E198</f>
        <v>31.271779103448637</v>
      </c>
      <c r="K198" s="2">
        <f>[1]LAM!K198-[1]LAM!$E198</f>
        <v>40.89036626734412</v>
      </c>
      <c r="L198" s="2">
        <f>[1]LAM!L198-[1]LAM!$E198</f>
        <v>49.453591986910908</v>
      </c>
      <c r="M198" s="2">
        <f>[1]LAM!M198-[1]LAM!$E198</f>
        <v>58.23707355406242</v>
      </c>
      <c r="N198" s="2">
        <f>[1]LAM!N198-[1]LAM!$E198</f>
        <v>66.088653101507418</v>
      </c>
      <c r="O198" s="2">
        <f>[1]LAM!O198-[1]LAM!$E198</f>
        <v>72.744244723124382</v>
      </c>
      <c r="P198" s="2">
        <f>[1]LAM!P198-[1]LAM!$E198</f>
        <v>78.972435998829724</v>
      </c>
      <c r="Q198" s="2">
        <f>[1]LAM!Q198-[1]LAM!$E198</f>
        <v>85.199029790784152</v>
      </c>
      <c r="R198" s="2">
        <f>[1]LAM!R198-[1]LAM!$E198</f>
        <v>85.199029790784152</v>
      </c>
      <c r="S198" s="2">
        <f>[1]LAM!S198-[1]LAM!$E198</f>
        <v>85.199029790784152</v>
      </c>
      <c r="T198" s="2">
        <f>[1]LAM!T198-[1]LAM!$E198</f>
        <v>85.199029790784152</v>
      </c>
      <c r="U198" s="2">
        <f>[1]LAM!U198-[1]LAM!$E198</f>
        <v>85.199029790784152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-0.86886580718845607</v>
      </c>
      <c r="G199" s="2">
        <f>[1]LAM!G199-[1]LAM!$E199</f>
        <v>-1.604564039203467</v>
      </c>
      <c r="H199" s="2">
        <f>[1]LAM!H199-[1]LAM!$E199</f>
        <v>9.1823179466574629</v>
      </c>
      <c r="I199" s="2">
        <f>[1]LAM!I199-[1]LAM!$E199</f>
        <v>18.746507390944885</v>
      </c>
      <c r="J199" s="2">
        <f>[1]LAM!J199-[1]LAM!$E199</f>
        <v>27.607152825838455</v>
      </c>
      <c r="K199" s="2">
        <f>[1]LAM!K199-[1]LAM!$E199</f>
        <v>35.692156239108897</v>
      </c>
      <c r="L199" s="2">
        <f>[1]LAM!L199-[1]LAM!$E199</f>
        <v>43.184639394058024</v>
      </c>
      <c r="M199" s="2">
        <f>[1]LAM!M199-[1]LAM!$E199</f>
        <v>50.18685629656494</v>
      </c>
      <c r="N199" s="2">
        <f>[1]LAM!N199-[1]LAM!$E199</f>
        <v>56.480943550585835</v>
      </c>
      <c r="O199" s="2">
        <f>[1]LAM!O199-[1]LAM!$E199</f>
        <v>62.195186885927399</v>
      </c>
      <c r="P199" s="2">
        <f>[1]LAM!P199-[1]LAM!$E199</f>
        <v>67.555961771906425</v>
      </c>
      <c r="Q199" s="2">
        <f>[1]LAM!Q199-[1]LAM!$E199</f>
        <v>67.636611994257009</v>
      </c>
      <c r="R199" s="2">
        <f>[1]LAM!R199-[1]LAM!$E199</f>
        <v>67.636611994257009</v>
      </c>
      <c r="S199" s="2">
        <f>[1]LAM!S199-[1]LAM!$E199</f>
        <v>67.636611994257009</v>
      </c>
      <c r="T199" s="2">
        <f>[1]LAM!T199-[1]LAM!$E199</f>
        <v>67.636611994257009</v>
      </c>
      <c r="U199" s="2">
        <f>[1]LAM!U199-[1]LAM!$E199</f>
        <v>67.636611994257009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-0.98021681269233341</v>
      </c>
      <c r="G200" s="2">
        <f>[1]LAM!G200-[1]LAM!$E200</f>
        <v>-1.8417560625345573</v>
      </c>
      <c r="H200" s="2">
        <f>[1]LAM!H200-[1]LAM!$E200</f>
        <v>8.9905631143162736</v>
      </c>
      <c r="I200" s="2">
        <f>[1]LAM!I200-[1]LAM!$E200</f>
        <v>18.080628468855878</v>
      </c>
      <c r="J200" s="2">
        <f>[1]LAM!J200-[1]LAM!$E200</f>
        <v>25.492559046270401</v>
      </c>
      <c r="K200" s="2">
        <f>[1]LAM!K200-[1]LAM!$E200</f>
        <v>32.518531283530706</v>
      </c>
      <c r="L200" s="2">
        <f>[1]LAM!L200-[1]LAM!$E200</f>
        <v>39.280562832806879</v>
      </c>
      <c r="M200" s="2">
        <f>[1]LAM!M200-[1]LAM!$E200</f>
        <v>46.008080531264341</v>
      </c>
      <c r="N200" s="2">
        <f>[1]LAM!N200-[1]LAM!$E200</f>
        <v>52.548411203143189</v>
      </c>
      <c r="O200" s="2">
        <f>[1]LAM!O200-[1]LAM!$E200</f>
        <v>54.149794052122388</v>
      </c>
      <c r="P200" s="2">
        <f>[1]LAM!P200-[1]LAM!$E200</f>
        <v>55.011973051303698</v>
      </c>
      <c r="Q200" s="2">
        <f>[1]LAM!Q200-[1]LAM!$E200</f>
        <v>55.756590652865725</v>
      </c>
      <c r="R200" s="2">
        <f>[1]LAM!R200-[1]LAM!$E200</f>
        <v>55.756590652865725</v>
      </c>
      <c r="S200" s="2">
        <f>[1]LAM!S200-[1]LAM!$E200</f>
        <v>55.756590652865725</v>
      </c>
      <c r="T200" s="2">
        <f>[1]LAM!T200-[1]LAM!$E200</f>
        <v>55.756590652865725</v>
      </c>
      <c r="U200" s="2">
        <f>[1]LAM!U200-[1]LAM!$E200</f>
        <v>55.756590652865725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-1.0387332966610643</v>
      </c>
      <c r="G201" s="2">
        <f>[1]LAM!G201-[1]LAM!$E201</f>
        <v>-1.9403895467370376</v>
      </c>
      <c r="H201" s="2">
        <f>[1]LAM!H201-[1]LAM!$E201</f>
        <v>4.3126382541586281</v>
      </c>
      <c r="I201" s="2">
        <f>[1]LAM!I201-[1]LAM!$E201</f>
        <v>14.195701608428351</v>
      </c>
      <c r="J201" s="2">
        <f>[1]LAM!J201-[1]LAM!$E201</f>
        <v>23.186275572714806</v>
      </c>
      <c r="K201" s="2">
        <f>[1]LAM!K201-[1]LAM!$E201</f>
        <v>31.88733871766766</v>
      </c>
      <c r="L201" s="2">
        <f>[1]LAM!L201-[1]LAM!$E201</f>
        <v>40.101649214454198</v>
      </c>
      <c r="M201" s="2">
        <f>[1]LAM!M201-[1]LAM!$E201</f>
        <v>48.64954424180246</v>
      </c>
      <c r="N201" s="2">
        <f>[1]LAM!N201-[1]LAM!$E201</f>
        <v>56.837364973220872</v>
      </c>
      <c r="O201" s="2">
        <f>[1]LAM!O201-[1]LAM!$E201</f>
        <v>64.24788335616546</v>
      </c>
      <c r="P201" s="2">
        <f>[1]LAM!P201-[1]LAM!$E201</f>
        <v>70.853494600627414</v>
      </c>
      <c r="Q201" s="2">
        <f>[1]LAM!Q201-[1]LAM!$E201</f>
        <v>71.835625534649751</v>
      </c>
      <c r="R201" s="2">
        <f>[1]LAM!R201-[1]LAM!$E201</f>
        <v>71.835625534649751</v>
      </c>
      <c r="S201" s="2">
        <f>[1]LAM!S201-[1]LAM!$E201</f>
        <v>71.835625534649751</v>
      </c>
      <c r="T201" s="2">
        <f>[1]LAM!T201-[1]LAM!$E201</f>
        <v>71.835625534649751</v>
      </c>
      <c r="U201" s="2">
        <f>[1]LAM!U201-[1]LAM!$E201</f>
        <v>71.835625534649751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-0.924552189496751</v>
      </c>
      <c r="G202" s="2">
        <f>[1]LAM!G202-[1]LAM!$E202</f>
        <v>-1.7754973829397613</v>
      </c>
      <c r="H202" s="2">
        <f>[1]LAM!H202-[1]LAM!$E202</f>
        <v>9.3878620417323191</v>
      </c>
      <c r="I202" s="2">
        <f>[1]LAM!I202-[1]LAM!$E202</f>
        <v>18.714177309464617</v>
      </c>
      <c r="J202" s="2">
        <f>[1]LAM!J202-[1]LAM!$E202</f>
        <v>27.093518142774258</v>
      </c>
      <c r="K202" s="2">
        <f>[1]LAM!K202-[1]LAM!$E202</f>
        <v>34.670762596351494</v>
      </c>
      <c r="L202" s="2">
        <f>[1]LAM!L202-[1]LAM!$E202</f>
        <v>41.413724293054656</v>
      </c>
      <c r="M202" s="2">
        <f>[1]LAM!M202-[1]LAM!$E202</f>
        <v>47.887595555446353</v>
      </c>
      <c r="N202" s="2">
        <f>[1]LAM!N202-[1]LAM!$E202</f>
        <v>54.401566341810621</v>
      </c>
      <c r="O202" s="2">
        <f>[1]LAM!O202-[1]LAM!$E202</f>
        <v>60.913522293167546</v>
      </c>
      <c r="P202" s="2">
        <f>[1]LAM!P202-[1]LAM!$E202</f>
        <v>62.498608757115505</v>
      </c>
      <c r="Q202" s="2">
        <f>[1]LAM!Q202-[1]LAM!$E202</f>
        <v>63.05866764856961</v>
      </c>
      <c r="R202" s="2">
        <f>[1]LAM!R202-[1]LAM!$E202</f>
        <v>63.05866764856961</v>
      </c>
      <c r="S202" s="2">
        <f>[1]LAM!S202-[1]LAM!$E202</f>
        <v>63.05866764856961</v>
      </c>
      <c r="T202" s="2">
        <f>[1]LAM!T202-[1]LAM!$E202</f>
        <v>63.05866764856961</v>
      </c>
      <c r="U202" s="2">
        <f>[1]LAM!U202-[1]LAM!$E202</f>
        <v>63.05866764856961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10.385368892767019</v>
      </c>
      <c r="I203" s="2">
        <f>[1]LAM!I203-[1]LAM!$E203</f>
        <v>21.061392782450469</v>
      </c>
      <c r="J203" s="2">
        <f>[1]LAM!J203-[1]LAM!$E203</f>
        <v>30.370051940372718</v>
      </c>
      <c r="K203" s="2">
        <f>[1]LAM!K203-[1]LAM!$E203</f>
        <v>39.156100182395562</v>
      </c>
      <c r="L203" s="2">
        <f>[1]LAM!L203-[1]LAM!$E203</f>
        <v>47.770089385341123</v>
      </c>
      <c r="M203" s="2">
        <f>[1]LAM!M203-[1]LAM!$E203</f>
        <v>56.06881946667869</v>
      </c>
      <c r="N203" s="2">
        <f>[1]LAM!N203-[1]LAM!$E203</f>
        <v>64.502730623069908</v>
      </c>
      <c r="O203" s="2">
        <f>[1]LAM!O203-[1]LAM!$E203</f>
        <v>72.86735246664864</v>
      </c>
      <c r="P203" s="2">
        <f>[1]LAM!P203-[1]LAM!$E203</f>
        <v>75.508728671830625</v>
      </c>
      <c r="Q203" s="2">
        <f>[1]LAM!Q203-[1]LAM!$E203</f>
        <v>75.508728671830625</v>
      </c>
      <c r="R203" s="2">
        <f>[1]LAM!R203-[1]LAM!$E203</f>
        <v>75.508728671830625</v>
      </c>
      <c r="S203" s="2">
        <f>[1]LAM!S203-[1]LAM!$E203</f>
        <v>75.508728671830625</v>
      </c>
      <c r="T203" s="2">
        <f>[1]LAM!T203-[1]LAM!$E203</f>
        <v>75.508728671830625</v>
      </c>
      <c r="U203" s="2">
        <f>[1]LAM!U203-[1]LAM!$E203</f>
        <v>75.508728671830625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-1.1762262752848756</v>
      </c>
      <c r="G204" s="2">
        <f>[1]LAM!G204-[1]LAM!$E204</f>
        <v>-1.7593194664796101</v>
      </c>
      <c r="H204" s="2">
        <f>[1]LAM!H204-[1]LAM!$E204</f>
        <v>11.391703403858799</v>
      </c>
      <c r="I204" s="2">
        <f>[1]LAM!I204-[1]LAM!$E204</f>
        <v>22.496317731530723</v>
      </c>
      <c r="J204" s="2">
        <f>[1]LAM!J204-[1]LAM!$E204</f>
        <v>32.282489139080951</v>
      </c>
      <c r="K204" s="2">
        <f>[1]LAM!K204-[1]LAM!$E204</f>
        <v>41.725821752474872</v>
      </c>
      <c r="L204" s="2">
        <f>[1]LAM!L204-[1]LAM!$E204</f>
        <v>50.546159061308458</v>
      </c>
      <c r="M204" s="2">
        <f>[1]LAM!M204-[1]LAM!$E204</f>
        <v>58.847819257765821</v>
      </c>
      <c r="N204" s="2">
        <f>[1]LAM!N204-[1]LAM!$E204</f>
        <v>67.664539120098425</v>
      </c>
      <c r="O204" s="2">
        <f>[1]LAM!O204-[1]LAM!$E204</f>
        <v>67.664539120098425</v>
      </c>
      <c r="P204" s="2">
        <f>[1]LAM!P204-[1]LAM!$E204</f>
        <v>67.664539120098425</v>
      </c>
      <c r="Q204" s="2">
        <f>[1]LAM!Q204-[1]LAM!$E204</f>
        <v>67.664539120098425</v>
      </c>
      <c r="R204" s="2">
        <f>[1]LAM!R204-[1]LAM!$E204</f>
        <v>67.664539120098425</v>
      </c>
      <c r="S204" s="2">
        <f>[1]LAM!S204-[1]LAM!$E204</f>
        <v>67.664539120098425</v>
      </c>
      <c r="T204" s="2">
        <f>[1]LAM!T204-[1]LAM!$E204</f>
        <v>67.664539120098425</v>
      </c>
      <c r="U204" s="2">
        <f>[1]LAM!U204-[1]LAM!$E204</f>
        <v>67.664539120098425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-0.79638343596735695</v>
      </c>
      <c r="G205" s="2">
        <f>[1]LAM!G205-[1]LAM!$E205</f>
        <v>-1.4982931058801228</v>
      </c>
      <c r="H205" s="2">
        <f>[1]LAM!H205-[1]LAM!$E205</f>
        <v>9.1006351585058951</v>
      </c>
      <c r="I205" s="2">
        <f>[1]LAM!I205-[1]LAM!$E205</f>
        <v>18.529432607038132</v>
      </c>
      <c r="J205" s="2">
        <f>[1]LAM!J205-[1]LAM!$E205</f>
        <v>28.328089341227781</v>
      </c>
      <c r="K205" s="2">
        <f>[1]LAM!K205-[1]LAM!$E205</f>
        <v>38.255223476721085</v>
      </c>
      <c r="L205" s="2">
        <f>[1]LAM!L205-[1]LAM!$E205</f>
        <v>48.286741411921753</v>
      </c>
      <c r="M205" s="2">
        <f>[1]LAM!M205-[1]LAM!$E205</f>
        <v>57.235711408721727</v>
      </c>
      <c r="N205" s="2">
        <f>[1]LAM!N205-[1]LAM!$E205</f>
        <v>65.900489237988154</v>
      </c>
      <c r="O205" s="2">
        <f>[1]LAM!O205-[1]LAM!$E205</f>
        <v>65.900489237988154</v>
      </c>
      <c r="P205" s="2">
        <f>[1]LAM!P205-[1]LAM!$E205</f>
        <v>65.900489237988154</v>
      </c>
      <c r="Q205" s="2">
        <f>[1]LAM!Q205-[1]LAM!$E205</f>
        <v>65.900489237988154</v>
      </c>
      <c r="R205" s="2">
        <f>[1]LAM!R205-[1]LAM!$E205</f>
        <v>65.900489237988154</v>
      </c>
      <c r="S205" s="2">
        <f>[1]LAM!S205-[1]LAM!$E205</f>
        <v>65.900489237988154</v>
      </c>
      <c r="T205" s="2">
        <f>[1]LAM!T205-[1]LAM!$E205</f>
        <v>65.900489237988154</v>
      </c>
      <c r="U205" s="2">
        <f>[1]LAM!U205-[1]LAM!$E205</f>
        <v>65.900489237988154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8.0217035113636825</v>
      </c>
      <c r="I206" s="2">
        <f>[1]LAM!I206-[1]LAM!$E206</f>
        <v>17.499828147807079</v>
      </c>
      <c r="J206" s="2">
        <f>[1]LAM!J206-[1]LAM!$E206</f>
        <v>26.20737511914939</v>
      </c>
      <c r="K206" s="2">
        <f>[1]LAM!K206-[1]LAM!$E206</f>
        <v>33.920537190972652</v>
      </c>
      <c r="L206" s="2">
        <f>[1]LAM!L206-[1]LAM!$E206</f>
        <v>41.37765001977715</v>
      </c>
      <c r="M206" s="2">
        <f>[1]LAM!M206-[1]LAM!$E206</f>
        <v>49.119096192880477</v>
      </c>
      <c r="N206" s="2">
        <f>[1]LAM!N206-[1]LAM!$E206</f>
        <v>56.152095681689786</v>
      </c>
      <c r="O206" s="2">
        <f>[1]LAM!O206-[1]LAM!$E206</f>
        <v>63.218520658534885</v>
      </c>
      <c r="P206" s="2">
        <f>[1]LAM!P206-[1]LAM!$E206</f>
        <v>63.218520658534885</v>
      </c>
      <c r="Q206" s="2">
        <f>[1]LAM!Q206-[1]LAM!$E206</f>
        <v>63.218520658534885</v>
      </c>
      <c r="R206" s="2">
        <f>[1]LAM!R206-[1]LAM!$E206</f>
        <v>63.218520658534885</v>
      </c>
      <c r="S206" s="2">
        <f>[1]LAM!S206-[1]LAM!$E206</f>
        <v>63.218520658534885</v>
      </c>
      <c r="T206" s="2">
        <f>[1]LAM!T206-[1]LAM!$E206</f>
        <v>63.218520658534885</v>
      </c>
      <c r="U206" s="2">
        <f>[1]LAM!U206-[1]LAM!$E206</f>
        <v>63.218520658534885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-0.94973615776024189</v>
      </c>
      <c r="G207" s="2">
        <f>[1]LAM!G207-[1]LAM!$E207</f>
        <v>-1.8387458881321095</v>
      </c>
      <c r="H207" s="2">
        <f>[1]LAM!H207-[1]LAM!$E207</f>
        <v>10.494257350620614</v>
      </c>
      <c r="I207" s="2">
        <f>[1]LAM!I207-[1]LAM!$E207</f>
        <v>20.884402000748651</v>
      </c>
      <c r="J207" s="2">
        <f>[1]LAM!J207-[1]LAM!$E207</f>
        <v>29.661918842044372</v>
      </c>
      <c r="K207" s="2">
        <f>[1]LAM!K207-[1]LAM!$E207</f>
        <v>36.97976567460006</v>
      </c>
      <c r="L207" s="2">
        <f>[1]LAM!L207-[1]LAM!$E207</f>
        <v>43.415407308667909</v>
      </c>
      <c r="M207" s="2">
        <f>[1]LAM!M207-[1]LAM!$E207</f>
        <v>49.863276046735166</v>
      </c>
      <c r="N207" s="2">
        <f>[1]LAM!N207-[1]LAM!$E207</f>
        <v>56.254630737656385</v>
      </c>
      <c r="O207" s="2">
        <f>[1]LAM!O207-[1]LAM!$E207</f>
        <v>62.18492979655872</v>
      </c>
      <c r="P207" s="2">
        <f>[1]LAM!P207-[1]LAM!$E207</f>
        <v>67.868863290211095</v>
      </c>
      <c r="Q207" s="2">
        <f>[1]LAM!Q207-[1]LAM!$E207</f>
        <v>73.282798997435179</v>
      </c>
      <c r="R207" s="2">
        <f>[1]LAM!R207-[1]LAM!$E207</f>
        <v>78.333494026777998</v>
      </c>
      <c r="S207" s="2">
        <f>[1]LAM!S207-[1]LAM!$E207</f>
        <v>79.071935613096684</v>
      </c>
      <c r="T207" s="2">
        <f>[1]LAM!T207-[1]LAM!$E207</f>
        <v>79.135024072801343</v>
      </c>
      <c r="U207" s="2">
        <f>[1]LAM!U207-[1]LAM!$E207</f>
        <v>79.135024072801343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-0.89824536418592515</v>
      </c>
      <c r="G208" s="2">
        <f>[1]LAM!G208-[1]LAM!$E208</f>
        <v>-1.6388564437252739</v>
      </c>
      <c r="H208" s="2">
        <f>[1]LAM!H208-[1]LAM!$E208</f>
        <v>8.5502222939858257</v>
      </c>
      <c r="I208" s="2">
        <f>[1]LAM!I208-[1]LAM!$E208</f>
        <v>17.167746287450711</v>
      </c>
      <c r="J208" s="2">
        <f>[1]LAM!J208-[1]LAM!$E208</f>
        <v>25.621119705844478</v>
      </c>
      <c r="K208" s="2">
        <f>[1]LAM!K208-[1]LAM!$E208</f>
        <v>33.158134371200845</v>
      </c>
      <c r="L208" s="2">
        <f>[1]LAM!L208-[1]LAM!$E208</f>
        <v>40.233657784394154</v>
      </c>
      <c r="M208" s="2">
        <f>[1]LAM!M208-[1]LAM!$E208</f>
        <v>47.354027869954962</v>
      </c>
      <c r="N208" s="2">
        <f>[1]LAM!N208-[1]LAM!$E208</f>
        <v>53.999040096551198</v>
      </c>
      <c r="O208" s="2">
        <f>[1]LAM!O208-[1]LAM!$E208</f>
        <v>61.020111179590913</v>
      </c>
      <c r="P208" s="2">
        <f>[1]LAM!P208-[1]LAM!$E208</f>
        <v>67.440652337800998</v>
      </c>
      <c r="Q208" s="2">
        <f>[1]LAM!Q208-[1]LAM!$E208</f>
        <v>69.263719049465976</v>
      </c>
      <c r="R208" s="2">
        <f>[1]LAM!R208-[1]LAM!$E208</f>
        <v>69.263719049465976</v>
      </c>
      <c r="S208" s="2">
        <f>[1]LAM!S208-[1]LAM!$E208</f>
        <v>69.263719049465976</v>
      </c>
      <c r="T208" s="2">
        <f>[1]LAM!T208-[1]LAM!$E208</f>
        <v>69.263719049465976</v>
      </c>
      <c r="U208" s="2">
        <f>[1]LAM!U208-[1]LAM!$E208</f>
        <v>69.263719049465976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-0.85961004047396727</v>
      </c>
      <c r="G209" s="2">
        <f>[1]LAM!G209-[1]LAM!$E209</f>
        <v>-1.6798821811167954</v>
      </c>
      <c r="H209" s="2">
        <f>[1]LAM!H209-[1]LAM!$E209</f>
        <v>5.514159748990437</v>
      </c>
      <c r="I209" s="2">
        <f>[1]LAM!I209-[1]LAM!$E209</f>
        <v>14.50418587582692</v>
      </c>
      <c r="J209" s="2">
        <f>[1]LAM!J209-[1]LAM!$E209</f>
        <v>22.729573377744885</v>
      </c>
      <c r="K209" s="2">
        <f>[1]LAM!K209-[1]LAM!$E209</f>
        <v>30.296648855947694</v>
      </c>
      <c r="L209" s="2">
        <f>[1]LAM!L209-[1]LAM!$E209</f>
        <v>37.468291865273954</v>
      </c>
      <c r="M209" s="2">
        <f>[1]LAM!M209-[1]LAM!$E209</f>
        <v>44.512760946945832</v>
      </c>
      <c r="N209" s="2">
        <f>[1]LAM!N209-[1]LAM!$E209</f>
        <v>50.88496361887286</v>
      </c>
      <c r="O209" s="2">
        <f>[1]LAM!O209-[1]LAM!$E209</f>
        <v>56.917757687935307</v>
      </c>
      <c r="P209" s="2">
        <f>[1]LAM!P209-[1]LAM!$E209</f>
        <v>56.917757687935307</v>
      </c>
      <c r="Q209" s="2">
        <f>[1]LAM!Q209-[1]LAM!$E209</f>
        <v>56.917757687935307</v>
      </c>
      <c r="R209" s="2">
        <f>[1]LAM!R209-[1]LAM!$E209</f>
        <v>56.917757687935307</v>
      </c>
      <c r="S209" s="2">
        <f>[1]LAM!S209-[1]LAM!$E209</f>
        <v>56.917757687935307</v>
      </c>
      <c r="T209" s="2">
        <f>[1]LAM!T209-[1]LAM!$E209</f>
        <v>56.917757687935307</v>
      </c>
      <c r="U209" s="2">
        <f>[1]LAM!U209-[1]LAM!$E209</f>
        <v>56.917757687935307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-0.981607397130972</v>
      </c>
      <c r="G210" s="2">
        <f>[1]LAM!G210-[1]LAM!$E210</f>
        <v>-1.7841439906812298</v>
      </c>
      <c r="H210" s="2">
        <f>[1]LAM!H210-[1]LAM!$E210</f>
        <v>8.3460983992516731</v>
      </c>
      <c r="I210" s="2">
        <f>[1]LAM!I210-[1]LAM!$E210</f>
        <v>17.451042629485869</v>
      </c>
      <c r="J210" s="2">
        <f>[1]LAM!J210-[1]LAM!$E210</f>
        <v>25.735292297501474</v>
      </c>
      <c r="K210" s="2">
        <f>[1]LAM!K210-[1]LAM!$E210</f>
        <v>33.086653205932919</v>
      </c>
      <c r="L210" s="2">
        <f>[1]LAM!L210-[1]LAM!$E210</f>
        <v>40.229206800091049</v>
      </c>
      <c r="M210" s="2">
        <f>[1]LAM!M210-[1]LAM!$E210</f>
        <v>46.811198137833628</v>
      </c>
      <c r="N210" s="2">
        <f>[1]LAM!N210-[1]LAM!$E210</f>
        <v>53.607352323569955</v>
      </c>
      <c r="O210" s="2">
        <f>[1]LAM!O210-[1]LAM!$E210</f>
        <v>60.601124568005559</v>
      </c>
      <c r="P210" s="2">
        <f>[1]LAM!P210-[1]LAM!$E210</f>
        <v>61.965320602882912</v>
      </c>
      <c r="Q210" s="2">
        <f>[1]LAM!Q210-[1]LAM!$E210</f>
        <v>63.68479808044367</v>
      </c>
      <c r="R210" s="2">
        <f>[1]LAM!R210-[1]LAM!$E210</f>
        <v>65.422573869847952</v>
      </c>
      <c r="S210" s="2">
        <f>[1]LAM!S210-[1]LAM!$E210</f>
        <v>65.422573869847952</v>
      </c>
      <c r="T210" s="2">
        <f>[1]LAM!T210-[1]LAM!$E210</f>
        <v>65.422573869847952</v>
      </c>
      <c r="U210" s="2">
        <f>[1]LAM!U210-[1]LAM!$E210</f>
        <v>65.422573869847952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5.7198139801541288</v>
      </c>
      <c r="I211" s="2">
        <f>[1]LAM!I211-[1]LAM!$E211</f>
        <v>16.017049164363982</v>
      </c>
      <c r="J211" s="2">
        <f>[1]LAM!J211-[1]LAM!$E211</f>
        <v>25.656534748800084</v>
      </c>
      <c r="K211" s="2">
        <f>[1]LAM!K211-[1]LAM!$E211</f>
        <v>34.982819682093634</v>
      </c>
      <c r="L211" s="2">
        <f>[1]LAM!L211-[1]LAM!$E211</f>
        <v>43.607126082890375</v>
      </c>
      <c r="M211" s="2">
        <f>[1]LAM!M211-[1]LAM!$E211</f>
        <v>51.256658562281189</v>
      </c>
      <c r="N211" s="2">
        <f>[1]LAM!N211-[1]LAM!$E211</f>
        <v>57.650386293779036</v>
      </c>
      <c r="O211" s="2">
        <f>[1]LAM!O211-[1]LAM!$E211</f>
        <v>63.628509233618558</v>
      </c>
      <c r="P211" s="2">
        <f>[1]LAM!P211-[1]LAM!$E211</f>
        <v>69.228311260187922</v>
      </c>
      <c r="Q211" s="2">
        <f>[1]LAM!Q211-[1]LAM!$E211</f>
        <v>69.228311260187922</v>
      </c>
      <c r="R211" s="2">
        <f>[1]LAM!R211-[1]LAM!$E211</f>
        <v>69.228311260187922</v>
      </c>
      <c r="S211" s="2">
        <f>[1]LAM!S211-[1]LAM!$E211</f>
        <v>69.228311260187922</v>
      </c>
      <c r="T211" s="2">
        <f>[1]LAM!T211-[1]LAM!$E211</f>
        <v>69.228311260187922</v>
      </c>
      <c r="U211" s="2">
        <f>[1]LAM!U211-[1]LAM!$E211</f>
        <v>69.228311260187922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-0.8988311904498687</v>
      </c>
      <c r="G212" s="2">
        <f>[1]LAM!G212-[1]LAM!$E212</f>
        <v>-1.7224966974854965</v>
      </c>
      <c r="H212" s="2">
        <f>[1]LAM!H212-[1]LAM!$E212</f>
        <v>4.8480896332370094</v>
      </c>
      <c r="I212" s="2">
        <f>[1]LAM!I212-[1]LAM!$E212</f>
        <v>14.986593574201322</v>
      </c>
      <c r="J212" s="2">
        <f>[1]LAM!J212-[1]LAM!$E212</f>
        <v>24.161834239201028</v>
      </c>
      <c r="K212" s="2">
        <f>[1]LAM!K212-[1]LAM!$E212</f>
        <v>33.781039175846104</v>
      </c>
      <c r="L212" s="2">
        <f>[1]LAM!L212-[1]LAM!$E212</f>
        <v>42.206671390453948</v>
      </c>
      <c r="M212" s="2">
        <f>[1]LAM!M212-[1]LAM!$E212</f>
        <v>50.559039607146531</v>
      </c>
      <c r="N212" s="2">
        <f>[1]LAM!N212-[1]LAM!$E212</f>
        <v>57.112063343409261</v>
      </c>
      <c r="O212" s="2">
        <f>[1]LAM!O212-[1]LAM!$E212</f>
        <v>63.912333468595307</v>
      </c>
      <c r="P212" s="2">
        <f>[1]LAM!P212-[1]LAM!$E212</f>
        <v>70.575175878120831</v>
      </c>
      <c r="Q212" s="2">
        <f>[1]LAM!Q212-[1]LAM!$E212</f>
        <v>71.682177514352873</v>
      </c>
      <c r="R212" s="2">
        <f>[1]LAM!R212-[1]LAM!$E212</f>
        <v>71.682177514352873</v>
      </c>
      <c r="S212" s="2">
        <f>[1]LAM!S212-[1]LAM!$E212</f>
        <v>71.682177514352873</v>
      </c>
      <c r="T212" s="2">
        <f>[1]LAM!T212-[1]LAM!$E212</f>
        <v>71.682177514352873</v>
      </c>
      <c r="U212" s="2">
        <f>[1]LAM!U212-[1]LAM!$E212</f>
        <v>71.682177514352873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9.174949378719532</v>
      </c>
      <c r="I213" s="2">
        <f>[1]LAM!I213-[1]LAM!$E213</f>
        <v>19.61461276105166</v>
      </c>
      <c r="J213" s="2">
        <f>[1]LAM!J213-[1]LAM!$E213</f>
        <v>29.313853667090598</v>
      </c>
      <c r="K213" s="2">
        <f>[1]LAM!K213-[1]LAM!$E213</f>
        <v>37.838045185226349</v>
      </c>
      <c r="L213" s="2">
        <f>[1]LAM!L213-[1]LAM!$E213</f>
        <v>45.77474029993283</v>
      </c>
      <c r="M213" s="2">
        <f>[1]LAM!M213-[1]LAM!$E213</f>
        <v>52.735992165737059</v>
      </c>
      <c r="N213" s="2">
        <f>[1]LAM!N213-[1]LAM!$E213</f>
        <v>58.962748772403359</v>
      </c>
      <c r="O213" s="2">
        <f>[1]LAM!O213-[1]LAM!$E213</f>
        <v>64.083923719182565</v>
      </c>
      <c r="P213" s="2">
        <f>[1]LAM!P213-[1]LAM!$E213</f>
        <v>64.083923719182565</v>
      </c>
      <c r="Q213" s="2">
        <f>[1]LAM!Q213-[1]LAM!$E213</f>
        <v>64.083923719182565</v>
      </c>
      <c r="R213" s="2">
        <f>[1]LAM!R213-[1]LAM!$E213</f>
        <v>64.083923719182565</v>
      </c>
      <c r="S213" s="2">
        <f>[1]LAM!S213-[1]LAM!$E213</f>
        <v>64.083923719182565</v>
      </c>
      <c r="T213" s="2">
        <f>[1]LAM!T213-[1]LAM!$E213</f>
        <v>64.083923719182565</v>
      </c>
      <c r="U213" s="2">
        <f>[1]LAM!U213-[1]LAM!$E213</f>
        <v>64.083923719182565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-0.52288102684696014</v>
      </c>
      <c r="G214" s="2">
        <f>[1]LAM!G214-[1]LAM!$E214</f>
        <v>-1.0622863627406787</v>
      </c>
      <c r="H214" s="2">
        <f>[1]LAM!H214-[1]LAM!$E214</f>
        <v>11.235033075066553</v>
      </c>
      <c r="I214" s="2">
        <f>[1]LAM!I214-[1]LAM!$E214</f>
        <v>22.762713890311488</v>
      </c>
      <c r="J214" s="2">
        <f>[1]LAM!J214-[1]LAM!$E214</f>
        <v>32.798964544165756</v>
      </c>
      <c r="K214" s="2">
        <f>[1]LAM!K214-[1]LAM!$E214</f>
        <v>41.525566825906765</v>
      </c>
      <c r="L214" s="2">
        <f>[1]LAM!L214-[1]LAM!$E214</f>
        <v>48.876870852119964</v>
      </c>
      <c r="M214" s="2">
        <f>[1]LAM!M214-[1]LAM!$E214</f>
        <v>55.91212083898813</v>
      </c>
      <c r="N214" s="2">
        <f>[1]LAM!N214-[1]LAM!$E214</f>
        <v>61.782155710499126</v>
      </c>
      <c r="O214" s="2">
        <f>[1]LAM!O214-[1]LAM!$E214</f>
        <v>66.496813499902089</v>
      </c>
      <c r="P214" s="2">
        <f>[1]LAM!P214-[1]LAM!$E214</f>
        <v>71.387219579232408</v>
      </c>
      <c r="Q214" s="2">
        <f>[1]LAM!Q214-[1]LAM!$E214</f>
        <v>71.706694600595142</v>
      </c>
      <c r="R214" s="2">
        <f>[1]LAM!R214-[1]LAM!$E214</f>
        <v>71.706694600595142</v>
      </c>
      <c r="S214" s="2">
        <f>[1]LAM!S214-[1]LAM!$E214</f>
        <v>71.706694600595142</v>
      </c>
      <c r="T214" s="2">
        <f>[1]LAM!T214-[1]LAM!$E214</f>
        <v>71.706694600595142</v>
      </c>
      <c r="U214" s="2">
        <f>[1]LAM!U214-[1]LAM!$E214</f>
        <v>71.706694600595142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-1.0586028128488465</v>
      </c>
      <c r="G215" s="2">
        <f>[1]LAM!G215-[1]LAM!$E215</f>
        <v>-1.9788161851186032</v>
      </c>
      <c r="H215" s="2">
        <f>[1]LAM!H215-[1]LAM!$E215</f>
        <v>9.3555289726409114</v>
      </c>
      <c r="I215" s="2">
        <f>[1]LAM!I215-[1]LAM!$E215</f>
        <v>19.847266748452114</v>
      </c>
      <c r="J215" s="2">
        <f>[1]LAM!J215-[1]LAM!$E215</f>
        <v>29.627325675743236</v>
      </c>
      <c r="K215" s="2">
        <f>[1]LAM!K215-[1]LAM!$E215</f>
        <v>37.676656202420361</v>
      </c>
      <c r="L215" s="2">
        <f>[1]LAM!L215-[1]LAM!$E215</f>
        <v>46.437316553461983</v>
      </c>
      <c r="M215" s="2">
        <f>[1]LAM!M215-[1]LAM!$E215</f>
        <v>54.434123961508533</v>
      </c>
      <c r="N215" s="2">
        <f>[1]LAM!N215-[1]LAM!$E215</f>
        <v>61.830102237742267</v>
      </c>
      <c r="O215" s="2">
        <f>[1]LAM!O215-[1]LAM!$E215</f>
        <v>68.087917441805303</v>
      </c>
      <c r="P215" s="2">
        <f>[1]LAM!P215-[1]LAM!$E215</f>
        <v>73.485340924483921</v>
      </c>
      <c r="Q215" s="2">
        <f>[1]LAM!Q215-[1]LAM!$E215</f>
        <v>73.585989302518271</v>
      </c>
      <c r="R215" s="2">
        <f>[1]LAM!R215-[1]LAM!$E215</f>
        <v>73.585989302518271</v>
      </c>
      <c r="S215" s="2">
        <f>[1]LAM!S215-[1]LAM!$E215</f>
        <v>73.585989302518271</v>
      </c>
      <c r="T215" s="2">
        <f>[1]LAM!T215-[1]LAM!$E215</f>
        <v>73.585989302518271</v>
      </c>
      <c r="U215" s="2">
        <f>[1]LAM!U215-[1]LAM!$E215</f>
        <v>73.585989302518271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6.0553140491399517</v>
      </c>
      <c r="I216" s="2">
        <f>[1]LAM!I216-[1]LAM!$E216</f>
        <v>15.075312923229092</v>
      </c>
      <c r="J216" s="2">
        <f>[1]LAM!J216-[1]LAM!$E216</f>
        <v>22.118897357835067</v>
      </c>
      <c r="K216" s="2">
        <f>[1]LAM!K216-[1]LAM!$E216</f>
        <v>28.367319788189889</v>
      </c>
      <c r="L216" s="2">
        <f>[1]LAM!L216-[1]LAM!$E216</f>
        <v>34.862331375367376</v>
      </c>
      <c r="M216" s="2">
        <f>[1]LAM!M216-[1]LAM!$E216</f>
        <v>41.488672420649209</v>
      </c>
      <c r="N216" s="2">
        <f>[1]LAM!N216-[1]LAM!$E216</f>
        <v>45.263835313695949</v>
      </c>
      <c r="O216" s="2">
        <f>[1]LAM!O216-[1]LAM!$E216</f>
        <v>45.263835313695949</v>
      </c>
      <c r="P216" s="2">
        <f>[1]LAM!P216-[1]LAM!$E216</f>
        <v>45.263835313695949</v>
      </c>
      <c r="Q216" s="2">
        <f>[1]LAM!Q216-[1]LAM!$E216</f>
        <v>45.263835313695949</v>
      </c>
      <c r="R216" s="2">
        <f>[1]LAM!R216-[1]LAM!$E216</f>
        <v>45.263835313695949</v>
      </c>
      <c r="S216" s="2">
        <f>[1]LAM!S216-[1]LAM!$E216</f>
        <v>45.263835313695949</v>
      </c>
      <c r="T216" s="2">
        <f>[1]LAM!T216-[1]LAM!$E216</f>
        <v>45.263835313695949</v>
      </c>
      <c r="U216" s="2">
        <f>[1]LAM!U216-[1]LAM!$E216</f>
        <v>45.263835313695949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-0.53612571569533429</v>
      </c>
      <c r="G217" s="2">
        <f>[1]LAM!G217-[1]LAM!$E217</f>
        <v>-1.0077223430616868</v>
      </c>
      <c r="H217" s="2">
        <f>[1]LAM!H217-[1]LAM!$E217</f>
        <v>9.2078797454066148</v>
      </c>
      <c r="I217" s="2">
        <f>[1]LAM!I217-[1]LAM!$E217</f>
        <v>18.386811014878333</v>
      </c>
      <c r="J217" s="2">
        <f>[1]LAM!J217-[1]LAM!$E217</f>
        <v>26.820009386936533</v>
      </c>
      <c r="K217" s="2">
        <f>[1]LAM!K217-[1]LAM!$E217</f>
        <v>34.697059374827234</v>
      </c>
      <c r="L217" s="2">
        <f>[1]LAM!L217-[1]LAM!$E217</f>
        <v>41.38160269187091</v>
      </c>
      <c r="M217" s="2">
        <f>[1]LAM!M217-[1]LAM!$E217</f>
        <v>47.8536882382719</v>
      </c>
      <c r="N217" s="2">
        <f>[1]LAM!N217-[1]LAM!$E217</f>
        <v>53.891230783194715</v>
      </c>
      <c r="O217" s="2">
        <f>[1]LAM!O217-[1]LAM!$E217</f>
        <v>59.508172494100222</v>
      </c>
      <c r="P217" s="2">
        <f>[1]LAM!P217-[1]LAM!$E217</f>
        <v>61.749902882529909</v>
      </c>
      <c r="Q217" s="2">
        <f>[1]LAM!Q217-[1]LAM!$E217</f>
        <v>63.209887030691789</v>
      </c>
      <c r="R217" s="2">
        <f>[1]LAM!R217-[1]LAM!$E217</f>
        <v>64.772159987326631</v>
      </c>
      <c r="S217" s="2">
        <f>[1]LAM!S217-[1]LAM!$E217</f>
        <v>64.772159987326631</v>
      </c>
      <c r="T217" s="2">
        <f>[1]LAM!T217-[1]LAM!$E217</f>
        <v>64.772159987326631</v>
      </c>
      <c r="U217" s="2">
        <f>[1]LAM!U217-[1]LAM!$E217</f>
        <v>64.772159987326631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-0.85010128129596296</v>
      </c>
      <c r="G218" s="2">
        <f>[1]LAM!G218-[1]LAM!$E218</f>
        <v>-1.6337486584180851</v>
      </c>
      <c r="H218" s="2">
        <f>[1]LAM!H218-[1]LAM!$E218</f>
        <v>9.7840476356074078</v>
      </c>
      <c r="I218" s="2">
        <f>[1]LAM!I218-[1]LAM!$E218</f>
        <v>19.780101290609821</v>
      </c>
      <c r="J218" s="2">
        <f>[1]LAM!J218-[1]LAM!$E218</f>
        <v>29.143604867422823</v>
      </c>
      <c r="K218" s="2">
        <f>[1]LAM!K218-[1]LAM!$E218</f>
        <v>37.112315385001125</v>
      </c>
      <c r="L218" s="2">
        <f>[1]LAM!L218-[1]LAM!$E218</f>
        <v>44.842257676971485</v>
      </c>
      <c r="M218" s="2">
        <f>[1]LAM!M218-[1]LAM!$E218</f>
        <v>52.047401301795958</v>
      </c>
      <c r="N218" s="2">
        <f>[1]LAM!N218-[1]LAM!$E218</f>
        <v>59.504521330541593</v>
      </c>
      <c r="O218" s="2">
        <f>[1]LAM!O218-[1]LAM!$E218</f>
        <v>68.426897314688858</v>
      </c>
      <c r="P218" s="2">
        <f>[1]LAM!P218-[1]LAM!$E218</f>
        <v>68.426897314688858</v>
      </c>
      <c r="Q218" s="2">
        <f>[1]LAM!Q218-[1]LAM!$E218</f>
        <v>68.426897314688858</v>
      </c>
      <c r="R218" s="2">
        <f>[1]LAM!R218-[1]LAM!$E218</f>
        <v>68.426897314688858</v>
      </c>
      <c r="S218" s="2">
        <f>[1]LAM!S218-[1]LAM!$E218</f>
        <v>68.426897314688858</v>
      </c>
      <c r="T218" s="2">
        <f>[1]LAM!T218-[1]LAM!$E218</f>
        <v>68.426897314688858</v>
      </c>
      <c r="U218" s="2">
        <f>[1]LAM!U218-[1]LAM!$E218</f>
        <v>68.426897314688858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-0.66602930798455873</v>
      </c>
      <c r="G219" s="2">
        <f>[1]LAM!G219-[1]LAM!$E219</f>
        <v>-1.2660551613084863</v>
      </c>
      <c r="H219" s="2">
        <f>[1]LAM!H219-[1]LAM!$E219</f>
        <v>7.5614301614922965</v>
      </c>
      <c r="I219" s="2">
        <f>[1]LAM!I219-[1]LAM!$E219</f>
        <v>16.704018445571194</v>
      </c>
      <c r="J219" s="2">
        <f>[1]LAM!J219-[1]LAM!$E219</f>
        <v>24.681901439198953</v>
      </c>
      <c r="K219" s="2">
        <f>[1]LAM!K219-[1]LAM!$E219</f>
        <v>31.631088812825055</v>
      </c>
      <c r="L219" s="2">
        <f>[1]LAM!L219-[1]LAM!$E219</f>
        <v>37.978545275240208</v>
      </c>
      <c r="M219" s="2">
        <f>[1]LAM!M219-[1]LAM!$E219</f>
        <v>44.584420373910518</v>
      </c>
      <c r="N219" s="2">
        <f>[1]LAM!N219-[1]LAM!$E219</f>
        <v>50.889124302405435</v>
      </c>
      <c r="O219" s="2">
        <f>[1]LAM!O219-[1]LAM!$E219</f>
        <v>57.239305082648343</v>
      </c>
      <c r="P219" s="2">
        <f>[1]LAM!P219-[1]LAM!$E219</f>
        <v>64.025407214671816</v>
      </c>
      <c r="Q219" s="2">
        <f>[1]LAM!Q219-[1]LAM!$E219</f>
        <v>66.068513065737989</v>
      </c>
      <c r="R219" s="2">
        <f>[1]LAM!R219-[1]LAM!$E219</f>
        <v>67.937417636035264</v>
      </c>
      <c r="S219" s="2">
        <f>[1]LAM!S219-[1]LAM!$E219</f>
        <v>67.937417636035264</v>
      </c>
      <c r="T219" s="2">
        <f>[1]LAM!T219-[1]LAM!$E219</f>
        <v>67.937417636035264</v>
      </c>
      <c r="U219" s="2">
        <f>[1]LAM!U219-[1]LAM!$E219</f>
        <v>67.937417636035264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12.109939461422812</v>
      </c>
      <c r="I220" s="2">
        <f>[1]LAM!I220-[1]LAM!$E220</f>
        <v>23.84458973118717</v>
      </c>
      <c r="J220" s="2">
        <f>[1]LAM!J220-[1]LAM!$E220</f>
        <v>33.750056558369806</v>
      </c>
      <c r="K220" s="2">
        <f>[1]LAM!K220-[1]LAM!$E220</f>
        <v>42.63741697061505</v>
      </c>
      <c r="L220" s="2">
        <f>[1]LAM!L220-[1]LAM!$E220</f>
        <v>50.401316077116689</v>
      </c>
      <c r="M220" s="2">
        <f>[1]LAM!M220-[1]LAM!$E220</f>
        <v>58.055841911186917</v>
      </c>
      <c r="N220" s="2">
        <f>[1]LAM!N220-[1]LAM!$E220</f>
        <v>65.328765341167639</v>
      </c>
      <c r="O220" s="2">
        <f>[1]LAM!O220-[1]LAM!$E220</f>
        <v>72.30662788967868</v>
      </c>
      <c r="P220" s="2">
        <f>[1]LAM!P220-[1]LAM!$E220</f>
        <v>72.30662788967868</v>
      </c>
      <c r="Q220" s="2">
        <f>[1]LAM!Q220-[1]LAM!$E220</f>
        <v>72.30662788967868</v>
      </c>
      <c r="R220" s="2">
        <f>[1]LAM!R220-[1]LAM!$E220</f>
        <v>72.30662788967868</v>
      </c>
      <c r="S220" s="2">
        <f>[1]LAM!S220-[1]LAM!$E220</f>
        <v>72.30662788967868</v>
      </c>
      <c r="T220" s="2">
        <f>[1]LAM!T220-[1]LAM!$E220</f>
        <v>72.30662788967868</v>
      </c>
      <c r="U220" s="2">
        <f>[1]LAM!U220-[1]LAM!$E220</f>
        <v>72.30662788967868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-0.77698733263736131</v>
      </c>
      <c r="G221" s="2">
        <f>[1]LAM!G221-[1]LAM!$E221</f>
        <v>-1.4890673207918326</v>
      </c>
      <c r="H221" s="2">
        <f>[1]LAM!H221-[1]LAM!$E221</f>
        <v>10.46378552050254</v>
      </c>
      <c r="I221" s="2">
        <f>[1]LAM!I221-[1]LAM!$E221</f>
        <v>20.425208016193096</v>
      </c>
      <c r="J221" s="2">
        <f>[1]LAM!J221-[1]LAM!$E221</f>
        <v>30.108554427649096</v>
      </c>
      <c r="K221" s="2">
        <f>[1]LAM!K221-[1]LAM!$E221</f>
        <v>39.244630844467167</v>
      </c>
      <c r="L221" s="2">
        <f>[1]LAM!L221-[1]LAM!$E221</f>
        <v>47.322644143833543</v>
      </c>
      <c r="M221" s="2">
        <f>[1]LAM!M221-[1]LAM!$E221</f>
        <v>54.960047863933084</v>
      </c>
      <c r="N221" s="2">
        <f>[1]LAM!N221-[1]LAM!$E221</f>
        <v>62.444627574480592</v>
      </c>
      <c r="O221" s="2">
        <f>[1]LAM!O221-[1]LAM!$E221</f>
        <v>68.960778091444809</v>
      </c>
      <c r="P221" s="2">
        <f>[1]LAM!P221-[1]LAM!$E221</f>
        <v>74.985426691960072</v>
      </c>
      <c r="Q221" s="2">
        <f>[1]LAM!Q221-[1]LAM!$E221</f>
        <v>81.003681405974419</v>
      </c>
      <c r="R221" s="2">
        <f>[1]LAM!R221-[1]LAM!$E221</f>
        <v>81.003681405974419</v>
      </c>
      <c r="S221" s="2">
        <f>[1]LAM!S221-[1]LAM!$E221</f>
        <v>81.003681405974419</v>
      </c>
      <c r="T221" s="2">
        <f>[1]LAM!T221-[1]LAM!$E221</f>
        <v>81.003681405974419</v>
      </c>
      <c r="U221" s="2">
        <f>[1]LAM!U221-[1]LAM!$E221</f>
        <v>81.003681405974419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8.4747751003604321</v>
      </c>
      <c r="I222" s="2">
        <f>[1]LAM!I222-[1]LAM!$E222</f>
        <v>17.391602750591858</v>
      </c>
      <c r="J222" s="2">
        <f>[1]LAM!J222-[1]LAM!$E222</f>
        <v>25.933972920317615</v>
      </c>
      <c r="K222" s="2">
        <f>[1]LAM!K222-[1]LAM!$E222</f>
        <v>34.55356167583011</v>
      </c>
      <c r="L222" s="2">
        <f>[1]LAM!L222-[1]LAM!$E222</f>
        <v>42.809265597480533</v>
      </c>
      <c r="M222" s="2">
        <f>[1]LAM!M222-[1]LAM!$E222</f>
        <v>50.266389714287072</v>
      </c>
      <c r="N222" s="2">
        <f>[1]LAM!N222-[1]LAM!$E222</f>
        <v>56.659007713465485</v>
      </c>
      <c r="O222" s="2">
        <f>[1]LAM!O222-[1]LAM!$E222</f>
        <v>62.263555857534641</v>
      </c>
      <c r="P222" s="2">
        <f>[1]LAM!P222-[1]LAM!$E222</f>
        <v>67.507393544415663</v>
      </c>
      <c r="Q222" s="2">
        <f>[1]LAM!Q222-[1]LAM!$E222</f>
        <v>73.058746150870491</v>
      </c>
      <c r="R222" s="2">
        <f>[1]LAM!R222-[1]LAM!$E222</f>
        <v>73.220577741388922</v>
      </c>
      <c r="S222" s="2">
        <f>[1]LAM!S222-[1]LAM!$E222</f>
        <v>73.220577741388922</v>
      </c>
      <c r="T222" s="2">
        <f>[1]LAM!T222-[1]LAM!$E222</f>
        <v>73.220577741388922</v>
      </c>
      <c r="U222" s="2">
        <f>[1]LAM!U222-[1]LAM!$E222</f>
        <v>73.220577741388922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-1.0095068969366139</v>
      </c>
      <c r="G223" s="2">
        <f>[1]LAM!G223-[1]LAM!$E223</f>
        <v>-1.3955311102299675</v>
      </c>
      <c r="H223" s="2">
        <f>[1]LAM!H223-[1]LAM!$E223</f>
        <v>11.364195653527304</v>
      </c>
      <c r="I223" s="2">
        <f>[1]LAM!I223-[1]LAM!$E223</f>
        <v>22.438108872914427</v>
      </c>
      <c r="J223" s="2">
        <f>[1]LAM!J223-[1]LAM!$E223</f>
        <v>31.25449107461418</v>
      </c>
      <c r="K223" s="2">
        <f>[1]LAM!K223-[1]LAM!$E223</f>
        <v>39.617996974572122</v>
      </c>
      <c r="L223" s="2">
        <f>[1]LAM!L223-[1]LAM!$E223</f>
        <v>47.963913304797074</v>
      </c>
      <c r="M223" s="2">
        <f>[1]LAM!M223-[1]LAM!$E223</f>
        <v>56.085223225312006</v>
      </c>
      <c r="N223" s="2">
        <f>[1]LAM!N223-[1]LAM!$E223</f>
        <v>63.992125163688058</v>
      </c>
      <c r="O223" s="2">
        <f>[1]LAM!O223-[1]LAM!$E223</f>
        <v>72.091746501529769</v>
      </c>
      <c r="P223" s="2">
        <f>[1]LAM!P223-[1]LAM!$E223</f>
        <v>72.091746501529769</v>
      </c>
      <c r="Q223" s="2">
        <f>[1]LAM!Q223-[1]LAM!$E223</f>
        <v>72.091746501529769</v>
      </c>
      <c r="R223" s="2">
        <f>[1]LAM!R223-[1]LAM!$E223</f>
        <v>72.091746501529769</v>
      </c>
      <c r="S223" s="2">
        <f>[1]LAM!S223-[1]LAM!$E223</f>
        <v>72.091746501529769</v>
      </c>
      <c r="T223" s="2">
        <f>[1]LAM!T223-[1]LAM!$E223</f>
        <v>72.091746501529769</v>
      </c>
      <c r="U223" s="2">
        <f>[1]LAM!U223-[1]LAM!$E223</f>
        <v>72.091746501529769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10.401063054031852</v>
      </c>
      <c r="I224" s="2">
        <f>[1]LAM!I224-[1]LAM!$E224</f>
        <v>22.262169287726238</v>
      </c>
      <c r="J224" s="2">
        <f>[1]LAM!J224-[1]LAM!$E224</f>
        <v>32.674587791613476</v>
      </c>
      <c r="K224" s="2">
        <f>[1]LAM!K224-[1]LAM!$E224</f>
        <v>41.789754157983452</v>
      </c>
      <c r="L224" s="2">
        <f>[1]LAM!L224-[1]LAM!$E224</f>
        <v>50.579199230083816</v>
      </c>
      <c r="M224" s="2">
        <f>[1]LAM!M224-[1]LAM!$E224</f>
        <v>58.967953720131163</v>
      </c>
      <c r="N224" s="2">
        <f>[1]LAM!N224-[1]LAM!$E224</f>
        <v>67.313391872734428</v>
      </c>
      <c r="O224" s="2">
        <f>[1]LAM!O224-[1]LAM!$E224</f>
        <v>76.053755439902432</v>
      </c>
      <c r="P224" s="2">
        <f>[1]LAM!P224-[1]LAM!$E224</f>
        <v>76.053755439902432</v>
      </c>
      <c r="Q224" s="2">
        <f>[1]LAM!Q224-[1]LAM!$E224</f>
        <v>76.053755439902432</v>
      </c>
      <c r="R224" s="2">
        <f>[1]LAM!R224-[1]LAM!$E224</f>
        <v>76.053755439902432</v>
      </c>
      <c r="S224" s="2">
        <f>[1]LAM!S224-[1]LAM!$E224</f>
        <v>76.053755439902432</v>
      </c>
      <c r="T224" s="2">
        <f>[1]LAM!T224-[1]LAM!$E224</f>
        <v>76.053755439902432</v>
      </c>
      <c r="U224" s="2">
        <f>[1]LAM!U224-[1]LAM!$E224</f>
        <v>76.053755439902432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10.82484035588169</v>
      </c>
      <c r="I225" s="2">
        <f>[1]LAM!I225-[1]LAM!$E225</f>
        <v>23.984947658450778</v>
      </c>
      <c r="J225" s="2">
        <f>[1]LAM!J225-[1]LAM!$E225</f>
        <v>35.165823039729048</v>
      </c>
      <c r="K225" s="2">
        <f>[1]LAM!K225-[1]LAM!$E225</f>
        <v>44.660626758725869</v>
      </c>
      <c r="L225" s="2">
        <f>[1]LAM!L225-[1]LAM!$E225</f>
        <v>53.686228265385921</v>
      </c>
      <c r="M225" s="2">
        <f>[1]LAM!M225-[1]LAM!$E225</f>
        <v>61.403422373717888</v>
      </c>
      <c r="N225" s="2">
        <f>[1]LAM!N225-[1]LAM!$E225</f>
        <v>68.212465990708438</v>
      </c>
      <c r="O225" s="2">
        <f>[1]LAM!O225-[1]LAM!$E225</f>
        <v>74.742909214843962</v>
      </c>
      <c r="P225" s="2">
        <f>[1]LAM!P225-[1]LAM!$E225</f>
        <v>74.742909214843962</v>
      </c>
      <c r="Q225" s="2">
        <f>[1]LAM!Q225-[1]LAM!$E225</f>
        <v>74.742909214843962</v>
      </c>
      <c r="R225" s="2">
        <f>[1]LAM!R225-[1]LAM!$E225</f>
        <v>74.742909214843962</v>
      </c>
      <c r="S225" s="2">
        <f>[1]LAM!S225-[1]LAM!$E225</f>
        <v>74.742909214843962</v>
      </c>
      <c r="T225" s="2">
        <f>[1]LAM!T225-[1]LAM!$E225</f>
        <v>74.742909214843962</v>
      </c>
      <c r="U225" s="2">
        <f>[1]LAM!U225-[1]LAM!$E225</f>
        <v>74.742909214843962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-1.0550765029659033</v>
      </c>
      <c r="G226" s="2">
        <f>[1]LAM!G226-[1]LAM!$E226</f>
        <v>-1.8916974388583299</v>
      </c>
      <c r="H226" s="2">
        <f>[1]LAM!H226-[1]LAM!$E226</f>
        <v>8.2724797191007156</v>
      </c>
      <c r="I226" s="2">
        <f>[1]LAM!I226-[1]LAM!$E226</f>
        <v>17.095576377468603</v>
      </c>
      <c r="J226" s="2">
        <f>[1]LAM!J226-[1]LAM!$E226</f>
        <v>25.560957477697627</v>
      </c>
      <c r="K226" s="2">
        <f>[1]LAM!K226-[1]LAM!$E226</f>
        <v>33.064364968246934</v>
      </c>
      <c r="L226" s="2">
        <f>[1]LAM!L226-[1]LAM!$E226</f>
        <v>39.442364008360244</v>
      </c>
      <c r="M226" s="2">
        <f>[1]LAM!M226-[1]LAM!$E226</f>
        <v>45.214811216155226</v>
      </c>
      <c r="N226" s="2">
        <f>[1]LAM!N226-[1]LAM!$E226</f>
        <v>50.906731488745265</v>
      </c>
      <c r="O226" s="2">
        <f>[1]LAM!O226-[1]LAM!$E226</f>
        <v>56.218187033966046</v>
      </c>
      <c r="P226" s="2">
        <f>[1]LAM!P226-[1]LAM!$E226</f>
        <v>60.832064630904028</v>
      </c>
      <c r="Q226" s="2">
        <f>[1]LAM!Q226-[1]LAM!$E226</f>
        <v>60.832064630904028</v>
      </c>
      <c r="R226" s="2">
        <f>[1]LAM!R226-[1]LAM!$E226</f>
        <v>60.832064630904028</v>
      </c>
      <c r="S226" s="2">
        <f>[1]LAM!S226-[1]LAM!$E226</f>
        <v>60.832064630904028</v>
      </c>
      <c r="T226" s="2">
        <f>[1]LAM!T226-[1]LAM!$E226</f>
        <v>60.832064630904028</v>
      </c>
      <c r="U226" s="2">
        <f>[1]LAM!U226-[1]LAM!$E226</f>
        <v>60.832064630904028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-0.87362440862182211</v>
      </c>
      <c r="G227" s="2">
        <f>[1]LAM!G227-[1]LAM!$E227</f>
        <v>-1.735779716831928</v>
      </c>
      <c r="H227" s="2">
        <f>[1]LAM!H227-[1]LAM!$E227</f>
        <v>10.739055659284588</v>
      </c>
      <c r="I227" s="2">
        <f>[1]LAM!I227-[1]LAM!$E227</f>
        <v>22.641653940498941</v>
      </c>
      <c r="J227" s="2">
        <f>[1]LAM!J227-[1]LAM!$E227</f>
        <v>34.135112062046005</v>
      </c>
      <c r="K227" s="2">
        <f>[1]LAM!K227-[1]LAM!$E227</f>
        <v>46.918862159698676</v>
      </c>
      <c r="L227" s="2">
        <f>[1]LAM!L227-[1]LAM!$E227</f>
        <v>58.545297565437977</v>
      </c>
      <c r="M227" s="2">
        <f>[1]LAM!M227-[1]LAM!$E227</f>
        <v>70.121741635496107</v>
      </c>
      <c r="N227" s="2">
        <f>[1]LAM!N227-[1]LAM!$E227</f>
        <v>70.121741635496107</v>
      </c>
      <c r="O227" s="2">
        <f>[1]LAM!O227-[1]LAM!$E227</f>
        <v>70.121741635496107</v>
      </c>
      <c r="P227" s="2">
        <f>[1]LAM!P227-[1]LAM!$E227</f>
        <v>70.121741635496107</v>
      </c>
      <c r="Q227" s="2">
        <f>[1]LAM!Q227-[1]LAM!$E227</f>
        <v>70.121741635496107</v>
      </c>
      <c r="R227" s="2">
        <f>[1]LAM!R227-[1]LAM!$E227</f>
        <v>70.121741635496107</v>
      </c>
      <c r="S227" s="2">
        <f>[1]LAM!S227-[1]LAM!$E227</f>
        <v>70.121741635496107</v>
      </c>
      <c r="T227" s="2">
        <f>[1]LAM!T227-[1]LAM!$E227</f>
        <v>70.121741635496107</v>
      </c>
      <c r="U227" s="2">
        <f>[1]LAM!U227-[1]LAM!$E227</f>
        <v>70.121741635496107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10.487148434515689</v>
      </c>
      <c r="I228" s="2">
        <f>[1]LAM!I228-[1]LAM!$E228</f>
        <v>22.591187604977051</v>
      </c>
      <c r="J228" s="2">
        <f>[1]LAM!J228-[1]LAM!$E228</f>
        <v>33.919345375365367</v>
      </c>
      <c r="K228" s="2">
        <f>[1]LAM!K228-[1]LAM!$E228</f>
        <v>44.887444723940234</v>
      </c>
      <c r="L228" s="2">
        <f>[1]LAM!L228-[1]LAM!$E228</f>
        <v>55.32519099472637</v>
      </c>
      <c r="M228" s="2">
        <f>[1]LAM!M228-[1]LAM!$E228</f>
        <v>64.071222869756411</v>
      </c>
      <c r="N228" s="2">
        <f>[1]LAM!N228-[1]LAM!$E228</f>
        <v>72.894529496092275</v>
      </c>
      <c r="O228" s="2">
        <f>[1]LAM!O228-[1]LAM!$E228</f>
        <v>72.894529496092275</v>
      </c>
      <c r="P228" s="2">
        <f>[1]LAM!P228-[1]LAM!$E228</f>
        <v>72.894529496092275</v>
      </c>
      <c r="Q228" s="2">
        <f>[1]LAM!Q228-[1]LAM!$E228</f>
        <v>72.894529496092275</v>
      </c>
      <c r="R228" s="2">
        <f>[1]LAM!R228-[1]LAM!$E228</f>
        <v>72.894529496092275</v>
      </c>
      <c r="S228" s="2">
        <f>[1]LAM!S228-[1]LAM!$E228</f>
        <v>72.894529496092275</v>
      </c>
      <c r="T228" s="2">
        <f>[1]LAM!T228-[1]LAM!$E228</f>
        <v>72.894529496092275</v>
      </c>
      <c r="U228" s="2">
        <f>[1]LAM!U228-[1]LAM!$E228</f>
        <v>72.894529496092275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-0.93518078350314227</v>
      </c>
      <c r="G229" s="2">
        <f>[1]LAM!G229-[1]LAM!$E229</f>
        <v>-1.781008234601245</v>
      </c>
      <c r="H229" s="2">
        <f>[1]LAM!H229-[1]LAM!$E229</f>
        <v>5.8860727665369268</v>
      </c>
      <c r="I229" s="2">
        <f>[1]LAM!I229-[1]LAM!$E229</f>
        <v>14.687108253078236</v>
      </c>
      <c r="J229" s="2">
        <f>[1]LAM!J229-[1]LAM!$E229</f>
        <v>22.903339080983756</v>
      </c>
      <c r="K229" s="2">
        <f>[1]LAM!K229-[1]LAM!$E229</f>
        <v>30.575637153789728</v>
      </c>
      <c r="L229" s="2">
        <f>[1]LAM!L229-[1]LAM!$E229</f>
        <v>37.769336408576692</v>
      </c>
      <c r="M229" s="2">
        <f>[1]LAM!M229-[1]LAM!$E229</f>
        <v>44.719694519163625</v>
      </c>
      <c r="N229" s="2">
        <f>[1]LAM!N229-[1]LAM!$E229</f>
        <v>50.873018358069999</v>
      </c>
      <c r="O229" s="2">
        <f>[1]LAM!O229-[1]LAM!$E229</f>
        <v>55.968577553301373</v>
      </c>
      <c r="P229" s="2">
        <f>[1]LAM!P229-[1]LAM!$E229</f>
        <v>60.56663157355149</v>
      </c>
      <c r="Q229" s="2">
        <f>[1]LAM!Q229-[1]LAM!$E229</f>
        <v>65.094869157944345</v>
      </c>
      <c r="R229" s="2">
        <f>[1]LAM!R229-[1]LAM!$E229</f>
        <v>66.110164995300295</v>
      </c>
      <c r="S229" s="2">
        <f>[1]LAM!S229-[1]LAM!$E229</f>
        <v>66.110164995300295</v>
      </c>
      <c r="T229" s="2">
        <f>[1]LAM!T229-[1]LAM!$E229</f>
        <v>66.110164995300295</v>
      </c>
      <c r="U229" s="2">
        <f>[1]LAM!U229-[1]LAM!$E229</f>
        <v>66.110164995300295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10.736863165037107</v>
      </c>
      <c r="I230" s="2">
        <f>[1]LAM!I230-[1]LAM!$E230</f>
        <v>22.98587821011705</v>
      </c>
      <c r="J230" s="2">
        <f>[1]LAM!J230-[1]LAM!$E230</f>
        <v>34.117436078577327</v>
      </c>
      <c r="K230" s="2">
        <f>[1]LAM!K230-[1]LAM!$E230</f>
        <v>44.623487430517685</v>
      </c>
      <c r="L230" s="2">
        <f>[1]LAM!L230-[1]LAM!$E230</f>
        <v>54.865157195501126</v>
      </c>
      <c r="M230" s="2">
        <f>[1]LAM!M230-[1]LAM!$E230</f>
        <v>63.581533771093859</v>
      </c>
      <c r="N230" s="2">
        <f>[1]LAM!N230-[1]LAM!$E230</f>
        <v>71.342933523525971</v>
      </c>
      <c r="O230" s="2">
        <f>[1]LAM!O230-[1]LAM!$E230</f>
        <v>71.342933523525971</v>
      </c>
      <c r="P230" s="2">
        <f>[1]LAM!P230-[1]LAM!$E230</f>
        <v>71.342933523525971</v>
      </c>
      <c r="Q230" s="2">
        <f>[1]LAM!Q230-[1]LAM!$E230</f>
        <v>71.342933523525971</v>
      </c>
      <c r="R230" s="2">
        <f>[1]LAM!R230-[1]LAM!$E230</f>
        <v>71.342933523525971</v>
      </c>
      <c r="S230" s="2">
        <f>[1]LAM!S230-[1]LAM!$E230</f>
        <v>71.342933523525971</v>
      </c>
      <c r="T230" s="2">
        <f>[1]LAM!T230-[1]LAM!$E230</f>
        <v>71.342933523525971</v>
      </c>
      <c r="U230" s="2">
        <f>[1]LAM!U230-[1]LAM!$E230</f>
        <v>71.342933523525971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-0.90001046493648573</v>
      </c>
      <c r="G231" s="2">
        <f>[1]LAM!G231-[1]LAM!$E231</f>
        <v>-1.7690740323109821</v>
      </c>
      <c r="H231" s="2">
        <f>[1]LAM!H231-[1]LAM!$E231</f>
        <v>9.3749869540264967</v>
      </c>
      <c r="I231" s="2">
        <f>[1]LAM!I231-[1]LAM!$E231</f>
        <v>18.969904747084854</v>
      </c>
      <c r="J231" s="2">
        <f>[1]LAM!J231-[1]LAM!$E231</f>
        <v>27.804784824282876</v>
      </c>
      <c r="K231" s="2">
        <f>[1]LAM!K231-[1]LAM!$E231</f>
        <v>35.502747414612031</v>
      </c>
      <c r="L231" s="2">
        <f>[1]LAM!L231-[1]LAM!$E231</f>
        <v>42.625181802158579</v>
      </c>
      <c r="M231" s="2">
        <f>[1]LAM!M231-[1]LAM!$E231</f>
        <v>49.303669765378061</v>
      </c>
      <c r="N231" s="2">
        <f>[1]LAM!N231-[1]LAM!$E231</f>
        <v>55.12567814924688</v>
      </c>
      <c r="O231" s="2">
        <f>[1]LAM!O231-[1]LAM!$E231</f>
        <v>60.261557268221338</v>
      </c>
      <c r="P231" s="2">
        <f>[1]LAM!P231-[1]LAM!$E231</f>
        <v>66.059955645683544</v>
      </c>
      <c r="Q231" s="2">
        <f>[1]LAM!Q231-[1]LAM!$E231</f>
        <v>73.173037242010821</v>
      </c>
      <c r="R231" s="2">
        <f>[1]LAM!R231-[1]LAM!$E231</f>
        <v>75.632075061926173</v>
      </c>
      <c r="S231" s="2">
        <f>[1]LAM!S231-[1]LAM!$E231</f>
        <v>75.632075061926173</v>
      </c>
      <c r="T231" s="2">
        <f>[1]LAM!T231-[1]LAM!$E231</f>
        <v>75.632075061926173</v>
      </c>
      <c r="U231" s="2">
        <f>[1]LAM!U231-[1]LAM!$E231</f>
        <v>75.632075061926173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-0.74370838973590025</v>
      </c>
      <c r="G232" s="2">
        <f>[1]LAM!G232-[1]LAM!$E232</f>
        <v>-1.3552767075532302</v>
      </c>
      <c r="H232" s="2">
        <f>[1]LAM!H232-[1]LAM!$E232</f>
        <v>9.2323200798064136</v>
      </c>
      <c r="I232" s="2">
        <f>[1]LAM!I232-[1]LAM!$E232</f>
        <v>19.895301788704728</v>
      </c>
      <c r="J232" s="2">
        <f>[1]LAM!J232-[1]LAM!$E232</f>
        <v>29.147502694151456</v>
      </c>
      <c r="K232" s="2">
        <f>[1]LAM!K232-[1]LAM!$E232</f>
        <v>37.544647281655898</v>
      </c>
      <c r="L232" s="2">
        <f>[1]LAM!L232-[1]LAM!$E232</f>
        <v>44.769081503603957</v>
      </c>
      <c r="M232" s="2">
        <f>[1]LAM!M232-[1]LAM!$E232</f>
        <v>51.592903492559401</v>
      </c>
      <c r="N232" s="2">
        <f>[1]LAM!N232-[1]LAM!$E232</f>
        <v>58.846488434908338</v>
      </c>
      <c r="O232" s="2">
        <f>[1]LAM!O232-[1]LAM!$E232</f>
        <v>66.071281967889774</v>
      </c>
      <c r="P232" s="2">
        <f>[1]LAM!P232-[1]LAM!$E232</f>
        <v>66.071281967889774</v>
      </c>
      <c r="Q232" s="2">
        <f>[1]LAM!Q232-[1]LAM!$E232</f>
        <v>66.071281967889774</v>
      </c>
      <c r="R232" s="2">
        <f>[1]LAM!R232-[1]LAM!$E232</f>
        <v>66.071281967889774</v>
      </c>
      <c r="S232" s="2">
        <f>[1]LAM!S232-[1]LAM!$E232</f>
        <v>66.071281967889774</v>
      </c>
      <c r="T232" s="2">
        <f>[1]LAM!T232-[1]LAM!$E232</f>
        <v>66.071281967889774</v>
      </c>
      <c r="U232" s="2">
        <f>[1]LAM!U232-[1]LAM!$E232</f>
        <v>66.071281967889774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-0.85634324997892008</v>
      </c>
      <c r="G233" s="2">
        <f>[1]LAM!G233-[1]LAM!$E233</f>
        <v>-1.6288214281480577</v>
      </c>
      <c r="H233" s="2">
        <f>[1]LAM!H233-[1]LAM!$E233</f>
        <v>8.9227843538783986</v>
      </c>
      <c r="I233" s="2">
        <f>[1]LAM!I233-[1]LAM!$E233</f>
        <v>18.367329225473213</v>
      </c>
      <c r="J233" s="2">
        <f>[1]LAM!J233-[1]LAM!$E233</f>
        <v>28.083677863683761</v>
      </c>
      <c r="K233" s="2">
        <f>[1]LAM!K233-[1]LAM!$E233</f>
        <v>37.269332804139481</v>
      </c>
      <c r="L233" s="2">
        <f>[1]LAM!L233-[1]LAM!$E233</f>
        <v>46.709279297108026</v>
      </c>
      <c r="M233" s="2">
        <f>[1]LAM!M233-[1]LAM!$E233</f>
        <v>55.79346433966208</v>
      </c>
      <c r="N233" s="2">
        <f>[1]LAM!N233-[1]LAM!$E233</f>
        <v>63.659815438299461</v>
      </c>
      <c r="O233" s="2">
        <f>[1]LAM!O233-[1]LAM!$E233</f>
        <v>70.649593515516415</v>
      </c>
      <c r="P233" s="2">
        <f>[1]LAM!P233-[1]LAM!$E233</f>
        <v>77.977112361103195</v>
      </c>
      <c r="Q233" s="2">
        <f>[1]LAM!Q233-[1]LAM!$E233</f>
        <v>77.977112361103195</v>
      </c>
      <c r="R233" s="2">
        <f>[1]LAM!R233-[1]LAM!$E233</f>
        <v>77.977112361103195</v>
      </c>
      <c r="S233" s="2">
        <f>[1]LAM!S233-[1]LAM!$E233</f>
        <v>77.977112361103195</v>
      </c>
      <c r="T233" s="2">
        <f>[1]LAM!T233-[1]LAM!$E233</f>
        <v>77.977112361103195</v>
      </c>
      <c r="U233" s="2">
        <f>[1]LAM!U233-[1]LAM!$E233</f>
        <v>77.977112361103195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-1.0945707375519191</v>
      </c>
      <c r="G234" s="2">
        <f>[1]LAM!G234-[1]LAM!$E234</f>
        <v>-2.1115713861906329</v>
      </c>
      <c r="H234" s="2">
        <f>[1]LAM!H234-[1]LAM!$E234</f>
        <v>10.139029618468555</v>
      </c>
      <c r="I234" s="2">
        <f>[1]LAM!I234-[1]LAM!$E234</f>
        <v>21.442331391081552</v>
      </c>
      <c r="J234" s="2">
        <f>[1]LAM!J234-[1]LAM!$E234</f>
        <v>33.194677823769894</v>
      </c>
      <c r="K234" s="2">
        <f>[1]LAM!K234-[1]LAM!$E234</f>
        <v>43.912217649520016</v>
      </c>
      <c r="L234" s="2">
        <f>[1]LAM!L234-[1]LAM!$E234</f>
        <v>53.585576736856069</v>
      </c>
      <c r="M234" s="2">
        <f>[1]LAM!M234-[1]LAM!$E234</f>
        <v>63.052801801421481</v>
      </c>
      <c r="N234" s="2">
        <f>[1]LAM!N234-[1]LAM!$E234</f>
        <v>63.052801801421481</v>
      </c>
      <c r="O234" s="2">
        <f>[1]LAM!O234-[1]LAM!$E234</f>
        <v>63.052801801421481</v>
      </c>
      <c r="P234" s="2">
        <f>[1]LAM!P234-[1]LAM!$E234</f>
        <v>63.052801801421481</v>
      </c>
      <c r="Q234" s="2">
        <f>[1]LAM!Q234-[1]LAM!$E234</f>
        <v>63.052801801421481</v>
      </c>
      <c r="R234" s="2">
        <f>[1]LAM!R234-[1]LAM!$E234</f>
        <v>63.052801801421481</v>
      </c>
      <c r="S234" s="2">
        <f>[1]LAM!S234-[1]LAM!$E234</f>
        <v>63.052801801421481</v>
      </c>
      <c r="T234" s="2">
        <f>[1]LAM!T234-[1]LAM!$E234</f>
        <v>63.052801801421481</v>
      </c>
      <c r="U234" s="2">
        <f>[1]LAM!U234-[1]LAM!$E234</f>
        <v>63.052801801421481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-0.61083608315726678</v>
      </c>
      <c r="G235" s="2">
        <f>[1]LAM!G235-[1]LAM!$E235</f>
        <v>-1.121918479454223</v>
      </c>
      <c r="H235" s="2">
        <f>[1]LAM!H235-[1]LAM!$E235</f>
        <v>9.2173458363203622</v>
      </c>
      <c r="I235" s="2">
        <f>[1]LAM!I235-[1]LAM!$E235</f>
        <v>18.90059194158664</v>
      </c>
      <c r="J235" s="2">
        <f>[1]LAM!J235-[1]LAM!$E235</f>
        <v>27.900046480861135</v>
      </c>
      <c r="K235" s="2">
        <f>[1]LAM!K235-[1]LAM!$E235</f>
        <v>36.878678515366914</v>
      </c>
      <c r="L235" s="2">
        <f>[1]LAM!L235-[1]LAM!$E235</f>
        <v>45.304274332361388</v>
      </c>
      <c r="M235" s="2">
        <f>[1]LAM!M235-[1]LAM!$E235</f>
        <v>52.976076556054181</v>
      </c>
      <c r="N235" s="2">
        <f>[1]LAM!N235-[1]LAM!$E235</f>
        <v>60.042200947095068</v>
      </c>
      <c r="O235" s="2">
        <f>[1]LAM!O235-[1]LAM!$E235</f>
        <v>62.972423952762995</v>
      </c>
      <c r="P235" s="2">
        <f>[1]LAM!P235-[1]LAM!$E235</f>
        <v>62.972423952762995</v>
      </c>
      <c r="Q235" s="2">
        <f>[1]LAM!Q235-[1]LAM!$E235</f>
        <v>62.972423952762995</v>
      </c>
      <c r="R235" s="2">
        <f>[1]LAM!R235-[1]LAM!$E235</f>
        <v>62.972423952762995</v>
      </c>
      <c r="S235" s="2">
        <f>[1]LAM!S235-[1]LAM!$E235</f>
        <v>62.972423952762995</v>
      </c>
      <c r="T235" s="2">
        <f>[1]LAM!T235-[1]LAM!$E235</f>
        <v>62.972423952762995</v>
      </c>
      <c r="U235" s="2">
        <f>[1]LAM!U235-[1]LAM!$E235</f>
        <v>62.972423952762995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9.4974559892102661</v>
      </c>
      <c r="I236" s="2">
        <f>[1]LAM!I236-[1]LAM!$E236</f>
        <v>19.747951206534538</v>
      </c>
      <c r="J236" s="2">
        <f>[1]LAM!J236-[1]LAM!$E236</f>
        <v>27.566716560423799</v>
      </c>
      <c r="K236" s="2">
        <f>[1]LAM!K236-[1]LAM!$E236</f>
        <v>35.23885923489496</v>
      </c>
      <c r="L236" s="2">
        <f>[1]LAM!L236-[1]LAM!$E236</f>
        <v>42.430158244247366</v>
      </c>
      <c r="M236" s="2">
        <f>[1]LAM!M236-[1]LAM!$E236</f>
        <v>50.589515395038063</v>
      </c>
      <c r="N236" s="2">
        <f>[1]LAM!N236-[1]LAM!$E236</f>
        <v>60.43668443547341</v>
      </c>
      <c r="O236" s="2">
        <f>[1]LAM!O236-[1]LAM!$E236</f>
        <v>64.364708441884261</v>
      </c>
      <c r="P236" s="2">
        <f>[1]LAM!P236-[1]LAM!$E236</f>
        <v>64.364708441884261</v>
      </c>
      <c r="Q236" s="2">
        <f>[1]LAM!Q236-[1]LAM!$E236</f>
        <v>64.364708441884261</v>
      </c>
      <c r="R236" s="2">
        <f>[1]LAM!R236-[1]LAM!$E236</f>
        <v>64.364708441884261</v>
      </c>
      <c r="S236" s="2">
        <f>[1]LAM!S236-[1]LAM!$E236</f>
        <v>64.364708441884261</v>
      </c>
      <c r="T236" s="2">
        <f>[1]LAM!T236-[1]LAM!$E236</f>
        <v>64.364708441884261</v>
      </c>
      <c r="U236" s="2">
        <f>[1]LAM!U236-[1]LAM!$E236</f>
        <v>64.364708441884261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-1.0363335978109376</v>
      </c>
      <c r="G237" s="2">
        <f>[1]LAM!G237-[1]LAM!$E237</f>
        <v>-2.0414275486022007</v>
      </c>
      <c r="H237" s="2">
        <f>[1]LAM!H237-[1]LAM!$E237</f>
        <v>10.607371965153675</v>
      </c>
      <c r="I237" s="2">
        <f>[1]LAM!I237-[1]LAM!$E237</f>
        <v>21.737063285956651</v>
      </c>
      <c r="J237" s="2">
        <f>[1]LAM!J237-[1]LAM!$E237</f>
        <v>31.555598969722496</v>
      </c>
      <c r="K237" s="2">
        <f>[1]LAM!K237-[1]LAM!$E237</f>
        <v>40.89478445948464</v>
      </c>
      <c r="L237" s="2">
        <f>[1]LAM!L237-[1]LAM!$E237</f>
        <v>48.976802031321085</v>
      </c>
      <c r="M237" s="2">
        <f>[1]LAM!M237-[1]LAM!$E237</f>
        <v>55.70570114149956</v>
      </c>
      <c r="N237" s="2">
        <f>[1]LAM!N237-[1]LAM!$E237</f>
        <v>62.128433483825404</v>
      </c>
      <c r="O237" s="2">
        <f>[1]LAM!O237-[1]LAM!$E237</f>
        <v>63.200925673387758</v>
      </c>
      <c r="P237" s="2">
        <f>[1]LAM!P237-[1]LAM!$E237</f>
        <v>63.200925673387758</v>
      </c>
      <c r="Q237" s="2">
        <f>[1]LAM!Q237-[1]LAM!$E237</f>
        <v>63.200925673387758</v>
      </c>
      <c r="R237" s="2">
        <f>[1]LAM!R237-[1]LAM!$E237</f>
        <v>63.200925673387758</v>
      </c>
      <c r="S237" s="2">
        <f>[1]LAM!S237-[1]LAM!$E237</f>
        <v>63.200925673387758</v>
      </c>
      <c r="T237" s="2">
        <f>[1]LAM!T237-[1]LAM!$E237</f>
        <v>63.200925673387758</v>
      </c>
      <c r="U237" s="2">
        <f>[1]LAM!U237-[1]LAM!$E237</f>
        <v>63.200925673387758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8.8742501477401561</v>
      </c>
      <c r="I238" s="2">
        <f>[1]LAM!I238-[1]LAM!$E238</f>
        <v>19.234873513078696</v>
      </c>
      <c r="J238" s="2">
        <f>[1]LAM!J238-[1]LAM!$E238</f>
        <v>27.874329765428513</v>
      </c>
      <c r="K238" s="2">
        <f>[1]LAM!K238-[1]LAM!$E238</f>
        <v>36.00025641241939</v>
      </c>
      <c r="L238" s="2">
        <f>[1]LAM!L238-[1]LAM!$E238</f>
        <v>43.396854379341221</v>
      </c>
      <c r="M238" s="2">
        <f>[1]LAM!M238-[1]LAM!$E238</f>
        <v>49.656304281497853</v>
      </c>
      <c r="N238" s="2">
        <f>[1]LAM!N238-[1]LAM!$E238</f>
        <v>56.127335497609181</v>
      </c>
      <c r="O238" s="2">
        <f>[1]LAM!O238-[1]LAM!$E238</f>
        <v>61.616368880487641</v>
      </c>
      <c r="P238" s="2">
        <f>[1]LAM!P238-[1]LAM!$E238</f>
        <v>67.407217089741721</v>
      </c>
      <c r="Q238" s="2">
        <f>[1]LAM!Q238-[1]LAM!$E238</f>
        <v>67.407217089741721</v>
      </c>
      <c r="R238" s="2">
        <f>[1]LAM!R238-[1]LAM!$E238</f>
        <v>67.407217089741721</v>
      </c>
      <c r="S238" s="2">
        <f>[1]LAM!S238-[1]LAM!$E238</f>
        <v>67.407217089741721</v>
      </c>
      <c r="T238" s="2">
        <f>[1]LAM!T238-[1]LAM!$E238</f>
        <v>67.407217089741721</v>
      </c>
      <c r="U238" s="2">
        <f>[1]LAM!U238-[1]LAM!$E238</f>
        <v>67.407217089741721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9.7608298098855926</v>
      </c>
      <c r="I239" s="2">
        <f>[1]LAM!I239-[1]LAM!$E239</f>
        <v>19.841616974676583</v>
      </c>
      <c r="J239" s="2">
        <f>[1]LAM!J239-[1]LAM!$E239</f>
        <v>28.770827438282367</v>
      </c>
      <c r="K239" s="2">
        <f>[1]LAM!K239-[1]LAM!$E239</f>
        <v>37.442579447065327</v>
      </c>
      <c r="L239" s="2">
        <f>[1]LAM!L239-[1]LAM!$E239</f>
        <v>45.020180759343248</v>
      </c>
      <c r="M239" s="2">
        <f>[1]LAM!M239-[1]LAM!$E239</f>
        <v>52.64878613670578</v>
      </c>
      <c r="N239" s="2">
        <f>[1]LAM!N239-[1]LAM!$E239</f>
        <v>60.187728641679826</v>
      </c>
      <c r="O239" s="2">
        <f>[1]LAM!O239-[1]LAM!$E239</f>
        <v>66.958489030788201</v>
      </c>
      <c r="P239" s="2">
        <f>[1]LAM!P239-[1]LAM!$E239</f>
        <v>73.693509198692084</v>
      </c>
      <c r="Q239" s="2">
        <f>[1]LAM!Q239-[1]LAM!$E239</f>
        <v>80.909048471609935</v>
      </c>
      <c r="R239" s="2">
        <f>[1]LAM!R239-[1]LAM!$E239</f>
        <v>80.909048471609935</v>
      </c>
      <c r="S239" s="2">
        <f>[1]LAM!S239-[1]LAM!$E239</f>
        <v>80.909048471609935</v>
      </c>
      <c r="T239" s="2">
        <f>[1]LAM!T239-[1]LAM!$E239</f>
        <v>80.909048471609935</v>
      </c>
      <c r="U239" s="2">
        <f>[1]LAM!U239-[1]LAM!$E239</f>
        <v>80.909048471609935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-0.83347759517920395</v>
      </c>
      <c r="G240" s="2">
        <f>[1]LAM!G240-[1]LAM!$E240</f>
        <v>-1.6138719069874128</v>
      </c>
      <c r="H240" s="2">
        <f>[1]LAM!H240-[1]LAM!$E240</f>
        <v>10.183407798823282</v>
      </c>
      <c r="I240" s="2">
        <f>[1]LAM!I240-[1]LAM!$E240</f>
        <v>20.502890543026751</v>
      </c>
      <c r="J240" s="2">
        <f>[1]LAM!J240-[1]LAM!$E240</f>
        <v>30.052677950693862</v>
      </c>
      <c r="K240" s="2">
        <f>[1]LAM!K240-[1]LAM!$E240</f>
        <v>38.684772107546053</v>
      </c>
      <c r="L240" s="2">
        <f>[1]LAM!L240-[1]LAM!$E240</f>
        <v>46.177636643481833</v>
      </c>
      <c r="M240" s="2">
        <f>[1]LAM!M240-[1]LAM!$E240</f>
        <v>53.070734884856222</v>
      </c>
      <c r="N240" s="2">
        <f>[1]LAM!N240-[1]LAM!$E240</f>
        <v>59.396366554433882</v>
      </c>
      <c r="O240" s="2">
        <f>[1]LAM!O240-[1]LAM!$E240</f>
        <v>65.472517957459218</v>
      </c>
      <c r="P240" s="2">
        <f>[1]LAM!P240-[1]LAM!$E240</f>
        <v>71.524987301094484</v>
      </c>
      <c r="Q240" s="2">
        <f>[1]LAM!Q240-[1]LAM!$E240</f>
        <v>77.58407090758817</v>
      </c>
      <c r="R240" s="2">
        <f>[1]LAM!R240-[1]LAM!$E240</f>
        <v>79.07332730754257</v>
      </c>
      <c r="S240" s="2">
        <f>[1]LAM!S240-[1]LAM!$E240</f>
        <v>79.07332730754257</v>
      </c>
      <c r="T240" s="2">
        <f>[1]LAM!T240-[1]LAM!$E240</f>
        <v>79.07332730754257</v>
      </c>
      <c r="U240" s="2">
        <f>[1]LAM!U240-[1]LAM!$E240</f>
        <v>80.664005189814986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9.2534863862147745</v>
      </c>
      <c r="I241" s="2">
        <f>[1]LAM!I241-[1]LAM!$E241</f>
        <v>18.960148262870462</v>
      </c>
      <c r="J241" s="2">
        <f>[1]LAM!J241-[1]LAM!$E241</f>
        <v>28.063961600652135</v>
      </c>
      <c r="K241" s="2">
        <f>[1]LAM!K241-[1]LAM!$E241</f>
        <v>36.640851886059124</v>
      </c>
      <c r="L241" s="2">
        <f>[1]LAM!L241-[1]LAM!$E241</f>
        <v>44.172798217841148</v>
      </c>
      <c r="M241" s="2">
        <f>[1]LAM!M241-[1]LAM!$E241</f>
        <v>52.014921922255269</v>
      </c>
      <c r="N241" s="2">
        <f>[1]LAM!N241-[1]LAM!$E241</f>
        <v>58.307400530606117</v>
      </c>
      <c r="O241" s="2">
        <f>[1]LAM!O241-[1]LAM!$E241</f>
        <v>64.690862034652014</v>
      </c>
      <c r="P241" s="2">
        <f>[1]LAM!P241-[1]LAM!$E241</f>
        <v>70.633179576074099</v>
      </c>
      <c r="Q241" s="2">
        <f>[1]LAM!Q241-[1]LAM!$E241</f>
        <v>71.883355630340589</v>
      </c>
      <c r="R241" s="2">
        <f>[1]LAM!R241-[1]LAM!$E241</f>
        <v>72.197934048375828</v>
      </c>
      <c r="S241" s="2">
        <f>[1]LAM!S241-[1]LAM!$E241</f>
        <v>72.197934048375828</v>
      </c>
      <c r="T241" s="2">
        <f>[1]LAM!T241-[1]LAM!$E241</f>
        <v>72.197934048375828</v>
      </c>
      <c r="U241" s="2">
        <f>[1]LAM!U241-[1]LAM!$E241</f>
        <v>72.197934048375828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9.0478607564717208</v>
      </c>
      <c r="I242" s="2">
        <f>[1]LAM!I242-[1]LAM!$E242</f>
        <v>19.005404735251034</v>
      </c>
      <c r="J242" s="2">
        <f>[1]LAM!J242-[1]LAM!$E242</f>
        <v>27.536984153646983</v>
      </c>
      <c r="K242" s="2">
        <f>[1]LAM!K242-[1]LAM!$E242</f>
        <v>35.151288475155923</v>
      </c>
      <c r="L242" s="2">
        <f>[1]LAM!L242-[1]LAM!$E242</f>
        <v>42.227075042089496</v>
      </c>
      <c r="M242" s="2">
        <f>[1]LAM!M242-[1]LAM!$E242</f>
        <v>48.978411796113448</v>
      </c>
      <c r="N242" s="2">
        <f>[1]LAM!N242-[1]LAM!$E242</f>
        <v>55.182539455793517</v>
      </c>
      <c r="O242" s="2">
        <f>[1]LAM!O242-[1]LAM!$E242</f>
        <v>60.875814351825454</v>
      </c>
      <c r="P242" s="2">
        <f>[1]LAM!P242-[1]LAM!$E242</f>
        <v>66.257266217186384</v>
      </c>
      <c r="Q242" s="2">
        <f>[1]LAM!Q242-[1]LAM!$E242</f>
        <v>68.643927710248647</v>
      </c>
      <c r="R242" s="2">
        <f>[1]LAM!R242-[1]LAM!$E242</f>
        <v>69.229178144766593</v>
      </c>
      <c r="S242" s="2">
        <f>[1]LAM!S242-[1]LAM!$E242</f>
        <v>69.229178144766593</v>
      </c>
      <c r="T242" s="2">
        <f>[1]LAM!T242-[1]LAM!$E242</f>
        <v>69.229178144766593</v>
      </c>
      <c r="U242" s="2">
        <f>[1]LAM!U242-[1]LAM!$E242</f>
        <v>69.229178144766593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-0.86247893679046683</v>
      </c>
      <c r="G243" s="2">
        <f>[1]LAM!G243-[1]LAM!$E243</f>
        <v>-1.675925166687307</v>
      </c>
      <c r="H243" s="2">
        <f>[1]LAM!H243-[1]LAM!$E243</f>
        <v>10.639774113153862</v>
      </c>
      <c r="I243" s="2">
        <f>[1]LAM!I243-[1]LAM!$E243</f>
        <v>22.168514573963421</v>
      </c>
      <c r="J243" s="2">
        <f>[1]LAM!J243-[1]LAM!$E243</f>
        <v>33.968547854693554</v>
      </c>
      <c r="K243" s="2">
        <f>[1]LAM!K243-[1]LAM!$E243</f>
        <v>44.910239530379499</v>
      </c>
      <c r="L243" s="2">
        <f>[1]LAM!L243-[1]LAM!$E243</f>
        <v>54.790965724002092</v>
      </c>
      <c r="M243" s="2">
        <f>[1]LAM!M243-[1]LAM!$E243</f>
        <v>63.478231448242127</v>
      </c>
      <c r="N243" s="2">
        <f>[1]LAM!N243-[1]LAM!$E243</f>
        <v>70.973252825008103</v>
      </c>
      <c r="O243" s="2">
        <f>[1]LAM!O243-[1]LAM!$E243</f>
        <v>70.973252825008103</v>
      </c>
      <c r="P243" s="2">
        <f>[1]LAM!P243-[1]LAM!$E243</f>
        <v>70.973252825008103</v>
      </c>
      <c r="Q243" s="2">
        <f>[1]LAM!Q243-[1]LAM!$E243</f>
        <v>70.973252825008103</v>
      </c>
      <c r="R243" s="2">
        <f>[1]LAM!R243-[1]LAM!$E243</f>
        <v>70.973252825008103</v>
      </c>
      <c r="S243" s="2">
        <f>[1]LAM!S243-[1]LAM!$E243</f>
        <v>70.973252825008103</v>
      </c>
      <c r="T243" s="2">
        <f>[1]LAM!T243-[1]LAM!$E243</f>
        <v>70.973252825008103</v>
      </c>
      <c r="U243" s="2">
        <f>[1]LAM!U243-[1]LAM!$E243</f>
        <v>70.973252825008103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-1.074602308400415</v>
      </c>
      <c r="G244" s="2">
        <f>[1]LAM!G244-[1]LAM!$E244</f>
        <v>-2.0004335804383118</v>
      </c>
      <c r="H244" s="2">
        <f>[1]LAM!H244-[1]LAM!$E244</f>
        <v>10.766471574296645</v>
      </c>
      <c r="I244" s="2">
        <f>[1]LAM!I244-[1]LAM!$E244</f>
        <v>22.460494292475857</v>
      </c>
      <c r="J244" s="2">
        <f>[1]LAM!J244-[1]LAM!$E244</f>
        <v>31.894617378248142</v>
      </c>
      <c r="K244" s="2">
        <f>[1]LAM!K244-[1]LAM!$E244</f>
        <v>40.161012603119389</v>
      </c>
      <c r="L244" s="2">
        <f>[1]LAM!L244-[1]LAM!$E244</f>
        <v>47.955881532794706</v>
      </c>
      <c r="M244" s="2">
        <f>[1]LAM!M244-[1]LAM!$E244</f>
        <v>54.811136675395687</v>
      </c>
      <c r="N244" s="2">
        <f>[1]LAM!N244-[1]LAM!$E244</f>
        <v>60.913093632160724</v>
      </c>
      <c r="O244" s="2">
        <f>[1]LAM!O244-[1]LAM!$E244</f>
        <v>66.46928220977162</v>
      </c>
      <c r="P244" s="2">
        <f>[1]LAM!P244-[1]LAM!$E244</f>
        <v>72.078193550057847</v>
      </c>
      <c r="Q244" s="2">
        <f>[1]LAM!Q244-[1]LAM!$E244</f>
        <v>72.078193550057847</v>
      </c>
      <c r="R244" s="2">
        <f>[1]LAM!R244-[1]LAM!$E244</f>
        <v>72.078193550057847</v>
      </c>
      <c r="S244" s="2">
        <f>[1]LAM!S244-[1]LAM!$E244</f>
        <v>72.078193550057847</v>
      </c>
      <c r="T244" s="2">
        <f>[1]LAM!T244-[1]LAM!$E244</f>
        <v>72.078193550057847</v>
      </c>
      <c r="U244" s="2">
        <f>[1]LAM!U244-[1]LAM!$E244</f>
        <v>72.078193550057847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11.107738859917333</v>
      </c>
      <c r="I245" s="2">
        <f>[1]LAM!I245-[1]LAM!$E245</f>
        <v>21.608267229664136</v>
      </c>
      <c r="J245" s="2">
        <f>[1]LAM!J245-[1]LAM!$E245</f>
        <v>30.90504960569001</v>
      </c>
      <c r="K245" s="2">
        <f>[1]LAM!K245-[1]LAM!$E245</f>
        <v>39.378322559649632</v>
      </c>
      <c r="L245" s="2">
        <f>[1]LAM!L245-[1]LAM!$E245</f>
        <v>47.938044582383839</v>
      </c>
      <c r="M245" s="2">
        <f>[1]LAM!M245-[1]LAM!$E245</f>
        <v>55.384724444030894</v>
      </c>
      <c r="N245" s="2">
        <f>[1]LAM!N245-[1]LAM!$E245</f>
        <v>62.486099218492654</v>
      </c>
      <c r="O245" s="2">
        <f>[1]LAM!O245-[1]LAM!$E245</f>
        <v>68.754620640005214</v>
      </c>
      <c r="P245" s="2">
        <f>[1]LAM!P245-[1]LAM!$E245</f>
        <v>74.381074101164643</v>
      </c>
      <c r="Q245" s="2">
        <f>[1]LAM!Q245-[1]LAM!$E245</f>
        <v>80.759844917822761</v>
      </c>
      <c r="R245" s="2">
        <f>[1]LAM!R245-[1]LAM!$E245</f>
        <v>82.424078606936234</v>
      </c>
      <c r="S245" s="2">
        <f>[1]LAM!S245-[1]LAM!$E245</f>
        <v>82.424078606936234</v>
      </c>
      <c r="T245" s="2">
        <f>[1]LAM!T245-[1]LAM!$E245</f>
        <v>82.424078606936234</v>
      </c>
      <c r="U245" s="2">
        <f>[1]LAM!U245-[1]LAM!$E245</f>
        <v>82.424078606936234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9.7417186280006831</v>
      </c>
      <c r="I246" s="2">
        <f>[1]LAM!I246-[1]LAM!$E246</f>
        <v>20.121272168317091</v>
      </c>
      <c r="J246" s="2">
        <f>[1]LAM!J246-[1]LAM!$E246</f>
        <v>29.476048503452887</v>
      </c>
      <c r="K246" s="2">
        <f>[1]LAM!K246-[1]LAM!$E246</f>
        <v>37.674970023388084</v>
      </c>
      <c r="L246" s="2">
        <f>[1]LAM!L246-[1]LAM!$E246</f>
        <v>45.207975279434379</v>
      </c>
      <c r="M246" s="2">
        <f>[1]LAM!M246-[1]LAM!$E246</f>
        <v>52.286814905582389</v>
      </c>
      <c r="N246" s="2">
        <f>[1]LAM!N246-[1]LAM!$E246</f>
        <v>59.281065147346339</v>
      </c>
      <c r="O246" s="2">
        <f>[1]LAM!O246-[1]LAM!$E246</f>
        <v>65.794339793201459</v>
      </c>
      <c r="P246" s="2">
        <f>[1]LAM!P246-[1]LAM!$E246</f>
        <v>72.321719000246162</v>
      </c>
      <c r="Q246" s="2">
        <f>[1]LAM!Q246-[1]LAM!$E246</f>
        <v>78.043808852984057</v>
      </c>
      <c r="R246" s="2">
        <f>[1]LAM!R246-[1]LAM!$E246</f>
        <v>83.237765609424912</v>
      </c>
      <c r="S246" s="2">
        <f>[1]LAM!S246-[1]LAM!$E246</f>
        <v>83.673281328826704</v>
      </c>
      <c r="T246" s="2">
        <f>[1]LAM!T246-[1]LAM!$E246</f>
        <v>83.673281328826704</v>
      </c>
      <c r="U246" s="2">
        <f>[1]LAM!U246-[1]LAM!$E246</f>
        <v>83.673281328826704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-0.96494901019190138</v>
      </c>
      <c r="G247" s="2">
        <f>[1]LAM!G247-[1]LAM!$E247</f>
        <v>-1.8289818207390454</v>
      </c>
      <c r="H247" s="2">
        <f>[1]LAM!H247-[1]LAM!$E247</f>
        <v>8.7150455891955403</v>
      </c>
      <c r="I247" s="2">
        <f>[1]LAM!I247-[1]LAM!$E247</f>
        <v>17.862653431251886</v>
      </c>
      <c r="J247" s="2">
        <f>[1]LAM!J247-[1]LAM!$E247</f>
        <v>26.728525171041326</v>
      </c>
      <c r="K247" s="2">
        <f>[1]LAM!K247-[1]LAM!$E247</f>
        <v>34.771288880761176</v>
      </c>
      <c r="L247" s="2">
        <f>[1]LAM!L247-[1]LAM!$E247</f>
        <v>42.610088564505475</v>
      </c>
      <c r="M247" s="2">
        <f>[1]LAM!M247-[1]LAM!$E247</f>
        <v>50.391781594459871</v>
      </c>
      <c r="N247" s="2">
        <f>[1]LAM!N247-[1]LAM!$E247</f>
        <v>58.044908839776326</v>
      </c>
      <c r="O247" s="2">
        <f>[1]LAM!O247-[1]LAM!$E247</f>
        <v>64.960976201080314</v>
      </c>
      <c r="P247" s="2">
        <f>[1]LAM!P247-[1]LAM!$E247</f>
        <v>71.805195728652507</v>
      </c>
      <c r="Q247" s="2">
        <f>[1]LAM!Q247-[1]LAM!$E247</f>
        <v>71.805195728652507</v>
      </c>
      <c r="R247" s="2">
        <f>[1]LAM!R247-[1]LAM!$E247</f>
        <v>71.805195728652507</v>
      </c>
      <c r="S247" s="2">
        <f>[1]LAM!S247-[1]LAM!$E247</f>
        <v>71.805195728652507</v>
      </c>
      <c r="T247" s="2">
        <f>[1]LAM!T247-[1]LAM!$E247</f>
        <v>71.805195728652507</v>
      </c>
      <c r="U247" s="2">
        <f>[1]LAM!U247-[1]LAM!$E247</f>
        <v>71.805195728652507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4.7223056202405473</v>
      </c>
      <c r="I248" s="2">
        <f>[1]LAM!I248-[1]LAM!$E248</f>
        <v>14.919545291976704</v>
      </c>
      <c r="J248" s="2">
        <f>[1]LAM!J248-[1]LAM!$E248</f>
        <v>23.708151288312251</v>
      </c>
      <c r="K248" s="2">
        <f>[1]LAM!K248-[1]LAM!$E248</f>
        <v>32.052290385425636</v>
      </c>
      <c r="L248" s="2">
        <f>[1]LAM!L248-[1]LAM!$E248</f>
        <v>40.549328937367193</v>
      </c>
      <c r="M248" s="2">
        <f>[1]LAM!M248-[1]LAM!$E248</f>
        <v>47.746200507569995</v>
      </c>
      <c r="N248" s="2">
        <f>[1]LAM!N248-[1]LAM!$E248</f>
        <v>54.057860681275827</v>
      </c>
      <c r="O248" s="2">
        <f>[1]LAM!O248-[1]LAM!$E248</f>
        <v>59.858063503602409</v>
      </c>
      <c r="P248" s="2">
        <f>[1]LAM!P248-[1]LAM!$E248</f>
        <v>64.737097029068764</v>
      </c>
      <c r="Q248" s="2">
        <f>[1]LAM!Q248-[1]LAM!$E248</f>
        <v>69.964407690832672</v>
      </c>
      <c r="R248" s="2">
        <f>[1]LAM!R248-[1]LAM!$E248</f>
        <v>75.825462403477673</v>
      </c>
      <c r="S248" s="2">
        <f>[1]LAM!S248-[1]LAM!$E248</f>
        <v>78.413079580083831</v>
      </c>
      <c r="T248" s="2">
        <f>[1]LAM!T248-[1]LAM!$E248</f>
        <v>80.966540783626954</v>
      </c>
      <c r="U248" s="2">
        <f>[1]LAM!U248-[1]LAM!$E248</f>
        <v>80.966540783626954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8.570862162812432</v>
      </c>
      <c r="I249" s="2">
        <f>[1]LAM!I249-[1]LAM!$E249</f>
        <v>18.762043131863038</v>
      </c>
      <c r="J249" s="2">
        <f>[1]LAM!J249-[1]LAM!$E249</f>
        <v>27.197634200810398</v>
      </c>
      <c r="K249" s="2">
        <f>[1]LAM!K249-[1]LAM!$E249</f>
        <v>34.774059284737746</v>
      </c>
      <c r="L249" s="2">
        <f>[1]LAM!L249-[1]LAM!$E249</f>
        <v>41.531804150968185</v>
      </c>
      <c r="M249" s="2">
        <f>[1]LAM!M249-[1]LAM!$E249</f>
        <v>47.776210637940267</v>
      </c>
      <c r="N249" s="2">
        <f>[1]LAM!N249-[1]LAM!$E249</f>
        <v>53.848242534319525</v>
      </c>
      <c r="O249" s="2">
        <f>[1]LAM!O249-[1]LAM!$E249</f>
        <v>60.6086318738042</v>
      </c>
      <c r="P249" s="2">
        <f>[1]LAM!P249-[1]LAM!$E249</f>
        <v>67.73237407376007</v>
      </c>
      <c r="Q249" s="2">
        <f>[1]LAM!Q249-[1]LAM!$E249</f>
        <v>69.226214458797187</v>
      </c>
      <c r="R249" s="2">
        <f>[1]LAM!R249-[1]LAM!$E249</f>
        <v>69.226214458797187</v>
      </c>
      <c r="S249" s="2">
        <f>[1]LAM!S249-[1]LAM!$E249</f>
        <v>69.226214458797187</v>
      </c>
      <c r="T249" s="2">
        <f>[1]LAM!T249-[1]LAM!$E249</f>
        <v>69.226214458797187</v>
      </c>
      <c r="U249" s="2">
        <f>[1]LAM!U249-[1]LAM!$E249</f>
        <v>69.226214458797187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8.6687137012719973</v>
      </c>
      <c r="I250" s="2">
        <f>[1]LAM!I250-[1]LAM!$E250</f>
        <v>17.901740358468771</v>
      </c>
      <c r="J250" s="2">
        <f>[1]LAM!J250-[1]LAM!$E250</f>
        <v>25.365904275789546</v>
      </c>
      <c r="K250" s="2">
        <f>[1]LAM!K250-[1]LAM!$E250</f>
        <v>32.401880570992375</v>
      </c>
      <c r="L250" s="2">
        <f>[1]LAM!L250-[1]LAM!$E250</f>
        <v>39.401307647914621</v>
      </c>
      <c r="M250" s="2">
        <f>[1]LAM!M250-[1]LAM!$E250</f>
        <v>45.562467095971101</v>
      </c>
      <c r="N250" s="2">
        <f>[1]LAM!N250-[1]LAM!$E250</f>
        <v>51.084086933657886</v>
      </c>
      <c r="O250" s="2">
        <f>[1]LAM!O250-[1]LAM!$E250</f>
        <v>56.929035990529485</v>
      </c>
      <c r="P250" s="2">
        <f>[1]LAM!P250-[1]LAM!$E250</f>
        <v>56.929035990529485</v>
      </c>
      <c r="Q250" s="2">
        <f>[1]LAM!Q250-[1]LAM!$E250</f>
        <v>56.929035990529485</v>
      </c>
      <c r="R250" s="2">
        <f>[1]LAM!R250-[1]LAM!$E250</f>
        <v>56.929035990529485</v>
      </c>
      <c r="S250" s="2">
        <f>[1]LAM!S250-[1]LAM!$E250</f>
        <v>56.929035990529485</v>
      </c>
      <c r="T250" s="2">
        <f>[1]LAM!T250-[1]LAM!$E250</f>
        <v>56.929035990529485</v>
      </c>
      <c r="U250" s="2">
        <f>[1]LAM!U250-[1]LAM!$E250</f>
        <v>56.929035990529485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-1.0335002660648342</v>
      </c>
      <c r="G251" s="2">
        <f>[1]LAM!G251-[1]LAM!$E251</f>
        <v>-1.9742036185764391</v>
      </c>
      <c r="H251" s="2">
        <f>[1]LAM!H251-[1]LAM!$E251</f>
        <v>4.3837139966400969</v>
      </c>
      <c r="I251" s="2">
        <f>[1]LAM!I251-[1]LAM!$E251</f>
        <v>14.534174294405602</v>
      </c>
      <c r="J251" s="2">
        <f>[1]LAM!J251-[1]LAM!$E251</f>
        <v>25.710626041827538</v>
      </c>
      <c r="K251" s="2">
        <f>[1]LAM!K251-[1]LAM!$E251</f>
        <v>37.346457976434522</v>
      </c>
      <c r="L251" s="2">
        <f>[1]LAM!L251-[1]LAM!$E251</f>
        <v>46.601476507927487</v>
      </c>
      <c r="M251" s="2">
        <f>[1]LAM!M251-[1]LAM!$E251</f>
        <v>54.715460271564154</v>
      </c>
      <c r="N251" s="2">
        <f>[1]LAM!N251-[1]LAM!$E251</f>
        <v>62.435161402790413</v>
      </c>
      <c r="O251" s="2">
        <f>[1]LAM!O251-[1]LAM!$E251</f>
        <v>70.123377103963833</v>
      </c>
      <c r="P251" s="2">
        <f>[1]LAM!P251-[1]LAM!$E251</f>
        <v>70.123377103963833</v>
      </c>
      <c r="Q251" s="2">
        <f>[1]LAM!Q251-[1]LAM!$E251</f>
        <v>70.123377103963833</v>
      </c>
      <c r="R251" s="2">
        <f>[1]LAM!R251-[1]LAM!$E251</f>
        <v>70.123377103963833</v>
      </c>
      <c r="S251" s="2">
        <f>[1]LAM!S251-[1]LAM!$E251</f>
        <v>70.123377103963833</v>
      </c>
      <c r="T251" s="2">
        <f>[1]LAM!T251-[1]LAM!$E251</f>
        <v>70.123377103963833</v>
      </c>
      <c r="U251" s="2">
        <f>[1]LAM!U251-[1]LAM!$E251</f>
        <v>70.123377103963833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-0.81856687393405991</v>
      </c>
      <c r="G252" s="2">
        <f>[1]LAM!G252-[1]LAM!$E252</f>
        <v>-1.4931208686047626</v>
      </c>
      <c r="H252" s="2">
        <f>[1]LAM!H252-[1]LAM!$E252</f>
        <v>9.585398313489577</v>
      </c>
      <c r="I252" s="2">
        <f>[1]LAM!I252-[1]LAM!$E252</f>
        <v>19.825418506429287</v>
      </c>
      <c r="J252" s="2">
        <f>[1]LAM!J252-[1]LAM!$E252</f>
        <v>29.31141223759613</v>
      </c>
      <c r="K252" s="2">
        <f>[1]LAM!K252-[1]LAM!$E252</f>
        <v>37.336430310680157</v>
      </c>
      <c r="L252" s="2">
        <f>[1]LAM!L252-[1]LAM!$E252</f>
        <v>45.931735568999841</v>
      </c>
      <c r="M252" s="2">
        <f>[1]LAM!M252-[1]LAM!$E252</f>
        <v>54.390195937860426</v>
      </c>
      <c r="N252" s="2">
        <f>[1]LAM!N252-[1]LAM!$E252</f>
        <v>61.241071548444722</v>
      </c>
      <c r="O252" s="2">
        <f>[1]LAM!O252-[1]LAM!$E252</f>
        <v>67.20164268753382</v>
      </c>
      <c r="P252" s="2">
        <f>[1]LAM!P252-[1]LAM!$E252</f>
        <v>72.662289232217233</v>
      </c>
      <c r="Q252" s="2">
        <f>[1]LAM!Q252-[1]LAM!$E252</f>
        <v>72.866821751770658</v>
      </c>
      <c r="R252" s="2">
        <f>[1]LAM!R252-[1]LAM!$E252</f>
        <v>72.866821751770658</v>
      </c>
      <c r="S252" s="2">
        <f>[1]LAM!S252-[1]LAM!$E252</f>
        <v>72.866821751770658</v>
      </c>
      <c r="T252" s="2">
        <f>[1]LAM!T252-[1]LAM!$E252</f>
        <v>72.866821751770658</v>
      </c>
      <c r="U252" s="2">
        <f>[1]LAM!U252-[1]LAM!$E252</f>
        <v>72.866821751770658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-0.89807502163984054</v>
      </c>
      <c r="G253" s="2">
        <f>[1]LAM!G253-[1]LAM!$E253</f>
        <v>-1.6724138376543465</v>
      </c>
      <c r="H253" s="2">
        <f>[1]LAM!H253-[1]LAM!$E253</f>
        <v>8.4430973040630874</v>
      </c>
      <c r="I253" s="2">
        <f>[1]LAM!I253-[1]LAM!$E253</f>
        <v>15.914928398788049</v>
      </c>
      <c r="J253" s="2">
        <f>[1]LAM!J253-[1]LAM!$E253</f>
        <v>23.007217407363953</v>
      </c>
      <c r="K253" s="2">
        <f>[1]LAM!K253-[1]LAM!$E253</f>
        <v>30.521933709627092</v>
      </c>
      <c r="L253" s="2">
        <f>[1]LAM!L253-[1]LAM!$E253</f>
        <v>38.36652067033873</v>
      </c>
      <c r="M253" s="2">
        <f>[1]LAM!M253-[1]LAM!$E253</f>
        <v>45.946884036389406</v>
      </c>
      <c r="N253" s="2">
        <f>[1]LAM!N253-[1]LAM!$E253</f>
        <v>53.224016027130858</v>
      </c>
      <c r="O253" s="2">
        <f>[1]LAM!O253-[1]LAM!$E253</f>
        <v>60.416175067841323</v>
      </c>
      <c r="P253" s="2">
        <f>[1]LAM!P253-[1]LAM!$E253</f>
        <v>63.393600735272685</v>
      </c>
      <c r="Q253" s="2">
        <f>[1]LAM!Q253-[1]LAM!$E253</f>
        <v>65.457782739029938</v>
      </c>
      <c r="R253" s="2">
        <f>[1]LAM!R253-[1]LAM!$E253</f>
        <v>66.042660361923538</v>
      </c>
      <c r="S253" s="2">
        <f>[1]LAM!S253-[1]LAM!$E253</f>
        <v>66.042660361923538</v>
      </c>
      <c r="T253" s="2">
        <f>[1]LAM!T253-[1]LAM!$E253</f>
        <v>66.042660361923538</v>
      </c>
      <c r="U253" s="2">
        <f>[1]LAM!U253-[1]LAM!$E253</f>
        <v>66.042660361923538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-0.8615118610943</v>
      </c>
      <c r="G254" s="2">
        <f>[1]LAM!G254-[1]LAM!$E254</f>
        <v>-1.6389329024934227</v>
      </c>
      <c r="H254" s="2">
        <f>[1]LAM!H254-[1]LAM!$E254</f>
        <v>10.355686079989027</v>
      </c>
      <c r="I254" s="2">
        <f>[1]LAM!I254-[1]LAM!$E254</f>
        <v>20.678894326505713</v>
      </c>
      <c r="J254" s="2">
        <f>[1]LAM!J254-[1]LAM!$E254</f>
        <v>29.641713594792407</v>
      </c>
      <c r="K254" s="2">
        <f>[1]LAM!K254-[1]LAM!$E254</f>
        <v>37.292540582721131</v>
      </c>
      <c r="L254" s="2">
        <f>[1]LAM!L254-[1]LAM!$E254</f>
        <v>44.675767667277739</v>
      </c>
      <c r="M254" s="2">
        <f>[1]LAM!M254-[1]LAM!$E254</f>
        <v>51.786981990099719</v>
      </c>
      <c r="N254" s="2">
        <f>[1]LAM!N254-[1]LAM!$E254</f>
        <v>58.810448451962486</v>
      </c>
      <c r="O254" s="2">
        <f>[1]LAM!O254-[1]LAM!$E254</f>
        <v>64.873336704204007</v>
      </c>
      <c r="P254" s="2">
        <f>[1]LAM!P254-[1]LAM!$E254</f>
        <v>70.782741900510075</v>
      </c>
      <c r="Q254" s="2">
        <f>[1]LAM!Q254-[1]LAM!$E254</f>
        <v>77.175422005531118</v>
      </c>
      <c r="R254" s="2">
        <f>[1]LAM!R254-[1]LAM!$E254</f>
        <v>77.175422005531118</v>
      </c>
      <c r="S254" s="2">
        <f>[1]LAM!S254-[1]LAM!$E254</f>
        <v>77.175422005531118</v>
      </c>
      <c r="T254" s="2">
        <f>[1]LAM!T254-[1]LAM!$E254</f>
        <v>77.175422005531118</v>
      </c>
      <c r="U254" s="2">
        <f>[1]LAM!U254-[1]LAM!$E254</f>
        <v>77.175422005531118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-1.0358684053214233</v>
      </c>
      <c r="G255" s="2">
        <f>[1]LAM!G255-[1]LAM!$E255</f>
        <v>-1.9564785834620011</v>
      </c>
      <c r="H255" s="2">
        <f>[1]LAM!H255-[1]LAM!$E255</f>
        <v>9.9103218851942643</v>
      </c>
      <c r="I255" s="2">
        <f>[1]LAM!I255-[1]LAM!$E255</f>
        <v>20.191731487660604</v>
      </c>
      <c r="J255" s="2">
        <f>[1]LAM!J255-[1]LAM!$E255</f>
        <v>28.627201705634491</v>
      </c>
      <c r="K255" s="2">
        <f>[1]LAM!K255-[1]LAM!$E255</f>
        <v>36.861164043762074</v>
      </c>
      <c r="L255" s="2">
        <f>[1]LAM!L255-[1]LAM!$E255</f>
        <v>44.239916231421887</v>
      </c>
      <c r="M255" s="2">
        <f>[1]LAM!M255-[1]LAM!$E255</f>
        <v>50.797184344764787</v>
      </c>
      <c r="N255" s="2">
        <f>[1]LAM!N255-[1]LAM!$E255</f>
        <v>57.889051002249687</v>
      </c>
      <c r="O255" s="2">
        <f>[1]LAM!O255-[1]LAM!$E255</f>
        <v>65.602277045434221</v>
      </c>
      <c r="P255" s="2">
        <f>[1]LAM!P255-[1]LAM!$E255</f>
        <v>72.572546956737597</v>
      </c>
      <c r="Q255" s="2">
        <f>[1]LAM!Q255-[1]LAM!$E255</f>
        <v>79.98678965572617</v>
      </c>
      <c r="R255" s="2">
        <f>[1]LAM!R255-[1]LAM!$E255</f>
        <v>79.98678965572617</v>
      </c>
      <c r="S255" s="2">
        <f>[1]LAM!S255-[1]LAM!$E255</f>
        <v>79.98678965572617</v>
      </c>
      <c r="T255" s="2">
        <f>[1]LAM!T255-[1]LAM!$E255</f>
        <v>79.98678965572617</v>
      </c>
      <c r="U255" s="2">
        <f>[1]LAM!U255-[1]LAM!$E255</f>
        <v>79.98678965572617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5.824529337403419</v>
      </c>
      <c r="I256" s="2">
        <f>[1]LAM!I256-[1]LAM!$E256</f>
        <v>15.953057042788544</v>
      </c>
      <c r="J256" s="2">
        <f>[1]LAM!J256-[1]LAM!$E256</f>
        <v>25.383233830469919</v>
      </c>
      <c r="K256" s="2">
        <f>[1]LAM!K256-[1]LAM!$E256</f>
        <v>34.521678602689406</v>
      </c>
      <c r="L256" s="2">
        <f>[1]LAM!L256-[1]LAM!$E256</f>
        <v>43.57711295861543</v>
      </c>
      <c r="M256" s="2">
        <f>[1]LAM!M256-[1]LAM!$E256</f>
        <v>52.489704476351562</v>
      </c>
      <c r="N256" s="2">
        <f>[1]LAM!N256-[1]LAM!$E256</f>
        <v>59.807628488665728</v>
      </c>
      <c r="O256" s="2">
        <f>[1]LAM!O256-[1]LAM!$E256</f>
        <v>67.223142189368957</v>
      </c>
      <c r="P256" s="2">
        <f>[1]LAM!P256-[1]LAM!$E256</f>
        <v>67.223142189368957</v>
      </c>
      <c r="Q256" s="2">
        <f>[1]LAM!Q256-[1]LAM!$E256</f>
        <v>67.223142189368957</v>
      </c>
      <c r="R256" s="2">
        <f>[1]LAM!R256-[1]LAM!$E256</f>
        <v>67.223142189368957</v>
      </c>
      <c r="S256" s="2">
        <f>[1]LAM!S256-[1]LAM!$E256</f>
        <v>67.223142189368957</v>
      </c>
      <c r="T256" s="2">
        <f>[1]LAM!T256-[1]LAM!$E256</f>
        <v>67.223142189368957</v>
      </c>
      <c r="U256" s="2">
        <f>[1]LAM!U256-[1]LAM!$E256</f>
        <v>67.223142189368957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9.3401903569555316</v>
      </c>
      <c r="I257" s="2">
        <f>[1]LAM!I257-[1]LAM!$E257</f>
        <v>20.513038166179228</v>
      </c>
      <c r="J257" s="2">
        <f>[1]LAM!J257-[1]LAM!$E257</f>
        <v>30.387619424338595</v>
      </c>
      <c r="K257" s="2">
        <f>[1]LAM!K257-[1]LAM!$E257</f>
        <v>39.262975655797447</v>
      </c>
      <c r="L257" s="2">
        <f>[1]LAM!L257-[1]LAM!$E257</f>
        <v>47.319883852978023</v>
      </c>
      <c r="M257" s="2">
        <f>[1]LAM!M257-[1]LAM!$E257</f>
        <v>54.313552550773238</v>
      </c>
      <c r="N257" s="2">
        <f>[1]LAM!N257-[1]LAM!$E257</f>
        <v>61.391038552622547</v>
      </c>
      <c r="O257" s="2">
        <f>[1]LAM!O257-[1]LAM!$E257</f>
        <v>69.787085676029449</v>
      </c>
      <c r="P257" s="2">
        <f>[1]LAM!P257-[1]LAM!$E257</f>
        <v>69.787085676029449</v>
      </c>
      <c r="Q257" s="2">
        <f>[1]LAM!Q257-[1]LAM!$E257</f>
        <v>69.787085676029449</v>
      </c>
      <c r="R257" s="2">
        <f>[1]LAM!R257-[1]LAM!$E257</f>
        <v>69.787085676029449</v>
      </c>
      <c r="S257" s="2">
        <f>[1]LAM!S257-[1]LAM!$E257</f>
        <v>69.787085676029449</v>
      </c>
      <c r="T257" s="2">
        <f>[1]LAM!T257-[1]LAM!$E257</f>
        <v>69.787085676029449</v>
      </c>
      <c r="U257" s="2">
        <f>[1]LAM!U257-[1]LAM!$E257</f>
        <v>69.787085676029449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9.6518611292368632</v>
      </c>
      <c r="I258" s="2">
        <f>[1]LAM!I258-[1]LAM!$E258</f>
        <v>19.763621746589649</v>
      </c>
      <c r="J258" s="2">
        <f>[1]LAM!J258-[1]LAM!$E258</f>
        <v>28.927347122222841</v>
      </c>
      <c r="K258" s="2">
        <f>[1]LAM!K258-[1]LAM!$E258</f>
        <v>37.340437956915821</v>
      </c>
      <c r="L258" s="2">
        <f>[1]LAM!L258-[1]LAM!$E258</f>
        <v>45.754182499187493</v>
      </c>
      <c r="M258" s="2">
        <f>[1]LAM!M258-[1]LAM!$E258</f>
        <v>53.50841227070697</v>
      </c>
      <c r="N258" s="2">
        <f>[1]LAM!N258-[1]LAM!$E258</f>
        <v>61.637188210969668</v>
      </c>
      <c r="O258" s="2">
        <f>[1]LAM!O258-[1]LAM!$E258</f>
        <v>70.242923006729995</v>
      </c>
      <c r="P258" s="2">
        <f>[1]LAM!P258-[1]LAM!$E258</f>
        <v>70.242923006729995</v>
      </c>
      <c r="Q258" s="2">
        <f>[1]LAM!Q258-[1]LAM!$E258</f>
        <v>70.242923006729995</v>
      </c>
      <c r="R258" s="2">
        <f>[1]LAM!R258-[1]LAM!$E258</f>
        <v>70.242923006729995</v>
      </c>
      <c r="S258" s="2">
        <f>[1]LAM!S258-[1]LAM!$E258</f>
        <v>70.242923006729995</v>
      </c>
      <c r="T258" s="2">
        <f>[1]LAM!T258-[1]LAM!$E258</f>
        <v>70.242923006729995</v>
      </c>
      <c r="U258" s="2">
        <f>[1]LAM!U258-[1]LAM!$E258</f>
        <v>70.242923006729995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-0.94013627010394885</v>
      </c>
      <c r="G259" s="2">
        <f>[1]LAM!G259-[1]LAM!$E259</f>
        <v>-1.8256548401242298</v>
      </c>
      <c r="H259" s="2">
        <f>[1]LAM!H259-[1]LAM!$E259</f>
        <v>10.24473397029152</v>
      </c>
      <c r="I259" s="2">
        <f>[1]LAM!I259-[1]LAM!$E259</f>
        <v>20.710432294092186</v>
      </c>
      <c r="J259" s="2">
        <f>[1]LAM!J259-[1]LAM!$E259</f>
        <v>29.845536111892159</v>
      </c>
      <c r="K259" s="2">
        <f>[1]LAM!K259-[1]LAM!$E259</f>
        <v>38.412108781442328</v>
      </c>
      <c r="L259" s="2">
        <f>[1]LAM!L259-[1]LAM!$E259</f>
        <v>46.844182413979865</v>
      </c>
      <c r="M259" s="2">
        <f>[1]LAM!M259-[1]LAM!$E259</f>
        <v>55.125847832621957</v>
      </c>
      <c r="N259" s="2">
        <f>[1]LAM!N259-[1]LAM!$E259</f>
        <v>62.478505621281386</v>
      </c>
      <c r="O259" s="2">
        <f>[1]LAM!O259-[1]LAM!$E259</f>
        <v>68.942187594809866</v>
      </c>
      <c r="P259" s="2">
        <f>[1]LAM!P259-[1]LAM!$E259</f>
        <v>75.421747474658673</v>
      </c>
      <c r="Q259" s="2">
        <f>[1]LAM!Q259-[1]LAM!$E259</f>
        <v>81.510885141127687</v>
      </c>
      <c r="R259" s="2">
        <f>[1]LAM!R259-[1]LAM!$E259</f>
        <v>81.510885141127687</v>
      </c>
      <c r="S259" s="2">
        <f>[1]LAM!S259-[1]LAM!$E259</f>
        <v>81.510885141127687</v>
      </c>
      <c r="T259" s="2">
        <f>[1]LAM!T259-[1]LAM!$E259</f>
        <v>81.510885141127687</v>
      </c>
      <c r="U259" s="2">
        <f>[1]LAM!U259-[1]LAM!$E259</f>
        <v>81.510885141127687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-0.96118019583349223</v>
      </c>
      <c r="G260" s="2">
        <f>[1]LAM!G260-[1]LAM!$E260</f>
        <v>-1.821286911215509</v>
      </c>
      <c r="H260" s="2">
        <f>[1]LAM!H260-[1]LAM!$E260</f>
        <v>9.8764478311015864</v>
      </c>
      <c r="I260" s="2">
        <f>[1]LAM!I260-[1]LAM!$E260</f>
        <v>20.946467891175757</v>
      </c>
      <c r="J260" s="2">
        <f>[1]LAM!J260-[1]LAM!$E260</f>
        <v>30.599209327592291</v>
      </c>
      <c r="K260" s="2">
        <f>[1]LAM!K260-[1]LAM!$E260</f>
        <v>38.000659990238148</v>
      </c>
      <c r="L260" s="2">
        <f>[1]LAM!L260-[1]LAM!$E260</f>
        <v>44.444333986225729</v>
      </c>
      <c r="M260" s="2">
        <f>[1]LAM!M260-[1]LAM!$E260</f>
        <v>50.767849326739054</v>
      </c>
      <c r="N260" s="2">
        <f>[1]LAM!N260-[1]LAM!$E260</f>
        <v>56.264804511297882</v>
      </c>
      <c r="O260" s="2">
        <f>[1]LAM!O260-[1]LAM!$E260</f>
        <v>60.961892521422214</v>
      </c>
      <c r="P260" s="2">
        <f>[1]LAM!P260-[1]LAM!$E260</f>
        <v>65.682762268280555</v>
      </c>
      <c r="Q260" s="2">
        <f>[1]LAM!Q260-[1]LAM!$E260</f>
        <v>65.682762268280555</v>
      </c>
      <c r="R260" s="2">
        <f>[1]LAM!R260-[1]LAM!$E260</f>
        <v>65.682762268280555</v>
      </c>
      <c r="S260" s="2">
        <f>[1]LAM!S260-[1]LAM!$E260</f>
        <v>65.682762268280555</v>
      </c>
      <c r="T260" s="2">
        <f>[1]LAM!T260-[1]LAM!$E260</f>
        <v>65.682762268280555</v>
      </c>
      <c r="U260" s="2">
        <f>[1]LAM!U260-[1]LAM!$E260</f>
        <v>65.682762268280555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-0.59732057896411561</v>
      </c>
      <c r="G261" s="2">
        <f>[1]LAM!G261-[1]LAM!$E261</f>
        <v>-1.1391308656731667</v>
      </c>
      <c r="H261" s="2">
        <f>[1]LAM!H261-[1]LAM!$E261</f>
        <v>4.7881774712795959</v>
      </c>
      <c r="I261" s="2">
        <f>[1]LAM!I261-[1]LAM!$E261</f>
        <v>13.289532330595648</v>
      </c>
      <c r="J261" s="2">
        <f>[1]LAM!J261-[1]LAM!$E261</f>
        <v>21.887707260328909</v>
      </c>
      <c r="K261" s="2">
        <f>[1]LAM!K261-[1]LAM!$E261</f>
        <v>30.234874586911587</v>
      </c>
      <c r="L261" s="2">
        <f>[1]LAM!L261-[1]LAM!$E261</f>
        <v>37.751167464341449</v>
      </c>
      <c r="M261" s="2">
        <f>[1]LAM!M261-[1]LAM!$E261</f>
        <v>44.640996157066297</v>
      </c>
      <c r="N261" s="2">
        <f>[1]LAM!N261-[1]LAM!$E261</f>
        <v>50.357630310040008</v>
      </c>
      <c r="O261" s="2">
        <f>[1]LAM!O261-[1]LAM!$E261</f>
        <v>55.775691278376883</v>
      </c>
      <c r="P261" s="2">
        <f>[1]LAM!P261-[1]LAM!$E261</f>
        <v>60.682377265430148</v>
      </c>
      <c r="Q261" s="2">
        <f>[1]LAM!Q261-[1]LAM!$E261</f>
        <v>65.990589684571148</v>
      </c>
      <c r="R261" s="2">
        <f>[1]LAM!R261-[1]LAM!$E261</f>
        <v>67.189282626041859</v>
      </c>
      <c r="S261" s="2">
        <f>[1]LAM!S261-[1]LAM!$E261</f>
        <v>67.465132884406444</v>
      </c>
      <c r="T261" s="2">
        <f>[1]LAM!T261-[1]LAM!$E261</f>
        <v>67.465132884406444</v>
      </c>
      <c r="U261" s="2">
        <f>[1]LAM!U261-[1]LAM!$E261</f>
        <v>67.465132884406444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9.0410595547420485</v>
      </c>
      <c r="I262" s="2">
        <f>[1]LAM!I262-[1]LAM!$E262</f>
        <v>19.091449668819166</v>
      </c>
      <c r="J262" s="2">
        <f>[1]LAM!J262-[1]LAM!$E262</f>
        <v>28.454795508854147</v>
      </c>
      <c r="K262" s="2">
        <f>[1]LAM!K262-[1]LAM!$E262</f>
        <v>36.910887704697416</v>
      </c>
      <c r="L262" s="2">
        <f>[1]LAM!L262-[1]LAM!$E262</f>
        <v>44.147267090832656</v>
      </c>
      <c r="M262" s="2">
        <f>[1]LAM!M262-[1]LAM!$E262</f>
        <v>51.551620641449972</v>
      </c>
      <c r="N262" s="2">
        <f>[1]LAM!N262-[1]LAM!$E262</f>
        <v>58.735007901657809</v>
      </c>
      <c r="O262" s="2">
        <f>[1]LAM!O262-[1]LAM!$E262</f>
        <v>61.269169908763956</v>
      </c>
      <c r="P262" s="2">
        <f>[1]LAM!P262-[1]LAM!$E262</f>
        <v>62.114362518012797</v>
      </c>
      <c r="Q262" s="2">
        <f>[1]LAM!Q262-[1]LAM!$E262</f>
        <v>62.614217427845574</v>
      </c>
      <c r="R262" s="2">
        <f>[1]LAM!R262-[1]LAM!$E262</f>
        <v>62.614217427845574</v>
      </c>
      <c r="S262" s="2">
        <f>[1]LAM!S262-[1]LAM!$E262</f>
        <v>62.614217427845574</v>
      </c>
      <c r="T262" s="2">
        <f>[1]LAM!T262-[1]LAM!$E262</f>
        <v>62.614217427845574</v>
      </c>
      <c r="U262" s="2">
        <f>[1]LAM!U262-[1]LAM!$E262</f>
        <v>62.614217427845574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9.2559173335292257</v>
      </c>
      <c r="I263" s="2">
        <f>[1]LAM!I263-[1]LAM!$E263</f>
        <v>20.285382056769436</v>
      </c>
      <c r="J263" s="2">
        <f>[1]LAM!J263-[1]LAM!$E263</f>
        <v>30.594184510612592</v>
      </c>
      <c r="K263" s="2">
        <f>[1]LAM!K263-[1]LAM!$E263</f>
        <v>40.26908543875669</v>
      </c>
      <c r="L263" s="2">
        <f>[1]LAM!L263-[1]LAM!$E263</f>
        <v>49.050109551961953</v>
      </c>
      <c r="M263" s="2">
        <f>[1]LAM!M263-[1]LAM!$E263</f>
        <v>57.765953164141479</v>
      </c>
      <c r="N263" s="2">
        <f>[1]LAM!N263-[1]LAM!$E263</f>
        <v>66.502384087546091</v>
      </c>
      <c r="O263" s="2">
        <f>[1]LAM!O263-[1]LAM!$E263</f>
        <v>66.502384087546091</v>
      </c>
      <c r="P263" s="2">
        <f>[1]LAM!P263-[1]LAM!$E263</f>
        <v>66.502384087546091</v>
      </c>
      <c r="Q263" s="2">
        <f>[1]LAM!Q263-[1]LAM!$E263</f>
        <v>66.502384087546091</v>
      </c>
      <c r="R263" s="2">
        <f>[1]LAM!R263-[1]LAM!$E263</f>
        <v>66.502384087546091</v>
      </c>
      <c r="S263" s="2">
        <f>[1]LAM!S263-[1]LAM!$E263</f>
        <v>66.502384087546091</v>
      </c>
      <c r="T263" s="2">
        <f>[1]LAM!T263-[1]LAM!$E263</f>
        <v>66.502384087546091</v>
      </c>
      <c r="U263" s="2">
        <f>[1]LAM!U263-[1]LAM!$E263</f>
        <v>66.502384087546091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-0.52485744906289256</v>
      </c>
      <c r="G264" s="2">
        <f>[1]LAM!G264-[1]LAM!$E264</f>
        <v>-0.99088092194631372</v>
      </c>
      <c r="H264" s="2">
        <f>[1]LAM!H264-[1]LAM!$E264</f>
        <v>9.7512918604209631</v>
      </c>
      <c r="I264" s="2">
        <f>[1]LAM!I264-[1]LAM!$E264</f>
        <v>18.821370394606106</v>
      </c>
      <c r="J264" s="2">
        <f>[1]LAM!J264-[1]LAM!$E264</f>
        <v>27.018884999877287</v>
      </c>
      <c r="K264" s="2">
        <f>[1]LAM!K264-[1]LAM!$E264</f>
        <v>34.653968807196577</v>
      </c>
      <c r="L264" s="2">
        <f>[1]LAM!L264-[1]LAM!$E264</f>
        <v>41.700598991402842</v>
      </c>
      <c r="M264" s="2">
        <f>[1]LAM!M264-[1]LAM!$E264</f>
        <v>48.511249405723845</v>
      </c>
      <c r="N264" s="2">
        <f>[1]LAM!N264-[1]LAM!$E264</f>
        <v>54.832132050706036</v>
      </c>
      <c r="O264" s="2">
        <f>[1]LAM!O264-[1]LAM!$E264</f>
        <v>60.579505123143747</v>
      </c>
      <c r="P264" s="2">
        <f>[1]LAM!P264-[1]LAM!$E264</f>
        <v>66.892475763734069</v>
      </c>
      <c r="Q264" s="2">
        <f>[1]LAM!Q264-[1]LAM!$E264</f>
        <v>67.567925513965292</v>
      </c>
      <c r="R264" s="2">
        <f>[1]LAM!R264-[1]LAM!$E264</f>
        <v>67.567925513965292</v>
      </c>
      <c r="S264" s="2">
        <f>[1]LAM!S264-[1]LAM!$E264</f>
        <v>67.567925513965292</v>
      </c>
      <c r="T264" s="2">
        <f>[1]LAM!T264-[1]LAM!$E264</f>
        <v>67.567925513965292</v>
      </c>
      <c r="U264" s="2">
        <f>[1]LAM!U264-[1]LAM!$E264</f>
        <v>67.567925513965292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8.7861281602857844</v>
      </c>
      <c r="I265" s="2">
        <f>[1]LAM!I265-[1]LAM!$E265</f>
        <v>18.476533044231644</v>
      </c>
      <c r="J265" s="2">
        <f>[1]LAM!J265-[1]LAM!$E265</f>
        <v>26.763591445033683</v>
      </c>
      <c r="K265" s="2">
        <f>[1]LAM!K265-[1]LAM!$E265</f>
        <v>34.6307503644436</v>
      </c>
      <c r="L265" s="2">
        <f>[1]LAM!L265-[1]LAM!$E265</f>
        <v>42.113859133643416</v>
      </c>
      <c r="M265" s="2">
        <f>[1]LAM!M265-[1]LAM!$E265</f>
        <v>49.114766451750882</v>
      </c>
      <c r="N265" s="2">
        <f>[1]LAM!N265-[1]LAM!$E265</f>
        <v>55.139435276185111</v>
      </c>
      <c r="O265" s="2">
        <f>[1]LAM!O265-[1]LAM!$E265</f>
        <v>60.368552181539712</v>
      </c>
      <c r="P265" s="2">
        <f>[1]LAM!P265-[1]LAM!$E265</f>
        <v>65.179340164050757</v>
      </c>
      <c r="Q265" s="2">
        <f>[1]LAM!Q265-[1]LAM!$E265</f>
        <v>65.179340164050757</v>
      </c>
      <c r="R265" s="2">
        <f>[1]LAM!R265-[1]LAM!$E265</f>
        <v>65.179340164050757</v>
      </c>
      <c r="S265" s="2">
        <f>[1]LAM!S265-[1]LAM!$E265</f>
        <v>65.179340164050757</v>
      </c>
      <c r="T265" s="2">
        <f>[1]LAM!T265-[1]LAM!$E265</f>
        <v>65.179340164050757</v>
      </c>
      <c r="U265" s="2">
        <f>[1]LAM!U265-[1]LAM!$E265</f>
        <v>65.179340164050757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-0.83274796424200304</v>
      </c>
      <c r="G266" s="2">
        <f>[1]LAM!G266-[1]LAM!$E266</f>
        <v>-1.6163854315450408</v>
      </c>
      <c r="H266" s="2">
        <f>[1]LAM!H266-[1]LAM!$E266</f>
        <v>9.6311309396499496</v>
      </c>
      <c r="I266" s="2">
        <f>[1]LAM!I266-[1]LAM!$E266</f>
        <v>19.571136576852098</v>
      </c>
      <c r="J266" s="2">
        <f>[1]LAM!J266-[1]LAM!$E266</f>
        <v>28.300106339914237</v>
      </c>
      <c r="K266" s="2">
        <f>[1]LAM!K266-[1]LAM!$E266</f>
        <v>35.715503199795307</v>
      </c>
      <c r="L266" s="2">
        <f>[1]LAM!L266-[1]LAM!$E266</f>
        <v>43.375962863778852</v>
      </c>
      <c r="M266" s="2">
        <f>[1]LAM!M266-[1]LAM!$E266</f>
        <v>50.266186576720486</v>
      </c>
      <c r="N266" s="2">
        <f>[1]LAM!N266-[1]LAM!$E266</f>
        <v>57.245465597741486</v>
      </c>
      <c r="O266" s="2">
        <f>[1]LAM!O266-[1]LAM!$E266</f>
        <v>60.730755095542065</v>
      </c>
      <c r="P266" s="2">
        <f>[1]LAM!P266-[1]LAM!$E266</f>
        <v>63.809525274001601</v>
      </c>
      <c r="Q266" s="2">
        <f>[1]LAM!Q266-[1]LAM!$E266</f>
        <v>63.809525274001601</v>
      </c>
      <c r="R266" s="2">
        <f>[1]LAM!R266-[1]LAM!$E266</f>
        <v>63.809525274001601</v>
      </c>
      <c r="S266" s="2">
        <f>[1]LAM!S266-[1]LAM!$E266</f>
        <v>63.809525274001601</v>
      </c>
      <c r="T266" s="2">
        <f>[1]LAM!T266-[1]LAM!$E266</f>
        <v>63.809525274001601</v>
      </c>
      <c r="U266" s="2">
        <f>[1]LAM!U266-[1]LAM!$E266</f>
        <v>63.809525274001601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-0.99180566271257931</v>
      </c>
      <c r="G267" s="2">
        <f>[1]LAM!G267-[1]LAM!$E267</f>
        <v>-2.0073463813506578</v>
      </c>
      <c r="H267" s="2">
        <f>[1]LAM!H267-[1]LAM!$E267</f>
        <v>12.203347772496045</v>
      </c>
      <c r="I267" s="2">
        <f>[1]LAM!I267-[1]LAM!$E267</f>
        <v>24.68960359746518</v>
      </c>
      <c r="J267" s="2">
        <f>[1]LAM!J267-[1]LAM!$E267</f>
        <v>34.379193818970919</v>
      </c>
      <c r="K267" s="2">
        <f>[1]LAM!K267-[1]LAM!$E267</f>
        <v>42.934872060778503</v>
      </c>
      <c r="L267" s="2">
        <f>[1]LAM!L267-[1]LAM!$E267</f>
        <v>50.407896652568127</v>
      </c>
      <c r="M267" s="2">
        <f>[1]LAM!M267-[1]LAM!$E267</f>
        <v>57.804093057425973</v>
      </c>
      <c r="N267" s="2">
        <f>[1]LAM!N267-[1]LAM!$E267</f>
        <v>65.517966673550291</v>
      </c>
      <c r="O267" s="2">
        <f>[1]LAM!O267-[1]LAM!$E267</f>
        <v>73.786535974704748</v>
      </c>
      <c r="P267" s="2">
        <f>[1]LAM!P267-[1]LAM!$E267</f>
        <v>73.786535974704748</v>
      </c>
      <c r="Q267" s="2">
        <f>[1]LAM!Q267-[1]LAM!$E267</f>
        <v>73.786535974704748</v>
      </c>
      <c r="R267" s="2">
        <f>[1]LAM!R267-[1]LAM!$E267</f>
        <v>73.786535974704748</v>
      </c>
      <c r="S267" s="2">
        <f>[1]LAM!S267-[1]LAM!$E267</f>
        <v>73.786535974704748</v>
      </c>
      <c r="T267" s="2">
        <f>[1]LAM!T267-[1]LAM!$E267</f>
        <v>73.786535974704748</v>
      </c>
      <c r="U267" s="2">
        <f>[1]LAM!U267-[1]LAM!$E267</f>
        <v>73.786535974704748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10.207651015276269</v>
      </c>
      <c r="I268" s="2">
        <f>[1]LAM!I268-[1]LAM!$E268</f>
        <v>20.931491405797374</v>
      </c>
      <c r="J268" s="2">
        <f>[1]LAM!J268-[1]LAM!$E268</f>
        <v>30.043762071089702</v>
      </c>
      <c r="K268" s="2">
        <f>[1]LAM!K268-[1]LAM!$E268</f>
        <v>37.497168594403206</v>
      </c>
      <c r="L268" s="2">
        <f>[1]LAM!L268-[1]LAM!$E268</f>
        <v>43.28862102428775</v>
      </c>
      <c r="M268" s="2">
        <f>[1]LAM!M268-[1]LAM!$E268</f>
        <v>48.607692544016174</v>
      </c>
      <c r="N268" s="2">
        <f>[1]LAM!N268-[1]LAM!$E268</f>
        <v>48.607692544016174</v>
      </c>
      <c r="O268" s="2">
        <f>[1]LAM!O268-[1]LAM!$E268</f>
        <v>48.607692544016174</v>
      </c>
      <c r="P268" s="2">
        <f>[1]LAM!P268-[1]LAM!$E268</f>
        <v>48.607692544016174</v>
      </c>
      <c r="Q268" s="2">
        <f>[1]LAM!Q268-[1]LAM!$E268</f>
        <v>48.607692544016174</v>
      </c>
      <c r="R268" s="2">
        <f>[1]LAM!R268-[1]LAM!$E268</f>
        <v>48.607692544016174</v>
      </c>
      <c r="S268" s="2">
        <f>[1]LAM!S268-[1]LAM!$E268</f>
        <v>48.607692544016174</v>
      </c>
      <c r="T268" s="2">
        <f>[1]LAM!T268-[1]LAM!$E268</f>
        <v>48.607692544016174</v>
      </c>
      <c r="U268" s="2">
        <f>[1]LAM!U268-[1]LAM!$E268</f>
        <v>48.607692544016174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11.064771175820624</v>
      </c>
      <c r="I269" s="2">
        <f>[1]LAM!I269-[1]LAM!$E269</f>
        <v>21.676046085520113</v>
      </c>
      <c r="J269" s="2">
        <f>[1]LAM!J269-[1]LAM!$E269</f>
        <v>31.566350939209201</v>
      </c>
      <c r="K269" s="2">
        <f>[1]LAM!K269-[1]LAM!$E269</f>
        <v>41.105265867823789</v>
      </c>
      <c r="L269" s="2">
        <f>[1]LAM!L269-[1]LAM!$E269</f>
        <v>49.377325849398346</v>
      </c>
      <c r="M269" s="2">
        <f>[1]LAM!M269-[1]LAM!$E269</f>
        <v>56.9271552585368</v>
      </c>
      <c r="N269" s="2">
        <f>[1]LAM!N269-[1]LAM!$E269</f>
        <v>64.025545148193373</v>
      </c>
      <c r="O269" s="2">
        <f>[1]LAM!O269-[1]LAM!$E269</f>
        <v>69.916706215213253</v>
      </c>
      <c r="P269" s="2">
        <f>[1]LAM!P269-[1]LAM!$E269</f>
        <v>72.722549951077383</v>
      </c>
      <c r="Q269" s="2">
        <f>[1]LAM!Q269-[1]LAM!$E269</f>
        <v>72.722549951077383</v>
      </c>
      <c r="R269" s="2">
        <f>[1]LAM!R269-[1]LAM!$E269</f>
        <v>72.722549951077383</v>
      </c>
      <c r="S269" s="2">
        <f>[1]LAM!S269-[1]LAM!$E269</f>
        <v>72.879604772420294</v>
      </c>
      <c r="T269" s="2">
        <f>[1]LAM!T269-[1]LAM!$E269</f>
        <v>72.879604772420294</v>
      </c>
      <c r="U269" s="2">
        <f>[1]LAM!U269-[1]LAM!$E269</f>
        <v>72.879604772420294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-2.0454281640054433</v>
      </c>
      <c r="H270" s="2">
        <f>[1]LAM!H270-[1]LAM!$E270</f>
        <v>9.7405250075926233</v>
      </c>
      <c r="I270" s="2">
        <f>[1]LAM!I270-[1]LAM!$E270</f>
        <v>20.265299758850517</v>
      </c>
      <c r="J270" s="2">
        <f>[1]LAM!J270-[1]LAM!$E270</f>
        <v>29.39376733035283</v>
      </c>
      <c r="K270" s="2">
        <f>[1]LAM!K270-[1]LAM!$E270</f>
        <v>36.220209682193683</v>
      </c>
      <c r="L270" s="2">
        <f>[1]LAM!L270-[1]LAM!$E270</f>
        <v>41.812854357055812</v>
      </c>
      <c r="M270" s="2">
        <f>[1]LAM!M270-[1]LAM!$E270</f>
        <v>47.090491063950708</v>
      </c>
      <c r="N270" s="2">
        <f>[1]LAM!N270-[1]LAM!$E270</f>
        <v>51.912414532435719</v>
      </c>
      <c r="O270" s="2">
        <f>[1]LAM!O270-[1]LAM!$E270</f>
        <v>57.103339689025972</v>
      </c>
      <c r="P270" s="2">
        <f>[1]LAM!P270-[1]LAM!$E270</f>
        <v>57.103339689025972</v>
      </c>
      <c r="Q270" s="2">
        <f>[1]LAM!Q270-[1]LAM!$E270</f>
        <v>57.103339689025972</v>
      </c>
      <c r="R270" s="2">
        <f>[1]LAM!R270-[1]LAM!$E270</f>
        <v>57.103339689025972</v>
      </c>
      <c r="S270" s="2">
        <f>[1]LAM!S270-[1]LAM!$E270</f>
        <v>57.103339689025972</v>
      </c>
      <c r="T270" s="2">
        <f>[1]LAM!T270-[1]LAM!$E270</f>
        <v>57.103339689025972</v>
      </c>
      <c r="U270" s="2">
        <f>[1]LAM!U270-[1]LAM!$E270</f>
        <v>57.103339689025972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8.8156326533736546</v>
      </c>
      <c r="I271" s="2">
        <f>[1]LAM!I271-[1]LAM!$E271</f>
        <v>18.74845268969608</v>
      </c>
      <c r="J271" s="2">
        <f>[1]LAM!J271-[1]LAM!$E271</f>
        <v>28.089175813921088</v>
      </c>
      <c r="K271" s="2">
        <f>[1]LAM!K271-[1]LAM!$E271</f>
        <v>35.962790026528012</v>
      </c>
      <c r="L271" s="2">
        <f>[1]LAM!L271-[1]LAM!$E271</f>
        <v>42.872595126880697</v>
      </c>
      <c r="M271" s="2">
        <f>[1]LAM!M271-[1]LAM!$E271</f>
        <v>49.091744207605416</v>
      </c>
      <c r="N271" s="2">
        <f>[1]LAM!N271-[1]LAM!$E271</f>
        <v>55.594478857690433</v>
      </c>
      <c r="O271" s="2">
        <f>[1]LAM!O271-[1]LAM!$E271</f>
        <v>61.692803702389142</v>
      </c>
      <c r="P271" s="2">
        <f>[1]LAM!P271-[1]LAM!$E271</f>
        <v>67.834247581747263</v>
      </c>
      <c r="Q271" s="2">
        <f>[1]LAM!Q271-[1]LAM!$E271</f>
        <v>74.144551801252192</v>
      </c>
      <c r="R271" s="2">
        <f>[1]LAM!R271-[1]LAM!$E271</f>
        <v>75.544004069052676</v>
      </c>
      <c r="S271" s="2">
        <f>[1]LAM!S271-[1]LAM!$E271</f>
        <v>75.544004069052676</v>
      </c>
      <c r="T271" s="2">
        <f>[1]LAM!T271-[1]LAM!$E271</f>
        <v>75.544004069052676</v>
      </c>
      <c r="U271" s="2">
        <f>[1]LAM!U271-[1]LAM!$E271</f>
        <v>75.544004069052676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-1.1210196520612499</v>
      </c>
      <c r="G272" s="2">
        <f>[1]LAM!G272-[1]LAM!$E272</f>
        <v>-2.0977354286774244</v>
      </c>
      <c r="H272" s="2">
        <f>[1]LAM!H272-[1]LAM!$E272</f>
        <v>9.9210327119338899</v>
      </c>
      <c r="I272" s="2">
        <f>[1]LAM!I272-[1]LAM!$E272</f>
        <v>20.749082573312762</v>
      </c>
      <c r="J272" s="2">
        <f>[1]LAM!J272-[1]LAM!$E272</f>
        <v>31.417652239655524</v>
      </c>
      <c r="K272" s="2">
        <f>[1]LAM!K272-[1]LAM!$E272</f>
        <v>40.200878468546648</v>
      </c>
      <c r="L272" s="2">
        <f>[1]LAM!L272-[1]LAM!$E272</f>
        <v>47.963748996955189</v>
      </c>
      <c r="M272" s="2">
        <f>[1]LAM!M272-[1]LAM!$E272</f>
        <v>55.188292249703352</v>
      </c>
      <c r="N272" s="2">
        <f>[1]LAM!N272-[1]LAM!$E272</f>
        <v>61.624891191625807</v>
      </c>
      <c r="O272" s="2">
        <f>[1]LAM!O272-[1]LAM!$E272</f>
        <v>63.60219086577456</v>
      </c>
      <c r="P272" s="2">
        <f>[1]LAM!P272-[1]LAM!$E272</f>
        <v>64.047516657917924</v>
      </c>
      <c r="Q272" s="2">
        <f>[1]LAM!Q272-[1]LAM!$E272</f>
        <v>64.047516657917924</v>
      </c>
      <c r="R272" s="2">
        <f>[1]LAM!R272-[1]LAM!$E272</f>
        <v>64.047516657917924</v>
      </c>
      <c r="S272" s="2">
        <f>[1]LAM!S272-[1]LAM!$E272</f>
        <v>64.047516657917924</v>
      </c>
      <c r="T272" s="2">
        <f>[1]LAM!T272-[1]LAM!$E272</f>
        <v>64.047516657917924</v>
      </c>
      <c r="U272" s="2">
        <f>[1]LAM!U272-[1]LAM!$E272</f>
        <v>64.047516657917924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-1.0687951127588917</v>
      </c>
      <c r="G273" s="2">
        <f>[1]LAM!G273-[1]LAM!$E273</f>
        <v>-1.9892198816719429</v>
      </c>
      <c r="H273" s="2">
        <f>[1]LAM!H273-[1]LAM!$E273</f>
        <v>9.3368761502704274</v>
      </c>
      <c r="I273" s="2">
        <f>[1]LAM!I273-[1]LAM!$E273</f>
        <v>19.530730045569442</v>
      </c>
      <c r="J273" s="2">
        <f>[1]LAM!J273-[1]LAM!$E273</f>
        <v>28.382161413659105</v>
      </c>
      <c r="K273" s="2">
        <f>[1]LAM!K273-[1]LAM!$E273</f>
        <v>37.317723596098176</v>
      </c>
      <c r="L273" s="2">
        <f>[1]LAM!L273-[1]LAM!$E273</f>
        <v>45.094543023817266</v>
      </c>
      <c r="M273" s="2">
        <f>[1]LAM!M273-[1]LAM!$E273</f>
        <v>52.350152594712313</v>
      </c>
      <c r="N273" s="2">
        <f>[1]LAM!N273-[1]LAM!$E273</f>
        <v>58.879436204837589</v>
      </c>
      <c r="O273" s="2">
        <f>[1]LAM!O273-[1]LAM!$E273</f>
        <v>60.155158854772765</v>
      </c>
      <c r="P273" s="2">
        <f>[1]LAM!P273-[1]LAM!$E273</f>
        <v>60.50337330511644</v>
      </c>
      <c r="Q273" s="2">
        <f>[1]LAM!Q273-[1]LAM!$E273</f>
        <v>60.662675712726639</v>
      </c>
      <c r="R273" s="2">
        <f>[1]LAM!R273-[1]LAM!$E273</f>
        <v>62.258072611398177</v>
      </c>
      <c r="S273" s="2">
        <f>[1]LAM!S273-[1]LAM!$E273</f>
        <v>63.257709033519006</v>
      </c>
      <c r="T273" s="2">
        <f>[1]LAM!T273-[1]LAM!$E273</f>
        <v>63.257709033519006</v>
      </c>
      <c r="U273" s="2">
        <f>[1]LAM!U273-[1]LAM!$E273</f>
        <v>63.257709033519006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-0.80864107778768357</v>
      </c>
      <c r="G274" s="2">
        <f>[1]LAM!G274-[1]LAM!$E274</f>
        <v>-1.6159586671195143</v>
      </c>
      <c r="H274" s="2">
        <f>[1]LAM!H274-[1]LAM!$E274</f>
        <v>11.443670311516144</v>
      </c>
      <c r="I274" s="2">
        <f>[1]LAM!I274-[1]LAM!$E274</f>
        <v>21.90349613653683</v>
      </c>
      <c r="J274" s="2">
        <f>[1]LAM!J274-[1]LAM!$E274</f>
        <v>31.345368819809039</v>
      </c>
      <c r="K274" s="2">
        <f>[1]LAM!K274-[1]LAM!$E274</f>
        <v>40.779913210706013</v>
      </c>
      <c r="L274" s="2">
        <f>[1]LAM!L274-[1]LAM!$E274</f>
        <v>50.101737519925393</v>
      </c>
      <c r="M274" s="2">
        <f>[1]LAM!M274-[1]LAM!$E274</f>
        <v>57.565577204984777</v>
      </c>
      <c r="N274" s="2">
        <f>[1]LAM!N274-[1]LAM!$E274</f>
        <v>64.825406734805085</v>
      </c>
      <c r="O274" s="2">
        <f>[1]LAM!O274-[1]LAM!$E274</f>
        <v>72.155939243814885</v>
      </c>
      <c r="P274" s="2">
        <f>[1]LAM!P274-[1]LAM!$E274</f>
        <v>72.155939243814885</v>
      </c>
      <c r="Q274" s="2">
        <f>[1]LAM!Q274-[1]LAM!$E274</f>
        <v>72.155939243814885</v>
      </c>
      <c r="R274" s="2">
        <f>[1]LAM!R274-[1]LAM!$E274</f>
        <v>72.155939243814885</v>
      </c>
      <c r="S274" s="2">
        <f>[1]LAM!S274-[1]LAM!$E274</f>
        <v>72.155939243814885</v>
      </c>
      <c r="T274" s="2">
        <f>[1]LAM!T274-[1]LAM!$E274</f>
        <v>72.155939243814885</v>
      </c>
      <c r="U274" s="2">
        <f>[1]LAM!U274-[1]LAM!$E274</f>
        <v>72.155939243814885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-0.73597121153403577</v>
      </c>
      <c r="G275" s="2">
        <f>[1]LAM!G275-[1]LAM!$E275</f>
        <v>-1.4698886592407803</v>
      </c>
      <c r="H275" s="2">
        <f>[1]LAM!H275-[1]LAM!$E275</f>
        <v>11.666176813050527</v>
      </c>
      <c r="I275" s="2">
        <f>[1]LAM!I275-[1]LAM!$E275</f>
        <v>24.248901274283014</v>
      </c>
      <c r="J275" s="2">
        <f>[1]LAM!J275-[1]LAM!$E275</f>
        <v>36.84345111766936</v>
      </c>
      <c r="K275" s="2">
        <f>[1]LAM!K275-[1]LAM!$E275</f>
        <v>48.939263087533561</v>
      </c>
      <c r="L275" s="2">
        <f>[1]LAM!L275-[1]LAM!$E275</f>
        <v>60.73908334834033</v>
      </c>
      <c r="M275" s="2">
        <f>[1]LAM!M275-[1]LAM!$E275</f>
        <v>70.17882396193977</v>
      </c>
      <c r="N275" s="2">
        <f>[1]LAM!N275-[1]LAM!$E275</f>
        <v>70.17882396193977</v>
      </c>
      <c r="O275" s="2">
        <f>[1]LAM!O275-[1]LAM!$E275</f>
        <v>70.17882396193977</v>
      </c>
      <c r="P275" s="2">
        <f>[1]LAM!P275-[1]LAM!$E275</f>
        <v>70.17882396193977</v>
      </c>
      <c r="Q275" s="2">
        <f>[1]LAM!Q275-[1]LAM!$E275</f>
        <v>70.17882396193977</v>
      </c>
      <c r="R275" s="2">
        <f>[1]LAM!R275-[1]LAM!$E275</f>
        <v>70.17882396193977</v>
      </c>
      <c r="S275" s="2">
        <f>[1]LAM!S275-[1]LAM!$E275</f>
        <v>70.17882396193977</v>
      </c>
      <c r="T275" s="2">
        <f>[1]LAM!T275-[1]LAM!$E275</f>
        <v>70.17882396193977</v>
      </c>
      <c r="U275" s="2">
        <f>[1]LAM!U275-[1]LAM!$E275</f>
        <v>70.17882396193977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13.442218536943528</v>
      </c>
      <c r="I276" s="2">
        <f>[1]LAM!I276-[1]LAM!$E276</f>
        <v>27.280617118959242</v>
      </c>
      <c r="J276" s="2">
        <f>[1]LAM!J276-[1]LAM!$E276</f>
        <v>38.847706154499974</v>
      </c>
      <c r="K276" s="2">
        <f>[1]LAM!K276-[1]LAM!$E276</f>
        <v>49.089431889886953</v>
      </c>
      <c r="L276" s="2">
        <f>[1]LAM!L276-[1]LAM!$E276</f>
        <v>58.058516421866102</v>
      </c>
      <c r="M276" s="2">
        <f>[1]LAM!M276-[1]LAM!$E276</f>
        <v>66.356849232318837</v>
      </c>
      <c r="N276" s="2">
        <f>[1]LAM!N276-[1]LAM!$E276</f>
        <v>66.356849232318837</v>
      </c>
      <c r="O276" s="2">
        <f>[1]LAM!O276-[1]LAM!$E276</f>
        <v>66.356849232318837</v>
      </c>
      <c r="P276" s="2">
        <f>[1]LAM!P276-[1]LAM!$E276</f>
        <v>66.356849232318837</v>
      </c>
      <c r="Q276" s="2">
        <f>[1]LAM!Q276-[1]LAM!$E276</f>
        <v>66.356849232318837</v>
      </c>
      <c r="R276" s="2">
        <f>[1]LAM!R276-[1]LAM!$E276</f>
        <v>66.356849232318837</v>
      </c>
      <c r="S276" s="2">
        <f>[1]LAM!S276-[1]LAM!$E276</f>
        <v>66.356849232318837</v>
      </c>
      <c r="T276" s="2">
        <f>[1]LAM!T276-[1]LAM!$E276</f>
        <v>66.356849232318837</v>
      </c>
      <c r="U276" s="2">
        <f>[1]LAM!U276-[1]LAM!$E276</f>
        <v>66.356849232318837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10.394769612430537</v>
      </c>
      <c r="I277" s="2">
        <f>[1]LAM!I277-[1]LAM!$E277</f>
        <v>21.073989361286749</v>
      </c>
      <c r="J277" s="2">
        <f>[1]LAM!J277-[1]LAM!$E277</f>
        <v>29.723500080066003</v>
      </c>
      <c r="K277" s="2">
        <f>[1]LAM!K277-[1]LAM!$E277</f>
        <v>37.30216374642265</v>
      </c>
      <c r="L277" s="2">
        <f>[1]LAM!L277-[1]LAM!$E277</f>
        <v>44.715117025178358</v>
      </c>
      <c r="M277" s="2">
        <f>[1]LAM!M277-[1]LAM!$E277</f>
        <v>52.211645140780433</v>
      </c>
      <c r="N277" s="2">
        <f>[1]LAM!N277-[1]LAM!$E277</f>
        <v>60.260225587164996</v>
      </c>
      <c r="O277" s="2">
        <f>[1]LAM!O277-[1]LAM!$E277</f>
        <v>68.53857923462914</v>
      </c>
      <c r="P277" s="2">
        <f>[1]LAM!P277-[1]LAM!$E277</f>
        <v>68.53857923462914</v>
      </c>
      <c r="Q277" s="2">
        <f>[1]LAM!Q277-[1]LAM!$E277</f>
        <v>68.53857923462914</v>
      </c>
      <c r="R277" s="2">
        <f>[1]LAM!R277-[1]LAM!$E277</f>
        <v>68.53857923462914</v>
      </c>
      <c r="S277" s="2">
        <f>[1]LAM!S277-[1]LAM!$E277</f>
        <v>68.53857923462914</v>
      </c>
      <c r="T277" s="2">
        <f>[1]LAM!T277-[1]LAM!$E277</f>
        <v>68.53857923462914</v>
      </c>
      <c r="U277" s="2">
        <f>[1]LAM!U277-[1]LAM!$E277</f>
        <v>68.53857923462914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9.6100100563685942</v>
      </c>
      <c r="I278" s="2">
        <f>[1]LAM!I278-[1]LAM!$E278</f>
        <v>19.58455966615054</v>
      </c>
      <c r="J278" s="2">
        <f>[1]LAM!J278-[1]LAM!$E278</f>
        <v>29.199286898195282</v>
      </c>
      <c r="K278" s="2">
        <f>[1]LAM!K278-[1]LAM!$E278</f>
        <v>37.435312320603259</v>
      </c>
      <c r="L278" s="2">
        <f>[1]LAM!L278-[1]LAM!$E278</f>
        <v>45.335333789314234</v>
      </c>
      <c r="M278" s="2">
        <f>[1]LAM!M278-[1]LAM!$E278</f>
        <v>52.745905972689286</v>
      </c>
      <c r="N278" s="2">
        <f>[1]LAM!N278-[1]LAM!$E278</f>
        <v>59.398548409542343</v>
      </c>
      <c r="O278" s="2">
        <f>[1]LAM!O278-[1]LAM!$E278</f>
        <v>66.684835456347514</v>
      </c>
      <c r="P278" s="2">
        <f>[1]LAM!P278-[1]LAM!$E278</f>
        <v>66.684835456347514</v>
      </c>
      <c r="Q278" s="2">
        <f>[1]LAM!Q278-[1]LAM!$E278</f>
        <v>66.684835456347514</v>
      </c>
      <c r="R278" s="2">
        <f>[1]LAM!R278-[1]LAM!$E278</f>
        <v>66.684835456347514</v>
      </c>
      <c r="S278" s="2">
        <f>[1]LAM!S278-[1]LAM!$E278</f>
        <v>66.684835456347514</v>
      </c>
      <c r="T278" s="2">
        <f>[1]LAM!T278-[1]LAM!$E278</f>
        <v>66.684835456347514</v>
      </c>
      <c r="U278" s="2">
        <f>[1]LAM!U278-[1]LAM!$E278</f>
        <v>66.684835456347514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-1.0930078827610714</v>
      </c>
      <c r="G279" s="2">
        <f>[1]LAM!G279-[1]LAM!$E279</f>
        <v>-2.1152653529078975</v>
      </c>
      <c r="H279" s="2">
        <f>[1]LAM!H279-[1]LAM!$E279</f>
        <v>10.283126966088219</v>
      </c>
      <c r="I279" s="2">
        <f>[1]LAM!I279-[1]LAM!$E279</f>
        <v>22.140485305581024</v>
      </c>
      <c r="J279" s="2">
        <f>[1]LAM!J279-[1]LAM!$E279</f>
        <v>33.150020240414506</v>
      </c>
      <c r="K279" s="2">
        <f>[1]LAM!K279-[1]LAM!$E279</f>
        <v>43.516757403752308</v>
      </c>
      <c r="L279" s="2">
        <f>[1]LAM!L279-[1]LAM!$E279</f>
        <v>52.362218529165489</v>
      </c>
      <c r="M279" s="2">
        <f>[1]LAM!M279-[1]LAM!$E279</f>
        <v>59.996561174710564</v>
      </c>
      <c r="N279" s="2">
        <f>[1]LAM!N279-[1]LAM!$E279</f>
        <v>67.4923953018112</v>
      </c>
      <c r="O279" s="2">
        <f>[1]LAM!O279-[1]LAM!$E279</f>
        <v>67.4923953018112</v>
      </c>
      <c r="P279" s="2">
        <f>[1]LAM!P279-[1]LAM!$E279</f>
        <v>67.4923953018112</v>
      </c>
      <c r="Q279" s="2">
        <f>[1]LAM!Q279-[1]LAM!$E279</f>
        <v>67.4923953018112</v>
      </c>
      <c r="R279" s="2">
        <f>[1]LAM!R279-[1]LAM!$E279</f>
        <v>67.4923953018112</v>
      </c>
      <c r="S279" s="2">
        <f>[1]LAM!S279-[1]LAM!$E279</f>
        <v>67.4923953018112</v>
      </c>
      <c r="T279" s="2">
        <f>[1]LAM!T279-[1]LAM!$E279</f>
        <v>67.4923953018112</v>
      </c>
      <c r="U279" s="2">
        <f>[1]LAM!U279-[1]LAM!$E279</f>
        <v>67.4923953018112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11.141874574932729</v>
      </c>
      <c r="I280" s="2">
        <f>[1]LAM!I280-[1]LAM!$E280</f>
        <v>21.449058743234957</v>
      </c>
      <c r="J280" s="2">
        <f>[1]LAM!J280-[1]LAM!$E280</f>
        <v>30.528568156105678</v>
      </c>
      <c r="K280" s="2">
        <f>[1]LAM!K280-[1]LAM!$E280</f>
        <v>38.905115470481121</v>
      </c>
      <c r="L280" s="2">
        <f>[1]LAM!L280-[1]LAM!$E280</f>
        <v>47.652860233791898</v>
      </c>
      <c r="M280" s="2">
        <f>[1]LAM!M280-[1]LAM!$E280</f>
        <v>55.913741541021295</v>
      </c>
      <c r="N280" s="2">
        <f>[1]LAM!N280-[1]LAM!$E280</f>
        <v>65.00688256748407</v>
      </c>
      <c r="O280" s="2">
        <f>[1]LAM!O280-[1]LAM!$E280</f>
        <v>72.089335279514785</v>
      </c>
      <c r="P280" s="2">
        <f>[1]LAM!P280-[1]LAM!$E280</f>
        <v>78.846237936579428</v>
      </c>
      <c r="Q280" s="2">
        <f>[1]LAM!Q280-[1]LAM!$E280</f>
        <v>85.713939223555258</v>
      </c>
      <c r="R280" s="2">
        <f>[1]LAM!R280-[1]LAM!$E280</f>
        <v>85.713939223555258</v>
      </c>
      <c r="S280" s="2">
        <f>[1]LAM!S280-[1]LAM!$E280</f>
        <v>85.713939223555258</v>
      </c>
      <c r="T280" s="2">
        <f>[1]LAM!T280-[1]LAM!$E280</f>
        <v>85.713939223555258</v>
      </c>
      <c r="U280" s="2">
        <f>[1]LAM!U280-[1]LAM!$E280</f>
        <v>85.713939223555258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10.705047760199591</v>
      </c>
      <c r="I281" s="2">
        <f>[1]LAM!I281-[1]LAM!$E281</f>
        <v>23.458410489583116</v>
      </c>
      <c r="J281" s="2">
        <f>[1]LAM!J281-[1]LAM!$E281</f>
        <v>34.472170028796029</v>
      </c>
      <c r="K281" s="2">
        <f>[1]LAM!K281-[1]LAM!$E281</f>
        <v>43.864498118752522</v>
      </c>
      <c r="L281" s="2">
        <f>[1]LAM!L281-[1]LAM!$E281</f>
        <v>52.610473579644804</v>
      </c>
      <c r="M281" s="2">
        <f>[1]LAM!M281-[1]LAM!$E281</f>
        <v>60.475340412907428</v>
      </c>
      <c r="N281" s="2">
        <f>[1]LAM!N281-[1]LAM!$E281</f>
        <v>67.201849277442818</v>
      </c>
      <c r="O281" s="2">
        <f>[1]LAM!O281-[1]LAM!$E281</f>
        <v>73.415919706045713</v>
      </c>
      <c r="P281" s="2">
        <f>[1]LAM!P281-[1]LAM!$E281</f>
        <v>79.603400878424964</v>
      </c>
      <c r="Q281" s="2">
        <f>[1]LAM!Q281-[1]LAM!$E281</f>
        <v>79.603400878424964</v>
      </c>
      <c r="R281" s="2">
        <f>[1]LAM!R281-[1]LAM!$E281</f>
        <v>79.603400878424964</v>
      </c>
      <c r="S281" s="2">
        <f>[1]LAM!S281-[1]LAM!$E281</f>
        <v>79.603400878424964</v>
      </c>
      <c r="T281" s="2">
        <f>[1]LAM!T281-[1]LAM!$E281</f>
        <v>79.603400878424964</v>
      </c>
      <c r="U281" s="2">
        <f>[1]LAM!U281-[1]LAM!$E281</f>
        <v>79.603400878424964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11.125747080636017</v>
      </c>
      <c r="I282" s="2">
        <f>[1]LAM!I282-[1]LAM!$E282</f>
        <v>21.857623471643535</v>
      </c>
      <c r="J282" s="2">
        <f>[1]LAM!J282-[1]LAM!$E282</f>
        <v>32.10313647148223</v>
      </c>
      <c r="K282" s="2">
        <f>[1]LAM!K282-[1]LAM!$E282</f>
        <v>41.833758184731721</v>
      </c>
      <c r="L282" s="2">
        <f>[1]LAM!L282-[1]LAM!$E282</f>
        <v>51.423161606873862</v>
      </c>
      <c r="M282" s="2">
        <f>[1]LAM!M282-[1]LAM!$E282</f>
        <v>60.024738024418127</v>
      </c>
      <c r="N282" s="2">
        <f>[1]LAM!N282-[1]LAM!$E282</f>
        <v>68.717862652705151</v>
      </c>
      <c r="O282" s="2">
        <f>[1]LAM!O282-[1]LAM!$E282</f>
        <v>68.717862652705151</v>
      </c>
      <c r="P282" s="2">
        <f>[1]LAM!P282-[1]LAM!$E282</f>
        <v>68.717862652705151</v>
      </c>
      <c r="Q282" s="2">
        <f>[1]LAM!Q282-[1]LAM!$E282</f>
        <v>68.717862652705151</v>
      </c>
      <c r="R282" s="2">
        <f>[1]LAM!R282-[1]LAM!$E282</f>
        <v>68.717862652705151</v>
      </c>
      <c r="S282" s="2">
        <f>[1]LAM!S282-[1]LAM!$E282</f>
        <v>68.717862652705151</v>
      </c>
      <c r="T282" s="2">
        <f>[1]LAM!T282-[1]LAM!$E282</f>
        <v>68.717862652705151</v>
      </c>
      <c r="U282" s="2">
        <f>[1]LAM!U282-[1]LAM!$E282</f>
        <v>68.717862652705151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-1.0269203461242</v>
      </c>
      <c r="G283" s="2">
        <f>[1]LAM!G283-[1]LAM!$E283</f>
        <v>-1.9769792122451122</v>
      </c>
      <c r="H283" s="2">
        <f>[1]LAM!H283-[1]LAM!$E283</f>
        <v>10.516245941184991</v>
      </c>
      <c r="I283" s="2">
        <f>[1]LAM!I283-[1]LAM!$E283</f>
        <v>22.840486606366312</v>
      </c>
      <c r="J283" s="2">
        <f>[1]LAM!J283-[1]LAM!$E283</f>
        <v>34.212628301482653</v>
      </c>
      <c r="K283" s="2">
        <f>[1]LAM!K283-[1]LAM!$E283</f>
        <v>43.713530162425059</v>
      </c>
      <c r="L283" s="2">
        <f>[1]LAM!L283-[1]LAM!$E283</f>
        <v>52.67410111290053</v>
      </c>
      <c r="M283" s="2">
        <f>[1]LAM!M283-[1]LAM!$E283</f>
        <v>60.433983285655813</v>
      </c>
      <c r="N283" s="2">
        <f>[1]LAM!N283-[1]LAM!$E283</f>
        <v>67.469909903122925</v>
      </c>
      <c r="O283" s="2">
        <f>[1]LAM!O283-[1]LAM!$E283</f>
        <v>74.101736083500612</v>
      </c>
      <c r="P283" s="2">
        <f>[1]LAM!P283-[1]LAM!$E283</f>
        <v>80.371011222619018</v>
      </c>
      <c r="Q283" s="2">
        <f>[1]LAM!Q283-[1]LAM!$E283</f>
        <v>80.371011222619018</v>
      </c>
      <c r="R283" s="2">
        <f>[1]LAM!R283-[1]LAM!$E283</f>
        <v>80.371011222619018</v>
      </c>
      <c r="S283" s="2">
        <f>[1]LAM!S283-[1]LAM!$E283</f>
        <v>80.371011222619018</v>
      </c>
      <c r="T283" s="2">
        <f>[1]LAM!T283-[1]LAM!$E283</f>
        <v>80.371011222619018</v>
      </c>
      <c r="U283" s="2">
        <f>[1]LAM!U283-[1]LAM!$E283</f>
        <v>80.371011222619018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-0.90272779015975857</v>
      </c>
      <c r="G284" s="2">
        <f>[1]LAM!G284-[1]LAM!$E284</f>
        <v>-1.7004739784975413</v>
      </c>
      <c r="H284" s="2">
        <f>[1]LAM!H284-[1]LAM!$E284</f>
        <v>9.9218295043572198</v>
      </c>
      <c r="I284" s="2">
        <f>[1]LAM!I284-[1]LAM!$E284</f>
        <v>19.834578717537909</v>
      </c>
      <c r="J284" s="2">
        <f>[1]LAM!J284-[1]LAM!$E284</f>
        <v>29.00394031257008</v>
      </c>
      <c r="K284" s="2">
        <f>[1]LAM!K284-[1]LAM!$E284</f>
        <v>37.418915748227278</v>
      </c>
      <c r="L284" s="2">
        <f>[1]LAM!L284-[1]LAM!$E284</f>
        <v>44.642672947743733</v>
      </c>
      <c r="M284" s="2">
        <f>[1]LAM!M284-[1]LAM!$E284</f>
        <v>51.84376232996658</v>
      </c>
      <c r="N284" s="2">
        <f>[1]LAM!N284-[1]LAM!$E284</f>
        <v>58.648321437836444</v>
      </c>
      <c r="O284" s="2">
        <f>[1]LAM!O284-[1]LAM!$E284</f>
        <v>65.052386297087082</v>
      </c>
      <c r="P284" s="2">
        <f>[1]LAM!P284-[1]LAM!$E284</f>
        <v>71.81415077759533</v>
      </c>
      <c r="Q284" s="2">
        <f>[1]LAM!Q284-[1]LAM!$E284</f>
        <v>71.81415077759533</v>
      </c>
      <c r="R284" s="2">
        <f>[1]LAM!R284-[1]LAM!$E284</f>
        <v>71.81415077759533</v>
      </c>
      <c r="S284" s="2">
        <f>[1]LAM!S284-[1]LAM!$E284</f>
        <v>71.81415077759533</v>
      </c>
      <c r="T284" s="2">
        <f>[1]LAM!T284-[1]LAM!$E284</f>
        <v>71.81415077759533</v>
      </c>
      <c r="U284" s="2">
        <f>[1]LAM!U284-[1]LAM!$E284</f>
        <v>71.81415077759533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9.7779531825391928</v>
      </c>
      <c r="I285" s="2">
        <f>[1]LAM!I285-[1]LAM!$E285</f>
        <v>21.127667526027722</v>
      </c>
      <c r="J285" s="2">
        <f>[1]LAM!J285-[1]LAM!$E285</f>
        <v>31.870619405350055</v>
      </c>
      <c r="K285" s="2">
        <f>[1]LAM!K285-[1]LAM!$E285</f>
        <v>40.631473761378459</v>
      </c>
      <c r="L285" s="2">
        <f>[1]LAM!L285-[1]LAM!$E285</f>
        <v>49.291850981488324</v>
      </c>
      <c r="M285" s="2">
        <f>[1]LAM!M285-[1]LAM!$E285</f>
        <v>57.878304220341988</v>
      </c>
      <c r="N285" s="2">
        <f>[1]LAM!N285-[1]LAM!$E285</f>
        <v>65.893839370141336</v>
      </c>
      <c r="O285" s="2">
        <f>[1]LAM!O285-[1]LAM!$E285</f>
        <v>65.893839370141336</v>
      </c>
      <c r="P285" s="2">
        <f>[1]LAM!P285-[1]LAM!$E285</f>
        <v>65.893839370141336</v>
      </c>
      <c r="Q285" s="2">
        <f>[1]LAM!Q285-[1]LAM!$E285</f>
        <v>65.893839370141336</v>
      </c>
      <c r="R285" s="2">
        <f>[1]LAM!R285-[1]LAM!$E285</f>
        <v>65.893839370141336</v>
      </c>
      <c r="S285" s="2">
        <f>[1]LAM!S285-[1]LAM!$E285</f>
        <v>65.893839370141336</v>
      </c>
      <c r="T285" s="2">
        <f>[1]LAM!T285-[1]LAM!$E285</f>
        <v>65.893839370141336</v>
      </c>
      <c r="U285" s="2">
        <f>[1]LAM!U285-[1]LAM!$E285</f>
        <v>65.893839370141336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10.289904030918876</v>
      </c>
      <c r="I286" s="2">
        <f>[1]LAM!I286-[1]LAM!$E286</f>
        <v>21.053844732850735</v>
      </c>
      <c r="J286" s="2">
        <f>[1]LAM!J286-[1]LAM!$E286</f>
        <v>31.009316972644228</v>
      </c>
      <c r="K286" s="2">
        <f>[1]LAM!K286-[1]LAM!$E286</f>
        <v>40.430695618835273</v>
      </c>
      <c r="L286" s="2">
        <f>[1]LAM!L286-[1]LAM!$E286</f>
        <v>49.242503300972828</v>
      </c>
      <c r="M286" s="2">
        <f>[1]LAM!M286-[1]LAM!$E286</f>
        <v>57.628900040642748</v>
      </c>
      <c r="N286" s="2">
        <f>[1]LAM!N286-[1]LAM!$E286</f>
        <v>66.666409335586934</v>
      </c>
      <c r="O286" s="2">
        <f>[1]LAM!O286-[1]LAM!$E286</f>
        <v>66.666409335586934</v>
      </c>
      <c r="P286" s="2">
        <f>[1]LAM!P286-[1]LAM!$E286</f>
        <v>66.666409335586934</v>
      </c>
      <c r="Q286" s="2">
        <f>[1]LAM!Q286-[1]LAM!$E286</f>
        <v>66.666409335586934</v>
      </c>
      <c r="R286" s="2">
        <f>[1]LAM!R286-[1]LAM!$E286</f>
        <v>66.666409335586934</v>
      </c>
      <c r="S286" s="2">
        <f>[1]LAM!S286-[1]LAM!$E286</f>
        <v>66.666409335586934</v>
      </c>
      <c r="T286" s="2">
        <f>[1]LAM!T286-[1]LAM!$E286</f>
        <v>66.666409335586934</v>
      </c>
      <c r="U286" s="2">
        <f>[1]LAM!U286-[1]LAM!$E286</f>
        <v>66.666409335586934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8.5923013223514886</v>
      </c>
      <c r="I287" s="2">
        <f>[1]LAM!I287-[1]LAM!$E287</f>
        <v>17.040401351186574</v>
      </c>
      <c r="J287" s="2">
        <f>[1]LAM!J287-[1]LAM!$E287</f>
        <v>24.268575251933839</v>
      </c>
      <c r="K287" s="2">
        <f>[1]LAM!K287-[1]LAM!$E287</f>
        <v>30.972974454633743</v>
      </c>
      <c r="L287" s="2">
        <f>[1]LAM!L287-[1]LAM!$E287</f>
        <v>37.535600074023023</v>
      </c>
      <c r="M287" s="2">
        <f>[1]LAM!M287-[1]LAM!$E287</f>
        <v>43.7330390274102</v>
      </c>
      <c r="N287" s="2">
        <f>[1]LAM!N287-[1]LAM!$E287</f>
        <v>49.772154163154255</v>
      </c>
      <c r="O287" s="2">
        <f>[1]LAM!O287-[1]LAM!$E287</f>
        <v>52.19349963922599</v>
      </c>
      <c r="P287" s="2">
        <f>[1]LAM!P287-[1]LAM!$E287</f>
        <v>54.882882570622144</v>
      </c>
      <c r="Q287" s="2">
        <f>[1]LAM!Q287-[1]LAM!$E287</f>
        <v>56.183404114688301</v>
      </c>
      <c r="R287" s="2">
        <f>[1]LAM!R287-[1]LAM!$E287</f>
        <v>57.767696255455462</v>
      </c>
      <c r="S287" s="2">
        <f>[1]LAM!S287-[1]LAM!$E287</f>
        <v>58.726066933659752</v>
      </c>
      <c r="T287" s="2">
        <f>[1]LAM!T287-[1]LAM!$E287</f>
        <v>58.726066933659752</v>
      </c>
      <c r="U287" s="2">
        <f>[1]LAM!U287-[1]LAM!$E287</f>
        <v>58.726066933659752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-0.96928699455787637</v>
      </c>
      <c r="G288" s="2">
        <f>[1]LAM!G288-[1]LAM!$E288</f>
        <v>-1.8343648047279544</v>
      </c>
      <c r="H288" s="2">
        <f>[1]LAM!H288-[1]LAM!$E288</f>
        <v>9.7753735049262787</v>
      </c>
      <c r="I288" s="2">
        <f>[1]LAM!I288-[1]LAM!$E288</f>
        <v>20.016264827951829</v>
      </c>
      <c r="J288" s="2">
        <f>[1]LAM!J288-[1]LAM!$E288</f>
        <v>29.177417833158586</v>
      </c>
      <c r="K288" s="2">
        <f>[1]LAM!K288-[1]LAM!$E288</f>
        <v>37.462123345019108</v>
      </c>
      <c r="L288" s="2">
        <f>[1]LAM!L288-[1]LAM!$E288</f>
        <v>44.934427079450757</v>
      </c>
      <c r="M288" s="2">
        <f>[1]LAM!M288-[1]LAM!$E288</f>
        <v>52.059470971289784</v>
      </c>
      <c r="N288" s="2">
        <f>[1]LAM!N288-[1]LAM!$E288</f>
        <v>58.103256765556296</v>
      </c>
      <c r="O288" s="2">
        <f>[1]LAM!O288-[1]LAM!$E288</f>
        <v>63.517114108183421</v>
      </c>
      <c r="P288" s="2">
        <f>[1]LAM!P288-[1]LAM!$E288</f>
        <v>68.60204713930915</v>
      </c>
      <c r="Q288" s="2">
        <f>[1]LAM!Q288-[1]LAM!$E288</f>
        <v>73.664669426910336</v>
      </c>
      <c r="R288" s="2">
        <f>[1]LAM!R288-[1]LAM!$E288</f>
        <v>73.664669426910336</v>
      </c>
      <c r="S288" s="2">
        <f>[1]LAM!S288-[1]LAM!$E288</f>
        <v>73.664669426910336</v>
      </c>
      <c r="T288" s="2">
        <f>[1]LAM!T288-[1]LAM!$E288</f>
        <v>73.664669426910336</v>
      </c>
      <c r="U288" s="2">
        <f>[1]LAM!U288-[1]LAM!$E288</f>
        <v>73.664669426910336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-0.85807994464488502</v>
      </c>
      <c r="G289" s="2">
        <f>[1]LAM!G289-[1]LAM!$E289</f>
        <v>-1.5726551714925563</v>
      </c>
      <c r="H289" s="2">
        <f>[1]LAM!H289-[1]LAM!$E289</f>
        <v>9.1442026196677944</v>
      </c>
      <c r="I289" s="2">
        <f>[1]LAM!I289-[1]LAM!$E289</f>
        <v>18.925461292461193</v>
      </c>
      <c r="J289" s="2">
        <f>[1]LAM!J289-[1]LAM!$E289</f>
        <v>27.013732199296669</v>
      </c>
      <c r="K289" s="2">
        <f>[1]LAM!K289-[1]LAM!$E289</f>
        <v>34.913011454248419</v>
      </c>
      <c r="L289" s="2">
        <f>[1]LAM!L289-[1]LAM!$E289</f>
        <v>42.590482876804572</v>
      </c>
      <c r="M289" s="2">
        <f>[1]LAM!M289-[1]LAM!$E289</f>
        <v>50.404644798139032</v>
      </c>
      <c r="N289" s="2">
        <f>[1]LAM!N289-[1]LAM!$E289</f>
        <v>58.500703025400867</v>
      </c>
      <c r="O289" s="2">
        <f>[1]LAM!O289-[1]LAM!$E289</f>
        <v>58.500703025400867</v>
      </c>
      <c r="P289" s="2">
        <f>[1]LAM!P289-[1]LAM!$E289</f>
        <v>58.500703025400867</v>
      </c>
      <c r="Q289" s="2">
        <f>[1]LAM!Q289-[1]LAM!$E289</f>
        <v>58.500703025400867</v>
      </c>
      <c r="R289" s="2">
        <f>[1]LAM!R289-[1]LAM!$E289</f>
        <v>58.500703025400867</v>
      </c>
      <c r="S289" s="2">
        <f>[1]LAM!S289-[1]LAM!$E289</f>
        <v>58.500703025400867</v>
      </c>
      <c r="T289" s="2">
        <f>[1]LAM!T289-[1]LAM!$E289</f>
        <v>58.500703025400867</v>
      </c>
      <c r="U289" s="2">
        <f>[1]LAM!U289-[1]LAM!$E289</f>
        <v>58.500703025400867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-0.98374133842463607</v>
      </c>
      <c r="G290" s="2">
        <f>[1]LAM!G290-[1]LAM!$E290</f>
        <v>-1.8512947444361316</v>
      </c>
      <c r="H290" s="2">
        <f>[1]LAM!H290-[1]LAM!$E290</f>
        <v>8.5814906582334061</v>
      </c>
      <c r="I290" s="2">
        <f>[1]LAM!I290-[1]LAM!$E290</f>
        <v>17.585500162881999</v>
      </c>
      <c r="J290" s="2">
        <f>[1]LAM!J290-[1]LAM!$E290</f>
        <v>26.411809452756529</v>
      </c>
      <c r="K290" s="2">
        <f>[1]LAM!K290-[1]LAM!$E290</f>
        <v>34.852199250326635</v>
      </c>
      <c r="L290" s="2">
        <f>[1]LAM!L290-[1]LAM!$E290</f>
        <v>42.084617059783454</v>
      </c>
      <c r="M290" s="2">
        <f>[1]LAM!M290-[1]LAM!$E290</f>
        <v>48.466044002433478</v>
      </c>
      <c r="N290" s="2">
        <f>[1]LAM!N290-[1]LAM!$E290</f>
        <v>51.166040444790212</v>
      </c>
      <c r="O290" s="2">
        <f>[1]LAM!O290-[1]LAM!$E290</f>
        <v>51.80213229948788</v>
      </c>
      <c r="P290" s="2">
        <f>[1]LAM!P290-[1]LAM!$E290</f>
        <v>51.80213229948788</v>
      </c>
      <c r="Q290" s="2">
        <f>[1]LAM!Q290-[1]LAM!$E290</f>
        <v>51.80213229948788</v>
      </c>
      <c r="R290" s="2">
        <f>[1]LAM!R290-[1]LAM!$E290</f>
        <v>51.80213229948788</v>
      </c>
      <c r="S290" s="2">
        <f>[1]LAM!S290-[1]LAM!$E290</f>
        <v>51.80213229948788</v>
      </c>
      <c r="T290" s="2">
        <f>[1]LAM!T290-[1]LAM!$E290</f>
        <v>51.80213229948788</v>
      </c>
      <c r="U290" s="2">
        <f>[1]LAM!U290-[1]LAM!$E290</f>
        <v>51.80213229948788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9.5688548510266287</v>
      </c>
      <c r="I291" s="2">
        <f>[1]LAM!I291-[1]LAM!$E291</f>
        <v>19.916676433092277</v>
      </c>
      <c r="J291" s="2">
        <f>[1]LAM!J291-[1]LAM!$E291</f>
        <v>29.663125637489145</v>
      </c>
      <c r="K291" s="2">
        <f>[1]LAM!K291-[1]LAM!$E291</f>
        <v>39.162442547613978</v>
      </c>
      <c r="L291" s="2">
        <f>[1]LAM!L291-[1]LAM!$E291</f>
        <v>48.2294409382597</v>
      </c>
      <c r="M291" s="2">
        <f>[1]LAM!M291-[1]LAM!$E291</f>
        <v>57.151405590407762</v>
      </c>
      <c r="N291" s="2">
        <f>[1]LAM!N291-[1]LAM!$E291</f>
        <v>67.878157379276161</v>
      </c>
      <c r="O291" s="2">
        <f>[1]LAM!O291-[1]LAM!$E291</f>
        <v>67.878157379276161</v>
      </c>
      <c r="P291" s="2">
        <f>[1]LAM!P291-[1]LAM!$E291</f>
        <v>67.878157379276161</v>
      </c>
      <c r="Q291" s="2">
        <f>[1]LAM!Q291-[1]LAM!$E291</f>
        <v>67.878157379276161</v>
      </c>
      <c r="R291" s="2">
        <f>[1]LAM!R291-[1]LAM!$E291</f>
        <v>67.878157379276161</v>
      </c>
      <c r="S291" s="2">
        <f>[1]LAM!S291-[1]LAM!$E291</f>
        <v>67.878157379276161</v>
      </c>
      <c r="T291" s="2">
        <f>[1]LAM!T291-[1]LAM!$E291</f>
        <v>67.878157379276161</v>
      </c>
      <c r="U291" s="2">
        <f>[1]LAM!U291-[1]LAM!$E291</f>
        <v>67.878157379276161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10.284220811397574</v>
      </c>
      <c r="I292" s="2">
        <f>[1]LAM!I292-[1]LAM!$E292</f>
        <v>21.362655327451023</v>
      </c>
      <c r="J292" s="2">
        <f>[1]LAM!J292-[1]LAM!$E292</f>
        <v>30.90641436051061</v>
      </c>
      <c r="K292" s="2">
        <f>[1]LAM!K292-[1]LAM!$E292</f>
        <v>40.364088664747896</v>
      </c>
      <c r="L292" s="2">
        <f>[1]LAM!L292-[1]LAM!$E292</f>
        <v>50.498800934984388</v>
      </c>
      <c r="M292" s="2">
        <f>[1]LAM!M292-[1]LAM!$E292</f>
        <v>59.297108691048777</v>
      </c>
      <c r="N292" s="2">
        <f>[1]LAM!N292-[1]LAM!$E292</f>
        <v>67.342809317834849</v>
      </c>
      <c r="O292" s="2">
        <f>[1]LAM!O292-[1]LAM!$E292</f>
        <v>67.342809317834849</v>
      </c>
      <c r="P292" s="2">
        <f>[1]LAM!P292-[1]LAM!$E292</f>
        <v>67.342809317834849</v>
      </c>
      <c r="Q292" s="2">
        <f>[1]LAM!Q292-[1]LAM!$E292</f>
        <v>67.342809317834849</v>
      </c>
      <c r="R292" s="2">
        <f>[1]LAM!R292-[1]LAM!$E292</f>
        <v>67.342809317834849</v>
      </c>
      <c r="S292" s="2">
        <f>[1]LAM!S292-[1]LAM!$E292</f>
        <v>67.342809317834849</v>
      </c>
      <c r="T292" s="2">
        <f>[1]LAM!T292-[1]LAM!$E292</f>
        <v>67.342809317834849</v>
      </c>
      <c r="U292" s="2">
        <f>[1]LAM!U292-[1]LAM!$E292</f>
        <v>67.342809317834849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10.220219105518538</v>
      </c>
      <c r="I293" s="2">
        <f>[1]LAM!I293-[1]LAM!$E293</f>
        <v>21.5796101428258</v>
      </c>
      <c r="J293" s="2">
        <f>[1]LAM!J293-[1]LAM!$E293</f>
        <v>32.094792961569055</v>
      </c>
      <c r="K293" s="2">
        <f>[1]LAM!K293-[1]LAM!$E293</f>
        <v>42.640595028789505</v>
      </c>
      <c r="L293" s="2">
        <f>[1]LAM!L293-[1]LAM!$E293</f>
        <v>52.339208838137495</v>
      </c>
      <c r="M293" s="2">
        <f>[1]LAM!M293-[1]LAM!$E293</f>
        <v>61.547246334969486</v>
      </c>
      <c r="N293" s="2">
        <f>[1]LAM!N293-[1]LAM!$E293</f>
        <v>69.993959294925162</v>
      </c>
      <c r="O293" s="2">
        <f>[1]LAM!O293-[1]LAM!$E293</f>
        <v>69.993959294925162</v>
      </c>
      <c r="P293" s="2">
        <f>[1]LAM!P293-[1]LAM!$E293</f>
        <v>69.993959294925162</v>
      </c>
      <c r="Q293" s="2">
        <f>[1]LAM!Q293-[1]LAM!$E293</f>
        <v>69.993959294925162</v>
      </c>
      <c r="R293" s="2">
        <f>[1]LAM!R293-[1]LAM!$E293</f>
        <v>69.993959294925162</v>
      </c>
      <c r="S293" s="2">
        <f>[1]LAM!S293-[1]LAM!$E293</f>
        <v>69.993959294925162</v>
      </c>
      <c r="T293" s="2">
        <f>[1]LAM!T293-[1]LAM!$E293</f>
        <v>69.993959294925162</v>
      </c>
      <c r="U293" s="2">
        <f>[1]LAM!U293-[1]LAM!$E293</f>
        <v>69.993959294925162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9.8288259686121933</v>
      </c>
      <c r="I294" s="2">
        <f>[1]LAM!I294-[1]LAM!$E294</f>
        <v>20.117551325544014</v>
      </c>
      <c r="J294" s="2">
        <f>[1]LAM!J294-[1]LAM!$E294</f>
        <v>30.28027161576847</v>
      </c>
      <c r="K294" s="2">
        <f>[1]LAM!K294-[1]LAM!$E294</f>
        <v>39.206267913881277</v>
      </c>
      <c r="L294" s="2">
        <f>[1]LAM!L294-[1]LAM!$E294</f>
        <v>47.782986641688524</v>
      </c>
      <c r="M294" s="2">
        <f>[1]LAM!M294-[1]LAM!$E294</f>
        <v>54.939586704529063</v>
      </c>
      <c r="N294" s="2">
        <f>[1]LAM!N294-[1]LAM!$E294</f>
        <v>62.151752187370562</v>
      </c>
      <c r="O294" s="2">
        <f>[1]LAM!O294-[1]LAM!$E294</f>
        <v>68.932087976889022</v>
      </c>
      <c r="P294" s="2">
        <f>[1]LAM!P294-[1]LAM!$E294</f>
        <v>75.531654076923132</v>
      </c>
      <c r="Q294" s="2">
        <f>[1]LAM!Q294-[1]LAM!$E294</f>
        <v>82.612766891213312</v>
      </c>
      <c r="R294" s="2">
        <f>[1]LAM!R294-[1]LAM!$E294</f>
        <v>82.612766891213312</v>
      </c>
      <c r="S294" s="2">
        <f>[1]LAM!S294-[1]LAM!$E294</f>
        <v>82.612766891213312</v>
      </c>
      <c r="T294" s="2">
        <f>[1]LAM!T294-[1]LAM!$E294</f>
        <v>82.612766891213312</v>
      </c>
      <c r="U294" s="2">
        <f>[1]LAM!U294-[1]LAM!$E294</f>
        <v>82.612766891213312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-1.0728460942349898</v>
      </c>
      <c r="G295" s="2">
        <f>[1]LAM!G295-[1]LAM!$E295</f>
        <v>-2.0941572100005601</v>
      </c>
      <c r="H295" s="2">
        <f>[1]LAM!H295-[1]LAM!$E295</f>
        <v>10.167080969672668</v>
      </c>
      <c r="I295" s="2">
        <f>[1]LAM!I295-[1]LAM!$E295</f>
        <v>19.955158089044005</v>
      </c>
      <c r="J295" s="2">
        <f>[1]LAM!J295-[1]LAM!$E295</f>
        <v>29.298669758021333</v>
      </c>
      <c r="K295" s="2">
        <f>[1]LAM!K295-[1]LAM!$E295</f>
        <v>37.393264877013507</v>
      </c>
      <c r="L295" s="2">
        <f>[1]LAM!L295-[1]LAM!$E295</f>
        <v>44.988823444253171</v>
      </c>
      <c r="M295" s="2">
        <f>[1]LAM!M295-[1]LAM!$E295</f>
        <v>51.551636390944054</v>
      </c>
      <c r="N295" s="2">
        <f>[1]LAM!N295-[1]LAM!$E295</f>
        <v>57.947725450670021</v>
      </c>
      <c r="O295" s="2">
        <f>[1]LAM!O295-[1]LAM!$E295</f>
        <v>58.481082234882479</v>
      </c>
      <c r="P295" s="2">
        <f>[1]LAM!P295-[1]LAM!$E295</f>
        <v>58.481082234882479</v>
      </c>
      <c r="Q295" s="2">
        <f>[1]LAM!Q295-[1]LAM!$E295</f>
        <v>58.481082234882479</v>
      </c>
      <c r="R295" s="2">
        <f>[1]LAM!R295-[1]LAM!$E295</f>
        <v>58.481082234882479</v>
      </c>
      <c r="S295" s="2">
        <f>[1]LAM!S295-[1]LAM!$E295</f>
        <v>58.481082234882479</v>
      </c>
      <c r="T295" s="2">
        <f>[1]LAM!T295-[1]LAM!$E295</f>
        <v>58.481082234882479</v>
      </c>
      <c r="U295" s="2">
        <f>[1]LAM!U295-[1]LAM!$E295</f>
        <v>58.481082234882479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-0.96499389135192359</v>
      </c>
      <c r="G296" s="2">
        <f>[1]LAM!G296-[1]LAM!$E296</f>
        <v>-1.8804053168346968</v>
      </c>
      <c r="H296" s="2">
        <f>[1]LAM!H296-[1]LAM!$E296</f>
        <v>10.240288348054605</v>
      </c>
      <c r="I296" s="2">
        <f>[1]LAM!I296-[1]LAM!$E296</f>
        <v>21.561639705793198</v>
      </c>
      <c r="J296" s="2">
        <f>[1]LAM!J296-[1]LAM!$E296</f>
        <v>31.679737947963986</v>
      </c>
      <c r="K296" s="2">
        <f>[1]LAM!K296-[1]LAM!$E296</f>
        <v>41.447622130063678</v>
      </c>
      <c r="L296" s="2">
        <f>[1]LAM!L296-[1]LAM!$E296</f>
        <v>50.914571886116732</v>
      </c>
      <c r="M296" s="2">
        <f>[1]LAM!M296-[1]LAM!$E296</f>
        <v>59.490891948124442</v>
      </c>
      <c r="N296" s="2">
        <f>[1]LAM!N296-[1]LAM!$E296</f>
        <v>68.104487381714591</v>
      </c>
      <c r="O296" s="2">
        <f>[1]LAM!O296-[1]LAM!$E296</f>
        <v>68.104487381714591</v>
      </c>
      <c r="P296" s="2">
        <f>[1]LAM!P296-[1]LAM!$E296</f>
        <v>68.104487381714591</v>
      </c>
      <c r="Q296" s="2">
        <f>[1]LAM!Q296-[1]LAM!$E296</f>
        <v>68.104487381714591</v>
      </c>
      <c r="R296" s="2">
        <f>[1]LAM!R296-[1]LAM!$E296</f>
        <v>68.104487381714591</v>
      </c>
      <c r="S296" s="2">
        <f>[1]LAM!S296-[1]LAM!$E296</f>
        <v>68.104487381714591</v>
      </c>
      <c r="T296" s="2">
        <f>[1]LAM!T296-[1]LAM!$E296</f>
        <v>68.104487381714591</v>
      </c>
      <c r="U296" s="2">
        <f>[1]LAM!U296-[1]LAM!$E296</f>
        <v>68.104487381714591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8.593659065910856</v>
      </c>
      <c r="I297" s="2">
        <f>[1]LAM!I297-[1]LAM!$E297</f>
        <v>17.873064758871976</v>
      </c>
      <c r="J297" s="2">
        <f>[1]LAM!J297-[1]LAM!$E297</f>
        <v>26.793783463355169</v>
      </c>
      <c r="K297" s="2">
        <f>[1]LAM!K297-[1]LAM!$E297</f>
        <v>35.581039952208755</v>
      </c>
      <c r="L297" s="2">
        <f>[1]LAM!L297-[1]LAM!$E297</f>
        <v>45.000103442845557</v>
      </c>
      <c r="M297" s="2">
        <f>[1]LAM!M297-[1]LAM!$E297</f>
        <v>52.794875549559549</v>
      </c>
      <c r="N297" s="2">
        <f>[1]LAM!N297-[1]LAM!$E297</f>
        <v>59.698257936900688</v>
      </c>
      <c r="O297" s="2">
        <f>[1]LAM!O297-[1]LAM!$E297</f>
        <v>65.726177692268834</v>
      </c>
      <c r="P297" s="2">
        <f>[1]LAM!P297-[1]LAM!$E297</f>
        <v>71.785878413797377</v>
      </c>
      <c r="Q297" s="2">
        <f>[1]LAM!Q297-[1]LAM!$E297</f>
        <v>77.417781568679629</v>
      </c>
      <c r="R297" s="2">
        <f>[1]LAM!R297-[1]LAM!$E297</f>
        <v>83.134281091150058</v>
      </c>
      <c r="S297" s="2">
        <f>[1]LAM!S297-[1]LAM!$E297</f>
        <v>84.403310636534286</v>
      </c>
      <c r="T297" s="2">
        <f>[1]LAM!T297-[1]LAM!$E297</f>
        <v>84.403310636534286</v>
      </c>
      <c r="U297" s="2">
        <f>[1]LAM!U297-[1]LAM!$E297</f>
        <v>84.403310636534286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-1.0168093116769228</v>
      </c>
      <c r="G298" s="2">
        <f>[1]LAM!G298-[1]LAM!$E298</f>
        <v>-1.6951795670872229</v>
      </c>
      <c r="H298" s="2">
        <f>[1]LAM!H298-[1]LAM!$E298</f>
        <v>13.185588286744689</v>
      </c>
      <c r="I298" s="2">
        <f>[1]LAM!I298-[1]LAM!$E298</f>
        <v>26.60050186073471</v>
      </c>
      <c r="J298" s="2">
        <f>[1]LAM!J298-[1]LAM!$E298</f>
        <v>37.735629900885556</v>
      </c>
      <c r="K298" s="2">
        <f>[1]LAM!K298-[1]LAM!$E298</f>
        <v>47.615925135811381</v>
      </c>
      <c r="L298" s="2">
        <f>[1]LAM!L298-[1]LAM!$E298</f>
        <v>56.674822366890567</v>
      </c>
      <c r="M298" s="2">
        <f>[1]LAM!M298-[1]LAM!$E298</f>
        <v>65.376146506605892</v>
      </c>
      <c r="N298" s="2">
        <f>[1]LAM!N298-[1]LAM!$E298</f>
        <v>65.376146506605892</v>
      </c>
      <c r="O298" s="2">
        <f>[1]LAM!O298-[1]LAM!$E298</f>
        <v>65.376146506605892</v>
      </c>
      <c r="P298" s="2">
        <f>[1]LAM!P298-[1]LAM!$E298</f>
        <v>65.376146506605892</v>
      </c>
      <c r="Q298" s="2">
        <f>[1]LAM!Q298-[1]LAM!$E298</f>
        <v>65.376146506605892</v>
      </c>
      <c r="R298" s="2">
        <f>[1]LAM!R298-[1]LAM!$E298</f>
        <v>65.376146506605892</v>
      </c>
      <c r="S298" s="2">
        <f>[1]LAM!S298-[1]LAM!$E298</f>
        <v>65.376146506605892</v>
      </c>
      <c r="T298" s="2">
        <f>[1]LAM!T298-[1]LAM!$E298</f>
        <v>65.376146506605892</v>
      </c>
      <c r="U298" s="2">
        <f>[1]LAM!U298-[1]LAM!$E298</f>
        <v>65.376146506605892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-1.0226708159627833</v>
      </c>
      <c r="G299" s="2">
        <f>[1]LAM!G299-[1]LAM!$E299</f>
        <v>-1.9436665400226616</v>
      </c>
      <c r="H299" s="2">
        <f>[1]LAM!H299-[1]LAM!$E299</f>
        <v>9.8640518560482633</v>
      </c>
      <c r="I299" s="2">
        <f>[1]LAM!I299-[1]LAM!$E299</f>
        <v>21.245267619591687</v>
      </c>
      <c r="J299" s="2">
        <f>[1]LAM!J299-[1]LAM!$E299</f>
        <v>31.523669321607372</v>
      </c>
      <c r="K299" s="2">
        <f>[1]LAM!K299-[1]LAM!$E299</f>
        <v>40.383473930677269</v>
      </c>
      <c r="L299" s="2">
        <f>[1]LAM!L299-[1]LAM!$E299</f>
        <v>48.712527266978384</v>
      </c>
      <c r="M299" s="2">
        <f>[1]LAM!M299-[1]LAM!$E299</f>
        <v>56.323484240629568</v>
      </c>
      <c r="N299" s="2">
        <f>[1]LAM!N299-[1]LAM!$E299</f>
        <v>63.497918345211815</v>
      </c>
      <c r="O299" s="2">
        <f>[1]LAM!O299-[1]LAM!$E299</f>
        <v>65.515486671724318</v>
      </c>
      <c r="P299" s="2">
        <f>[1]LAM!P299-[1]LAM!$E299</f>
        <v>65.515486671724318</v>
      </c>
      <c r="Q299" s="2">
        <f>[1]LAM!Q299-[1]LAM!$E299</f>
        <v>65.515486671724318</v>
      </c>
      <c r="R299" s="2">
        <f>[1]LAM!R299-[1]LAM!$E299</f>
        <v>65.515486671724318</v>
      </c>
      <c r="S299" s="2">
        <f>[1]LAM!S299-[1]LAM!$E299</f>
        <v>65.515486671724318</v>
      </c>
      <c r="T299" s="2">
        <f>[1]LAM!T299-[1]LAM!$E299</f>
        <v>65.515486671724318</v>
      </c>
      <c r="U299" s="2">
        <f>[1]LAM!U299-[1]LAM!$E299</f>
        <v>65.515486671724318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-1.0168015563749009</v>
      </c>
      <c r="G300" s="2">
        <f>[1]LAM!G300-[1]LAM!$E300</f>
        <v>-1.9616985025674012</v>
      </c>
      <c r="H300" s="2">
        <f>[1]LAM!H300-[1]LAM!$E300</f>
        <v>10.239349310552484</v>
      </c>
      <c r="I300" s="2">
        <f>[1]LAM!I300-[1]LAM!$E300</f>
        <v>20.95353322150288</v>
      </c>
      <c r="J300" s="2">
        <f>[1]LAM!J300-[1]LAM!$E300</f>
        <v>29.514024487381505</v>
      </c>
      <c r="K300" s="2">
        <f>[1]LAM!K300-[1]LAM!$E300</f>
        <v>36.491070118424773</v>
      </c>
      <c r="L300" s="2">
        <f>[1]LAM!L300-[1]LAM!$E300</f>
        <v>42.607663513523335</v>
      </c>
      <c r="M300" s="2">
        <f>[1]LAM!M300-[1]LAM!$E300</f>
        <v>48.193381929906536</v>
      </c>
      <c r="N300" s="2">
        <f>[1]LAM!N300-[1]LAM!$E300</f>
        <v>54.093999890046916</v>
      </c>
      <c r="O300" s="2">
        <f>[1]LAM!O300-[1]LAM!$E300</f>
        <v>56.299281743586278</v>
      </c>
      <c r="P300" s="2">
        <f>[1]LAM!P300-[1]LAM!$E300</f>
        <v>56.299281743586278</v>
      </c>
      <c r="Q300" s="2">
        <f>[1]LAM!Q300-[1]LAM!$E300</f>
        <v>56.299281743586278</v>
      </c>
      <c r="R300" s="2">
        <f>[1]LAM!R300-[1]LAM!$E300</f>
        <v>56.299281743586278</v>
      </c>
      <c r="S300" s="2">
        <f>[1]LAM!S300-[1]LAM!$E300</f>
        <v>56.473512430520032</v>
      </c>
      <c r="T300" s="2">
        <f>[1]LAM!T300-[1]LAM!$E300</f>
        <v>56.473512430520032</v>
      </c>
      <c r="U300" s="2">
        <f>[1]LAM!U300-[1]LAM!$E300</f>
        <v>56.473512430520032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8.1361039619713438</v>
      </c>
      <c r="I301" s="2">
        <f>[1]LAM!I301-[1]LAM!$E301</f>
        <v>16.601128946277129</v>
      </c>
      <c r="J301" s="2">
        <f>[1]LAM!J301-[1]LAM!$E301</f>
        <v>23.626133660975654</v>
      </c>
      <c r="K301" s="2">
        <f>[1]LAM!K301-[1]LAM!$E301</f>
        <v>30.672710921945395</v>
      </c>
      <c r="L301" s="2">
        <f>[1]LAM!L301-[1]LAM!$E301</f>
        <v>37.861154610448523</v>
      </c>
      <c r="M301" s="2">
        <f>[1]LAM!M301-[1]LAM!$E301</f>
        <v>44.8348193955797</v>
      </c>
      <c r="N301" s="2">
        <f>[1]LAM!N301-[1]LAM!$E301</f>
        <v>52.98305799160579</v>
      </c>
      <c r="O301" s="2">
        <f>[1]LAM!O301-[1]LAM!$E301</f>
        <v>56.006432825621403</v>
      </c>
      <c r="P301" s="2">
        <f>[1]LAM!P301-[1]LAM!$E301</f>
        <v>57.086818542904155</v>
      </c>
      <c r="Q301" s="2">
        <f>[1]LAM!Q301-[1]LAM!$E301</f>
        <v>57.086818542904155</v>
      </c>
      <c r="R301" s="2">
        <f>[1]LAM!R301-[1]LAM!$E301</f>
        <v>57.086818542904155</v>
      </c>
      <c r="S301" s="2">
        <f>[1]LAM!S301-[1]LAM!$E301</f>
        <v>57.086818542904155</v>
      </c>
      <c r="T301" s="2">
        <f>[1]LAM!T301-[1]LAM!$E301</f>
        <v>57.086818542904155</v>
      </c>
      <c r="U301" s="2">
        <f>[1]LAM!U301-[1]LAM!$E301</f>
        <v>57.086818542904155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-0.71347752964726396</v>
      </c>
      <c r="G302" s="2">
        <f>[1]LAM!G302-[1]LAM!$E302</f>
        <v>-1.3376604301508337</v>
      </c>
      <c r="H302" s="2">
        <f>[1]LAM!H302-[1]LAM!$E302</f>
        <v>9.6862522799100361</v>
      </c>
      <c r="I302" s="2">
        <f>[1]LAM!I302-[1]LAM!$E302</f>
        <v>20.238627999025709</v>
      </c>
      <c r="J302" s="2">
        <f>[1]LAM!J302-[1]LAM!$E302</f>
        <v>30.935435963363943</v>
      </c>
      <c r="K302" s="2">
        <f>[1]LAM!K302-[1]LAM!$E302</f>
        <v>40.660043748243368</v>
      </c>
      <c r="L302" s="2">
        <f>[1]LAM!L302-[1]LAM!$E302</f>
        <v>50.126479440986827</v>
      </c>
      <c r="M302" s="2">
        <f>[1]LAM!M302-[1]LAM!$E302</f>
        <v>59.176522334621779</v>
      </c>
      <c r="N302" s="2">
        <f>[1]LAM!N302-[1]LAM!$E302</f>
        <v>67.15899771721871</v>
      </c>
      <c r="O302" s="2">
        <f>[1]LAM!O302-[1]LAM!$E302</f>
        <v>67.15899771721871</v>
      </c>
      <c r="P302" s="2">
        <f>[1]LAM!P302-[1]LAM!$E302</f>
        <v>67.15899771721871</v>
      </c>
      <c r="Q302" s="2">
        <f>[1]LAM!Q302-[1]LAM!$E302</f>
        <v>67.15899771721871</v>
      </c>
      <c r="R302" s="2">
        <f>[1]LAM!R302-[1]LAM!$E302</f>
        <v>67.15899771721871</v>
      </c>
      <c r="S302" s="2">
        <f>[1]LAM!S302-[1]LAM!$E302</f>
        <v>67.15899771721871</v>
      </c>
      <c r="T302" s="2">
        <f>[1]LAM!T302-[1]LAM!$E302</f>
        <v>67.15899771721871</v>
      </c>
      <c r="U302" s="2">
        <f>[1]LAM!U302-[1]LAM!$E302</f>
        <v>67.15899771721871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-0.96091112533969181</v>
      </c>
      <c r="G303" s="2">
        <f>[1]LAM!G303-[1]LAM!$E303</f>
        <v>-1.034583792921012</v>
      </c>
      <c r="H303" s="2">
        <f>[1]LAM!H303-[1]LAM!$E303</f>
        <v>12.676765949573507</v>
      </c>
      <c r="I303" s="2">
        <f>[1]LAM!I303-[1]LAM!$E303</f>
        <v>24.462841868984981</v>
      </c>
      <c r="J303" s="2">
        <f>[1]LAM!J303-[1]LAM!$E303</f>
        <v>36.621307478101414</v>
      </c>
      <c r="K303" s="2">
        <f>[1]LAM!K303-[1]LAM!$E303</f>
        <v>47.267192684811562</v>
      </c>
      <c r="L303" s="2">
        <f>[1]LAM!L303-[1]LAM!$E303</f>
        <v>57.042408412717293</v>
      </c>
      <c r="M303" s="2">
        <f>[1]LAM!M303-[1]LAM!$E303</f>
        <v>57.042408412717293</v>
      </c>
      <c r="N303" s="2">
        <f>[1]LAM!N303-[1]LAM!$E303</f>
        <v>57.042408412717293</v>
      </c>
      <c r="O303" s="2">
        <f>[1]LAM!O303-[1]LAM!$E303</f>
        <v>57.042408412717293</v>
      </c>
      <c r="P303" s="2">
        <f>[1]LAM!P303-[1]LAM!$E303</f>
        <v>57.042408412717293</v>
      </c>
      <c r="Q303" s="2">
        <f>[1]LAM!Q303-[1]LAM!$E303</f>
        <v>57.042408412717293</v>
      </c>
      <c r="R303" s="2">
        <f>[1]LAM!R303-[1]LAM!$E303</f>
        <v>57.042408412717293</v>
      </c>
      <c r="S303" s="2">
        <f>[1]LAM!S303-[1]LAM!$E303</f>
        <v>57.042408412717293</v>
      </c>
      <c r="T303" s="2">
        <f>[1]LAM!T303-[1]LAM!$E303</f>
        <v>57.042408412717293</v>
      </c>
      <c r="U303" s="2">
        <f>[1]LAM!U303-[1]LAM!$E303</f>
        <v>57.042408412717293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10.515107145756929</v>
      </c>
      <c r="I304" s="2">
        <f>[1]LAM!I304-[1]LAM!$E304</f>
        <v>20.983747357711991</v>
      </c>
      <c r="J304" s="2">
        <f>[1]LAM!J304-[1]LAM!$E304</f>
        <v>31.121967197762842</v>
      </c>
      <c r="K304" s="2">
        <f>[1]LAM!K304-[1]LAM!$E304</f>
        <v>40.330492394752696</v>
      </c>
      <c r="L304" s="2">
        <f>[1]LAM!L304-[1]LAM!$E304</f>
        <v>48.720513146109397</v>
      </c>
      <c r="M304" s="2">
        <f>[1]LAM!M304-[1]LAM!$E304</f>
        <v>56.674942749850231</v>
      </c>
      <c r="N304" s="2">
        <f>[1]LAM!N304-[1]LAM!$E304</f>
        <v>64.294363568479866</v>
      </c>
      <c r="O304" s="2">
        <f>[1]LAM!O304-[1]LAM!$E304</f>
        <v>71.724472996352119</v>
      </c>
      <c r="P304" s="2">
        <f>[1]LAM!P304-[1]LAM!$E304</f>
        <v>71.724472996352119</v>
      </c>
      <c r="Q304" s="2">
        <f>[1]LAM!Q304-[1]LAM!$E304</f>
        <v>71.724472996352119</v>
      </c>
      <c r="R304" s="2">
        <f>[1]LAM!R304-[1]LAM!$E304</f>
        <v>71.724472996352119</v>
      </c>
      <c r="S304" s="2">
        <f>[1]LAM!S304-[1]LAM!$E304</f>
        <v>71.724472996352119</v>
      </c>
      <c r="T304" s="2">
        <f>[1]LAM!T304-[1]LAM!$E304</f>
        <v>71.724472996352119</v>
      </c>
      <c r="U304" s="2">
        <f>[1]LAM!U304-[1]LAM!$E304</f>
        <v>71.724472996352119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-0.98491129276760603</v>
      </c>
      <c r="G305" s="2">
        <f>[1]LAM!G305-[1]LAM!$E305</f>
        <v>-1.7041587405176415</v>
      </c>
      <c r="H305" s="2">
        <f>[1]LAM!H305-[1]LAM!$E305</f>
        <v>8.0388879616759823</v>
      </c>
      <c r="I305" s="2">
        <f>[1]LAM!I305-[1]LAM!$E305</f>
        <v>16.878474462254758</v>
      </c>
      <c r="J305" s="2">
        <f>[1]LAM!J305-[1]LAM!$E305</f>
        <v>24.249820668582686</v>
      </c>
      <c r="K305" s="2">
        <f>[1]LAM!K305-[1]LAM!$E305</f>
        <v>30.814626818645536</v>
      </c>
      <c r="L305" s="2">
        <f>[1]LAM!L305-[1]LAM!$E305</f>
        <v>37.32417176801556</v>
      </c>
      <c r="M305" s="2">
        <f>[1]LAM!M305-[1]LAM!$E305</f>
        <v>43.226086584303118</v>
      </c>
      <c r="N305" s="2">
        <f>[1]LAM!N305-[1]LAM!$E305</f>
        <v>48.925866607642035</v>
      </c>
      <c r="O305" s="2">
        <f>[1]LAM!O305-[1]LAM!$E305</f>
        <v>54.812572158204489</v>
      </c>
      <c r="P305" s="2">
        <f>[1]LAM!P305-[1]LAM!$E305</f>
        <v>56.426678954153317</v>
      </c>
      <c r="Q305" s="2">
        <f>[1]LAM!Q305-[1]LAM!$E305</f>
        <v>56.667736725133977</v>
      </c>
      <c r="R305" s="2">
        <f>[1]LAM!R305-[1]LAM!$E305</f>
        <v>56.667736725133977</v>
      </c>
      <c r="S305" s="2">
        <f>[1]LAM!S305-[1]LAM!$E305</f>
        <v>56.667736725133977</v>
      </c>
      <c r="T305" s="2">
        <f>[1]LAM!T305-[1]LAM!$E305</f>
        <v>56.667736725133977</v>
      </c>
      <c r="U305" s="2">
        <f>[1]LAM!U305-[1]LAM!$E305</f>
        <v>56.667736725133977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-1.0419519206979544</v>
      </c>
      <c r="G306" s="2">
        <f>[1]LAM!G306-[1]LAM!$E306</f>
        <v>-1.9803023189970759</v>
      </c>
      <c r="H306" s="2">
        <f>[1]LAM!H306-[1]LAM!$E306</f>
        <v>9.285643576258451</v>
      </c>
      <c r="I306" s="2">
        <f>[1]LAM!I306-[1]LAM!$E306</f>
        <v>18.932366443723424</v>
      </c>
      <c r="J306" s="2">
        <f>[1]LAM!J306-[1]LAM!$E306</f>
        <v>27.964101959605898</v>
      </c>
      <c r="K306" s="2">
        <f>[1]LAM!K306-[1]LAM!$E306</f>
        <v>36.522670367589967</v>
      </c>
      <c r="L306" s="2">
        <f>[1]LAM!L306-[1]LAM!$E306</f>
        <v>44.354206033048513</v>
      </c>
      <c r="M306" s="2">
        <f>[1]LAM!M306-[1]LAM!$E306</f>
        <v>52.809210995032402</v>
      </c>
      <c r="N306" s="2">
        <f>[1]LAM!N306-[1]LAM!$E306</f>
        <v>61.290831292593339</v>
      </c>
      <c r="O306" s="2">
        <f>[1]LAM!O306-[1]LAM!$E306</f>
        <v>70.852484880546342</v>
      </c>
      <c r="P306" s="2">
        <f>[1]LAM!P306-[1]LAM!$E306</f>
        <v>70.852484880546342</v>
      </c>
      <c r="Q306" s="2">
        <f>[1]LAM!Q306-[1]LAM!$E306</f>
        <v>70.852484880546342</v>
      </c>
      <c r="R306" s="2">
        <f>[1]LAM!R306-[1]LAM!$E306</f>
        <v>70.852484880546342</v>
      </c>
      <c r="S306" s="2">
        <f>[1]LAM!S306-[1]LAM!$E306</f>
        <v>70.852484880546342</v>
      </c>
      <c r="T306" s="2">
        <f>[1]LAM!T306-[1]LAM!$E306</f>
        <v>70.852484880546342</v>
      </c>
      <c r="U306" s="2">
        <f>[1]LAM!U306-[1]LAM!$E306</f>
        <v>70.852484880546342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8.8689065765317423</v>
      </c>
      <c r="I307" s="2">
        <f>[1]LAM!I307-[1]LAM!$E307</f>
        <v>17.660347955027532</v>
      </c>
      <c r="J307" s="2">
        <f>[1]LAM!J307-[1]LAM!$E307</f>
        <v>25.01433724370122</v>
      </c>
      <c r="K307" s="2">
        <f>[1]LAM!K307-[1]LAM!$E307</f>
        <v>31.083168334662616</v>
      </c>
      <c r="L307" s="2">
        <f>[1]LAM!L307-[1]LAM!$E307</f>
        <v>35.834321726661983</v>
      </c>
      <c r="M307" s="2">
        <f>[1]LAM!M307-[1]LAM!$E307</f>
        <v>35.834321726661983</v>
      </c>
      <c r="N307" s="2">
        <f>[1]LAM!N307-[1]LAM!$E307</f>
        <v>35.834321726661983</v>
      </c>
      <c r="O307" s="2">
        <f>[1]LAM!O307-[1]LAM!$E307</f>
        <v>35.834321726661983</v>
      </c>
      <c r="P307" s="2">
        <f>[1]LAM!P307-[1]LAM!$E307</f>
        <v>35.834321726661983</v>
      </c>
      <c r="Q307" s="2">
        <f>[1]LAM!Q307-[1]LAM!$E307</f>
        <v>35.834321726661983</v>
      </c>
      <c r="R307" s="2">
        <f>[1]LAM!R307-[1]LAM!$E307</f>
        <v>35.834321726661983</v>
      </c>
      <c r="S307" s="2">
        <f>[1]LAM!S307-[1]LAM!$E307</f>
        <v>35.834321726661983</v>
      </c>
      <c r="T307" s="2">
        <f>[1]LAM!T307-[1]LAM!$E307</f>
        <v>35.834321726661983</v>
      </c>
      <c r="U307" s="2">
        <f>[1]LAM!U307-[1]LAM!$E307</f>
        <v>35.834321726661983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-0.81580544753916229</v>
      </c>
      <c r="G308" s="2">
        <f>[1]LAM!G308-[1]LAM!$E308</f>
        <v>-1.5823744563495552</v>
      </c>
      <c r="H308" s="2">
        <f>[1]LAM!H308-[1]LAM!$E308</f>
        <v>10.330381857299983</v>
      </c>
      <c r="I308" s="2">
        <f>[1]LAM!I308-[1]LAM!$E308</f>
        <v>20.226919755915333</v>
      </c>
      <c r="J308" s="2">
        <f>[1]LAM!J308-[1]LAM!$E308</f>
        <v>28.958194876720881</v>
      </c>
      <c r="K308" s="2">
        <f>[1]LAM!K308-[1]LAM!$E308</f>
        <v>37.115968058943963</v>
      </c>
      <c r="L308" s="2">
        <f>[1]LAM!L308-[1]LAM!$E308</f>
        <v>44.681575405534147</v>
      </c>
      <c r="M308" s="2">
        <f>[1]LAM!M308-[1]LAM!$E308</f>
        <v>51.904667749057921</v>
      </c>
      <c r="N308" s="2">
        <f>[1]LAM!N308-[1]LAM!$E308</f>
        <v>58.314578918878794</v>
      </c>
      <c r="O308" s="2">
        <f>[1]LAM!O308-[1]LAM!$E308</f>
        <v>64.529455721213481</v>
      </c>
      <c r="P308" s="2">
        <f>[1]LAM!P308-[1]LAM!$E308</f>
        <v>70.675648163180369</v>
      </c>
      <c r="Q308" s="2">
        <f>[1]LAM!Q308-[1]LAM!$E308</f>
        <v>77.037888938721039</v>
      </c>
      <c r="R308" s="2">
        <f>[1]LAM!R308-[1]LAM!$E308</f>
        <v>77.434716615723858</v>
      </c>
      <c r="S308" s="2">
        <f>[1]LAM!S308-[1]LAM!$E308</f>
        <v>77.434716615723858</v>
      </c>
      <c r="T308" s="2">
        <f>[1]LAM!T308-[1]LAM!$E308</f>
        <v>77.434716615723858</v>
      </c>
      <c r="U308" s="2">
        <f>[1]LAM!U308-[1]LAM!$E308</f>
        <v>77.434716615723858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-0.99992036937254625</v>
      </c>
      <c r="G309" s="2">
        <f>[1]LAM!G309-[1]LAM!$E309</f>
        <v>-1.9548380110904873</v>
      </c>
      <c r="H309" s="2">
        <f>[1]LAM!H309-[1]LAM!$E309</f>
        <v>5.1420014540321404</v>
      </c>
      <c r="I309" s="2">
        <f>[1]LAM!I309-[1]LAM!$E309</f>
        <v>15.307410616402763</v>
      </c>
      <c r="J309" s="2">
        <f>[1]LAM!J309-[1]LAM!$E309</f>
        <v>23.920471604731404</v>
      </c>
      <c r="K309" s="2">
        <f>[1]LAM!K309-[1]LAM!$E309</f>
        <v>31.11183970710681</v>
      </c>
      <c r="L309" s="2">
        <f>[1]LAM!L309-[1]LAM!$E309</f>
        <v>37.516722729877529</v>
      </c>
      <c r="M309" s="2">
        <f>[1]LAM!M309-[1]LAM!$E309</f>
        <v>43.813732274901895</v>
      </c>
      <c r="N309" s="2">
        <f>[1]LAM!N309-[1]LAM!$E309</f>
        <v>49.407244567552937</v>
      </c>
      <c r="O309" s="2">
        <f>[1]LAM!O309-[1]LAM!$E309</f>
        <v>54.385256713528236</v>
      </c>
      <c r="P309" s="2">
        <f>[1]LAM!P309-[1]LAM!$E309</f>
        <v>58.958932982622571</v>
      </c>
      <c r="Q309" s="2">
        <f>[1]LAM!Q309-[1]LAM!$E309</f>
        <v>63.711296820559426</v>
      </c>
      <c r="R309" s="2">
        <f>[1]LAM!R309-[1]LAM!$E309</f>
        <v>65.151258911927357</v>
      </c>
      <c r="S309" s="2">
        <f>[1]LAM!S309-[1]LAM!$E309</f>
        <v>65.151258911927357</v>
      </c>
      <c r="T309" s="2">
        <f>[1]LAM!T309-[1]LAM!$E309</f>
        <v>65.935060349565106</v>
      </c>
      <c r="U309" s="2">
        <f>[1]LAM!U309-[1]LAM!$E309</f>
        <v>65.935060349565106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8.1174097593550982</v>
      </c>
      <c r="I310" s="2">
        <f>[1]LAM!I310-[1]LAM!$E310</f>
        <v>17.149183417425377</v>
      </c>
      <c r="J310" s="2">
        <f>[1]LAM!J310-[1]LAM!$E310</f>
        <v>25.308731553289931</v>
      </c>
      <c r="K310" s="2">
        <f>[1]LAM!K310-[1]LAM!$E310</f>
        <v>33.187841603947902</v>
      </c>
      <c r="L310" s="2">
        <f>[1]LAM!L310-[1]LAM!$E310</f>
        <v>40.642984695388122</v>
      </c>
      <c r="M310" s="2">
        <f>[1]LAM!M310-[1]LAM!$E310</f>
        <v>47.586008879230519</v>
      </c>
      <c r="N310" s="2">
        <f>[1]LAM!N310-[1]LAM!$E310</f>
        <v>54.276272860323218</v>
      </c>
      <c r="O310" s="2">
        <f>[1]LAM!O310-[1]LAM!$E310</f>
        <v>60.405497550324014</v>
      </c>
      <c r="P310" s="2">
        <f>[1]LAM!P310-[1]LAM!$E310</f>
        <v>66.592232384813371</v>
      </c>
      <c r="Q310" s="2">
        <f>[1]LAM!Q310-[1]LAM!$E310</f>
        <v>67.460685069058854</v>
      </c>
      <c r="R310" s="2">
        <f>[1]LAM!R310-[1]LAM!$E310</f>
        <v>67.460685069058854</v>
      </c>
      <c r="S310" s="2">
        <f>[1]LAM!S310-[1]LAM!$E310</f>
        <v>67.460685069058854</v>
      </c>
      <c r="T310" s="2">
        <f>[1]LAM!T310-[1]LAM!$E310</f>
        <v>67.460685069058854</v>
      </c>
      <c r="U310" s="2">
        <f>[1]LAM!U310-[1]LAM!$E310</f>
        <v>67.460685069058854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10.091314680479684</v>
      </c>
      <c r="I311" s="2">
        <f>[1]LAM!I311-[1]LAM!$E311</f>
        <v>20.738314796344753</v>
      </c>
      <c r="J311" s="2">
        <f>[1]LAM!J311-[1]LAM!$E311</f>
        <v>30.233159534072627</v>
      </c>
      <c r="K311" s="2">
        <f>[1]LAM!K311-[1]LAM!$E311</f>
        <v>38.189803632553662</v>
      </c>
      <c r="L311" s="2">
        <f>[1]LAM!L311-[1]LAM!$E311</f>
        <v>44.945147873678593</v>
      </c>
      <c r="M311" s="2">
        <f>[1]LAM!M311-[1]LAM!$E311</f>
        <v>51.610355380305464</v>
      </c>
      <c r="N311" s="2">
        <f>[1]LAM!N311-[1]LAM!$E311</f>
        <v>58.276702100260366</v>
      </c>
      <c r="O311" s="2">
        <f>[1]LAM!O311-[1]LAM!$E311</f>
        <v>58.641999805248076</v>
      </c>
      <c r="P311" s="2">
        <f>[1]LAM!P311-[1]LAM!$E311</f>
        <v>58.641999805248076</v>
      </c>
      <c r="Q311" s="2">
        <f>[1]LAM!Q311-[1]LAM!$E311</f>
        <v>58.641999805248076</v>
      </c>
      <c r="R311" s="2">
        <f>[1]LAM!R311-[1]LAM!$E311</f>
        <v>58.641999805248076</v>
      </c>
      <c r="S311" s="2">
        <f>[1]LAM!S311-[1]LAM!$E311</f>
        <v>58.641999805248076</v>
      </c>
      <c r="T311" s="2">
        <f>[1]LAM!T311-[1]LAM!$E311</f>
        <v>58.641999805248076</v>
      </c>
      <c r="U311" s="2">
        <f>[1]LAM!U311-[1]LAM!$E311</f>
        <v>58.641999805248076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-0.75909920384839324</v>
      </c>
      <c r="G312" s="2">
        <f>[1]LAM!G312-[1]LAM!$E312</f>
        <v>-1.5067214223107044</v>
      </c>
      <c r="H312" s="2">
        <f>[1]LAM!H312-[1]LAM!$E312</f>
        <v>10.160276174758337</v>
      </c>
      <c r="I312" s="2">
        <f>[1]LAM!I312-[1]LAM!$E312</f>
        <v>21.516516701530691</v>
      </c>
      <c r="J312" s="2">
        <f>[1]LAM!J312-[1]LAM!$E312</f>
        <v>31.069614443048238</v>
      </c>
      <c r="K312" s="2">
        <f>[1]LAM!K312-[1]LAM!$E312</f>
        <v>39.665547451528766</v>
      </c>
      <c r="L312" s="2">
        <f>[1]LAM!L312-[1]LAM!$E312</f>
        <v>47.886634740562613</v>
      </c>
      <c r="M312" s="2">
        <f>[1]LAM!M312-[1]LAM!$E312</f>
        <v>54.844060813001079</v>
      </c>
      <c r="N312" s="2">
        <f>[1]LAM!N312-[1]LAM!$E312</f>
        <v>61.141365108269099</v>
      </c>
      <c r="O312" s="2">
        <f>[1]LAM!O312-[1]LAM!$E312</f>
        <v>66.967987781017428</v>
      </c>
      <c r="P312" s="2">
        <f>[1]LAM!P312-[1]LAM!$E312</f>
        <v>72.877013739491474</v>
      </c>
      <c r="Q312" s="2">
        <f>[1]LAM!Q312-[1]LAM!$E312</f>
        <v>77.587412882778096</v>
      </c>
      <c r="R312" s="2">
        <f>[1]LAM!R312-[1]LAM!$E312</f>
        <v>77.587412882778096</v>
      </c>
      <c r="S312" s="2">
        <f>[1]LAM!S312-[1]LAM!$E312</f>
        <v>77.587412882778096</v>
      </c>
      <c r="T312" s="2">
        <f>[1]LAM!T312-[1]LAM!$E312</f>
        <v>77.587412882778096</v>
      </c>
      <c r="U312" s="2">
        <f>[1]LAM!U312-[1]LAM!$E312</f>
        <v>77.587412882778096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9.2321833935617406</v>
      </c>
      <c r="I313" s="2">
        <f>[1]LAM!I313-[1]LAM!$E313</f>
        <v>19.495041678512223</v>
      </c>
      <c r="J313" s="2">
        <f>[1]LAM!J313-[1]LAM!$E313</f>
        <v>28.933785923332493</v>
      </c>
      <c r="K313" s="2">
        <f>[1]LAM!K313-[1]LAM!$E313</f>
        <v>37.832105614818431</v>
      </c>
      <c r="L313" s="2">
        <f>[1]LAM!L313-[1]LAM!$E313</f>
        <v>45.583251080027765</v>
      </c>
      <c r="M313" s="2">
        <f>[1]LAM!M313-[1]LAM!$E313</f>
        <v>52.958214801445081</v>
      </c>
      <c r="N313" s="2">
        <f>[1]LAM!N313-[1]LAM!$E313</f>
        <v>59.743363249627237</v>
      </c>
      <c r="O313" s="2">
        <f>[1]LAM!O313-[1]LAM!$E313</f>
        <v>66.892713057954893</v>
      </c>
      <c r="P313" s="2">
        <f>[1]LAM!P313-[1]LAM!$E313</f>
        <v>74.077731821441716</v>
      </c>
      <c r="Q313" s="2">
        <f>[1]LAM!Q313-[1]LAM!$E313</f>
        <v>81.159990456889091</v>
      </c>
      <c r="R313" s="2">
        <f>[1]LAM!R313-[1]LAM!$E313</f>
        <v>81.159990456889091</v>
      </c>
      <c r="S313" s="2">
        <f>[1]LAM!S313-[1]LAM!$E313</f>
        <v>81.159990456889091</v>
      </c>
      <c r="T313" s="2">
        <f>[1]LAM!T313-[1]LAM!$E313</f>
        <v>81.159990456889091</v>
      </c>
      <c r="U313" s="2">
        <f>[1]LAM!U313-[1]LAM!$E313</f>
        <v>81.159990456889091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-0.84365182942258343</v>
      </c>
      <c r="G314" s="2">
        <f>[1]LAM!G314-[1]LAM!$E314</f>
        <v>-1.5388853388925554</v>
      </c>
      <c r="H314" s="2">
        <f>[1]LAM!H314-[1]LAM!$E314</f>
        <v>8.2492119885075681</v>
      </c>
      <c r="I314" s="2">
        <f>[1]LAM!I314-[1]LAM!$E314</f>
        <v>16.968477760933695</v>
      </c>
      <c r="J314" s="2">
        <f>[1]LAM!J314-[1]LAM!$E314</f>
        <v>25.129350687784438</v>
      </c>
      <c r="K314" s="2">
        <f>[1]LAM!K314-[1]LAM!$E314</f>
        <v>32.258662786650802</v>
      </c>
      <c r="L314" s="2">
        <f>[1]LAM!L314-[1]LAM!$E314</f>
        <v>39.10734715686101</v>
      </c>
      <c r="M314" s="2">
        <f>[1]LAM!M314-[1]LAM!$E314</f>
        <v>45.932184119225553</v>
      </c>
      <c r="N314" s="2">
        <f>[1]LAM!N314-[1]LAM!$E314</f>
        <v>52.562799012691983</v>
      </c>
      <c r="O314" s="2">
        <f>[1]LAM!O314-[1]LAM!$E314</f>
        <v>55.629377050406276</v>
      </c>
      <c r="P314" s="2">
        <f>[1]LAM!P314-[1]LAM!$E314</f>
        <v>56.505721690663336</v>
      </c>
      <c r="Q314" s="2">
        <f>[1]LAM!Q314-[1]LAM!$E314</f>
        <v>56.505721690663336</v>
      </c>
      <c r="R314" s="2">
        <f>[1]LAM!R314-[1]LAM!$E314</f>
        <v>56.505721690663336</v>
      </c>
      <c r="S314" s="2">
        <f>[1]LAM!S314-[1]LAM!$E314</f>
        <v>56.505721690663336</v>
      </c>
      <c r="T314" s="2">
        <f>[1]LAM!T314-[1]LAM!$E314</f>
        <v>56.505721690663336</v>
      </c>
      <c r="U314" s="2">
        <f>[1]LAM!U314-[1]LAM!$E314</f>
        <v>56.505721690663336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-0.97968627535806263</v>
      </c>
      <c r="G315" s="2">
        <f>[1]LAM!G315-[1]LAM!$E315</f>
        <v>-1.9295137234055346</v>
      </c>
      <c r="H315" s="2">
        <f>[1]LAM!H315-[1]LAM!$E315</f>
        <v>10.721244523866744</v>
      </c>
      <c r="I315" s="2">
        <f>[1]LAM!I315-[1]LAM!$E315</f>
        <v>21.088176532487694</v>
      </c>
      <c r="J315" s="2">
        <f>[1]LAM!J315-[1]LAM!$E315</f>
        <v>30.5272885719275</v>
      </c>
      <c r="K315" s="2">
        <f>[1]LAM!K315-[1]LAM!$E315</f>
        <v>39.863579463437475</v>
      </c>
      <c r="L315" s="2">
        <f>[1]LAM!L315-[1]LAM!$E315</f>
        <v>48.72821107682131</v>
      </c>
      <c r="M315" s="2">
        <f>[1]LAM!M315-[1]LAM!$E315</f>
        <v>56.935029026468726</v>
      </c>
      <c r="N315" s="2">
        <f>[1]LAM!N315-[1]LAM!$E315</f>
        <v>64.980844101723676</v>
      </c>
      <c r="O315" s="2">
        <f>[1]LAM!O315-[1]LAM!$E315</f>
        <v>72.985623296340009</v>
      </c>
      <c r="P315" s="2">
        <f>[1]LAM!P315-[1]LAM!$E315</f>
        <v>72.985623296340009</v>
      </c>
      <c r="Q315" s="2">
        <f>[1]LAM!Q315-[1]LAM!$E315</f>
        <v>72.985623296340009</v>
      </c>
      <c r="R315" s="2">
        <f>[1]LAM!R315-[1]LAM!$E315</f>
        <v>72.985623296340009</v>
      </c>
      <c r="S315" s="2">
        <f>[1]LAM!S315-[1]LAM!$E315</f>
        <v>72.985623296340009</v>
      </c>
      <c r="T315" s="2">
        <f>[1]LAM!T315-[1]LAM!$E315</f>
        <v>72.985623296340009</v>
      </c>
      <c r="U315" s="2">
        <f>[1]LAM!U315-[1]LAM!$E315</f>
        <v>72.985623296340009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-0.87185342282043621</v>
      </c>
      <c r="G316" s="2">
        <f>[1]LAM!G316-[1]LAM!$E316</f>
        <v>-1.6786070705802558</v>
      </c>
      <c r="H316" s="2">
        <f>[1]LAM!H316-[1]LAM!$E316</f>
        <v>4.2408373163423221</v>
      </c>
      <c r="I316" s="2">
        <f>[1]LAM!I316-[1]LAM!$E316</f>
        <v>13.164866856466404</v>
      </c>
      <c r="J316" s="2">
        <f>[1]LAM!J316-[1]LAM!$E316</f>
        <v>20.949364003887354</v>
      </c>
      <c r="K316" s="2">
        <f>[1]LAM!K316-[1]LAM!$E316</f>
        <v>28.181456496925989</v>
      </c>
      <c r="L316" s="2">
        <f>[1]LAM!L316-[1]LAM!$E316</f>
        <v>35.042465229167306</v>
      </c>
      <c r="M316" s="2">
        <f>[1]LAM!M316-[1]LAM!$E316</f>
        <v>40.867172440587524</v>
      </c>
      <c r="N316" s="2">
        <f>[1]LAM!N316-[1]LAM!$E316</f>
        <v>45.90966664527889</v>
      </c>
      <c r="O316" s="2">
        <f>[1]LAM!O316-[1]LAM!$E316</f>
        <v>50.682896616163134</v>
      </c>
      <c r="P316" s="2">
        <f>[1]LAM!P316-[1]LAM!$E316</f>
        <v>55.149877033061443</v>
      </c>
      <c r="Q316" s="2">
        <f>[1]LAM!Q316-[1]LAM!$E316</f>
        <v>59.204378858485939</v>
      </c>
      <c r="R316" s="2">
        <f>[1]LAM!R316-[1]LAM!$E316</f>
        <v>59.204378858485939</v>
      </c>
      <c r="S316" s="2">
        <f>[1]LAM!S316-[1]LAM!$E316</f>
        <v>59.204378858485939</v>
      </c>
      <c r="T316" s="2">
        <f>[1]LAM!T316-[1]LAM!$E316</f>
        <v>59.204378858485939</v>
      </c>
      <c r="U316" s="2">
        <f>[1]LAM!U316-[1]LAM!$E316</f>
        <v>59.204378858485939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-1.0495766682696512</v>
      </c>
      <c r="G317" s="2">
        <f>[1]LAM!G317-[1]LAM!$E317</f>
        <v>-2.0182678173932231</v>
      </c>
      <c r="H317" s="2">
        <f>[1]LAM!H317-[1]LAM!$E317</f>
        <v>9.6220986047033534</v>
      </c>
      <c r="I317" s="2">
        <f>[1]LAM!I317-[1]LAM!$E317</f>
        <v>20.021160565476123</v>
      </c>
      <c r="J317" s="2">
        <f>[1]LAM!J317-[1]LAM!$E317</f>
        <v>30.71048801884956</v>
      </c>
      <c r="K317" s="2">
        <f>[1]LAM!K317-[1]LAM!$E317</f>
        <v>41.09856020634993</v>
      </c>
      <c r="L317" s="2">
        <f>[1]LAM!L317-[1]LAM!$E317</f>
        <v>50.101510254529558</v>
      </c>
      <c r="M317" s="2">
        <f>[1]LAM!M317-[1]LAM!$E317</f>
        <v>57.691362066809859</v>
      </c>
      <c r="N317" s="2">
        <f>[1]LAM!N317-[1]LAM!$E317</f>
        <v>64.201389318096233</v>
      </c>
      <c r="O317" s="2">
        <f>[1]LAM!O317-[1]LAM!$E317</f>
        <v>70.371152853058959</v>
      </c>
      <c r="P317" s="2">
        <f>[1]LAM!P317-[1]LAM!$E317</f>
        <v>76.662861922903573</v>
      </c>
      <c r="Q317" s="2">
        <f>[1]LAM!Q317-[1]LAM!$E317</f>
        <v>83.124651599857202</v>
      </c>
      <c r="R317" s="2">
        <f>[1]LAM!R317-[1]LAM!$E317</f>
        <v>83.124651599857202</v>
      </c>
      <c r="S317" s="2">
        <f>[1]LAM!S317-[1]LAM!$E317</f>
        <v>83.124651599857202</v>
      </c>
      <c r="T317" s="2">
        <f>[1]LAM!T317-[1]LAM!$E317</f>
        <v>83.124651599857202</v>
      </c>
      <c r="U317" s="2">
        <f>[1]LAM!U317-[1]LAM!$E317</f>
        <v>83.124651599857202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-0.9691152206668221</v>
      </c>
      <c r="G318" s="2">
        <f>[1]LAM!G318-[1]LAM!$E318</f>
        <v>-1.8221661783035188</v>
      </c>
      <c r="H318" s="2">
        <f>[1]LAM!H318-[1]LAM!$E318</f>
        <v>10.05031162311775</v>
      </c>
      <c r="I318" s="2">
        <f>[1]LAM!I318-[1]LAM!$E318</f>
        <v>21.43860160714496</v>
      </c>
      <c r="J318" s="2">
        <f>[1]LAM!J318-[1]LAM!$E318</f>
        <v>31.077034381766339</v>
      </c>
      <c r="K318" s="2">
        <f>[1]LAM!K318-[1]LAM!$E318</f>
        <v>40.684292958454023</v>
      </c>
      <c r="L318" s="2">
        <f>[1]LAM!L318-[1]LAM!$E318</f>
        <v>49.523122213301633</v>
      </c>
      <c r="M318" s="2">
        <f>[1]LAM!M318-[1]LAM!$E318</f>
        <v>58.063885033976874</v>
      </c>
      <c r="N318" s="2">
        <f>[1]LAM!N318-[1]LAM!$E318</f>
        <v>66.00347868199708</v>
      </c>
      <c r="O318" s="2">
        <f>[1]LAM!O318-[1]LAM!$E318</f>
        <v>73.00471029748951</v>
      </c>
      <c r="P318" s="2">
        <f>[1]LAM!P318-[1]LAM!$E318</f>
        <v>73.00471029748951</v>
      </c>
      <c r="Q318" s="2">
        <f>[1]LAM!Q318-[1]LAM!$E318</f>
        <v>73.00471029748951</v>
      </c>
      <c r="R318" s="2">
        <f>[1]LAM!R318-[1]LAM!$E318</f>
        <v>73.00471029748951</v>
      </c>
      <c r="S318" s="2">
        <f>[1]LAM!S318-[1]LAM!$E318</f>
        <v>73.00471029748951</v>
      </c>
      <c r="T318" s="2">
        <f>[1]LAM!T318-[1]LAM!$E318</f>
        <v>73.00471029748951</v>
      </c>
      <c r="U318" s="2">
        <f>[1]LAM!U318-[1]LAM!$E318</f>
        <v>73.00471029748951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-1.1575874452449284</v>
      </c>
      <c r="G319" s="2">
        <f>[1]LAM!G319-[1]LAM!$E319</f>
        <v>-1.6428439013197931</v>
      </c>
      <c r="H319" s="2">
        <f>[1]LAM!H319-[1]LAM!$E319</f>
        <v>10.607634256163351</v>
      </c>
      <c r="I319" s="2">
        <f>[1]LAM!I319-[1]LAM!$E319</f>
        <v>20.278426024821272</v>
      </c>
      <c r="J319" s="2">
        <f>[1]LAM!J319-[1]LAM!$E319</f>
        <v>28.962676574652107</v>
      </c>
      <c r="K319" s="2">
        <f>[1]LAM!K319-[1]LAM!$E319</f>
        <v>37.231192584832854</v>
      </c>
      <c r="L319" s="2">
        <f>[1]LAM!L319-[1]LAM!$E319</f>
        <v>45.258779332004053</v>
      </c>
      <c r="M319" s="2">
        <f>[1]LAM!M319-[1]LAM!$E319</f>
        <v>52.488081437961171</v>
      </c>
      <c r="N319" s="2">
        <f>[1]LAM!N319-[1]LAM!$E319</f>
        <v>59.329116827579014</v>
      </c>
      <c r="O319" s="2">
        <f>[1]LAM!O319-[1]LAM!$E319</f>
        <v>66.066646830042714</v>
      </c>
      <c r="P319" s="2">
        <f>[1]LAM!P319-[1]LAM!$E319</f>
        <v>73.359592718697797</v>
      </c>
      <c r="Q319" s="2">
        <f>[1]LAM!Q319-[1]LAM!$E319</f>
        <v>73.359592718697797</v>
      </c>
      <c r="R319" s="2">
        <f>[1]LAM!R319-[1]LAM!$E319</f>
        <v>73.359592718697797</v>
      </c>
      <c r="S319" s="2">
        <f>[1]LAM!S319-[1]LAM!$E319</f>
        <v>73.359592718697797</v>
      </c>
      <c r="T319" s="2">
        <f>[1]LAM!T319-[1]LAM!$E319</f>
        <v>73.359592718697797</v>
      </c>
      <c r="U319" s="2">
        <f>[1]LAM!U319-[1]LAM!$E319</f>
        <v>73.359592718697797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-1.1412556938436751</v>
      </c>
      <c r="G320" s="2">
        <f>[1]LAM!G320-[1]LAM!$E320</f>
        <v>-1.1412556938436751</v>
      </c>
      <c r="H320" s="2">
        <f>[1]LAM!H320-[1]LAM!$E320</f>
        <v>12.955695287399578</v>
      </c>
      <c r="I320" s="2">
        <f>[1]LAM!I320-[1]LAM!$E320</f>
        <v>23.853461089195321</v>
      </c>
      <c r="J320" s="2">
        <f>[1]LAM!J320-[1]LAM!$E320</f>
        <v>34.322397025245891</v>
      </c>
      <c r="K320" s="2">
        <f>[1]LAM!K320-[1]LAM!$E320</f>
        <v>44.086203687034526</v>
      </c>
      <c r="L320" s="2">
        <f>[1]LAM!L320-[1]LAM!$E320</f>
        <v>53.148054840652549</v>
      </c>
      <c r="M320" s="2">
        <f>[1]LAM!M320-[1]LAM!$E320</f>
        <v>61.213660564925021</v>
      </c>
      <c r="N320" s="2">
        <f>[1]LAM!N320-[1]LAM!$E320</f>
        <v>69.879322964253731</v>
      </c>
      <c r="O320" s="2">
        <f>[1]LAM!O320-[1]LAM!$E320</f>
        <v>69.879322964253731</v>
      </c>
      <c r="P320" s="2">
        <f>[1]LAM!P320-[1]LAM!$E320</f>
        <v>69.879322964253731</v>
      </c>
      <c r="Q320" s="2">
        <f>[1]LAM!Q320-[1]LAM!$E320</f>
        <v>69.879322964253731</v>
      </c>
      <c r="R320" s="2">
        <f>[1]LAM!R320-[1]LAM!$E320</f>
        <v>69.879322964253731</v>
      </c>
      <c r="S320" s="2">
        <f>[1]LAM!S320-[1]LAM!$E320</f>
        <v>69.879322964253731</v>
      </c>
      <c r="T320" s="2">
        <f>[1]LAM!T320-[1]LAM!$E320</f>
        <v>69.879322964253731</v>
      </c>
      <c r="U320" s="2">
        <f>[1]LAM!U320-[1]LAM!$E320</f>
        <v>69.879322964253731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8.7431266648842438</v>
      </c>
      <c r="I321" s="2">
        <f>[1]LAM!I321-[1]LAM!$E321</f>
        <v>18.694708063264159</v>
      </c>
      <c r="J321" s="2">
        <f>[1]LAM!J321-[1]LAM!$E321</f>
        <v>27.955291938783546</v>
      </c>
      <c r="K321" s="2">
        <f>[1]LAM!K321-[1]LAM!$E321</f>
        <v>36.634211396321632</v>
      </c>
      <c r="L321" s="2">
        <f>[1]LAM!L321-[1]LAM!$E321</f>
        <v>44.744060937521681</v>
      </c>
      <c r="M321" s="2">
        <f>[1]LAM!M321-[1]LAM!$E321</f>
        <v>52.562366218911336</v>
      </c>
      <c r="N321" s="2">
        <f>[1]LAM!N321-[1]LAM!$E321</f>
        <v>59.287044006720805</v>
      </c>
      <c r="O321" s="2">
        <f>[1]LAM!O321-[1]LAM!$E321</f>
        <v>66.42596001399022</v>
      </c>
      <c r="P321" s="2">
        <f>[1]LAM!P321-[1]LAM!$E321</f>
        <v>74.080693959398388</v>
      </c>
      <c r="Q321" s="2">
        <f>[1]LAM!Q321-[1]LAM!$E321</f>
        <v>74.080693959398388</v>
      </c>
      <c r="R321" s="2">
        <f>[1]LAM!R321-[1]LAM!$E321</f>
        <v>74.080693959398388</v>
      </c>
      <c r="S321" s="2">
        <f>[1]LAM!S321-[1]LAM!$E321</f>
        <v>74.080693959398388</v>
      </c>
      <c r="T321" s="2">
        <f>[1]LAM!T321-[1]LAM!$E321</f>
        <v>74.080693959398388</v>
      </c>
      <c r="U321" s="2">
        <f>[1]LAM!U321-[1]LAM!$E321</f>
        <v>74.080693959398388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-0.80042620351326832</v>
      </c>
      <c r="G322" s="2">
        <f>[1]LAM!G322-[1]LAM!$E322</f>
        <v>-1.5096677272080683</v>
      </c>
      <c r="H322" s="2">
        <f>[1]LAM!H322-[1]LAM!$E322</f>
        <v>10.529901264554894</v>
      </c>
      <c r="I322" s="2">
        <f>[1]LAM!I322-[1]LAM!$E322</f>
        <v>22.427719741103601</v>
      </c>
      <c r="J322" s="2">
        <f>[1]LAM!J322-[1]LAM!$E322</f>
        <v>33.010939451132288</v>
      </c>
      <c r="K322" s="2">
        <f>[1]LAM!K322-[1]LAM!$E322</f>
        <v>42.277098801002126</v>
      </c>
      <c r="L322" s="2">
        <f>[1]LAM!L322-[1]LAM!$E322</f>
        <v>50.455859743927249</v>
      </c>
      <c r="M322" s="2">
        <f>[1]LAM!M322-[1]LAM!$E322</f>
        <v>58.991310017855483</v>
      </c>
      <c r="N322" s="2">
        <f>[1]LAM!N322-[1]LAM!$E322</f>
        <v>66.373361329028342</v>
      </c>
      <c r="O322" s="2">
        <f>[1]LAM!O322-[1]LAM!$E322</f>
        <v>73.639149948875968</v>
      </c>
      <c r="P322" s="2">
        <f>[1]LAM!P322-[1]LAM!$E322</f>
        <v>73.639149948875968</v>
      </c>
      <c r="Q322" s="2">
        <f>[1]LAM!Q322-[1]LAM!$E322</f>
        <v>73.639149948875968</v>
      </c>
      <c r="R322" s="2">
        <f>[1]LAM!R322-[1]LAM!$E322</f>
        <v>73.639149948875968</v>
      </c>
      <c r="S322" s="2">
        <f>[1]LAM!S322-[1]LAM!$E322</f>
        <v>73.639149948875968</v>
      </c>
      <c r="T322" s="2">
        <f>[1]LAM!T322-[1]LAM!$E322</f>
        <v>73.639149948875968</v>
      </c>
      <c r="U322" s="2">
        <f>[1]LAM!U322-[1]LAM!$E322</f>
        <v>73.639149948875968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-0.88694510748405264</v>
      </c>
      <c r="G323" s="2">
        <f>[1]LAM!G323-[1]LAM!$E323</f>
        <v>-1.7234878336734027</v>
      </c>
      <c r="H323" s="2">
        <f>[1]LAM!H323-[1]LAM!$E323</f>
        <v>9.4718937751719068</v>
      </c>
      <c r="I323" s="2">
        <f>[1]LAM!I323-[1]LAM!$E323</f>
        <v>19.4782382270688</v>
      </c>
      <c r="J323" s="2">
        <f>[1]LAM!J323-[1]LAM!$E323</f>
        <v>28.397794478196488</v>
      </c>
      <c r="K323" s="2">
        <f>[1]LAM!K323-[1]LAM!$E323</f>
        <v>36.36800562013849</v>
      </c>
      <c r="L323" s="2">
        <f>[1]LAM!L323-[1]LAM!$E323</f>
        <v>43.578033712913566</v>
      </c>
      <c r="M323" s="2">
        <f>[1]LAM!M323-[1]LAM!$E323</f>
        <v>50.924523313907116</v>
      </c>
      <c r="N323" s="2">
        <f>[1]LAM!N323-[1]LAM!$E323</f>
        <v>54.172300763674912</v>
      </c>
      <c r="O323" s="2">
        <f>[1]LAM!O323-[1]LAM!$E323</f>
        <v>56.405250766053484</v>
      </c>
      <c r="P323" s="2">
        <f>[1]LAM!P323-[1]LAM!$E323</f>
        <v>57.894588254404766</v>
      </c>
      <c r="Q323" s="2">
        <f>[1]LAM!Q323-[1]LAM!$E323</f>
        <v>58.687253622246089</v>
      </c>
      <c r="R323" s="2">
        <f>[1]LAM!R323-[1]LAM!$E323</f>
        <v>58.926524032059149</v>
      </c>
      <c r="S323" s="2">
        <f>[1]LAM!S323-[1]LAM!$E323</f>
        <v>58.926524032059149</v>
      </c>
      <c r="T323" s="2">
        <f>[1]LAM!T323-[1]LAM!$E323</f>
        <v>58.926524032059149</v>
      </c>
      <c r="U323" s="2">
        <f>[1]LAM!U323-[1]LAM!$E323</f>
        <v>58.926524032059149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-0.71913833130730609</v>
      </c>
      <c r="G324" s="2">
        <f>[1]LAM!G324-[1]LAM!$E324</f>
        <v>-1.3319586435221709</v>
      </c>
      <c r="H324" s="2">
        <f>[1]LAM!H324-[1]LAM!$E324</f>
        <v>9.7913677318202872</v>
      </c>
      <c r="I324" s="2">
        <f>[1]LAM!I324-[1]LAM!$E324</f>
        <v>20.804238564885623</v>
      </c>
      <c r="J324" s="2">
        <f>[1]LAM!J324-[1]LAM!$E324</f>
        <v>30.803188287928208</v>
      </c>
      <c r="K324" s="2">
        <f>[1]LAM!K324-[1]LAM!$E324</f>
        <v>39.698086372941702</v>
      </c>
      <c r="L324" s="2">
        <f>[1]LAM!L324-[1]LAM!$E324</f>
        <v>48.137564154669121</v>
      </c>
      <c r="M324" s="2">
        <f>[1]LAM!M324-[1]LAM!$E324</f>
        <v>55.238746196866202</v>
      </c>
      <c r="N324" s="2">
        <f>[1]LAM!N324-[1]LAM!$E324</f>
        <v>62.284870214648265</v>
      </c>
      <c r="O324" s="2">
        <f>[1]LAM!O324-[1]LAM!$E324</f>
        <v>69.347695369692929</v>
      </c>
      <c r="P324" s="2">
        <f>[1]LAM!P324-[1]LAM!$E324</f>
        <v>69.347695369692929</v>
      </c>
      <c r="Q324" s="2">
        <f>[1]LAM!Q324-[1]LAM!$E324</f>
        <v>69.347695369692929</v>
      </c>
      <c r="R324" s="2">
        <f>[1]LAM!R324-[1]LAM!$E324</f>
        <v>69.347695369692929</v>
      </c>
      <c r="S324" s="2">
        <f>[1]LAM!S324-[1]LAM!$E324</f>
        <v>69.347695369692929</v>
      </c>
      <c r="T324" s="2">
        <f>[1]LAM!T324-[1]LAM!$E324</f>
        <v>69.347695369692929</v>
      </c>
      <c r="U324" s="2">
        <f>[1]LAM!U324-[1]LAM!$E324</f>
        <v>69.347695369692929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-0.91108998839860078</v>
      </c>
      <c r="G325" s="2">
        <f>[1]LAM!G325-[1]LAM!$E325</f>
        <v>-1.7166345707972255</v>
      </c>
      <c r="H325" s="2">
        <f>[1]LAM!H325-[1]LAM!$E325</f>
        <v>9.1878229409866776</v>
      </c>
      <c r="I325" s="2">
        <f>[1]LAM!I325-[1]LAM!$E325</f>
        <v>17.214085210848566</v>
      </c>
      <c r="J325" s="2">
        <f>[1]LAM!J325-[1]LAM!$E325</f>
        <v>25.363332508083374</v>
      </c>
      <c r="K325" s="2">
        <f>[1]LAM!K325-[1]LAM!$E325</f>
        <v>33.059291938090951</v>
      </c>
      <c r="L325" s="2">
        <f>[1]LAM!L325-[1]LAM!$E325</f>
        <v>39.931575570963787</v>
      </c>
      <c r="M325" s="2">
        <f>[1]LAM!M325-[1]LAM!$E325</f>
        <v>46.614674427776777</v>
      </c>
      <c r="N325" s="2">
        <f>[1]LAM!N325-[1]LAM!$E325</f>
        <v>53.498641713650727</v>
      </c>
      <c r="O325" s="2">
        <f>[1]LAM!O325-[1]LAM!$E325</f>
        <v>55.635655135122136</v>
      </c>
      <c r="P325" s="2">
        <f>[1]LAM!P325-[1]LAM!$E325</f>
        <v>55.635655135122136</v>
      </c>
      <c r="Q325" s="2">
        <f>[1]LAM!Q325-[1]LAM!$E325</f>
        <v>55.635655135122136</v>
      </c>
      <c r="R325" s="2">
        <f>[1]LAM!R325-[1]LAM!$E325</f>
        <v>55.635655135122136</v>
      </c>
      <c r="S325" s="2">
        <f>[1]LAM!S325-[1]LAM!$E325</f>
        <v>55.635655135122136</v>
      </c>
      <c r="T325" s="2">
        <f>[1]LAM!T325-[1]LAM!$E325</f>
        <v>55.635655135122136</v>
      </c>
      <c r="U325" s="2">
        <f>[1]LAM!U325-[1]LAM!$E325</f>
        <v>55.635655135122136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6.8806698823898387</v>
      </c>
      <c r="I326" s="2">
        <f>[1]LAM!I326-[1]LAM!$E326</f>
        <v>16.35636582677904</v>
      </c>
      <c r="J326" s="2">
        <f>[1]LAM!J326-[1]LAM!$E326</f>
        <v>24.219009932789106</v>
      </c>
      <c r="K326" s="2">
        <f>[1]LAM!K326-[1]LAM!$E326</f>
        <v>31.898374722503831</v>
      </c>
      <c r="L326" s="2">
        <f>[1]LAM!L326-[1]LAM!$E326</f>
        <v>39.190430142964374</v>
      </c>
      <c r="M326" s="2">
        <f>[1]LAM!M326-[1]LAM!$E326</f>
        <v>45.634155442281269</v>
      </c>
      <c r="N326" s="2">
        <f>[1]LAM!N326-[1]LAM!$E326</f>
        <v>51.972105503658042</v>
      </c>
      <c r="O326" s="2">
        <f>[1]LAM!O326-[1]LAM!$E326</f>
        <v>54.097527878438427</v>
      </c>
      <c r="P326" s="2">
        <f>[1]LAM!P326-[1]LAM!$E326</f>
        <v>54.097527878438427</v>
      </c>
      <c r="Q326" s="2">
        <f>[1]LAM!Q326-[1]LAM!$E326</f>
        <v>54.097527878438427</v>
      </c>
      <c r="R326" s="2">
        <f>[1]LAM!R326-[1]LAM!$E326</f>
        <v>54.097527878438427</v>
      </c>
      <c r="S326" s="2">
        <f>[1]LAM!S326-[1]LAM!$E326</f>
        <v>54.097527878438427</v>
      </c>
      <c r="T326" s="2">
        <f>[1]LAM!T326-[1]LAM!$E326</f>
        <v>54.097527878438427</v>
      </c>
      <c r="U326" s="2">
        <f>[1]LAM!U326-[1]LAM!$E326</f>
        <v>54.097527878438427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-1.0601898038829631</v>
      </c>
      <c r="G327" s="2">
        <f>[1]LAM!G327-[1]LAM!$E327</f>
        <v>-2.0554158174726354</v>
      </c>
      <c r="H327" s="2">
        <f>[1]LAM!H327-[1]LAM!$E327</f>
        <v>10.386449338801299</v>
      </c>
      <c r="I327" s="2">
        <f>[1]LAM!I327-[1]LAM!$E327</f>
        <v>21.774840229106019</v>
      </c>
      <c r="J327" s="2">
        <f>[1]LAM!J327-[1]LAM!$E327</f>
        <v>32.252801430099566</v>
      </c>
      <c r="K327" s="2">
        <f>[1]LAM!K327-[1]LAM!$E327</f>
        <v>41.62211231707704</v>
      </c>
      <c r="L327" s="2">
        <f>[1]LAM!L327-[1]LAM!$E327</f>
        <v>49.994483218068638</v>
      </c>
      <c r="M327" s="2">
        <f>[1]LAM!M327-[1]LAM!$E327</f>
        <v>57.089020314511288</v>
      </c>
      <c r="N327" s="2">
        <f>[1]LAM!N327-[1]LAM!$E327</f>
        <v>63.344281388618469</v>
      </c>
      <c r="O327" s="2">
        <f>[1]LAM!O327-[1]LAM!$E327</f>
        <v>68.810289530294995</v>
      </c>
      <c r="P327" s="2">
        <f>[1]LAM!P327-[1]LAM!$E327</f>
        <v>74.207465371872786</v>
      </c>
      <c r="Q327" s="2">
        <f>[1]LAM!Q327-[1]LAM!$E327</f>
        <v>74.207465371872786</v>
      </c>
      <c r="R327" s="2">
        <f>[1]LAM!R327-[1]LAM!$E327</f>
        <v>74.207465371872786</v>
      </c>
      <c r="S327" s="2">
        <f>[1]LAM!S327-[1]LAM!$E327</f>
        <v>74.207465371872786</v>
      </c>
      <c r="T327" s="2">
        <f>[1]LAM!T327-[1]LAM!$E327</f>
        <v>74.207465371872786</v>
      </c>
      <c r="U327" s="2">
        <f>[1]LAM!U327-[1]LAM!$E327</f>
        <v>74.207465371872786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-0.96366924331414339</v>
      </c>
      <c r="G328" s="2">
        <f>[1]LAM!G328-[1]LAM!$E328</f>
        <v>-1.9139921709334544</v>
      </c>
      <c r="H328" s="2">
        <f>[1]LAM!H328-[1]LAM!$E328</f>
        <v>10.786115788134452</v>
      </c>
      <c r="I328" s="2">
        <f>[1]LAM!I328-[1]LAM!$E328</f>
        <v>21.078095106808064</v>
      </c>
      <c r="J328" s="2">
        <f>[1]LAM!J328-[1]LAM!$E328</f>
        <v>30.590224591055971</v>
      </c>
      <c r="K328" s="2">
        <f>[1]LAM!K328-[1]LAM!$E328</f>
        <v>39.592365562602254</v>
      </c>
      <c r="L328" s="2">
        <f>[1]LAM!L328-[1]LAM!$E328</f>
        <v>47.615857258687925</v>
      </c>
      <c r="M328" s="2">
        <f>[1]LAM!M328-[1]LAM!$E328</f>
        <v>54.701598958292891</v>
      </c>
      <c r="N328" s="2">
        <f>[1]LAM!N328-[1]LAM!$E328</f>
        <v>61.19771655187742</v>
      </c>
      <c r="O328" s="2">
        <f>[1]LAM!O328-[1]LAM!$E328</f>
        <v>67.204464048910552</v>
      </c>
      <c r="P328" s="2">
        <f>[1]LAM!P328-[1]LAM!$E328</f>
        <v>73.216404471923795</v>
      </c>
      <c r="Q328" s="2">
        <f>[1]LAM!Q328-[1]LAM!$E328</f>
        <v>78.895260047662418</v>
      </c>
      <c r="R328" s="2">
        <f>[1]LAM!R328-[1]LAM!$E328</f>
        <v>84.449591484461678</v>
      </c>
      <c r="S328" s="2">
        <f>[1]LAM!S328-[1]LAM!$E328</f>
        <v>89.854200034234225</v>
      </c>
      <c r="T328" s="2">
        <f>[1]LAM!T328-[1]LAM!$E328</f>
        <v>90.118396024796141</v>
      </c>
      <c r="U328" s="2">
        <f>[1]LAM!U328-[1]LAM!$E328</f>
        <v>90.341466852208043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9.4699547463861791</v>
      </c>
      <c r="I329" s="2">
        <f>[1]LAM!I329-[1]LAM!$E329</f>
        <v>19.770288965695897</v>
      </c>
      <c r="J329" s="2">
        <f>[1]LAM!J329-[1]LAM!$E329</f>
        <v>29.11581010535059</v>
      </c>
      <c r="K329" s="2">
        <f>[1]LAM!K329-[1]LAM!$E329</f>
        <v>37.600022599932288</v>
      </c>
      <c r="L329" s="2">
        <f>[1]LAM!L329-[1]LAM!$E329</f>
        <v>45.199450495949804</v>
      </c>
      <c r="M329" s="2">
        <f>[1]LAM!M329-[1]LAM!$E329</f>
        <v>51.677176045248871</v>
      </c>
      <c r="N329" s="2">
        <f>[1]LAM!N329-[1]LAM!$E329</f>
        <v>57.503398653708587</v>
      </c>
      <c r="O329" s="2">
        <f>[1]LAM!O329-[1]LAM!$E329</f>
        <v>64.336761032790662</v>
      </c>
      <c r="P329" s="2">
        <f>[1]LAM!P329-[1]LAM!$E329</f>
        <v>65.781686649369988</v>
      </c>
      <c r="Q329" s="2">
        <f>[1]LAM!Q329-[1]LAM!$E329</f>
        <v>67.181670732311773</v>
      </c>
      <c r="R329" s="2">
        <f>[1]LAM!R329-[1]LAM!$E329</f>
        <v>67.295368241489655</v>
      </c>
      <c r="S329" s="2">
        <f>[1]LAM!S329-[1]LAM!$E329</f>
        <v>67.295368241489655</v>
      </c>
      <c r="T329" s="2">
        <f>[1]LAM!T329-[1]LAM!$E329</f>
        <v>67.295368241489655</v>
      </c>
      <c r="U329" s="2">
        <f>[1]LAM!U329-[1]LAM!$E329</f>
        <v>67.295368241489655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9.8830325585129231</v>
      </c>
      <c r="I330" s="2">
        <f>[1]LAM!I330-[1]LAM!$E330</f>
        <v>20.603816914864353</v>
      </c>
      <c r="J330" s="2">
        <f>[1]LAM!J330-[1]LAM!$E330</f>
        <v>30.388889749218777</v>
      </c>
      <c r="K330" s="2">
        <f>[1]LAM!K330-[1]LAM!$E330</f>
        <v>39.692103580583989</v>
      </c>
      <c r="L330" s="2">
        <f>[1]LAM!L330-[1]LAM!$E330</f>
        <v>47.855602424628614</v>
      </c>
      <c r="M330" s="2">
        <f>[1]LAM!M330-[1]LAM!$E330</f>
        <v>55.202000678563934</v>
      </c>
      <c r="N330" s="2">
        <f>[1]LAM!N330-[1]LAM!$E330</f>
        <v>61.889641397135676</v>
      </c>
      <c r="O330" s="2">
        <f>[1]LAM!O330-[1]LAM!$E330</f>
        <v>68.421358439129449</v>
      </c>
      <c r="P330" s="2">
        <f>[1]LAM!P330-[1]LAM!$E330</f>
        <v>74.456199475083451</v>
      </c>
      <c r="Q330" s="2">
        <f>[1]LAM!Q330-[1]LAM!$E330</f>
        <v>74.650477791974026</v>
      </c>
      <c r="R330" s="2">
        <f>[1]LAM!R330-[1]LAM!$E330</f>
        <v>74.650477791974026</v>
      </c>
      <c r="S330" s="2">
        <f>[1]LAM!S330-[1]LAM!$E330</f>
        <v>74.650477791974026</v>
      </c>
      <c r="T330" s="2">
        <f>[1]LAM!T330-[1]LAM!$E330</f>
        <v>74.650477791974026</v>
      </c>
      <c r="U330" s="2">
        <f>[1]LAM!U330-[1]LAM!$E330</f>
        <v>74.650477791974026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9.7949292804661923</v>
      </c>
      <c r="I331" s="2">
        <f>[1]LAM!I331-[1]LAM!$E331</f>
        <v>21.20863170399889</v>
      </c>
      <c r="J331" s="2">
        <f>[1]LAM!J331-[1]LAM!$E331</f>
        <v>31.51847548161237</v>
      </c>
      <c r="K331" s="2">
        <f>[1]LAM!K331-[1]LAM!$E331</f>
        <v>41.723673323079026</v>
      </c>
      <c r="L331" s="2">
        <f>[1]LAM!L331-[1]LAM!$E331</f>
        <v>49.822476811737715</v>
      </c>
      <c r="M331" s="2">
        <f>[1]LAM!M331-[1]LAM!$E331</f>
        <v>57.297204573956265</v>
      </c>
      <c r="N331" s="2">
        <f>[1]LAM!N331-[1]LAM!$E331</f>
        <v>64.851306703573755</v>
      </c>
      <c r="O331" s="2">
        <f>[1]LAM!O331-[1]LAM!$E331</f>
        <v>73.158389394594963</v>
      </c>
      <c r="P331" s="2">
        <f>[1]LAM!P331-[1]LAM!$E331</f>
        <v>73.158389394594963</v>
      </c>
      <c r="Q331" s="2">
        <f>[1]LAM!Q331-[1]LAM!$E331</f>
        <v>73.158389394594963</v>
      </c>
      <c r="R331" s="2">
        <f>[1]LAM!R331-[1]LAM!$E331</f>
        <v>73.158389394594963</v>
      </c>
      <c r="S331" s="2">
        <f>[1]LAM!S331-[1]LAM!$E331</f>
        <v>73.158389394594963</v>
      </c>
      <c r="T331" s="2">
        <f>[1]LAM!T331-[1]LAM!$E331</f>
        <v>73.158389394594963</v>
      </c>
      <c r="U331" s="2">
        <f>[1]LAM!U331-[1]LAM!$E331</f>
        <v>73.158389394594963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-0.88928590656257711</v>
      </c>
      <c r="G332" s="2">
        <f>[1]LAM!G332-[1]LAM!$E332</f>
        <v>-1.5944957390443051</v>
      </c>
      <c r="H332" s="2">
        <f>[1]LAM!H332-[1]LAM!$E332</f>
        <v>7.9086605100922043</v>
      </c>
      <c r="I332" s="2">
        <f>[1]LAM!I332-[1]LAM!$E332</f>
        <v>16.330248960460949</v>
      </c>
      <c r="J332" s="2">
        <f>[1]LAM!J332-[1]LAM!$E332</f>
        <v>24.316823944506382</v>
      </c>
      <c r="K332" s="2">
        <f>[1]LAM!K332-[1]LAM!$E332</f>
        <v>31.465534895384849</v>
      </c>
      <c r="L332" s="2">
        <f>[1]LAM!L332-[1]LAM!$E332</f>
        <v>37.861478274535045</v>
      </c>
      <c r="M332" s="2">
        <f>[1]LAM!M332-[1]LAM!$E332</f>
        <v>43.465319057917498</v>
      </c>
      <c r="N332" s="2">
        <f>[1]LAM!N332-[1]LAM!$E332</f>
        <v>48.76100307379761</v>
      </c>
      <c r="O332" s="2">
        <f>[1]LAM!O332-[1]LAM!$E332</f>
        <v>49.680255527006352</v>
      </c>
      <c r="P332" s="2">
        <f>[1]LAM!P332-[1]LAM!$E332</f>
        <v>49.680255527006352</v>
      </c>
      <c r="Q332" s="2">
        <f>[1]LAM!Q332-[1]LAM!$E332</f>
        <v>49.680255527006352</v>
      </c>
      <c r="R332" s="2">
        <f>[1]LAM!R332-[1]LAM!$E332</f>
        <v>49.680255527006352</v>
      </c>
      <c r="S332" s="2">
        <f>[1]LAM!S332-[1]LAM!$E332</f>
        <v>49.680255527006352</v>
      </c>
      <c r="T332" s="2">
        <f>[1]LAM!T332-[1]LAM!$E332</f>
        <v>49.680255527006352</v>
      </c>
      <c r="U332" s="2">
        <f>[1]LAM!U332-[1]LAM!$E332</f>
        <v>49.680255527006352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-1.0711114861718443</v>
      </c>
      <c r="G333" s="2">
        <f>[1]LAM!G333-[1]LAM!$E333</f>
        <v>-2.0246130118755445</v>
      </c>
      <c r="H333" s="2">
        <f>[1]LAM!H333-[1]LAM!$E333</f>
        <v>9.6698191574222392</v>
      </c>
      <c r="I333" s="2">
        <f>[1]LAM!I333-[1]LAM!$E333</f>
        <v>20.565079120772339</v>
      </c>
      <c r="J333" s="2">
        <f>[1]LAM!J333-[1]LAM!$E333</f>
        <v>30.625652991260381</v>
      </c>
      <c r="K333" s="2">
        <f>[1]LAM!K333-[1]LAM!$E333</f>
        <v>39.669354044256579</v>
      </c>
      <c r="L333" s="2">
        <f>[1]LAM!L333-[1]LAM!$E333</f>
        <v>47.692302325410026</v>
      </c>
      <c r="M333" s="2">
        <f>[1]LAM!M333-[1]LAM!$E333</f>
        <v>55.406768842264569</v>
      </c>
      <c r="N333" s="2">
        <f>[1]LAM!N333-[1]LAM!$E333</f>
        <v>61.479939506718267</v>
      </c>
      <c r="O333" s="2">
        <f>[1]LAM!O333-[1]LAM!$E333</f>
        <v>68.017024528256513</v>
      </c>
      <c r="P333" s="2">
        <f>[1]LAM!P333-[1]LAM!$E333</f>
        <v>73.648940888726202</v>
      </c>
      <c r="Q333" s="2">
        <f>[1]LAM!Q333-[1]LAM!$E333</f>
        <v>79.681576264500393</v>
      </c>
      <c r="R333" s="2">
        <f>[1]LAM!R333-[1]LAM!$E333</f>
        <v>86.24945940011537</v>
      </c>
      <c r="S333" s="2">
        <f>[1]LAM!S333-[1]LAM!$E333</f>
        <v>86.24945940011537</v>
      </c>
      <c r="T333" s="2">
        <f>[1]LAM!T333-[1]LAM!$E333</f>
        <v>86.24945940011537</v>
      </c>
      <c r="U333" s="2">
        <f>[1]LAM!U333-[1]LAM!$E333</f>
        <v>86.24945940011537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-0.967401829479968</v>
      </c>
      <c r="G334" s="2">
        <f>[1]LAM!G334-[1]LAM!$E334</f>
        <v>-1.802883051534991</v>
      </c>
      <c r="H334" s="2">
        <f>[1]LAM!H334-[1]LAM!$E334</f>
        <v>9.5254087201174116</v>
      </c>
      <c r="I334" s="2">
        <f>[1]LAM!I334-[1]LAM!$E334</f>
        <v>19.930825555402464</v>
      </c>
      <c r="J334" s="2">
        <f>[1]LAM!J334-[1]LAM!$E334</f>
        <v>28.966395027408169</v>
      </c>
      <c r="K334" s="2">
        <f>[1]LAM!K334-[1]LAM!$E334</f>
        <v>37.49119988698186</v>
      </c>
      <c r="L334" s="2">
        <f>[1]LAM!L334-[1]LAM!$E334</f>
        <v>44.793373838376908</v>
      </c>
      <c r="M334" s="2">
        <f>[1]LAM!M334-[1]LAM!$E334</f>
        <v>52.075351389341563</v>
      </c>
      <c r="N334" s="2">
        <f>[1]LAM!N334-[1]LAM!$E334</f>
        <v>60.224308550994181</v>
      </c>
      <c r="O334" s="2">
        <f>[1]LAM!O334-[1]LAM!$E334</f>
        <v>61.633392613593685</v>
      </c>
      <c r="P334" s="2">
        <f>[1]LAM!P334-[1]LAM!$E334</f>
        <v>61.633392613593685</v>
      </c>
      <c r="Q334" s="2">
        <f>[1]LAM!Q334-[1]LAM!$E334</f>
        <v>61.633392613593685</v>
      </c>
      <c r="R334" s="2">
        <f>[1]LAM!R334-[1]LAM!$E334</f>
        <v>61.633392613593685</v>
      </c>
      <c r="S334" s="2">
        <f>[1]LAM!S334-[1]LAM!$E334</f>
        <v>61.633392613593685</v>
      </c>
      <c r="T334" s="2">
        <f>[1]LAM!T334-[1]LAM!$E334</f>
        <v>61.633392613593685</v>
      </c>
      <c r="U334" s="2">
        <f>[1]LAM!U334-[1]LAM!$E334</f>
        <v>61.633392613593685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-1.0669432927549565</v>
      </c>
      <c r="G335" s="2">
        <f>[1]LAM!G335-[1]LAM!$E335</f>
        <v>-2.1167743264308001</v>
      </c>
      <c r="H335" s="2">
        <f>[1]LAM!H335-[1]LAM!$E335</f>
        <v>10.635095229966737</v>
      </c>
      <c r="I335" s="2">
        <f>[1]LAM!I335-[1]LAM!$E335</f>
        <v>22.359249834249681</v>
      </c>
      <c r="J335" s="2">
        <f>[1]LAM!J335-[1]LAM!$E335</f>
        <v>32.683341974660038</v>
      </c>
      <c r="K335" s="2">
        <f>[1]LAM!K335-[1]LAM!$E335</f>
        <v>41.934219924954562</v>
      </c>
      <c r="L335" s="2">
        <f>[1]LAM!L335-[1]LAM!$E335</f>
        <v>50.082456596465306</v>
      </c>
      <c r="M335" s="2">
        <f>[1]LAM!M335-[1]LAM!$E335</f>
        <v>58.598022568453473</v>
      </c>
      <c r="N335" s="2">
        <f>[1]LAM!N335-[1]LAM!$E335</f>
        <v>67.153228244342984</v>
      </c>
      <c r="O335" s="2">
        <f>[1]LAM!O335-[1]LAM!$E335</f>
        <v>75.299884460558246</v>
      </c>
      <c r="P335" s="2">
        <f>[1]LAM!P335-[1]LAM!$E335</f>
        <v>75.299884460558246</v>
      </c>
      <c r="Q335" s="2">
        <f>[1]LAM!Q335-[1]LAM!$E335</f>
        <v>75.299884460558246</v>
      </c>
      <c r="R335" s="2">
        <f>[1]LAM!R335-[1]LAM!$E335</f>
        <v>75.299884460558246</v>
      </c>
      <c r="S335" s="2">
        <f>[1]LAM!S335-[1]LAM!$E335</f>
        <v>75.299884460558246</v>
      </c>
      <c r="T335" s="2">
        <f>[1]LAM!T335-[1]LAM!$E335</f>
        <v>75.299884460558246</v>
      </c>
      <c r="U335" s="2">
        <f>[1]LAM!U335-[1]LAM!$E335</f>
        <v>75.299884460558246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-1.0728135587624479</v>
      </c>
      <c r="G336" s="2">
        <f>[1]LAM!G336-[1]LAM!$E336</f>
        <v>-2.0599269781666862</v>
      </c>
      <c r="H336" s="2">
        <f>[1]LAM!H336-[1]LAM!$E336</f>
        <v>9.8787710743811203</v>
      </c>
      <c r="I336" s="2">
        <f>[1]LAM!I336-[1]LAM!$E336</f>
        <v>20.026363334410576</v>
      </c>
      <c r="J336" s="2">
        <f>[1]LAM!J336-[1]LAM!$E336</f>
        <v>29.124568594490313</v>
      </c>
      <c r="K336" s="2">
        <f>[1]LAM!K336-[1]LAM!$E336</f>
        <v>36.886358465984415</v>
      </c>
      <c r="L336" s="2">
        <f>[1]LAM!L336-[1]LAM!$E336</f>
        <v>44.063074076333464</v>
      </c>
      <c r="M336" s="2">
        <f>[1]LAM!M336-[1]LAM!$E336</f>
        <v>50.387841282882903</v>
      </c>
      <c r="N336" s="2">
        <f>[1]LAM!N336-[1]LAM!$E336</f>
        <v>56.120514465699955</v>
      </c>
      <c r="O336" s="2">
        <f>[1]LAM!O336-[1]LAM!$E336</f>
        <v>61.369409728468725</v>
      </c>
      <c r="P336" s="2">
        <f>[1]LAM!P336-[1]LAM!$E336</f>
        <v>61.572136504457774</v>
      </c>
      <c r="Q336" s="2">
        <f>[1]LAM!Q336-[1]LAM!$E336</f>
        <v>61.572136504457774</v>
      </c>
      <c r="R336" s="2">
        <f>[1]LAM!R336-[1]LAM!$E336</f>
        <v>61.572136504457774</v>
      </c>
      <c r="S336" s="2">
        <f>[1]LAM!S336-[1]LAM!$E336</f>
        <v>61.572136504457774</v>
      </c>
      <c r="T336" s="2">
        <f>[1]LAM!T336-[1]LAM!$E336</f>
        <v>61.572136504457774</v>
      </c>
      <c r="U336" s="2">
        <f>[1]LAM!U336-[1]LAM!$E336</f>
        <v>61.572136504457774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9.2664720840602399</v>
      </c>
      <c r="I337" s="2">
        <f>[1]LAM!I337-[1]LAM!$E337</f>
        <v>19.344635396857313</v>
      </c>
      <c r="J337" s="2">
        <f>[1]LAM!J337-[1]LAM!$E337</f>
        <v>28.49579590745401</v>
      </c>
      <c r="K337" s="2">
        <f>[1]LAM!K337-[1]LAM!$E337</f>
        <v>37.571781192713672</v>
      </c>
      <c r="L337" s="2">
        <f>[1]LAM!L337-[1]LAM!$E337</f>
        <v>46.482456917535046</v>
      </c>
      <c r="M337" s="2">
        <f>[1]LAM!M337-[1]LAM!$E337</f>
        <v>53.787687303316147</v>
      </c>
      <c r="N337" s="2">
        <f>[1]LAM!N337-[1]LAM!$E337</f>
        <v>60.565411091251178</v>
      </c>
      <c r="O337" s="2">
        <f>[1]LAM!O337-[1]LAM!$E337</f>
        <v>66.770421186217561</v>
      </c>
      <c r="P337" s="2">
        <f>[1]LAM!P337-[1]LAM!$E337</f>
        <v>73.130113996228602</v>
      </c>
      <c r="Q337" s="2">
        <f>[1]LAM!Q337-[1]LAM!$E337</f>
        <v>73.595546110399084</v>
      </c>
      <c r="R337" s="2">
        <f>[1]LAM!R337-[1]LAM!$E337</f>
        <v>73.595546110399084</v>
      </c>
      <c r="S337" s="2">
        <f>[1]LAM!S337-[1]LAM!$E337</f>
        <v>73.595546110399084</v>
      </c>
      <c r="T337" s="2">
        <f>[1]LAM!T337-[1]LAM!$E337</f>
        <v>73.595546110399084</v>
      </c>
      <c r="U337" s="2">
        <f>[1]LAM!U337-[1]LAM!$E337</f>
        <v>73.595546110399084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-0.99995052617202873</v>
      </c>
      <c r="G338" s="2">
        <f>[1]LAM!G338-[1]LAM!$E338</f>
        <v>-1.9609535522612305</v>
      </c>
      <c r="H338" s="2">
        <f>[1]LAM!H338-[1]LAM!$E338</f>
        <v>10.128949662647358</v>
      </c>
      <c r="I338" s="2">
        <f>[1]LAM!I338-[1]LAM!$E338</f>
        <v>21.065202046253091</v>
      </c>
      <c r="J338" s="2">
        <f>[1]LAM!J338-[1]LAM!$E338</f>
        <v>31.044272796155667</v>
      </c>
      <c r="K338" s="2">
        <f>[1]LAM!K338-[1]LAM!$E338</f>
        <v>41.096280853654832</v>
      </c>
      <c r="L338" s="2">
        <f>[1]LAM!L338-[1]LAM!$E338</f>
        <v>51.003004854398512</v>
      </c>
      <c r="M338" s="2">
        <f>[1]LAM!M338-[1]LAM!$E338</f>
        <v>59.222800333854025</v>
      </c>
      <c r="N338" s="2">
        <f>[1]LAM!N338-[1]LAM!$E338</f>
        <v>66.273871595512503</v>
      </c>
      <c r="O338" s="2">
        <f>[1]LAM!O338-[1]LAM!$E338</f>
        <v>73.382359836306819</v>
      </c>
      <c r="P338" s="2">
        <f>[1]LAM!P338-[1]LAM!$E338</f>
        <v>73.382359836306819</v>
      </c>
      <c r="Q338" s="2">
        <f>[1]LAM!Q338-[1]LAM!$E338</f>
        <v>73.382359836306819</v>
      </c>
      <c r="R338" s="2">
        <f>[1]LAM!R338-[1]LAM!$E338</f>
        <v>73.382359836306819</v>
      </c>
      <c r="S338" s="2">
        <f>[1]LAM!S338-[1]LAM!$E338</f>
        <v>73.382359836306819</v>
      </c>
      <c r="T338" s="2">
        <f>[1]LAM!T338-[1]LAM!$E338</f>
        <v>73.382359836306819</v>
      </c>
      <c r="U338" s="2">
        <f>[1]LAM!U338-[1]LAM!$E338</f>
        <v>73.382359836306819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-0.87918791717765998</v>
      </c>
      <c r="G339" s="2">
        <f>[1]LAM!G339-[1]LAM!$E339</f>
        <v>-1.6418457668434598</v>
      </c>
      <c r="H339" s="2">
        <f>[1]LAM!H339-[1]LAM!$E339</f>
        <v>8.6928193907905325</v>
      </c>
      <c r="I339" s="2">
        <f>[1]LAM!I339-[1]LAM!$E339</f>
        <v>17.683231622120786</v>
      </c>
      <c r="J339" s="2">
        <f>[1]LAM!J339-[1]LAM!$E339</f>
        <v>25.808194922854568</v>
      </c>
      <c r="K339" s="2">
        <f>[1]LAM!K339-[1]LAM!$E339</f>
        <v>33.078409220528329</v>
      </c>
      <c r="L339" s="2">
        <f>[1]LAM!L339-[1]LAM!$E339</f>
        <v>39.308856224148997</v>
      </c>
      <c r="M339" s="2">
        <f>[1]LAM!M339-[1]LAM!$E339</f>
        <v>44.955401775945973</v>
      </c>
      <c r="N339" s="2">
        <f>[1]LAM!N339-[1]LAM!$E339</f>
        <v>50.698425465317143</v>
      </c>
      <c r="O339" s="2">
        <f>[1]LAM!O339-[1]LAM!$E339</f>
        <v>52.730963610884658</v>
      </c>
      <c r="P339" s="2">
        <f>[1]LAM!P339-[1]LAM!$E339</f>
        <v>52.730963610884658</v>
      </c>
      <c r="Q339" s="2">
        <f>[1]LAM!Q339-[1]LAM!$E339</f>
        <v>52.730963610884658</v>
      </c>
      <c r="R339" s="2">
        <f>[1]LAM!R339-[1]LAM!$E339</f>
        <v>52.730963610884658</v>
      </c>
      <c r="S339" s="2">
        <f>[1]LAM!S339-[1]LAM!$E339</f>
        <v>52.730963610884658</v>
      </c>
      <c r="T339" s="2">
        <f>[1]LAM!T339-[1]LAM!$E339</f>
        <v>52.730963610884658</v>
      </c>
      <c r="U339" s="2">
        <f>[1]LAM!U339-[1]LAM!$E339</f>
        <v>52.730963610884658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-1.1160921600164784</v>
      </c>
      <c r="G340" s="2">
        <f>[1]LAM!G340-[1]LAM!$E340</f>
        <v>-2.1079235348138354</v>
      </c>
      <c r="H340" s="2">
        <f>[1]LAM!H340-[1]LAM!$E340</f>
        <v>10.058175134544797</v>
      </c>
      <c r="I340" s="2">
        <f>[1]LAM!I340-[1]LAM!$E340</f>
        <v>20.936387674883576</v>
      </c>
      <c r="J340" s="2">
        <f>[1]LAM!J340-[1]LAM!$E340</f>
        <v>29.467783759229974</v>
      </c>
      <c r="K340" s="2">
        <f>[1]LAM!K340-[1]LAM!$E340</f>
        <v>38.04967919738408</v>
      </c>
      <c r="L340" s="2">
        <f>[1]LAM!L340-[1]LAM!$E340</f>
        <v>45.243226491236669</v>
      </c>
      <c r="M340" s="2">
        <f>[1]LAM!M340-[1]LAM!$E340</f>
        <v>52.575661457643264</v>
      </c>
      <c r="N340" s="2">
        <f>[1]LAM!N340-[1]LAM!$E340</f>
        <v>61.379990881568517</v>
      </c>
      <c r="O340" s="2">
        <f>[1]LAM!O340-[1]LAM!$E340</f>
        <v>72.560925742244308</v>
      </c>
      <c r="P340" s="2">
        <f>[1]LAM!P340-[1]LAM!$E340</f>
        <v>72.560925742244308</v>
      </c>
      <c r="Q340" s="2">
        <f>[1]LAM!Q340-[1]LAM!$E340</f>
        <v>72.560925742244308</v>
      </c>
      <c r="R340" s="2">
        <f>[1]LAM!R340-[1]LAM!$E340</f>
        <v>72.560925742244308</v>
      </c>
      <c r="S340" s="2">
        <f>[1]LAM!S340-[1]LAM!$E340</f>
        <v>72.560925742244308</v>
      </c>
      <c r="T340" s="2">
        <f>[1]LAM!T340-[1]LAM!$E340</f>
        <v>72.560925742244308</v>
      </c>
      <c r="U340" s="2">
        <f>[1]LAM!U340-[1]LAM!$E340</f>
        <v>72.560925742244308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-0.865844878760754</v>
      </c>
      <c r="G341" s="2">
        <f>[1]LAM!G341-[1]LAM!$E341</f>
        <v>-1.6672355674006667</v>
      </c>
      <c r="H341" s="2">
        <f>[1]LAM!H341-[1]LAM!$E341</f>
        <v>9.3154300576114792</v>
      </c>
      <c r="I341" s="2">
        <f>[1]LAM!I341-[1]LAM!$E341</f>
        <v>18.889683449959875</v>
      </c>
      <c r="J341" s="2">
        <f>[1]LAM!J341-[1]LAM!$E341</f>
        <v>26.998760392800705</v>
      </c>
      <c r="K341" s="2">
        <f>[1]LAM!K341-[1]LAM!$E341</f>
        <v>34.903873924496054</v>
      </c>
      <c r="L341" s="2">
        <f>[1]LAM!L341-[1]LAM!$E341</f>
        <v>43.782284217150277</v>
      </c>
      <c r="M341" s="2">
        <f>[1]LAM!M341-[1]LAM!$E341</f>
        <v>53.330146507094753</v>
      </c>
      <c r="N341" s="2">
        <f>[1]LAM!N341-[1]LAM!$E341</f>
        <v>61.2971375086031</v>
      </c>
      <c r="O341" s="2">
        <f>[1]LAM!O341-[1]LAM!$E341</f>
        <v>61.2971375086031</v>
      </c>
      <c r="P341" s="2">
        <f>[1]LAM!P341-[1]LAM!$E341</f>
        <v>61.2971375086031</v>
      </c>
      <c r="Q341" s="2">
        <f>[1]LAM!Q341-[1]LAM!$E341</f>
        <v>61.2971375086031</v>
      </c>
      <c r="R341" s="2">
        <f>[1]LAM!R341-[1]LAM!$E341</f>
        <v>61.2971375086031</v>
      </c>
      <c r="S341" s="2">
        <f>[1]LAM!S341-[1]LAM!$E341</f>
        <v>61.2971375086031</v>
      </c>
      <c r="T341" s="2">
        <f>[1]LAM!T341-[1]LAM!$E341</f>
        <v>61.2971375086031</v>
      </c>
      <c r="U341" s="2">
        <f>[1]LAM!U341-[1]LAM!$E341</f>
        <v>61.2971375086031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-0.89625532071761427</v>
      </c>
      <c r="G342" s="2">
        <f>[1]LAM!G342-[1]LAM!$E342</f>
        <v>-1.7632321103114919</v>
      </c>
      <c r="H342" s="2">
        <f>[1]LAM!H342-[1]LAM!$E342</f>
        <v>9.769659185631383</v>
      </c>
      <c r="I342" s="2">
        <f>[1]LAM!I342-[1]LAM!$E342</f>
        <v>19.592916814723878</v>
      </c>
      <c r="J342" s="2">
        <f>[1]LAM!J342-[1]LAM!$E342</f>
        <v>28.786416604277463</v>
      </c>
      <c r="K342" s="2">
        <f>[1]LAM!K342-[1]LAM!$E342</f>
        <v>37.689151364321162</v>
      </c>
      <c r="L342" s="2">
        <f>[1]LAM!L342-[1]LAM!$E342</f>
        <v>45.907415198630645</v>
      </c>
      <c r="M342" s="2">
        <f>[1]LAM!M342-[1]LAM!$E342</f>
        <v>53.542508562240528</v>
      </c>
      <c r="N342" s="2">
        <f>[1]LAM!N342-[1]LAM!$E342</f>
        <v>61.700423417618197</v>
      </c>
      <c r="O342" s="2">
        <f>[1]LAM!O342-[1]LAM!$E342</f>
        <v>69.826359948657228</v>
      </c>
      <c r="P342" s="2">
        <f>[1]LAM!P342-[1]LAM!$E342</f>
        <v>69.826359948657228</v>
      </c>
      <c r="Q342" s="2">
        <f>[1]LAM!Q342-[1]LAM!$E342</f>
        <v>69.826359948657228</v>
      </c>
      <c r="R342" s="2">
        <f>[1]LAM!R342-[1]LAM!$E342</f>
        <v>69.826359948657228</v>
      </c>
      <c r="S342" s="2">
        <f>[1]LAM!S342-[1]LAM!$E342</f>
        <v>69.826359948657228</v>
      </c>
      <c r="T342" s="2">
        <f>[1]LAM!T342-[1]LAM!$E342</f>
        <v>69.826359948657228</v>
      </c>
      <c r="U342" s="2">
        <f>[1]LAM!U342-[1]LAM!$E342</f>
        <v>69.826359948657228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-1.0315863772341345</v>
      </c>
      <c r="G343" s="2">
        <f>[1]LAM!G343-[1]LAM!$E343</f>
        <v>-1.9510090819852053</v>
      </c>
      <c r="H343" s="2">
        <f>[1]LAM!H343-[1]LAM!$E343</f>
        <v>9.8674250039992444</v>
      </c>
      <c r="I343" s="2">
        <f>[1]LAM!I343-[1]LAM!$E343</f>
        <v>20.317836696762129</v>
      </c>
      <c r="J343" s="2">
        <f>[1]LAM!J343-[1]LAM!$E343</f>
        <v>30.232566291215221</v>
      </c>
      <c r="K343" s="2">
        <f>[1]LAM!K343-[1]LAM!$E343</f>
        <v>39.569231420964286</v>
      </c>
      <c r="L343" s="2">
        <f>[1]LAM!L343-[1]LAM!$E343</f>
        <v>48.393702078292108</v>
      </c>
      <c r="M343" s="2">
        <f>[1]LAM!M343-[1]LAM!$E343</f>
        <v>55.881821551369512</v>
      </c>
      <c r="N343" s="2">
        <f>[1]LAM!N343-[1]LAM!$E343</f>
        <v>62.629594280884589</v>
      </c>
      <c r="O343" s="2">
        <f>[1]LAM!O343-[1]LAM!$E343</f>
        <v>68.981614233617506</v>
      </c>
      <c r="P343" s="2">
        <f>[1]LAM!P343-[1]LAM!$E343</f>
        <v>74.619000541074229</v>
      </c>
      <c r="Q343" s="2">
        <f>[1]LAM!Q343-[1]LAM!$E343</f>
        <v>80.288528859663529</v>
      </c>
      <c r="R343" s="2">
        <f>[1]LAM!R343-[1]LAM!$E343</f>
        <v>86.859890537785077</v>
      </c>
      <c r="S343" s="2">
        <f>[1]LAM!S343-[1]LAM!$E343</f>
        <v>87.934717832023523</v>
      </c>
      <c r="T343" s="2">
        <f>[1]LAM!T343-[1]LAM!$E343</f>
        <v>87.934717832023523</v>
      </c>
      <c r="U343" s="2">
        <f>[1]LAM!U343-[1]LAM!$E343</f>
        <v>87.934717832023523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-0.90116881447289643</v>
      </c>
      <c r="G344" s="2">
        <f>[1]LAM!G344-[1]LAM!$E344</f>
        <v>-1.8260174925960087</v>
      </c>
      <c r="H344" s="2">
        <f>[1]LAM!H344-[1]LAM!$E344</f>
        <v>10.334855407895247</v>
      </c>
      <c r="I344" s="2">
        <f>[1]LAM!I344-[1]LAM!$E344</f>
        <v>19.771716225053353</v>
      </c>
      <c r="J344" s="2">
        <f>[1]LAM!J344-[1]LAM!$E344</f>
        <v>29.087419840738391</v>
      </c>
      <c r="K344" s="2">
        <f>[1]LAM!K344-[1]LAM!$E344</f>
        <v>37.250576725731946</v>
      </c>
      <c r="L344" s="2">
        <f>[1]LAM!L344-[1]LAM!$E344</f>
        <v>45.905626017857912</v>
      </c>
      <c r="M344" s="2">
        <f>[1]LAM!M344-[1]LAM!$E344</f>
        <v>53.849807332888076</v>
      </c>
      <c r="N344" s="2">
        <f>[1]LAM!N344-[1]LAM!$E344</f>
        <v>62.077728471250452</v>
      </c>
      <c r="O344" s="2">
        <f>[1]LAM!O344-[1]LAM!$E344</f>
        <v>69.925978349580419</v>
      </c>
      <c r="P344" s="2">
        <f>[1]LAM!P344-[1]LAM!$E344</f>
        <v>69.925978349580419</v>
      </c>
      <c r="Q344" s="2">
        <f>[1]LAM!Q344-[1]LAM!$E344</f>
        <v>69.925978349580419</v>
      </c>
      <c r="R344" s="2">
        <f>[1]LAM!R344-[1]LAM!$E344</f>
        <v>69.925978349580419</v>
      </c>
      <c r="S344" s="2">
        <f>[1]LAM!S344-[1]LAM!$E344</f>
        <v>69.925978349580419</v>
      </c>
      <c r="T344" s="2">
        <f>[1]LAM!T344-[1]LAM!$E344</f>
        <v>69.925978349580419</v>
      </c>
      <c r="U344" s="2">
        <f>[1]LAM!U344-[1]LAM!$E344</f>
        <v>69.925978349580419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8.5752212214846963</v>
      </c>
      <c r="I345" s="2">
        <f>[1]LAM!I345-[1]LAM!$E345</f>
        <v>17.778465048926535</v>
      </c>
      <c r="J345" s="2">
        <f>[1]LAM!J345-[1]LAM!$E345</f>
        <v>25.645918245793553</v>
      </c>
      <c r="K345" s="2">
        <f>[1]LAM!K345-[1]LAM!$E345</f>
        <v>33.052635232180137</v>
      </c>
      <c r="L345" s="2">
        <f>[1]LAM!L345-[1]LAM!$E345</f>
        <v>39.941267279089971</v>
      </c>
      <c r="M345" s="2">
        <f>[1]LAM!M345-[1]LAM!$E345</f>
        <v>45.978152819387731</v>
      </c>
      <c r="N345" s="2">
        <f>[1]LAM!N345-[1]LAM!$E345</f>
        <v>51.523914492625977</v>
      </c>
      <c r="O345" s="2">
        <f>[1]LAM!O345-[1]LAM!$E345</f>
        <v>56.570584552666446</v>
      </c>
      <c r="P345" s="2">
        <f>[1]LAM!P345-[1]LAM!$E345</f>
        <v>61.191448088081813</v>
      </c>
      <c r="Q345" s="2">
        <f>[1]LAM!Q345-[1]LAM!$E345</f>
        <v>66.033738865946873</v>
      </c>
      <c r="R345" s="2">
        <f>[1]LAM!R345-[1]LAM!$E345</f>
        <v>66.033738865946873</v>
      </c>
      <c r="S345" s="2">
        <f>[1]LAM!S345-[1]LAM!$E345</f>
        <v>66.033738865946873</v>
      </c>
      <c r="T345" s="2">
        <f>[1]LAM!T345-[1]LAM!$E345</f>
        <v>66.033738865946873</v>
      </c>
      <c r="U345" s="2">
        <f>[1]LAM!U345-[1]LAM!$E345</f>
        <v>66.033738865946873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9.6506808618002538</v>
      </c>
      <c r="I346" s="2">
        <f>[1]LAM!I346-[1]LAM!$E346</f>
        <v>20.209051218182992</v>
      </c>
      <c r="J346" s="2">
        <f>[1]LAM!J346-[1]LAM!$E346</f>
        <v>29.361385597958247</v>
      </c>
      <c r="K346" s="2">
        <f>[1]LAM!K346-[1]LAM!$E346</f>
        <v>38.542098103466685</v>
      </c>
      <c r="L346" s="2">
        <f>[1]LAM!L346-[1]LAM!$E346</f>
        <v>48.284532860035483</v>
      </c>
      <c r="M346" s="2">
        <f>[1]LAM!M346-[1]LAM!$E346</f>
        <v>58.079284309492721</v>
      </c>
      <c r="N346" s="2">
        <f>[1]LAM!N346-[1]LAM!$E346</f>
        <v>65.928006377481381</v>
      </c>
      <c r="O346" s="2">
        <f>[1]LAM!O346-[1]LAM!$E346</f>
        <v>65.928006377481381</v>
      </c>
      <c r="P346" s="2">
        <f>[1]LAM!P346-[1]LAM!$E346</f>
        <v>65.928006377481381</v>
      </c>
      <c r="Q346" s="2">
        <f>[1]LAM!Q346-[1]LAM!$E346</f>
        <v>65.928006377481381</v>
      </c>
      <c r="R346" s="2">
        <f>[1]LAM!R346-[1]LAM!$E346</f>
        <v>65.928006377481381</v>
      </c>
      <c r="S346" s="2">
        <f>[1]LAM!S346-[1]LAM!$E346</f>
        <v>65.928006377481381</v>
      </c>
      <c r="T346" s="2">
        <f>[1]LAM!T346-[1]LAM!$E346</f>
        <v>65.928006377481381</v>
      </c>
      <c r="U346" s="2">
        <f>[1]LAM!U346-[1]LAM!$E346</f>
        <v>65.928006377481381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-0.87200191280180661</v>
      </c>
      <c r="G347" s="2">
        <f>[1]LAM!G347-[1]LAM!$E347</f>
        <v>-1.6232483329769138</v>
      </c>
      <c r="H347" s="2">
        <f>[1]LAM!H347-[1]LAM!$E347</f>
        <v>9.4248767409420111</v>
      </c>
      <c r="I347" s="2">
        <f>[1]LAM!I347-[1]LAM!$E347</f>
        <v>18.87391530504874</v>
      </c>
      <c r="J347" s="2">
        <f>[1]LAM!J347-[1]LAM!$E347</f>
        <v>27.219045671341917</v>
      </c>
      <c r="K347" s="2">
        <f>[1]LAM!K347-[1]LAM!$E347</f>
        <v>35.447092754608263</v>
      </c>
      <c r="L347" s="2">
        <f>[1]LAM!L347-[1]LAM!$E347</f>
        <v>43.299574863370822</v>
      </c>
      <c r="M347" s="2">
        <f>[1]LAM!M347-[1]LAM!$E347</f>
        <v>50.553658182514653</v>
      </c>
      <c r="N347" s="2">
        <f>[1]LAM!N347-[1]LAM!$E347</f>
        <v>56.387928497759731</v>
      </c>
      <c r="O347" s="2">
        <f>[1]LAM!O347-[1]LAM!$E347</f>
        <v>61.692251615420503</v>
      </c>
      <c r="P347" s="2">
        <f>[1]LAM!P347-[1]LAM!$E347</f>
        <v>66.736743298933447</v>
      </c>
      <c r="Q347" s="2">
        <f>[1]LAM!Q347-[1]LAM!$E347</f>
        <v>72.325832776386449</v>
      </c>
      <c r="R347" s="2">
        <f>[1]LAM!R347-[1]LAM!$E347</f>
        <v>78.972731474265061</v>
      </c>
      <c r="S347" s="2">
        <f>[1]LAM!S347-[1]LAM!$E347</f>
        <v>78.972731474265061</v>
      </c>
      <c r="T347" s="2">
        <f>[1]LAM!T347-[1]LAM!$E347</f>
        <v>78.972731474265061</v>
      </c>
      <c r="U347" s="2">
        <f>[1]LAM!U347-[1]LAM!$E347</f>
        <v>78.972731474265061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-0.91672731487989267</v>
      </c>
      <c r="G348" s="2">
        <f>[1]LAM!G348-[1]LAM!$E348</f>
        <v>-1.8132923476477458</v>
      </c>
      <c r="H348" s="2">
        <f>[1]LAM!H348-[1]LAM!$E348</f>
        <v>10.729495095189804</v>
      </c>
      <c r="I348" s="2">
        <f>[1]LAM!I348-[1]LAM!$E348</f>
        <v>23.345562343054667</v>
      </c>
      <c r="J348" s="2">
        <f>[1]LAM!J348-[1]LAM!$E348</f>
        <v>34.377799313094215</v>
      </c>
      <c r="K348" s="2">
        <f>[1]LAM!K348-[1]LAM!$E348</f>
        <v>43.662837718316894</v>
      </c>
      <c r="L348" s="2">
        <f>[1]LAM!L348-[1]LAM!$E348</f>
        <v>51.916472081402844</v>
      </c>
      <c r="M348" s="2">
        <f>[1]LAM!M348-[1]LAM!$E348</f>
        <v>59.390182745552806</v>
      </c>
      <c r="N348" s="2">
        <f>[1]LAM!N348-[1]LAM!$E348</f>
        <v>66.683735551201892</v>
      </c>
      <c r="O348" s="2">
        <f>[1]LAM!O348-[1]LAM!$E348</f>
        <v>74.389539029464515</v>
      </c>
      <c r="P348" s="2">
        <f>[1]LAM!P348-[1]LAM!$E348</f>
        <v>74.389539029464515</v>
      </c>
      <c r="Q348" s="2">
        <f>[1]LAM!Q348-[1]LAM!$E348</f>
        <v>74.389539029464515</v>
      </c>
      <c r="R348" s="2">
        <f>[1]LAM!R348-[1]LAM!$E348</f>
        <v>74.389539029464515</v>
      </c>
      <c r="S348" s="2">
        <f>[1]LAM!S348-[1]LAM!$E348</f>
        <v>74.389539029464515</v>
      </c>
      <c r="T348" s="2">
        <f>[1]LAM!T348-[1]LAM!$E348</f>
        <v>74.389539029464515</v>
      </c>
      <c r="U348" s="2">
        <f>[1]LAM!U348-[1]LAM!$E348</f>
        <v>74.389539029464515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9.1629507232732976</v>
      </c>
      <c r="I349" s="2">
        <f>[1]LAM!I349-[1]LAM!$E349</f>
        <v>18.009598614573065</v>
      </c>
      <c r="J349" s="2">
        <f>[1]LAM!J349-[1]LAM!$E349</f>
        <v>26.186171336348309</v>
      </c>
      <c r="K349" s="2">
        <f>[1]LAM!K349-[1]LAM!$E349</f>
        <v>33.726947841493768</v>
      </c>
      <c r="L349" s="2">
        <f>[1]LAM!L349-[1]LAM!$E349</f>
        <v>40.965379091803527</v>
      </c>
      <c r="M349" s="2">
        <f>[1]LAM!M349-[1]LAM!$E349</f>
        <v>47.214038248890859</v>
      </c>
      <c r="N349" s="2">
        <f>[1]LAM!N349-[1]LAM!$E349</f>
        <v>53.681055971341209</v>
      </c>
      <c r="O349" s="2">
        <f>[1]LAM!O349-[1]LAM!$E349</f>
        <v>59.339757692858313</v>
      </c>
      <c r="P349" s="2">
        <f>[1]LAM!P349-[1]LAM!$E349</f>
        <v>64.935020099565691</v>
      </c>
      <c r="Q349" s="2">
        <f>[1]LAM!Q349-[1]LAM!$E349</f>
        <v>70.749347486499801</v>
      </c>
      <c r="R349" s="2">
        <f>[1]LAM!R349-[1]LAM!$E349</f>
        <v>76.587749380678702</v>
      </c>
      <c r="S349" s="2">
        <f>[1]LAM!S349-[1]LAM!$E349</f>
        <v>79.260175955022532</v>
      </c>
      <c r="T349" s="2">
        <f>[1]LAM!T349-[1]LAM!$E349</f>
        <v>81.211672280654398</v>
      </c>
      <c r="U349" s="2">
        <f>[1]LAM!U349-[1]LAM!$E349</f>
        <v>81.211672280654398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8.3638154726310745</v>
      </c>
      <c r="I350" s="2">
        <f>[1]LAM!I350-[1]LAM!$E350</f>
        <v>18.322202280968099</v>
      </c>
      <c r="J350" s="2">
        <f>[1]LAM!J350-[1]LAM!$E350</f>
        <v>27.710106218150884</v>
      </c>
      <c r="K350" s="2">
        <f>[1]LAM!K350-[1]LAM!$E350</f>
        <v>36.917088036601115</v>
      </c>
      <c r="L350" s="2">
        <f>[1]LAM!L350-[1]LAM!$E350</f>
        <v>45.000320721923515</v>
      </c>
      <c r="M350" s="2">
        <f>[1]LAM!M350-[1]LAM!$E350</f>
        <v>52.71962828607883</v>
      </c>
      <c r="N350" s="2">
        <f>[1]LAM!N350-[1]LAM!$E350</f>
        <v>60.844206120746207</v>
      </c>
      <c r="O350" s="2">
        <f>[1]LAM!O350-[1]LAM!$E350</f>
        <v>64.216661008732217</v>
      </c>
      <c r="P350" s="2">
        <f>[1]LAM!P350-[1]LAM!$E350</f>
        <v>64.216661008732217</v>
      </c>
      <c r="Q350" s="2">
        <f>[1]LAM!Q350-[1]LAM!$E350</f>
        <v>64.216661008732217</v>
      </c>
      <c r="R350" s="2">
        <f>[1]LAM!R350-[1]LAM!$E350</f>
        <v>64.216661008732217</v>
      </c>
      <c r="S350" s="2">
        <f>[1]LAM!S350-[1]LAM!$E350</f>
        <v>64.216661008732217</v>
      </c>
      <c r="T350" s="2">
        <f>[1]LAM!T350-[1]LAM!$E350</f>
        <v>64.216661008732217</v>
      </c>
      <c r="U350" s="2">
        <f>[1]LAM!U350-[1]LAM!$E350</f>
        <v>64.216661008732217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-0.97958146065667506</v>
      </c>
      <c r="G351" s="2">
        <f>[1]LAM!G351-[1]LAM!$E351</f>
        <v>-1.9296845772531697</v>
      </c>
      <c r="H351" s="2">
        <f>[1]LAM!H351-[1]LAM!$E351</f>
        <v>9.4818037901134744</v>
      </c>
      <c r="I351" s="2">
        <f>[1]LAM!I351-[1]LAM!$E351</f>
        <v>19.552543606567895</v>
      </c>
      <c r="J351" s="2">
        <f>[1]LAM!J351-[1]LAM!$E351</f>
        <v>28.761372699027106</v>
      </c>
      <c r="K351" s="2">
        <f>[1]LAM!K351-[1]LAM!$E351</f>
        <v>36.98937520386221</v>
      </c>
      <c r="L351" s="2">
        <f>[1]LAM!L351-[1]LAM!$E351</f>
        <v>44.360760062036491</v>
      </c>
      <c r="M351" s="2">
        <f>[1]LAM!M351-[1]LAM!$E351</f>
        <v>51.09537064607531</v>
      </c>
      <c r="N351" s="2">
        <f>[1]LAM!N351-[1]LAM!$E351</f>
        <v>56.839357572666188</v>
      </c>
      <c r="O351" s="2">
        <f>[1]LAM!O351-[1]LAM!$E351</f>
        <v>62.526776359626353</v>
      </c>
      <c r="P351" s="2">
        <f>[1]LAM!P351-[1]LAM!$E351</f>
        <v>68.539297708051322</v>
      </c>
      <c r="Q351" s="2">
        <f>[1]LAM!Q351-[1]LAM!$E351</f>
        <v>74.983139704339237</v>
      </c>
      <c r="R351" s="2">
        <f>[1]LAM!R351-[1]LAM!$E351</f>
        <v>82.239941723737502</v>
      </c>
      <c r="S351" s="2">
        <f>[1]LAM!S351-[1]LAM!$E351</f>
        <v>84.936705772168693</v>
      </c>
      <c r="T351" s="2">
        <f>[1]LAM!T351-[1]LAM!$E351</f>
        <v>84.936705772168693</v>
      </c>
      <c r="U351" s="2">
        <f>[1]LAM!U351-[1]LAM!$E351</f>
        <v>84.936705772168693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-0.82300055968727293</v>
      </c>
      <c r="G352" s="2">
        <f>[1]LAM!G352-[1]LAM!$E352</f>
        <v>-1.6147744303145259</v>
      </c>
      <c r="H352" s="2">
        <f>[1]LAM!H352-[1]LAM!$E352</f>
        <v>9.4920280032151823</v>
      </c>
      <c r="I352" s="2">
        <f>[1]LAM!I352-[1]LAM!$E352</f>
        <v>19.40663849101287</v>
      </c>
      <c r="J352" s="2">
        <f>[1]LAM!J352-[1]LAM!$E352</f>
        <v>28.742816939457327</v>
      </c>
      <c r="K352" s="2">
        <f>[1]LAM!K352-[1]LAM!$E352</f>
        <v>37.46785521674866</v>
      </c>
      <c r="L352" s="2">
        <f>[1]LAM!L352-[1]LAM!$E352</f>
        <v>45.3925615844758</v>
      </c>
      <c r="M352" s="2">
        <f>[1]LAM!M352-[1]LAM!$E352</f>
        <v>53.23618193830373</v>
      </c>
      <c r="N352" s="2">
        <f>[1]LAM!N352-[1]LAM!$E352</f>
        <v>60.685762309515212</v>
      </c>
      <c r="O352" s="2">
        <f>[1]LAM!O352-[1]LAM!$E352</f>
        <v>67.027931299315128</v>
      </c>
      <c r="P352" s="2">
        <f>[1]LAM!P352-[1]LAM!$E352</f>
        <v>68.306302512856917</v>
      </c>
      <c r="Q352" s="2">
        <f>[1]LAM!Q352-[1]LAM!$E352</f>
        <v>68.306302512856917</v>
      </c>
      <c r="R352" s="2">
        <f>[1]LAM!R352-[1]LAM!$E352</f>
        <v>68.306302512856917</v>
      </c>
      <c r="S352" s="2">
        <f>[1]LAM!S352-[1]LAM!$E352</f>
        <v>68.306302512856917</v>
      </c>
      <c r="T352" s="2">
        <f>[1]LAM!T352-[1]LAM!$E352</f>
        <v>68.306302512856917</v>
      </c>
      <c r="U352" s="2">
        <f>[1]LAM!U352-[1]LAM!$E352</f>
        <v>68.306302512856917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10.642895852481104</v>
      </c>
      <c r="I353" s="2">
        <f>[1]LAM!I353-[1]LAM!$E353</f>
        <v>21.650731454826314</v>
      </c>
      <c r="J353" s="2">
        <f>[1]LAM!J353-[1]LAM!$E353</f>
        <v>30.796235570329941</v>
      </c>
      <c r="K353" s="2">
        <f>[1]LAM!K353-[1]LAM!$E353</f>
        <v>39.959989009491608</v>
      </c>
      <c r="L353" s="2">
        <f>[1]LAM!L353-[1]LAM!$E353</f>
        <v>48.367380377931227</v>
      </c>
      <c r="M353" s="2">
        <f>[1]LAM!M353-[1]LAM!$E353</f>
        <v>55.946261499587081</v>
      </c>
      <c r="N353" s="2">
        <f>[1]LAM!N353-[1]LAM!$E353</f>
        <v>63.33498593449616</v>
      </c>
      <c r="O353" s="2">
        <f>[1]LAM!O353-[1]LAM!$E353</f>
        <v>71.051489289308563</v>
      </c>
      <c r="P353" s="2">
        <f>[1]LAM!P353-[1]LAM!$E353</f>
        <v>78.81058202084813</v>
      </c>
      <c r="Q353" s="2">
        <f>[1]LAM!Q353-[1]LAM!$E353</f>
        <v>78.81058202084813</v>
      </c>
      <c r="R353" s="2">
        <f>[1]LAM!R353-[1]LAM!$E353</f>
        <v>78.81058202084813</v>
      </c>
      <c r="S353" s="2">
        <f>[1]LAM!S353-[1]LAM!$E353</f>
        <v>78.81058202084813</v>
      </c>
      <c r="T353" s="2">
        <f>[1]LAM!T353-[1]LAM!$E353</f>
        <v>78.81058202084813</v>
      </c>
      <c r="U353" s="2">
        <f>[1]LAM!U353-[1]LAM!$E353</f>
        <v>78.81058202084813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-1.0538333763447554</v>
      </c>
      <c r="G354" s="2">
        <f>[1]LAM!G354-[1]LAM!$E354</f>
        <v>-1.9556765539352341</v>
      </c>
      <c r="H354" s="2">
        <f>[1]LAM!H354-[1]LAM!$E354</f>
        <v>9.0675190766119158</v>
      </c>
      <c r="I354" s="2">
        <f>[1]LAM!I354-[1]LAM!$E354</f>
        <v>18.560764886234267</v>
      </c>
      <c r="J354" s="2">
        <f>[1]LAM!J354-[1]LAM!$E354</f>
        <v>27.212216121841209</v>
      </c>
      <c r="K354" s="2">
        <f>[1]LAM!K354-[1]LAM!$E354</f>
        <v>35.329313594674431</v>
      </c>
      <c r="L354" s="2">
        <f>[1]LAM!L354-[1]LAM!$E354</f>
        <v>42.188949657253147</v>
      </c>
      <c r="M354" s="2">
        <f>[1]LAM!M354-[1]LAM!$E354</f>
        <v>49.210630016448874</v>
      </c>
      <c r="N354" s="2">
        <f>[1]LAM!N354-[1]LAM!$E354</f>
        <v>56.323035073909807</v>
      </c>
      <c r="O354" s="2">
        <f>[1]LAM!O354-[1]LAM!$E354</f>
        <v>63.368854704672344</v>
      </c>
      <c r="P354" s="2">
        <f>[1]LAM!P354-[1]LAM!$E354</f>
        <v>64.757302352257625</v>
      </c>
      <c r="Q354" s="2">
        <f>[1]LAM!Q354-[1]LAM!$E354</f>
        <v>65.268996229821767</v>
      </c>
      <c r="R354" s="2">
        <f>[1]LAM!R354-[1]LAM!$E354</f>
        <v>65.268996229821767</v>
      </c>
      <c r="S354" s="2">
        <f>[1]LAM!S354-[1]LAM!$E354</f>
        <v>65.268996229821767</v>
      </c>
      <c r="T354" s="2">
        <f>[1]LAM!T354-[1]LAM!$E354</f>
        <v>65.268996229821767</v>
      </c>
      <c r="U354" s="2">
        <f>[1]LAM!U354-[1]LAM!$E354</f>
        <v>65.268996229821767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9.1236280329811734</v>
      </c>
      <c r="I355" s="2">
        <f>[1]LAM!I355-[1]LAM!$E355</f>
        <v>20.27846127998896</v>
      </c>
      <c r="J355" s="2">
        <f>[1]LAM!J355-[1]LAM!$E355</f>
        <v>30.160878374858214</v>
      </c>
      <c r="K355" s="2">
        <f>[1]LAM!K355-[1]LAM!$E355</f>
        <v>40.032720751285808</v>
      </c>
      <c r="L355" s="2">
        <f>[1]LAM!L355-[1]LAM!$E355</f>
        <v>48.82019695956194</v>
      </c>
      <c r="M355" s="2">
        <f>[1]LAM!M355-[1]LAM!$E355</f>
        <v>57.228133173028596</v>
      </c>
      <c r="N355" s="2">
        <f>[1]LAM!N355-[1]LAM!$E355</f>
        <v>65.334263040831956</v>
      </c>
      <c r="O355" s="2">
        <f>[1]LAM!O355-[1]LAM!$E355</f>
        <v>73.358146136625919</v>
      </c>
      <c r="P355" s="2">
        <f>[1]LAM!P355-[1]LAM!$E355</f>
        <v>73.358146136625919</v>
      </c>
      <c r="Q355" s="2">
        <f>[1]LAM!Q355-[1]LAM!$E355</f>
        <v>73.358146136625919</v>
      </c>
      <c r="R355" s="2">
        <f>[1]LAM!R355-[1]LAM!$E355</f>
        <v>73.358146136625919</v>
      </c>
      <c r="S355" s="2">
        <f>[1]LAM!S355-[1]LAM!$E355</f>
        <v>73.358146136625919</v>
      </c>
      <c r="T355" s="2">
        <f>[1]LAM!T355-[1]LAM!$E355</f>
        <v>73.358146136625919</v>
      </c>
      <c r="U355" s="2">
        <f>[1]LAM!U355-[1]LAM!$E355</f>
        <v>73.358146136625919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11.263709140542346</v>
      </c>
      <c r="I356" s="2">
        <f>[1]LAM!I356-[1]LAM!$E356</f>
        <v>23.130966591572246</v>
      </c>
      <c r="J356" s="2">
        <f>[1]LAM!J356-[1]LAM!$E356</f>
        <v>32.83977307762899</v>
      </c>
      <c r="K356" s="2">
        <f>[1]LAM!K356-[1]LAM!$E356</f>
        <v>41.410294332952674</v>
      </c>
      <c r="L356" s="2">
        <f>[1]LAM!L356-[1]LAM!$E356</f>
        <v>49.293777291911397</v>
      </c>
      <c r="M356" s="2">
        <f>[1]LAM!M356-[1]LAM!$E356</f>
        <v>55.926922586767489</v>
      </c>
      <c r="N356" s="2">
        <f>[1]LAM!N356-[1]LAM!$E356</f>
        <v>62.081305751374941</v>
      </c>
      <c r="O356" s="2">
        <f>[1]LAM!O356-[1]LAM!$E356</f>
        <v>67.917366476616564</v>
      </c>
      <c r="P356" s="2">
        <f>[1]LAM!P356-[1]LAM!$E356</f>
        <v>74.365626425434186</v>
      </c>
      <c r="Q356" s="2">
        <f>[1]LAM!Q356-[1]LAM!$E356</f>
        <v>81.139009344824103</v>
      </c>
      <c r="R356" s="2">
        <f>[1]LAM!R356-[1]LAM!$E356</f>
        <v>88.37281507728261</v>
      </c>
      <c r="S356" s="2">
        <f>[1]LAM!S356-[1]LAM!$E356</f>
        <v>88.37281507728261</v>
      </c>
      <c r="T356" s="2">
        <f>[1]LAM!T356-[1]LAM!$E356</f>
        <v>88.37281507728261</v>
      </c>
      <c r="U356" s="2">
        <f>[1]LAM!U356-[1]LAM!$E356</f>
        <v>88.37281507728261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-0.97306053487278632</v>
      </c>
      <c r="G357" s="2">
        <f>[1]LAM!G357-[1]LAM!$E357</f>
        <v>-1.8153182356097091</v>
      </c>
      <c r="H357" s="2">
        <f>[1]LAM!H357-[1]LAM!$E357</f>
        <v>9.6347292340316244</v>
      </c>
      <c r="I357" s="2">
        <f>[1]LAM!I357-[1]LAM!$E357</f>
        <v>20.058435446061651</v>
      </c>
      <c r="J357" s="2">
        <f>[1]LAM!J357-[1]LAM!$E357</f>
        <v>29.198695722117975</v>
      </c>
      <c r="K357" s="2">
        <f>[1]LAM!K357-[1]LAM!$E357</f>
        <v>36.869705088135731</v>
      </c>
      <c r="L357" s="2">
        <f>[1]LAM!L357-[1]LAM!$E357</f>
        <v>44.112203414996031</v>
      </c>
      <c r="M357" s="2">
        <f>[1]LAM!M357-[1]LAM!$E357</f>
        <v>50.468281454073917</v>
      </c>
      <c r="N357" s="2">
        <f>[1]LAM!N357-[1]LAM!$E357</f>
        <v>56.21218894008166</v>
      </c>
      <c r="O357" s="2">
        <f>[1]LAM!O357-[1]LAM!$E357</f>
        <v>61.867895581891503</v>
      </c>
      <c r="P357" s="2">
        <f>[1]LAM!P357-[1]LAM!$E357</f>
        <v>67.979534999052305</v>
      </c>
      <c r="Q357" s="2">
        <f>[1]LAM!Q357-[1]LAM!$E357</f>
        <v>73.927472932497551</v>
      </c>
      <c r="R357" s="2">
        <f>[1]LAM!R357-[1]LAM!$E357</f>
        <v>75.226755014102707</v>
      </c>
      <c r="S357" s="2">
        <f>[1]LAM!S357-[1]LAM!$E357</f>
        <v>75.705245900281568</v>
      </c>
      <c r="T357" s="2">
        <f>[1]LAM!T357-[1]LAM!$E357</f>
        <v>75.705245900281568</v>
      </c>
      <c r="U357" s="2">
        <f>[1]LAM!U357-[1]LAM!$E357</f>
        <v>75.705245900281568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-1.0011111324146214</v>
      </c>
      <c r="G358" s="2">
        <f>[1]LAM!G358-[1]LAM!$E358</f>
        <v>-1.9837283557232581</v>
      </c>
      <c r="H358" s="2">
        <f>[1]LAM!H358-[1]LAM!$E358</f>
        <v>10.531487088569634</v>
      </c>
      <c r="I358" s="2">
        <f>[1]LAM!I358-[1]LAM!$E358</f>
        <v>21.360838761179878</v>
      </c>
      <c r="J358" s="2">
        <f>[1]LAM!J358-[1]LAM!$E358</f>
        <v>32.192660596729752</v>
      </c>
      <c r="K358" s="2">
        <f>[1]LAM!K358-[1]LAM!$E358</f>
        <v>41.540957544416017</v>
      </c>
      <c r="L358" s="2">
        <f>[1]LAM!L358-[1]LAM!$E358</f>
        <v>50.385895367425576</v>
      </c>
      <c r="M358" s="2">
        <f>[1]LAM!M358-[1]LAM!$E358</f>
        <v>59.103892309920752</v>
      </c>
      <c r="N358" s="2">
        <f>[1]LAM!N358-[1]LAM!$E358</f>
        <v>68.031179105224055</v>
      </c>
      <c r="O358" s="2">
        <f>[1]LAM!O358-[1]LAM!$E358</f>
        <v>68.031179105224055</v>
      </c>
      <c r="P358" s="2">
        <f>[1]LAM!P358-[1]LAM!$E358</f>
        <v>68.031179105224055</v>
      </c>
      <c r="Q358" s="2">
        <f>[1]LAM!Q358-[1]LAM!$E358</f>
        <v>68.031179105224055</v>
      </c>
      <c r="R358" s="2">
        <f>[1]LAM!R358-[1]LAM!$E358</f>
        <v>68.031179105224055</v>
      </c>
      <c r="S358" s="2">
        <f>[1]LAM!S358-[1]LAM!$E358</f>
        <v>68.031179105224055</v>
      </c>
      <c r="T358" s="2">
        <f>[1]LAM!T358-[1]LAM!$E358</f>
        <v>68.031179105224055</v>
      </c>
      <c r="U358" s="2">
        <f>[1]LAM!U358-[1]LAM!$E358</f>
        <v>68.031179105224055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11.704683419231685</v>
      </c>
      <c r="I359" s="2">
        <f>[1]LAM!I359-[1]LAM!$E359</f>
        <v>22.674910982177835</v>
      </c>
      <c r="J359" s="2">
        <f>[1]LAM!J359-[1]LAM!$E359</f>
        <v>32.390817069397315</v>
      </c>
      <c r="K359" s="2">
        <f>[1]LAM!K359-[1]LAM!$E359</f>
        <v>40.8462665326565</v>
      </c>
      <c r="L359" s="2">
        <f>[1]LAM!L359-[1]LAM!$E359</f>
        <v>48.710327276752594</v>
      </c>
      <c r="M359" s="2">
        <f>[1]LAM!M359-[1]LAM!$E359</f>
        <v>55.738353168126366</v>
      </c>
      <c r="N359" s="2">
        <f>[1]LAM!N359-[1]LAM!$E359</f>
        <v>62.320956733532967</v>
      </c>
      <c r="O359" s="2">
        <f>[1]LAM!O359-[1]LAM!$E359</f>
        <v>68.947622719664309</v>
      </c>
      <c r="P359" s="2">
        <f>[1]LAM!P359-[1]LAM!$E359</f>
        <v>70.002150052375953</v>
      </c>
      <c r="Q359" s="2">
        <f>[1]LAM!Q359-[1]LAM!$E359</f>
        <v>71.053189754427308</v>
      </c>
      <c r="R359" s="2">
        <f>[1]LAM!R359-[1]LAM!$E359</f>
        <v>71.305537803697632</v>
      </c>
      <c r="S359" s="2">
        <f>[1]LAM!S359-[1]LAM!$E359</f>
        <v>71.305537803697632</v>
      </c>
      <c r="T359" s="2">
        <f>[1]LAM!T359-[1]LAM!$E359</f>
        <v>71.305537803697632</v>
      </c>
      <c r="U359" s="2">
        <f>[1]LAM!U359-[1]LAM!$E359</f>
        <v>71.305537803697632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-0.69891556956935119</v>
      </c>
      <c r="G360" s="2">
        <f>[1]LAM!G360-[1]LAM!$E360</f>
        <v>-1.3034850757907748</v>
      </c>
      <c r="H360" s="2">
        <f>[1]LAM!H360-[1]LAM!$E360</f>
        <v>9.4277607067521672</v>
      </c>
      <c r="I360" s="2">
        <f>[1]LAM!I360-[1]LAM!$E360</f>
        <v>18.234845952802289</v>
      </c>
      <c r="J360" s="2">
        <f>[1]LAM!J360-[1]LAM!$E360</f>
        <v>25.901212489313536</v>
      </c>
      <c r="K360" s="2">
        <f>[1]LAM!K360-[1]LAM!$E360</f>
        <v>32.492947170430625</v>
      </c>
      <c r="L360" s="2">
        <f>[1]LAM!L360-[1]LAM!$E360</f>
        <v>38.917379933814289</v>
      </c>
      <c r="M360" s="2">
        <f>[1]LAM!M360-[1]LAM!$E360</f>
        <v>44.758632619287937</v>
      </c>
      <c r="N360" s="2">
        <f>[1]LAM!N360-[1]LAM!$E360</f>
        <v>50.271969351224016</v>
      </c>
      <c r="O360" s="2">
        <f>[1]LAM!O360-[1]LAM!$E360</f>
        <v>55.928131589392706</v>
      </c>
      <c r="P360" s="2">
        <f>[1]LAM!P360-[1]LAM!$E360</f>
        <v>56.854164380998782</v>
      </c>
      <c r="Q360" s="2">
        <f>[1]LAM!Q360-[1]LAM!$E360</f>
        <v>56.854164380998782</v>
      </c>
      <c r="R360" s="2">
        <f>[1]LAM!R360-[1]LAM!$E360</f>
        <v>56.854164380998782</v>
      </c>
      <c r="S360" s="2">
        <f>[1]LAM!S360-[1]LAM!$E360</f>
        <v>56.854164380998782</v>
      </c>
      <c r="T360" s="2">
        <f>[1]LAM!T360-[1]LAM!$E360</f>
        <v>56.854164380998782</v>
      </c>
      <c r="U360" s="2">
        <f>[1]LAM!U360-[1]LAM!$E360</f>
        <v>56.854164380998782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-0.91690945891383535</v>
      </c>
      <c r="G361" s="2">
        <f>[1]LAM!G361-[1]LAM!$E361</f>
        <v>-1.7289239206581328</v>
      </c>
      <c r="H361" s="2">
        <f>[1]LAM!H361-[1]LAM!$E361</f>
        <v>9.0728309759672356</v>
      </c>
      <c r="I361" s="2">
        <f>[1]LAM!I361-[1]LAM!$E361</f>
        <v>18.673156760774816</v>
      </c>
      <c r="J361" s="2">
        <f>[1]LAM!J361-[1]LAM!$E361</f>
        <v>27.730033529911339</v>
      </c>
      <c r="K361" s="2">
        <f>[1]LAM!K361-[1]LAM!$E361</f>
        <v>34.843983906815652</v>
      </c>
      <c r="L361" s="2">
        <f>[1]LAM!L361-[1]LAM!$E361</f>
        <v>42.079072644292978</v>
      </c>
      <c r="M361" s="2">
        <f>[1]LAM!M361-[1]LAM!$E361</f>
        <v>48.452012471491685</v>
      </c>
      <c r="N361" s="2">
        <f>[1]LAM!N361-[1]LAM!$E361</f>
        <v>55.37843506252824</v>
      </c>
      <c r="O361" s="2">
        <f>[1]LAM!O361-[1]LAM!$E361</f>
        <v>58.537310487343973</v>
      </c>
      <c r="P361" s="2">
        <f>[1]LAM!P361-[1]LAM!$E361</f>
        <v>61.775032941685424</v>
      </c>
      <c r="Q361" s="2">
        <f>[1]LAM!Q361-[1]LAM!$E361</f>
        <v>61.775032941685424</v>
      </c>
      <c r="R361" s="2">
        <f>[1]LAM!R361-[1]LAM!$E361</f>
        <v>61.775032941685424</v>
      </c>
      <c r="S361" s="2">
        <f>[1]LAM!S361-[1]LAM!$E361</f>
        <v>61.775032941685424</v>
      </c>
      <c r="T361" s="2">
        <f>[1]LAM!T361-[1]LAM!$E361</f>
        <v>61.775032941685424</v>
      </c>
      <c r="U361" s="2">
        <f>[1]LAM!U361-[1]LAM!$E361</f>
        <v>61.775032941685424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-0.93009847594453277</v>
      </c>
      <c r="G362" s="2">
        <f>[1]LAM!G362-[1]LAM!$E362</f>
        <v>-1.7783726441818999</v>
      </c>
      <c r="H362" s="2">
        <f>[1]LAM!H362-[1]LAM!$E362</f>
        <v>10.145729977215638</v>
      </c>
      <c r="I362" s="2">
        <f>[1]LAM!I362-[1]LAM!$E362</f>
        <v>21.953011298758668</v>
      </c>
      <c r="J362" s="2">
        <f>[1]LAM!J362-[1]LAM!$E362</f>
        <v>33.224337975735239</v>
      </c>
      <c r="K362" s="2">
        <f>[1]LAM!K362-[1]LAM!$E362</f>
        <v>43.192021264068501</v>
      </c>
      <c r="L362" s="2">
        <f>[1]LAM!L362-[1]LAM!$E362</f>
        <v>51.965556203911035</v>
      </c>
      <c r="M362" s="2">
        <f>[1]LAM!M362-[1]LAM!$E362</f>
        <v>60.349906439207814</v>
      </c>
      <c r="N362" s="2">
        <f>[1]LAM!N362-[1]LAM!$E362</f>
        <v>69.178172504080408</v>
      </c>
      <c r="O362" s="2">
        <f>[1]LAM!O362-[1]LAM!$E362</f>
        <v>69.178172504080408</v>
      </c>
      <c r="P362" s="2">
        <f>[1]LAM!P362-[1]LAM!$E362</f>
        <v>69.178172504080408</v>
      </c>
      <c r="Q362" s="2">
        <f>[1]LAM!Q362-[1]LAM!$E362</f>
        <v>69.178172504080408</v>
      </c>
      <c r="R362" s="2">
        <f>[1]LAM!R362-[1]LAM!$E362</f>
        <v>69.178172504080408</v>
      </c>
      <c r="S362" s="2">
        <f>[1]LAM!S362-[1]LAM!$E362</f>
        <v>69.178172504080408</v>
      </c>
      <c r="T362" s="2">
        <f>[1]LAM!T362-[1]LAM!$E362</f>
        <v>69.178172504080408</v>
      </c>
      <c r="U362" s="2">
        <f>[1]LAM!U362-[1]LAM!$E362</f>
        <v>69.178172504080408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8.5644686860937327</v>
      </c>
      <c r="I363" s="2">
        <f>[1]LAM!I363-[1]LAM!$E363</f>
        <v>17.589176081283597</v>
      </c>
      <c r="J363" s="2">
        <f>[1]LAM!J363-[1]LAM!$E363</f>
        <v>26.459203320383381</v>
      </c>
      <c r="K363" s="2">
        <f>[1]LAM!K363-[1]LAM!$E363</f>
        <v>35.196442459500702</v>
      </c>
      <c r="L363" s="2">
        <f>[1]LAM!L363-[1]LAM!$E363</f>
        <v>42.599780549672118</v>
      </c>
      <c r="M363" s="2">
        <f>[1]LAM!M363-[1]LAM!$E363</f>
        <v>49.252663419177736</v>
      </c>
      <c r="N363" s="2">
        <f>[1]LAM!N363-[1]LAM!$E363</f>
        <v>55.898723391396913</v>
      </c>
      <c r="O363" s="2">
        <f>[1]LAM!O363-[1]LAM!$E363</f>
        <v>59.783511631657859</v>
      </c>
      <c r="P363" s="2">
        <f>[1]LAM!P363-[1]LAM!$E363</f>
        <v>59.783511631657859</v>
      </c>
      <c r="Q363" s="2">
        <f>[1]LAM!Q363-[1]LAM!$E363</f>
        <v>59.783511631657859</v>
      </c>
      <c r="R363" s="2">
        <f>[1]LAM!R363-[1]LAM!$E363</f>
        <v>59.783511631657859</v>
      </c>
      <c r="S363" s="2">
        <f>[1]LAM!S363-[1]LAM!$E363</f>
        <v>59.783511631657859</v>
      </c>
      <c r="T363" s="2">
        <f>[1]LAM!T363-[1]LAM!$E363</f>
        <v>59.783511631657859</v>
      </c>
      <c r="U363" s="2">
        <f>[1]LAM!U363-[1]LAM!$E363</f>
        <v>59.783511631657859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10.384591040493149</v>
      </c>
      <c r="I364" s="2">
        <f>[1]LAM!I364-[1]LAM!$E364</f>
        <v>20.140031642575082</v>
      </c>
      <c r="J364" s="2">
        <f>[1]LAM!J364-[1]LAM!$E364</f>
        <v>28.502488813931109</v>
      </c>
      <c r="K364" s="2">
        <f>[1]LAM!K364-[1]LAM!$E364</f>
        <v>36.812528399054997</v>
      </c>
      <c r="L364" s="2">
        <f>[1]LAM!L364-[1]LAM!$E364</f>
        <v>44.153571921392256</v>
      </c>
      <c r="M364" s="2">
        <f>[1]LAM!M364-[1]LAM!$E364</f>
        <v>51.053764698790133</v>
      </c>
      <c r="N364" s="2">
        <f>[1]LAM!N364-[1]LAM!$E364</f>
        <v>54.147469322118582</v>
      </c>
      <c r="O364" s="2">
        <f>[1]LAM!O364-[1]LAM!$E364</f>
        <v>55.798713177598302</v>
      </c>
      <c r="P364" s="2">
        <f>[1]LAM!P364-[1]LAM!$E364</f>
        <v>55.798713177598302</v>
      </c>
      <c r="Q364" s="2">
        <f>[1]LAM!Q364-[1]LAM!$E364</f>
        <v>55.798713177598302</v>
      </c>
      <c r="R364" s="2">
        <f>[1]LAM!R364-[1]LAM!$E364</f>
        <v>55.798713177598302</v>
      </c>
      <c r="S364" s="2">
        <f>[1]LAM!S364-[1]LAM!$E364</f>
        <v>55.798713177598302</v>
      </c>
      <c r="T364" s="2">
        <f>[1]LAM!T364-[1]LAM!$E364</f>
        <v>55.798713177598302</v>
      </c>
      <c r="U364" s="2">
        <f>[1]LAM!U364-[1]LAM!$E364</f>
        <v>55.798713177598302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-0.81991984248452354</v>
      </c>
      <c r="G365" s="2">
        <f>[1]LAM!G365-[1]LAM!$E365</f>
        <v>-1.5503825735654004</v>
      </c>
      <c r="H365" s="2">
        <f>[1]LAM!H365-[1]LAM!$E365</f>
        <v>8.6419995775247571</v>
      </c>
      <c r="I365" s="2">
        <f>[1]LAM!I365-[1]LAM!$E365</f>
        <v>17.91680495991119</v>
      </c>
      <c r="J365" s="2">
        <f>[1]LAM!J365-[1]LAM!$E365</f>
        <v>26.397054230396293</v>
      </c>
      <c r="K365" s="2">
        <f>[1]LAM!K365-[1]LAM!$E365</f>
        <v>34.028225138293465</v>
      </c>
      <c r="L365" s="2">
        <f>[1]LAM!L365-[1]LAM!$E365</f>
        <v>40.942930631266051</v>
      </c>
      <c r="M365" s="2">
        <f>[1]LAM!M365-[1]LAM!$E365</f>
        <v>46.734564900711973</v>
      </c>
      <c r="N365" s="2">
        <f>[1]LAM!N365-[1]LAM!$E365</f>
        <v>52.351571501567776</v>
      </c>
      <c r="O365" s="2">
        <f>[1]LAM!O365-[1]LAM!$E365</f>
        <v>54.926252350798563</v>
      </c>
      <c r="P365" s="2">
        <f>[1]LAM!P365-[1]LAM!$E365</f>
        <v>55.743742950267119</v>
      </c>
      <c r="Q365" s="2">
        <f>[1]LAM!Q365-[1]LAM!$E365</f>
        <v>55.743742950267119</v>
      </c>
      <c r="R365" s="2">
        <f>[1]LAM!R365-[1]LAM!$E365</f>
        <v>55.743742950267119</v>
      </c>
      <c r="S365" s="2">
        <f>[1]LAM!S365-[1]LAM!$E365</f>
        <v>55.743742950267119</v>
      </c>
      <c r="T365" s="2">
        <f>[1]LAM!T365-[1]LAM!$E365</f>
        <v>55.743742950267119</v>
      </c>
      <c r="U365" s="2">
        <f>[1]LAM!U365-[1]LAM!$E365</f>
        <v>55.743742950267119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-0.58455447545446759</v>
      </c>
      <c r="G366" s="2">
        <f>[1]LAM!G366-[1]LAM!$E366</f>
        <v>-1.0938173993567943</v>
      </c>
      <c r="H366" s="2">
        <f>[1]LAM!H366-[1]LAM!$E366</f>
        <v>8.9968668400832712</v>
      </c>
      <c r="I366" s="2">
        <f>[1]LAM!I366-[1]LAM!$E366</f>
        <v>18.327854740368934</v>
      </c>
      <c r="J366" s="2">
        <f>[1]LAM!J366-[1]LAM!$E366</f>
        <v>26.509021860363475</v>
      </c>
      <c r="K366" s="2">
        <f>[1]LAM!K366-[1]LAM!$E366</f>
        <v>35.513134322754979</v>
      </c>
      <c r="L366" s="2">
        <f>[1]LAM!L366-[1]LAM!$E366</f>
        <v>43.384997144236479</v>
      </c>
      <c r="M366" s="2">
        <f>[1]LAM!M366-[1]LAM!$E366</f>
        <v>50.637689949975709</v>
      </c>
      <c r="N366" s="2">
        <f>[1]LAM!N366-[1]LAM!$E366</f>
        <v>57.181034595002529</v>
      </c>
      <c r="O366" s="2">
        <f>[1]LAM!O366-[1]LAM!$E366</f>
        <v>63.294139733110569</v>
      </c>
      <c r="P366" s="2">
        <f>[1]LAM!P366-[1]LAM!$E366</f>
        <v>70.793593181122958</v>
      </c>
      <c r="Q366" s="2">
        <f>[1]LAM!Q366-[1]LAM!$E366</f>
        <v>70.793593181122958</v>
      </c>
      <c r="R366" s="2">
        <f>[1]LAM!R366-[1]LAM!$E366</f>
        <v>70.793593181122958</v>
      </c>
      <c r="S366" s="2">
        <f>[1]LAM!S366-[1]LAM!$E366</f>
        <v>70.793593181122958</v>
      </c>
      <c r="T366" s="2">
        <f>[1]LAM!T366-[1]LAM!$E366</f>
        <v>70.793593181122958</v>
      </c>
      <c r="U366" s="2">
        <f>[1]LAM!U366-[1]LAM!$E366</f>
        <v>70.793593181122958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-0.93446351650817405</v>
      </c>
      <c r="G367" s="2">
        <f>[1]LAM!G367-[1]LAM!$E367</f>
        <v>-1.8286146640387528</v>
      </c>
      <c r="H367" s="2">
        <f>[1]LAM!H367-[1]LAM!$E367</f>
        <v>10.470512918065594</v>
      </c>
      <c r="I367" s="2">
        <f>[1]LAM!I367-[1]LAM!$E367</f>
        <v>22.00131709394276</v>
      </c>
      <c r="J367" s="2">
        <f>[1]LAM!J367-[1]LAM!$E367</f>
        <v>32.183942776681363</v>
      </c>
      <c r="K367" s="2">
        <f>[1]LAM!K367-[1]LAM!$E367</f>
        <v>41.787779508181018</v>
      </c>
      <c r="L367" s="2">
        <f>[1]LAM!L367-[1]LAM!$E367</f>
        <v>50.515209973177605</v>
      </c>
      <c r="M367" s="2">
        <f>[1]LAM!M367-[1]LAM!$E367</f>
        <v>59.191194436349633</v>
      </c>
      <c r="N367" s="2">
        <f>[1]LAM!N367-[1]LAM!$E367</f>
        <v>67.798104516557714</v>
      </c>
      <c r="O367" s="2">
        <f>[1]LAM!O367-[1]LAM!$E367</f>
        <v>67.798104516557714</v>
      </c>
      <c r="P367" s="2">
        <f>[1]LAM!P367-[1]LAM!$E367</f>
        <v>67.798104516557714</v>
      </c>
      <c r="Q367" s="2">
        <f>[1]LAM!Q367-[1]LAM!$E367</f>
        <v>67.798104516557714</v>
      </c>
      <c r="R367" s="2">
        <f>[1]LAM!R367-[1]LAM!$E367</f>
        <v>67.798104516557714</v>
      </c>
      <c r="S367" s="2">
        <f>[1]LAM!S367-[1]LAM!$E367</f>
        <v>67.798104516557714</v>
      </c>
      <c r="T367" s="2">
        <f>[1]LAM!T367-[1]LAM!$E367</f>
        <v>67.798104516557714</v>
      </c>
      <c r="U367" s="2">
        <f>[1]LAM!U367-[1]LAM!$E367</f>
        <v>67.798104516557714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-1.0742433094648618</v>
      </c>
      <c r="G368" s="2">
        <f>[1]LAM!G368-[1]LAM!$E368</f>
        <v>-1.7515017153830286</v>
      </c>
      <c r="H368" s="2">
        <f>[1]LAM!H368-[1]LAM!$E368</f>
        <v>10.066566605962635</v>
      </c>
      <c r="I368" s="2">
        <f>[1]LAM!I368-[1]LAM!$E368</f>
        <v>20.994653503832865</v>
      </c>
      <c r="J368" s="2">
        <f>[1]LAM!J368-[1]LAM!$E368</f>
        <v>29.971883280799091</v>
      </c>
      <c r="K368" s="2">
        <f>[1]LAM!K368-[1]LAM!$E368</f>
        <v>38.639469236263722</v>
      </c>
      <c r="L368" s="2">
        <f>[1]LAM!L368-[1]LAM!$E368</f>
        <v>46.959662830233981</v>
      </c>
      <c r="M368" s="2">
        <f>[1]LAM!M368-[1]LAM!$E368</f>
        <v>53.785325752843619</v>
      </c>
      <c r="N368" s="2">
        <f>[1]LAM!N368-[1]LAM!$E368</f>
        <v>61.510302173431569</v>
      </c>
      <c r="O368" s="2">
        <f>[1]LAM!O368-[1]LAM!$E368</f>
        <v>64.814831410768647</v>
      </c>
      <c r="P368" s="2">
        <f>[1]LAM!P368-[1]LAM!$E368</f>
        <v>65.916755553462053</v>
      </c>
      <c r="Q368" s="2">
        <f>[1]LAM!Q368-[1]LAM!$E368</f>
        <v>66.706125447157831</v>
      </c>
      <c r="R368" s="2">
        <f>[1]LAM!R368-[1]LAM!$E368</f>
        <v>66.706125447157831</v>
      </c>
      <c r="S368" s="2">
        <f>[1]LAM!S368-[1]LAM!$E368</f>
        <v>66.706125447157831</v>
      </c>
      <c r="T368" s="2">
        <f>[1]LAM!T368-[1]LAM!$E368</f>
        <v>66.706125447157831</v>
      </c>
      <c r="U368" s="2">
        <f>[1]LAM!U368-[1]LAM!$E368</f>
        <v>66.706125447157831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8.7687501653235245</v>
      </c>
      <c r="I369" s="2">
        <f>[1]LAM!I369-[1]LAM!$E369</f>
        <v>17.476272153797993</v>
      </c>
      <c r="J369" s="2">
        <f>[1]LAM!J369-[1]LAM!$E369</f>
        <v>25.427356888355632</v>
      </c>
      <c r="K369" s="2">
        <f>[1]LAM!K369-[1]LAM!$E369</f>
        <v>32.746274057476342</v>
      </c>
      <c r="L369" s="2">
        <f>[1]LAM!L369-[1]LAM!$E369</f>
        <v>39.452217280825778</v>
      </c>
      <c r="M369" s="2">
        <f>[1]LAM!M369-[1]LAM!$E369</f>
        <v>45.369100833577988</v>
      </c>
      <c r="N369" s="2">
        <f>[1]LAM!N369-[1]LAM!$E369</f>
        <v>50.675089774004221</v>
      </c>
      <c r="O369" s="2">
        <f>[1]LAM!O369-[1]LAM!$E369</f>
        <v>55.523130035688382</v>
      </c>
      <c r="P369" s="2">
        <f>[1]LAM!P369-[1]LAM!$E369</f>
        <v>60.191152912321911</v>
      </c>
      <c r="Q369" s="2">
        <f>[1]LAM!Q369-[1]LAM!$E369</f>
        <v>60.30656218796878</v>
      </c>
      <c r="R369" s="2">
        <f>[1]LAM!R369-[1]LAM!$E369</f>
        <v>60.30656218796878</v>
      </c>
      <c r="S369" s="2">
        <f>[1]LAM!S369-[1]LAM!$E369</f>
        <v>60.30656218796878</v>
      </c>
      <c r="T369" s="2">
        <f>[1]LAM!T369-[1]LAM!$E369</f>
        <v>60.30656218796878</v>
      </c>
      <c r="U369" s="2">
        <f>[1]LAM!U369-[1]LAM!$E369</f>
        <v>60.30656218796878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8.675976698851855</v>
      </c>
      <c r="I370" s="2">
        <f>[1]LAM!I370-[1]LAM!$E370</f>
        <v>17.661168089782734</v>
      </c>
      <c r="J370" s="2">
        <f>[1]LAM!J370-[1]LAM!$E370</f>
        <v>26.406376347177343</v>
      </c>
      <c r="K370" s="2">
        <f>[1]LAM!K370-[1]LAM!$E370</f>
        <v>34.176015826600519</v>
      </c>
      <c r="L370" s="2">
        <f>[1]LAM!L370-[1]LAM!$E370</f>
        <v>40.655790596028567</v>
      </c>
      <c r="M370" s="2">
        <f>[1]LAM!M370-[1]LAM!$E370</f>
        <v>46.431890040614519</v>
      </c>
      <c r="N370" s="2">
        <f>[1]LAM!N370-[1]LAM!$E370</f>
        <v>51.618901949971018</v>
      </c>
      <c r="O370" s="2">
        <f>[1]LAM!O370-[1]LAM!$E370</f>
        <v>51.618901949971018</v>
      </c>
      <c r="P370" s="2">
        <f>[1]LAM!P370-[1]LAM!$E370</f>
        <v>51.618901949971018</v>
      </c>
      <c r="Q370" s="2">
        <f>[1]LAM!Q370-[1]LAM!$E370</f>
        <v>51.618901949971018</v>
      </c>
      <c r="R370" s="2">
        <f>[1]LAM!R370-[1]LAM!$E370</f>
        <v>51.618901949971018</v>
      </c>
      <c r="S370" s="2">
        <f>[1]LAM!S370-[1]LAM!$E370</f>
        <v>51.618901949971018</v>
      </c>
      <c r="T370" s="2">
        <f>[1]LAM!T370-[1]LAM!$E370</f>
        <v>51.618901949971018</v>
      </c>
      <c r="U370" s="2">
        <f>[1]LAM!U370-[1]LAM!$E370</f>
        <v>51.618901949971018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-1.0407268724918595</v>
      </c>
      <c r="G371" s="2">
        <f>[1]LAM!G371-[1]LAM!$E371</f>
        <v>-1.6578621623160643</v>
      </c>
      <c r="H371" s="2">
        <f>[1]LAM!H371-[1]LAM!$E371</f>
        <v>11.699967684926548</v>
      </c>
      <c r="I371" s="2">
        <f>[1]LAM!I371-[1]LAM!$E371</f>
        <v>24.908847316310244</v>
      </c>
      <c r="J371" s="2">
        <f>[1]LAM!J371-[1]LAM!$E371</f>
        <v>36.148299399686834</v>
      </c>
      <c r="K371" s="2">
        <f>[1]LAM!K371-[1]LAM!$E371</f>
        <v>46.920565909938432</v>
      </c>
      <c r="L371" s="2">
        <f>[1]LAM!L371-[1]LAM!$E371</f>
        <v>56.052636914157972</v>
      </c>
      <c r="M371" s="2">
        <f>[1]LAM!M371-[1]LAM!$E371</f>
        <v>64.206625382098366</v>
      </c>
      <c r="N371" s="2">
        <f>[1]LAM!N371-[1]LAM!$E371</f>
        <v>72.094052160551314</v>
      </c>
      <c r="O371" s="2">
        <f>[1]LAM!O371-[1]LAM!$E371</f>
        <v>72.094052160551314</v>
      </c>
      <c r="P371" s="2">
        <f>[1]LAM!P371-[1]LAM!$E371</f>
        <v>72.094052160551314</v>
      </c>
      <c r="Q371" s="2">
        <f>[1]LAM!Q371-[1]LAM!$E371</f>
        <v>72.094052160551314</v>
      </c>
      <c r="R371" s="2">
        <f>[1]LAM!R371-[1]LAM!$E371</f>
        <v>72.094052160551314</v>
      </c>
      <c r="S371" s="2">
        <f>[1]LAM!S371-[1]LAM!$E371</f>
        <v>72.094052160551314</v>
      </c>
      <c r="T371" s="2">
        <f>[1]LAM!T371-[1]LAM!$E371</f>
        <v>72.094052160551314</v>
      </c>
      <c r="U371" s="2">
        <f>[1]LAM!U371-[1]LAM!$E371</f>
        <v>72.094052160551314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9.8551751291926166</v>
      </c>
      <c r="I372" s="2">
        <f>[1]LAM!I372-[1]LAM!$E372</f>
        <v>21.110281289791772</v>
      </c>
      <c r="J372" s="2">
        <f>[1]LAM!J372-[1]LAM!$E372</f>
        <v>30.440837865763854</v>
      </c>
      <c r="K372" s="2">
        <f>[1]LAM!K372-[1]LAM!$E372</f>
        <v>38.377659389389805</v>
      </c>
      <c r="L372" s="2">
        <f>[1]LAM!L372-[1]LAM!$E372</f>
        <v>45.288398197982815</v>
      </c>
      <c r="M372" s="2">
        <f>[1]LAM!M372-[1]LAM!$E372</f>
        <v>52.289596195267279</v>
      </c>
      <c r="N372" s="2">
        <f>[1]LAM!N372-[1]LAM!$E372</f>
        <v>59.164488885824369</v>
      </c>
      <c r="O372" s="2">
        <f>[1]LAM!O372-[1]LAM!$E372</f>
        <v>66.135278572602374</v>
      </c>
      <c r="P372" s="2">
        <f>[1]LAM!P372-[1]LAM!$E372</f>
        <v>67.152206674962315</v>
      </c>
      <c r="Q372" s="2">
        <f>[1]LAM!Q372-[1]LAM!$E372</f>
        <v>67.152206674962315</v>
      </c>
      <c r="R372" s="2">
        <f>[1]LAM!R372-[1]LAM!$E372</f>
        <v>67.152206674962315</v>
      </c>
      <c r="S372" s="2">
        <f>[1]LAM!S372-[1]LAM!$E372</f>
        <v>67.152206674962315</v>
      </c>
      <c r="T372" s="2">
        <f>[1]LAM!T372-[1]LAM!$E372</f>
        <v>67.152206674962315</v>
      </c>
      <c r="U372" s="2">
        <f>[1]LAM!U372-[1]LAM!$E372</f>
        <v>67.152206674962315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-0.97832643746107806</v>
      </c>
      <c r="G373" s="2">
        <f>[1]LAM!G373-[1]LAM!$E373</f>
        <v>-1.8283879812987038</v>
      </c>
      <c r="H373" s="2">
        <f>[1]LAM!H373-[1]LAM!$E373</f>
        <v>9.3972583871522488</v>
      </c>
      <c r="I373" s="2">
        <f>[1]LAM!I373-[1]LAM!$E373</f>
        <v>18.981824548972213</v>
      </c>
      <c r="J373" s="2">
        <f>[1]LAM!J373-[1]LAM!$E373</f>
        <v>27.502245870513946</v>
      </c>
      <c r="K373" s="2">
        <f>[1]LAM!K373-[1]LAM!$E373</f>
        <v>35.500018561021136</v>
      </c>
      <c r="L373" s="2">
        <f>[1]LAM!L373-[1]LAM!$E373</f>
        <v>43.027694567621552</v>
      </c>
      <c r="M373" s="2">
        <f>[1]LAM!M373-[1]LAM!$E373</f>
        <v>49.466421079710699</v>
      </c>
      <c r="N373" s="2">
        <f>[1]LAM!N373-[1]LAM!$E373</f>
        <v>54.856078389629204</v>
      </c>
      <c r="O373" s="2">
        <f>[1]LAM!O373-[1]LAM!$E373</f>
        <v>59.939967381927829</v>
      </c>
      <c r="P373" s="2">
        <f>[1]LAM!P373-[1]LAM!$E373</f>
        <v>65.08875850233693</v>
      </c>
      <c r="Q373" s="2">
        <f>[1]LAM!Q373-[1]LAM!$E373</f>
        <v>66.170235346719039</v>
      </c>
      <c r="R373" s="2">
        <f>[1]LAM!R373-[1]LAM!$E373</f>
        <v>66.170235346719039</v>
      </c>
      <c r="S373" s="2">
        <f>[1]LAM!S373-[1]LAM!$E373</f>
        <v>66.170235346719039</v>
      </c>
      <c r="T373" s="2">
        <f>[1]LAM!T373-[1]LAM!$E373</f>
        <v>66.170235346719039</v>
      </c>
      <c r="U373" s="2">
        <f>[1]LAM!U373-[1]LAM!$E373</f>
        <v>66.170235346719039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-0.98037189531595459</v>
      </c>
      <c r="G374" s="2">
        <f>[1]LAM!G374-[1]LAM!$E374</f>
        <v>-1.9658857233407616</v>
      </c>
      <c r="H374" s="2">
        <f>[1]LAM!H374-[1]LAM!$E374</f>
        <v>10.389613838849755</v>
      </c>
      <c r="I374" s="2">
        <f>[1]LAM!I374-[1]LAM!$E374</f>
        <v>20.772606985365087</v>
      </c>
      <c r="J374" s="2">
        <f>[1]LAM!J374-[1]LAM!$E374</f>
        <v>30.240514511792128</v>
      </c>
      <c r="K374" s="2">
        <f>[1]LAM!K374-[1]LAM!$E374</f>
        <v>39.427725187747569</v>
      </c>
      <c r="L374" s="2">
        <f>[1]LAM!L374-[1]LAM!$E374</f>
        <v>47.389006260459439</v>
      </c>
      <c r="M374" s="2">
        <f>[1]LAM!M374-[1]LAM!$E374</f>
        <v>54.310715549792747</v>
      </c>
      <c r="N374" s="2">
        <f>[1]LAM!N374-[1]LAM!$E374</f>
        <v>61.529800466358836</v>
      </c>
      <c r="O374" s="2">
        <f>[1]LAM!O374-[1]LAM!$E374</f>
        <v>68.382790570725149</v>
      </c>
      <c r="P374" s="2">
        <f>[1]LAM!P374-[1]LAM!$E374</f>
        <v>68.382790570725149</v>
      </c>
      <c r="Q374" s="2">
        <f>[1]LAM!Q374-[1]LAM!$E374</f>
        <v>68.382790570725149</v>
      </c>
      <c r="R374" s="2">
        <f>[1]LAM!R374-[1]LAM!$E374</f>
        <v>68.382790570725149</v>
      </c>
      <c r="S374" s="2">
        <f>[1]LAM!S374-[1]LAM!$E374</f>
        <v>68.382790570725149</v>
      </c>
      <c r="T374" s="2">
        <f>[1]LAM!T374-[1]LAM!$E374</f>
        <v>68.382790570725149</v>
      </c>
      <c r="U374" s="2">
        <f>[1]LAM!U374-[1]LAM!$E374</f>
        <v>68.382790570725149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-1.0072838222520204</v>
      </c>
      <c r="G375" s="2">
        <f>[1]LAM!G375-[1]LAM!$E375</f>
        <v>-1.8840926408024075</v>
      </c>
      <c r="H375" s="2">
        <f>[1]LAM!H375-[1]LAM!$E375</f>
        <v>9.9159404764383225</v>
      </c>
      <c r="I375" s="2">
        <f>[1]LAM!I375-[1]LAM!$E375</f>
        <v>20.664295365504017</v>
      </c>
      <c r="J375" s="2">
        <f>[1]LAM!J375-[1]LAM!$E375</f>
        <v>31.304233595931748</v>
      </c>
      <c r="K375" s="2">
        <f>[1]LAM!K375-[1]LAM!$E375</f>
        <v>41.255533669639988</v>
      </c>
      <c r="L375" s="2">
        <f>[1]LAM!L375-[1]LAM!$E375</f>
        <v>50.888075944231787</v>
      </c>
      <c r="M375" s="2">
        <f>[1]LAM!M375-[1]LAM!$E375</f>
        <v>59.42601311418548</v>
      </c>
      <c r="N375" s="2">
        <f>[1]LAM!N375-[1]LAM!$E375</f>
        <v>59.42601311418548</v>
      </c>
      <c r="O375" s="2">
        <f>[1]LAM!O375-[1]LAM!$E375</f>
        <v>59.42601311418548</v>
      </c>
      <c r="P375" s="2">
        <f>[1]LAM!P375-[1]LAM!$E375</f>
        <v>59.42601311418548</v>
      </c>
      <c r="Q375" s="2">
        <f>[1]LAM!Q375-[1]LAM!$E375</f>
        <v>59.42601311418548</v>
      </c>
      <c r="R375" s="2">
        <f>[1]LAM!R375-[1]LAM!$E375</f>
        <v>59.42601311418548</v>
      </c>
      <c r="S375" s="2">
        <f>[1]LAM!S375-[1]LAM!$E375</f>
        <v>59.42601311418548</v>
      </c>
      <c r="T375" s="2">
        <f>[1]LAM!T375-[1]LAM!$E375</f>
        <v>59.42601311418548</v>
      </c>
      <c r="U375" s="2">
        <f>[1]LAM!U375-[1]LAM!$E375</f>
        <v>59.42601311418548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-1.0489525238929218</v>
      </c>
      <c r="G376" s="2">
        <f>[1]LAM!G376-[1]LAM!$E376</f>
        <v>-1.9173383380147584</v>
      </c>
      <c r="H376" s="2">
        <f>[1]LAM!H376-[1]LAM!$E376</f>
        <v>8.4722915310188114</v>
      </c>
      <c r="I376" s="2">
        <f>[1]LAM!I376-[1]LAM!$E376</f>
        <v>18.294078119646713</v>
      </c>
      <c r="J376" s="2">
        <f>[1]LAM!J376-[1]LAM!$E376</f>
        <v>27.308589425078992</v>
      </c>
      <c r="K376" s="2">
        <f>[1]LAM!K376-[1]LAM!$E376</f>
        <v>35.42005563513419</v>
      </c>
      <c r="L376" s="2">
        <f>[1]LAM!L376-[1]LAM!$E376</f>
        <v>42.612548769755563</v>
      </c>
      <c r="M376" s="2">
        <f>[1]LAM!M376-[1]LAM!$E376</f>
        <v>49.49305559364268</v>
      </c>
      <c r="N376" s="2">
        <f>[1]LAM!N376-[1]LAM!$E376</f>
        <v>55.920369614058359</v>
      </c>
      <c r="O376" s="2">
        <f>[1]LAM!O376-[1]LAM!$E376</f>
        <v>62.339234571836244</v>
      </c>
      <c r="P376" s="2">
        <f>[1]LAM!P376-[1]LAM!$E376</f>
        <v>68.623512469938873</v>
      </c>
      <c r="Q376" s="2">
        <f>[1]LAM!Q376-[1]LAM!$E376</f>
        <v>68.623512469938873</v>
      </c>
      <c r="R376" s="2">
        <f>[1]LAM!R376-[1]LAM!$E376</f>
        <v>68.623512469938873</v>
      </c>
      <c r="S376" s="2">
        <f>[1]LAM!S376-[1]LAM!$E376</f>
        <v>68.623512469938873</v>
      </c>
      <c r="T376" s="2">
        <f>[1]LAM!T376-[1]LAM!$E376</f>
        <v>68.623512469938873</v>
      </c>
      <c r="U376" s="2">
        <f>[1]LAM!U376-[1]LAM!$E376</f>
        <v>68.623512469938873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8.3088787275860909</v>
      </c>
      <c r="I377" s="2">
        <f>[1]LAM!I377-[1]LAM!$E377</f>
        <v>17.102324880974436</v>
      </c>
      <c r="J377" s="2">
        <f>[1]LAM!J377-[1]LAM!$E377</f>
        <v>25.006511905528839</v>
      </c>
      <c r="K377" s="2">
        <f>[1]LAM!K377-[1]LAM!$E377</f>
        <v>32.539723892026927</v>
      </c>
      <c r="L377" s="2">
        <f>[1]LAM!L377-[1]LAM!$E377</f>
        <v>39.679003884151825</v>
      </c>
      <c r="M377" s="2">
        <f>[1]LAM!M377-[1]LAM!$E377</f>
        <v>46.263242148420943</v>
      </c>
      <c r="N377" s="2">
        <f>[1]LAM!N377-[1]LAM!$E377</f>
        <v>52.627770014936289</v>
      </c>
      <c r="O377" s="2">
        <f>[1]LAM!O377-[1]LAM!$E377</f>
        <v>52.99076711589538</v>
      </c>
      <c r="P377" s="2">
        <f>[1]LAM!P377-[1]LAM!$E377</f>
        <v>52.99076711589538</v>
      </c>
      <c r="Q377" s="2">
        <f>[1]LAM!Q377-[1]LAM!$E377</f>
        <v>52.99076711589538</v>
      </c>
      <c r="R377" s="2">
        <f>[1]LAM!R377-[1]LAM!$E377</f>
        <v>52.99076711589538</v>
      </c>
      <c r="S377" s="2">
        <f>[1]LAM!S377-[1]LAM!$E377</f>
        <v>52.99076711589538</v>
      </c>
      <c r="T377" s="2">
        <f>[1]LAM!T377-[1]LAM!$E377</f>
        <v>52.99076711589538</v>
      </c>
      <c r="U377" s="2">
        <f>[1]LAM!U377-[1]LAM!$E377</f>
        <v>52.99076711589538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-0.95894244637446491</v>
      </c>
      <c r="G378" s="2">
        <f>[1]LAM!G378-[1]LAM!$E378</f>
        <v>-1.901041770546442</v>
      </c>
      <c r="H378" s="2">
        <f>[1]LAM!H378-[1]LAM!$E378</f>
        <v>10.501121657968611</v>
      </c>
      <c r="I378" s="2">
        <f>[1]LAM!I378-[1]LAM!$E378</f>
        <v>20.484346591743304</v>
      </c>
      <c r="J378" s="2">
        <f>[1]LAM!J378-[1]LAM!$E378</f>
        <v>29.6080839410306</v>
      </c>
      <c r="K378" s="2">
        <f>[1]LAM!K378-[1]LAM!$E378</f>
        <v>38.439681799771733</v>
      </c>
      <c r="L378" s="2">
        <f>[1]LAM!L378-[1]LAM!$E378</f>
        <v>46.269348425691305</v>
      </c>
      <c r="M378" s="2">
        <f>[1]LAM!M378-[1]LAM!$E378</f>
        <v>52.998316819972331</v>
      </c>
      <c r="N378" s="2">
        <f>[1]LAM!N378-[1]LAM!$E378</f>
        <v>59.069144430910399</v>
      </c>
      <c r="O378" s="2">
        <f>[1]LAM!O378-[1]LAM!$E378</f>
        <v>64.967022350054378</v>
      </c>
      <c r="P378" s="2">
        <f>[1]LAM!P378-[1]LAM!$E378</f>
        <v>70.389529345354163</v>
      </c>
      <c r="Q378" s="2">
        <f>[1]LAM!Q378-[1]LAM!$E378</f>
        <v>71.211269571924731</v>
      </c>
      <c r="R378" s="2">
        <f>[1]LAM!R378-[1]LAM!$E378</f>
        <v>71.349668600101666</v>
      </c>
      <c r="S378" s="2">
        <f>[1]LAM!S378-[1]LAM!$E378</f>
        <v>71.349668600101666</v>
      </c>
      <c r="T378" s="2">
        <f>[1]LAM!T378-[1]LAM!$E378</f>
        <v>71.349668600101666</v>
      </c>
      <c r="U378" s="2">
        <f>[1]LAM!U378-[1]LAM!$E378</f>
        <v>71.349668600101666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-0.80906575123356106</v>
      </c>
      <c r="G379" s="2">
        <f>[1]LAM!G379-[1]LAM!$E379</f>
        <v>-1.6083593964735314</v>
      </c>
      <c r="H379" s="2">
        <f>[1]LAM!H379-[1]LAM!$E379</f>
        <v>7.3546662042961088</v>
      </c>
      <c r="I379" s="2">
        <f>[1]LAM!I379-[1]LAM!$E379</f>
        <v>18.70095117022322</v>
      </c>
      <c r="J379" s="2">
        <f>[1]LAM!J379-[1]LAM!$E379</f>
        <v>28.197053750496082</v>
      </c>
      <c r="K379" s="2">
        <f>[1]LAM!K379-[1]LAM!$E379</f>
        <v>35.939003944818921</v>
      </c>
      <c r="L379" s="2">
        <f>[1]LAM!L379-[1]LAM!$E379</f>
        <v>43.337903274404425</v>
      </c>
      <c r="M379" s="2">
        <f>[1]LAM!M379-[1]LAM!$E379</f>
        <v>50.177917123226848</v>
      </c>
      <c r="N379" s="2">
        <f>[1]LAM!N379-[1]LAM!$E379</f>
        <v>56.176861502600673</v>
      </c>
      <c r="O379" s="2">
        <f>[1]LAM!O379-[1]LAM!$E379</f>
        <v>62.03255243148925</v>
      </c>
      <c r="P379" s="2">
        <f>[1]LAM!P379-[1]LAM!$E379</f>
        <v>68.421691642113728</v>
      </c>
      <c r="Q379" s="2">
        <f>[1]LAM!Q379-[1]LAM!$E379</f>
        <v>69.918333741324261</v>
      </c>
      <c r="R379" s="2">
        <f>[1]LAM!R379-[1]LAM!$E379</f>
        <v>70.866139427039968</v>
      </c>
      <c r="S379" s="2">
        <f>[1]LAM!S379-[1]LAM!$E379</f>
        <v>70.866139427039968</v>
      </c>
      <c r="T379" s="2">
        <f>[1]LAM!T379-[1]LAM!$E379</f>
        <v>70.866139427039968</v>
      </c>
      <c r="U379" s="2">
        <f>[1]LAM!U379-[1]LAM!$E379</f>
        <v>70.866139427039968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-1.0345230921170696</v>
      </c>
      <c r="G380" s="2">
        <f>[1]LAM!G380-[1]LAM!$E380</f>
        <v>-1.9638363387972504</v>
      </c>
      <c r="H380" s="2">
        <f>[1]LAM!H380-[1]LAM!$E380</f>
        <v>9.336928167007386</v>
      </c>
      <c r="I380" s="2">
        <f>[1]LAM!I380-[1]LAM!$E380</f>
        <v>20.208196137163043</v>
      </c>
      <c r="J380" s="2">
        <f>[1]LAM!J380-[1]LAM!$E380</f>
        <v>29.919868429662472</v>
      </c>
      <c r="K380" s="2">
        <f>[1]LAM!K380-[1]LAM!$E380</f>
        <v>39.030716601162339</v>
      </c>
      <c r="L380" s="2">
        <f>[1]LAM!L380-[1]LAM!$E380</f>
        <v>48.228489222495341</v>
      </c>
      <c r="M380" s="2">
        <f>[1]LAM!M380-[1]LAM!$E380</f>
        <v>56.457481065826755</v>
      </c>
      <c r="N380" s="2">
        <f>[1]LAM!N380-[1]LAM!$E380</f>
        <v>63.751945961446324</v>
      </c>
      <c r="O380" s="2">
        <f>[1]LAM!O380-[1]LAM!$E380</f>
        <v>70.115905394847346</v>
      </c>
      <c r="P380" s="2">
        <f>[1]LAM!P380-[1]LAM!$E380</f>
        <v>70.471084343874736</v>
      </c>
      <c r="Q380" s="2">
        <f>[1]LAM!Q380-[1]LAM!$E380</f>
        <v>70.471084343874736</v>
      </c>
      <c r="R380" s="2">
        <f>[1]LAM!R380-[1]LAM!$E380</f>
        <v>70.471084343874736</v>
      </c>
      <c r="S380" s="2">
        <f>[1]LAM!S380-[1]LAM!$E380</f>
        <v>70.471084343874736</v>
      </c>
      <c r="T380" s="2">
        <f>[1]LAM!T380-[1]LAM!$E380</f>
        <v>70.471084343874736</v>
      </c>
      <c r="U380" s="2">
        <f>[1]LAM!U380-[1]LAM!$E380</f>
        <v>70.471084343874736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-0.9420303636604217</v>
      </c>
      <c r="G381" s="2">
        <f>[1]LAM!G381-[1]LAM!$E381</f>
        <v>-1.7090572730869553</v>
      </c>
      <c r="H381" s="2">
        <f>[1]LAM!H381-[1]LAM!$E381</f>
        <v>8.6591340674103776</v>
      </c>
      <c r="I381" s="2">
        <f>[1]LAM!I381-[1]LAM!$E381</f>
        <v>18.422416371951101</v>
      </c>
      <c r="J381" s="2">
        <f>[1]LAM!J381-[1]LAM!$E381</f>
        <v>27.234749787573435</v>
      </c>
      <c r="K381" s="2">
        <f>[1]LAM!K381-[1]LAM!$E381</f>
        <v>36.640437761692681</v>
      </c>
      <c r="L381" s="2">
        <f>[1]LAM!L381-[1]LAM!$E381</f>
        <v>44.368073043050913</v>
      </c>
      <c r="M381" s="2">
        <f>[1]LAM!M381-[1]LAM!$E381</f>
        <v>50.930893235983604</v>
      </c>
      <c r="N381" s="2">
        <f>[1]LAM!N381-[1]LAM!$E381</f>
        <v>57.923393697385336</v>
      </c>
      <c r="O381" s="2">
        <f>[1]LAM!O381-[1]LAM!$E381</f>
        <v>58.980157589934322</v>
      </c>
      <c r="P381" s="2">
        <f>[1]LAM!P381-[1]LAM!$E381</f>
        <v>58.980157589934322</v>
      </c>
      <c r="Q381" s="2">
        <f>[1]LAM!Q381-[1]LAM!$E381</f>
        <v>58.980157589934322</v>
      </c>
      <c r="R381" s="2">
        <f>[1]LAM!R381-[1]LAM!$E381</f>
        <v>58.980157589934322</v>
      </c>
      <c r="S381" s="2">
        <f>[1]LAM!S381-[1]LAM!$E381</f>
        <v>58.980157589934322</v>
      </c>
      <c r="T381" s="2">
        <f>[1]LAM!T381-[1]LAM!$E381</f>
        <v>58.980157589934322</v>
      </c>
      <c r="U381" s="2">
        <f>[1]LAM!U381-[1]LAM!$E381</f>
        <v>58.980157589934322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10.858130928581033</v>
      </c>
      <c r="I382" s="2">
        <f>[1]LAM!I382-[1]LAM!$E382</f>
        <v>21.321476500013659</v>
      </c>
      <c r="J382" s="2">
        <f>[1]LAM!J382-[1]LAM!$E382</f>
        <v>31.727863068435568</v>
      </c>
      <c r="K382" s="2">
        <f>[1]LAM!K382-[1]LAM!$E382</f>
        <v>41.169583331545141</v>
      </c>
      <c r="L382" s="2">
        <f>[1]LAM!L382-[1]LAM!$E382</f>
        <v>48.421688686961204</v>
      </c>
      <c r="M382" s="2">
        <f>[1]LAM!M382-[1]LAM!$E382</f>
        <v>55.348697750754184</v>
      </c>
      <c r="N382" s="2">
        <f>[1]LAM!N382-[1]LAM!$E382</f>
        <v>61.594844778754691</v>
      </c>
      <c r="O382" s="2">
        <f>[1]LAM!O382-[1]LAM!$E382</f>
        <v>67.422456506145068</v>
      </c>
      <c r="P382" s="2">
        <f>[1]LAM!P382-[1]LAM!$E382</f>
        <v>72.905278809659649</v>
      </c>
      <c r="Q382" s="2">
        <f>[1]LAM!Q382-[1]LAM!$E382</f>
        <v>77.971511287099418</v>
      </c>
      <c r="R382" s="2">
        <f>[1]LAM!R382-[1]LAM!$E382</f>
        <v>79.028915967053024</v>
      </c>
      <c r="S382" s="2">
        <f>[1]LAM!S382-[1]LAM!$E382</f>
        <v>79.345775466610235</v>
      </c>
      <c r="T382" s="2">
        <f>[1]LAM!T382-[1]LAM!$E382</f>
        <v>79.345775466610235</v>
      </c>
      <c r="U382" s="2">
        <f>[1]LAM!U382-[1]LAM!$E382</f>
        <v>79.345775466610235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-1.0441278900208317</v>
      </c>
      <c r="G383" s="2">
        <f>[1]LAM!G383-[1]LAM!$E383</f>
        <v>-1.9375988118501368</v>
      </c>
      <c r="H383" s="2">
        <f>[1]LAM!H383-[1]LAM!$E383</f>
        <v>9.5064168295023137</v>
      </c>
      <c r="I383" s="2">
        <f>[1]LAM!I383-[1]LAM!$E383</f>
        <v>21.352658742416736</v>
      </c>
      <c r="J383" s="2">
        <f>[1]LAM!J383-[1]LAM!$E383</f>
        <v>33.355284043616507</v>
      </c>
      <c r="K383" s="2">
        <f>[1]LAM!K383-[1]LAM!$E383</f>
        <v>43.666541327239713</v>
      </c>
      <c r="L383" s="2">
        <f>[1]LAM!L383-[1]LAM!$E383</f>
        <v>52.824217687780845</v>
      </c>
      <c r="M383" s="2">
        <f>[1]LAM!M383-[1]LAM!$E383</f>
        <v>60.957199750636903</v>
      </c>
      <c r="N383" s="2">
        <f>[1]LAM!N383-[1]LAM!$E383</f>
        <v>68.884443867414802</v>
      </c>
      <c r="O383" s="2">
        <f>[1]LAM!O383-[1]LAM!$E383</f>
        <v>68.884443867414802</v>
      </c>
      <c r="P383" s="2">
        <f>[1]LAM!P383-[1]LAM!$E383</f>
        <v>68.884443867414802</v>
      </c>
      <c r="Q383" s="2">
        <f>[1]LAM!Q383-[1]LAM!$E383</f>
        <v>68.884443867414802</v>
      </c>
      <c r="R383" s="2">
        <f>[1]LAM!R383-[1]LAM!$E383</f>
        <v>68.884443867414802</v>
      </c>
      <c r="S383" s="2">
        <f>[1]LAM!S383-[1]LAM!$E383</f>
        <v>68.884443867414802</v>
      </c>
      <c r="T383" s="2">
        <f>[1]LAM!T383-[1]LAM!$E383</f>
        <v>68.884443867414802</v>
      </c>
      <c r="U383" s="2">
        <f>[1]LAM!U383-[1]LAM!$E383</f>
        <v>68.884443867414802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10.926994514513183</v>
      </c>
      <c r="I384" s="2">
        <f>[1]LAM!I384-[1]LAM!$E384</f>
        <v>22.132411316968728</v>
      </c>
      <c r="J384" s="2">
        <f>[1]LAM!J384-[1]LAM!$E384</f>
        <v>32.990345310541443</v>
      </c>
      <c r="K384" s="2">
        <f>[1]LAM!K384-[1]LAM!$E384</f>
        <v>42.439176488153464</v>
      </c>
      <c r="L384" s="2">
        <f>[1]LAM!L384-[1]LAM!$E384</f>
        <v>50.969943662107255</v>
      </c>
      <c r="M384" s="2">
        <f>[1]LAM!M384-[1]LAM!$E384</f>
        <v>59.033972235870692</v>
      </c>
      <c r="N384" s="2">
        <f>[1]LAM!N384-[1]LAM!$E384</f>
        <v>66.195489555496863</v>
      </c>
      <c r="O384" s="2">
        <f>[1]LAM!O384-[1]LAM!$E384</f>
        <v>73.33178615412578</v>
      </c>
      <c r="P384" s="2">
        <f>[1]LAM!P384-[1]LAM!$E384</f>
        <v>79.455545048022543</v>
      </c>
      <c r="Q384" s="2">
        <f>[1]LAM!Q384-[1]LAM!$E384</f>
        <v>85.104689087840882</v>
      </c>
      <c r="R384" s="2">
        <f>[1]LAM!R384-[1]LAM!$E384</f>
        <v>85.104689087840882</v>
      </c>
      <c r="S384" s="2">
        <f>[1]LAM!S384-[1]LAM!$E384</f>
        <v>85.104689087840882</v>
      </c>
      <c r="T384" s="2">
        <f>[1]LAM!T384-[1]LAM!$E384</f>
        <v>85.104689087840882</v>
      </c>
      <c r="U384" s="2">
        <f>[1]LAM!U384-[1]LAM!$E384</f>
        <v>85.104689087840882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10.235592375069075</v>
      </c>
      <c r="I385" s="2">
        <f>[1]LAM!I385-[1]LAM!$E385</f>
        <v>21.72363046223461</v>
      </c>
      <c r="J385" s="2">
        <f>[1]LAM!J385-[1]LAM!$E385</f>
        <v>32.202239315905899</v>
      </c>
      <c r="K385" s="2">
        <f>[1]LAM!K385-[1]LAM!$E385</f>
        <v>41.151244887848804</v>
      </c>
      <c r="L385" s="2">
        <f>[1]LAM!L385-[1]LAM!$E385</f>
        <v>49.343406660180506</v>
      </c>
      <c r="M385" s="2">
        <f>[1]LAM!M385-[1]LAM!$E385</f>
        <v>57.746489619805686</v>
      </c>
      <c r="N385" s="2">
        <f>[1]LAM!N385-[1]LAM!$E385</f>
        <v>65.485240060814533</v>
      </c>
      <c r="O385" s="2">
        <f>[1]LAM!O385-[1]LAM!$E385</f>
        <v>72.806319465483341</v>
      </c>
      <c r="P385" s="2">
        <f>[1]LAM!P385-[1]LAM!$E385</f>
        <v>72.806319465483341</v>
      </c>
      <c r="Q385" s="2">
        <f>[1]LAM!Q385-[1]LAM!$E385</f>
        <v>72.806319465483341</v>
      </c>
      <c r="R385" s="2">
        <f>[1]LAM!R385-[1]LAM!$E385</f>
        <v>72.806319465483341</v>
      </c>
      <c r="S385" s="2">
        <f>[1]LAM!S385-[1]LAM!$E385</f>
        <v>72.806319465483341</v>
      </c>
      <c r="T385" s="2">
        <f>[1]LAM!T385-[1]LAM!$E385</f>
        <v>72.806319465483341</v>
      </c>
      <c r="U385" s="2">
        <f>[1]LAM!U385-[1]LAM!$E385</f>
        <v>72.806319465483341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10.3398667577992</v>
      </c>
      <c r="I386" s="2">
        <f>[1]LAM!I386-[1]LAM!$E386</f>
        <v>21.188701484398962</v>
      </c>
      <c r="J386" s="2">
        <f>[1]LAM!J386-[1]LAM!$E386</f>
        <v>31.07628902718875</v>
      </c>
      <c r="K386" s="2">
        <f>[1]LAM!K386-[1]LAM!$E386</f>
        <v>39.2824721695481</v>
      </c>
      <c r="L386" s="2">
        <f>[1]LAM!L386-[1]LAM!$E386</f>
        <v>47.343429720330221</v>
      </c>
      <c r="M386" s="2">
        <f>[1]LAM!M386-[1]LAM!$E386</f>
        <v>54.520719239979428</v>
      </c>
      <c r="N386" s="2">
        <f>[1]LAM!N386-[1]LAM!$E386</f>
        <v>61.871518757570755</v>
      </c>
      <c r="O386" s="2">
        <f>[1]LAM!O386-[1]LAM!$E386</f>
        <v>67.956167345920164</v>
      </c>
      <c r="P386" s="2">
        <f>[1]LAM!P386-[1]LAM!$E386</f>
        <v>73.721541293259065</v>
      </c>
      <c r="Q386" s="2">
        <f>[1]LAM!Q386-[1]LAM!$E386</f>
        <v>78.938454454095734</v>
      </c>
      <c r="R386" s="2">
        <f>[1]LAM!R386-[1]LAM!$E386</f>
        <v>83.192716067181209</v>
      </c>
      <c r="S386" s="2">
        <f>[1]LAM!S386-[1]LAM!$E386</f>
        <v>83.82572268344336</v>
      </c>
      <c r="T386" s="2">
        <f>[1]LAM!T386-[1]LAM!$E386</f>
        <v>83.82572268344336</v>
      </c>
      <c r="U386" s="2">
        <f>[1]LAM!U386-[1]LAM!$E386</f>
        <v>83.82572268344336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-1.097078802895453</v>
      </c>
      <c r="G387" s="2">
        <f>[1]LAM!G387-[1]LAM!$E387</f>
        <v>-2.1463071567259249</v>
      </c>
      <c r="H387" s="2">
        <f>[1]LAM!H387-[1]LAM!$E387</f>
        <v>11.056359278377386</v>
      </c>
      <c r="I387" s="2">
        <f>[1]LAM!I387-[1]LAM!$E387</f>
        <v>22.074639635182564</v>
      </c>
      <c r="J387" s="2">
        <f>[1]LAM!J387-[1]LAM!$E387</f>
        <v>32.543872900006761</v>
      </c>
      <c r="K387" s="2">
        <f>[1]LAM!K387-[1]LAM!$E387</f>
        <v>40.978753056152414</v>
      </c>
      <c r="L387" s="2">
        <f>[1]LAM!L387-[1]LAM!$E387</f>
        <v>49.671079279320224</v>
      </c>
      <c r="M387" s="2">
        <f>[1]LAM!M387-[1]LAM!$E387</f>
        <v>56.971648637525789</v>
      </c>
      <c r="N387" s="2">
        <f>[1]LAM!N387-[1]LAM!$E387</f>
        <v>63.047228892899568</v>
      </c>
      <c r="O387" s="2">
        <f>[1]LAM!O387-[1]LAM!$E387</f>
        <v>68.309497222613686</v>
      </c>
      <c r="P387" s="2">
        <f>[1]LAM!P387-[1]LAM!$E387</f>
        <v>73.174241698140065</v>
      </c>
      <c r="Q387" s="2">
        <f>[1]LAM!Q387-[1]LAM!$E387</f>
        <v>77.907456451515316</v>
      </c>
      <c r="R387" s="2">
        <f>[1]LAM!R387-[1]LAM!$E387</f>
        <v>77.907456451515316</v>
      </c>
      <c r="S387" s="2">
        <f>[1]LAM!S387-[1]LAM!$E387</f>
        <v>77.907456451515316</v>
      </c>
      <c r="T387" s="2">
        <f>[1]LAM!T387-[1]LAM!$E387</f>
        <v>77.907456451515316</v>
      </c>
      <c r="U387" s="2">
        <f>[1]LAM!U387-[1]LAM!$E387</f>
        <v>77.907456451515316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10.757843191069014</v>
      </c>
      <c r="I388" s="2">
        <f>[1]LAM!I388-[1]LAM!$E388</f>
        <v>22.680278627183782</v>
      </c>
      <c r="J388" s="2">
        <f>[1]LAM!J388-[1]LAM!$E388</f>
        <v>33.44746289424836</v>
      </c>
      <c r="K388" s="2">
        <f>[1]LAM!K388-[1]LAM!$E388</f>
        <v>43.9249174605809</v>
      </c>
      <c r="L388" s="2">
        <f>[1]LAM!L388-[1]LAM!$E388</f>
        <v>54.464386733197443</v>
      </c>
      <c r="M388" s="2">
        <f>[1]LAM!M388-[1]LAM!$E388</f>
        <v>64.253855801904479</v>
      </c>
      <c r="N388" s="2">
        <f>[1]LAM!N388-[1]LAM!$E388</f>
        <v>73.475147932126106</v>
      </c>
      <c r="O388" s="2">
        <f>[1]LAM!O388-[1]LAM!$E388</f>
        <v>73.475147932126106</v>
      </c>
      <c r="P388" s="2">
        <f>[1]LAM!P388-[1]LAM!$E388</f>
        <v>73.475147932126106</v>
      </c>
      <c r="Q388" s="2">
        <f>[1]LAM!Q388-[1]LAM!$E388</f>
        <v>73.475147932126106</v>
      </c>
      <c r="R388" s="2">
        <f>[1]LAM!R388-[1]LAM!$E388</f>
        <v>73.475147932126106</v>
      </c>
      <c r="S388" s="2">
        <f>[1]LAM!S388-[1]LAM!$E388</f>
        <v>73.475147932126106</v>
      </c>
      <c r="T388" s="2">
        <f>[1]LAM!T388-[1]LAM!$E388</f>
        <v>73.475147932126106</v>
      </c>
      <c r="U388" s="2">
        <f>[1]LAM!U388-[1]LAM!$E388</f>
        <v>73.475147932126106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-0.99713086888198177</v>
      </c>
      <c r="G389" s="2">
        <f>[1]LAM!G389-[1]LAM!$E389</f>
        <v>-0.99713086888198177</v>
      </c>
      <c r="H389" s="2">
        <f>[1]LAM!H389-[1]LAM!$E389</f>
        <v>12.403462837744485</v>
      </c>
      <c r="I389" s="2">
        <f>[1]LAM!I389-[1]LAM!$E389</f>
        <v>24.999835723883507</v>
      </c>
      <c r="J389" s="2">
        <f>[1]LAM!J389-[1]LAM!$E389</f>
        <v>35.475901000182546</v>
      </c>
      <c r="K389" s="2">
        <f>[1]LAM!K389-[1]LAM!$E389</f>
        <v>44.806098540407504</v>
      </c>
      <c r="L389" s="2">
        <f>[1]LAM!L389-[1]LAM!$E389</f>
        <v>52.924179621312874</v>
      </c>
      <c r="M389" s="2">
        <f>[1]LAM!M389-[1]LAM!$E389</f>
        <v>60.604805291302455</v>
      </c>
      <c r="N389" s="2">
        <f>[1]LAM!N389-[1]LAM!$E389</f>
        <v>67.733776726014867</v>
      </c>
      <c r="O389" s="2">
        <f>[1]LAM!O389-[1]LAM!$E389</f>
        <v>74.120545669135709</v>
      </c>
      <c r="P389" s="2">
        <f>[1]LAM!P389-[1]LAM!$E389</f>
        <v>80.599550104672176</v>
      </c>
      <c r="Q389" s="2">
        <f>[1]LAM!Q389-[1]LAM!$E389</f>
        <v>86.9262147469193</v>
      </c>
      <c r="R389" s="2">
        <f>[1]LAM!R389-[1]LAM!$E389</f>
        <v>86.9262147469193</v>
      </c>
      <c r="S389" s="2">
        <f>[1]LAM!S389-[1]LAM!$E389</f>
        <v>86.9262147469193</v>
      </c>
      <c r="T389" s="2">
        <f>[1]LAM!T389-[1]LAM!$E389</f>
        <v>86.9262147469193</v>
      </c>
      <c r="U389" s="2">
        <f>[1]LAM!U389-[1]LAM!$E389</f>
        <v>86.9262147469193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-0.83215674943244267</v>
      </c>
      <c r="G390" s="2">
        <f>[1]LAM!G390-[1]LAM!$E390</f>
        <v>-1.6558148873992309</v>
      </c>
      <c r="H390" s="2">
        <f>[1]LAM!H390-[1]LAM!$E390</f>
        <v>10.589881794563667</v>
      </c>
      <c r="I390" s="2">
        <f>[1]LAM!I390-[1]LAM!$E390</f>
        <v>22.065907340818796</v>
      </c>
      <c r="J390" s="2">
        <f>[1]LAM!J390-[1]LAM!$E390</f>
        <v>32.744612216855501</v>
      </c>
      <c r="K390" s="2">
        <f>[1]LAM!K390-[1]LAM!$E390</f>
        <v>42.825420405046373</v>
      </c>
      <c r="L390" s="2">
        <f>[1]LAM!L390-[1]LAM!$E390</f>
        <v>52.472632810202924</v>
      </c>
      <c r="M390" s="2">
        <f>[1]LAM!M390-[1]LAM!$E390</f>
        <v>61.992195089515349</v>
      </c>
      <c r="N390" s="2">
        <f>[1]LAM!N390-[1]LAM!$E390</f>
        <v>70.615895778333083</v>
      </c>
      <c r="O390" s="2">
        <f>[1]LAM!O390-[1]LAM!$E390</f>
        <v>70.615895778333083</v>
      </c>
      <c r="P390" s="2">
        <f>[1]LAM!P390-[1]LAM!$E390</f>
        <v>70.615895778333083</v>
      </c>
      <c r="Q390" s="2">
        <f>[1]LAM!Q390-[1]LAM!$E390</f>
        <v>70.615895778333083</v>
      </c>
      <c r="R390" s="2">
        <f>[1]LAM!R390-[1]LAM!$E390</f>
        <v>70.615895778333083</v>
      </c>
      <c r="S390" s="2">
        <f>[1]LAM!S390-[1]LAM!$E390</f>
        <v>70.615895778333083</v>
      </c>
      <c r="T390" s="2">
        <f>[1]LAM!T390-[1]LAM!$E390</f>
        <v>70.615895778333083</v>
      </c>
      <c r="U390" s="2">
        <f>[1]LAM!U390-[1]LAM!$E390</f>
        <v>70.615895778333083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10.226187512282081</v>
      </c>
      <c r="I391" s="2">
        <f>[1]LAM!I391-[1]LAM!$E391</f>
        <v>21.687418301492585</v>
      </c>
      <c r="J391" s="2">
        <f>[1]LAM!J391-[1]LAM!$E391</f>
        <v>32.062459687928026</v>
      </c>
      <c r="K391" s="2">
        <f>[1]LAM!K391-[1]LAM!$E391</f>
        <v>41.655901147687473</v>
      </c>
      <c r="L391" s="2">
        <f>[1]LAM!L391-[1]LAM!$E391</f>
        <v>49.945648158963081</v>
      </c>
      <c r="M391" s="2">
        <f>[1]LAM!M391-[1]LAM!$E391</f>
        <v>57.126912817746131</v>
      </c>
      <c r="N391" s="2">
        <f>[1]LAM!N391-[1]LAM!$E391</f>
        <v>65.596739107379449</v>
      </c>
      <c r="O391" s="2">
        <f>[1]LAM!O391-[1]LAM!$E391</f>
        <v>68.322574911659387</v>
      </c>
      <c r="P391" s="2">
        <f>[1]LAM!P391-[1]LAM!$E391</f>
        <v>68.322574911659387</v>
      </c>
      <c r="Q391" s="2">
        <f>[1]LAM!Q391-[1]LAM!$E391</f>
        <v>68.322574911659387</v>
      </c>
      <c r="R391" s="2">
        <f>[1]LAM!R391-[1]LAM!$E391</f>
        <v>68.322574911659387</v>
      </c>
      <c r="S391" s="2">
        <f>[1]LAM!S391-[1]LAM!$E391</f>
        <v>68.322574911659387</v>
      </c>
      <c r="T391" s="2">
        <f>[1]LAM!T391-[1]LAM!$E391</f>
        <v>68.322574911659387</v>
      </c>
      <c r="U391" s="2">
        <f>[1]LAM!U391-[1]LAM!$E391</f>
        <v>68.322574911659387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-1.0679296343815849</v>
      </c>
      <c r="G392" s="2">
        <f>[1]LAM!G392-[1]LAM!$E392</f>
        <v>-2.0802494871624617</v>
      </c>
      <c r="H392" s="2">
        <f>[1]LAM!H392-[1]LAM!$E392</f>
        <v>10.269478083251954</v>
      </c>
      <c r="I392" s="2">
        <f>[1]LAM!I392-[1]LAM!$E392</f>
        <v>21.832730547995595</v>
      </c>
      <c r="J392" s="2">
        <f>[1]LAM!J392-[1]LAM!$E392</f>
        <v>31.827388313570793</v>
      </c>
      <c r="K392" s="2">
        <f>[1]LAM!K392-[1]LAM!$E392</f>
        <v>41.130647215794454</v>
      </c>
      <c r="L392" s="2">
        <f>[1]LAM!L392-[1]LAM!$E392</f>
        <v>49.430765569612561</v>
      </c>
      <c r="M392" s="2">
        <f>[1]LAM!M392-[1]LAM!$E392</f>
        <v>58.048028355145334</v>
      </c>
      <c r="N392" s="2">
        <f>[1]LAM!N392-[1]LAM!$E392</f>
        <v>67.165921894303892</v>
      </c>
      <c r="O392" s="2">
        <f>[1]LAM!O392-[1]LAM!$E392</f>
        <v>67.165921894303892</v>
      </c>
      <c r="P392" s="2">
        <f>[1]LAM!P392-[1]LAM!$E392</f>
        <v>67.165921894303892</v>
      </c>
      <c r="Q392" s="2">
        <f>[1]LAM!Q392-[1]LAM!$E392</f>
        <v>67.165921894303892</v>
      </c>
      <c r="R392" s="2">
        <f>[1]LAM!R392-[1]LAM!$E392</f>
        <v>67.165921894303892</v>
      </c>
      <c r="S392" s="2">
        <f>[1]LAM!S392-[1]LAM!$E392</f>
        <v>67.165921894303892</v>
      </c>
      <c r="T392" s="2">
        <f>[1]LAM!T392-[1]LAM!$E392</f>
        <v>67.165921894303892</v>
      </c>
      <c r="U392" s="2">
        <f>[1]LAM!U392-[1]LAM!$E392</f>
        <v>67.165921894303892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-0.82682482210947228</v>
      </c>
      <c r="G393" s="2">
        <f>[1]LAM!G393-[1]LAM!$E393</f>
        <v>-1.5700139434707125</v>
      </c>
      <c r="H393" s="2">
        <f>[1]LAM!H393-[1]LAM!$E393</f>
        <v>9.2999041503096009</v>
      </c>
      <c r="I393" s="2">
        <f>[1]LAM!I393-[1]LAM!$E393</f>
        <v>19.643112070872235</v>
      </c>
      <c r="J393" s="2">
        <f>[1]LAM!J393-[1]LAM!$E393</f>
        <v>28.860904081331512</v>
      </c>
      <c r="K393" s="2">
        <f>[1]LAM!K393-[1]LAM!$E393</f>
        <v>37.115404080481653</v>
      </c>
      <c r="L393" s="2">
        <f>[1]LAM!L393-[1]LAM!$E393</f>
        <v>45.01849408207687</v>
      </c>
      <c r="M393" s="2">
        <f>[1]LAM!M393-[1]LAM!$E393</f>
        <v>51.731979301750926</v>
      </c>
      <c r="N393" s="2">
        <f>[1]LAM!N393-[1]LAM!$E393</f>
        <v>58.720227096040389</v>
      </c>
      <c r="O393" s="2">
        <f>[1]LAM!O393-[1]LAM!$E393</f>
        <v>66.115089856853672</v>
      </c>
      <c r="P393" s="2">
        <f>[1]LAM!P393-[1]LAM!$E393</f>
        <v>74.242665941564439</v>
      </c>
      <c r="Q393" s="2">
        <f>[1]LAM!Q393-[1]LAM!$E393</f>
        <v>74.242665941564439</v>
      </c>
      <c r="R393" s="2">
        <f>[1]LAM!R393-[1]LAM!$E393</f>
        <v>74.242665941564439</v>
      </c>
      <c r="S393" s="2">
        <f>[1]LAM!S393-[1]LAM!$E393</f>
        <v>74.242665941564439</v>
      </c>
      <c r="T393" s="2">
        <f>[1]LAM!T393-[1]LAM!$E393</f>
        <v>74.242665941564439</v>
      </c>
      <c r="U393" s="2">
        <f>[1]LAM!U393-[1]LAM!$E393</f>
        <v>74.242665941564439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8.7731353227107434</v>
      </c>
      <c r="I394" s="2">
        <f>[1]LAM!I394-[1]LAM!$E394</f>
        <v>18.467930818567652</v>
      </c>
      <c r="J394" s="2">
        <f>[1]LAM!J394-[1]LAM!$E394</f>
        <v>27.471343687092769</v>
      </c>
      <c r="K394" s="2">
        <f>[1]LAM!K394-[1]LAM!$E394</f>
        <v>35.209585498928789</v>
      </c>
      <c r="L394" s="2">
        <f>[1]LAM!L394-[1]LAM!$E394</f>
        <v>42.751143166673785</v>
      </c>
      <c r="M394" s="2">
        <f>[1]LAM!M394-[1]LAM!$E394</f>
        <v>49.815426434285655</v>
      </c>
      <c r="N394" s="2">
        <f>[1]LAM!N394-[1]LAM!$E394</f>
        <v>56.438755491854749</v>
      </c>
      <c r="O394" s="2">
        <f>[1]LAM!O394-[1]LAM!$E394</f>
        <v>62.773421460572649</v>
      </c>
      <c r="P394" s="2">
        <f>[1]LAM!P394-[1]LAM!$E394</f>
        <v>69.164197612481473</v>
      </c>
      <c r="Q394" s="2">
        <f>[1]LAM!Q394-[1]LAM!$E394</f>
        <v>75.468843499604986</v>
      </c>
      <c r="R394" s="2">
        <f>[1]LAM!R394-[1]LAM!$E394</f>
        <v>82.072256481320494</v>
      </c>
      <c r="S394" s="2">
        <f>[1]LAM!S394-[1]LAM!$E394</f>
        <v>88.393779580625221</v>
      </c>
      <c r="T394" s="2">
        <f>[1]LAM!T394-[1]LAM!$E394</f>
        <v>88.393779580625221</v>
      </c>
      <c r="U394" s="2">
        <f>[1]LAM!U394-[1]LAM!$E394</f>
        <v>88.393779580625221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10.035331017321369</v>
      </c>
      <c r="I395" s="2">
        <f>[1]LAM!I395-[1]LAM!$E395</f>
        <v>21.192802184568222</v>
      </c>
      <c r="J395" s="2">
        <f>[1]LAM!J395-[1]LAM!$E395</f>
        <v>31.489261376287573</v>
      </c>
      <c r="K395" s="2">
        <f>[1]LAM!K395-[1]LAM!$E395</f>
        <v>41.666514825893103</v>
      </c>
      <c r="L395" s="2">
        <f>[1]LAM!L395-[1]LAM!$E395</f>
        <v>51.673432363974314</v>
      </c>
      <c r="M395" s="2">
        <f>[1]LAM!M395-[1]LAM!$E395</f>
        <v>59.970666531317647</v>
      </c>
      <c r="N395" s="2">
        <f>[1]LAM!N395-[1]LAM!$E395</f>
        <v>67.250651607221585</v>
      </c>
      <c r="O395" s="2">
        <f>[1]LAM!O395-[1]LAM!$E395</f>
        <v>67.250651607221585</v>
      </c>
      <c r="P395" s="2">
        <f>[1]LAM!P395-[1]LAM!$E395</f>
        <v>67.250651607221585</v>
      </c>
      <c r="Q395" s="2">
        <f>[1]LAM!Q395-[1]LAM!$E395</f>
        <v>67.250651607221585</v>
      </c>
      <c r="R395" s="2">
        <f>[1]LAM!R395-[1]LAM!$E395</f>
        <v>67.250651607221585</v>
      </c>
      <c r="S395" s="2">
        <f>[1]LAM!S395-[1]LAM!$E395</f>
        <v>67.250651607221585</v>
      </c>
      <c r="T395" s="2">
        <f>[1]LAM!T395-[1]LAM!$E395</f>
        <v>67.250651607221585</v>
      </c>
      <c r="U395" s="2">
        <f>[1]LAM!U395-[1]LAM!$E395</f>
        <v>67.250651607221585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-1.0989479242174411</v>
      </c>
      <c r="G396" s="2">
        <f>[1]LAM!G396-[1]LAM!$E396</f>
        <v>-1.8002086683127345</v>
      </c>
      <c r="H396" s="2">
        <f>[1]LAM!H396-[1]LAM!$E396</f>
        <v>8.9819162044566951</v>
      </c>
      <c r="I396" s="2">
        <f>[1]LAM!I396-[1]LAM!$E396</f>
        <v>17.603914813918891</v>
      </c>
      <c r="J396" s="2">
        <f>[1]LAM!J396-[1]LAM!$E396</f>
        <v>25.552710991285437</v>
      </c>
      <c r="K396" s="2">
        <f>[1]LAM!K396-[1]LAM!$E396</f>
        <v>33.078069632414497</v>
      </c>
      <c r="L396" s="2">
        <f>[1]LAM!L396-[1]LAM!$E396</f>
        <v>41.035577196319991</v>
      </c>
      <c r="M396" s="2">
        <f>[1]LAM!M396-[1]LAM!$E396</f>
        <v>48.780371957532623</v>
      </c>
      <c r="N396" s="2">
        <f>[1]LAM!N396-[1]LAM!$E396</f>
        <v>55.711561771679612</v>
      </c>
      <c r="O396" s="2">
        <f>[1]LAM!O396-[1]LAM!$E396</f>
        <v>61.783543760614805</v>
      </c>
      <c r="P396" s="2">
        <f>[1]LAM!P396-[1]LAM!$E396</f>
        <v>61.783543760614805</v>
      </c>
      <c r="Q396" s="2">
        <f>[1]LAM!Q396-[1]LAM!$E396</f>
        <v>61.783543760614805</v>
      </c>
      <c r="R396" s="2">
        <f>[1]LAM!R396-[1]LAM!$E396</f>
        <v>61.783543760614805</v>
      </c>
      <c r="S396" s="2">
        <f>[1]LAM!S396-[1]LAM!$E396</f>
        <v>61.783543760614805</v>
      </c>
      <c r="T396" s="2">
        <f>[1]LAM!T396-[1]LAM!$E396</f>
        <v>61.783543760614805</v>
      </c>
      <c r="U396" s="2">
        <f>[1]LAM!U396-[1]LAM!$E396</f>
        <v>61.783543760614805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8.9626432596884911</v>
      </c>
      <c r="I397" s="2">
        <f>[1]LAM!I397-[1]LAM!$E397</f>
        <v>18.871124401750137</v>
      </c>
      <c r="J397" s="2">
        <f>[1]LAM!J397-[1]LAM!$E397</f>
        <v>27.706803404088873</v>
      </c>
      <c r="K397" s="2">
        <f>[1]LAM!K397-[1]LAM!$E397</f>
        <v>36.190128028226184</v>
      </c>
      <c r="L397" s="2">
        <f>[1]LAM!L397-[1]LAM!$E397</f>
        <v>44.665705688083449</v>
      </c>
      <c r="M397" s="2">
        <f>[1]LAM!M397-[1]LAM!$E397</f>
        <v>51.966891581214099</v>
      </c>
      <c r="N397" s="2">
        <f>[1]LAM!N397-[1]LAM!$E397</f>
        <v>58.922922435248324</v>
      </c>
      <c r="O397" s="2">
        <f>[1]LAM!O397-[1]LAM!$E397</f>
        <v>65.881185933474683</v>
      </c>
      <c r="P397" s="2">
        <f>[1]LAM!P397-[1]LAM!$E397</f>
        <v>72.53576285174438</v>
      </c>
      <c r="Q397" s="2">
        <f>[1]LAM!Q397-[1]LAM!$E397</f>
        <v>73.041770566127639</v>
      </c>
      <c r="R397" s="2">
        <f>[1]LAM!R397-[1]LAM!$E397</f>
        <v>73.041770566127639</v>
      </c>
      <c r="S397" s="2">
        <f>[1]LAM!S397-[1]LAM!$E397</f>
        <v>73.041770566127639</v>
      </c>
      <c r="T397" s="2">
        <f>[1]LAM!T397-[1]LAM!$E397</f>
        <v>73.041770566127639</v>
      </c>
      <c r="U397" s="2">
        <f>[1]LAM!U397-[1]LAM!$E397</f>
        <v>73.041770566127639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9.4963169112021433</v>
      </c>
      <c r="I398" s="2">
        <f>[1]LAM!I398-[1]LAM!$E398</f>
        <v>20.560308722091975</v>
      </c>
      <c r="J398" s="2">
        <f>[1]LAM!J398-[1]LAM!$E398</f>
        <v>29.798513739731959</v>
      </c>
      <c r="K398" s="2">
        <f>[1]LAM!K398-[1]LAM!$E398</f>
        <v>37.529148383283541</v>
      </c>
      <c r="L398" s="2">
        <f>[1]LAM!L398-[1]LAM!$E398</f>
        <v>45.399456378075456</v>
      </c>
      <c r="M398" s="2">
        <f>[1]LAM!M398-[1]LAM!$E398</f>
        <v>52.884590090875179</v>
      </c>
      <c r="N398" s="2">
        <f>[1]LAM!N398-[1]LAM!$E398</f>
        <v>59.535151950063664</v>
      </c>
      <c r="O398" s="2">
        <f>[1]LAM!O398-[1]LAM!$E398</f>
        <v>65.364159870213768</v>
      </c>
      <c r="P398" s="2">
        <f>[1]LAM!P398-[1]LAM!$E398</f>
        <v>71.035149134105495</v>
      </c>
      <c r="Q398" s="2">
        <f>[1]LAM!Q398-[1]LAM!$E398</f>
        <v>77.63367037777175</v>
      </c>
      <c r="R398" s="2">
        <f>[1]LAM!R398-[1]LAM!$E398</f>
        <v>79.40442125604892</v>
      </c>
      <c r="S398" s="2">
        <f>[1]LAM!S398-[1]LAM!$E398</f>
        <v>80.327550360093824</v>
      </c>
      <c r="T398" s="2">
        <f>[1]LAM!T398-[1]LAM!$E398</f>
        <v>80.327550360093824</v>
      </c>
      <c r="U398" s="2">
        <f>[1]LAM!U398-[1]LAM!$E398</f>
        <v>80.327550360093824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10.912329913069243</v>
      </c>
      <c r="I399" s="2">
        <f>[1]LAM!I399-[1]LAM!$E399</f>
        <v>22.554995749173258</v>
      </c>
      <c r="J399" s="2">
        <f>[1]LAM!J399-[1]LAM!$E399</f>
        <v>32.696483357518616</v>
      </c>
      <c r="K399" s="2">
        <f>[1]LAM!K399-[1]LAM!$E399</f>
        <v>41.397101764888646</v>
      </c>
      <c r="L399" s="2">
        <f>[1]LAM!L399-[1]LAM!$E399</f>
        <v>49.81337653335828</v>
      </c>
      <c r="M399" s="2">
        <f>[1]LAM!M399-[1]LAM!$E399</f>
        <v>57.331983538917598</v>
      </c>
      <c r="N399" s="2">
        <f>[1]LAM!N399-[1]LAM!$E399</f>
        <v>64.078608280596598</v>
      </c>
      <c r="O399" s="2">
        <f>[1]LAM!O399-[1]LAM!$E399</f>
        <v>70.16641016958107</v>
      </c>
      <c r="P399" s="2">
        <f>[1]LAM!P399-[1]LAM!$E399</f>
        <v>76.38690332192931</v>
      </c>
      <c r="Q399" s="2">
        <f>[1]LAM!Q399-[1]LAM!$E399</f>
        <v>81.846696810855121</v>
      </c>
      <c r="R399" s="2">
        <f>[1]LAM!R399-[1]LAM!$E399</f>
        <v>81.846696810855121</v>
      </c>
      <c r="S399" s="2">
        <f>[1]LAM!S399-[1]LAM!$E399</f>
        <v>81.846696810855121</v>
      </c>
      <c r="T399" s="2">
        <f>[1]LAM!T399-[1]LAM!$E399</f>
        <v>81.846696810855121</v>
      </c>
      <c r="U399" s="2">
        <f>[1]LAM!U399-[1]LAM!$E399</f>
        <v>81.846696810855121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-1.0470421167590871</v>
      </c>
      <c r="G400" s="2">
        <f>[1]LAM!G400-[1]LAM!$E400</f>
        <v>-1.5204376777735433</v>
      </c>
      <c r="H400" s="2">
        <f>[1]LAM!H400-[1]LAM!$E400</f>
        <v>10.736806195280394</v>
      </c>
      <c r="I400" s="2">
        <f>[1]LAM!I400-[1]LAM!$E400</f>
        <v>21.869617820035785</v>
      </c>
      <c r="J400" s="2">
        <f>[1]LAM!J400-[1]LAM!$E400</f>
        <v>31.713451208464505</v>
      </c>
      <c r="K400" s="2">
        <f>[1]LAM!K400-[1]LAM!$E400</f>
        <v>40.330602629584746</v>
      </c>
      <c r="L400" s="2">
        <f>[1]LAM!L400-[1]LAM!$E400</f>
        <v>48.093877167689698</v>
      </c>
      <c r="M400" s="2">
        <f>[1]LAM!M400-[1]LAM!$E400</f>
        <v>55.138111745947697</v>
      </c>
      <c r="N400" s="2">
        <f>[1]LAM!N400-[1]LAM!$E400</f>
        <v>62.803931348276819</v>
      </c>
      <c r="O400" s="2">
        <f>[1]LAM!O400-[1]LAM!$E400</f>
        <v>62.803931348276819</v>
      </c>
      <c r="P400" s="2">
        <f>[1]LAM!P400-[1]LAM!$E400</f>
        <v>62.803931348276819</v>
      </c>
      <c r="Q400" s="2">
        <f>[1]LAM!Q400-[1]LAM!$E400</f>
        <v>62.803931348276819</v>
      </c>
      <c r="R400" s="2">
        <f>[1]LAM!R400-[1]LAM!$E400</f>
        <v>62.803931348276819</v>
      </c>
      <c r="S400" s="2">
        <f>[1]LAM!S400-[1]LAM!$E400</f>
        <v>62.803931348276819</v>
      </c>
      <c r="T400" s="2">
        <f>[1]LAM!T400-[1]LAM!$E400</f>
        <v>62.803931348276819</v>
      </c>
      <c r="U400" s="2">
        <f>[1]LAM!U400-[1]LAM!$E400</f>
        <v>62.803931348276819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-1.6781582220041287</v>
      </c>
      <c r="H401" s="2">
        <f>[1]LAM!H401-[1]LAM!$E401</f>
        <v>12.906473673683763</v>
      </c>
      <c r="I401" s="2">
        <f>[1]LAM!I401-[1]LAM!$E401</f>
        <v>24.444171405601423</v>
      </c>
      <c r="J401" s="2">
        <f>[1]LAM!J401-[1]LAM!$E401</f>
        <v>34.9997820169894</v>
      </c>
      <c r="K401" s="2">
        <f>[1]LAM!K401-[1]LAM!$E401</f>
        <v>44.02582493620406</v>
      </c>
      <c r="L401" s="2">
        <f>[1]LAM!L401-[1]LAM!$E401</f>
        <v>52.127046853702154</v>
      </c>
      <c r="M401" s="2">
        <f>[1]LAM!M401-[1]LAM!$E401</f>
        <v>59.571535842187018</v>
      </c>
      <c r="N401" s="2">
        <f>[1]LAM!N401-[1]LAM!$E401</f>
        <v>67.197126298997603</v>
      </c>
      <c r="O401" s="2">
        <f>[1]LAM!O401-[1]LAM!$E401</f>
        <v>74.022653209837188</v>
      </c>
      <c r="P401" s="2">
        <f>[1]LAM!P401-[1]LAM!$E401</f>
        <v>74.032737783861762</v>
      </c>
      <c r="Q401" s="2">
        <f>[1]LAM!Q401-[1]LAM!$E401</f>
        <v>74.032737783861762</v>
      </c>
      <c r="R401" s="2">
        <f>[1]LAM!R401-[1]LAM!$E401</f>
        <v>74.032737783861762</v>
      </c>
      <c r="S401" s="2">
        <f>[1]LAM!S401-[1]LAM!$E401</f>
        <v>74.032737783861762</v>
      </c>
      <c r="T401" s="2">
        <f>[1]LAM!T401-[1]LAM!$E401</f>
        <v>74.032737783861762</v>
      </c>
      <c r="U401" s="2">
        <f>[1]LAM!U401-[1]LAM!$E401</f>
        <v>74.032737783861762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-1.3096308117382804</v>
      </c>
      <c r="G2" s="2">
        <f>[1]REA!G2-[1]REA!$E2</f>
        <v>-2.1507932251598234</v>
      </c>
      <c r="H2" s="2">
        <f>[1]REA!H2-[1]REA!$E2</f>
        <v>-2.1507932251598234</v>
      </c>
      <c r="I2" s="2">
        <f>[1]REA!I2-[1]REA!$E2</f>
        <v>-2.1507932251598234</v>
      </c>
      <c r="J2" s="2">
        <f>[1]REA!J2-[1]REA!$E2</f>
        <v>-2.1507932251598234</v>
      </c>
      <c r="K2" s="2">
        <f>[1]REA!K2-[1]REA!$E2</f>
        <v>-2.1507932251598234</v>
      </c>
      <c r="L2" s="2">
        <f>[1]REA!L2-[1]REA!$E2</f>
        <v>-2.1507932251598234</v>
      </c>
      <c r="M2" s="2">
        <f>[1]REA!M2-[1]REA!$E2</f>
        <v>-2.1507932251598234</v>
      </c>
      <c r="N2" s="2">
        <f>[1]REA!N2-[1]REA!$E2</f>
        <v>-2.1507932251598234</v>
      </c>
      <c r="O2" s="2">
        <f>[1]REA!O2-[1]REA!$E2</f>
        <v>-2.1507932251598234</v>
      </c>
      <c r="P2" s="2">
        <f>[1]REA!P2-[1]REA!$E2</f>
        <v>-2.1507932251598234</v>
      </c>
      <c r="Q2" s="2">
        <f>[1]REA!Q2-[1]REA!$E2</f>
        <v>-2.1870828897297869</v>
      </c>
      <c r="R2" s="2">
        <f>[1]REA!R2-[1]REA!$E2</f>
        <v>-2.2142164229297734</v>
      </c>
      <c r="S2" s="2">
        <f>[1]REA!S2-[1]REA!$E2</f>
        <v>-2.2337014073372359</v>
      </c>
      <c r="T2" s="2">
        <f>[1]REA!T2-[1]REA!$E2</f>
        <v>-2.2466898371902602</v>
      </c>
      <c r="U2" s="2">
        <f>[1]REA!U2-[1]REA!$E2</f>
        <v>-2.2581173440882552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-1.2988300525269025</v>
      </c>
      <c r="G3" s="2">
        <f>[1]REA!G3-[1]REA!$E3</f>
        <v>-2.208011111792338</v>
      </c>
      <c r="H3" s="2">
        <f>[1]REA!H3-[1]REA!$E3</f>
        <v>-2.208011111792338</v>
      </c>
      <c r="I3" s="2">
        <f>[1]REA!I3-[1]REA!$E3</f>
        <v>-2.208011111792338</v>
      </c>
      <c r="J3" s="2">
        <f>[1]REA!J3-[1]REA!$E3</f>
        <v>-2.208011111792338</v>
      </c>
      <c r="K3" s="2">
        <f>[1]REA!K3-[1]REA!$E3</f>
        <v>-2.208011111792338</v>
      </c>
      <c r="L3" s="2">
        <f>[1]REA!L3-[1]REA!$E3</f>
        <v>-2.208011111792338</v>
      </c>
      <c r="M3" s="2">
        <f>[1]REA!M3-[1]REA!$E3</f>
        <v>-2.208011111792338</v>
      </c>
      <c r="N3" s="2">
        <f>[1]REA!N3-[1]REA!$E3</f>
        <v>-2.208011111792338</v>
      </c>
      <c r="O3" s="2">
        <f>[1]REA!O3-[1]REA!$E3</f>
        <v>-2.2582267015840642</v>
      </c>
      <c r="P3" s="2">
        <f>[1]REA!P3-[1]REA!$E3</f>
        <v>-2.2913491301140212</v>
      </c>
      <c r="Q3" s="2">
        <f>[1]REA!Q3-[1]REA!$E3</f>
        <v>-2.3119573804754197</v>
      </c>
      <c r="R3" s="2">
        <f>[1]REA!R3-[1]REA!$E3</f>
        <v>-2.3250799243170661</v>
      </c>
      <c r="S3" s="2">
        <f>[1]REA!S3-[1]REA!$E3</f>
        <v>-2.3299596340136262</v>
      </c>
      <c r="T3" s="2">
        <f>[1]REA!T3-[1]REA!$E3</f>
        <v>-2.3344040926535996</v>
      </c>
      <c r="U3" s="2">
        <f>[1]REA!U3-[1]REA!$E3</f>
        <v>-2.3424745615178892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-1.3154834073858055</v>
      </c>
      <c r="G4" s="2">
        <f>[1]REA!G4-[1]REA!$E4</f>
        <v>-2.1559157536824216</v>
      </c>
      <c r="H4" s="2">
        <f>[1]REA!H4-[1]REA!$E4</f>
        <v>-2.1559157536824216</v>
      </c>
      <c r="I4" s="2">
        <f>[1]REA!I4-[1]REA!$E4</f>
        <v>-2.1559157536824216</v>
      </c>
      <c r="J4" s="2">
        <f>[1]REA!J4-[1]REA!$E4</f>
        <v>-2.1559157536824216</v>
      </c>
      <c r="K4" s="2">
        <f>[1]REA!K4-[1]REA!$E4</f>
        <v>-0.73044357523501446</v>
      </c>
      <c r="L4" s="2">
        <f>[1]REA!L4-[1]REA!$E4</f>
        <v>1.0900962219687216</v>
      </c>
      <c r="M4" s="2">
        <f>[1]REA!M4-[1]REA!$E4</f>
        <v>2.5637712370276873</v>
      </c>
      <c r="N4" s="2">
        <f>[1]REA!N4-[1]REA!$E4</f>
        <v>2.5637712370276873</v>
      </c>
      <c r="O4" s="2">
        <f>[1]REA!O4-[1]REA!$E4</f>
        <v>2.5637712370276873</v>
      </c>
      <c r="P4" s="2">
        <f>[1]REA!P4-[1]REA!$E4</f>
        <v>2.5637712370276873</v>
      </c>
      <c r="Q4" s="2">
        <f>[1]REA!Q4-[1]REA!$E4</f>
        <v>2.5189372136938601</v>
      </c>
      <c r="R4" s="2">
        <f>[1]REA!R4-[1]REA!$E4</f>
        <v>2.4840178251278573</v>
      </c>
      <c r="S4" s="2">
        <f>[1]REA!S4-[1]REA!$E4</f>
        <v>2.4577938417663248</v>
      </c>
      <c r="T4" s="2">
        <f>[1]REA!T4-[1]REA!$E4</f>
        <v>2.4395926039687055</v>
      </c>
      <c r="U4" s="2">
        <f>[1]REA!U4-[1]REA!$E4</f>
        <v>2.4229013241797617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-1.2472094023864528</v>
      </c>
      <c r="G5" s="2">
        <f>[1]REA!G5-[1]REA!$E5</f>
        <v>-2.0981351732188642</v>
      </c>
      <c r="H5" s="2">
        <f>[1]REA!H5-[1]REA!$E5</f>
        <v>-2.0981351732188642</v>
      </c>
      <c r="I5" s="2">
        <f>[1]REA!I5-[1]REA!$E5</f>
        <v>-2.0981351732188642</v>
      </c>
      <c r="J5" s="2">
        <f>[1]REA!J5-[1]REA!$E5</f>
        <v>-2.0981351732188642</v>
      </c>
      <c r="K5" s="2">
        <f>[1]REA!K5-[1]REA!$E5</f>
        <v>-2.0981351732188642</v>
      </c>
      <c r="L5" s="2">
        <f>[1]REA!L5-[1]REA!$E5</f>
        <v>-2.0981351732188642</v>
      </c>
      <c r="M5" s="2">
        <f>[1]REA!M5-[1]REA!$E5</f>
        <v>-2.0981351732188642</v>
      </c>
      <c r="N5" s="2">
        <f>[1]REA!N5-[1]REA!$E5</f>
        <v>-2.1502973651782114</v>
      </c>
      <c r="O5" s="2">
        <f>[1]REA!O5-[1]REA!$E5</f>
        <v>-2.1818005827142315</v>
      </c>
      <c r="P5" s="2">
        <f>[1]REA!P5-[1]REA!$E5</f>
        <v>-2.2038463857854396</v>
      </c>
      <c r="Q5" s="2">
        <f>[1]REA!Q5-[1]REA!$E5</f>
        <v>-2.2186674168585014</v>
      </c>
      <c r="R5" s="2">
        <f>[1]REA!R5-[1]REA!$E5</f>
        <v>-2.2281061754941192</v>
      </c>
      <c r="S5" s="2">
        <f>[1]REA!S5-[1]REA!$E5</f>
        <v>-2.2357159195673333</v>
      </c>
      <c r="T5" s="2">
        <f>[1]REA!T5-[1]REA!$E5</f>
        <v>-2.2421574536377733</v>
      </c>
      <c r="U5" s="2">
        <f>[1]REA!U5-[1]REA!$E5</f>
        <v>-2.2467704718875794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-1.3714882863770868</v>
      </c>
      <c r="G6" s="2">
        <f>[1]REA!G6-[1]REA!$E6</f>
        <v>-2.2915239814955086</v>
      </c>
      <c r="H6" s="2">
        <f>[1]REA!H6-[1]REA!$E6</f>
        <v>-2.2915239814955086</v>
      </c>
      <c r="I6" s="2">
        <f>[1]REA!I6-[1]REA!$E6</f>
        <v>-2.2915239814955086</v>
      </c>
      <c r="J6" s="2">
        <f>[1]REA!J6-[1]REA!$E6</f>
        <v>-2.2915239814955086</v>
      </c>
      <c r="K6" s="2">
        <f>[1]REA!K6-[1]REA!$E6</f>
        <v>0.5055904808836118</v>
      </c>
      <c r="L6" s="2">
        <f>[1]REA!L6-[1]REA!$E6</f>
        <v>1.5116365103707423</v>
      </c>
      <c r="M6" s="2">
        <f>[1]REA!M6-[1]REA!$E6</f>
        <v>1.5888884345769085</v>
      </c>
      <c r="N6" s="2">
        <f>[1]REA!N6-[1]REA!$E6</f>
        <v>1.5888884345769085</v>
      </c>
      <c r="O6" s="2">
        <f>[1]REA!O6-[1]REA!$E6</f>
        <v>1.5888884345769085</v>
      </c>
      <c r="P6" s="2">
        <f>[1]REA!P6-[1]REA!$E6</f>
        <v>1.5888884345769085</v>
      </c>
      <c r="Q6" s="2">
        <f>[1]REA!Q6-[1]REA!$E6</f>
        <v>1.5888884345769085</v>
      </c>
      <c r="R6" s="2">
        <f>[1]REA!R6-[1]REA!$E6</f>
        <v>1.5888884345769085</v>
      </c>
      <c r="S6" s="2">
        <f>[1]REA!S6-[1]REA!$E6</f>
        <v>1.549835313529627</v>
      </c>
      <c r="T6" s="2">
        <f>[1]REA!T6-[1]REA!$E6</f>
        <v>1.5174537449958052</v>
      </c>
      <c r="U6" s="2">
        <f>[1]REA!U6-[1]REA!$E6</f>
        <v>1.490314720203358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-1.3965977009679662</v>
      </c>
      <c r="G7" s="2">
        <f>[1]REA!G7-[1]REA!$E7</f>
        <v>-2.3963154941258225</v>
      </c>
      <c r="H7" s="2">
        <f>[1]REA!H7-[1]REA!$E7</f>
        <v>-2.3963154941258225</v>
      </c>
      <c r="I7" s="2">
        <f>[1]REA!I7-[1]REA!$E7</f>
        <v>-2.3963154941258225</v>
      </c>
      <c r="J7" s="2">
        <f>[1]REA!J7-[1]REA!$E7</f>
        <v>1.6274406634650092</v>
      </c>
      <c r="K7" s="2">
        <f>[1]REA!K7-[1]REA!$E7</f>
        <v>5.3636121546467734</v>
      </c>
      <c r="L7" s="2">
        <f>[1]REA!L7-[1]REA!$E7</f>
        <v>8.7304711933833445</v>
      </c>
      <c r="M7" s="2">
        <f>[1]REA!M7-[1]REA!$E7</f>
        <v>11.078498630283441</v>
      </c>
      <c r="N7" s="2">
        <f>[1]REA!N7-[1]REA!$E7</f>
        <v>11.078498630283441</v>
      </c>
      <c r="O7" s="2">
        <f>[1]REA!O7-[1]REA!$E7</f>
        <v>11.078498630283441</v>
      </c>
      <c r="P7" s="2">
        <f>[1]REA!P7-[1]REA!$E7</f>
        <v>10.995490545964522</v>
      </c>
      <c r="Q7" s="2">
        <f>[1]REA!Q7-[1]REA!$E7</f>
        <v>10.926501546432732</v>
      </c>
      <c r="R7" s="2">
        <f>[1]REA!R7-[1]REA!$E7</f>
        <v>10.867138488968372</v>
      </c>
      <c r="S7" s="2">
        <f>[1]REA!S7-[1]REA!$E7</f>
        <v>10.81980553954272</v>
      </c>
      <c r="T7" s="2">
        <f>[1]REA!T7-[1]REA!$E7</f>
        <v>10.784599289625298</v>
      </c>
      <c r="U7" s="2">
        <f>[1]REA!U7-[1]REA!$E7</f>
        <v>10.749472490291694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-1.329277362435505</v>
      </c>
      <c r="G8" s="2">
        <f>[1]REA!G8-[1]REA!$E8</f>
        <v>-2.2844008363893664</v>
      </c>
      <c r="H8" s="2">
        <f>[1]REA!H8-[1]REA!$E8</f>
        <v>-2.2844008363893664</v>
      </c>
      <c r="I8" s="2">
        <f>[1]REA!I8-[1]REA!$E8</f>
        <v>-2.2844008363893664</v>
      </c>
      <c r="J8" s="2">
        <f>[1]REA!J8-[1]REA!$E8</f>
        <v>-0.18713245562941694</v>
      </c>
      <c r="K8" s="2">
        <f>[1]REA!K8-[1]REA!$E8</f>
        <v>3.136769192572217</v>
      </c>
      <c r="L8" s="2">
        <f>[1]REA!L8-[1]REA!$E8</f>
        <v>5.3224693352237793</v>
      </c>
      <c r="M8" s="2">
        <f>[1]REA!M8-[1]REA!$E8</f>
        <v>5.3224693352237793</v>
      </c>
      <c r="N8" s="2">
        <f>[1]REA!N8-[1]REA!$E8</f>
        <v>5.3224693352237793</v>
      </c>
      <c r="O8" s="2">
        <f>[1]REA!O8-[1]REA!$E8</f>
        <v>5.3224693352237793</v>
      </c>
      <c r="P8" s="2">
        <f>[1]REA!P8-[1]REA!$E8</f>
        <v>5.3224693352237793</v>
      </c>
      <c r="Q8" s="2">
        <f>[1]REA!Q8-[1]REA!$E8</f>
        <v>5.3224693352237793</v>
      </c>
      <c r="R8" s="2">
        <f>[1]REA!R8-[1]REA!$E8</f>
        <v>5.266030908093235</v>
      </c>
      <c r="S8" s="2">
        <f>[1]REA!S8-[1]REA!$E8</f>
        <v>5.2076597472271686</v>
      </c>
      <c r="T8" s="2">
        <f>[1]REA!T8-[1]REA!$E8</f>
        <v>5.1600881488697752</v>
      </c>
      <c r="U8" s="2">
        <f>[1]REA!U8-[1]REA!$E8</f>
        <v>5.120442028477278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-1.2996831237047601</v>
      </c>
      <c r="G9" s="2">
        <f>[1]REA!G9-[1]REA!$E9</f>
        <v>-2.2185299010584885</v>
      </c>
      <c r="H9" s="2">
        <f>[1]REA!H9-[1]REA!$E9</f>
        <v>-2.2185299010584885</v>
      </c>
      <c r="I9" s="2">
        <f>[1]REA!I9-[1]REA!$E9</f>
        <v>-1.603967526705091</v>
      </c>
      <c r="J9" s="2">
        <f>[1]REA!J9-[1]REA!$E9</f>
        <v>1.1366276731157825</v>
      </c>
      <c r="K9" s="2">
        <f>[1]REA!K9-[1]REA!$E9</f>
        <v>3.9634074550938223</v>
      </c>
      <c r="L9" s="2">
        <f>[1]REA!L9-[1]REA!$E9</f>
        <v>6.3706640608967859</v>
      </c>
      <c r="M9" s="2">
        <f>[1]REA!M9-[1]REA!$E9</f>
        <v>8.4461581280307385</v>
      </c>
      <c r="N9" s="2">
        <f>[1]REA!N9-[1]REA!$E9</f>
        <v>8.4461581280307385</v>
      </c>
      <c r="O9" s="2">
        <f>[1]REA!O9-[1]REA!$E9</f>
        <v>8.4461581280307385</v>
      </c>
      <c r="P9" s="2">
        <f>[1]REA!P9-[1]REA!$E9</f>
        <v>8.4461581280307385</v>
      </c>
      <c r="Q9" s="2">
        <f>[1]REA!Q9-[1]REA!$E9</f>
        <v>8.3890709301364694</v>
      </c>
      <c r="R9" s="2">
        <f>[1]REA!R9-[1]REA!$E9</f>
        <v>8.3377011478760821</v>
      </c>
      <c r="S9" s="2">
        <f>[1]REA!S9-[1]REA!$E9</f>
        <v>8.3005713730092054</v>
      </c>
      <c r="T9" s="2">
        <f>[1]REA!T9-[1]REA!$E9</f>
        <v>8.2675519067247478</v>
      </c>
      <c r="U9" s="2">
        <f>[1]REA!U9-[1]REA!$E9</f>
        <v>8.2258743436734818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-1.381549804741546</v>
      </c>
      <c r="G10" s="2">
        <f>[1]REA!G10-[1]REA!$E10</f>
        <v>-2.3581102046434239</v>
      </c>
      <c r="H10" s="2">
        <f>[1]REA!H10-[1]REA!$E10</f>
        <v>-2.3581102046434239</v>
      </c>
      <c r="I10" s="2">
        <f>[1]REA!I10-[1]REA!$E10</f>
        <v>-2.3581102046434239</v>
      </c>
      <c r="J10" s="2">
        <f>[1]REA!J10-[1]REA!$E10</f>
        <v>-2.3581102046434239</v>
      </c>
      <c r="K10" s="2">
        <f>[1]REA!K10-[1]REA!$E10</f>
        <v>-1.6558749066660781</v>
      </c>
      <c r="L10" s="2">
        <f>[1]REA!L10-[1]REA!$E10</f>
        <v>-1.6558749066660781</v>
      </c>
      <c r="M10" s="2">
        <f>[1]REA!M10-[1]REA!$E10</f>
        <v>-1.6558749066660781</v>
      </c>
      <c r="N10" s="2">
        <f>[1]REA!N10-[1]REA!$E10</f>
        <v>-1.6558749066660781</v>
      </c>
      <c r="O10" s="2">
        <f>[1]REA!O10-[1]REA!$E10</f>
        <v>-1.6558749066660781</v>
      </c>
      <c r="P10" s="2">
        <f>[1]REA!P10-[1]REA!$E10</f>
        <v>-1.6558749066660781</v>
      </c>
      <c r="Q10" s="2">
        <f>[1]REA!Q10-[1]REA!$E10</f>
        <v>-1.6558749066660781</v>
      </c>
      <c r="R10" s="2">
        <f>[1]REA!R10-[1]REA!$E10</f>
        <v>-1.6558749066660781</v>
      </c>
      <c r="S10" s="2">
        <f>[1]REA!S10-[1]REA!$E10</f>
        <v>-1.6558749066660781</v>
      </c>
      <c r="T10" s="2">
        <f>[1]REA!T10-[1]REA!$E10</f>
        <v>-1.6558749066660781</v>
      </c>
      <c r="U10" s="2">
        <f>[1]REA!U10-[1]REA!$E10</f>
        <v>-1.6860059300197605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-1.2645035666335431</v>
      </c>
      <c r="G11" s="2">
        <f>[1]REA!G11-[1]REA!$E11</f>
        <v>-2.129987175144997</v>
      </c>
      <c r="H11" s="2">
        <f>[1]REA!H11-[1]REA!$E11</f>
        <v>-2.129987175144997</v>
      </c>
      <c r="I11" s="2">
        <f>[1]REA!I11-[1]REA!$E11</f>
        <v>-2.129987175144997</v>
      </c>
      <c r="J11" s="2">
        <f>[1]REA!J11-[1]REA!$E11</f>
        <v>-2.129987175144997</v>
      </c>
      <c r="K11" s="2">
        <f>[1]REA!K11-[1]REA!$E11</f>
        <v>-2.129987175144997</v>
      </c>
      <c r="L11" s="2">
        <f>[1]REA!L11-[1]REA!$E11</f>
        <v>-2.129987175144997</v>
      </c>
      <c r="M11" s="2">
        <f>[1]REA!M11-[1]REA!$E11</f>
        <v>-2.129987175144997</v>
      </c>
      <c r="N11" s="2">
        <f>[1]REA!N11-[1]REA!$E11</f>
        <v>-2.129987175144997</v>
      </c>
      <c r="O11" s="2">
        <f>[1]REA!O11-[1]REA!$E11</f>
        <v>-2.129987175144997</v>
      </c>
      <c r="P11" s="2">
        <f>[1]REA!P11-[1]REA!$E11</f>
        <v>-2.1601343732676028</v>
      </c>
      <c r="Q11" s="2">
        <f>[1]REA!Q11-[1]REA!$E11</f>
        <v>-2.1795106042089429</v>
      </c>
      <c r="R11" s="2">
        <f>[1]REA!R11-[1]REA!$E11</f>
        <v>-2.1922934794343902</v>
      </c>
      <c r="S11" s="2">
        <f>[1]REA!S11-[1]REA!$E11</f>
        <v>-2.2074025369931149</v>
      </c>
      <c r="T11" s="2">
        <f>[1]REA!T11-[1]REA!$E11</f>
        <v>-2.2265325475719848</v>
      </c>
      <c r="U11" s="2">
        <f>[1]REA!U11-[1]REA!$E11</f>
        <v>-2.2501943651493335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-1.3270401026980068</v>
      </c>
      <c r="G12" s="2">
        <f>[1]REA!G12-[1]REA!$E12</f>
        <v>-2.2421006920581092</v>
      </c>
      <c r="H12" s="2">
        <f>[1]REA!H12-[1]REA!$E12</f>
        <v>-2.2421006920581092</v>
      </c>
      <c r="I12" s="2">
        <f>[1]REA!I12-[1]REA!$E12</f>
        <v>-2.2421006920581092</v>
      </c>
      <c r="J12" s="2">
        <f>[1]REA!J12-[1]REA!$E12</f>
        <v>1.4492772592311525</v>
      </c>
      <c r="K12" s="2">
        <f>[1]REA!K12-[1]REA!$E12</f>
        <v>4.7334480694208949</v>
      </c>
      <c r="L12" s="2">
        <f>[1]REA!L12-[1]REA!$E12</f>
        <v>7.1257350749715158</v>
      </c>
      <c r="M12" s="2">
        <f>[1]REA!M12-[1]REA!$E12</f>
        <v>7.1257350749715158</v>
      </c>
      <c r="N12" s="2">
        <f>[1]REA!N12-[1]REA!$E12</f>
        <v>7.1257350749715158</v>
      </c>
      <c r="O12" s="2">
        <f>[1]REA!O12-[1]REA!$E12</f>
        <v>7.1257350749715158</v>
      </c>
      <c r="P12" s="2">
        <f>[1]REA!P12-[1]REA!$E12</f>
        <v>7.1257350749715158</v>
      </c>
      <c r="Q12" s="2">
        <f>[1]REA!Q12-[1]REA!$E12</f>
        <v>7.0655242515489505</v>
      </c>
      <c r="R12" s="2">
        <f>[1]REA!R12-[1]REA!$E12</f>
        <v>7.0191657176504236</v>
      </c>
      <c r="S12" s="2">
        <f>[1]REA!S12-[1]REA!$E12</f>
        <v>6.9835066762037883</v>
      </c>
      <c r="T12" s="2">
        <f>[1]REA!T12-[1]REA!$E12</f>
        <v>6.9554300748242852</v>
      </c>
      <c r="U12" s="2">
        <f>[1]REA!U12-[1]REA!$E12</f>
        <v>6.9333137537109906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-1.3323273175974606</v>
      </c>
      <c r="G13" s="2">
        <f>[1]REA!G13-[1]REA!$E13</f>
        <v>-2.2483413777402461</v>
      </c>
      <c r="H13" s="2">
        <f>[1]REA!H13-[1]REA!$E13</f>
        <v>-2.2483413777402461</v>
      </c>
      <c r="I13" s="2">
        <f>[1]REA!I13-[1]REA!$E13</f>
        <v>-2.2483413777402461</v>
      </c>
      <c r="J13" s="2">
        <f>[1]REA!J13-[1]REA!$E13</f>
        <v>-2.2483413777402461</v>
      </c>
      <c r="K13" s="2">
        <f>[1]REA!K13-[1]REA!$E13</f>
        <v>-1.0792655794091246</v>
      </c>
      <c r="L13" s="2">
        <f>[1]REA!L13-[1]REA!$E13</f>
        <v>-1.0792655794091246</v>
      </c>
      <c r="M13" s="2">
        <f>[1]REA!M13-[1]REA!$E13</f>
        <v>-1.0792655794091246</v>
      </c>
      <c r="N13" s="2">
        <f>[1]REA!N13-[1]REA!$E13</f>
        <v>-1.0792655794091246</v>
      </c>
      <c r="O13" s="2">
        <f>[1]REA!O13-[1]REA!$E13</f>
        <v>-1.0792655794091246</v>
      </c>
      <c r="P13" s="2">
        <f>[1]REA!P13-[1]REA!$E13</f>
        <v>-1.0792655794091246</v>
      </c>
      <c r="Q13" s="2">
        <f>[1]REA!Q13-[1]REA!$E13</f>
        <v>-1.1181019723413428</v>
      </c>
      <c r="R13" s="2">
        <f>[1]REA!R13-[1]REA!$E13</f>
        <v>-1.1457536260359902</v>
      </c>
      <c r="S13" s="2">
        <f>[1]REA!S13-[1]REA!$E13</f>
        <v>-1.1655663077486338</v>
      </c>
      <c r="T13" s="2">
        <f>[1]REA!T13-[1]REA!$E13</f>
        <v>-1.1800972103223017</v>
      </c>
      <c r="U13" s="2">
        <f>[1]REA!U13-[1]REA!$E13</f>
        <v>-1.1907588640601432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-1.2977640858956292</v>
      </c>
      <c r="G14" s="2">
        <f>[1]REA!G14-[1]REA!$E14</f>
        <v>-2.2343939200430185</v>
      </c>
      <c r="H14" s="2">
        <f>[1]REA!H14-[1]REA!$E14</f>
        <v>-2.2343939200430185</v>
      </c>
      <c r="I14" s="2">
        <f>[1]REA!I14-[1]REA!$E14</f>
        <v>-2.2343939200430185</v>
      </c>
      <c r="J14" s="2">
        <f>[1]REA!J14-[1]REA!$E14</f>
        <v>-2.2343939200430185</v>
      </c>
      <c r="K14" s="2">
        <f>[1]REA!K14-[1]REA!$E14</f>
        <v>-2.2343939200430185</v>
      </c>
      <c r="L14" s="2">
        <f>[1]REA!L14-[1]REA!$E14</f>
        <v>-2.2343939200430185</v>
      </c>
      <c r="M14" s="2">
        <f>[1]REA!M14-[1]REA!$E14</f>
        <v>-2.2343939200430185</v>
      </c>
      <c r="N14" s="2">
        <f>[1]REA!N14-[1]REA!$E14</f>
        <v>-2.2343939200430185</v>
      </c>
      <c r="O14" s="2">
        <f>[1]REA!O14-[1]REA!$E14</f>
        <v>-2.2343939200430185</v>
      </c>
      <c r="P14" s="2">
        <f>[1]REA!P14-[1]REA!$E14</f>
        <v>-2.2809008784219813</v>
      </c>
      <c r="Q14" s="2">
        <f>[1]REA!Q14-[1]REA!$E14</f>
        <v>-2.3148913933262847</v>
      </c>
      <c r="R14" s="2">
        <f>[1]REA!R14-[1]REA!$E14</f>
        <v>-2.3386510022314937</v>
      </c>
      <c r="S14" s="2">
        <f>[1]REA!S14-[1]REA!$E14</f>
        <v>-2.3532239190530717</v>
      </c>
      <c r="T14" s="2">
        <f>[1]REA!T14-[1]REA!$E14</f>
        <v>-2.3646388906584193</v>
      </c>
      <c r="U14" s="2">
        <f>[1]REA!U14-[1]REA!$E14</f>
        <v>-2.3770926192205835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-1.3984927830107168</v>
      </c>
      <c r="G15" s="2">
        <f>[1]REA!G15-[1]REA!$E15</f>
        <v>-2.4091869565897781</v>
      </c>
      <c r="H15" s="2">
        <f>[1]REA!H15-[1]REA!$E15</f>
        <v>-2.4091869565897781</v>
      </c>
      <c r="I15" s="2">
        <f>[1]REA!I15-[1]REA!$E15</f>
        <v>-2.4091869565897781</v>
      </c>
      <c r="J15" s="2">
        <f>[1]REA!J15-[1]REA!$E15</f>
        <v>7.8326394015384437E-2</v>
      </c>
      <c r="K15" s="2">
        <f>[1]REA!K15-[1]REA!$E15</f>
        <v>3.6173995795518294</v>
      </c>
      <c r="L15" s="2">
        <f>[1]REA!L15-[1]REA!$E15</f>
        <v>6.8479246607013806</v>
      </c>
      <c r="M15" s="2">
        <f>[1]REA!M15-[1]REA!$E15</f>
        <v>7.8152370008090131</v>
      </c>
      <c r="N15" s="2">
        <f>[1]REA!N15-[1]REA!$E15</f>
        <v>7.8152370008090131</v>
      </c>
      <c r="O15" s="2">
        <f>[1]REA!O15-[1]REA!$E15</f>
        <v>7.8152370008090131</v>
      </c>
      <c r="P15" s="2">
        <f>[1]REA!P15-[1]REA!$E15</f>
        <v>7.8152370008090131</v>
      </c>
      <c r="Q15" s="2">
        <f>[1]REA!Q15-[1]REA!$E15</f>
        <v>7.8152370008090131</v>
      </c>
      <c r="R15" s="2">
        <f>[1]REA!R15-[1]REA!$E15</f>
        <v>7.8152370008090131</v>
      </c>
      <c r="S15" s="2">
        <f>[1]REA!S15-[1]REA!$E15</f>
        <v>7.8152370008090131</v>
      </c>
      <c r="T15" s="2">
        <f>[1]REA!T15-[1]REA!$E15</f>
        <v>7.7693875692598695</v>
      </c>
      <c r="U15" s="2">
        <f>[1]REA!U15-[1]REA!$E15</f>
        <v>7.7147301595583002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-1.3959536951875364</v>
      </c>
      <c r="G16" s="2">
        <f>[1]REA!G16-[1]REA!$E16</f>
        <v>-2.4063249670561504</v>
      </c>
      <c r="H16" s="2">
        <f>[1]REA!H16-[1]REA!$E16</f>
        <v>-2.4063249670561504</v>
      </c>
      <c r="I16" s="2">
        <f>[1]REA!I16-[1]REA!$E16</f>
        <v>-2.4063249670561504</v>
      </c>
      <c r="J16" s="2">
        <f>[1]REA!J16-[1]REA!$E16</f>
        <v>-2.4063249670561504</v>
      </c>
      <c r="K16" s="2">
        <f>[1]REA!K16-[1]REA!$E16</f>
        <v>-2.4063249670561504</v>
      </c>
      <c r="L16" s="2">
        <f>[1]REA!L16-[1]REA!$E16</f>
        <v>-2.4063249670561504</v>
      </c>
      <c r="M16" s="2">
        <f>[1]REA!M16-[1]REA!$E16</f>
        <v>-2.4063249670561504</v>
      </c>
      <c r="N16" s="2">
        <f>[1]REA!N16-[1]REA!$E16</f>
        <v>-2.4063249670561504</v>
      </c>
      <c r="O16" s="2">
        <f>[1]REA!O16-[1]REA!$E16</f>
        <v>-2.4063249670561504</v>
      </c>
      <c r="P16" s="2">
        <f>[1]REA!P16-[1]REA!$E16</f>
        <v>-2.4063249670561504</v>
      </c>
      <c r="Q16" s="2">
        <f>[1]REA!Q16-[1]REA!$E16</f>
        <v>-2.4063249670561504</v>
      </c>
      <c r="R16" s="2">
        <f>[1]REA!R16-[1]REA!$E16</f>
        <v>-2.4063249670561504</v>
      </c>
      <c r="S16" s="2">
        <f>[1]REA!S16-[1]REA!$E16</f>
        <v>-2.4063249670561504</v>
      </c>
      <c r="T16" s="2">
        <f>[1]REA!T16-[1]REA!$E16</f>
        <v>-2.4399624322424955</v>
      </c>
      <c r="U16" s="2">
        <f>[1]REA!U16-[1]REA!$E16</f>
        <v>-2.4625426154933834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-1.3487285257439225</v>
      </c>
      <c r="G17" s="2">
        <f>[1]REA!G17-[1]REA!$E17</f>
        <v>-2.2919138389854794</v>
      </c>
      <c r="H17" s="2">
        <f>[1]REA!H17-[1]REA!$E17</f>
        <v>-2.2919138389854794</v>
      </c>
      <c r="I17" s="2">
        <f>[1]REA!I17-[1]REA!$E17</f>
        <v>-1.2926855549267913</v>
      </c>
      <c r="J17" s="2">
        <f>[1]REA!J17-[1]REA!$E17</f>
        <v>3.4678924046673529</v>
      </c>
      <c r="K17" s="2">
        <f>[1]REA!K17-[1]REA!$E17</f>
        <v>7.040697145141749</v>
      </c>
      <c r="L17" s="2">
        <f>[1]REA!L17-[1]REA!$E17</f>
        <v>7.040697145141749</v>
      </c>
      <c r="M17" s="2">
        <f>[1]REA!M17-[1]REA!$E17</f>
        <v>7.040697145141749</v>
      </c>
      <c r="N17" s="2">
        <f>[1]REA!N17-[1]REA!$E17</f>
        <v>7.040697145141749</v>
      </c>
      <c r="O17" s="2">
        <f>[1]REA!O17-[1]REA!$E17</f>
        <v>7.040697145141749</v>
      </c>
      <c r="P17" s="2">
        <f>[1]REA!P17-[1]REA!$E17</f>
        <v>7.040697145141749</v>
      </c>
      <c r="Q17" s="2">
        <f>[1]REA!Q17-[1]REA!$E17</f>
        <v>7.040697145141749</v>
      </c>
      <c r="R17" s="2">
        <f>[1]REA!R17-[1]REA!$E17</f>
        <v>7.040697145141749</v>
      </c>
      <c r="S17" s="2">
        <f>[1]REA!S17-[1]REA!$E17</f>
        <v>7.040697145141749</v>
      </c>
      <c r="T17" s="2">
        <f>[1]REA!T17-[1]REA!$E17</f>
        <v>6.9757478956018772</v>
      </c>
      <c r="U17" s="2">
        <f>[1]REA!U17-[1]REA!$E17</f>
        <v>6.9228771554208777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-1.2614957352396488</v>
      </c>
      <c r="G18" s="2">
        <f>[1]REA!G18-[1]REA!$E18</f>
        <v>-2.1181222180521004</v>
      </c>
      <c r="H18" s="2">
        <f>[1]REA!H18-[1]REA!$E18</f>
        <v>-2.1181222180521004</v>
      </c>
      <c r="I18" s="2">
        <f>[1]REA!I18-[1]REA!$E18</f>
        <v>-2.1181222180521004</v>
      </c>
      <c r="J18" s="2">
        <f>[1]REA!J18-[1]REA!$E18</f>
        <v>1.9238041697158721</v>
      </c>
      <c r="K18" s="2">
        <f>[1]REA!K18-[1]REA!$E18</f>
        <v>5.8478909967142627</v>
      </c>
      <c r="L18" s="2">
        <f>[1]REA!L18-[1]REA!$E18</f>
        <v>5.8478909967142627</v>
      </c>
      <c r="M18" s="2">
        <f>[1]REA!M18-[1]REA!$E18</f>
        <v>5.8478909967142627</v>
      </c>
      <c r="N18" s="2">
        <f>[1]REA!N18-[1]REA!$E18</f>
        <v>5.8478909967142627</v>
      </c>
      <c r="O18" s="2">
        <f>[1]REA!O18-[1]REA!$E18</f>
        <v>5.8478909967142627</v>
      </c>
      <c r="P18" s="2">
        <f>[1]REA!P18-[1]REA!$E18</f>
        <v>5.8478909967142627</v>
      </c>
      <c r="Q18" s="2">
        <f>[1]REA!Q18-[1]REA!$E18</f>
        <v>5.8478909967142627</v>
      </c>
      <c r="R18" s="2">
        <f>[1]REA!R18-[1]REA!$E18</f>
        <v>5.8478909967142627</v>
      </c>
      <c r="S18" s="2">
        <f>[1]REA!S18-[1]REA!$E18</f>
        <v>5.8478909967142627</v>
      </c>
      <c r="T18" s="2">
        <f>[1]REA!T18-[1]REA!$E18</f>
        <v>5.8478909967142627</v>
      </c>
      <c r="U18" s="2">
        <f>[1]REA!U18-[1]REA!$E18</f>
        <v>5.8478909967142627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-1.3086062862819645</v>
      </c>
      <c r="G19" s="2">
        <f>[1]REA!G19-[1]REA!$E19</f>
        <v>-2.1816755831917973</v>
      </c>
      <c r="H19" s="2">
        <f>[1]REA!H19-[1]REA!$E19</f>
        <v>-2.1816755831917973</v>
      </c>
      <c r="I19" s="2">
        <f>[1]REA!I19-[1]REA!$E19</f>
        <v>-2.1816755831917973</v>
      </c>
      <c r="J19" s="2">
        <f>[1]REA!J19-[1]REA!$E19</f>
        <v>-2.1816755831917973</v>
      </c>
      <c r="K19" s="2">
        <f>[1]REA!K19-[1]REA!$E19</f>
        <v>0.4952465574579108</v>
      </c>
      <c r="L19" s="2">
        <f>[1]REA!L19-[1]REA!$E19</f>
        <v>0.4952465574579108</v>
      </c>
      <c r="M19" s="2">
        <f>[1]REA!M19-[1]REA!$E19</f>
        <v>2.0545411526775581</v>
      </c>
      <c r="N19" s="2">
        <f>[1]REA!N19-[1]REA!$E19</f>
        <v>2.0545411526775581</v>
      </c>
      <c r="O19" s="2">
        <f>[1]REA!O19-[1]REA!$E19</f>
        <v>2.0545411526775581</v>
      </c>
      <c r="P19" s="2">
        <f>[1]REA!P19-[1]REA!$E19</f>
        <v>2.0545411526775581</v>
      </c>
      <c r="Q19" s="2">
        <f>[1]REA!Q19-[1]REA!$E19</f>
        <v>2.0545411526775581</v>
      </c>
      <c r="R19" s="2">
        <f>[1]REA!R19-[1]REA!$E19</f>
        <v>2.0545411526775581</v>
      </c>
      <c r="S19" s="2">
        <f>[1]REA!S19-[1]REA!$E19</f>
        <v>2.0086960931150841</v>
      </c>
      <c r="T19" s="2">
        <f>[1]REA!T19-[1]REA!$E19</f>
        <v>1.9715733791177072</v>
      </c>
      <c r="U19" s="2">
        <f>[1]REA!U19-[1]REA!$E19</f>
        <v>1.9414099883370568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-1.247490065569437</v>
      </c>
      <c r="G20" s="2">
        <f>[1]REA!G20-[1]REA!$E20</f>
        <v>-2.1235205874159675</v>
      </c>
      <c r="H20" s="2">
        <f>[1]REA!H20-[1]REA!$E20</f>
        <v>-2.1235205874159675</v>
      </c>
      <c r="I20" s="2">
        <f>[1]REA!I20-[1]REA!$E20</f>
        <v>-2.1235205874159675</v>
      </c>
      <c r="J20" s="2">
        <f>[1]REA!J20-[1]REA!$E20</f>
        <v>-2.1235205874159675</v>
      </c>
      <c r="K20" s="2">
        <f>[1]REA!K20-[1]REA!$E20</f>
        <v>-2.1235205874159675</v>
      </c>
      <c r="L20" s="2">
        <f>[1]REA!L20-[1]REA!$E20</f>
        <v>-2.1235205874159675</v>
      </c>
      <c r="M20" s="2">
        <f>[1]REA!M20-[1]REA!$E20</f>
        <v>-2.1235205874159675</v>
      </c>
      <c r="N20" s="2">
        <f>[1]REA!N20-[1]REA!$E20</f>
        <v>-2.1235205874159675</v>
      </c>
      <c r="O20" s="2">
        <f>[1]REA!O20-[1]REA!$E20</f>
        <v>-2.1235205874159675</v>
      </c>
      <c r="P20" s="2">
        <f>[1]REA!P20-[1]REA!$E20</f>
        <v>-2.1852137336387329</v>
      </c>
      <c r="Q20" s="2">
        <f>[1]REA!Q20-[1]REA!$E20</f>
        <v>-2.2323990912484533</v>
      </c>
      <c r="R20" s="2">
        <f>[1]REA!R20-[1]REA!$E20</f>
        <v>-2.2692080947475048</v>
      </c>
      <c r="S20" s="2">
        <f>[1]REA!S20-[1]REA!$E20</f>
        <v>-2.2955547781261245</v>
      </c>
      <c r="T20" s="2">
        <f>[1]REA!T20-[1]REA!$E20</f>
        <v>-2.3145771191203508</v>
      </c>
      <c r="U20" s="2">
        <f>[1]REA!U20-[1]REA!$E20</f>
        <v>-2.3278961295703198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-1.2900151393341375</v>
      </c>
      <c r="G21" s="2">
        <f>[1]REA!G21-[1]REA!$E21</f>
        <v>-2.2646714166438713</v>
      </c>
      <c r="H21" s="2">
        <f>[1]REA!H21-[1]REA!$E21</f>
        <v>-2.2646714166438713</v>
      </c>
      <c r="I21" s="2">
        <f>[1]REA!I21-[1]REA!$E21</f>
        <v>-2.2646714166438713</v>
      </c>
      <c r="J21" s="2">
        <f>[1]REA!J21-[1]REA!$E21</f>
        <v>0.39449408669263164</v>
      </c>
      <c r="K21" s="2">
        <f>[1]REA!K21-[1]REA!$E21</f>
        <v>3.4037180861346172</v>
      </c>
      <c r="L21" s="2">
        <f>[1]REA!L21-[1]REA!$E21</f>
        <v>5.9396602067184574</v>
      </c>
      <c r="M21" s="2">
        <f>[1]REA!M21-[1]REA!$E21</f>
        <v>7.9653538674556472</v>
      </c>
      <c r="N21" s="2">
        <f>[1]REA!N21-[1]REA!$E21</f>
        <v>7.9653538674556472</v>
      </c>
      <c r="O21" s="2">
        <f>[1]REA!O21-[1]REA!$E21</f>
        <v>7.9653538674556472</v>
      </c>
      <c r="P21" s="2">
        <f>[1]REA!P21-[1]REA!$E21</f>
        <v>7.9653538674556472</v>
      </c>
      <c r="Q21" s="2">
        <f>[1]REA!Q21-[1]REA!$E21</f>
        <v>7.9113197406650997</v>
      </c>
      <c r="R21" s="2">
        <f>[1]REA!R21-[1]REA!$E21</f>
        <v>7.8729625883705339</v>
      </c>
      <c r="S21" s="2">
        <f>[1]REA!S21-[1]REA!$E21</f>
        <v>7.8502956614298895</v>
      </c>
      <c r="T21" s="2">
        <f>[1]REA!T21-[1]REA!$E21</f>
        <v>7.8319190500762801</v>
      </c>
      <c r="U21" s="2">
        <f>[1]REA!U21-[1]REA!$E21</f>
        <v>7.8122614031837898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-1.3065223696979089</v>
      </c>
      <c r="G22" s="2">
        <f>[1]REA!G22-[1]REA!$E22</f>
        <v>-2.1919332208300943</v>
      </c>
      <c r="H22" s="2">
        <f>[1]REA!H22-[1]REA!$E22</f>
        <v>-2.1919332208300943</v>
      </c>
      <c r="I22" s="2">
        <f>[1]REA!I22-[1]REA!$E22</f>
        <v>-2.1919332208300943</v>
      </c>
      <c r="J22" s="2">
        <f>[1]REA!J22-[1]REA!$E22</f>
        <v>-2.1919332208300943</v>
      </c>
      <c r="K22" s="2">
        <f>[1]REA!K22-[1]REA!$E22</f>
        <v>-1.3793722233894812</v>
      </c>
      <c r="L22" s="2">
        <f>[1]REA!L22-[1]REA!$E22</f>
        <v>-1.3793722233894812</v>
      </c>
      <c r="M22" s="2">
        <f>[1]REA!M22-[1]REA!$E22</f>
        <v>-1.3793722233894812</v>
      </c>
      <c r="N22" s="2">
        <f>[1]REA!N22-[1]REA!$E22</f>
        <v>-1.3793722233894812</v>
      </c>
      <c r="O22" s="2">
        <f>[1]REA!O22-[1]REA!$E22</f>
        <v>-1.3793722233894812</v>
      </c>
      <c r="P22" s="2">
        <f>[1]REA!P22-[1]REA!$E22</f>
        <v>-1.3793722233894812</v>
      </c>
      <c r="Q22" s="2">
        <f>[1]REA!Q22-[1]REA!$E22</f>
        <v>-1.3793722233894812</v>
      </c>
      <c r="R22" s="2">
        <f>[1]REA!R22-[1]REA!$E22</f>
        <v>-1.4211006072905334</v>
      </c>
      <c r="S22" s="2">
        <f>[1]REA!S22-[1]REA!$E22</f>
        <v>-1.452175075185572</v>
      </c>
      <c r="T22" s="2">
        <f>[1]REA!T22-[1]REA!$E22</f>
        <v>-1.4761696890229103</v>
      </c>
      <c r="U22" s="2">
        <f>[1]REA!U22-[1]REA!$E22</f>
        <v>-1.4922680980330654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-1.2721430173159192</v>
      </c>
      <c r="G23" s="2">
        <f>[1]REA!G23-[1]REA!$E23</f>
        <v>-2.1168675052196093</v>
      </c>
      <c r="H23" s="2">
        <f>[1]REA!H23-[1]REA!$E23</f>
        <v>-2.1168675052196093</v>
      </c>
      <c r="I23" s="2">
        <f>[1]REA!I23-[1]REA!$E23</f>
        <v>-2.1168675052196093</v>
      </c>
      <c r="J23" s="2">
        <f>[1]REA!J23-[1]REA!$E23</f>
        <v>-2.1168675052196093</v>
      </c>
      <c r="K23" s="2">
        <f>[1]REA!K23-[1]REA!$E23</f>
        <v>-2.1168675052196093</v>
      </c>
      <c r="L23" s="2">
        <f>[1]REA!L23-[1]REA!$E23</f>
        <v>-2.1168675052196093</v>
      </c>
      <c r="M23" s="2">
        <f>[1]REA!M23-[1]REA!$E23</f>
        <v>-2.1168675052196093</v>
      </c>
      <c r="N23" s="2">
        <f>[1]REA!N23-[1]REA!$E23</f>
        <v>-2.1168675052196093</v>
      </c>
      <c r="O23" s="2">
        <f>[1]REA!O23-[1]REA!$E23</f>
        <v>-2.1655442632289379</v>
      </c>
      <c r="P23" s="2">
        <f>[1]REA!P23-[1]REA!$E23</f>
        <v>-2.1994545872522551</v>
      </c>
      <c r="Q23" s="2">
        <f>[1]REA!Q23-[1]REA!$E23</f>
        <v>-2.2259590630074513</v>
      </c>
      <c r="R23" s="2">
        <f>[1]REA!R23-[1]REA!$E23</f>
        <v>-2.2443180518622086</v>
      </c>
      <c r="S23" s="2">
        <f>[1]REA!S23-[1]REA!$E23</f>
        <v>-2.2568979623573853</v>
      </c>
      <c r="T23" s="2">
        <f>[1]REA!T23-[1]REA!$E23</f>
        <v>-2.2675464079199728</v>
      </c>
      <c r="U23" s="2">
        <f>[1]REA!U23-[1]REA!$E23</f>
        <v>-2.2792021673318672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-1.3644975389601015</v>
      </c>
      <c r="G24" s="2">
        <f>[1]REA!G24-[1]REA!$E24</f>
        <v>-2.3204184983677436</v>
      </c>
      <c r="H24" s="2">
        <f>[1]REA!H24-[1]REA!$E24</f>
        <v>-2.3204184983677436</v>
      </c>
      <c r="I24" s="2">
        <f>[1]REA!I24-[1]REA!$E24</f>
        <v>-2.3204184983677436</v>
      </c>
      <c r="J24" s="2">
        <f>[1]REA!J24-[1]REA!$E24</f>
        <v>1.6594377362599602</v>
      </c>
      <c r="K24" s="2">
        <f>[1]REA!K24-[1]REA!$E24</f>
        <v>5.1856068178480044</v>
      </c>
      <c r="L24" s="2">
        <f>[1]REA!L24-[1]REA!$E24</f>
        <v>8.429912252868391</v>
      </c>
      <c r="M24" s="2">
        <f>[1]REA!M24-[1]REA!$E24</f>
        <v>11.454981215296705</v>
      </c>
      <c r="N24" s="2">
        <f>[1]REA!N24-[1]REA!$E24</f>
        <v>13.988365074070884</v>
      </c>
      <c r="O24" s="2">
        <f>[1]REA!O24-[1]REA!$E24</f>
        <v>13.988365074070884</v>
      </c>
      <c r="P24" s="2">
        <f>[1]REA!P24-[1]REA!$E24</f>
        <v>13.988365074070884</v>
      </c>
      <c r="Q24" s="2">
        <f>[1]REA!Q24-[1]REA!$E24</f>
        <v>13.988365074070884</v>
      </c>
      <c r="R24" s="2">
        <f>[1]REA!R24-[1]REA!$E24</f>
        <v>13.988365074070884</v>
      </c>
      <c r="S24" s="2">
        <f>[1]REA!S24-[1]REA!$E24</f>
        <v>13.976397139908713</v>
      </c>
      <c r="T24" s="2">
        <f>[1]REA!T24-[1]REA!$E24</f>
        <v>13.860088310367061</v>
      </c>
      <c r="U24" s="2">
        <f>[1]REA!U24-[1]REA!$E24</f>
        <v>13.752759619068428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-1.3807368234093289</v>
      </c>
      <c r="G25" s="2">
        <f>[1]REA!G25-[1]REA!$E25</f>
        <v>-2.3489008359610608</v>
      </c>
      <c r="H25" s="2">
        <f>[1]REA!H25-[1]REA!$E25</f>
        <v>-2.3489008359610608</v>
      </c>
      <c r="I25" s="2">
        <f>[1]REA!I25-[1]REA!$E25</f>
        <v>-2.3489008359610608</v>
      </c>
      <c r="J25" s="2">
        <f>[1]REA!J25-[1]REA!$E25</f>
        <v>-2.3489008359610608</v>
      </c>
      <c r="K25" s="2">
        <f>[1]REA!K25-[1]REA!$E25</f>
        <v>-1.3972506417216977</v>
      </c>
      <c r="L25" s="2">
        <f>[1]REA!L25-[1]REA!$E25</f>
        <v>-1.3972506417216977</v>
      </c>
      <c r="M25" s="2">
        <f>[1]REA!M25-[1]REA!$E25</f>
        <v>-1.3972506417216977</v>
      </c>
      <c r="N25" s="2">
        <f>[1]REA!N25-[1]REA!$E25</f>
        <v>-1.3972506417216977</v>
      </c>
      <c r="O25" s="2">
        <f>[1]REA!O25-[1]REA!$E25</f>
        <v>-1.3972506417216977</v>
      </c>
      <c r="P25" s="2">
        <f>[1]REA!P25-[1]REA!$E25</f>
        <v>-1.4494604838606904</v>
      </c>
      <c r="Q25" s="2">
        <f>[1]REA!Q25-[1]REA!$E25</f>
        <v>-1.4856255761969948</v>
      </c>
      <c r="R25" s="2">
        <f>[1]REA!R25-[1]REA!$E25</f>
        <v>-1.5128715179614076</v>
      </c>
      <c r="S25" s="2">
        <f>[1]REA!S25-[1]REA!$E25</f>
        <v>-1.5342477010826272</v>
      </c>
      <c r="T25" s="2">
        <f>[1]REA!T25-[1]REA!$E25</f>
        <v>-1.5519076220387973</v>
      </c>
      <c r="U25" s="2">
        <f>[1]REA!U25-[1]REA!$E25</f>
        <v>-1.5750654001031776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-1.2514359293821471</v>
      </c>
      <c r="G26" s="2">
        <f>[1]REA!G26-[1]REA!$E26</f>
        <v>-2.1075684880233538</v>
      </c>
      <c r="H26" s="2">
        <f>[1]REA!H26-[1]REA!$E26</f>
        <v>-2.1075684880233538</v>
      </c>
      <c r="I26" s="2">
        <f>[1]REA!I26-[1]REA!$E26</f>
        <v>-2.1075684880233538</v>
      </c>
      <c r="J26" s="2">
        <f>[1]REA!J26-[1]REA!$E26</f>
        <v>-2.1075684880233538</v>
      </c>
      <c r="K26" s="2">
        <f>[1]REA!K26-[1]REA!$E26</f>
        <v>0.50722941096342566</v>
      </c>
      <c r="L26" s="2">
        <f>[1]REA!L26-[1]REA!$E26</f>
        <v>0.50722941096342566</v>
      </c>
      <c r="M26" s="2">
        <f>[1]REA!M26-[1]REA!$E26</f>
        <v>0.50722941096342566</v>
      </c>
      <c r="N26" s="2">
        <f>[1]REA!N26-[1]REA!$E26</f>
        <v>0.50722941096342566</v>
      </c>
      <c r="O26" s="2">
        <f>[1]REA!O26-[1]REA!$E26</f>
        <v>0.45551527257673996</v>
      </c>
      <c r="P26" s="2">
        <f>[1]REA!P26-[1]REA!$E26</f>
        <v>0.42318469455430829</v>
      </c>
      <c r="Q26" s="2">
        <f>[1]REA!Q26-[1]REA!$E26</f>
        <v>0.40560322908807223</v>
      </c>
      <c r="R26" s="2">
        <f>[1]REA!R26-[1]REA!$E26</f>
        <v>0.39144574322378389</v>
      </c>
      <c r="S26" s="2">
        <f>[1]REA!S26-[1]REA!$E26</f>
        <v>0.3769061750803715</v>
      </c>
      <c r="T26" s="2">
        <f>[1]REA!T26-[1]REA!$E26</f>
        <v>0.36197017536111531</v>
      </c>
      <c r="U26" s="2">
        <f>[1]REA!U26-[1]REA!$E26</f>
        <v>0.34606825401962027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-1.35616797775279</v>
      </c>
      <c r="G27" s="2">
        <f>[1]REA!G27-[1]REA!$E27</f>
        <v>-2.307574398441659</v>
      </c>
      <c r="H27" s="2">
        <f>[1]REA!H27-[1]REA!$E27</f>
        <v>-2.307574398441659</v>
      </c>
      <c r="I27" s="2">
        <f>[1]REA!I27-[1]REA!$E27</f>
        <v>-2.307574398441659</v>
      </c>
      <c r="J27" s="2">
        <f>[1]REA!J27-[1]REA!$E27</f>
        <v>0.94237613412236243</v>
      </c>
      <c r="K27" s="2">
        <f>[1]REA!K27-[1]REA!$E27</f>
        <v>4.3713963634291275</v>
      </c>
      <c r="L27" s="2">
        <f>[1]REA!L27-[1]REA!$E27</f>
        <v>7.3316517538133184</v>
      </c>
      <c r="M27" s="2">
        <f>[1]REA!M27-[1]REA!$E27</f>
        <v>8.4869316448616772</v>
      </c>
      <c r="N27" s="2">
        <f>[1]REA!N27-[1]REA!$E27</f>
        <v>8.4869316448616772</v>
      </c>
      <c r="O27" s="2">
        <f>[1]REA!O27-[1]REA!$E27</f>
        <v>8.4869316448616772</v>
      </c>
      <c r="P27" s="2">
        <f>[1]REA!P27-[1]REA!$E27</f>
        <v>8.4869316448616772</v>
      </c>
      <c r="Q27" s="2">
        <f>[1]REA!Q27-[1]REA!$E27</f>
        <v>8.4869316448616772</v>
      </c>
      <c r="R27" s="2">
        <f>[1]REA!R27-[1]REA!$E27</f>
        <v>8.4106736339858941</v>
      </c>
      <c r="S27" s="2">
        <f>[1]REA!S27-[1]REA!$E27</f>
        <v>8.3469794353905939</v>
      </c>
      <c r="T27" s="2">
        <f>[1]REA!T27-[1]REA!$E27</f>
        <v>8.2944295956268519</v>
      </c>
      <c r="U27" s="2">
        <f>[1]REA!U27-[1]REA!$E27</f>
        <v>8.249390146851745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-1.4181191257277064</v>
      </c>
      <c r="G28" s="2">
        <f>[1]REA!G28-[1]REA!$E28</f>
        <v>-2.3379831807120794</v>
      </c>
      <c r="H28" s="2">
        <f>[1]REA!H28-[1]REA!$E28</f>
        <v>-2.3379831807120794</v>
      </c>
      <c r="I28" s="2">
        <f>[1]REA!I28-[1]REA!$E28</f>
        <v>-2.3379831807120794</v>
      </c>
      <c r="J28" s="2">
        <f>[1]REA!J28-[1]REA!$E28</f>
        <v>-0.66644274330442954</v>
      </c>
      <c r="K28" s="2">
        <f>[1]REA!K28-[1]REA!$E28</f>
        <v>1.127805767781453</v>
      </c>
      <c r="L28" s="2">
        <f>[1]REA!L28-[1]REA!$E28</f>
        <v>1.127805767781453</v>
      </c>
      <c r="M28" s="2">
        <f>[1]REA!M28-[1]REA!$E28</f>
        <v>1.127805767781453</v>
      </c>
      <c r="N28" s="2">
        <f>[1]REA!N28-[1]REA!$E28</f>
        <v>1.127805767781453</v>
      </c>
      <c r="O28" s="2">
        <f>[1]REA!O28-[1]REA!$E28</f>
        <v>1.0919303849122102</v>
      </c>
      <c r="P28" s="2">
        <f>[1]REA!P28-[1]REA!$E28</f>
        <v>1.0719496601586727</v>
      </c>
      <c r="Q28" s="2">
        <f>[1]REA!Q28-[1]REA!$E28</f>
        <v>1.0584329241818793</v>
      </c>
      <c r="R28" s="2">
        <f>[1]REA!R28-[1]REA!$E28</f>
        <v>1.0486042459122729</v>
      </c>
      <c r="S28" s="2">
        <f>[1]REA!S28-[1]REA!$E28</f>
        <v>1.0410201638531333</v>
      </c>
      <c r="T28" s="2">
        <f>[1]REA!T28-[1]REA!$E28</f>
        <v>1.0357008742698</v>
      </c>
      <c r="U28" s="2">
        <f>[1]REA!U28-[1]REA!$E28</f>
        <v>1.0324879888185876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-1.3791697565670873</v>
      </c>
      <c r="G29" s="2">
        <f>[1]REA!G29-[1]REA!$E29</f>
        <v>-2.3729931952318282</v>
      </c>
      <c r="H29" s="2">
        <f>[1]REA!H29-[1]REA!$E29</f>
        <v>-2.3729931952318282</v>
      </c>
      <c r="I29" s="2">
        <f>[1]REA!I29-[1]REA!$E29</f>
        <v>2.5383966506737394</v>
      </c>
      <c r="J29" s="2">
        <f>[1]REA!J29-[1]REA!$E29</f>
        <v>6.6095067118889617</v>
      </c>
      <c r="K29" s="2">
        <f>[1]REA!K29-[1]REA!$E29</f>
        <v>10.41244071382507</v>
      </c>
      <c r="L29" s="2">
        <f>[1]REA!L29-[1]REA!$E29</f>
        <v>11.92930424779712</v>
      </c>
      <c r="M29" s="2">
        <f>[1]REA!M29-[1]REA!$E29</f>
        <v>11.92930424779712</v>
      </c>
      <c r="N29" s="2">
        <f>[1]REA!N29-[1]REA!$E29</f>
        <v>11.92930424779712</v>
      </c>
      <c r="O29" s="2">
        <f>[1]REA!O29-[1]REA!$E29</f>
        <v>11.92930424779712</v>
      </c>
      <c r="P29" s="2">
        <f>[1]REA!P29-[1]REA!$E29</f>
        <v>11.92930424779712</v>
      </c>
      <c r="Q29" s="2">
        <f>[1]REA!Q29-[1]REA!$E29</f>
        <v>11.92930424779712</v>
      </c>
      <c r="R29" s="2">
        <f>[1]REA!R29-[1]REA!$E29</f>
        <v>11.825467767509735</v>
      </c>
      <c r="S29" s="2">
        <f>[1]REA!S29-[1]REA!$E29</f>
        <v>11.731873667437178</v>
      </c>
      <c r="T29" s="2">
        <f>[1]REA!T29-[1]REA!$E29</f>
        <v>11.641674837049202</v>
      </c>
      <c r="U29" s="2">
        <f>[1]REA!U29-[1]REA!$E29</f>
        <v>11.560717532444883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-1.3069235160245043</v>
      </c>
      <c r="G30" s="2">
        <f>[1]REA!G30-[1]REA!$E30</f>
        <v>-2.2107587322681113</v>
      </c>
      <c r="H30" s="2">
        <f>[1]REA!H30-[1]REA!$E30</f>
        <v>-1.9233953095455121</v>
      </c>
      <c r="I30" s="2">
        <f>[1]REA!I30-[1]REA!$E30</f>
        <v>-1.9233953095455121</v>
      </c>
      <c r="J30" s="2">
        <f>[1]REA!J30-[1]REA!$E30</f>
        <v>1.558271028227793</v>
      </c>
      <c r="K30" s="2">
        <f>[1]REA!K30-[1]REA!$E30</f>
        <v>4.4146268632626118</v>
      </c>
      <c r="L30" s="2">
        <f>[1]REA!L30-[1]REA!$E30</f>
        <v>4.5945295924834468</v>
      </c>
      <c r="M30" s="2">
        <f>[1]REA!M30-[1]REA!$E30</f>
        <v>4.5945295924834468</v>
      </c>
      <c r="N30" s="2">
        <f>[1]REA!N30-[1]REA!$E30</f>
        <v>4.5945295924834468</v>
      </c>
      <c r="O30" s="2">
        <f>[1]REA!O30-[1]REA!$E30</f>
        <v>4.5252009520294791</v>
      </c>
      <c r="P30" s="2">
        <f>[1]REA!P30-[1]REA!$E30</f>
        <v>4.4719131383771114</v>
      </c>
      <c r="Q30" s="2">
        <f>[1]REA!Q30-[1]REA!$E30</f>
        <v>4.4328702254182275</v>
      </c>
      <c r="R30" s="2">
        <f>[1]REA!R30-[1]REA!$E30</f>
        <v>4.4045323938282337</v>
      </c>
      <c r="S30" s="2">
        <f>[1]REA!S30-[1]REA!$E30</f>
        <v>4.3839082488446124</v>
      </c>
      <c r="T30" s="2">
        <f>[1]REA!T30-[1]REA!$E30</f>
        <v>4.3638296630791871</v>
      </c>
      <c r="U30" s="2">
        <f>[1]REA!U30-[1]REA!$E30</f>
        <v>4.3459057074446292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-1.3325008645754863</v>
      </c>
      <c r="G31" s="2">
        <f>[1]REA!G31-[1]REA!$E31</f>
        <v>-2.1790365542078263</v>
      </c>
      <c r="H31" s="2">
        <f>[1]REA!H31-[1]REA!$E31</f>
        <v>-2.1790365542078263</v>
      </c>
      <c r="I31" s="2">
        <f>[1]REA!I31-[1]REA!$E31</f>
        <v>-2.1790365542078263</v>
      </c>
      <c r="J31" s="2">
        <f>[1]REA!J31-[1]REA!$E31</f>
        <v>-0.50598643588956094</v>
      </c>
      <c r="K31" s="2">
        <f>[1]REA!K31-[1]REA!$E31</f>
        <v>2.7823386773307419</v>
      </c>
      <c r="L31" s="2">
        <f>[1]REA!L31-[1]REA!$E31</f>
        <v>5.6885949029911984</v>
      </c>
      <c r="M31" s="2">
        <f>[1]REA!M31-[1]REA!$E31</f>
        <v>8.1894047051014169</v>
      </c>
      <c r="N31" s="2">
        <f>[1]REA!N31-[1]REA!$E31</f>
        <v>10.557290890233382</v>
      </c>
      <c r="O31" s="2">
        <f>[1]REA!O31-[1]REA!$E31</f>
        <v>10.557290890233382</v>
      </c>
      <c r="P31" s="2">
        <f>[1]REA!P31-[1]REA!$E31</f>
        <v>10.557290890233382</v>
      </c>
      <c r="Q31" s="2">
        <f>[1]REA!Q31-[1]REA!$E31</f>
        <v>10.557290890233382</v>
      </c>
      <c r="R31" s="2">
        <f>[1]REA!R31-[1]REA!$E31</f>
        <v>10.810053636481257</v>
      </c>
      <c r="S31" s="2">
        <f>[1]REA!S31-[1]REA!$E31</f>
        <v>10.736432860847927</v>
      </c>
      <c r="T31" s="2">
        <f>[1]REA!T31-[1]REA!$E31</f>
        <v>10.669772815105723</v>
      </c>
      <c r="U31" s="2">
        <f>[1]REA!U31-[1]REA!$E31</f>
        <v>10.620411186694483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-1.3740502211989636</v>
      </c>
      <c r="G32" s="2">
        <f>[1]REA!G32-[1]REA!$E32</f>
        <v>-2.3861210739006466</v>
      </c>
      <c r="H32" s="2">
        <f>[1]REA!H32-[1]REA!$E32</f>
        <v>-2.3861210739006466</v>
      </c>
      <c r="I32" s="2">
        <f>[1]REA!I32-[1]REA!$E32</f>
        <v>-2.3861210739006466</v>
      </c>
      <c r="J32" s="2">
        <f>[1]REA!J32-[1]REA!$E32</f>
        <v>2.0535171562304484</v>
      </c>
      <c r="K32" s="2">
        <f>[1]REA!K32-[1]REA!$E32</f>
        <v>6.4876966575779136</v>
      </c>
      <c r="L32" s="2">
        <f>[1]REA!L32-[1]REA!$E32</f>
        <v>10.875224682254533</v>
      </c>
      <c r="M32" s="2">
        <f>[1]REA!M32-[1]REA!$E32</f>
        <v>15.097823453394135</v>
      </c>
      <c r="N32" s="2">
        <f>[1]REA!N32-[1]REA!$E32</f>
        <v>15.097823453394135</v>
      </c>
      <c r="O32" s="2">
        <f>[1]REA!O32-[1]REA!$E32</f>
        <v>15.097823453394135</v>
      </c>
      <c r="P32" s="2">
        <f>[1]REA!P32-[1]REA!$E32</f>
        <v>15.097823453394135</v>
      </c>
      <c r="Q32" s="2">
        <f>[1]REA!Q32-[1]REA!$E32</f>
        <v>15.097823453394135</v>
      </c>
      <c r="R32" s="2">
        <f>[1]REA!R32-[1]REA!$E32</f>
        <v>15.097823453394135</v>
      </c>
      <c r="S32" s="2">
        <f>[1]REA!S32-[1]REA!$E32</f>
        <v>15.097823453394135</v>
      </c>
      <c r="T32" s="2">
        <f>[1]REA!T32-[1]REA!$E32</f>
        <v>15.097823453394135</v>
      </c>
      <c r="U32" s="2">
        <f>[1]REA!U32-[1]REA!$E32</f>
        <v>15.051003228045694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-1.2576124349601443</v>
      </c>
      <c r="G33" s="2">
        <f>[1]REA!G33-[1]REA!$E33</f>
        <v>-2.1894138933762406</v>
      </c>
      <c r="H33" s="2">
        <f>[1]REA!H33-[1]REA!$E33</f>
        <v>-2.1894138933762406</v>
      </c>
      <c r="I33" s="2">
        <f>[1]REA!I33-[1]REA!$E33</f>
        <v>-2.1894138933762406</v>
      </c>
      <c r="J33" s="2">
        <f>[1]REA!J33-[1]REA!$E33</f>
        <v>-2.1894138933762406</v>
      </c>
      <c r="K33" s="2">
        <f>[1]REA!K33-[1]REA!$E33</f>
        <v>-2.1894138933762406</v>
      </c>
      <c r="L33" s="2">
        <f>[1]REA!L33-[1]REA!$E33</f>
        <v>-2.1894138933762406</v>
      </c>
      <c r="M33" s="2">
        <f>[1]REA!M33-[1]REA!$E33</f>
        <v>-2.1894138933762406</v>
      </c>
      <c r="N33" s="2">
        <f>[1]REA!N33-[1]REA!$E33</f>
        <v>-2.1894138933762406</v>
      </c>
      <c r="O33" s="2">
        <f>[1]REA!O33-[1]REA!$E33</f>
        <v>-2.1894138933762406</v>
      </c>
      <c r="P33" s="2">
        <f>[1]REA!P33-[1]REA!$E33</f>
        <v>-2.1894138933762406</v>
      </c>
      <c r="Q33" s="2">
        <f>[1]REA!Q33-[1]REA!$E33</f>
        <v>-2.2334933426085328</v>
      </c>
      <c r="R33" s="2">
        <f>[1]REA!R33-[1]REA!$E33</f>
        <v>-2.2647062632684225</v>
      </c>
      <c r="S33" s="2">
        <f>[1]REA!S33-[1]REA!$E33</f>
        <v>-2.2880403652957284</v>
      </c>
      <c r="T33" s="2">
        <f>[1]REA!T33-[1]REA!$E33</f>
        <v>-2.3056485176306722</v>
      </c>
      <c r="U33" s="2">
        <f>[1]REA!U33-[1]REA!$E33</f>
        <v>-2.3183523158039137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-1.3587947387999861</v>
      </c>
      <c r="G34" s="2">
        <f>[1]REA!G34-[1]REA!$E34</f>
        <v>-2.232674733210267</v>
      </c>
      <c r="H34" s="2">
        <f>[1]REA!H34-[1]REA!$E34</f>
        <v>-2.232674733210267</v>
      </c>
      <c r="I34" s="2">
        <f>[1]REA!I34-[1]REA!$E34</f>
        <v>-2.232674733210267</v>
      </c>
      <c r="J34" s="2">
        <f>[1]REA!J34-[1]REA!$E34</f>
        <v>-2.232674733210267</v>
      </c>
      <c r="K34" s="2">
        <f>[1]REA!K34-[1]REA!$E34</f>
        <v>-2.232674733210267</v>
      </c>
      <c r="L34" s="2">
        <f>[1]REA!L34-[1]REA!$E34</f>
        <v>-2.232674733210267</v>
      </c>
      <c r="M34" s="2">
        <f>[1]REA!M34-[1]REA!$E34</f>
        <v>-2.232674733210267</v>
      </c>
      <c r="N34" s="2">
        <f>[1]REA!N34-[1]REA!$E34</f>
        <v>-2.232674733210267</v>
      </c>
      <c r="O34" s="2">
        <f>[1]REA!O34-[1]REA!$E34</f>
        <v>-2.232674733210267</v>
      </c>
      <c r="P34" s="2">
        <f>[1]REA!P34-[1]REA!$E34</f>
        <v>-2.2843862061127851</v>
      </c>
      <c r="Q34" s="2">
        <f>[1]REA!Q34-[1]REA!$E34</f>
        <v>-2.322277422421557</v>
      </c>
      <c r="R34" s="2">
        <f>[1]REA!R34-[1]REA!$E34</f>
        <v>-2.3470067030801118</v>
      </c>
      <c r="S34" s="2">
        <f>[1]REA!S34-[1]REA!$E34</f>
        <v>-2.3628923657568066</v>
      </c>
      <c r="T34" s="2">
        <f>[1]REA!T34-[1]REA!$E34</f>
        <v>-2.3743903132902631</v>
      </c>
      <c r="U34" s="2">
        <f>[1]REA!U34-[1]REA!$E34</f>
        <v>-2.3861778367756088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-1.228547250504576</v>
      </c>
      <c r="G35" s="2">
        <f>[1]REA!G35-[1]REA!$E35</f>
        <v>-2.041989909617854</v>
      </c>
      <c r="H35" s="2">
        <f>[1]REA!H35-[1]REA!$E35</f>
        <v>-2.041989909617854</v>
      </c>
      <c r="I35" s="2">
        <f>[1]REA!I35-[1]REA!$E35</f>
        <v>-2.041989909617854</v>
      </c>
      <c r="J35" s="2">
        <f>[1]REA!J35-[1]REA!$E35</f>
        <v>-2.041989909617854</v>
      </c>
      <c r="K35" s="2">
        <f>[1]REA!K35-[1]REA!$E35</f>
        <v>-2.041989909617854</v>
      </c>
      <c r="L35" s="2">
        <f>[1]REA!L35-[1]REA!$E35</f>
        <v>-1.5607682490086177</v>
      </c>
      <c r="M35" s="2">
        <f>[1]REA!M35-[1]REA!$E35</f>
        <v>0.33540892414092127</v>
      </c>
      <c r="N35" s="2">
        <f>[1]REA!N35-[1]REA!$E35</f>
        <v>1.8254461135502638</v>
      </c>
      <c r="O35" s="2">
        <f>[1]REA!O35-[1]REA!$E35</f>
        <v>1.8254461135502638</v>
      </c>
      <c r="P35" s="2">
        <f>[1]REA!P35-[1]REA!$E35</f>
        <v>1.8254461135502638</v>
      </c>
      <c r="Q35" s="2">
        <f>[1]REA!Q35-[1]REA!$E35</f>
        <v>1.8024594342557947</v>
      </c>
      <c r="R35" s="2">
        <f>[1]REA!R35-[1]REA!$E35</f>
        <v>1.7875830410587952</v>
      </c>
      <c r="S35" s="2">
        <f>[1]REA!S35-[1]REA!$E35</f>
        <v>1.7780520952147754</v>
      </c>
      <c r="T35" s="2">
        <f>[1]REA!T35-[1]REA!$E35</f>
        <v>1.7718094994451548</v>
      </c>
      <c r="U35" s="2">
        <f>[1]REA!U35-[1]REA!$E35</f>
        <v>1.7653907083915996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-1.2898555338589404</v>
      </c>
      <c r="G36" s="2">
        <f>[1]REA!G36-[1]REA!$E36</f>
        <v>-2.1401527442217798</v>
      </c>
      <c r="H36" s="2">
        <f>[1]REA!H36-[1]REA!$E36</f>
        <v>-2.1401527442217798</v>
      </c>
      <c r="I36" s="2">
        <f>[1]REA!I36-[1]REA!$E36</f>
        <v>-2.1401527442217798</v>
      </c>
      <c r="J36" s="2">
        <f>[1]REA!J36-[1]REA!$E36</f>
        <v>-2.1401527442217798</v>
      </c>
      <c r="K36" s="2">
        <f>[1]REA!K36-[1]REA!$E36</f>
        <v>-2.1401527442217798</v>
      </c>
      <c r="L36" s="2">
        <f>[1]REA!L36-[1]REA!$E36</f>
        <v>-2.1401527442217798</v>
      </c>
      <c r="M36" s="2">
        <f>[1]REA!M36-[1]REA!$E36</f>
        <v>-2.1401527442217798</v>
      </c>
      <c r="N36" s="2">
        <f>[1]REA!N36-[1]REA!$E36</f>
        <v>-2.1401527442217798</v>
      </c>
      <c r="O36" s="2">
        <f>[1]REA!O36-[1]REA!$E36</f>
        <v>-2.1401527442217798</v>
      </c>
      <c r="P36" s="2">
        <f>[1]REA!P36-[1]REA!$E36</f>
        <v>-2.1925282417285814</v>
      </c>
      <c r="Q36" s="2">
        <f>[1]REA!Q36-[1]REA!$E36</f>
        <v>-2.2355149949131174</v>
      </c>
      <c r="R36" s="2">
        <f>[1]REA!R36-[1]REA!$E36</f>
        <v>-2.2701894651428347</v>
      </c>
      <c r="S36" s="2">
        <f>[1]REA!S36-[1]REA!$E36</f>
        <v>-2.2980853510657084</v>
      </c>
      <c r="T36" s="2">
        <f>[1]REA!T36-[1]REA!$E36</f>
        <v>-2.3203088500578914</v>
      </c>
      <c r="U36" s="2">
        <f>[1]REA!U36-[1]REA!$E36</f>
        <v>-2.3387078498252265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-1.3696498505816592</v>
      </c>
      <c r="G37" s="2">
        <f>[1]REA!G37-[1]REA!$E37</f>
        <v>-2.2891761543195912</v>
      </c>
      <c r="H37" s="2">
        <f>[1]REA!H37-[1]REA!$E37</f>
        <v>-2.2891761543195912</v>
      </c>
      <c r="I37" s="2">
        <f>[1]REA!I37-[1]REA!$E37</f>
        <v>-2.2891761543195912</v>
      </c>
      <c r="J37" s="2">
        <f>[1]REA!J37-[1]REA!$E37</f>
        <v>1.2400439690015048</v>
      </c>
      <c r="K37" s="2">
        <f>[1]REA!K37-[1]REA!$E37</f>
        <v>4.4363072725247434</v>
      </c>
      <c r="L37" s="2">
        <f>[1]REA!L37-[1]REA!$E37</f>
        <v>6.5639674670069894</v>
      </c>
      <c r="M37" s="2">
        <f>[1]REA!M37-[1]REA!$E37</f>
        <v>8.5769943705675971</v>
      </c>
      <c r="N37" s="2">
        <f>[1]REA!N37-[1]REA!$E37</f>
        <v>8.5769943705675971</v>
      </c>
      <c r="O37" s="2">
        <f>[1]REA!O37-[1]REA!$E37</f>
        <v>8.5769943705675971</v>
      </c>
      <c r="P37" s="2">
        <f>[1]REA!P37-[1]REA!$E37</f>
        <v>8.5769943705675971</v>
      </c>
      <c r="Q37" s="2">
        <f>[1]REA!Q37-[1]REA!$E37</f>
        <v>8.5769943705675971</v>
      </c>
      <c r="R37" s="2">
        <f>[1]REA!R37-[1]REA!$E37</f>
        <v>8.5115123154090639</v>
      </c>
      <c r="S37" s="2">
        <f>[1]REA!S37-[1]REA!$E37</f>
        <v>8.4569618211642492</v>
      </c>
      <c r="T37" s="2">
        <f>[1]REA!T37-[1]REA!$E37</f>
        <v>8.4133897701307276</v>
      </c>
      <c r="U37" s="2">
        <f>[1]REA!U37-[1]REA!$E37</f>
        <v>8.3758442960165382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-1.3387835432700541</v>
      </c>
      <c r="G38" s="2">
        <f>[1]REA!G38-[1]REA!$E38</f>
        <v>-2.3233672492304862</v>
      </c>
      <c r="H38" s="2">
        <f>[1]REA!H38-[1]REA!$E38</f>
        <v>-2.3233672492304862</v>
      </c>
      <c r="I38" s="2">
        <f>[1]REA!I38-[1]REA!$E38</f>
        <v>-2.3233672492304862</v>
      </c>
      <c r="J38" s="2">
        <f>[1]REA!J38-[1]REA!$E38</f>
        <v>-2.3233672492304862</v>
      </c>
      <c r="K38" s="2">
        <f>[1]REA!K38-[1]REA!$E38</f>
        <v>0.97130179970190511</v>
      </c>
      <c r="L38" s="2">
        <f>[1]REA!L38-[1]REA!$E38</f>
        <v>3.9740198192681575</v>
      </c>
      <c r="M38" s="2">
        <f>[1]REA!M38-[1]REA!$E38</f>
        <v>4.1674975118697049</v>
      </c>
      <c r="N38" s="2">
        <f>[1]REA!N38-[1]REA!$E38</f>
        <v>4.1674975118697049</v>
      </c>
      <c r="O38" s="2">
        <f>[1]REA!O38-[1]REA!$E38</f>
        <v>4.1674975118697049</v>
      </c>
      <c r="P38" s="2">
        <f>[1]REA!P38-[1]REA!$E38</f>
        <v>4.1674975118697049</v>
      </c>
      <c r="Q38" s="2">
        <f>[1]REA!Q38-[1]REA!$E38</f>
        <v>4.1674975118697049</v>
      </c>
      <c r="R38" s="2">
        <f>[1]REA!R38-[1]REA!$E38</f>
        <v>4.105127568784809</v>
      </c>
      <c r="S38" s="2">
        <f>[1]REA!S38-[1]REA!$E38</f>
        <v>4.0527516478929613</v>
      </c>
      <c r="T38" s="2">
        <f>[1]REA!T38-[1]REA!$E38</f>
        <v>4.0105928408279894</v>
      </c>
      <c r="U38" s="2">
        <f>[1]REA!U38-[1]REA!$E38</f>
        <v>3.9763766454431462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-1.3167979499835667</v>
      </c>
      <c r="G39" s="2">
        <f>[1]REA!G39-[1]REA!$E39</f>
        <v>-2.2278210908694192</v>
      </c>
      <c r="H39" s="2">
        <f>[1]REA!H39-[1]REA!$E39</f>
        <v>-2.2278210908694192</v>
      </c>
      <c r="I39" s="2">
        <f>[1]REA!I39-[1]REA!$E39</f>
        <v>-2.2278210908694192</v>
      </c>
      <c r="J39" s="2">
        <f>[1]REA!J39-[1]REA!$E39</f>
        <v>-2.2278210908694192</v>
      </c>
      <c r="K39" s="2">
        <f>[1]REA!K39-[1]REA!$E39</f>
        <v>-2.2278210908694192</v>
      </c>
      <c r="L39" s="2">
        <f>[1]REA!L39-[1]REA!$E39</f>
        <v>-2.2278210908694192</v>
      </c>
      <c r="M39" s="2">
        <f>[1]REA!M39-[1]REA!$E39</f>
        <v>-2.2278210908694192</v>
      </c>
      <c r="N39" s="2">
        <f>[1]REA!N39-[1]REA!$E39</f>
        <v>-2.2278210908694192</v>
      </c>
      <c r="O39" s="2">
        <f>[1]REA!O39-[1]REA!$E39</f>
        <v>-2.2278210908694192</v>
      </c>
      <c r="P39" s="2">
        <f>[1]REA!P39-[1]REA!$E39</f>
        <v>-2.2747351171708559</v>
      </c>
      <c r="Q39" s="2">
        <f>[1]REA!Q39-[1]REA!$E39</f>
        <v>-2.3117297172876263</v>
      </c>
      <c r="R39" s="2">
        <f>[1]REA!R39-[1]REA!$E39</f>
        <v>-2.341294053578487</v>
      </c>
      <c r="S39" s="2">
        <f>[1]REA!S39-[1]REA!$E39</f>
        <v>-2.3638150768984048</v>
      </c>
      <c r="T39" s="2">
        <f>[1]REA!T39-[1]REA!$E39</f>
        <v>-2.3820686249072907</v>
      </c>
      <c r="U39" s="2">
        <f>[1]REA!U39-[1]REA!$E39</f>
        <v>-2.3944543588641096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-1.3629704998871546</v>
      </c>
      <c r="G40" s="2">
        <f>[1]REA!G40-[1]REA!$E40</f>
        <v>-2.340548681753674</v>
      </c>
      <c r="H40" s="2">
        <f>[1]REA!H40-[1]REA!$E40</f>
        <v>-2.340548681753674</v>
      </c>
      <c r="I40" s="2">
        <f>[1]REA!I40-[1]REA!$E40</f>
        <v>-2.340548681753674</v>
      </c>
      <c r="J40" s="2">
        <f>[1]REA!J40-[1]REA!$E40</f>
        <v>-1.5153550239807032</v>
      </c>
      <c r="K40" s="2">
        <f>[1]REA!K40-[1]REA!$E40</f>
        <v>1.7068202064386711</v>
      </c>
      <c r="L40" s="2">
        <f>[1]REA!L40-[1]REA!$E40</f>
        <v>4.0340891810572259</v>
      </c>
      <c r="M40" s="2">
        <f>[1]REA!M40-[1]REA!$E40</f>
        <v>4.0340891810572259</v>
      </c>
      <c r="N40" s="2">
        <f>[1]REA!N40-[1]REA!$E40</f>
        <v>4.0340891810572259</v>
      </c>
      <c r="O40" s="2">
        <f>[1]REA!O40-[1]REA!$E40</f>
        <v>4.0340891810572259</v>
      </c>
      <c r="P40" s="2">
        <f>[1]REA!P40-[1]REA!$E40</f>
        <v>3.9807624552737977</v>
      </c>
      <c r="Q40" s="2">
        <f>[1]REA!Q40-[1]REA!$E40</f>
        <v>3.9391473805478299</v>
      </c>
      <c r="R40" s="2">
        <f>[1]REA!R40-[1]REA!$E40</f>
        <v>3.9059184136504186</v>
      </c>
      <c r="S40" s="2">
        <f>[1]REA!S40-[1]REA!$E40</f>
        <v>3.8791273479425143</v>
      </c>
      <c r="T40" s="2">
        <f>[1]REA!T40-[1]REA!$E40</f>
        <v>3.8582067673975828</v>
      </c>
      <c r="U40" s="2">
        <f>[1]REA!U40-[1]REA!$E40</f>
        <v>3.8432303827847107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-1.284157415625188</v>
      </c>
      <c r="G41" s="2">
        <f>[1]REA!G41-[1]REA!$E41</f>
        <v>-2.1727761458567727</v>
      </c>
      <c r="H41" s="2">
        <f>[1]REA!H41-[1]REA!$E41</f>
        <v>-2.1727761458567727</v>
      </c>
      <c r="I41" s="2">
        <f>[1]REA!I41-[1]REA!$E41</f>
        <v>-2.1727761458567727</v>
      </c>
      <c r="J41" s="2">
        <f>[1]REA!J41-[1]REA!$E41</f>
        <v>-2.1727761458567727</v>
      </c>
      <c r="K41" s="2">
        <f>[1]REA!K41-[1]REA!$E41</f>
        <v>0.49767365148387199</v>
      </c>
      <c r="L41" s="2">
        <f>[1]REA!L41-[1]REA!$E41</f>
        <v>0.55278440089595193</v>
      </c>
      <c r="M41" s="2">
        <f>[1]REA!M41-[1]REA!$E41</f>
        <v>0.55278440089595193</v>
      </c>
      <c r="N41" s="2">
        <f>[1]REA!N41-[1]REA!$E41</f>
        <v>0.55278440089595193</v>
      </c>
      <c r="O41" s="2">
        <f>[1]REA!O41-[1]REA!$E41</f>
        <v>0.55278440089595193</v>
      </c>
      <c r="P41" s="2">
        <f>[1]REA!P41-[1]REA!$E41</f>
        <v>0.50352715229788458</v>
      </c>
      <c r="Q41" s="2">
        <f>[1]REA!Q41-[1]REA!$E41</f>
        <v>0.46710250518289342</v>
      </c>
      <c r="R41" s="2">
        <f>[1]REA!R41-[1]REA!$E41</f>
        <v>0.43955577046084926</v>
      </c>
      <c r="S41" s="2">
        <f>[1]REA!S41-[1]REA!$E41</f>
        <v>0.42121638751865476</v>
      </c>
      <c r="T41" s="2">
        <f>[1]REA!T41-[1]REA!$E41</f>
        <v>0.40701124745281447</v>
      </c>
      <c r="U41" s="2">
        <f>[1]REA!U41-[1]REA!$E41</f>
        <v>0.39039347365725519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-1.346517064945921</v>
      </c>
      <c r="G42" s="2">
        <f>[1]REA!G42-[1]REA!$E42</f>
        <v>-2.346666455585158</v>
      </c>
      <c r="H42" s="2">
        <f>[1]REA!H42-[1]REA!$E42</f>
        <v>-2.3464985671728655</v>
      </c>
      <c r="I42" s="2">
        <f>[1]REA!I42-[1]REA!$E42</f>
        <v>-1.7595710954906423</v>
      </c>
      <c r="J42" s="2">
        <f>[1]REA!J42-[1]REA!$E42</f>
        <v>2.078927144039362</v>
      </c>
      <c r="K42" s="2">
        <f>[1]REA!K42-[1]REA!$E42</f>
        <v>5.3765126363148141</v>
      </c>
      <c r="L42" s="2">
        <f>[1]REA!L42-[1]REA!$E42</f>
        <v>8.1101800171191556</v>
      </c>
      <c r="M42" s="2">
        <f>[1]REA!M42-[1]REA!$E42</f>
        <v>10.335631339302097</v>
      </c>
      <c r="N42" s="2">
        <f>[1]REA!N42-[1]REA!$E42</f>
        <v>10.335631339302097</v>
      </c>
      <c r="O42" s="2">
        <f>[1]REA!O42-[1]REA!$E42</f>
        <v>10.335631339302097</v>
      </c>
      <c r="P42" s="2">
        <f>[1]REA!P42-[1]REA!$E42</f>
        <v>10.335631339302097</v>
      </c>
      <c r="Q42" s="2">
        <f>[1]REA!Q42-[1]REA!$E42</f>
        <v>10.335631339302097</v>
      </c>
      <c r="R42" s="2">
        <f>[1]REA!R42-[1]REA!$E42</f>
        <v>10.262782681334997</v>
      </c>
      <c r="S42" s="2">
        <f>[1]REA!S42-[1]REA!$E42</f>
        <v>10.206164274189028</v>
      </c>
      <c r="T42" s="2">
        <f>[1]REA!T42-[1]REA!$E42</f>
        <v>10.161411882611063</v>
      </c>
      <c r="U42" s="2">
        <f>[1]REA!U42-[1]REA!$E42</f>
        <v>10.127731860311414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-1.3045885858053907</v>
      </c>
      <c r="G43" s="2">
        <f>[1]REA!G43-[1]REA!$E43</f>
        <v>-2.2272524449264708</v>
      </c>
      <c r="H43" s="2">
        <f>[1]REA!H43-[1]REA!$E43</f>
        <v>-2.2272524449264708</v>
      </c>
      <c r="I43" s="2">
        <f>[1]REA!I43-[1]REA!$E43</f>
        <v>-2.2272524449264708</v>
      </c>
      <c r="J43" s="2">
        <f>[1]REA!J43-[1]REA!$E43</f>
        <v>2.0695181482413503</v>
      </c>
      <c r="K43" s="2">
        <f>[1]REA!K43-[1]REA!$E43</f>
        <v>5.8552970364575785</v>
      </c>
      <c r="L43" s="2">
        <f>[1]REA!L43-[1]REA!$E43</f>
        <v>9.4334593928153083</v>
      </c>
      <c r="M43" s="2">
        <f>[1]REA!M43-[1]REA!$E43</f>
        <v>9.4334593928153083</v>
      </c>
      <c r="N43" s="2">
        <f>[1]REA!N43-[1]REA!$E43</f>
        <v>9.4334593928153083</v>
      </c>
      <c r="O43" s="2">
        <f>[1]REA!O43-[1]REA!$E43</f>
        <v>9.4334593928153083</v>
      </c>
      <c r="P43" s="2">
        <f>[1]REA!P43-[1]REA!$E43</f>
        <v>9.4334593928153083</v>
      </c>
      <c r="Q43" s="2">
        <f>[1]REA!Q43-[1]REA!$E43</f>
        <v>9.4334593928153083</v>
      </c>
      <c r="R43" s="2">
        <f>[1]REA!R43-[1]REA!$E43</f>
        <v>9.4334593928153083</v>
      </c>
      <c r="S43" s="2">
        <f>[1]REA!S43-[1]REA!$E43</f>
        <v>9.4334593928153083</v>
      </c>
      <c r="T43" s="2">
        <f>[1]REA!T43-[1]REA!$E43</f>
        <v>9.4334593928153083</v>
      </c>
      <c r="U43" s="2">
        <f>[1]REA!U43-[1]REA!$E43</f>
        <v>9.4334593928153083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-1.3605890603423774</v>
      </c>
      <c r="G44" s="2">
        <f>[1]REA!G44-[1]REA!$E44</f>
        <v>-2.3077251995654109</v>
      </c>
      <c r="H44" s="2">
        <f>[1]REA!H44-[1]REA!$E44</f>
        <v>-2.3077251995654109</v>
      </c>
      <c r="I44" s="2">
        <f>[1]REA!I44-[1]REA!$E44</f>
        <v>-2.3077251995654109</v>
      </c>
      <c r="J44" s="2">
        <f>[1]REA!J44-[1]REA!$E44</f>
        <v>0.53708847101766111</v>
      </c>
      <c r="K44" s="2">
        <f>[1]REA!K44-[1]REA!$E44</f>
        <v>3.6989824558505049</v>
      </c>
      <c r="L44" s="2">
        <f>[1]REA!L44-[1]REA!$E44</f>
        <v>6.485156994233968</v>
      </c>
      <c r="M44" s="2">
        <f>[1]REA!M44-[1]REA!$E44</f>
        <v>7.4211598123297406</v>
      </c>
      <c r="N44" s="2">
        <f>[1]REA!N44-[1]REA!$E44</f>
        <v>7.4211598123297406</v>
      </c>
      <c r="O44" s="2">
        <f>[1]REA!O44-[1]REA!$E44</f>
        <v>7.4211598123297406</v>
      </c>
      <c r="P44" s="2">
        <f>[1]REA!P44-[1]REA!$E44</f>
        <v>7.4211598123297406</v>
      </c>
      <c r="Q44" s="2">
        <f>[1]REA!Q44-[1]REA!$E44</f>
        <v>7.4211598123297406</v>
      </c>
      <c r="R44" s="2">
        <f>[1]REA!R44-[1]REA!$E44</f>
        <v>7.4211598123297406</v>
      </c>
      <c r="S44" s="2">
        <f>[1]REA!S44-[1]REA!$E44</f>
        <v>7.3610854786074356</v>
      </c>
      <c r="T44" s="2">
        <f>[1]REA!T44-[1]REA!$E44</f>
        <v>7.3136923961021978</v>
      </c>
      <c r="U44" s="2">
        <f>[1]REA!U44-[1]REA!$E44</f>
        <v>7.2764060659912317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-1.3273048376246734</v>
      </c>
      <c r="G45" s="2">
        <f>[1]REA!G45-[1]REA!$E45</f>
        <v>-2.2111594566092876</v>
      </c>
      <c r="H45" s="2">
        <f>[1]REA!H45-[1]REA!$E45</f>
        <v>-2.2111594566092876</v>
      </c>
      <c r="I45" s="2">
        <f>[1]REA!I45-[1]REA!$E45</f>
        <v>-2.2111594566092876</v>
      </c>
      <c r="J45" s="2">
        <f>[1]REA!J45-[1]REA!$E45</f>
        <v>-2.2111594566092876</v>
      </c>
      <c r="K45" s="2">
        <f>[1]REA!K45-[1]REA!$E45</f>
        <v>0.94485646550484859</v>
      </c>
      <c r="L45" s="2">
        <f>[1]REA!L45-[1]REA!$E45</f>
        <v>3.9269228471969058</v>
      </c>
      <c r="M45" s="2">
        <f>[1]REA!M45-[1]REA!$E45</f>
        <v>6.6451888629051794</v>
      </c>
      <c r="N45" s="2">
        <f>[1]REA!N45-[1]REA!$E45</f>
        <v>8.171016996996272</v>
      </c>
      <c r="O45" s="2">
        <f>[1]REA!O45-[1]REA!$E45</f>
        <v>8.171016996996272</v>
      </c>
      <c r="P45" s="2">
        <f>[1]REA!P45-[1]REA!$E45</f>
        <v>8.171016996996272</v>
      </c>
      <c r="Q45" s="2">
        <f>[1]REA!Q45-[1]REA!$E45</f>
        <v>8.171016996996272</v>
      </c>
      <c r="R45" s="2">
        <f>[1]REA!R45-[1]REA!$E45</f>
        <v>8.171016996996272</v>
      </c>
      <c r="S45" s="2">
        <f>[1]REA!S45-[1]REA!$E45</f>
        <v>8.1113068347030364</v>
      </c>
      <c r="T45" s="2">
        <f>[1]REA!T45-[1]REA!$E45</f>
        <v>8.066479362244003</v>
      </c>
      <c r="U45" s="2">
        <f>[1]REA!U45-[1]REA!$E45</f>
        <v>8.032048529327362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-1.2864816610621048</v>
      </c>
      <c r="G46" s="2">
        <f>[1]REA!G46-[1]REA!$E46</f>
        <v>-2.1330382772148155</v>
      </c>
      <c r="H46" s="2">
        <f>[1]REA!H46-[1]REA!$E46</f>
        <v>-2.1330382772148155</v>
      </c>
      <c r="I46" s="2">
        <f>[1]REA!I46-[1]REA!$E46</f>
        <v>-2.1330382772148155</v>
      </c>
      <c r="J46" s="2">
        <f>[1]REA!J46-[1]REA!$E46</f>
        <v>-2.1330382772148155</v>
      </c>
      <c r="K46" s="2">
        <f>[1]REA!K46-[1]REA!$E46</f>
        <v>0.60968774388919655</v>
      </c>
      <c r="L46" s="2">
        <f>[1]REA!L46-[1]REA!$E46</f>
        <v>3.0597921017906344</v>
      </c>
      <c r="M46" s="2">
        <f>[1]REA!M46-[1]REA!$E46</f>
        <v>5.100759549383497</v>
      </c>
      <c r="N46" s="2">
        <f>[1]REA!N46-[1]REA!$E46</f>
        <v>5.100759549383497</v>
      </c>
      <c r="O46" s="2">
        <f>[1]REA!O46-[1]REA!$E46</f>
        <v>5.100759549383497</v>
      </c>
      <c r="P46" s="2">
        <f>[1]REA!P46-[1]REA!$E46</f>
        <v>5.100759549383497</v>
      </c>
      <c r="Q46" s="2">
        <f>[1]REA!Q46-[1]REA!$E46</f>
        <v>5.0642412852456005</v>
      </c>
      <c r="R46" s="2">
        <f>[1]REA!R46-[1]REA!$E46</f>
        <v>5.0366812032870243</v>
      </c>
      <c r="S46" s="2">
        <f>[1]REA!S46-[1]REA!$E46</f>
        <v>5.0158763380879066</v>
      </c>
      <c r="T46" s="2">
        <f>[1]REA!T46-[1]REA!$E46</f>
        <v>5.0006744306654838</v>
      </c>
      <c r="U46" s="2">
        <f>[1]REA!U46-[1]REA!$E46</f>
        <v>4.9908989767315788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-1.3290395084809248</v>
      </c>
      <c r="G47" s="2">
        <f>[1]REA!G47-[1]REA!$E47</f>
        <v>-2.2423322998139454</v>
      </c>
      <c r="H47" s="2">
        <f>[1]REA!H47-[1]REA!$E47</f>
        <v>-2.2423322998139454</v>
      </c>
      <c r="I47" s="2">
        <f>[1]REA!I47-[1]REA!$E47</f>
        <v>-2.2423322998139454</v>
      </c>
      <c r="J47" s="2">
        <f>[1]REA!J47-[1]REA!$E47</f>
        <v>-0.60426214804360256</v>
      </c>
      <c r="K47" s="2">
        <f>[1]REA!K47-[1]REA!$E47</f>
        <v>1.5002188962062206</v>
      </c>
      <c r="L47" s="2">
        <f>[1]REA!L47-[1]REA!$E47</f>
        <v>2.1659783055551429</v>
      </c>
      <c r="M47" s="2">
        <f>[1]REA!M47-[1]REA!$E47</f>
        <v>2.1659783055551429</v>
      </c>
      <c r="N47" s="2">
        <f>[1]REA!N47-[1]REA!$E47</f>
        <v>2.1659783055551429</v>
      </c>
      <c r="O47" s="2">
        <f>[1]REA!O47-[1]REA!$E47</f>
        <v>2.1659783055551429</v>
      </c>
      <c r="P47" s="2">
        <f>[1]REA!P47-[1]REA!$E47</f>
        <v>2.124447673880006</v>
      </c>
      <c r="Q47" s="2">
        <f>[1]REA!Q47-[1]REA!$E47</f>
        <v>2.0939327662657305</v>
      </c>
      <c r="R47" s="2">
        <f>[1]REA!R47-[1]REA!$E47</f>
        <v>2.0719583219644591</v>
      </c>
      <c r="S47" s="2">
        <f>[1]REA!S47-[1]REA!$E47</f>
        <v>2.0523779729828249</v>
      </c>
      <c r="T47" s="2">
        <f>[1]REA!T47-[1]REA!$E47</f>
        <v>2.0308102930926992</v>
      </c>
      <c r="U47" s="2">
        <f>[1]REA!U47-[1]REA!$E47</f>
        <v>2.0052793839739067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-1.278940455795933</v>
      </c>
      <c r="G48" s="2">
        <f>[1]REA!G48-[1]REA!$E48</f>
        <v>-2.0963610377484869</v>
      </c>
      <c r="H48" s="2">
        <f>[1]REA!H48-[1]REA!$E48</f>
        <v>-2.0963610377484869</v>
      </c>
      <c r="I48" s="2">
        <f>[1]REA!I48-[1]REA!$E48</f>
        <v>-2.0963610377484869</v>
      </c>
      <c r="J48" s="2">
        <f>[1]REA!J48-[1]REA!$E48</f>
        <v>0.57549313633840882</v>
      </c>
      <c r="K48" s="2">
        <f>[1]REA!K48-[1]REA!$E48</f>
        <v>3.11781006758779</v>
      </c>
      <c r="L48" s="2">
        <f>[1]REA!L48-[1]REA!$E48</f>
        <v>5.1759965178463148</v>
      </c>
      <c r="M48" s="2">
        <f>[1]REA!M48-[1]REA!$E48</f>
        <v>6.4939064410253451</v>
      </c>
      <c r="N48" s="2">
        <f>[1]REA!N48-[1]REA!$E48</f>
        <v>6.4939064410253451</v>
      </c>
      <c r="O48" s="2">
        <f>[1]REA!O48-[1]REA!$E48</f>
        <v>6.4939064410253451</v>
      </c>
      <c r="P48" s="2">
        <f>[1]REA!P48-[1]REA!$E48</f>
        <v>6.4466171728108321</v>
      </c>
      <c r="Q48" s="2">
        <f>[1]REA!Q48-[1]REA!$E48</f>
        <v>6.4132559246387686</v>
      </c>
      <c r="R48" s="2">
        <f>[1]REA!R48-[1]REA!$E48</f>
        <v>6.3835196208078102</v>
      </c>
      <c r="S48" s="2">
        <f>[1]REA!S48-[1]REA!$E48</f>
        <v>6.3629948232755282</v>
      </c>
      <c r="T48" s="2">
        <f>[1]REA!T48-[1]REA!$E48</f>
        <v>6.3448704373477653</v>
      </c>
      <c r="U48" s="2">
        <f>[1]REA!U48-[1]REA!$E48</f>
        <v>6.3288015232750041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-1.303230029201238</v>
      </c>
      <c r="G49" s="2">
        <f>[1]REA!G49-[1]REA!$E49</f>
        <v>-2.1714176154498688</v>
      </c>
      <c r="H49" s="2">
        <f>[1]REA!H49-[1]REA!$E49</f>
        <v>-2.1714176154498688</v>
      </c>
      <c r="I49" s="2">
        <f>[1]REA!I49-[1]REA!$E49</f>
        <v>-2.1714176154498688</v>
      </c>
      <c r="J49" s="2">
        <f>[1]REA!J49-[1]REA!$E49</f>
        <v>-2.1714176154498688</v>
      </c>
      <c r="K49" s="2">
        <f>[1]REA!K49-[1]REA!$E49</f>
        <v>-0.61081000454364442</v>
      </c>
      <c r="L49" s="2">
        <f>[1]REA!L49-[1]REA!$E49</f>
        <v>-0.61081000454364442</v>
      </c>
      <c r="M49" s="2">
        <f>[1]REA!M49-[1]REA!$E49</f>
        <v>-0.61081000454364442</v>
      </c>
      <c r="N49" s="2">
        <f>[1]REA!N49-[1]REA!$E49</f>
        <v>-0.61081000454364442</v>
      </c>
      <c r="O49" s="2">
        <f>[1]REA!O49-[1]REA!$E49</f>
        <v>-0.61081000454364442</v>
      </c>
      <c r="P49" s="2">
        <f>[1]REA!P49-[1]REA!$E49</f>
        <v>-0.61081000454364442</v>
      </c>
      <c r="Q49" s="2">
        <f>[1]REA!Q49-[1]REA!$E49</f>
        <v>-0.61081000454364442</v>
      </c>
      <c r="R49" s="2">
        <f>[1]REA!R49-[1]REA!$E49</f>
        <v>-0.61081000454364442</v>
      </c>
      <c r="S49" s="2">
        <f>[1]REA!S49-[1]REA!$E49</f>
        <v>-0.65194229674969506</v>
      </c>
      <c r="T49" s="2">
        <f>[1]REA!T49-[1]REA!$E49</f>
        <v>-0.68453939194653657</v>
      </c>
      <c r="U49" s="2">
        <f>[1]REA!U49-[1]REA!$E49</f>
        <v>-0.71098145881190078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-1.3255228306622655</v>
      </c>
      <c r="G50" s="2">
        <f>[1]REA!G50-[1]REA!$E50</f>
        <v>-2.1988981401227861</v>
      </c>
      <c r="H50" s="2">
        <f>[1]REA!H50-[1]REA!$E50</f>
        <v>-2.1988981401227861</v>
      </c>
      <c r="I50" s="2">
        <f>[1]REA!I50-[1]REA!$E50</f>
        <v>-2.1988981401227861</v>
      </c>
      <c r="J50" s="2">
        <f>[1]REA!J50-[1]REA!$E50</f>
        <v>-0.52737683122582268</v>
      </c>
      <c r="K50" s="2">
        <f>[1]REA!K50-[1]REA!$E50</f>
        <v>0.20372629034844891</v>
      </c>
      <c r="L50" s="2">
        <f>[1]REA!L50-[1]REA!$E50</f>
        <v>0.20372629034844891</v>
      </c>
      <c r="M50" s="2">
        <f>[1]REA!M50-[1]REA!$E50</f>
        <v>0.20372629034844891</v>
      </c>
      <c r="N50" s="2">
        <f>[1]REA!N50-[1]REA!$E50</f>
        <v>0.20372629034844891</v>
      </c>
      <c r="O50" s="2">
        <f>[1]REA!O50-[1]REA!$E50</f>
        <v>0.20372629034844891</v>
      </c>
      <c r="P50" s="2">
        <f>[1]REA!P50-[1]REA!$E50</f>
        <v>0.20372629034844891</v>
      </c>
      <c r="Q50" s="2">
        <f>[1]REA!Q50-[1]REA!$E50</f>
        <v>0.16112597671516227</v>
      </c>
      <c r="R50" s="2">
        <f>[1]REA!R50-[1]REA!$E50</f>
        <v>0.13024255544625163</v>
      </c>
      <c r="S50" s="2">
        <f>[1]REA!S50-[1]REA!$E50</f>
        <v>0.10998948603095471</v>
      </c>
      <c r="T50" s="2">
        <f>[1]REA!T50-[1]REA!$E50</f>
        <v>9.2271878006471297E-2</v>
      </c>
      <c r="U50" s="2">
        <f>[1]REA!U50-[1]REA!$E50</f>
        <v>7.6693492668091778E-2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-1.265759199254731</v>
      </c>
      <c r="G51" s="2">
        <f>[1]REA!G51-[1]REA!$E51</f>
        <v>-2.1311854395573491</v>
      </c>
      <c r="H51" s="2">
        <f>[1]REA!H51-[1]REA!$E51</f>
        <v>-2.1311854395573491</v>
      </c>
      <c r="I51" s="2">
        <f>[1]REA!I51-[1]REA!$E51</f>
        <v>-2.1311854395573491</v>
      </c>
      <c r="J51" s="2">
        <f>[1]REA!J51-[1]REA!$E51</f>
        <v>-2.1311854395573491</v>
      </c>
      <c r="K51" s="2">
        <f>[1]REA!K51-[1]REA!$E51</f>
        <v>0.48466350378804179</v>
      </c>
      <c r="L51" s="2">
        <f>[1]REA!L51-[1]REA!$E51</f>
        <v>0.48466350378804179</v>
      </c>
      <c r="M51" s="2">
        <f>[1]REA!M51-[1]REA!$E51</f>
        <v>0.48466350378804179</v>
      </c>
      <c r="N51" s="2">
        <f>[1]REA!N51-[1]REA!$E51</f>
        <v>0.48466350378804179</v>
      </c>
      <c r="O51" s="2">
        <f>[1]REA!O51-[1]REA!$E51</f>
        <v>0.43724420629884975</v>
      </c>
      <c r="P51" s="2">
        <f>[1]REA!P51-[1]REA!$E51</f>
        <v>0.40328827199103756</v>
      </c>
      <c r="Q51" s="2">
        <f>[1]REA!Q51-[1]REA!$E51</f>
        <v>0.38095573562745955</v>
      </c>
      <c r="R51" s="2">
        <f>[1]REA!R51-[1]REA!$E51</f>
        <v>0.36589516398407795</v>
      </c>
      <c r="S51" s="2">
        <f>[1]REA!S51-[1]REA!$E51</f>
        <v>0.36311321528032892</v>
      </c>
      <c r="T51" s="2">
        <f>[1]REA!T51-[1]REA!$E51</f>
        <v>0.35878134041404053</v>
      </c>
      <c r="U51" s="2">
        <f>[1]REA!U51-[1]REA!$E51</f>
        <v>0.35157779271266065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-1.3324295374457975</v>
      </c>
      <c r="G52" s="2">
        <f>[1]REA!G52-[1]REA!$E52</f>
        <v>-2.201524303569883</v>
      </c>
      <c r="H52" s="2">
        <f>[1]REA!H52-[1]REA!$E52</f>
        <v>-2.201524303569883</v>
      </c>
      <c r="I52" s="2">
        <f>[1]REA!I52-[1]REA!$E52</f>
        <v>-2.201524303569883</v>
      </c>
      <c r="J52" s="2">
        <f>[1]REA!J52-[1]REA!$E52</f>
        <v>-2.201524303569883</v>
      </c>
      <c r="K52" s="2">
        <f>[1]REA!K52-[1]REA!$E52</f>
        <v>-2.201524303569883</v>
      </c>
      <c r="L52" s="2">
        <f>[1]REA!L52-[1]REA!$E52</f>
        <v>-2.201524303569883</v>
      </c>
      <c r="M52" s="2">
        <f>[1]REA!M52-[1]REA!$E52</f>
        <v>-2.201524303569883</v>
      </c>
      <c r="N52" s="2">
        <f>[1]REA!N52-[1]REA!$E52</f>
        <v>-2.201524303569883</v>
      </c>
      <c r="O52" s="2">
        <f>[1]REA!O52-[1]REA!$E52</f>
        <v>-2.201524303569883</v>
      </c>
      <c r="P52" s="2">
        <f>[1]REA!P52-[1]REA!$E52</f>
        <v>-2.201524303569883</v>
      </c>
      <c r="Q52" s="2">
        <f>[1]REA!Q52-[1]REA!$E52</f>
        <v>-2.2364530918150578</v>
      </c>
      <c r="R52" s="2">
        <f>[1]REA!R52-[1]REA!$E52</f>
        <v>-2.2640334186882356</v>
      </c>
      <c r="S52" s="2">
        <f>[1]REA!S52-[1]REA!$E52</f>
        <v>-2.2836187326110107</v>
      </c>
      <c r="T52" s="2">
        <f>[1]REA!T52-[1]REA!$E52</f>
        <v>-2.2993625118776535</v>
      </c>
      <c r="U52" s="2">
        <f>[1]REA!U52-[1]REA!$E52</f>
        <v>-2.3167904182824444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-1.2321668352073587</v>
      </c>
      <c r="G53" s="2">
        <f>[1]REA!G53-[1]REA!$E53</f>
        <v>-2.072274909402374</v>
      </c>
      <c r="H53" s="2">
        <f>[1]REA!H53-[1]REA!$E53</f>
        <v>-2.072274909402374</v>
      </c>
      <c r="I53" s="2">
        <f>[1]REA!I53-[1]REA!$E53</f>
        <v>-2.072274909402374</v>
      </c>
      <c r="J53" s="2">
        <f>[1]REA!J53-[1]REA!$E53</f>
        <v>-2.072274909402374</v>
      </c>
      <c r="K53" s="2">
        <f>[1]REA!K53-[1]REA!$E53</f>
        <v>-1.5094653121934556</v>
      </c>
      <c r="L53" s="2">
        <f>[1]REA!L53-[1]REA!$E53</f>
        <v>-1.5094653121934556</v>
      </c>
      <c r="M53" s="2">
        <f>[1]REA!M53-[1]REA!$E53</f>
        <v>-1.5094653121934556</v>
      </c>
      <c r="N53" s="2">
        <f>[1]REA!N53-[1]REA!$E53</f>
        <v>-1.5094653121934556</v>
      </c>
      <c r="O53" s="2">
        <f>[1]REA!O53-[1]REA!$E53</f>
        <v>-1.5094653121934556</v>
      </c>
      <c r="P53" s="2">
        <f>[1]REA!P53-[1]REA!$E53</f>
        <v>-1.5486909742012074</v>
      </c>
      <c r="Q53" s="2">
        <f>[1]REA!Q53-[1]REA!$E53</f>
        <v>-1.5764893224438978</v>
      </c>
      <c r="R53" s="2">
        <f>[1]REA!R53-[1]REA!$E53</f>
        <v>-1.5949582700587328</v>
      </c>
      <c r="S53" s="2">
        <f>[1]REA!S53-[1]REA!$E53</f>
        <v>-1.60886588089177</v>
      </c>
      <c r="T53" s="2">
        <f>[1]REA!T53-[1]REA!$E53</f>
        <v>-1.621292806329059</v>
      </c>
      <c r="U53" s="2">
        <f>[1]REA!U53-[1]REA!$E53</f>
        <v>-1.6321670924572942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-1.4076353930743792</v>
      </c>
      <c r="G54" s="2">
        <f>[1]REA!G54-[1]REA!$E54</f>
        <v>-2.3322807647168347</v>
      </c>
      <c r="H54" s="2">
        <f>[1]REA!H54-[1]REA!$E54</f>
        <v>-2.3322807647168347</v>
      </c>
      <c r="I54" s="2">
        <f>[1]REA!I54-[1]REA!$E54</f>
        <v>-2.3322807647168347</v>
      </c>
      <c r="J54" s="2">
        <f>[1]REA!J54-[1]REA!$E54</f>
        <v>-2.3322807647168347</v>
      </c>
      <c r="K54" s="2">
        <f>[1]REA!K54-[1]REA!$E54</f>
        <v>-2.2955355750097937</v>
      </c>
      <c r="L54" s="2">
        <f>[1]REA!L54-[1]REA!$E54</f>
        <v>-2.2955355750097937</v>
      </c>
      <c r="M54" s="2">
        <f>[1]REA!M54-[1]REA!$E54</f>
        <v>-2.2955355750097937</v>
      </c>
      <c r="N54" s="2">
        <f>[1]REA!N54-[1]REA!$E54</f>
        <v>-2.2955355750097937</v>
      </c>
      <c r="O54" s="2">
        <f>[1]REA!O54-[1]REA!$E54</f>
        <v>-2.2955355750097937</v>
      </c>
      <c r="P54" s="2">
        <f>[1]REA!P54-[1]REA!$E54</f>
        <v>-2.2955355750097937</v>
      </c>
      <c r="Q54" s="2">
        <f>[1]REA!Q54-[1]REA!$E54</f>
        <v>-2.3345276198264315</v>
      </c>
      <c r="R54" s="2">
        <f>[1]REA!R54-[1]REA!$E54</f>
        <v>-2.3612994304132755</v>
      </c>
      <c r="S54" s="2">
        <f>[1]REA!S54-[1]REA!$E54</f>
        <v>-2.379019154943002</v>
      </c>
      <c r="T54" s="2">
        <f>[1]REA!T54-[1]REA!$E54</f>
        <v>-2.3916158165176142</v>
      </c>
      <c r="U54" s="2">
        <f>[1]REA!U54-[1]REA!$E54</f>
        <v>-2.4053274315018243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-1.4251596048946951</v>
      </c>
      <c r="G55" s="2">
        <f>[1]REA!G55-[1]REA!$E55</f>
        <v>-2.429024088977954</v>
      </c>
      <c r="H55" s="2">
        <f>[1]REA!H55-[1]REA!$E55</f>
        <v>-2.429024088977954</v>
      </c>
      <c r="I55" s="2">
        <f>[1]REA!I55-[1]REA!$E55</f>
        <v>-2.429024088977954</v>
      </c>
      <c r="J55" s="2">
        <f>[1]REA!J55-[1]REA!$E55</f>
        <v>0.69280619394274368</v>
      </c>
      <c r="K55" s="2">
        <f>[1]REA!K55-[1]REA!$E55</f>
        <v>4.0941355266346378</v>
      </c>
      <c r="L55" s="2">
        <f>[1]REA!L55-[1]REA!$E55</f>
        <v>7.0853414318976533</v>
      </c>
      <c r="M55" s="2">
        <f>[1]REA!M55-[1]REA!$E55</f>
        <v>9.5409807956396264</v>
      </c>
      <c r="N55" s="2">
        <f>[1]REA!N55-[1]REA!$E55</f>
        <v>11.379224245607006</v>
      </c>
      <c r="O55" s="2">
        <f>[1]REA!O55-[1]REA!$E55</f>
        <v>11.379224245607006</v>
      </c>
      <c r="P55" s="2">
        <f>[1]REA!P55-[1]REA!$E55</f>
        <v>11.379224245607006</v>
      </c>
      <c r="Q55" s="2">
        <f>[1]REA!Q55-[1]REA!$E55</f>
        <v>11.379224245607006</v>
      </c>
      <c r="R55" s="2">
        <f>[1]REA!R55-[1]REA!$E55</f>
        <v>11.379224245607006</v>
      </c>
      <c r="S55" s="2">
        <f>[1]REA!S55-[1]REA!$E55</f>
        <v>11.304833912834027</v>
      </c>
      <c r="T55" s="2">
        <f>[1]REA!T55-[1]REA!$E55</f>
        <v>11.239297391330446</v>
      </c>
      <c r="U55" s="2">
        <f>[1]REA!U55-[1]REA!$E55</f>
        <v>11.186269649829597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-1.3440249869367094</v>
      </c>
      <c r="G56" s="2">
        <f>[1]REA!G56-[1]REA!$E56</f>
        <v>-2.2521001324581746</v>
      </c>
      <c r="H56" s="2">
        <f>[1]REA!H56-[1]REA!$E56</f>
        <v>-2.2521001324581746</v>
      </c>
      <c r="I56" s="2">
        <f>[1]REA!I56-[1]REA!$E56</f>
        <v>-2.2521001324581746</v>
      </c>
      <c r="J56" s="2">
        <f>[1]REA!J56-[1]REA!$E56</f>
        <v>-2.2521001324581746</v>
      </c>
      <c r="K56" s="2">
        <f>[1]REA!K56-[1]REA!$E56</f>
        <v>-1.2294236294274583</v>
      </c>
      <c r="L56" s="2">
        <f>[1]REA!L56-[1]REA!$E56</f>
        <v>-1.2294236294274583</v>
      </c>
      <c r="M56" s="2">
        <f>[1]REA!M56-[1]REA!$E56</f>
        <v>-1.2294236294274583</v>
      </c>
      <c r="N56" s="2">
        <f>[1]REA!N56-[1]REA!$E56</f>
        <v>-1.2294236294274583</v>
      </c>
      <c r="O56" s="2">
        <f>[1]REA!O56-[1]REA!$E56</f>
        <v>-1.2294236294274583</v>
      </c>
      <c r="P56" s="2">
        <f>[1]REA!P56-[1]REA!$E56</f>
        <v>-1.2746078733619228</v>
      </c>
      <c r="Q56" s="2">
        <f>[1]REA!Q56-[1]REA!$E56</f>
        <v>-1.3059953314381119</v>
      </c>
      <c r="R56" s="2">
        <f>[1]REA!R56-[1]REA!$E56</f>
        <v>-1.3261864143681734</v>
      </c>
      <c r="S56" s="2">
        <f>[1]REA!S56-[1]REA!$E56</f>
        <v>-1.341442418842739</v>
      </c>
      <c r="T56" s="2">
        <f>[1]REA!T56-[1]REA!$E56</f>
        <v>-1.3583309805251815</v>
      </c>
      <c r="U56" s="2">
        <f>[1]REA!U56-[1]REA!$E56</f>
        <v>-1.3762245765796095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-1.3218457522843963</v>
      </c>
      <c r="G57" s="2">
        <f>[1]REA!G57-[1]REA!$E57</f>
        <v>-2.2369686420075396</v>
      </c>
      <c r="H57" s="2">
        <f>[1]REA!H57-[1]REA!$E57</f>
        <v>-2.2369686420075396</v>
      </c>
      <c r="I57" s="2">
        <f>[1]REA!I57-[1]REA!$E57</f>
        <v>-2.2369686420075396</v>
      </c>
      <c r="J57" s="2">
        <f>[1]REA!J57-[1]REA!$E57</f>
        <v>-2.2369686420075396</v>
      </c>
      <c r="K57" s="2">
        <f>[1]REA!K57-[1]REA!$E57</f>
        <v>-1.6457495009672414</v>
      </c>
      <c r="L57" s="2">
        <f>[1]REA!L57-[1]REA!$E57</f>
        <v>-1.6457495009672414</v>
      </c>
      <c r="M57" s="2">
        <f>[1]REA!M57-[1]REA!$E57</f>
        <v>-1.6457495009672414</v>
      </c>
      <c r="N57" s="2">
        <f>[1]REA!N57-[1]REA!$E57</f>
        <v>-1.6457495009672414</v>
      </c>
      <c r="O57" s="2">
        <f>[1]REA!O57-[1]REA!$E57</f>
        <v>-1.6457495009672414</v>
      </c>
      <c r="P57" s="2">
        <f>[1]REA!P57-[1]REA!$E57</f>
        <v>-1.6735899345159382</v>
      </c>
      <c r="Q57" s="2">
        <f>[1]REA!Q57-[1]REA!$E57</f>
        <v>-1.6930177136599198</v>
      </c>
      <c r="R57" s="2">
        <f>[1]REA!R57-[1]REA!$E57</f>
        <v>-1.7057787675800355</v>
      </c>
      <c r="S57" s="2">
        <f>[1]REA!S57-[1]REA!$E57</f>
        <v>-1.7169763818149519</v>
      </c>
      <c r="T57" s="2">
        <f>[1]REA!T57-[1]REA!$E57</f>
        <v>-1.7278994637856897</v>
      </c>
      <c r="U57" s="2">
        <f>[1]REA!U57-[1]REA!$E57</f>
        <v>-1.7389342075974099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-1.290325414750555</v>
      </c>
      <c r="G58" s="2">
        <f>[1]REA!G58-[1]REA!$E58</f>
        <v>-2.147119840094426</v>
      </c>
      <c r="H58" s="2">
        <f>[1]REA!H58-[1]REA!$E58</f>
        <v>-2.147119840094426</v>
      </c>
      <c r="I58" s="2">
        <f>[1]REA!I58-[1]REA!$E58</f>
        <v>-2.147119840094426</v>
      </c>
      <c r="J58" s="2">
        <f>[1]REA!J58-[1]REA!$E58</f>
        <v>0.85970394276146322</v>
      </c>
      <c r="K58" s="2">
        <f>[1]REA!K58-[1]REA!$E58</f>
        <v>3.937477656010465</v>
      </c>
      <c r="L58" s="2">
        <f>[1]REA!L58-[1]REA!$E58</f>
        <v>3.937477656010465</v>
      </c>
      <c r="M58" s="2">
        <f>[1]REA!M58-[1]REA!$E58</f>
        <v>3.937477656010465</v>
      </c>
      <c r="N58" s="2">
        <f>[1]REA!N58-[1]REA!$E58</f>
        <v>3.937477656010465</v>
      </c>
      <c r="O58" s="2">
        <f>[1]REA!O58-[1]REA!$E58</f>
        <v>3.937477656010465</v>
      </c>
      <c r="P58" s="2">
        <f>[1]REA!P58-[1]REA!$E58</f>
        <v>3.937477656010465</v>
      </c>
      <c r="Q58" s="2">
        <f>[1]REA!Q58-[1]REA!$E58</f>
        <v>3.8750449916415661</v>
      </c>
      <c r="R58" s="2">
        <f>[1]REA!R58-[1]REA!$E58</f>
        <v>3.8203343636905487</v>
      </c>
      <c r="S58" s="2">
        <f>[1]REA!S58-[1]REA!$E58</f>
        <v>3.772498006171368</v>
      </c>
      <c r="T58" s="2">
        <f>[1]REA!T58-[1]REA!$E58</f>
        <v>3.7302162791654965</v>
      </c>
      <c r="U58" s="2">
        <f>[1]REA!U58-[1]REA!$E58</f>
        <v>3.6926623025992455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-1.2453923556524202</v>
      </c>
      <c r="G59" s="2">
        <f>[1]REA!G59-[1]REA!$E59</f>
        <v>-2.1318795528497247</v>
      </c>
      <c r="H59" s="2">
        <f>[1]REA!H59-[1]REA!$E59</f>
        <v>-2.1318795528497247</v>
      </c>
      <c r="I59" s="2">
        <f>[1]REA!I59-[1]REA!$E59</f>
        <v>-2.1318795528497247</v>
      </c>
      <c r="J59" s="2">
        <f>[1]REA!J59-[1]REA!$E59</f>
        <v>-2.1318795528497247</v>
      </c>
      <c r="K59" s="2">
        <f>[1]REA!K59-[1]REA!$E59</f>
        <v>1.002552403154958</v>
      </c>
      <c r="L59" s="2">
        <f>[1]REA!L59-[1]REA!$E59</f>
        <v>1.002552403154958</v>
      </c>
      <c r="M59" s="2">
        <f>[1]REA!M59-[1]REA!$E59</f>
        <v>1.002552403154958</v>
      </c>
      <c r="N59" s="2">
        <f>[1]REA!N59-[1]REA!$E59</f>
        <v>1.002552403154958</v>
      </c>
      <c r="O59" s="2">
        <f>[1]REA!O59-[1]REA!$E59</f>
        <v>1.002552403154958</v>
      </c>
      <c r="P59" s="2">
        <f>[1]REA!P59-[1]REA!$E59</f>
        <v>0.96452713901136633</v>
      </c>
      <c r="Q59" s="2">
        <f>[1]REA!Q59-[1]REA!$E59</f>
        <v>0.9425726552577558</v>
      </c>
      <c r="R59" s="2">
        <f>[1]REA!R59-[1]REA!$E59</f>
        <v>0.93084168034658177</v>
      </c>
      <c r="S59" s="2">
        <f>[1]REA!S59-[1]REA!$E59</f>
        <v>0.9229159848369477</v>
      </c>
      <c r="T59" s="2">
        <f>[1]REA!T59-[1]REA!$E59</f>
        <v>0.91664024863652571</v>
      </c>
      <c r="U59" s="2">
        <f>[1]REA!U59-[1]REA!$E59</f>
        <v>0.91147364818274212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-1.3658327310528122</v>
      </c>
      <c r="G60" s="2">
        <f>[1]REA!G60-[1]REA!$E60</f>
        <v>-2.3653288836874395</v>
      </c>
      <c r="H60" s="2">
        <f>[1]REA!H60-[1]REA!$E60</f>
        <v>-2.3653288836874395</v>
      </c>
      <c r="I60" s="2">
        <f>[1]REA!I60-[1]REA!$E60</f>
        <v>-2.3653288836874395</v>
      </c>
      <c r="J60" s="2">
        <f>[1]REA!J60-[1]REA!$E60</f>
        <v>-2.3653288836874395</v>
      </c>
      <c r="K60" s="2">
        <f>[1]REA!K60-[1]REA!$E60</f>
        <v>-2.3653288836874395</v>
      </c>
      <c r="L60" s="2">
        <f>[1]REA!L60-[1]REA!$E60</f>
        <v>-2.3653288836874395</v>
      </c>
      <c r="M60" s="2">
        <f>[1]REA!M60-[1]REA!$E60</f>
        <v>-2.3653288836874395</v>
      </c>
      <c r="N60" s="2">
        <f>[1]REA!N60-[1]REA!$E60</f>
        <v>-2.3653288836874395</v>
      </c>
      <c r="O60" s="2">
        <f>[1]REA!O60-[1]REA!$E60</f>
        <v>-2.4181455210779248</v>
      </c>
      <c r="P60" s="2">
        <f>[1]REA!P60-[1]REA!$E60</f>
        <v>-2.4572101539661517</v>
      </c>
      <c r="Q60" s="2">
        <f>[1]REA!Q60-[1]REA!$E60</f>
        <v>-2.488141099924114</v>
      </c>
      <c r="R60" s="2">
        <f>[1]REA!R60-[1]REA!$E60</f>
        <v>-2.5152547174571609</v>
      </c>
      <c r="S60" s="2">
        <f>[1]REA!S60-[1]REA!$E60</f>
        <v>-2.5371026026259926</v>
      </c>
      <c r="T60" s="2">
        <f>[1]REA!T60-[1]REA!$E60</f>
        <v>-2.5567367329536737</v>
      </c>
      <c r="U60" s="2">
        <f>[1]REA!U60-[1]REA!$E60</f>
        <v>-2.5682841527923159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-1.3736498924852469</v>
      </c>
      <c r="G61" s="2">
        <f>[1]REA!G61-[1]REA!$E61</f>
        <v>-2.2826501279313263</v>
      </c>
      <c r="H61" s="2">
        <f>[1]REA!H61-[1]REA!$E61</f>
        <v>-2.2826501279313263</v>
      </c>
      <c r="I61" s="2">
        <f>[1]REA!I61-[1]REA!$E61</f>
        <v>-2.2826501279313263</v>
      </c>
      <c r="J61" s="2">
        <f>[1]REA!J61-[1]REA!$E61</f>
        <v>-2.2826501279313263</v>
      </c>
      <c r="K61" s="2">
        <f>[1]REA!K61-[1]REA!$E61</f>
        <v>-2.2826501279313263</v>
      </c>
      <c r="L61" s="2">
        <f>[1]REA!L61-[1]REA!$E61</f>
        <v>-2.2826501279313263</v>
      </c>
      <c r="M61" s="2">
        <f>[1]REA!M61-[1]REA!$E61</f>
        <v>-2.2826501279313263</v>
      </c>
      <c r="N61" s="2">
        <f>[1]REA!N61-[1]REA!$E61</f>
        <v>-2.2826501279313263</v>
      </c>
      <c r="O61" s="2">
        <f>[1]REA!O61-[1]REA!$E61</f>
        <v>-2.2826501279313263</v>
      </c>
      <c r="P61" s="2">
        <f>[1]REA!P61-[1]REA!$E61</f>
        <v>-2.3261942728958118</v>
      </c>
      <c r="Q61" s="2">
        <f>[1]REA!Q61-[1]REA!$E61</f>
        <v>-2.3580212986835818</v>
      </c>
      <c r="R61" s="2">
        <f>[1]REA!R61-[1]REA!$E61</f>
        <v>-2.3808462147072404</v>
      </c>
      <c r="S61" s="2">
        <f>[1]REA!S61-[1]REA!$E61</f>
        <v>-2.397044051170262</v>
      </c>
      <c r="T61" s="2">
        <f>[1]REA!T61-[1]REA!$E61</f>
        <v>-2.4095587870690238</v>
      </c>
      <c r="U61" s="2">
        <f>[1]REA!U61-[1]REA!$E61</f>
        <v>-2.4239542928587738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-1.3284672621376217</v>
      </c>
      <c r="G62" s="2">
        <f>[1]REA!G62-[1]REA!$E62</f>
        <v>-2.2295098598323264</v>
      </c>
      <c r="H62" s="2">
        <f>[1]REA!H62-[1]REA!$E62</f>
        <v>-2.2295098598323264</v>
      </c>
      <c r="I62" s="2">
        <f>[1]REA!I62-[1]REA!$E62</f>
        <v>-2.2295098598323264</v>
      </c>
      <c r="J62" s="2">
        <f>[1]REA!J62-[1]REA!$E62</f>
        <v>-2.2295098598323264</v>
      </c>
      <c r="K62" s="2">
        <f>[1]REA!K62-[1]REA!$E62</f>
        <v>0.50581907905071688</v>
      </c>
      <c r="L62" s="2">
        <f>[1]REA!L62-[1]REA!$E62</f>
        <v>1.9716266052546843</v>
      </c>
      <c r="M62" s="2">
        <f>[1]REA!M62-[1]REA!$E62</f>
        <v>1.9716266052546843</v>
      </c>
      <c r="N62" s="2">
        <f>[1]REA!N62-[1]REA!$E62</f>
        <v>1.9716266052546843</v>
      </c>
      <c r="O62" s="2">
        <f>[1]REA!O62-[1]REA!$E62</f>
        <v>1.9716266052546843</v>
      </c>
      <c r="P62" s="2">
        <f>[1]REA!P62-[1]REA!$E62</f>
        <v>1.9431395946193462</v>
      </c>
      <c r="Q62" s="2">
        <f>[1]REA!Q62-[1]REA!$E62</f>
        <v>1.9240081690494506</v>
      </c>
      <c r="R62" s="2">
        <f>[1]REA!R62-[1]REA!$E62</f>
        <v>1.911338909624213</v>
      </c>
      <c r="S62" s="2">
        <f>[1]REA!S62-[1]REA!$E62</f>
        <v>1.9014291316188618</v>
      </c>
      <c r="T62" s="2">
        <f>[1]REA!T62-[1]REA!$E62</f>
        <v>1.894384987480457</v>
      </c>
      <c r="U62" s="2">
        <f>[1]REA!U62-[1]REA!$E62</f>
        <v>1.8890676170981848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-1.3733315943674924</v>
      </c>
      <c r="G63" s="2">
        <f>[1]REA!G63-[1]REA!$E63</f>
        <v>-2.317802638081119</v>
      </c>
      <c r="H63" s="2">
        <f>[1]REA!H63-[1]REA!$E63</f>
        <v>-2.317802638081119</v>
      </c>
      <c r="I63" s="2">
        <f>[1]REA!I63-[1]REA!$E63</f>
        <v>-2.317802638081119</v>
      </c>
      <c r="J63" s="2">
        <f>[1]REA!J63-[1]REA!$E63</f>
        <v>-2.317802638081119</v>
      </c>
      <c r="K63" s="2">
        <f>[1]REA!K63-[1]REA!$E63</f>
        <v>-2.317802638081119</v>
      </c>
      <c r="L63" s="2">
        <f>[1]REA!L63-[1]REA!$E63</f>
        <v>-2.317802638081119</v>
      </c>
      <c r="M63" s="2">
        <f>[1]REA!M63-[1]REA!$E63</f>
        <v>-2.317802638081119</v>
      </c>
      <c r="N63" s="2">
        <f>[1]REA!N63-[1]REA!$E63</f>
        <v>-2.317802638081119</v>
      </c>
      <c r="O63" s="2">
        <f>[1]REA!O63-[1]REA!$E63</f>
        <v>-2.317802638081119</v>
      </c>
      <c r="P63" s="2">
        <f>[1]REA!P63-[1]REA!$E63</f>
        <v>-2.317802638081119</v>
      </c>
      <c r="Q63" s="2">
        <f>[1]REA!Q63-[1]REA!$E63</f>
        <v>-2.317802638081119</v>
      </c>
      <c r="R63" s="2">
        <f>[1]REA!R63-[1]REA!$E63</f>
        <v>-2.3577737808455836</v>
      </c>
      <c r="S63" s="2">
        <f>[1]REA!S63-[1]REA!$E63</f>
        <v>-2.3881908361681567</v>
      </c>
      <c r="T63" s="2">
        <f>[1]REA!T63-[1]REA!$E63</f>
        <v>-2.4108780349306045</v>
      </c>
      <c r="U63" s="2">
        <f>[1]REA!U63-[1]REA!$E63</f>
        <v>-2.4266998132744746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-1.3211092384829684</v>
      </c>
      <c r="G64" s="2">
        <f>[1]REA!G64-[1]REA!$E64</f>
        <v>-2.1647980703834762</v>
      </c>
      <c r="H64" s="2">
        <f>[1]REA!H64-[1]REA!$E64</f>
        <v>-2.1647980703834762</v>
      </c>
      <c r="I64" s="2">
        <f>[1]REA!I64-[1]REA!$E64</f>
        <v>-2.1647980703834762</v>
      </c>
      <c r="J64" s="2">
        <f>[1]REA!J64-[1]REA!$E64</f>
        <v>-2.1647980703834762</v>
      </c>
      <c r="K64" s="2">
        <f>[1]REA!K64-[1]REA!$E64</f>
        <v>0.2834697035988043</v>
      </c>
      <c r="L64" s="2">
        <f>[1]REA!L64-[1]REA!$E64</f>
        <v>2.1244903629616445</v>
      </c>
      <c r="M64" s="2">
        <f>[1]REA!M64-[1]REA!$E64</f>
        <v>3.2741904740027934</v>
      </c>
      <c r="N64" s="2">
        <f>[1]REA!N64-[1]REA!$E64</f>
        <v>3.2741904740027934</v>
      </c>
      <c r="O64" s="2">
        <f>[1]REA!O64-[1]REA!$E64</f>
        <v>3.2741904740027934</v>
      </c>
      <c r="P64" s="2">
        <f>[1]REA!P64-[1]REA!$E64</f>
        <v>3.2741904740027934</v>
      </c>
      <c r="Q64" s="2">
        <f>[1]REA!Q64-[1]REA!$E64</f>
        <v>3.2678898456648255</v>
      </c>
      <c r="R64" s="2">
        <f>[1]REA!R64-[1]REA!$E64</f>
        <v>3.2366436677255095</v>
      </c>
      <c r="S64" s="2">
        <f>[1]REA!S64-[1]REA!$E64</f>
        <v>3.212426999917426</v>
      </c>
      <c r="T64" s="2">
        <f>[1]REA!T64-[1]REA!$E64</f>
        <v>3.1989903393720738</v>
      </c>
      <c r="U64" s="2">
        <f>[1]REA!U64-[1]REA!$E64</f>
        <v>3.1846127805181013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-1.3218399495222783</v>
      </c>
      <c r="G65" s="2">
        <f>[1]REA!G65-[1]REA!$E65</f>
        <v>-2.1675602275987771</v>
      </c>
      <c r="H65" s="2">
        <f>[1]REA!H65-[1]REA!$E65</f>
        <v>-2.1675602275987771</v>
      </c>
      <c r="I65" s="2">
        <f>[1]REA!I65-[1]REA!$E65</f>
        <v>-2.1675602275987771</v>
      </c>
      <c r="J65" s="2">
        <f>[1]REA!J65-[1]REA!$E65</f>
        <v>-2.1675602275987771</v>
      </c>
      <c r="K65" s="2">
        <f>[1]REA!K65-[1]REA!$E65</f>
        <v>-2.1675602275987771</v>
      </c>
      <c r="L65" s="2">
        <f>[1]REA!L65-[1]REA!$E65</f>
        <v>-2.1675602275987771</v>
      </c>
      <c r="M65" s="2">
        <f>[1]REA!M65-[1]REA!$E65</f>
        <v>-2.1675602275987771</v>
      </c>
      <c r="N65" s="2">
        <f>[1]REA!N65-[1]REA!$E65</f>
        <v>-2.1675602275987771</v>
      </c>
      <c r="O65" s="2">
        <f>[1]REA!O65-[1]REA!$E65</f>
        <v>-2.1675602275987771</v>
      </c>
      <c r="P65" s="2">
        <f>[1]REA!P65-[1]REA!$E65</f>
        <v>-2.2153107534735739</v>
      </c>
      <c r="Q65" s="2">
        <f>[1]REA!Q65-[1]REA!$E65</f>
        <v>-2.2485424827287304</v>
      </c>
      <c r="R65" s="2">
        <f>[1]REA!R65-[1]REA!$E65</f>
        <v>-2.2714460433120109</v>
      </c>
      <c r="S65" s="2">
        <f>[1]REA!S65-[1]REA!$E65</f>
        <v>-2.288312921823028</v>
      </c>
      <c r="T65" s="2">
        <f>[1]REA!T65-[1]REA!$E65</f>
        <v>-2.2972242237277811</v>
      </c>
      <c r="U65" s="2">
        <f>[1]REA!U65-[1]REA!$E65</f>
        <v>-2.3063006040303549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-1.3006887941735386</v>
      </c>
      <c r="G66" s="2">
        <f>[1]REA!G66-[1]REA!$E66</f>
        <v>-2.149032581314664</v>
      </c>
      <c r="H66" s="2">
        <f>[1]REA!H66-[1]REA!$E66</f>
        <v>-2.149032581314664</v>
      </c>
      <c r="I66" s="2">
        <f>[1]REA!I66-[1]REA!$E66</f>
        <v>-2.149032581314664</v>
      </c>
      <c r="J66" s="2">
        <f>[1]REA!J66-[1]REA!$E66</f>
        <v>-2.149032581314664</v>
      </c>
      <c r="K66" s="2">
        <f>[1]REA!K66-[1]REA!$E66</f>
        <v>-2.149032581314664</v>
      </c>
      <c r="L66" s="2">
        <f>[1]REA!L66-[1]REA!$E66</f>
        <v>-2.149032581314664</v>
      </c>
      <c r="M66" s="2">
        <f>[1]REA!M66-[1]REA!$E66</f>
        <v>-2.149032581314664</v>
      </c>
      <c r="N66" s="2">
        <f>[1]REA!N66-[1]REA!$E66</f>
        <v>-2.149032581314664</v>
      </c>
      <c r="O66" s="2">
        <f>[1]REA!O66-[1]REA!$E66</f>
        <v>-2.149032581314664</v>
      </c>
      <c r="P66" s="2">
        <f>[1]REA!P66-[1]REA!$E66</f>
        <v>-2.1890086442922367</v>
      </c>
      <c r="Q66" s="2">
        <f>[1]REA!Q66-[1]REA!$E66</f>
        <v>-2.2139009460988035</v>
      </c>
      <c r="R66" s="2">
        <f>[1]REA!R66-[1]REA!$E66</f>
        <v>-2.2292559693667187</v>
      </c>
      <c r="S66" s="2">
        <f>[1]REA!S66-[1]REA!$E66</f>
        <v>-2.2388682858089481</v>
      </c>
      <c r="T66" s="2">
        <f>[1]REA!T66-[1]REA!$E66</f>
        <v>-2.2459469395348464</v>
      </c>
      <c r="U66" s="2">
        <f>[1]REA!U66-[1]REA!$E66</f>
        <v>-2.2532599926756092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-1.3625341904991402</v>
      </c>
      <c r="G67" s="2">
        <f>[1]REA!G67-[1]REA!$E67</f>
        <v>-2.2910626091889412</v>
      </c>
      <c r="H67" s="2">
        <f>[1]REA!H67-[1]REA!$E67</f>
        <v>-2.2910626091889412</v>
      </c>
      <c r="I67" s="2">
        <f>[1]REA!I67-[1]REA!$E67</f>
        <v>-1.3567137718788587</v>
      </c>
      <c r="J67" s="2">
        <f>[1]REA!J67-[1]REA!$E67</f>
        <v>3.0370836147931684</v>
      </c>
      <c r="K67" s="2">
        <f>[1]REA!K67-[1]REA!$E67</f>
        <v>6.8424536776432205</v>
      </c>
      <c r="L67" s="2">
        <f>[1]REA!L67-[1]REA!$E67</f>
        <v>10.158461874583168</v>
      </c>
      <c r="M67" s="2">
        <f>[1]REA!M67-[1]REA!$E67</f>
        <v>11.817324793904014</v>
      </c>
      <c r="N67" s="2">
        <f>[1]REA!N67-[1]REA!$E67</f>
        <v>11.817324793904014</v>
      </c>
      <c r="O67" s="2">
        <f>[1]REA!O67-[1]REA!$E67</f>
        <v>11.817324793904014</v>
      </c>
      <c r="P67" s="2">
        <f>[1]REA!P67-[1]REA!$E67</f>
        <v>11.817324793904014</v>
      </c>
      <c r="Q67" s="2">
        <f>[1]REA!Q67-[1]REA!$E67</f>
        <v>11.817324793904014</v>
      </c>
      <c r="R67" s="2">
        <f>[1]REA!R67-[1]REA!$E67</f>
        <v>11.817324793904014</v>
      </c>
      <c r="S67" s="2">
        <f>[1]REA!S67-[1]REA!$E67</f>
        <v>11.817324793904014</v>
      </c>
      <c r="T67" s="2">
        <f>[1]REA!T67-[1]REA!$E67</f>
        <v>11.817324793904014</v>
      </c>
      <c r="U67" s="2">
        <f>[1]REA!U67-[1]REA!$E67</f>
        <v>11.713845761906136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-1.3302615656902077</v>
      </c>
      <c r="G68" s="2">
        <f>[1]REA!G68-[1]REA!$E68</f>
        <v>-2.2539813971817537</v>
      </c>
      <c r="H68" s="2">
        <f>[1]REA!H68-[1]REA!$E68</f>
        <v>-2.2539813971817537</v>
      </c>
      <c r="I68" s="2">
        <f>[1]REA!I68-[1]REA!$E68</f>
        <v>-2.2539813971817537</v>
      </c>
      <c r="J68" s="2">
        <f>[1]REA!J68-[1]REA!$E68</f>
        <v>-2.2539813971817537</v>
      </c>
      <c r="K68" s="2">
        <f>[1]REA!K68-[1]REA!$E68</f>
        <v>-1.8847802144772032</v>
      </c>
      <c r="L68" s="2">
        <f>[1]REA!L68-[1]REA!$E68</f>
        <v>-1.8847802144772032</v>
      </c>
      <c r="M68" s="2">
        <f>[1]REA!M68-[1]REA!$E68</f>
        <v>-1.8847802144772032</v>
      </c>
      <c r="N68" s="2">
        <f>[1]REA!N68-[1]REA!$E68</f>
        <v>-1.8847802144772032</v>
      </c>
      <c r="O68" s="2">
        <f>[1]REA!O68-[1]REA!$E68</f>
        <v>-1.8847802144772032</v>
      </c>
      <c r="P68" s="2">
        <f>[1]REA!P68-[1]REA!$E68</f>
        <v>-1.8847802144772032</v>
      </c>
      <c r="Q68" s="2">
        <f>[1]REA!Q68-[1]REA!$E68</f>
        <v>-1.9238289591199731</v>
      </c>
      <c r="R68" s="2">
        <f>[1]REA!R68-[1]REA!$E68</f>
        <v>-1.9517543129997819</v>
      </c>
      <c r="S68" s="2">
        <f>[1]REA!S68-[1]REA!$E68</f>
        <v>-1.9700363215787817</v>
      </c>
      <c r="T68" s="2">
        <f>[1]REA!T68-[1]REA!$E68</f>
        <v>-1.9822587993547813</v>
      </c>
      <c r="U68" s="2">
        <f>[1]REA!U68-[1]REA!$E68</f>
        <v>-1.9940613735022765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-1.4244957010759407</v>
      </c>
      <c r="G69" s="2">
        <f>[1]REA!G69-[1]REA!$E69</f>
        <v>-2.400611412389118</v>
      </c>
      <c r="H69" s="2">
        <f>[1]REA!H69-[1]REA!$E69</f>
        <v>-2.400611412389118</v>
      </c>
      <c r="I69" s="2">
        <f>[1]REA!I69-[1]REA!$E69</f>
        <v>-1.5122313365539455</v>
      </c>
      <c r="J69" s="2">
        <f>[1]REA!J69-[1]REA!$E69</f>
        <v>3.0072020780999722</v>
      </c>
      <c r="K69" s="2">
        <f>[1]REA!K69-[1]REA!$E69</f>
        <v>7.4901411521601986</v>
      </c>
      <c r="L69" s="2">
        <f>[1]REA!L69-[1]REA!$E69</f>
        <v>11.618340695015156</v>
      </c>
      <c r="M69" s="2">
        <f>[1]REA!M69-[1]REA!$E69</f>
        <v>13.132939325063326</v>
      </c>
      <c r="N69" s="2">
        <f>[1]REA!N69-[1]REA!$E69</f>
        <v>13.132939325063326</v>
      </c>
      <c r="O69" s="2">
        <f>[1]REA!O69-[1]REA!$E69</f>
        <v>13.132939325063326</v>
      </c>
      <c r="P69" s="2">
        <f>[1]REA!P69-[1]REA!$E69</f>
        <v>13.132939325063326</v>
      </c>
      <c r="Q69" s="2">
        <f>[1]REA!Q69-[1]REA!$E69</f>
        <v>13.132939325063326</v>
      </c>
      <c r="R69" s="2">
        <f>[1]REA!R69-[1]REA!$E69</f>
        <v>13.132939325063326</v>
      </c>
      <c r="S69" s="2">
        <f>[1]REA!S69-[1]REA!$E69</f>
        <v>13.132939325063326</v>
      </c>
      <c r="T69" s="2">
        <f>[1]REA!T69-[1]REA!$E69</f>
        <v>13.132939325063326</v>
      </c>
      <c r="U69" s="2">
        <f>[1]REA!U69-[1]REA!$E69</f>
        <v>13.132939325063326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-1.3964884780364955</v>
      </c>
      <c r="G70" s="2">
        <f>[1]REA!G70-[1]REA!$E70</f>
        <v>-2.3628167011458316</v>
      </c>
      <c r="H70" s="2">
        <f>[1]REA!H70-[1]REA!$E70</f>
        <v>-2.3628167011458316</v>
      </c>
      <c r="I70" s="2">
        <f>[1]REA!I70-[1]REA!$E70</f>
        <v>-2.3496672415881221</v>
      </c>
      <c r="J70" s="2">
        <f>[1]REA!J70-[1]REA!$E70</f>
        <v>1.7537633672724624</v>
      </c>
      <c r="K70" s="2">
        <f>[1]REA!K70-[1]REA!$E70</f>
        <v>5.6801496808571343</v>
      </c>
      <c r="L70" s="2">
        <f>[1]REA!L70-[1]REA!$E70</f>
        <v>9.4001940375000999</v>
      </c>
      <c r="M70" s="2">
        <f>[1]REA!M70-[1]REA!$E70</f>
        <v>12.446933534248117</v>
      </c>
      <c r="N70" s="2">
        <f>[1]REA!N70-[1]REA!$E70</f>
        <v>12.880848906117649</v>
      </c>
      <c r="O70" s="2">
        <f>[1]REA!O70-[1]REA!$E70</f>
        <v>12.880848906117649</v>
      </c>
      <c r="P70" s="2">
        <f>[1]REA!P70-[1]REA!$E70</f>
        <v>12.880848906117649</v>
      </c>
      <c r="Q70" s="2">
        <f>[1]REA!Q70-[1]REA!$E70</f>
        <v>12.880848906117649</v>
      </c>
      <c r="R70" s="2">
        <f>[1]REA!R70-[1]REA!$E70</f>
        <v>12.880848906117649</v>
      </c>
      <c r="S70" s="2">
        <f>[1]REA!S70-[1]REA!$E70</f>
        <v>12.806675046619695</v>
      </c>
      <c r="T70" s="2">
        <f>[1]REA!T70-[1]REA!$E70</f>
        <v>12.742584991708249</v>
      </c>
      <c r="U70" s="2">
        <f>[1]REA!U70-[1]REA!$E70</f>
        <v>12.689238554162756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-1.3728350169540491</v>
      </c>
      <c r="G71" s="2">
        <f>[1]REA!G71-[1]REA!$E71</f>
        <v>-2.2649496985352755</v>
      </c>
      <c r="H71" s="2">
        <f>[1]REA!H71-[1]REA!$E71</f>
        <v>-2.2649496985352755</v>
      </c>
      <c r="I71" s="2">
        <f>[1]REA!I71-[1]REA!$E71</f>
        <v>-2.2649496985352755</v>
      </c>
      <c r="J71" s="2">
        <f>[1]REA!J71-[1]REA!$E71</f>
        <v>-2.2649496985352755</v>
      </c>
      <c r="K71" s="2">
        <f>[1]REA!K71-[1]REA!$E71</f>
        <v>-2.2649496985352755</v>
      </c>
      <c r="L71" s="2">
        <f>[1]REA!L71-[1]REA!$E71</f>
        <v>-2.2649496985352755</v>
      </c>
      <c r="M71" s="2">
        <f>[1]REA!M71-[1]REA!$E71</f>
        <v>-2.2649496985352755</v>
      </c>
      <c r="N71" s="2">
        <f>[1]REA!N71-[1]REA!$E71</f>
        <v>-2.2649496985352755</v>
      </c>
      <c r="O71" s="2">
        <f>[1]REA!O71-[1]REA!$E71</f>
        <v>-2.2649496985352755</v>
      </c>
      <c r="P71" s="2">
        <f>[1]REA!P71-[1]REA!$E71</f>
        <v>-2.2649496985352755</v>
      </c>
      <c r="Q71" s="2">
        <f>[1]REA!Q71-[1]REA!$E71</f>
        <v>-2.3044250547041898</v>
      </c>
      <c r="R71" s="2">
        <f>[1]REA!R71-[1]REA!$E71</f>
        <v>-2.3296284377730672</v>
      </c>
      <c r="S71" s="2">
        <f>[1]REA!S71-[1]REA!$E71</f>
        <v>-2.344849518819963</v>
      </c>
      <c r="T71" s="2">
        <f>[1]REA!T71-[1]REA!$E71</f>
        <v>-2.3557775895702804</v>
      </c>
      <c r="U71" s="2">
        <f>[1]REA!U71-[1]REA!$E71</f>
        <v>-2.3670429597547908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-1.3916842225171848</v>
      </c>
      <c r="G72" s="2">
        <f>[1]REA!G72-[1]REA!$E72</f>
        <v>-2.3134893072282523</v>
      </c>
      <c r="H72" s="2">
        <f>[1]REA!H72-[1]REA!$E72</f>
        <v>-2.3134893072282523</v>
      </c>
      <c r="I72" s="2">
        <f>[1]REA!I72-[1]REA!$E72</f>
        <v>-2.3134893072282523</v>
      </c>
      <c r="J72" s="2">
        <f>[1]REA!J72-[1]REA!$E72</f>
        <v>-2.3134893072282523</v>
      </c>
      <c r="K72" s="2">
        <f>[1]REA!K72-[1]REA!$E72</f>
        <v>0.81804495365847885</v>
      </c>
      <c r="L72" s="2">
        <f>[1]REA!L72-[1]REA!$E72</f>
        <v>3.4445732627702839</v>
      </c>
      <c r="M72" s="2">
        <f>[1]REA!M72-[1]REA!$E72</f>
        <v>5.3768590966008674</v>
      </c>
      <c r="N72" s="2">
        <f>[1]REA!N72-[1]REA!$E72</f>
        <v>5.3768590966008674</v>
      </c>
      <c r="O72" s="2">
        <f>[1]REA!O72-[1]REA!$E72</f>
        <v>5.3768590966008674</v>
      </c>
      <c r="P72" s="2">
        <f>[1]REA!P72-[1]REA!$E72</f>
        <v>5.3390244514783873</v>
      </c>
      <c r="Q72" s="2">
        <f>[1]REA!Q72-[1]REA!$E72</f>
        <v>5.3135061612975605</v>
      </c>
      <c r="R72" s="2">
        <f>[1]REA!R72-[1]REA!$E72</f>
        <v>5.2931602348925679</v>
      </c>
      <c r="S72" s="2">
        <f>[1]REA!S72-[1]REA!$E72</f>
        <v>5.2720646374616962</v>
      </c>
      <c r="T72" s="2">
        <f>[1]REA!T72-[1]REA!$E72</f>
        <v>5.2509836668870307</v>
      </c>
      <c r="U72" s="2">
        <f>[1]REA!U72-[1]REA!$E72</f>
        <v>5.2303268372451441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-1.2332698991315993</v>
      </c>
      <c r="G73" s="2">
        <f>[1]REA!G73-[1]REA!$E73</f>
        <v>-2.1182069490918067</v>
      </c>
      <c r="H73" s="2">
        <f>[1]REA!H73-[1]REA!$E73</f>
        <v>-2.1182069490918067</v>
      </c>
      <c r="I73" s="2">
        <f>[1]REA!I73-[1]REA!$E73</f>
        <v>-2.1182069490918067</v>
      </c>
      <c r="J73" s="2">
        <f>[1]REA!J73-[1]REA!$E73</f>
        <v>-1.4174915904402283</v>
      </c>
      <c r="K73" s="2">
        <f>[1]REA!K73-[1]REA!$E73</f>
        <v>1.6434632954938024</v>
      </c>
      <c r="L73" s="2">
        <f>[1]REA!L73-[1]REA!$E73</f>
        <v>4.2154391982298733</v>
      </c>
      <c r="M73" s="2">
        <f>[1]REA!M73-[1]REA!$E73</f>
        <v>6.3128903776316463</v>
      </c>
      <c r="N73" s="2">
        <f>[1]REA!N73-[1]REA!$E73</f>
        <v>6.3128903776316463</v>
      </c>
      <c r="O73" s="2">
        <f>[1]REA!O73-[1]REA!$E73</f>
        <v>6.3128903776316463</v>
      </c>
      <c r="P73" s="2">
        <f>[1]REA!P73-[1]REA!$E73</f>
        <v>6.3128903776316463</v>
      </c>
      <c r="Q73" s="2">
        <f>[1]REA!Q73-[1]REA!$E73</f>
        <v>6.2657434698133869</v>
      </c>
      <c r="R73" s="2">
        <f>[1]REA!R73-[1]REA!$E73</f>
        <v>6.2301984297621118</v>
      </c>
      <c r="S73" s="2">
        <f>[1]REA!S73-[1]REA!$E73</f>
        <v>6.2032397614481454</v>
      </c>
      <c r="T73" s="2">
        <f>[1]REA!T73-[1]REA!$E73</f>
        <v>6.1819968303235058</v>
      </c>
      <c r="U73" s="2">
        <f>[1]REA!U73-[1]REA!$E73</f>
        <v>6.1618472755807048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-1.2352984506272477</v>
      </c>
      <c r="G74" s="2">
        <f>[1]REA!G74-[1]REA!$E74</f>
        <v>-2.1172566030308104</v>
      </c>
      <c r="H74" s="2">
        <f>[1]REA!H74-[1]REA!$E74</f>
        <v>-2.1172566030308104</v>
      </c>
      <c r="I74" s="2">
        <f>[1]REA!I74-[1]REA!$E74</f>
        <v>-2.1172566030308104</v>
      </c>
      <c r="J74" s="2">
        <f>[1]REA!J74-[1]REA!$E74</f>
        <v>1.5069241986290862</v>
      </c>
      <c r="K74" s="2">
        <f>[1]REA!K74-[1]REA!$E74</f>
        <v>4.6662765664286709</v>
      </c>
      <c r="L74" s="2">
        <f>[1]REA!L74-[1]REA!$E74</f>
        <v>6.0118030292623743</v>
      </c>
      <c r="M74" s="2">
        <f>[1]REA!M74-[1]REA!$E74</f>
        <v>6.0118030292623743</v>
      </c>
      <c r="N74" s="2">
        <f>[1]REA!N74-[1]REA!$E74</f>
        <v>6.0118030292623743</v>
      </c>
      <c r="O74" s="2">
        <f>[1]REA!O74-[1]REA!$E74</f>
        <v>6.0118030292623743</v>
      </c>
      <c r="P74" s="2">
        <f>[1]REA!P74-[1]REA!$E74</f>
        <v>5.9628834831355206</v>
      </c>
      <c r="Q74" s="2">
        <f>[1]REA!Q74-[1]REA!$E74</f>
        <v>5.9268420861144548</v>
      </c>
      <c r="R74" s="2">
        <f>[1]REA!R74-[1]REA!$E74</f>
        <v>5.9025677150447891</v>
      </c>
      <c r="S74" s="2">
        <f>[1]REA!S74-[1]REA!$E74</f>
        <v>5.8829315559910427</v>
      </c>
      <c r="T74" s="2">
        <f>[1]REA!T74-[1]REA!$E74</f>
        <v>5.8623534589139155</v>
      </c>
      <c r="U74" s="2">
        <f>[1]REA!U74-[1]REA!$E74</f>
        <v>5.8409110410317382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-1.440858316201485</v>
      </c>
      <c r="G75" s="2">
        <f>[1]REA!G75-[1]REA!$E75</f>
        <v>-2.4504474367649394</v>
      </c>
      <c r="H75" s="2">
        <f>[1]REA!H75-[1]REA!$E75</f>
        <v>-2.4504474367649394</v>
      </c>
      <c r="I75" s="2">
        <f>[1]REA!I75-[1]REA!$E75</f>
        <v>-2.4504474367649394</v>
      </c>
      <c r="J75" s="2">
        <f>[1]REA!J75-[1]REA!$E75</f>
        <v>-2.4504474367649394</v>
      </c>
      <c r="K75" s="2">
        <f>[1]REA!K75-[1]REA!$E75</f>
        <v>-2.4504474367649394</v>
      </c>
      <c r="L75" s="2">
        <f>[1]REA!L75-[1]REA!$E75</f>
        <v>-2.4504474367649394</v>
      </c>
      <c r="M75" s="2">
        <f>[1]REA!M75-[1]REA!$E75</f>
        <v>-2.4504474367649394</v>
      </c>
      <c r="N75" s="2">
        <f>[1]REA!N75-[1]REA!$E75</f>
        <v>-2.4504474367649394</v>
      </c>
      <c r="O75" s="2">
        <f>[1]REA!O75-[1]REA!$E75</f>
        <v>-2.4504474367649394</v>
      </c>
      <c r="P75" s="2">
        <f>[1]REA!P75-[1]REA!$E75</f>
        <v>-2.4504474367649394</v>
      </c>
      <c r="Q75" s="2">
        <f>[1]REA!Q75-[1]REA!$E75</f>
        <v>-2.5048165877726376</v>
      </c>
      <c r="R75" s="2">
        <f>[1]REA!R75-[1]REA!$E75</f>
        <v>-2.5426332337238549</v>
      </c>
      <c r="S75" s="2">
        <f>[1]REA!S75-[1]REA!$E75</f>
        <v>-2.5696966825438849</v>
      </c>
      <c r="T75" s="2">
        <f>[1]REA!T75-[1]REA!$E75</f>
        <v>-2.5902913900732543</v>
      </c>
      <c r="U75" s="2">
        <f>[1]REA!U75-[1]REA!$E75</f>
        <v>-2.6061785523905243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-1.3716902778428661</v>
      </c>
      <c r="G76" s="2">
        <f>[1]REA!G76-[1]REA!$E76</f>
        <v>-2.2543466497683582</v>
      </c>
      <c r="H76" s="2">
        <f>[1]REA!H76-[1]REA!$E76</f>
        <v>-2.2543466497683582</v>
      </c>
      <c r="I76" s="2">
        <f>[1]REA!I76-[1]REA!$E76</f>
        <v>-2.2543466497683582</v>
      </c>
      <c r="J76" s="2">
        <f>[1]REA!J76-[1]REA!$E76</f>
        <v>-2.2543466497683582</v>
      </c>
      <c r="K76" s="2">
        <f>[1]REA!K76-[1]REA!$E76</f>
        <v>-2.2543466497683582</v>
      </c>
      <c r="L76" s="2">
        <f>[1]REA!L76-[1]REA!$E76</f>
        <v>-2.2543466497683582</v>
      </c>
      <c r="M76" s="2">
        <f>[1]REA!M76-[1]REA!$E76</f>
        <v>-2.2543466497683582</v>
      </c>
      <c r="N76" s="2">
        <f>[1]REA!N76-[1]REA!$E76</f>
        <v>-2.2543466497683582</v>
      </c>
      <c r="O76" s="2">
        <f>[1]REA!O76-[1]REA!$E76</f>
        <v>-2.2543466497683582</v>
      </c>
      <c r="P76" s="2">
        <f>[1]REA!P76-[1]REA!$E76</f>
        <v>-2.2933344644984643</v>
      </c>
      <c r="Q76" s="2">
        <f>[1]REA!Q76-[1]REA!$E76</f>
        <v>-2.3205212381957239</v>
      </c>
      <c r="R76" s="2">
        <f>[1]REA!R76-[1]REA!$E76</f>
        <v>-2.3395427920130203</v>
      </c>
      <c r="S76" s="2">
        <f>[1]REA!S76-[1]REA!$E76</f>
        <v>-2.3590423923673498</v>
      </c>
      <c r="T76" s="2">
        <f>[1]REA!T76-[1]REA!$E76</f>
        <v>-2.3810829735659667</v>
      </c>
      <c r="U76" s="2">
        <f>[1]REA!U76-[1]REA!$E76</f>
        <v>-2.4043512165781991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-1.2572779004711165</v>
      </c>
      <c r="G77" s="2">
        <f>[1]REA!G77-[1]REA!$E77</f>
        <v>-2.0848725537316142</v>
      </c>
      <c r="H77" s="2">
        <f>[1]REA!H77-[1]REA!$E77</f>
        <v>-2.0848725537316142</v>
      </c>
      <c r="I77" s="2">
        <f>[1]REA!I77-[1]REA!$E77</f>
        <v>-2.0848725537316142</v>
      </c>
      <c r="J77" s="2">
        <f>[1]REA!J77-[1]REA!$E77</f>
        <v>9.341840727799422E-3</v>
      </c>
      <c r="K77" s="2">
        <f>[1]REA!K77-[1]REA!$E77</f>
        <v>2.1767429435490797</v>
      </c>
      <c r="L77" s="2">
        <f>[1]REA!L77-[1]REA!$E77</f>
        <v>2.1767429435490797</v>
      </c>
      <c r="M77" s="2">
        <f>[1]REA!M77-[1]REA!$E77</f>
        <v>2.1767429435490797</v>
      </c>
      <c r="N77" s="2">
        <f>[1]REA!N77-[1]REA!$E77</f>
        <v>2.1767429435490797</v>
      </c>
      <c r="O77" s="2">
        <f>[1]REA!O77-[1]REA!$E77</f>
        <v>2.1312772686940917</v>
      </c>
      <c r="P77" s="2">
        <f>[1]REA!P77-[1]REA!$E77</f>
        <v>2.1045480078400303</v>
      </c>
      <c r="Q77" s="2">
        <f>[1]REA!Q77-[1]REA!$E77</f>
        <v>2.0889442298722614</v>
      </c>
      <c r="R77" s="2">
        <f>[1]REA!R77-[1]REA!$E77</f>
        <v>2.0769864979688464</v>
      </c>
      <c r="S77" s="2">
        <f>[1]REA!S77-[1]REA!$E77</f>
        <v>2.0669425632582161</v>
      </c>
      <c r="T77" s="2">
        <f>[1]REA!T77-[1]REA!$E77</f>
        <v>2.059955512947802</v>
      </c>
      <c r="U77" s="2">
        <f>[1]REA!U77-[1]REA!$E77</f>
        <v>2.0552558350471557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-1.2821323649740677</v>
      </c>
      <c r="G78" s="2">
        <f>[1]REA!G78-[1]REA!$E78</f>
        <v>-2.1683108911404716</v>
      </c>
      <c r="H78" s="2">
        <f>[1]REA!H78-[1]REA!$E78</f>
        <v>-2.1683108911404716</v>
      </c>
      <c r="I78" s="2">
        <f>[1]REA!I78-[1]REA!$E78</f>
        <v>-2.1683108911404716</v>
      </c>
      <c r="J78" s="2">
        <f>[1]REA!J78-[1]REA!$E78</f>
        <v>-2.1683108911404716</v>
      </c>
      <c r="K78" s="2">
        <f>[1]REA!K78-[1]REA!$E78</f>
        <v>-1.4488057468489686</v>
      </c>
      <c r="L78" s="2">
        <f>[1]REA!L78-[1]REA!$E78</f>
        <v>-1.4488057468489686</v>
      </c>
      <c r="M78" s="2">
        <f>[1]REA!M78-[1]REA!$E78</f>
        <v>-1.4488057468489686</v>
      </c>
      <c r="N78" s="2">
        <f>[1]REA!N78-[1]REA!$E78</f>
        <v>-1.4488057468489686</v>
      </c>
      <c r="O78" s="2">
        <f>[1]REA!O78-[1]REA!$E78</f>
        <v>-1.4488057468489686</v>
      </c>
      <c r="P78" s="2">
        <f>[1]REA!P78-[1]REA!$E78</f>
        <v>-1.4868842213837183</v>
      </c>
      <c r="Q78" s="2">
        <f>[1]REA!Q78-[1]REA!$E78</f>
        <v>-1.5135414507401705</v>
      </c>
      <c r="R78" s="2">
        <f>[1]REA!R78-[1]REA!$E78</f>
        <v>-1.5321930927266507</v>
      </c>
      <c r="S78" s="2">
        <f>[1]REA!S78-[1]REA!$E78</f>
        <v>-1.5514276017664557</v>
      </c>
      <c r="T78" s="2">
        <f>[1]REA!T78-[1]REA!$E78</f>
        <v>-1.5742053223950805</v>
      </c>
      <c r="U78" s="2">
        <f>[1]REA!U78-[1]REA!$E78</f>
        <v>-1.6012122351547333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-1.2737190675108394</v>
      </c>
      <c r="G79" s="2">
        <f>[1]REA!G79-[1]REA!$E79</f>
        <v>-2.1108800567023707</v>
      </c>
      <c r="H79" s="2">
        <f>[1]REA!H79-[1]REA!$E79</f>
        <v>-2.1108800567023707</v>
      </c>
      <c r="I79" s="2">
        <f>[1]REA!I79-[1]REA!$E79</f>
        <v>-2.1108800567023707</v>
      </c>
      <c r="J79" s="2">
        <f>[1]REA!J79-[1]REA!$E79</f>
        <v>-2.1108800567023707</v>
      </c>
      <c r="K79" s="2">
        <f>[1]REA!K79-[1]REA!$E79</f>
        <v>-2.1108800567023707</v>
      </c>
      <c r="L79" s="2">
        <f>[1]REA!L79-[1]REA!$E79</f>
        <v>-2.1108800567023707</v>
      </c>
      <c r="M79" s="2">
        <f>[1]REA!M79-[1]REA!$E79</f>
        <v>-2.1108800567023707</v>
      </c>
      <c r="N79" s="2">
        <f>[1]REA!N79-[1]REA!$E79</f>
        <v>-2.1108800567023707</v>
      </c>
      <c r="O79" s="2">
        <f>[1]REA!O79-[1]REA!$E79</f>
        <v>-2.1620902103585422</v>
      </c>
      <c r="P79" s="2">
        <f>[1]REA!P79-[1]REA!$E79</f>
        <v>-2.2007738913336041</v>
      </c>
      <c r="Q79" s="2">
        <f>[1]REA!Q79-[1]REA!$E79</f>
        <v>-2.2301057206034329</v>
      </c>
      <c r="R79" s="2">
        <f>[1]REA!R79-[1]REA!$E79</f>
        <v>-2.2507179125235268</v>
      </c>
      <c r="S79" s="2">
        <f>[1]REA!S79-[1]REA!$E79</f>
        <v>-2.2681045997171481</v>
      </c>
      <c r="T79" s="2">
        <f>[1]REA!T79-[1]REA!$E79</f>
        <v>-2.2882154088393136</v>
      </c>
      <c r="U79" s="2">
        <f>[1]REA!U79-[1]REA!$E79</f>
        <v>-2.31114078438695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-1.3738446530650208</v>
      </c>
      <c r="G80" s="2">
        <f>[1]REA!G80-[1]REA!$E80</f>
        <v>-2.3803980256967279</v>
      </c>
      <c r="H80" s="2">
        <f>[1]REA!H80-[1]REA!$E80</f>
        <v>-2.3803980256967279</v>
      </c>
      <c r="I80" s="2">
        <f>[1]REA!I80-[1]REA!$E80</f>
        <v>-2.3803980256967279</v>
      </c>
      <c r="J80" s="2">
        <f>[1]REA!J80-[1]REA!$E80</f>
        <v>0.60046661501929322</v>
      </c>
      <c r="K80" s="2">
        <f>[1]REA!K80-[1]REA!$E80</f>
        <v>3.7505559072259089</v>
      </c>
      <c r="L80" s="2">
        <f>[1]REA!L80-[1]REA!$E80</f>
        <v>3.7505559072259089</v>
      </c>
      <c r="M80" s="2">
        <f>[1]REA!M80-[1]REA!$E80</f>
        <v>3.7505559072259089</v>
      </c>
      <c r="N80" s="2">
        <f>[1]REA!N80-[1]REA!$E80</f>
        <v>3.7505559072259089</v>
      </c>
      <c r="O80" s="2">
        <f>[1]REA!O80-[1]REA!$E80</f>
        <v>3.7505559072259089</v>
      </c>
      <c r="P80" s="2">
        <f>[1]REA!P80-[1]REA!$E80</f>
        <v>3.67908919756524</v>
      </c>
      <c r="Q80" s="2">
        <f>[1]REA!Q80-[1]REA!$E80</f>
        <v>3.6254435218157894</v>
      </c>
      <c r="R80" s="2">
        <f>[1]REA!R80-[1]REA!$E80</f>
        <v>3.5858279358595624</v>
      </c>
      <c r="S80" s="2">
        <f>[1]REA!S80-[1]REA!$E80</f>
        <v>3.5528059721256326</v>
      </c>
      <c r="T80" s="2">
        <f>[1]REA!T80-[1]REA!$E80</f>
        <v>3.5242739497485047</v>
      </c>
      <c r="U80" s="2">
        <f>[1]REA!U80-[1]REA!$E80</f>
        <v>3.5016752735587389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-1.2848301875409263</v>
      </c>
      <c r="G81" s="2">
        <f>[1]REA!G81-[1]REA!$E81</f>
        <v>-2.2962454782315902</v>
      </c>
      <c r="H81" s="2">
        <f>[1]REA!H81-[1]REA!$E81</f>
        <v>-2.2962454782315902</v>
      </c>
      <c r="I81" s="2">
        <f>[1]REA!I81-[1]REA!$E81</f>
        <v>-2.2962454782315902</v>
      </c>
      <c r="J81" s="2">
        <f>[1]REA!J81-[1]REA!$E81</f>
        <v>-2.2962454782315902</v>
      </c>
      <c r="K81" s="2">
        <f>[1]REA!K81-[1]REA!$E81</f>
        <v>0.97644994822653786</v>
      </c>
      <c r="L81" s="2">
        <f>[1]REA!L81-[1]REA!$E81</f>
        <v>3.4390699513901168</v>
      </c>
      <c r="M81" s="2">
        <f>[1]REA!M81-[1]REA!$E81</f>
        <v>5.004803580039777</v>
      </c>
      <c r="N81" s="2">
        <f>[1]REA!N81-[1]REA!$E81</f>
        <v>5.004803580039777</v>
      </c>
      <c r="O81" s="2">
        <f>[1]REA!O81-[1]REA!$E81</f>
        <v>5.004803580039777</v>
      </c>
      <c r="P81" s="2">
        <f>[1]REA!P81-[1]REA!$E81</f>
        <v>5.004803580039777</v>
      </c>
      <c r="Q81" s="2">
        <f>[1]REA!Q81-[1]REA!$E81</f>
        <v>4.958914864906383</v>
      </c>
      <c r="R81" s="2">
        <f>[1]REA!R81-[1]REA!$E81</f>
        <v>4.9272475497763182</v>
      </c>
      <c r="S81" s="2">
        <f>[1]REA!S81-[1]REA!$E81</f>
        <v>4.9058483335097236</v>
      </c>
      <c r="T81" s="2">
        <f>[1]REA!T81-[1]REA!$E81</f>
        <v>4.8877681205061663</v>
      </c>
      <c r="U81" s="2">
        <f>[1]REA!U81-[1]REA!$E81</f>
        <v>4.8673766030105909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-1.4175559873275603</v>
      </c>
      <c r="G82" s="2">
        <f>[1]REA!G82-[1]REA!$E82</f>
        <v>-2.3971150321929002</v>
      </c>
      <c r="H82" s="2">
        <f>[1]REA!H82-[1]REA!$E82</f>
        <v>-2.3971150321929002</v>
      </c>
      <c r="I82" s="2">
        <f>[1]REA!I82-[1]REA!$E82</f>
        <v>-2.3971150321929002</v>
      </c>
      <c r="J82" s="2">
        <f>[1]REA!J82-[1]REA!$E82</f>
        <v>-2.148936550995117</v>
      </c>
      <c r="K82" s="2">
        <f>[1]REA!K82-[1]REA!$E82</f>
        <v>1.0802612320757063</v>
      </c>
      <c r="L82" s="2">
        <f>[1]REA!L82-[1]REA!$E82</f>
        <v>1.8163531046777948</v>
      </c>
      <c r="M82" s="2">
        <f>[1]REA!M82-[1]REA!$E82</f>
        <v>1.8163531046777948</v>
      </c>
      <c r="N82" s="2">
        <f>[1]REA!N82-[1]REA!$E82</f>
        <v>1.8163531046777948</v>
      </c>
      <c r="O82" s="2">
        <f>[1]REA!O82-[1]REA!$E82</f>
        <v>1.8163531046777948</v>
      </c>
      <c r="P82" s="2">
        <f>[1]REA!P82-[1]REA!$E82</f>
        <v>1.759720989301222</v>
      </c>
      <c r="Q82" s="2">
        <f>[1]REA!Q82-[1]REA!$E82</f>
        <v>1.759720989301222</v>
      </c>
      <c r="R82" s="2">
        <f>[1]REA!R82-[1]REA!$E82</f>
        <v>1.7279501444032803</v>
      </c>
      <c r="S82" s="2">
        <f>[1]REA!S82-[1]REA!$E82</f>
        <v>1.7026015055300832</v>
      </c>
      <c r="T82" s="2">
        <f>[1]REA!T82-[1]REA!$E82</f>
        <v>1.6835621705183286</v>
      </c>
      <c r="U82" s="2">
        <f>[1]REA!U82-[1]REA!$E82</f>
        <v>1.6662802406299022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-1.3469699399692772</v>
      </c>
      <c r="G83" s="2">
        <f>[1]REA!G83-[1]REA!$E83</f>
        <v>-2.2734396564727959</v>
      </c>
      <c r="H83" s="2">
        <f>[1]REA!H83-[1]REA!$E83</f>
        <v>-2.2734396564727959</v>
      </c>
      <c r="I83" s="2">
        <f>[1]REA!I83-[1]REA!$E83</f>
        <v>-2.2734396564727959</v>
      </c>
      <c r="J83" s="2">
        <f>[1]REA!J83-[1]REA!$E83</f>
        <v>-1.4157416154788933</v>
      </c>
      <c r="K83" s="2">
        <f>[1]REA!K83-[1]REA!$E83</f>
        <v>1.9895758601135469</v>
      </c>
      <c r="L83" s="2">
        <f>[1]REA!L83-[1]REA!$E83</f>
        <v>4.9342438840049425</v>
      </c>
      <c r="M83" s="2">
        <f>[1]REA!M83-[1]REA!$E83</f>
        <v>7.3095554395466209</v>
      </c>
      <c r="N83" s="2">
        <f>[1]REA!N83-[1]REA!$E83</f>
        <v>7.3543068105088309</v>
      </c>
      <c r="O83" s="2">
        <f>[1]REA!O83-[1]REA!$E83</f>
        <v>7.3543068105088309</v>
      </c>
      <c r="P83" s="2">
        <f>[1]REA!P83-[1]REA!$E83</f>
        <v>7.3543068105088309</v>
      </c>
      <c r="Q83" s="2">
        <f>[1]REA!Q83-[1]REA!$E83</f>
        <v>7.3543068105088309</v>
      </c>
      <c r="R83" s="2">
        <f>[1]REA!R83-[1]REA!$E83</f>
        <v>7.3125077464465846</v>
      </c>
      <c r="S83" s="2">
        <f>[1]REA!S83-[1]REA!$E83</f>
        <v>7.2565625942228493</v>
      </c>
      <c r="T83" s="2">
        <f>[1]REA!T83-[1]REA!$E83</f>
        <v>7.2139968550253144</v>
      </c>
      <c r="U83" s="2">
        <f>[1]REA!U83-[1]REA!$E83</f>
        <v>7.179647964661811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-1.3424810662600564</v>
      </c>
      <c r="G84" s="2">
        <f>[1]REA!G84-[1]REA!$E84</f>
        <v>-2.2404290882087849</v>
      </c>
      <c r="H84" s="2">
        <f>[1]REA!H84-[1]REA!$E84</f>
        <v>-2.2404290882087849</v>
      </c>
      <c r="I84" s="2">
        <f>[1]REA!I84-[1]REA!$E84</f>
        <v>-2.2404290882087849</v>
      </c>
      <c r="J84" s="2">
        <f>[1]REA!J84-[1]REA!$E84</f>
        <v>-2.2404290882087849</v>
      </c>
      <c r="K84" s="2">
        <f>[1]REA!K84-[1]REA!$E84</f>
        <v>-2.2404290882087849</v>
      </c>
      <c r="L84" s="2">
        <f>[1]REA!L84-[1]REA!$E84</f>
        <v>-2.2404290882087849</v>
      </c>
      <c r="M84" s="2">
        <f>[1]REA!M84-[1]REA!$E84</f>
        <v>-2.2404290882087849</v>
      </c>
      <c r="N84" s="2">
        <f>[1]REA!N84-[1]REA!$E84</f>
        <v>-1.4748761149605016</v>
      </c>
      <c r="O84" s="2">
        <f>[1]REA!O84-[1]REA!$E84</f>
        <v>-1.4748761149605016</v>
      </c>
      <c r="P84" s="2">
        <f>[1]REA!P84-[1]REA!$E84</f>
        <v>-1.4748761149605016</v>
      </c>
      <c r="Q84" s="2">
        <f>[1]REA!Q84-[1]REA!$E84</f>
        <v>-1.5081427050426157</v>
      </c>
      <c r="R84" s="2">
        <f>[1]REA!R84-[1]REA!$E84</f>
        <v>-1.5304590646573359</v>
      </c>
      <c r="S84" s="2">
        <f>[1]REA!S84-[1]REA!$E84</f>
        <v>-1.542060129907334</v>
      </c>
      <c r="T84" s="2">
        <f>[1]REA!T84-[1]REA!$E84</f>
        <v>-1.5504506010046768</v>
      </c>
      <c r="U84" s="2">
        <f>[1]REA!U84-[1]REA!$E84</f>
        <v>-1.5580063840703531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-1.2496806797576951</v>
      </c>
      <c r="G85" s="2">
        <f>[1]REA!G85-[1]REA!$E85</f>
        <v>-2.142255314036241</v>
      </c>
      <c r="H85" s="2">
        <f>[1]REA!H85-[1]REA!$E85</f>
        <v>-2.142255314036241</v>
      </c>
      <c r="I85" s="2">
        <f>[1]REA!I85-[1]REA!$E85</f>
        <v>-2.142255314036241</v>
      </c>
      <c r="J85" s="2">
        <f>[1]REA!J85-[1]REA!$E85</f>
        <v>-2.142255314036241</v>
      </c>
      <c r="K85" s="2">
        <f>[1]REA!K85-[1]REA!$E85</f>
        <v>0.29325851247295276</v>
      </c>
      <c r="L85" s="2">
        <f>[1]REA!L85-[1]REA!$E85</f>
        <v>0.29325851247295276</v>
      </c>
      <c r="M85" s="2">
        <f>[1]REA!M85-[1]REA!$E85</f>
        <v>0.29325851247295276</v>
      </c>
      <c r="N85" s="2">
        <f>[1]REA!N85-[1]REA!$E85</f>
        <v>0.29325851247295276</v>
      </c>
      <c r="O85" s="2">
        <f>[1]REA!O85-[1]REA!$E85</f>
        <v>0.29325851247295276</v>
      </c>
      <c r="P85" s="2">
        <f>[1]REA!P85-[1]REA!$E85</f>
        <v>0.23984302915278022</v>
      </c>
      <c r="Q85" s="2">
        <f>[1]REA!Q85-[1]REA!$E85</f>
        <v>0.19982734542360703</v>
      </c>
      <c r="R85" s="2">
        <f>[1]REA!R85-[1]REA!$E85</f>
        <v>0.17114739405977986</v>
      </c>
      <c r="S85" s="2">
        <f>[1]REA!S85-[1]REA!$E85</f>
        <v>0.15275497631041901</v>
      </c>
      <c r="T85" s="2">
        <f>[1]REA!T85-[1]REA!$E85</f>
        <v>0.13821059980988792</v>
      </c>
      <c r="U85" s="2">
        <f>[1]REA!U85-[1]REA!$E85</f>
        <v>0.12701516976441951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-1.3665939902805988</v>
      </c>
      <c r="G86" s="2">
        <f>[1]REA!G86-[1]REA!$E86</f>
        <v>-2.3221163085505836</v>
      </c>
      <c r="H86" s="2">
        <f>[1]REA!H86-[1]REA!$E86</f>
        <v>-2.3221163085505836</v>
      </c>
      <c r="I86" s="2">
        <f>[1]REA!I86-[1]REA!$E86</f>
        <v>-2.3221163085505836</v>
      </c>
      <c r="J86" s="2">
        <f>[1]REA!J86-[1]REA!$E86</f>
        <v>-2.3221163085505836</v>
      </c>
      <c r="K86" s="2">
        <f>[1]REA!K86-[1]REA!$E86</f>
        <v>-2.3221163085505836</v>
      </c>
      <c r="L86" s="2">
        <f>[1]REA!L86-[1]REA!$E86</f>
        <v>-2.3221163085505836</v>
      </c>
      <c r="M86" s="2">
        <f>[1]REA!M86-[1]REA!$E86</f>
        <v>-2.3221163085505836</v>
      </c>
      <c r="N86" s="2">
        <f>[1]REA!N86-[1]REA!$E86</f>
        <v>-2.3221163085505836</v>
      </c>
      <c r="O86" s="2">
        <f>[1]REA!O86-[1]REA!$E86</f>
        <v>-2.3221163085505836</v>
      </c>
      <c r="P86" s="2">
        <f>[1]REA!P86-[1]REA!$E86</f>
        <v>-2.3679357108266714</v>
      </c>
      <c r="Q86" s="2">
        <f>[1]REA!Q86-[1]REA!$E86</f>
        <v>-2.4025120479330511</v>
      </c>
      <c r="R86" s="2">
        <f>[1]REA!R86-[1]REA!$E86</f>
        <v>-2.4290188716462708</v>
      </c>
      <c r="S86" s="2">
        <f>[1]REA!S86-[1]REA!$E86</f>
        <v>-2.4497656694747434</v>
      </c>
      <c r="T86" s="2">
        <f>[1]REA!T86-[1]REA!$E86</f>
        <v>-2.4497656694747434</v>
      </c>
      <c r="U86" s="2">
        <f>[1]REA!U86-[1]REA!$E86</f>
        <v>-2.4602501969196027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-1.3427407337485775</v>
      </c>
      <c r="G87" s="2">
        <f>[1]REA!G87-[1]REA!$E87</f>
        <v>-2.2377265017038681</v>
      </c>
      <c r="H87" s="2">
        <f>[1]REA!H87-[1]REA!$E87</f>
        <v>-2.2377265017038681</v>
      </c>
      <c r="I87" s="2">
        <f>[1]REA!I87-[1]REA!$E87</f>
        <v>-2.2377265017038681</v>
      </c>
      <c r="J87" s="2">
        <f>[1]REA!J87-[1]REA!$E87</f>
        <v>0.58401172797773881</v>
      </c>
      <c r="K87" s="2">
        <f>[1]REA!K87-[1]REA!$E87</f>
        <v>3.410985466401705</v>
      </c>
      <c r="L87" s="2">
        <f>[1]REA!L87-[1]REA!$E87</f>
        <v>3.410985466401705</v>
      </c>
      <c r="M87" s="2">
        <f>[1]REA!M87-[1]REA!$E87</f>
        <v>3.410985466401705</v>
      </c>
      <c r="N87" s="2">
        <f>[1]REA!N87-[1]REA!$E87</f>
        <v>3.410985466401705</v>
      </c>
      <c r="O87" s="2">
        <f>[1]REA!O87-[1]REA!$E87</f>
        <v>3.3589523997012449</v>
      </c>
      <c r="P87" s="2">
        <f>[1]REA!P87-[1]REA!$E87</f>
        <v>3.3177069911360491</v>
      </c>
      <c r="Q87" s="2">
        <f>[1]REA!Q87-[1]REA!$E87</f>
        <v>3.2851214921749374</v>
      </c>
      <c r="R87" s="2">
        <f>[1]REA!R87-[1]REA!$E87</f>
        <v>3.261750627782952</v>
      </c>
      <c r="S87" s="2">
        <f>[1]REA!S87-[1]REA!$E87</f>
        <v>3.2416366834974895</v>
      </c>
      <c r="T87" s="2">
        <f>[1]REA!T87-[1]REA!$E87</f>
        <v>3.2152916529790119</v>
      </c>
      <c r="U87" s="2">
        <f>[1]REA!U87-[1]REA!$E87</f>
        <v>3.181108046904555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-1.2532397058932503</v>
      </c>
      <c r="G88" s="2">
        <f>[1]REA!G88-[1]REA!$E88</f>
        <v>-2.0781415547418405</v>
      </c>
      <c r="H88" s="2">
        <f>[1]REA!H88-[1]REA!$E88</f>
        <v>-2.0781415547418405</v>
      </c>
      <c r="I88" s="2">
        <f>[1]REA!I88-[1]REA!$E88</f>
        <v>-2.0781415547418405</v>
      </c>
      <c r="J88" s="2">
        <f>[1]REA!J88-[1]REA!$E88</f>
        <v>-2.0781415547418405</v>
      </c>
      <c r="K88" s="2">
        <f>[1]REA!K88-[1]REA!$E88</f>
        <v>-2.0781415547418405</v>
      </c>
      <c r="L88" s="2">
        <f>[1]REA!L88-[1]REA!$E88</f>
        <v>-2.0781415547418405</v>
      </c>
      <c r="M88" s="2">
        <f>[1]REA!M88-[1]REA!$E88</f>
        <v>-2.0781415547418405</v>
      </c>
      <c r="N88" s="2">
        <f>[1]REA!N88-[1]REA!$E88</f>
        <v>-2.0781415547418405</v>
      </c>
      <c r="O88" s="2">
        <f>[1]REA!O88-[1]REA!$E88</f>
        <v>-2.0781415547418405</v>
      </c>
      <c r="P88" s="2">
        <f>[1]REA!P88-[1]REA!$E88</f>
        <v>-2.0781415547418405</v>
      </c>
      <c r="Q88" s="2">
        <f>[1]REA!Q88-[1]REA!$E88</f>
        <v>-2.1075029401061158</v>
      </c>
      <c r="R88" s="2">
        <f>[1]REA!R88-[1]REA!$E88</f>
        <v>-2.1280853286609016</v>
      </c>
      <c r="S88" s="2">
        <f>[1]REA!S88-[1]REA!$E88</f>
        <v>-2.1424205703349699</v>
      </c>
      <c r="T88" s="2">
        <f>[1]REA!T88-[1]REA!$E88</f>
        <v>-2.1508721159404089</v>
      </c>
      <c r="U88" s="2">
        <f>[1]REA!U88-[1]REA!$E88</f>
        <v>-2.1579569876797322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-1.2490953149277644</v>
      </c>
      <c r="G89" s="2">
        <f>[1]REA!G89-[1]REA!$E89</f>
        <v>-2.1004682582230316</v>
      </c>
      <c r="H89" s="2">
        <f>[1]REA!H89-[1]REA!$E89</f>
        <v>-2.1004682582230316</v>
      </c>
      <c r="I89" s="2">
        <f>[1]REA!I89-[1]REA!$E89</f>
        <v>-2.1004682582230316</v>
      </c>
      <c r="J89" s="2">
        <f>[1]REA!J89-[1]REA!$E89</f>
        <v>-1.9626236267583153</v>
      </c>
      <c r="K89" s="2">
        <f>[1]REA!K89-[1]REA!$E89</f>
        <v>1.0379784500617504</v>
      </c>
      <c r="L89" s="2">
        <f>[1]REA!L89-[1]REA!$E89</f>
        <v>1.0379784500617504</v>
      </c>
      <c r="M89" s="2">
        <f>[1]REA!M89-[1]REA!$E89</f>
        <v>1.0379784500617504</v>
      </c>
      <c r="N89" s="2">
        <f>[1]REA!N89-[1]REA!$E89</f>
        <v>1.0379784500617504</v>
      </c>
      <c r="O89" s="2">
        <f>[1]REA!O89-[1]REA!$E89</f>
        <v>0.98679296047557585</v>
      </c>
      <c r="P89" s="2">
        <f>[1]REA!P89-[1]REA!$E89</f>
        <v>0.98679296047557585</v>
      </c>
      <c r="Q89" s="2">
        <f>[1]REA!Q89-[1]REA!$E89</f>
        <v>0.95638647723945525</v>
      </c>
      <c r="R89" s="2">
        <f>[1]REA!R89-[1]REA!$E89</f>
        <v>0.92967855481299466</v>
      </c>
      <c r="S89" s="2">
        <f>[1]REA!S89-[1]REA!$E89</f>
        <v>0.9028708837608832</v>
      </c>
      <c r="T89" s="2">
        <f>[1]REA!T89-[1]REA!$E89</f>
        <v>0.88069615768336718</v>
      </c>
      <c r="U89" s="2">
        <f>[1]REA!U89-[1]REA!$E89</f>
        <v>0.86242695267785052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-1.3124826615337355</v>
      </c>
      <c r="G90" s="2">
        <f>[1]REA!G90-[1]REA!$E90</f>
        <v>-2.2992083177835738</v>
      </c>
      <c r="H90" s="2">
        <f>[1]REA!H90-[1]REA!$E90</f>
        <v>-2.2992083177835738</v>
      </c>
      <c r="I90" s="2">
        <f>[1]REA!I90-[1]REA!$E90</f>
        <v>-2.2992083177835738</v>
      </c>
      <c r="J90" s="2">
        <f>[1]REA!J90-[1]REA!$E90</f>
        <v>1.7557741295370235</v>
      </c>
      <c r="K90" s="2">
        <f>[1]REA!K90-[1]REA!$E90</f>
        <v>5.4710496138247962</v>
      </c>
      <c r="L90" s="2">
        <f>[1]REA!L90-[1]REA!$E90</f>
        <v>5.4710496138247962</v>
      </c>
      <c r="M90" s="2">
        <f>[1]REA!M90-[1]REA!$E90</f>
        <v>5.4710496138247962</v>
      </c>
      <c r="N90" s="2">
        <f>[1]REA!N90-[1]REA!$E90</f>
        <v>5.4710496138247962</v>
      </c>
      <c r="O90" s="2">
        <f>[1]REA!O90-[1]REA!$E90</f>
        <v>5.4710496138247962</v>
      </c>
      <c r="P90" s="2">
        <f>[1]REA!P90-[1]REA!$E90</f>
        <v>5.393739548566181</v>
      </c>
      <c r="Q90" s="2">
        <f>[1]REA!Q90-[1]REA!$E90</f>
        <v>5.3306720522879942</v>
      </c>
      <c r="R90" s="2">
        <f>[1]REA!R90-[1]REA!$E90</f>
        <v>5.2801760147253844</v>
      </c>
      <c r="S90" s="2">
        <f>[1]REA!S90-[1]REA!$E90</f>
        <v>5.237993075083331</v>
      </c>
      <c r="T90" s="2">
        <f>[1]REA!T90-[1]REA!$E90</f>
        <v>5.2058431272057675</v>
      </c>
      <c r="U90" s="2">
        <f>[1]REA!U90-[1]REA!$E90</f>
        <v>5.1817989712409158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-1.2733103059563007</v>
      </c>
      <c r="G91" s="2">
        <f>[1]REA!G91-[1]REA!$E91</f>
        <v>-2.1626041244550294</v>
      </c>
      <c r="H91" s="2">
        <f>[1]REA!H91-[1]REA!$E91</f>
        <v>-2.1626041244550294</v>
      </c>
      <c r="I91" s="2">
        <f>[1]REA!I91-[1]REA!$E91</f>
        <v>-2.1626041244550294</v>
      </c>
      <c r="J91" s="2">
        <f>[1]REA!J91-[1]REA!$E91</f>
        <v>1.1879033931551959</v>
      </c>
      <c r="K91" s="2">
        <f>[1]REA!K91-[1]REA!$E91</f>
        <v>4.0177414804461193</v>
      </c>
      <c r="L91" s="2">
        <f>[1]REA!L91-[1]REA!$E91</f>
        <v>6.3535314652568076</v>
      </c>
      <c r="M91" s="2">
        <f>[1]REA!M91-[1]REA!$E91</f>
        <v>8.4027269003623246</v>
      </c>
      <c r="N91" s="2">
        <f>[1]REA!N91-[1]REA!$E91</f>
        <v>8.4027269003623246</v>
      </c>
      <c r="O91" s="2">
        <f>[1]REA!O91-[1]REA!$E91</f>
        <v>8.4027269003623246</v>
      </c>
      <c r="P91" s="2">
        <f>[1]REA!P91-[1]REA!$E91</f>
        <v>8.3433229945803333</v>
      </c>
      <c r="Q91" s="2">
        <f>[1]REA!Q91-[1]REA!$E91</f>
        <v>8.3032358691960724</v>
      </c>
      <c r="R91" s="2">
        <f>[1]REA!R91-[1]REA!$E91</f>
        <v>8.276168245910668</v>
      </c>
      <c r="S91" s="2">
        <f>[1]REA!S91-[1]REA!$E91</f>
        <v>8.2541302273549562</v>
      </c>
      <c r="T91" s="2">
        <f>[1]REA!T91-[1]REA!$E91</f>
        <v>8.2270413679385257</v>
      </c>
      <c r="U91" s="2">
        <f>[1]REA!U91-[1]REA!$E91</f>
        <v>8.193017964496498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-1.3499446682653371</v>
      </c>
      <c r="G92" s="2">
        <f>[1]REA!G92-[1]REA!$E92</f>
        <v>-2.2246187822758614</v>
      </c>
      <c r="H92" s="2">
        <f>[1]REA!H92-[1]REA!$E92</f>
        <v>-2.2246187822758614</v>
      </c>
      <c r="I92" s="2">
        <f>[1]REA!I92-[1]REA!$E92</f>
        <v>-2.2246187822758614</v>
      </c>
      <c r="J92" s="2">
        <f>[1]REA!J92-[1]REA!$E92</f>
        <v>-2.2246187822758614</v>
      </c>
      <c r="K92" s="2">
        <f>[1]REA!K92-[1]REA!$E92</f>
        <v>-2.2246187822758614</v>
      </c>
      <c r="L92" s="2">
        <f>[1]REA!L92-[1]REA!$E92</f>
        <v>-2.2246187822758614</v>
      </c>
      <c r="M92" s="2">
        <f>[1]REA!M92-[1]REA!$E92</f>
        <v>-2.2246187822758614</v>
      </c>
      <c r="N92" s="2">
        <f>[1]REA!N92-[1]REA!$E92</f>
        <v>-2.2246187822758614</v>
      </c>
      <c r="O92" s="2">
        <f>[1]REA!O92-[1]REA!$E92</f>
        <v>-2.2738723703842538</v>
      </c>
      <c r="P92" s="2">
        <f>[1]REA!P92-[1]REA!$E92</f>
        <v>-2.3090637953672513</v>
      </c>
      <c r="Q92" s="2">
        <f>[1]REA!Q92-[1]REA!$E92</f>
        <v>-2.334371315743013</v>
      </c>
      <c r="R92" s="2">
        <f>[1]REA!R92-[1]REA!$E92</f>
        <v>-2.3512187291870035</v>
      </c>
      <c r="S92" s="2">
        <f>[1]REA!S92-[1]REA!$E92</f>
        <v>-2.3650112879737151</v>
      </c>
      <c r="T92" s="2">
        <f>[1]REA!T92-[1]REA!$E92</f>
        <v>-2.381961339141661</v>
      </c>
      <c r="U92" s="2">
        <f>[1]REA!U92-[1]REA!$E92</f>
        <v>-2.4029582798900933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-1.3246025849933076</v>
      </c>
      <c r="G93" s="2">
        <f>[1]REA!G93-[1]REA!$E93</f>
        <v>-2.2801432206334198</v>
      </c>
      <c r="H93" s="2">
        <f>[1]REA!H93-[1]REA!$E93</f>
        <v>-2.2801432206334198</v>
      </c>
      <c r="I93" s="2">
        <f>[1]REA!I93-[1]REA!$E93</f>
        <v>-2.2801432206334198</v>
      </c>
      <c r="J93" s="2">
        <f>[1]REA!J93-[1]REA!$E93</f>
        <v>1.6079597274528155</v>
      </c>
      <c r="K93" s="2">
        <f>[1]REA!K93-[1]REA!$E93</f>
        <v>5.2970255080863282</v>
      </c>
      <c r="L93" s="2">
        <f>[1]REA!L93-[1]REA!$E93</f>
        <v>8.8183165434070077</v>
      </c>
      <c r="M93" s="2">
        <f>[1]REA!M93-[1]REA!$E93</f>
        <v>11.953560155821378</v>
      </c>
      <c r="N93" s="2">
        <f>[1]REA!N93-[1]REA!$E93</f>
        <v>12.825682422841652</v>
      </c>
      <c r="O93" s="2">
        <f>[1]REA!O93-[1]REA!$E93</f>
        <v>12.825682422841652</v>
      </c>
      <c r="P93" s="2">
        <f>[1]REA!P93-[1]REA!$E93</f>
        <v>12.825682422841652</v>
      </c>
      <c r="Q93" s="2">
        <f>[1]REA!Q93-[1]REA!$E93</f>
        <v>12.825682422841652</v>
      </c>
      <c r="R93" s="2">
        <f>[1]REA!R93-[1]REA!$E93</f>
        <v>12.825682422841652</v>
      </c>
      <c r="S93" s="2">
        <f>[1]REA!S93-[1]REA!$E93</f>
        <v>12.825682422841652</v>
      </c>
      <c r="T93" s="2">
        <f>[1]REA!T93-[1]REA!$E93</f>
        <v>12.825682422841652</v>
      </c>
      <c r="U93" s="2">
        <f>[1]REA!U93-[1]REA!$E93</f>
        <v>12.7508350028493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-1.3194632208175037</v>
      </c>
      <c r="G94" s="2">
        <f>[1]REA!G94-[1]REA!$E94</f>
        <v>-2.2039682694795033</v>
      </c>
      <c r="H94" s="2">
        <f>[1]REA!H94-[1]REA!$E94</f>
        <v>-2.2039682694795033</v>
      </c>
      <c r="I94" s="2">
        <f>[1]REA!I94-[1]REA!$E94</f>
        <v>-2.2039682694795033</v>
      </c>
      <c r="J94" s="2">
        <f>[1]REA!J94-[1]REA!$E94</f>
        <v>-2.2039682694795033</v>
      </c>
      <c r="K94" s="2">
        <f>[1]REA!K94-[1]REA!$E94</f>
        <v>-2.2039682694795033</v>
      </c>
      <c r="L94" s="2">
        <f>[1]REA!L94-[1]REA!$E94</f>
        <v>-2.2039682694795033</v>
      </c>
      <c r="M94" s="2">
        <f>[1]REA!M94-[1]REA!$E94</f>
        <v>-2.2039682694795033</v>
      </c>
      <c r="N94" s="2">
        <f>[1]REA!N94-[1]REA!$E94</f>
        <v>-2.2039682694795033</v>
      </c>
      <c r="O94" s="2">
        <f>[1]REA!O94-[1]REA!$E94</f>
        <v>-2.2039682694795033</v>
      </c>
      <c r="P94" s="2">
        <f>[1]REA!P94-[1]REA!$E94</f>
        <v>-2.2485351471145947</v>
      </c>
      <c r="Q94" s="2">
        <f>[1]REA!Q94-[1]REA!$E94</f>
        <v>-2.2821679694093291</v>
      </c>
      <c r="R94" s="2">
        <f>[1]REA!R94-[1]REA!$E94</f>
        <v>-2.3085708421637676</v>
      </c>
      <c r="S94" s="2">
        <f>[1]REA!S94-[1]REA!$E94</f>
        <v>-2.3283802936849938</v>
      </c>
      <c r="T94" s="2">
        <f>[1]REA!T94-[1]REA!$E94</f>
        <v>-2.343481911072999</v>
      </c>
      <c r="U94" s="2">
        <f>[1]REA!U94-[1]REA!$E94</f>
        <v>-2.3563190878904265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-1.3148824215289636</v>
      </c>
      <c r="G95" s="2">
        <f>[1]REA!G95-[1]REA!$E95</f>
        <v>-2.1983987996758785</v>
      </c>
      <c r="H95" s="2">
        <f>[1]REA!H95-[1]REA!$E95</f>
        <v>-2.1983987996758785</v>
      </c>
      <c r="I95" s="2">
        <f>[1]REA!I95-[1]REA!$E95</f>
        <v>-2.1983987996758785</v>
      </c>
      <c r="J95" s="2">
        <f>[1]REA!J95-[1]REA!$E95</f>
        <v>1.326402685041991</v>
      </c>
      <c r="K95" s="2">
        <f>[1]REA!K95-[1]REA!$E95</f>
        <v>3.9839044433221886</v>
      </c>
      <c r="L95" s="2">
        <f>[1]REA!L95-[1]REA!$E95</f>
        <v>3.9839044433221886</v>
      </c>
      <c r="M95" s="2">
        <f>[1]REA!M95-[1]REA!$E95</f>
        <v>3.9839044433221886</v>
      </c>
      <c r="N95" s="2">
        <f>[1]REA!N95-[1]REA!$E95</f>
        <v>3.9839044433221886</v>
      </c>
      <c r="O95" s="2">
        <f>[1]REA!O95-[1]REA!$E95</f>
        <v>3.9839044433221886</v>
      </c>
      <c r="P95" s="2">
        <f>[1]REA!P95-[1]REA!$E95</f>
        <v>3.9839044433221886</v>
      </c>
      <c r="Q95" s="2">
        <f>[1]REA!Q95-[1]REA!$E95</f>
        <v>3.9839044433221886</v>
      </c>
      <c r="R95" s="2">
        <f>[1]REA!R95-[1]REA!$E95</f>
        <v>3.9298098643214914</v>
      </c>
      <c r="S95" s="2">
        <f>[1]REA!S95-[1]REA!$E95</f>
        <v>3.8898419348169995</v>
      </c>
      <c r="T95" s="2">
        <f>[1]REA!T95-[1]REA!$E95</f>
        <v>3.860643054229179</v>
      </c>
      <c r="U95" s="2">
        <f>[1]REA!U95-[1]REA!$E95</f>
        <v>3.8418874447068703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-1.4049794216468428</v>
      </c>
      <c r="G96" s="2">
        <f>[1]REA!G96-[1]REA!$E96</f>
        <v>-2.3301539778697773</v>
      </c>
      <c r="H96" s="2">
        <f>[1]REA!H96-[1]REA!$E96</f>
        <v>-2.3301539778697773</v>
      </c>
      <c r="I96" s="2">
        <f>[1]REA!I96-[1]REA!$E96</f>
        <v>-2.3301539778697773</v>
      </c>
      <c r="J96" s="2">
        <f>[1]REA!J96-[1]REA!$E96</f>
        <v>-2.1136442619791467</v>
      </c>
      <c r="K96" s="2">
        <f>[1]REA!K96-[1]REA!$E96</f>
        <v>1.0783700385908332</v>
      </c>
      <c r="L96" s="2">
        <f>[1]REA!L96-[1]REA!$E96</f>
        <v>1.4578661101572052</v>
      </c>
      <c r="M96" s="2">
        <f>[1]REA!M96-[1]REA!$E96</f>
        <v>1.4578661101572052</v>
      </c>
      <c r="N96" s="2">
        <f>[1]REA!N96-[1]REA!$E96</f>
        <v>1.4578661101572052</v>
      </c>
      <c r="O96" s="2">
        <f>[1]REA!O96-[1]REA!$E96</f>
        <v>1.4578661101572052</v>
      </c>
      <c r="P96" s="2">
        <f>[1]REA!P96-[1]REA!$E96</f>
        <v>1.4006748329681713</v>
      </c>
      <c r="Q96" s="2">
        <f>[1]REA!Q96-[1]REA!$E96</f>
        <v>1.362777726005227</v>
      </c>
      <c r="R96" s="2">
        <f>[1]REA!R96-[1]REA!$E96</f>
        <v>1.3373961640656802</v>
      </c>
      <c r="S96" s="2">
        <f>[1]REA!S96-[1]REA!$E96</f>
        <v>1.3192798647845905</v>
      </c>
      <c r="T96" s="2">
        <f>[1]REA!T96-[1]REA!$E96</f>
        <v>1.3034104199365117</v>
      </c>
      <c r="U96" s="2">
        <f>[1]REA!U96-[1]REA!$E96</f>
        <v>1.2893947103641565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-1.312078906509619</v>
      </c>
      <c r="G97" s="2">
        <f>[1]REA!G97-[1]REA!$E97</f>
        <v>-2.2155596700306646</v>
      </c>
      <c r="H97" s="2">
        <f>[1]REA!H97-[1]REA!$E97</f>
        <v>-2.2155596700306646</v>
      </c>
      <c r="I97" s="2">
        <f>[1]REA!I97-[1]REA!$E97</f>
        <v>-2.2155596700306646</v>
      </c>
      <c r="J97" s="2">
        <f>[1]REA!J97-[1]REA!$E97</f>
        <v>-2.2155596700306646</v>
      </c>
      <c r="K97" s="2">
        <f>[1]REA!K97-[1]REA!$E97</f>
        <v>0.21913058413498732</v>
      </c>
      <c r="L97" s="2">
        <f>[1]REA!L97-[1]REA!$E97</f>
        <v>2.0716839001475051</v>
      </c>
      <c r="M97" s="2">
        <f>[1]REA!M97-[1]REA!$E97</f>
        <v>4.4025654780002128</v>
      </c>
      <c r="N97" s="2">
        <f>[1]REA!N97-[1]REA!$E97</f>
        <v>6.6509602417138254</v>
      </c>
      <c r="O97" s="2">
        <f>[1]REA!O97-[1]REA!$E97</f>
        <v>7.1784203329994654</v>
      </c>
      <c r="P97" s="2">
        <f>[1]REA!P97-[1]REA!$E97</f>
        <v>7.3424628652866701</v>
      </c>
      <c r="Q97" s="2">
        <f>[1]REA!Q97-[1]REA!$E97</f>
        <v>7.3424628652866701</v>
      </c>
      <c r="R97" s="2">
        <f>[1]REA!R97-[1]REA!$E97</f>
        <v>7.3424628652866701</v>
      </c>
      <c r="S97" s="2">
        <f>[1]REA!S97-[1]REA!$E97</f>
        <v>7.3424628652866701</v>
      </c>
      <c r="T97" s="2">
        <f>[1]REA!T97-[1]REA!$E97</f>
        <v>7.2955829756388724</v>
      </c>
      <c r="U97" s="2">
        <f>[1]REA!U97-[1]REA!$E97</f>
        <v>7.2588550358797832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-1.276306853791219</v>
      </c>
      <c r="G98" s="2">
        <f>[1]REA!G98-[1]REA!$E98</f>
        <v>-2.1361851857779826</v>
      </c>
      <c r="H98" s="2">
        <f>[1]REA!H98-[1]REA!$E98</f>
        <v>-2.1361851857779826</v>
      </c>
      <c r="I98" s="2">
        <f>[1]REA!I98-[1]REA!$E98</f>
        <v>-2.1361851857779826</v>
      </c>
      <c r="J98" s="2">
        <f>[1]REA!J98-[1]REA!$E98</f>
        <v>-2.1361851857779826</v>
      </c>
      <c r="K98" s="2">
        <f>[1]REA!K98-[1]REA!$E98</f>
        <v>-2.1361851857779826</v>
      </c>
      <c r="L98" s="2">
        <f>[1]REA!L98-[1]REA!$E98</f>
        <v>-2.1361851857779826</v>
      </c>
      <c r="M98" s="2">
        <f>[1]REA!M98-[1]REA!$E98</f>
        <v>-2.1361851857779826</v>
      </c>
      <c r="N98" s="2">
        <f>[1]REA!N98-[1]REA!$E98</f>
        <v>-2.1361851857779826</v>
      </c>
      <c r="O98" s="2">
        <f>[1]REA!O98-[1]REA!$E98</f>
        <v>-2.1361851857779826</v>
      </c>
      <c r="P98" s="2">
        <f>[1]REA!P98-[1]REA!$E98</f>
        <v>-2.1361851857779826</v>
      </c>
      <c r="Q98" s="2">
        <f>[1]REA!Q98-[1]REA!$E98</f>
        <v>-2.1361851857779826</v>
      </c>
      <c r="R98" s="2">
        <f>[1]REA!R98-[1]REA!$E98</f>
        <v>-2.1735637920970063</v>
      </c>
      <c r="S98" s="2">
        <f>[1]REA!S98-[1]REA!$E98</f>
        <v>-2.2010073906922756</v>
      </c>
      <c r="T98" s="2">
        <f>[1]REA!T98-[1]REA!$E98</f>
        <v>-2.221165849954879</v>
      </c>
      <c r="U98" s="2">
        <f>[1]REA!U98-[1]REA!$E98</f>
        <v>-2.2331119868029816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-1.3883478367121285</v>
      </c>
      <c r="G99" s="2">
        <f>[1]REA!G99-[1]REA!$E99</f>
        <v>-2.3346077750586716</v>
      </c>
      <c r="H99" s="2">
        <f>[1]REA!H99-[1]REA!$E99</f>
        <v>-2.3346077750586716</v>
      </c>
      <c r="I99" s="2">
        <f>[1]REA!I99-[1]REA!$E99</f>
        <v>-2.3346077750586716</v>
      </c>
      <c r="J99" s="2">
        <f>[1]REA!J99-[1]REA!$E99</f>
        <v>0.32924347185281988</v>
      </c>
      <c r="K99" s="2">
        <f>[1]REA!K99-[1]REA!$E99</f>
        <v>3.2042437808852995</v>
      </c>
      <c r="L99" s="2">
        <f>[1]REA!L99-[1]REA!$E99</f>
        <v>3.2042437808852995</v>
      </c>
      <c r="M99" s="2">
        <f>[1]REA!M99-[1]REA!$E99</f>
        <v>3.2042437808852995</v>
      </c>
      <c r="N99" s="2">
        <f>[1]REA!N99-[1]REA!$E99</f>
        <v>3.2042437808852995</v>
      </c>
      <c r="O99" s="2">
        <f>[1]REA!O99-[1]REA!$E99</f>
        <v>3.2042437808852995</v>
      </c>
      <c r="P99" s="2">
        <f>[1]REA!P99-[1]REA!$E99</f>
        <v>3.2042437808852995</v>
      </c>
      <c r="Q99" s="2">
        <f>[1]REA!Q99-[1]REA!$E99</f>
        <v>3.1574473217612677</v>
      </c>
      <c r="R99" s="2">
        <f>[1]REA!R99-[1]REA!$E99</f>
        <v>3.125075070157024</v>
      </c>
      <c r="S99" s="2">
        <f>[1]REA!S99-[1]REA!$E99</f>
        <v>3.1009480940907963</v>
      </c>
      <c r="T99" s="2">
        <f>[1]REA!T99-[1]REA!$E99</f>
        <v>3.0819940585580738</v>
      </c>
      <c r="U99" s="2">
        <f>[1]REA!U99-[1]REA!$E99</f>
        <v>3.0655128680553574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-1.3339547134595051</v>
      </c>
      <c r="G100" s="2">
        <f>[1]REA!G100-[1]REA!$E100</f>
        <v>-2.2778277574314387</v>
      </c>
      <c r="H100" s="2">
        <f>[1]REA!H100-[1]REA!$E100</f>
        <v>-2.2778277574314387</v>
      </c>
      <c r="I100" s="2">
        <f>[1]REA!I100-[1]REA!$E100</f>
        <v>-2.2778277574314387</v>
      </c>
      <c r="J100" s="2">
        <f>[1]REA!J100-[1]REA!$E100</f>
        <v>-1.6942403405272515</v>
      </c>
      <c r="K100" s="2">
        <f>[1]REA!K100-[1]REA!$E100</f>
        <v>-0.38465099359395083</v>
      </c>
      <c r="L100" s="2">
        <f>[1]REA!L100-[1]REA!$E100</f>
        <v>-0.38465099359395083</v>
      </c>
      <c r="M100" s="2">
        <f>[1]REA!M100-[1]REA!$E100</f>
        <v>-0.38465099359395083</v>
      </c>
      <c r="N100" s="2">
        <f>[1]REA!N100-[1]REA!$E100</f>
        <v>-0.38465099359395083</v>
      </c>
      <c r="O100" s="2">
        <f>[1]REA!O100-[1]REA!$E100</f>
        <v>-0.38465099359395083</v>
      </c>
      <c r="P100" s="2">
        <f>[1]REA!P100-[1]REA!$E100</f>
        <v>-0.38465099359395083</v>
      </c>
      <c r="Q100" s="2">
        <f>[1]REA!Q100-[1]REA!$E100</f>
        <v>-0.38465099359395083</v>
      </c>
      <c r="R100" s="2">
        <f>[1]REA!R100-[1]REA!$E100</f>
        <v>-0.38465099359395083</v>
      </c>
      <c r="S100" s="2">
        <f>[1]REA!S100-[1]REA!$E100</f>
        <v>-0.38465099359395083</v>
      </c>
      <c r="T100" s="2">
        <f>[1]REA!T100-[1]REA!$E100</f>
        <v>-0.41981110547931166</v>
      </c>
      <c r="U100" s="2">
        <f>[1]REA!U100-[1]REA!$E100</f>
        <v>-0.4487889847122446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-1.270321672475589</v>
      </c>
      <c r="G101" s="2">
        <f>[1]REA!G101-[1]REA!$E101</f>
        <v>-2.1825968727132263</v>
      </c>
      <c r="H101" s="2">
        <f>[1]REA!H101-[1]REA!$E101</f>
        <v>-2.1825968727132263</v>
      </c>
      <c r="I101" s="2">
        <f>[1]REA!I101-[1]REA!$E101</f>
        <v>-2.1825968727132263</v>
      </c>
      <c r="J101" s="2">
        <f>[1]REA!J101-[1]REA!$E101</f>
        <v>-2.1825968727132263</v>
      </c>
      <c r="K101" s="2">
        <f>[1]REA!K101-[1]REA!$E101</f>
        <v>0.92833211570397367</v>
      </c>
      <c r="L101" s="2">
        <f>[1]REA!L101-[1]REA!$E101</f>
        <v>2.5421076551462747</v>
      </c>
      <c r="M101" s="2">
        <f>[1]REA!M101-[1]REA!$E101</f>
        <v>4.2899618943302471</v>
      </c>
      <c r="N101" s="2">
        <f>[1]REA!N101-[1]REA!$E101</f>
        <v>5.8693986371870821</v>
      </c>
      <c r="O101" s="2">
        <f>[1]REA!O101-[1]REA!$E101</f>
        <v>5.8693986371870821</v>
      </c>
      <c r="P101" s="2">
        <f>[1]REA!P101-[1]REA!$E101</f>
        <v>5.8693986371870821</v>
      </c>
      <c r="Q101" s="2">
        <f>[1]REA!Q101-[1]REA!$E101</f>
        <v>5.8693986371870821</v>
      </c>
      <c r="R101" s="2">
        <f>[1]REA!R101-[1]REA!$E101</f>
        <v>5.8693986371870821</v>
      </c>
      <c r="S101" s="2">
        <f>[1]REA!S101-[1]REA!$E101</f>
        <v>5.8693986371870821</v>
      </c>
      <c r="T101" s="2">
        <f>[1]REA!T101-[1]REA!$E101</f>
        <v>5.8190112863714774</v>
      </c>
      <c r="U101" s="2">
        <f>[1]REA!U101-[1]REA!$E101</f>
        <v>5.7806491933646313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-1.2843691878908459</v>
      </c>
      <c r="G102" s="2">
        <f>[1]REA!G102-[1]REA!$E102</f>
        <v>-2.1664707273356925</v>
      </c>
      <c r="H102" s="2">
        <f>[1]REA!H102-[1]REA!$E102</f>
        <v>-2.1664707273356925</v>
      </c>
      <c r="I102" s="2">
        <f>[1]REA!I102-[1]REA!$E102</f>
        <v>-2.1664707273356925</v>
      </c>
      <c r="J102" s="2">
        <f>[1]REA!J102-[1]REA!$E102</f>
        <v>-2.1664707273356925</v>
      </c>
      <c r="K102" s="2">
        <f>[1]REA!K102-[1]REA!$E102</f>
        <v>-2.1148157534579965</v>
      </c>
      <c r="L102" s="2">
        <f>[1]REA!L102-[1]REA!$E102</f>
        <v>-2.1148157534579965</v>
      </c>
      <c r="M102" s="2">
        <f>[1]REA!M102-[1]REA!$E102</f>
        <v>-2.1148157534579965</v>
      </c>
      <c r="N102" s="2">
        <f>[1]REA!N102-[1]REA!$E102</f>
        <v>-2.1148157534579965</v>
      </c>
      <c r="O102" s="2">
        <f>[1]REA!O102-[1]REA!$E102</f>
        <v>-2.1148157534579965</v>
      </c>
      <c r="P102" s="2">
        <f>[1]REA!P102-[1]REA!$E102</f>
        <v>-2.1148157534579965</v>
      </c>
      <c r="Q102" s="2">
        <f>[1]REA!Q102-[1]REA!$E102</f>
        <v>-2.1148157534579965</v>
      </c>
      <c r="R102" s="2">
        <f>[1]REA!R102-[1]REA!$E102</f>
        <v>-2.1514041896188729</v>
      </c>
      <c r="S102" s="2">
        <f>[1]REA!S102-[1]REA!$E102</f>
        <v>-2.1777809596409696</v>
      </c>
      <c r="T102" s="2">
        <f>[1]REA!T102-[1]REA!$E102</f>
        <v>-2.1952543589629698</v>
      </c>
      <c r="U102" s="2">
        <f>[1]REA!U102-[1]REA!$E102</f>
        <v>-2.2074340658107445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-1.4252320806775103</v>
      </c>
      <c r="G103" s="2">
        <f>[1]REA!G103-[1]REA!$E103</f>
        <v>-2.3883211588516318</v>
      </c>
      <c r="H103" s="2">
        <f>[1]REA!H103-[1]REA!$E103</f>
        <v>-2.3883211588516318</v>
      </c>
      <c r="I103" s="2">
        <f>[1]REA!I103-[1]REA!$E103</f>
        <v>-2.3883211588516318</v>
      </c>
      <c r="J103" s="2">
        <f>[1]REA!J103-[1]REA!$E103</f>
        <v>-1.2072987577270879</v>
      </c>
      <c r="K103" s="2">
        <f>[1]REA!K103-[1]REA!$E103</f>
        <v>2.3781640864454801</v>
      </c>
      <c r="L103" s="2">
        <f>[1]REA!L103-[1]REA!$E103</f>
        <v>3.7127036239643445</v>
      </c>
      <c r="M103" s="2">
        <f>[1]REA!M103-[1]REA!$E103</f>
        <v>3.7127036239643445</v>
      </c>
      <c r="N103" s="2">
        <f>[1]REA!N103-[1]REA!$E103</f>
        <v>3.7127036239643445</v>
      </c>
      <c r="O103" s="2">
        <f>[1]REA!O103-[1]REA!$E103</f>
        <v>3.7127036239643445</v>
      </c>
      <c r="P103" s="2">
        <f>[1]REA!P103-[1]REA!$E103</f>
        <v>3.7127036239643445</v>
      </c>
      <c r="Q103" s="2">
        <f>[1]REA!Q103-[1]REA!$E103</f>
        <v>3.7127036239643445</v>
      </c>
      <c r="R103" s="2">
        <f>[1]REA!R103-[1]REA!$E103</f>
        <v>3.7127036239643445</v>
      </c>
      <c r="S103" s="2">
        <f>[1]REA!S103-[1]REA!$E103</f>
        <v>3.7096937111572998</v>
      </c>
      <c r="T103" s="2">
        <f>[1]REA!T103-[1]REA!$E103</f>
        <v>3.6583884846015948</v>
      </c>
      <c r="U103" s="2">
        <f>[1]REA!U103-[1]REA!$E103</f>
        <v>3.6193057175118852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-1.3044522178948128</v>
      </c>
      <c r="G104" s="2">
        <f>[1]REA!G104-[1]REA!$E104</f>
        <v>-2.1530821493751873</v>
      </c>
      <c r="H104" s="2">
        <f>[1]REA!H104-[1]REA!$E104</f>
        <v>-2.1530821493751873</v>
      </c>
      <c r="I104" s="2">
        <f>[1]REA!I104-[1]REA!$E104</f>
        <v>-2.1530821493751873</v>
      </c>
      <c r="J104" s="2">
        <f>[1]REA!J104-[1]REA!$E104</f>
        <v>-2.1530821493751873</v>
      </c>
      <c r="K104" s="2">
        <f>[1]REA!K104-[1]REA!$E104</f>
        <v>-2.1530821493751873</v>
      </c>
      <c r="L104" s="2">
        <f>[1]REA!L104-[1]REA!$E104</f>
        <v>-2.1530821493751873</v>
      </c>
      <c r="M104" s="2">
        <f>[1]REA!M104-[1]REA!$E104</f>
        <v>-2.1530821493751873</v>
      </c>
      <c r="N104" s="2">
        <f>[1]REA!N104-[1]REA!$E104</f>
        <v>-2.1530821493751873</v>
      </c>
      <c r="O104" s="2">
        <f>[1]REA!O104-[1]REA!$E104</f>
        <v>-2.1530821493751873</v>
      </c>
      <c r="P104" s="2">
        <f>[1]REA!P104-[1]REA!$E104</f>
        <v>-2.1530821493751873</v>
      </c>
      <c r="Q104" s="2">
        <f>[1]REA!Q104-[1]REA!$E104</f>
        <v>-2.1530821493751873</v>
      </c>
      <c r="R104" s="2">
        <f>[1]REA!R104-[1]REA!$E104</f>
        <v>-2.1952320995338681</v>
      </c>
      <c r="S104" s="2">
        <f>[1]REA!S104-[1]REA!$E104</f>
        <v>-2.2280923611568184</v>
      </c>
      <c r="T104" s="2">
        <f>[1]REA!T104-[1]REA!$E104</f>
        <v>-2.2518466460409172</v>
      </c>
      <c r="U104" s="2">
        <f>[1]REA!U104-[1]REA!$E104</f>
        <v>-2.2688145260342196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-1.2789851444470273</v>
      </c>
      <c r="G105" s="2">
        <f>[1]REA!G105-[1]REA!$E105</f>
        <v>-2.1394872711236417</v>
      </c>
      <c r="H105" s="2">
        <f>[1]REA!H105-[1]REA!$E105</f>
        <v>-2.1394872711236417</v>
      </c>
      <c r="I105" s="2">
        <f>[1]REA!I105-[1]REA!$E105</f>
        <v>-2.1394872711236417</v>
      </c>
      <c r="J105" s="2">
        <f>[1]REA!J105-[1]REA!$E105</f>
        <v>-2.1394872711236417</v>
      </c>
      <c r="K105" s="2">
        <f>[1]REA!K105-[1]REA!$E105</f>
        <v>-1.9629674666387302</v>
      </c>
      <c r="L105" s="2">
        <f>[1]REA!L105-[1]REA!$E105</f>
        <v>-1.9629674666387302</v>
      </c>
      <c r="M105" s="2">
        <f>[1]REA!M105-[1]REA!$E105</f>
        <v>-1.9629674666387302</v>
      </c>
      <c r="N105" s="2">
        <f>[1]REA!N105-[1]REA!$E105</f>
        <v>-1.9629674666387302</v>
      </c>
      <c r="O105" s="2">
        <f>[1]REA!O105-[1]REA!$E105</f>
        <v>-2.0115141791925382</v>
      </c>
      <c r="P105" s="2">
        <f>[1]REA!P105-[1]REA!$E105</f>
        <v>-2.0453830378552809</v>
      </c>
      <c r="Q105" s="2">
        <f>[1]REA!Q105-[1]REA!$E105</f>
        <v>-2.0699786627880385</v>
      </c>
      <c r="R105" s="2">
        <f>[1]REA!R105-[1]REA!$E105</f>
        <v>-2.0882560794037985</v>
      </c>
      <c r="S105" s="2">
        <f>[1]REA!S105-[1]REA!$E105</f>
        <v>-2.1014378575074346</v>
      </c>
      <c r="T105" s="2">
        <f>[1]REA!T105-[1]REA!$E105</f>
        <v>-2.1157197616643657</v>
      </c>
      <c r="U105" s="2">
        <f>[1]REA!U105-[1]REA!$E105</f>
        <v>-2.1317840435927948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-1.3070420602019297</v>
      </c>
      <c r="G106" s="2">
        <f>[1]REA!G106-[1]REA!$E106</f>
        <v>-2.2902463716127102</v>
      </c>
      <c r="H106" s="2">
        <f>[1]REA!H106-[1]REA!$E106</f>
        <v>-2.2902463716127102</v>
      </c>
      <c r="I106" s="2">
        <f>[1]REA!I106-[1]REA!$E106</f>
        <v>-2.2902463716127102</v>
      </c>
      <c r="J106" s="2">
        <f>[1]REA!J106-[1]REA!$E106</f>
        <v>1.4624810495768301</v>
      </c>
      <c r="K106" s="2">
        <f>[1]REA!K106-[1]REA!$E106</f>
        <v>4.7756273664418956</v>
      </c>
      <c r="L106" s="2">
        <f>[1]REA!L106-[1]REA!$E106</f>
        <v>6.9489715099648279</v>
      </c>
      <c r="M106" s="2">
        <f>[1]REA!M106-[1]REA!$E106</f>
        <v>7.9123683346611315</v>
      </c>
      <c r="N106" s="2">
        <f>[1]REA!N106-[1]REA!$E106</f>
        <v>7.9123683346611315</v>
      </c>
      <c r="O106" s="2">
        <f>[1]REA!O106-[1]REA!$E106</f>
        <v>7.9123683346611315</v>
      </c>
      <c r="P106" s="2">
        <f>[1]REA!P106-[1]REA!$E106</f>
        <v>7.9123683346611315</v>
      </c>
      <c r="Q106" s="2">
        <f>[1]REA!Q106-[1]REA!$E106</f>
        <v>7.9123683346611315</v>
      </c>
      <c r="R106" s="2">
        <f>[1]REA!R106-[1]REA!$E106</f>
        <v>7.9123683346611315</v>
      </c>
      <c r="S106" s="2">
        <f>[1]REA!S106-[1]REA!$E106</f>
        <v>7.8546470849728749</v>
      </c>
      <c r="T106" s="2">
        <f>[1]REA!T106-[1]REA!$E106</f>
        <v>7.8023476695056431</v>
      </c>
      <c r="U106" s="2">
        <f>[1]REA!U106-[1]REA!$E106</f>
        <v>7.7584060424749453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-1.256640705910641</v>
      </c>
      <c r="G107" s="2">
        <f>[1]REA!G107-[1]REA!$E107</f>
        <v>-2.2139182338784025</v>
      </c>
      <c r="H107" s="2">
        <f>[1]REA!H107-[1]REA!$E107</f>
        <v>-2.2139182338784025</v>
      </c>
      <c r="I107" s="2">
        <f>[1]REA!I107-[1]REA!$E107</f>
        <v>-2.2139182338784025</v>
      </c>
      <c r="J107" s="2">
        <f>[1]REA!J107-[1]REA!$E107</f>
        <v>-1.942418787708057</v>
      </c>
      <c r="K107" s="2">
        <f>[1]REA!K107-[1]REA!$E107</f>
        <v>0.83736236701703604</v>
      </c>
      <c r="L107" s="2">
        <f>[1]REA!L107-[1]REA!$E107</f>
        <v>3.1909637963518875</v>
      </c>
      <c r="M107" s="2">
        <f>[1]REA!M107-[1]REA!$E107</f>
        <v>4.7301771157183694</v>
      </c>
      <c r="N107" s="2">
        <f>[1]REA!N107-[1]REA!$E107</f>
        <v>4.7301771157183694</v>
      </c>
      <c r="O107" s="2">
        <f>[1]REA!O107-[1]REA!$E107</f>
        <v>4.7301771157183694</v>
      </c>
      <c r="P107" s="2">
        <f>[1]REA!P107-[1]REA!$E107</f>
        <v>4.7016932410068577</v>
      </c>
      <c r="Q107" s="2">
        <f>[1]REA!Q107-[1]REA!$E107</f>
        <v>4.67482660584961</v>
      </c>
      <c r="R107" s="2">
        <f>[1]REA!R107-[1]REA!$E107</f>
        <v>4.6561654384516302</v>
      </c>
      <c r="S107" s="2">
        <f>[1]REA!S107-[1]REA!$E107</f>
        <v>4.6386251084607366</v>
      </c>
      <c r="T107" s="2">
        <f>[1]REA!T107-[1]REA!$E107</f>
        <v>4.6227836866395791</v>
      </c>
      <c r="U107" s="2">
        <f>[1]REA!U107-[1]REA!$E107</f>
        <v>4.6079743553134023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-1.2784390639262995</v>
      </c>
      <c r="G108" s="2">
        <f>[1]REA!G108-[1]REA!$E108</f>
        <v>-2.2414709074370478</v>
      </c>
      <c r="H108" s="2">
        <f>[1]REA!H108-[1]REA!$E108</f>
        <v>-2.2414709074370478</v>
      </c>
      <c r="I108" s="2">
        <f>[1]REA!I108-[1]REA!$E108</f>
        <v>-2.2414709074370478</v>
      </c>
      <c r="J108" s="2">
        <f>[1]REA!J108-[1]REA!$E108</f>
        <v>-2.2414709074370478</v>
      </c>
      <c r="K108" s="2">
        <f>[1]REA!K108-[1]REA!$E108</f>
        <v>-0.96195497890774107</v>
      </c>
      <c r="L108" s="2">
        <f>[1]REA!L108-[1]REA!$E108</f>
        <v>-0.96195497890774107</v>
      </c>
      <c r="M108" s="2">
        <f>[1]REA!M108-[1]REA!$E108</f>
        <v>-0.96195497890774107</v>
      </c>
      <c r="N108" s="2">
        <f>[1]REA!N108-[1]REA!$E108</f>
        <v>-0.96195497890774107</v>
      </c>
      <c r="O108" s="2">
        <f>[1]REA!O108-[1]REA!$E108</f>
        <v>-0.96195497890774107</v>
      </c>
      <c r="P108" s="2">
        <f>[1]REA!P108-[1]REA!$E108</f>
        <v>-0.96195497890774107</v>
      </c>
      <c r="Q108" s="2">
        <f>[1]REA!Q108-[1]REA!$E108</f>
        <v>-0.96195497890774107</v>
      </c>
      <c r="R108" s="2">
        <f>[1]REA!R108-[1]REA!$E108</f>
        <v>-0.96195497890774107</v>
      </c>
      <c r="S108" s="2">
        <f>[1]REA!S108-[1]REA!$E108</f>
        <v>-1.0035146335770975</v>
      </c>
      <c r="T108" s="2">
        <f>[1]REA!T108-[1]REA!$E108</f>
        <v>-1.0355745337773996</v>
      </c>
      <c r="U108" s="2">
        <f>[1]REA!U108-[1]REA!$E108</f>
        <v>-1.0617671826154549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-1.2919586581109286</v>
      </c>
      <c r="G109" s="2">
        <f>[1]REA!G109-[1]REA!$E109</f>
        <v>-2.2122641173516158</v>
      </c>
      <c r="H109" s="2">
        <f>[1]REA!H109-[1]REA!$E109</f>
        <v>-2.2122641173516158</v>
      </c>
      <c r="I109" s="2">
        <f>[1]REA!I109-[1]REA!$E109</f>
        <v>0.94378893216156712</v>
      </c>
      <c r="J109" s="2">
        <f>[1]REA!J109-[1]REA!$E109</f>
        <v>5.1384742672806922</v>
      </c>
      <c r="K109" s="2">
        <f>[1]REA!K109-[1]REA!$E109</f>
        <v>8.221020855463145</v>
      </c>
      <c r="L109" s="2">
        <f>[1]REA!L109-[1]REA!$E109</f>
        <v>8.221020855463145</v>
      </c>
      <c r="M109" s="2">
        <f>[1]REA!M109-[1]REA!$E109</f>
        <v>8.221020855463145</v>
      </c>
      <c r="N109" s="2">
        <f>[1]REA!N109-[1]REA!$E109</f>
        <v>8.221020855463145</v>
      </c>
      <c r="O109" s="2">
        <f>[1]REA!O109-[1]REA!$E109</f>
        <v>8.221020855463145</v>
      </c>
      <c r="P109" s="2">
        <f>[1]REA!P109-[1]REA!$E109</f>
        <v>8.221020855463145</v>
      </c>
      <c r="Q109" s="2">
        <f>[1]REA!Q109-[1]REA!$E109</f>
        <v>8.221020855463145</v>
      </c>
      <c r="R109" s="2">
        <f>[1]REA!R109-[1]REA!$E109</f>
        <v>8.1397368933632279</v>
      </c>
      <c r="S109" s="2">
        <f>[1]REA!S109-[1]REA!$E109</f>
        <v>8.0757462657240282</v>
      </c>
      <c r="T109" s="2">
        <f>[1]REA!T109-[1]REA!$E109</f>
        <v>8.0246004491688794</v>
      </c>
      <c r="U109" s="2">
        <f>[1]REA!U109-[1]REA!$E109</f>
        <v>7.9817673735141739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-1.4106389545694711</v>
      </c>
      <c r="G110" s="2">
        <f>[1]REA!G110-[1]REA!$E110</f>
        <v>-2.3250710414389317</v>
      </c>
      <c r="H110" s="2">
        <f>[1]REA!H110-[1]REA!$E110</f>
        <v>-2.3250710414389317</v>
      </c>
      <c r="I110" s="2">
        <f>[1]REA!I110-[1]REA!$E110</f>
        <v>-2.3250710414389317</v>
      </c>
      <c r="J110" s="2">
        <f>[1]REA!J110-[1]REA!$E110</f>
        <v>-2.3250710414389317</v>
      </c>
      <c r="K110" s="2">
        <f>[1]REA!K110-[1]REA!$E110</f>
        <v>0.75176578470376398</v>
      </c>
      <c r="L110" s="2">
        <f>[1]REA!L110-[1]REA!$E110</f>
        <v>0.79944067386585971</v>
      </c>
      <c r="M110" s="2">
        <f>[1]REA!M110-[1]REA!$E110</f>
        <v>0.79944067386585971</v>
      </c>
      <c r="N110" s="2">
        <f>[1]REA!N110-[1]REA!$E110</f>
        <v>0.79944067386585971</v>
      </c>
      <c r="O110" s="2">
        <f>[1]REA!O110-[1]REA!$E110</f>
        <v>0.79944067386585971</v>
      </c>
      <c r="P110" s="2">
        <f>[1]REA!P110-[1]REA!$E110</f>
        <v>0.7461956540452519</v>
      </c>
      <c r="Q110" s="2">
        <f>[1]REA!Q110-[1]REA!$E110</f>
        <v>0.70753959468456884</v>
      </c>
      <c r="R110" s="2">
        <f>[1]REA!R110-[1]REA!$E110</f>
        <v>0.67881292031762541</v>
      </c>
      <c r="S110" s="2">
        <f>[1]REA!S110-[1]REA!$E110</f>
        <v>0.65795324134887778</v>
      </c>
      <c r="T110" s="2">
        <f>[1]REA!T110-[1]REA!$E110</f>
        <v>0.64098252066248307</v>
      </c>
      <c r="U110" s="2">
        <f>[1]REA!U110-[1]REA!$E110</f>
        <v>0.62167317386914789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-1.2736000580555569</v>
      </c>
      <c r="G111" s="2">
        <f>[1]REA!G111-[1]REA!$E111</f>
        <v>-2.1920029365311251</v>
      </c>
      <c r="H111" s="2">
        <f>[1]REA!H111-[1]REA!$E111</f>
        <v>-2.1920029365311251</v>
      </c>
      <c r="I111" s="2">
        <f>[1]REA!I111-[1]REA!$E111</f>
        <v>-2.1920029365311251</v>
      </c>
      <c r="J111" s="2">
        <f>[1]REA!J111-[1]REA!$E111</f>
        <v>-2.1920029365311251</v>
      </c>
      <c r="K111" s="2">
        <f>[1]REA!K111-[1]REA!$E111</f>
        <v>-1.3139451769345598</v>
      </c>
      <c r="L111" s="2">
        <f>[1]REA!L111-[1]REA!$E111</f>
        <v>-1.3139451769345598</v>
      </c>
      <c r="M111" s="2">
        <f>[1]REA!M111-[1]REA!$E111</f>
        <v>-1.3139451769345598</v>
      </c>
      <c r="N111" s="2">
        <f>[1]REA!N111-[1]REA!$E111</f>
        <v>-1.3139451769345598</v>
      </c>
      <c r="O111" s="2">
        <f>[1]REA!O111-[1]REA!$E111</f>
        <v>-1.3139451769345598</v>
      </c>
      <c r="P111" s="2">
        <f>[1]REA!P111-[1]REA!$E111</f>
        <v>-1.3542197266588332</v>
      </c>
      <c r="Q111" s="2">
        <f>[1]REA!Q111-[1]REA!$E111</f>
        <v>-1.38268304880431</v>
      </c>
      <c r="R111" s="2">
        <f>[1]REA!R111-[1]REA!$E111</f>
        <v>-1.4038218908754061</v>
      </c>
      <c r="S111" s="2">
        <f>[1]REA!S111-[1]REA!$E111</f>
        <v>-1.418549735669032</v>
      </c>
      <c r="T111" s="2">
        <f>[1]REA!T111-[1]REA!$E111</f>
        <v>-1.4299255965023221</v>
      </c>
      <c r="U111" s="2">
        <f>[1]REA!U111-[1]REA!$E111</f>
        <v>-1.4421279720270874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-1.2310084298336008</v>
      </c>
      <c r="G112" s="2">
        <f>[1]REA!G112-[1]REA!$E112</f>
        <v>-2.052417434572078</v>
      </c>
      <c r="H112" s="2">
        <f>[1]REA!H112-[1]REA!$E112</f>
        <v>-2.052417434572078</v>
      </c>
      <c r="I112" s="2">
        <f>[1]REA!I112-[1]REA!$E112</f>
        <v>-2.052417434572078</v>
      </c>
      <c r="J112" s="2">
        <f>[1]REA!J112-[1]REA!$E112</f>
        <v>-0.30591602875265522</v>
      </c>
      <c r="K112" s="2">
        <f>[1]REA!K112-[1]REA!$E112</f>
        <v>0.74140642055390771</v>
      </c>
      <c r="L112" s="2">
        <f>[1]REA!L112-[1]REA!$E112</f>
        <v>0.74140642055390771</v>
      </c>
      <c r="M112" s="2">
        <f>[1]REA!M112-[1]REA!$E112</f>
        <v>0.74140642055390771</v>
      </c>
      <c r="N112" s="2">
        <f>[1]REA!N112-[1]REA!$E112</f>
        <v>0.74140642055390771</v>
      </c>
      <c r="O112" s="2">
        <f>[1]REA!O112-[1]REA!$E112</f>
        <v>0.74140642055390771</v>
      </c>
      <c r="P112" s="2">
        <f>[1]REA!P112-[1]REA!$E112</f>
        <v>0.74140642055390771</v>
      </c>
      <c r="Q112" s="2">
        <f>[1]REA!Q112-[1]REA!$E112</f>
        <v>0.74140642055390771</v>
      </c>
      <c r="R112" s="2">
        <f>[1]REA!R112-[1]REA!$E112</f>
        <v>0.74140642055390771</v>
      </c>
      <c r="S112" s="2">
        <f>[1]REA!S112-[1]REA!$E112</f>
        <v>0.74140642055390771</v>
      </c>
      <c r="T112" s="2">
        <f>[1]REA!T112-[1]REA!$E112</f>
        <v>0.74140642055390771</v>
      </c>
      <c r="U112" s="2">
        <f>[1]REA!U112-[1]REA!$E112</f>
        <v>0.69665479076121528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-1.3374027732469997</v>
      </c>
      <c r="G113" s="2">
        <f>[1]REA!G113-[1]REA!$E113</f>
        <v>-2.3807191176805915</v>
      </c>
      <c r="H113" s="2">
        <f>[1]REA!H113-[1]REA!$E113</f>
        <v>-2.3807191176805915</v>
      </c>
      <c r="I113" s="2">
        <f>[1]REA!I113-[1]REA!$E113</f>
        <v>-2.3807191176805915</v>
      </c>
      <c r="J113" s="2">
        <f>[1]REA!J113-[1]REA!$E113</f>
        <v>-2.3807191176805915</v>
      </c>
      <c r="K113" s="2">
        <f>[1]REA!K113-[1]REA!$E113</f>
        <v>-0.26586063226371692</v>
      </c>
      <c r="L113" s="2">
        <f>[1]REA!L113-[1]REA!$E113</f>
        <v>0.70212602108443178</v>
      </c>
      <c r="M113" s="2">
        <f>[1]REA!M113-[1]REA!$E113</f>
        <v>2.2729683184379113</v>
      </c>
      <c r="N113" s="2">
        <f>[1]REA!N113-[1]REA!$E113</f>
        <v>4.0248001319906948</v>
      </c>
      <c r="O113" s="2">
        <f>[1]REA!O113-[1]REA!$E113</f>
        <v>5.6717527031240493</v>
      </c>
      <c r="P113" s="2">
        <f>[1]REA!P113-[1]REA!$E113</f>
        <v>5.6717527031240493</v>
      </c>
      <c r="Q113" s="2">
        <f>[1]REA!Q113-[1]REA!$E113</f>
        <v>5.6717527031240493</v>
      </c>
      <c r="R113" s="2">
        <f>[1]REA!R113-[1]REA!$E113</f>
        <v>5.6717527031240493</v>
      </c>
      <c r="S113" s="2">
        <f>[1]REA!S113-[1]REA!$E113</f>
        <v>5.6717527031240493</v>
      </c>
      <c r="T113" s="2">
        <f>[1]REA!T113-[1]REA!$E113</f>
        <v>5.6717527031240493</v>
      </c>
      <c r="U113" s="2">
        <f>[1]REA!U113-[1]REA!$E113</f>
        <v>5.6717527031240493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-1.4005781004406046</v>
      </c>
      <c r="G114" s="2">
        <f>[1]REA!G114-[1]REA!$E114</f>
        <v>-2.3612205388478031</v>
      </c>
      <c r="H114" s="2">
        <f>[1]REA!H114-[1]REA!$E114</f>
        <v>-2.3612205388478031</v>
      </c>
      <c r="I114" s="2">
        <f>[1]REA!I114-[1]REA!$E114</f>
        <v>-2.3612205388478031</v>
      </c>
      <c r="J114" s="2">
        <f>[1]REA!J114-[1]REA!$E114</f>
        <v>-2.3612205388478031</v>
      </c>
      <c r="K114" s="2">
        <f>[1]REA!K114-[1]REA!$E114</f>
        <v>-2.3612205388478031</v>
      </c>
      <c r="L114" s="2">
        <f>[1]REA!L114-[1]REA!$E114</f>
        <v>-2.3612205388478031</v>
      </c>
      <c r="M114" s="2">
        <f>[1]REA!M114-[1]REA!$E114</f>
        <v>-2.3612205388478031</v>
      </c>
      <c r="N114" s="2">
        <f>[1]REA!N114-[1]REA!$E114</f>
        <v>-2.3612205388478031</v>
      </c>
      <c r="O114" s="2">
        <f>[1]REA!O114-[1]REA!$E114</f>
        <v>-2.3612205388478031</v>
      </c>
      <c r="P114" s="2">
        <f>[1]REA!P114-[1]REA!$E114</f>
        <v>-2.3612205388478031</v>
      </c>
      <c r="Q114" s="2">
        <f>[1]REA!Q114-[1]REA!$E114</f>
        <v>-2.3979031995081286</v>
      </c>
      <c r="R114" s="2">
        <f>[1]REA!R114-[1]REA!$E114</f>
        <v>-2.4227402755537923</v>
      </c>
      <c r="S114" s="2">
        <f>[1]REA!S114-[1]REA!$E114</f>
        <v>-2.4405940048740149</v>
      </c>
      <c r="T114" s="2">
        <f>[1]REA!T114-[1]REA!$E114</f>
        <v>-2.4543708868094996</v>
      </c>
      <c r="U114" s="2">
        <f>[1]REA!U114-[1]REA!$E114</f>
        <v>-2.4578113062099547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-1.3805053171757038</v>
      </c>
      <c r="G115" s="2">
        <f>[1]REA!G115-[1]REA!$E115</f>
        <v>-2.3300150193582212</v>
      </c>
      <c r="H115" s="2">
        <f>[1]REA!H115-[1]REA!$E115</f>
        <v>-2.3300150193582212</v>
      </c>
      <c r="I115" s="2">
        <f>[1]REA!I115-[1]REA!$E115</f>
        <v>-2.3300150193582212</v>
      </c>
      <c r="J115" s="2">
        <f>[1]REA!J115-[1]REA!$E115</f>
        <v>-1.4088764389922588</v>
      </c>
      <c r="K115" s="2">
        <f>[1]REA!K115-[1]REA!$E115</f>
        <v>-1.4088764389922588</v>
      </c>
      <c r="L115" s="2">
        <f>[1]REA!L115-[1]REA!$E115</f>
        <v>-1.4088764389922588</v>
      </c>
      <c r="M115" s="2">
        <f>[1]REA!M115-[1]REA!$E115</f>
        <v>-1.4088764389922588</v>
      </c>
      <c r="N115" s="2">
        <f>[1]REA!N115-[1]REA!$E115</f>
        <v>-1.4088764389922588</v>
      </c>
      <c r="O115" s="2">
        <f>[1]REA!O115-[1]REA!$E115</f>
        <v>-1.4088764389922588</v>
      </c>
      <c r="P115" s="2">
        <f>[1]REA!P115-[1]REA!$E115</f>
        <v>-1.4088764389922588</v>
      </c>
      <c r="Q115" s="2">
        <f>[1]REA!Q115-[1]REA!$E115</f>
        <v>-1.4088764389922588</v>
      </c>
      <c r="R115" s="2">
        <f>[1]REA!R115-[1]REA!$E115</f>
        <v>-1.4489060795453526</v>
      </c>
      <c r="S115" s="2">
        <f>[1]REA!S115-[1]REA!$E115</f>
        <v>-1.4788035562403081</v>
      </c>
      <c r="T115" s="2">
        <f>[1]REA!T115-[1]REA!$E115</f>
        <v>-1.5029605930908261</v>
      </c>
      <c r="U115" s="2">
        <f>[1]REA!U115-[1]REA!$E115</f>
        <v>-1.5217024454233723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-1.2640384132291871</v>
      </c>
      <c r="G116" s="2">
        <f>[1]REA!G116-[1]REA!$E116</f>
        <v>-2.0960146519167679</v>
      </c>
      <c r="H116" s="2">
        <f>[1]REA!H116-[1]REA!$E116</f>
        <v>-2.0960146519167679</v>
      </c>
      <c r="I116" s="2">
        <f>[1]REA!I116-[1]REA!$E116</f>
        <v>-2.0960146519167679</v>
      </c>
      <c r="J116" s="2">
        <f>[1]REA!J116-[1]REA!$E116</f>
        <v>-2.0960146519167679</v>
      </c>
      <c r="K116" s="2">
        <f>[1]REA!K116-[1]REA!$E116</f>
        <v>-2.0960146519167679</v>
      </c>
      <c r="L116" s="2">
        <f>[1]REA!L116-[1]REA!$E116</f>
        <v>-2.0960146519167679</v>
      </c>
      <c r="M116" s="2">
        <f>[1]REA!M116-[1]REA!$E116</f>
        <v>-2.0960146519167679</v>
      </c>
      <c r="N116" s="2">
        <f>[1]REA!N116-[1]REA!$E116</f>
        <v>-2.0960146519167679</v>
      </c>
      <c r="O116" s="2">
        <f>[1]REA!O116-[1]REA!$E116</f>
        <v>-2.0960146519167679</v>
      </c>
      <c r="P116" s="2">
        <f>[1]REA!P116-[1]REA!$E116</f>
        <v>-2.0960146519167679</v>
      </c>
      <c r="Q116" s="2">
        <f>[1]REA!Q116-[1]REA!$E116</f>
        <v>-2.1221241094534662</v>
      </c>
      <c r="R116" s="2">
        <f>[1]REA!R116-[1]REA!$E116</f>
        <v>-2.1418814610894685</v>
      </c>
      <c r="S116" s="2">
        <f>[1]REA!S116-[1]REA!$E116</f>
        <v>-2.163062111162553</v>
      </c>
      <c r="T116" s="2">
        <f>[1]REA!T116-[1]REA!$E116</f>
        <v>-2.1880792094971895</v>
      </c>
      <c r="U116" s="2">
        <f>[1]REA!U116-[1]REA!$E116</f>
        <v>-2.2183511985323463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-1.2660195112897625</v>
      </c>
      <c r="G117" s="2">
        <f>[1]REA!G117-[1]REA!$E117</f>
        <v>-2.0988073504847122</v>
      </c>
      <c r="H117" s="2">
        <f>[1]REA!H117-[1]REA!$E117</f>
        <v>-2.0988073504847122</v>
      </c>
      <c r="I117" s="2">
        <f>[1]REA!I117-[1]REA!$E117</f>
        <v>-2.0988073504847122</v>
      </c>
      <c r="J117" s="2">
        <f>[1]REA!J117-[1]REA!$E117</f>
        <v>-2.0988073504847122</v>
      </c>
      <c r="K117" s="2">
        <f>[1]REA!K117-[1]REA!$E117</f>
        <v>-2.0988073504847122</v>
      </c>
      <c r="L117" s="2">
        <f>[1]REA!L117-[1]REA!$E117</f>
        <v>-2.0988073504847122</v>
      </c>
      <c r="M117" s="2">
        <f>[1]REA!M117-[1]REA!$E117</f>
        <v>-2.0988073504847122</v>
      </c>
      <c r="N117" s="2">
        <f>[1]REA!N117-[1]REA!$E117</f>
        <v>-2.0988073504847122</v>
      </c>
      <c r="O117" s="2">
        <f>[1]REA!O117-[1]REA!$E117</f>
        <v>-2.0988073504847122</v>
      </c>
      <c r="P117" s="2">
        <f>[1]REA!P117-[1]REA!$E117</f>
        <v>-2.1369439249829725</v>
      </c>
      <c r="Q117" s="2">
        <f>[1]REA!Q117-[1]REA!$E117</f>
        <v>-2.163053279988965</v>
      </c>
      <c r="R117" s="2">
        <f>[1]REA!R117-[1]REA!$E117</f>
        <v>-2.1827909940020476</v>
      </c>
      <c r="S117" s="2">
        <f>[1]REA!S117-[1]REA!$E117</f>
        <v>-2.2039426893221403</v>
      </c>
      <c r="T117" s="2">
        <f>[1]REA!T117-[1]REA!$E117</f>
        <v>-2.2289150731464744</v>
      </c>
      <c r="U117" s="2">
        <f>[1]REA!U117-[1]REA!$E117</f>
        <v>-2.2591210053252695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-1.3476201623446116</v>
      </c>
      <c r="G118" s="2">
        <f>[1]REA!G118-[1]REA!$E118</f>
        <v>-2.2438182192070784</v>
      </c>
      <c r="H118" s="2">
        <f>[1]REA!H118-[1]REA!$E118</f>
        <v>-2.2438182192070784</v>
      </c>
      <c r="I118" s="2">
        <f>[1]REA!I118-[1]REA!$E118</f>
        <v>-2.2438182192070784</v>
      </c>
      <c r="J118" s="2">
        <f>[1]REA!J118-[1]REA!$E118</f>
        <v>-2.2438182192070784</v>
      </c>
      <c r="K118" s="2">
        <f>[1]REA!K118-[1]REA!$E118</f>
        <v>-1.3806705338157599</v>
      </c>
      <c r="L118" s="2">
        <f>[1]REA!L118-[1]REA!$E118</f>
        <v>-1.3806705338157599</v>
      </c>
      <c r="M118" s="2">
        <f>[1]REA!M118-[1]REA!$E118</f>
        <v>-1.3806705338157599</v>
      </c>
      <c r="N118" s="2">
        <f>[1]REA!N118-[1]REA!$E118</f>
        <v>-1.3806705338157599</v>
      </c>
      <c r="O118" s="2">
        <f>[1]REA!O118-[1]REA!$E118</f>
        <v>-1.3806705338157599</v>
      </c>
      <c r="P118" s="2">
        <f>[1]REA!P118-[1]REA!$E118</f>
        <v>-1.4280265710783979</v>
      </c>
      <c r="Q118" s="2">
        <f>[1]REA!Q118-[1]REA!$E118</f>
        <v>-1.4605902430100528</v>
      </c>
      <c r="R118" s="2">
        <f>[1]REA!R118-[1]REA!$E118</f>
        <v>-1.4848398284230058</v>
      </c>
      <c r="S118" s="2">
        <f>[1]REA!S118-[1]REA!$E118</f>
        <v>-1.5022835568127775</v>
      </c>
      <c r="T118" s="2">
        <f>[1]REA!T118-[1]REA!$E118</f>
        <v>-1.5139966808281429</v>
      </c>
      <c r="U118" s="2">
        <f>[1]REA!U118-[1]REA!$E118</f>
        <v>-1.5233574439801174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-1.3940026833221637</v>
      </c>
      <c r="G119" s="2">
        <f>[1]REA!G119-[1]REA!$E119</f>
        <v>-2.3322109534742594</v>
      </c>
      <c r="H119" s="2">
        <f>[1]REA!H119-[1]REA!$E119</f>
        <v>-2.3322109534742594</v>
      </c>
      <c r="I119" s="2">
        <f>[1]REA!I119-[1]REA!$E119</f>
        <v>-2.3322109534742594</v>
      </c>
      <c r="J119" s="2">
        <f>[1]REA!J119-[1]REA!$E119</f>
        <v>-2.3322109534742594</v>
      </c>
      <c r="K119" s="2">
        <f>[1]REA!K119-[1]REA!$E119</f>
        <v>0.55535702555526711</v>
      </c>
      <c r="L119" s="2">
        <f>[1]REA!L119-[1]REA!$E119</f>
        <v>0.55535702555526711</v>
      </c>
      <c r="M119" s="2">
        <f>[1]REA!M119-[1]REA!$E119</f>
        <v>0.55535702555526711</v>
      </c>
      <c r="N119" s="2">
        <f>[1]REA!N119-[1]REA!$E119</f>
        <v>0.55535702555526711</v>
      </c>
      <c r="O119" s="2">
        <f>[1]REA!O119-[1]REA!$E119</f>
        <v>0.55535702555526711</v>
      </c>
      <c r="P119" s="2">
        <f>[1]REA!P119-[1]REA!$E119</f>
        <v>0.50443869994499835</v>
      </c>
      <c r="Q119" s="2">
        <f>[1]REA!Q119-[1]REA!$E119</f>
        <v>0.47035377488071362</v>
      </c>
      <c r="R119" s="2">
        <f>[1]REA!R119-[1]REA!$E119</f>
        <v>0.47035377488071362</v>
      </c>
      <c r="S119" s="2">
        <f>[1]REA!S119-[1]REA!$E119</f>
        <v>0.45526284149676144</v>
      </c>
      <c r="T119" s="2">
        <f>[1]REA!T119-[1]REA!$E119</f>
        <v>0.44256707627810954</v>
      </c>
      <c r="U119" s="2">
        <f>[1]REA!U119-[1]REA!$E119</f>
        <v>0.42855381069661291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-1.3055447270142935</v>
      </c>
      <c r="G120" s="2">
        <f>[1]REA!G120-[1]REA!$E120</f>
        <v>-2.1784352178785227</v>
      </c>
      <c r="H120" s="2">
        <f>[1]REA!H120-[1]REA!$E120</f>
        <v>-2.1784352178785227</v>
      </c>
      <c r="I120" s="2">
        <f>[1]REA!I120-[1]REA!$E120</f>
        <v>-2.1784352178785227</v>
      </c>
      <c r="J120" s="2">
        <f>[1]REA!J120-[1]REA!$E120</f>
        <v>-2.1784352178785227</v>
      </c>
      <c r="K120" s="2">
        <f>[1]REA!K120-[1]REA!$E120</f>
        <v>0.68830798510843039</v>
      </c>
      <c r="L120" s="2">
        <f>[1]REA!L120-[1]REA!$E120</f>
        <v>0.68830798510843039</v>
      </c>
      <c r="M120" s="2">
        <f>[1]REA!M120-[1]REA!$E120</f>
        <v>0.68830798510843039</v>
      </c>
      <c r="N120" s="2">
        <f>[1]REA!N120-[1]REA!$E120</f>
        <v>0.68830798510843039</v>
      </c>
      <c r="O120" s="2">
        <f>[1]REA!O120-[1]REA!$E120</f>
        <v>0.68830798510843039</v>
      </c>
      <c r="P120" s="2">
        <f>[1]REA!P120-[1]REA!$E120</f>
        <v>0.68830798510843039</v>
      </c>
      <c r="Q120" s="2">
        <f>[1]REA!Q120-[1]REA!$E120</f>
        <v>0.63441538660048735</v>
      </c>
      <c r="R120" s="2">
        <f>[1]REA!R120-[1]REA!$E120</f>
        <v>0.58946554460244016</v>
      </c>
      <c r="S120" s="2">
        <f>[1]REA!S120-[1]REA!$E120</f>
        <v>0.55330901782897968</v>
      </c>
      <c r="T120" s="2">
        <f>[1]REA!T120-[1]REA!$E120</f>
        <v>0.52494238839572915</v>
      </c>
      <c r="U120" s="2">
        <f>[1]REA!U120-[1]REA!$E120</f>
        <v>0.50234177364237098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-1.3234030572126301</v>
      </c>
      <c r="G121" s="2">
        <f>[1]REA!G121-[1]REA!$E121</f>
        <v>-2.2350955333835003</v>
      </c>
      <c r="H121" s="2">
        <f>[1]REA!H121-[1]REA!$E121</f>
        <v>-2.2350955333835003</v>
      </c>
      <c r="I121" s="2">
        <f>[1]REA!I121-[1]REA!$E121</f>
        <v>-2.2350955333835003</v>
      </c>
      <c r="J121" s="2">
        <f>[1]REA!J121-[1]REA!$E121</f>
        <v>-2.2350955333835003</v>
      </c>
      <c r="K121" s="2">
        <f>[1]REA!K121-[1]REA!$E121</f>
        <v>-2.2350955333835003</v>
      </c>
      <c r="L121" s="2">
        <f>[1]REA!L121-[1]REA!$E121</f>
        <v>-2.2350955333835003</v>
      </c>
      <c r="M121" s="2">
        <f>[1]REA!M121-[1]REA!$E121</f>
        <v>-2.2350955333835003</v>
      </c>
      <c r="N121" s="2">
        <f>[1]REA!N121-[1]REA!$E121</f>
        <v>-2.2350955333835003</v>
      </c>
      <c r="O121" s="2">
        <f>[1]REA!O121-[1]REA!$E121</f>
        <v>-2.2350955333835003</v>
      </c>
      <c r="P121" s="2">
        <f>[1]REA!P121-[1]REA!$E121</f>
        <v>-2.2350955333835003</v>
      </c>
      <c r="Q121" s="2">
        <f>[1]REA!Q121-[1]REA!$E121</f>
        <v>-2.2350955333835003</v>
      </c>
      <c r="R121" s="2">
        <f>[1]REA!R121-[1]REA!$E121</f>
        <v>-2.2780800553862193</v>
      </c>
      <c r="S121" s="2">
        <f>[1]REA!S121-[1]REA!$E121</f>
        <v>-2.3109967671204146</v>
      </c>
      <c r="T121" s="2">
        <f>[1]REA!T121-[1]REA!$E121</f>
        <v>-2.3356242833513505</v>
      </c>
      <c r="U121" s="2">
        <f>[1]REA!U121-[1]REA!$E121</f>
        <v>-2.353633693031469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-1.3759620947385969</v>
      </c>
      <c r="G122" s="2">
        <f>[1]REA!G122-[1]REA!$E122</f>
        <v>-2.3306597481255622</v>
      </c>
      <c r="H122" s="2">
        <f>[1]REA!H122-[1]REA!$E122</f>
        <v>-2.3306597481255622</v>
      </c>
      <c r="I122" s="2">
        <f>[1]REA!I122-[1]REA!$E122</f>
        <v>-2.3306597481255622</v>
      </c>
      <c r="J122" s="2">
        <f>[1]REA!J122-[1]REA!$E122</f>
        <v>-2.3306597481255622</v>
      </c>
      <c r="K122" s="2">
        <f>[1]REA!K122-[1]REA!$E122</f>
        <v>-2.3306597481255622</v>
      </c>
      <c r="L122" s="2">
        <f>[1]REA!L122-[1]REA!$E122</f>
        <v>-2.3306597481255622</v>
      </c>
      <c r="M122" s="2">
        <f>[1]REA!M122-[1]REA!$E122</f>
        <v>-2.3306597481255622</v>
      </c>
      <c r="N122" s="2">
        <f>[1]REA!N122-[1]REA!$E122</f>
        <v>-2.3306597481255622</v>
      </c>
      <c r="O122" s="2">
        <f>[1]REA!O122-[1]REA!$E122</f>
        <v>-2.3306597481255622</v>
      </c>
      <c r="P122" s="2">
        <f>[1]REA!P122-[1]REA!$E122</f>
        <v>-2.3306597481255622</v>
      </c>
      <c r="Q122" s="2">
        <f>[1]REA!Q122-[1]REA!$E122</f>
        <v>-2.3306597481255622</v>
      </c>
      <c r="R122" s="2">
        <f>[1]REA!R122-[1]REA!$E122</f>
        <v>-2.3306597481255622</v>
      </c>
      <c r="S122" s="2">
        <f>[1]REA!S122-[1]REA!$E122</f>
        <v>-2.3306597481255622</v>
      </c>
      <c r="T122" s="2">
        <f>[1]REA!T122-[1]REA!$E122</f>
        <v>-2.3571946838299951</v>
      </c>
      <c r="U122" s="2">
        <f>[1]REA!U122-[1]REA!$E122</f>
        <v>-2.3755350150997572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-1.3769070297040855</v>
      </c>
      <c r="G123" s="2">
        <f>[1]REA!G123-[1]REA!$E123</f>
        <v>-2.3340548684538192</v>
      </c>
      <c r="H123" s="2">
        <f>[1]REA!H123-[1]REA!$E123</f>
        <v>-2.3340548684538192</v>
      </c>
      <c r="I123" s="2">
        <f>[1]REA!I123-[1]REA!$E123</f>
        <v>-2.3340548684538192</v>
      </c>
      <c r="J123" s="2">
        <f>[1]REA!J123-[1]REA!$E123</f>
        <v>3.5293795075759249E-3</v>
      </c>
      <c r="K123" s="2">
        <f>[1]REA!K123-[1]REA!$E123</f>
        <v>3.2896448435224031</v>
      </c>
      <c r="L123" s="2">
        <f>[1]REA!L123-[1]REA!$E123</f>
        <v>6.2466056721842236</v>
      </c>
      <c r="M123" s="2">
        <f>[1]REA!M123-[1]REA!$E123</f>
        <v>8.9292070068232618</v>
      </c>
      <c r="N123" s="2">
        <f>[1]REA!N123-[1]REA!$E123</f>
        <v>8.9292070068232618</v>
      </c>
      <c r="O123" s="2">
        <f>[1]REA!O123-[1]REA!$E123</f>
        <v>8.9292070068232618</v>
      </c>
      <c r="P123" s="2">
        <f>[1]REA!P123-[1]REA!$E123</f>
        <v>8.9292070068232618</v>
      </c>
      <c r="Q123" s="2">
        <f>[1]REA!Q123-[1]REA!$E123</f>
        <v>8.9292070068232618</v>
      </c>
      <c r="R123" s="2">
        <f>[1]REA!R123-[1]REA!$E123</f>
        <v>8.856539079127181</v>
      </c>
      <c r="S123" s="2">
        <f>[1]REA!S123-[1]REA!$E123</f>
        <v>8.7993953444448465</v>
      </c>
      <c r="T123" s="2">
        <f>[1]REA!T123-[1]REA!$E123</f>
        <v>8.7534559152470806</v>
      </c>
      <c r="U123" s="2">
        <f>[1]REA!U123-[1]REA!$E123</f>
        <v>8.713462142645632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-1.302847567770911</v>
      </c>
      <c r="G124" s="2">
        <f>[1]REA!G124-[1]REA!$E124</f>
        <v>-2.1502334936349072</v>
      </c>
      <c r="H124" s="2">
        <f>[1]REA!H124-[1]REA!$E124</f>
        <v>-2.1502334936349072</v>
      </c>
      <c r="I124" s="2">
        <f>[1]REA!I124-[1]REA!$E124</f>
        <v>-2.1502334936349072</v>
      </c>
      <c r="J124" s="2">
        <f>[1]REA!J124-[1]REA!$E124</f>
        <v>-2.1502334936349072</v>
      </c>
      <c r="K124" s="2">
        <f>[1]REA!K124-[1]REA!$E124</f>
        <v>0.92958628717019565</v>
      </c>
      <c r="L124" s="2">
        <f>[1]REA!L124-[1]REA!$E124</f>
        <v>1.6101786571829706</v>
      </c>
      <c r="M124" s="2">
        <f>[1]REA!M124-[1]REA!$E124</f>
        <v>1.6101786571829706</v>
      </c>
      <c r="N124" s="2">
        <f>[1]REA!N124-[1]REA!$E124</f>
        <v>1.6101786571829706</v>
      </c>
      <c r="O124" s="2">
        <f>[1]REA!O124-[1]REA!$E124</f>
        <v>1.6101786571829706</v>
      </c>
      <c r="P124" s="2">
        <f>[1]REA!P124-[1]REA!$E124</f>
        <v>1.6101786571829706</v>
      </c>
      <c r="Q124" s="2">
        <f>[1]REA!Q124-[1]REA!$E124</f>
        <v>1.6101786571829706</v>
      </c>
      <c r="R124" s="2">
        <f>[1]REA!R124-[1]REA!$E124</f>
        <v>1.5446482701274462</v>
      </c>
      <c r="S124" s="2">
        <f>[1]REA!S124-[1]REA!$E124</f>
        <v>1.4890724974143197</v>
      </c>
      <c r="T124" s="2">
        <f>[1]REA!T124-[1]REA!$E124</f>
        <v>1.4451019908557043</v>
      </c>
      <c r="U124" s="2">
        <f>[1]REA!U124-[1]REA!$E124</f>
        <v>1.4118448271349919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-1.3419349406772838</v>
      </c>
      <c r="G125" s="2">
        <f>[1]REA!G125-[1]REA!$E125</f>
        <v>-2.2865326777482835</v>
      </c>
      <c r="H125" s="2">
        <f>[1]REA!H125-[1]REA!$E125</f>
        <v>-2.2865326777482835</v>
      </c>
      <c r="I125" s="2">
        <f>[1]REA!I125-[1]REA!$E125</f>
        <v>-2.2865326777482835</v>
      </c>
      <c r="J125" s="2">
        <f>[1]REA!J125-[1]REA!$E125</f>
        <v>-2.2865326777482835</v>
      </c>
      <c r="K125" s="2">
        <f>[1]REA!K125-[1]REA!$E125</f>
        <v>-2.2865326777482835</v>
      </c>
      <c r="L125" s="2">
        <f>[1]REA!L125-[1]REA!$E125</f>
        <v>-2.2865326777482835</v>
      </c>
      <c r="M125" s="2">
        <f>[1]REA!M125-[1]REA!$E125</f>
        <v>-2.2865326777482835</v>
      </c>
      <c r="N125" s="2">
        <f>[1]REA!N125-[1]REA!$E125</f>
        <v>-2.2865326777482835</v>
      </c>
      <c r="O125" s="2">
        <f>[1]REA!O125-[1]REA!$E125</f>
        <v>-2.2865326777482835</v>
      </c>
      <c r="P125" s="2">
        <f>[1]REA!P125-[1]REA!$E125</f>
        <v>-2.2865326777482835</v>
      </c>
      <c r="Q125" s="2">
        <f>[1]REA!Q125-[1]REA!$E125</f>
        <v>-2.332990489387619</v>
      </c>
      <c r="R125" s="2">
        <f>[1]REA!R125-[1]REA!$E125</f>
        <v>-2.3681268561823501</v>
      </c>
      <c r="S125" s="2">
        <f>[1]REA!S125-[1]REA!$E125</f>
        <v>-2.3949848942906371</v>
      </c>
      <c r="T125" s="2">
        <f>[1]REA!T125-[1]REA!$E125</f>
        <v>-2.4162621198647543</v>
      </c>
      <c r="U125" s="2">
        <f>[1]REA!U125-[1]REA!$E125</f>
        <v>-2.4318613628433212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-1.371682255590116</v>
      </c>
      <c r="G126" s="2">
        <f>[1]REA!G126-[1]REA!$E126</f>
        <v>-2.2837312631880948</v>
      </c>
      <c r="H126" s="2">
        <f>[1]REA!H126-[1]REA!$E126</f>
        <v>-2.2837312631880948</v>
      </c>
      <c r="I126" s="2">
        <f>[1]REA!I126-[1]REA!$E126</f>
        <v>-2.2837312631880948</v>
      </c>
      <c r="J126" s="2">
        <f>[1]REA!J126-[1]REA!$E126</f>
        <v>-2.2837312631880948</v>
      </c>
      <c r="K126" s="2">
        <f>[1]REA!K126-[1]REA!$E126</f>
        <v>-2.2837312631880948</v>
      </c>
      <c r="L126" s="2">
        <f>[1]REA!L126-[1]REA!$E126</f>
        <v>-2.2837312631880948</v>
      </c>
      <c r="M126" s="2">
        <f>[1]REA!M126-[1]REA!$E126</f>
        <v>-2.2837312631880948</v>
      </c>
      <c r="N126" s="2">
        <f>[1]REA!N126-[1]REA!$E126</f>
        <v>-2.2837312631880948</v>
      </c>
      <c r="O126" s="2">
        <f>[1]REA!O126-[1]REA!$E126</f>
        <v>-2.2837312631880948</v>
      </c>
      <c r="P126" s="2">
        <f>[1]REA!P126-[1]REA!$E126</f>
        <v>-2.3312220309611007</v>
      </c>
      <c r="Q126" s="2">
        <f>[1]REA!Q126-[1]REA!$E126</f>
        <v>-2.3312220309611007</v>
      </c>
      <c r="R126" s="2">
        <f>[1]REA!R126-[1]REA!$E126</f>
        <v>-2.3557541836893989</v>
      </c>
      <c r="S126" s="2">
        <f>[1]REA!S126-[1]REA!$E126</f>
        <v>-2.3730739695661782</v>
      </c>
      <c r="T126" s="2">
        <f>[1]REA!T126-[1]REA!$E126</f>
        <v>-2.3857625344572142</v>
      </c>
      <c r="U126" s="2">
        <f>[1]REA!U126-[1]REA!$E126</f>
        <v>-2.3990042616630234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-1.3456677907188705</v>
      </c>
      <c r="G127" s="2">
        <f>[1]REA!G127-[1]REA!$E127</f>
        <v>-2.2528624689287113</v>
      </c>
      <c r="H127" s="2">
        <f>[1]REA!H127-[1]REA!$E127</f>
        <v>-2.2528624689287113</v>
      </c>
      <c r="I127" s="2">
        <f>[1]REA!I127-[1]REA!$E127</f>
        <v>-2.2528624689287113</v>
      </c>
      <c r="J127" s="2">
        <f>[1]REA!J127-[1]REA!$E127</f>
        <v>-2.2528624689287113</v>
      </c>
      <c r="K127" s="2">
        <f>[1]REA!K127-[1]REA!$E127</f>
        <v>0.83793056403779786</v>
      </c>
      <c r="L127" s="2">
        <f>[1]REA!L127-[1]REA!$E127</f>
        <v>3.0814327823677559</v>
      </c>
      <c r="M127" s="2">
        <f>[1]REA!M127-[1]REA!$E127</f>
        <v>5.4489397622846738</v>
      </c>
      <c r="N127" s="2">
        <f>[1]REA!N127-[1]REA!$E127</f>
        <v>6.9308552466504167</v>
      </c>
      <c r="O127" s="2">
        <f>[1]REA!O127-[1]REA!$E127</f>
        <v>6.9308552466504167</v>
      </c>
      <c r="P127" s="2">
        <f>[1]REA!P127-[1]REA!$E127</f>
        <v>6.9308552466504167</v>
      </c>
      <c r="Q127" s="2">
        <f>[1]REA!Q127-[1]REA!$E127</f>
        <v>6.9308552466504167</v>
      </c>
      <c r="R127" s="2">
        <f>[1]REA!R127-[1]REA!$E127</f>
        <v>6.9308552466504167</v>
      </c>
      <c r="S127" s="2">
        <f>[1]REA!S127-[1]REA!$E127</f>
        <v>6.8736475585157706</v>
      </c>
      <c r="T127" s="2">
        <f>[1]REA!T127-[1]REA!$E127</f>
        <v>6.8260360997294782</v>
      </c>
      <c r="U127" s="2">
        <f>[1]REA!U127-[1]REA!$E127</f>
        <v>6.7858035609003551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-1.3041474429164381</v>
      </c>
      <c r="G128" s="2">
        <f>[1]REA!G128-[1]REA!$E128</f>
        <v>-2.1899179269876896</v>
      </c>
      <c r="H128" s="2">
        <f>[1]REA!H128-[1]REA!$E128</f>
        <v>-2.1899179269876896</v>
      </c>
      <c r="I128" s="2">
        <f>[1]REA!I128-[1]REA!$E128</f>
        <v>-2.1899179269876896</v>
      </c>
      <c r="J128" s="2">
        <f>[1]REA!J128-[1]REA!$E128</f>
        <v>-2.1899179269876896</v>
      </c>
      <c r="K128" s="2">
        <f>[1]REA!K128-[1]REA!$E128</f>
        <v>-0.26473448294050428</v>
      </c>
      <c r="L128" s="2">
        <f>[1]REA!L128-[1]REA!$E128</f>
        <v>-0.26473448294050428</v>
      </c>
      <c r="M128" s="2">
        <f>[1]REA!M128-[1]REA!$E128</f>
        <v>-0.26473448294050428</v>
      </c>
      <c r="N128" s="2">
        <f>[1]REA!N128-[1]REA!$E128</f>
        <v>-0.26473448294050428</v>
      </c>
      <c r="O128" s="2">
        <f>[1]REA!O128-[1]REA!$E128</f>
        <v>-0.26473448294050428</v>
      </c>
      <c r="P128" s="2">
        <f>[1]REA!P128-[1]REA!$E128</f>
        <v>-0.3160364218181968</v>
      </c>
      <c r="Q128" s="2">
        <f>[1]REA!Q128-[1]REA!$E128</f>
        <v>-0.35544953697228721</v>
      </c>
      <c r="R128" s="2">
        <f>[1]REA!R128-[1]REA!$E128</f>
        <v>-0.3845178876995945</v>
      </c>
      <c r="S128" s="2">
        <f>[1]REA!S128-[1]REA!$E128</f>
        <v>-0.40647073687474489</v>
      </c>
      <c r="T128" s="2">
        <f>[1]REA!T128-[1]REA!$E128</f>
        <v>-0.42211485501419332</v>
      </c>
      <c r="U128" s="2">
        <f>[1]REA!U128-[1]REA!$E128</f>
        <v>-0.43227660068219365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-1.3369146560609266</v>
      </c>
      <c r="G129" s="2">
        <f>[1]REA!G129-[1]REA!$E129</f>
        <v>-2.3130276228838937</v>
      </c>
      <c r="H129" s="2">
        <f>[1]REA!H129-[1]REA!$E129</f>
        <v>-2.3130276228838937</v>
      </c>
      <c r="I129" s="2">
        <f>[1]REA!I129-[1]REA!$E129</f>
        <v>-2.3130276228838937</v>
      </c>
      <c r="J129" s="2">
        <f>[1]REA!J129-[1]REA!$E129</f>
        <v>1.7613945256878196</v>
      </c>
      <c r="K129" s="2">
        <f>[1]REA!K129-[1]REA!$E129</f>
        <v>5.5931409689856224</v>
      </c>
      <c r="L129" s="2">
        <f>[1]REA!L129-[1]REA!$E129</f>
        <v>9.1958448864168574</v>
      </c>
      <c r="M129" s="2">
        <f>[1]REA!M129-[1]REA!$E129</f>
        <v>12.282692287040987</v>
      </c>
      <c r="N129" s="2">
        <f>[1]REA!N129-[1]REA!$E129</f>
        <v>12.594940506658673</v>
      </c>
      <c r="O129" s="2">
        <f>[1]REA!O129-[1]REA!$E129</f>
        <v>12.594940506658673</v>
      </c>
      <c r="P129" s="2">
        <f>[1]REA!P129-[1]REA!$E129</f>
        <v>12.594940506658673</v>
      </c>
      <c r="Q129" s="2">
        <f>[1]REA!Q129-[1]REA!$E129</f>
        <v>12.594940506658673</v>
      </c>
      <c r="R129" s="2">
        <f>[1]REA!R129-[1]REA!$E129</f>
        <v>12.594940506658673</v>
      </c>
      <c r="S129" s="2">
        <f>[1]REA!S129-[1]REA!$E129</f>
        <v>12.564889523566215</v>
      </c>
      <c r="T129" s="2">
        <f>[1]REA!T129-[1]REA!$E129</f>
        <v>12.482736739610964</v>
      </c>
      <c r="U129" s="2">
        <f>[1]REA!U129-[1]REA!$E129</f>
        <v>12.409871117328905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-1.3201791679711761</v>
      </c>
      <c r="G130" s="2">
        <f>[1]REA!G130-[1]REA!$E130</f>
        <v>-2.2114221289597467</v>
      </c>
      <c r="H130" s="2">
        <f>[1]REA!H130-[1]REA!$E130</f>
        <v>-2.2114221289597467</v>
      </c>
      <c r="I130" s="2">
        <f>[1]REA!I130-[1]REA!$E130</f>
        <v>-2.2114221289597467</v>
      </c>
      <c r="J130" s="2">
        <f>[1]REA!J130-[1]REA!$E130</f>
        <v>-2.2114221289597467</v>
      </c>
      <c r="K130" s="2">
        <f>[1]REA!K130-[1]REA!$E130</f>
        <v>-1.205549986190718</v>
      </c>
      <c r="L130" s="2">
        <f>[1]REA!L130-[1]REA!$E130</f>
        <v>-1.205549986190718</v>
      </c>
      <c r="M130" s="2">
        <f>[1]REA!M130-[1]REA!$E130</f>
        <v>-1.205549986190718</v>
      </c>
      <c r="N130" s="2">
        <f>[1]REA!N130-[1]REA!$E130</f>
        <v>-1.205549986190718</v>
      </c>
      <c r="O130" s="2">
        <f>[1]REA!O130-[1]REA!$E130</f>
        <v>-1.205549986190718</v>
      </c>
      <c r="P130" s="2">
        <f>[1]REA!P130-[1]REA!$E130</f>
        <v>-1.2496829024790799</v>
      </c>
      <c r="Q130" s="2">
        <f>[1]REA!Q130-[1]REA!$E130</f>
        <v>-1.2820160617971084</v>
      </c>
      <c r="R130" s="2">
        <f>[1]REA!R130-[1]REA!$E130</f>
        <v>-1.3079003012898056</v>
      </c>
      <c r="S130" s="2">
        <f>[1]REA!S130-[1]REA!$E130</f>
        <v>-1.3281807733000051</v>
      </c>
      <c r="T130" s="2">
        <f>[1]REA!T130-[1]REA!$E130</f>
        <v>-1.342646448033733</v>
      </c>
      <c r="U130" s="2">
        <f>[1]REA!U130-[1]REA!$E130</f>
        <v>-1.3542746558854546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-1.3405238971102946</v>
      </c>
      <c r="G131" s="2">
        <f>[1]REA!G131-[1]REA!$E131</f>
        <v>-2.1819061948750189</v>
      </c>
      <c r="H131" s="2">
        <f>[1]REA!H131-[1]REA!$E131</f>
        <v>-2.1819061948750189</v>
      </c>
      <c r="I131" s="2">
        <f>[1]REA!I131-[1]REA!$E131</f>
        <v>-2.1819061948750189</v>
      </c>
      <c r="J131" s="2">
        <f>[1]REA!J131-[1]REA!$E131</f>
        <v>-2.1819061948750189</v>
      </c>
      <c r="K131" s="2">
        <f>[1]REA!K131-[1]REA!$E131</f>
        <v>-2.1819061948750189</v>
      </c>
      <c r="L131" s="2">
        <f>[1]REA!L131-[1]REA!$E131</f>
        <v>-2.1819061948750189</v>
      </c>
      <c r="M131" s="2">
        <f>[1]REA!M131-[1]REA!$E131</f>
        <v>-2.1819061948750189</v>
      </c>
      <c r="N131" s="2">
        <f>[1]REA!N131-[1]REA!$E131</f>
        <v>-2.1819061948750189</v>
      </c>
      <c r="O131" s="2">
        <f>[1]REA!O131-[1]REA!$E131</f>
        <v>-2.1819061948750189</v>
      </c>
      <c r="P131" s="2">
        <f>[1]REA!P131-[1]REA!$E131</f>
        <v>-2.1819061948750189</v>
      </c>
      <c r="Q131" s="2">
        <f>[1]REA!Q131-[1]REA!$E131</f>
        <v>-2.1819061948750189</v>
      </c>
      <c r="R131" s="2">
        <f>[1]REA!R131-[1]REA!$E131</f>
        <v>-2.2225815760941359</v>
      </c>
      <c r="S131" s="2">
        <f>[1]REA!S131-[1]REA!$E131</f>
        <v>-2.2578839692642205</v>
      </c>
      <c r="T131" s="2">
        <f>[1]REA!T131-[1]REA!$E131</f>
        <v>-2.2857288734032508</v>
      </c>
      <c r="U131" s="2">
        <f>[1]REA!U131-[1]REA!$E131</f>
        <v>-2.3063941153808898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-1.3435315011125937</v>
      </c>
      <c r="G132" s="2">
        <f>[1]REA!G132-[1]REA!$E132</f>
        <v>-2.2995474015671178</v>
      </c>
      <c r="H132" s="2">
        <f>[1]REA!H132-[1]REA!$E132</f>
        <v>-2.2995474015671178</v>
      </c>
      <c r="I132" s="2">
        <f>[1]REA!I132-[1]REA!$E132</f>
        <v>-2.2995474015671178</v>
      </c>
      <c r="J132" s="2">
        <f>[1]REA!J132-[1]REA!$E132</f>
        <v>-2.2995474015671178</v>
      </c>
      <c r="K132" s="2">
        <f>[1]REA!K132-[1]REA!$E132</f>
        <v>0.73380635211854184</v>
      </c>
      <c r="L132" s="2">
        <f>[1]REA!L132-[1]REA!$E132</f>
        <v>3.0018183762990986</v>
      </c>
      <c r="M132" s="2">
        <f>[1]REA!M132-[1]REA!$E132</f>
        <v>4.9143231511716792</v>
      </c>
      <c r="N132" s="2">
        <f>[1]REA!N132-[1]REA!$E132</f>
        <v>4.9143231511716792</v>
      </c>
      <c r="O132" s="2">
        <f>[1]REA!O132-[1]REA!$E132</f>
        <v>4.9143231511716792</v>
      </c>
      <c r="P132" s="2">
        <f>[1]REA!P132-[1]REA!$E132</f>
        <v>4.9143231511716792</v>
      </c>
      <c r="Q132" s="2">
        <f>[1]REA!Q132-[1]REA!$E132</f>
        <v>4.8681674051970774</v>
      </c>
      <c r="R132" s="2">
        <f>[1]REA!R132-[1]REA!$E132</f>
        <v>4.8342226345274426</v>
      </c>
      <c r="S132" s="2">
        <f>[1]REA!S132-[1]REA!$E132</f>
        <v>4.8099170628751509</v>
      </c>
      <c r="T132" s="2">
        <f>[1]REA!T132-[1]REA!$E132</f>
        <v>4.7916577168296115</v>
      </c>
      <c r="U132" s="2">
        <f>[1]REA!U132-[1]REA!$E132</f>
        <v>4.7738931197334509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-1.3751451646873036</v>
      </c>
      <c r="G133" s="2">
        <f>[1]REA!G133-[1]REA!$E133</f>
        <v>-2.2853458054166822</v>
      </c>
      <c r="H133" s="2">
        <f>[1]REA!H133-[1]REA!$E133</f>
        <v>-2.2853458054166822</v>
      </c>
      <c r="I133" s="2">
        <f>[1]REA!I133-[1]REA!$E133</f>
        <v>-2.2853458054166822</v>
      </c>
      <c r="J133" s="2">
        <f>[1]REA!J133-[1]REA!$E133</f>
        <v>-2.2853458054166822</v>
      </c>
      <c r="K133" s="2">
        <f>[1]REA!K133-[1]REA!$E133</f>
        <v>-2.2853458054166822</v>
      </c>
      <c r="L133" s="2">
        <f>[1]REA!L133-[1]REA!$E133</f>
        <v>-2.2853458054166822</v>
      </c>
      <c r="M133" s="2">
        <f>[1]REA!M133-[1]REA!$E133</f>
        <v>-2.2853458054166822</v>
      </c>
      <c r="N133" s="2">
        <f>[1]REA!N133-[1]REA!$E133</f>
        <v>-2.2853458054166822</v>
      </c>
      <c r="O133" s="2">
        <f>[1]REA!O133-[1]REA!$E133</f>
        <v>-2.2853458054166822</v>
      </c>
      <c r="P133" s="2">
        <f>[1]REA!P133-[1]REA!$E133</f>
        <v>-2.2853458054166822</v>
      </c>
      <c r="Q133" s="2">
        <f>[1]REA!Q133-[1]REA!$E133</f>
        <v>-2.3275532120112317</v>
      </c>
      <c r="R133" s="2">
        <f>[1]REA!R133-[1]REA!$E133</f>
        <v>-2.3573546550348539</v>
      </c>
      <c r="S133" s="2">
        <f>[1]REA!S133-[1]REA!$E133</f>
        <v>-2.3799667851619901</v>
      </c>
      <c r="T133" s="2">
        <f>[1]REA!T133-[1]REA!$E133</f>
        <v>-2.3978574456086506</v>
      </c>
      <c r="U133" s="2">
        <f>[1]REA!U133-[1]REA!$E133</f>
        <v>-2.4120878946923199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-1.1838742794853374</v>
      </c>
      <c r="G134" s="2">
        <f>[1]REA!G134-[1]REA!$E134</f>
        <v>-1.9738673802558324</v>
      </c>
      <c r="H134" s="2">
        <f>[1]REA!H134-[1]REA!$E134</f>
        <v>-1.9738673802558324</v>
      </c>
      <c r="I134" s="2">
        <f>[1]REA!I134-[1]REA!$E134</f>
        <v>-1.9738673802558324</v>
      </c>
      <c r="J134" s="2">
        <f>[1]REA!J134-[1]REA!$E134</f>
        <v>-1.9738673802558324</v>
      </c>
      <c r="K134" s="2">
        <f>[1]REA!K134-[1]REA!$E134</f>
        <v>-1.9738673802558324</v>
      </c>
      <c r="L134" s="2">
        <f>[1]REA!L134-[1]REA!$E134</f>
        <v>-1.9738673802558324</v>
      </c>
      <c r="M134" s="2">
        <f>[1]REA!M134-[1]REA!$E134</f>
        <v>-1.9738673802558324</v>
      </c>
      <c r="N134" s="2">
        <f>[1]REA!N134-[1]REA!$E134</f>
        <v>-1.9738673802558324</v>
      </c>
      <c r="O134" s="2">
        <f>[1]REA!O134-[1]REA!$E134</f>
        <v>-2.0153218995083293</v>
      </c>
      <c r="P134" s="2">
        <f>[1]REA!P134-[1]REA!$E134</f>
        <v>-2.0416126812467752</v>
      </c>
      <c r="Q134" s="2">
        <f>[1]REA!Q134-[1]REA!$E134</f>
        <v>-2.0599764121234827</v>
      </c>
      <c r="R134" s="2">
        <f>[1]REA!R134-[1]REA!$E134</f>
        <v>-2.0712196454350504</v>
      </c>
      <c r="S134" s="2">
        <f>[1]REA!S134-[1]REA!$E134</f>
        <v>-2.0789030658963767</v>
      </c>
      <c r="T134" s="2">
        <f>[1]REA!T134-[1]REA!$E134</f>
        <v>-2.0857949236927098</v>
      </c>
      <c r="U134" s="2">
        <f>[1]REA!U134-[1]REA!$E134</f>
        <v>-2.0922693874067946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-1.26151658397999</v>
      </c>
      <c r="G135" s="2">
        <f>[1]REA!G135-[1]REA!$E135</f>
        <v>-2.1042089464026361</v>
      </c>
      <c r="H135" s="2">
        <f>[1]REA!H135-[1]REA!$E135</f>
        <v>-2.1042089464026361</v>
      </c>
      <c r="I135" s="2">
        <f>[1]REA!I135-[1]REA!$E135</f>
        <v>-2.1042089464026361</v>
      </c>
      <c r="J135" s="2">
        <f>[1]REA!J135-[1]REA!$E135</f>
        <v>-2.1042089464026361</v>
      </c>
      <c r="K135" s="2">
        <f>[1]REA!K135-[1]REA!$E135</f>
        <v>-1.1724849593907862</v>
      </c>
      <c r="L135" s="2">
        <f>[1]REA!L135-[1]REA!$E135</f>
        <v>-1.1724849593907862</v>
      </c>
      <c r="M135" s="2">
        <f>[1]REA!M135-[1]REA!$E135</f>
        <v>-1.1724849593907862</v>
      </c>
      <c r="N135" s="2">
        <f>[1]REA!N135-[1]REA!$E135</f>
        <v>-1.1724849593907862</v>
      </c>
      <c r="O135" s="2">
        <f>[1]REA!O135-[1]REA!$E135</f>
        <v>-1.1724849593907862</v>
      </c>
      <c r="P135" s="2">
        <f>[1]REA!P135-[1]REA!$E135</f>
        <v>-1.2191952136347837</v>
      </c>
      <c r="Q135" s="2">
        <f>[1]REA!Q135-[1]REA!$E135</f>
        <v>-1.2522629309711917</v>
      </c>
      <c r="R135" s="2">
        <f>[1]REA!R135-[1]REA!$E135</f>
        <v>-1.276773140916923</v>
      </c>
      <c r="S135" s="2">
        <f>[1]REA!S135-[1]REA!$E135</f>
        <v>-1.2944639073607576</v>
      </c>
      <c r="T135" s="2">
        <f>[1]REA!T135-[1]REA!$E135</f>
        <v>-1.3092419771747714</v>
      </c>
      <c r="U135" s="2">
        <f>[1]REA!U135-[1]REA!$E135</f>
        <v>-1.3285112018092917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-1.3546923698681326</v>
      </c>
      <c r="G136" s="2">
        <f>[1]REA!G136-[1]REA!$E136</f>
        <v>-2.3881052696854894</v>
      </c>
      <c r="H136" s="2">
        <f>[1]REA!H136-[1]REA!$E136</f>
        <v>-2.3881052696854894</v>
      </c>
      <c r="I136" s="2">
        <f>[1]REA!I136-[1]REA!$E136</f>
        <v>-2.3881052696854894</v>
      </c>
      <c r="J136" s="2">
        <f>[1]REA!J136-[1]REA!$E136</f>
        <v>-1.3103160678076264</v>
      </c>
      <c r="K136" s="2">
        <f>[1]REA!K136-[1]REA!$E136</f>
        <v>2.4332005966265129</v>
      </c>
      <c r="L136" s="2">
        <f>[1]REA!L136-[1]REA!$E136</f>
        <v>2.6647682295997939</v>
      </c>
      <c r="M136" s="2">
        <f>[1]REA!M136-[1]REA!$E136</f>
        <v>2.6647682295997939</v>
      </c>
      <c r="N136" s="2">
        <f>[1]REA!N136-[1]REA!$E136</f>
        <v>2.6647682295997939</v>
      </c>
      <c r="O136" s="2">
        <f>[1]REA!O136-[1]REA!$E136</f>
        <v>2.6647682295997939</v>
      </c>
      <c r="P136" s="2">
        <f>[1]REA!P136-[1]REA!$E136</f>
        <v>2.6647682295997939</v>
      </c>
      <c r="Q136" s="2">
        <f>[1]REA!Q136-[1]REA!$E136</f>
        <v>2.6647682295997939</v>
      </c>
      <c r="R136" s="2">
        <f>[1]REA!R136-[1]REA!$E136</f>
        <v>2.6647682295997939</v>
      </c>
      <c r="S136" s="2">
        <f>[1]REA!S136-[1]REA!$E136</f>
        <v>2.6647682295997939</v>
      </c>
      <c r="T136" s="2">
        <f>[1]REA!T136-[1]REA!$E136</f>
        <v>2.6244269252740082</v>
      </c>
      <c r="U136" s="2">
        <f>[1]REA!U136-[1]REA!$E136</f>
        <v>2.5961162131039615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-1.3270282435482841</v>
      </c>
      <c r="G137" s="2">
        <f>[1]REA!G137-[1]REA!$E137</f>
        <v>-2.2200769696309024</v>
      </c>
      <c r="H137" s="2">
        <f>[1]REA!H137-[1]REA!$E137</f>
        <v>-2.2200769696309024</v>
      </c>
      <c r="I137" s="2">
        <f>[1]REA!I137-[1]REA!$E137</f>
        <v>-2.2200769696309024</v>
      </c>
      <c r="J137" s="2">
        <f>[1]REA!J137-[1]REA!$E137</f>
        <v>-2.2200769696309024</v>
      </c>
      <c r="K137" s="2">
        <f>[1]REA!K137-[1]REA!$E137</f>
        <v>-2.2200769696309024</v>
      </c>
      <c r="L137" s="2">
        <f>[1]REA!L137-[1]REA!$E137</f>
        <v>-2.2200769696309024</v>
      </c>
      <c r="M137" s="2">
        <f>[1]REA!M137-[1]REA!$E137</f>
        <v>-2.2200769696309024</v>
      </c>
      <c r="N137" s="2">
        <f>[1]REA!N137-[1]REA!$E137</f>
        <v>-2.2200769696309024</v>
      </c>
      <c r="O137" s="2">
        <f>[1]REA!O137-[1]REA!$E137</f>
        <v>-2.2200769696309024</v>
      </c>
      <c r="P137" s="2">
        <f>[1]REA!P137-[1]REA!$E137</f>
        <v>-2.2598609357251007</v>
      </c>
      <c r="Q137" s="2">
        <f>[1]REA!Q137-[1]REA!$E137</f>
        <v>-2.2871840591053498</v>
      </c>
      <c r="R137" s="2">
        <f>[1]REA!R137-[1]REA!$E137</f>
        <v>-2.3067553538467038</v>
      </c>
      <c r="S137" s="2">
        <f>[1]REA!S137-[1]REA!$E137</f>
        <v>-2.3218154414205898</v>
      </c>
      <c r="T137" s="2">
        <f>[1]REA!T137-[1]REA!$E137</f>
        <v>-2.3299022469577793</v>
      </c>
      <c r="U137" s="2">
        <f>[1]REA!U137-[1]REA!$E137</f>
        <v>-2.3385237818548603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-1.3339732541281464</v>
      </c>
      <c r="G138" s="2">
        <f>[1]REA!G138-[1]REA!$E138</f>
        <v>-2.289933146417404</v>
      </c>
      <c r="H138" s="2">
        <f>[1]REA!H138-[1]REA!$E138</f>
        <v>-2.289933146417404</v>
      </c>
      <c r="I138" s="2">
        <f>[1]REA!I138-[1]REA!$E138</f>
        <v>2.4670420108018547</v>
      </c>
      <c r="J138" s="2">
        <f>[1]REA!J138-[1]REA!$E138</f>
        <v>6.8984086723269868</v>
      </c>
      <c r="K138" s="2">
        <f>[1]REA!K138-[1]REA!$E138</f>
        <v>10.901557433542472</v>
      </c>
      <c r="L138" s="2">
        <f>[1]REA!L138-[1]REA!$E138</f>
        <v>14.854880174789841</v>
      </c>
      <c r="M138" s="2">
        <f>[1]REA!M138-[1]REA!$E138</f>
        <v>18.596239542432826</v>
      </c>
      <c r="N138" s="2">
        <f>[1]REA!N138-[1]REA!$E138</f>
        <v>18.596239542432826</v>
      </c>
      <c r="O138" s="2">
        <f>[1]REA!O138-[1]REA!$E138</f>
        <v>18.596239542432826</v>
      </c>
      <c r="P138" s="2">
        <f>[1]REA!P138-[1]REA!$E138</f>
        <v>18.596239542432826</v>
      </c>
      <c r="Q138" s="2">
        <f>[1]REA!Q138-[1]REA!$E138</f>
        <v>18.596239542432826</v>
      </c>
      <c r="R138" s="2">
        <f>[1]REA!R138-[1]REA!$E138</f>
        <v>18.596239542432826</v>
      </c>
      <c r="S138" s="2">
        <f>[1]REA!S138-[1]REA!$E138</f>
        <v>18.596239542432826</v>
      </c>
      <c r="T138" s="2">
        <f>[1]REA!T138-[1]REA!$E138</f>
        <v>18.596239542432826</v>
      </c>
      <c r="U138" s="2">
        <f>[1]REA!U138-[1]REA!$E138</f>
        <v>18.4273136858708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-1.2413919499440098</v>
      </c>
      <c r="G139" s="2">
        <f>[1]REA!G139-[1]REA!$E139</f>
        <v>-2.1415882404534372</v>
      </c>
      <c r="H139" s="2">
        <f>[1]REA!H139-[1]REA!$E139</f>
        <v>-2.1415882404534372</v>
      </c>
      <c r="I139" s="2">
        <f>[1]REA!I139-[1]REA!$E139</f>
        <v>-2.1415882404534372</v>
      </c>
      <c r="J139" s="2">
        <f>[1]REA!J139-[1]REA!$E139</f>
        <v>-2.1415882404534372</v>
      </c>
      <c r="K139" s="2">
        <f>[1]REA!K139-[1]REA!$E139</f>
        <v>-0.96297607628398652</v>
      </c>
      <c r="L139" s="2">
        <f>[1]REA!L139-[1]REA!$E139</f>
        <v>-0.96297607628398652</v>
      </c>
      <c r="M139" s="2">
        <f>[1]REA!M139-[1]REA!$E139</f>
        <v>-0.96297607628398652</v>
      </c>
      <c r="N139" s="2">
        <f>[1]REA!N139-[1]REA!$E139</f>
        <v>-0.96297607628398652</v>
      </c>
      <c r="O139" s="2">
        <f>[1]REA!O139-[1]REA!$E139</f>
        <v>-1.0152752356733714</v>
      </c>
      <c r="P139" s="2">
        <f>[1]REA!P139-[1]REA!$E139</f>
        <v>-1.0522025277232032</v>
      </c>
      <c r="Q139" s="2">
        <f>[1]REA!Q139-[1]REA!$E139</f>
        <v>-1.078033621936747</v>
      </c>
      <c r="R139" s="2">
        <f>[1]REA!R139-[1]REA!$E139</f>
        <v>-1.0955363401243687</v>
      </c>
      <c r="S139" s="2">
        <f>[1]REA!S139-[1]REA!$E139</f>
        <v>-1.1109511689756886</v>
      </c>
      <c r="T139" s="2">
        <f>[1]REA!T139-[1]REA!$E139</f>
        <v>-1.1306586431611336</v>
      </c>
      <c r="U139" s="2">
        <f>[1]REA!U139-[1]REA!$E139</f>
        <v>-1.1550166864797333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-1.3806769028047867</v>
      </c>
      <c r="G140" s="2">
        <f>[1]REA!G140-[1]REA!$E140</f>
        <v>-2.3382552638416669</v>
      </c>
      <c r="H140" s="2">
        <f>[1]REA!H140-[1]REA!$E140</f>
        <v>-2.3382552638416669</v>
      </c>
      <c r="I140" s="2">
        <f>[1]REA!I140-[1]REA!$E140</f>
        <v>-2.3382552638416669</v>
      </c>
      <c r="J140" s="2">
        <f>[1]REA!J140-[1]REA!$E140</f>
        <v>1.2226978139646931</v>
      </c>
      <c r="K140" s="2">
        <f>[1]REA!K140-[1]REA!$E140</f>
        <v>4.4886521860840105</v>
      </c>
      <c r="L140" s="2">
        <f>[1]REA!L140-[1]REA!$E140</f>
        <v>7.2738768694374727</v>
      </c>
      <c r="M140" s="2">
        <f>[1]REA!M140-[1]REA!$E140</f>
        <v>8.8844477540919158</v>
      </c>
      <c r="N140" s="2">
        <f>[1]REA!N140-[1]REA!$E140</f>
        <v>8.8844477540919158</v>
      </c>
      <c r="O140" s="2">
        <f>[1]REA!O140-[1]REA!$E140</f>
        <v>8.8844477540919158</v>
      </c>
      <c r="P140" s="2">
        <f>[1]REA!P140-[1]REA!$E140</f>
        <v>8.8844477540919158</v>
      </c>
      <c r="Q140" s="2">
        <f>[1]REA!Q140-[1]REA!$E140</f>
        <v>8.8844477540919158</v>
      </c>
      <c r="R140" s="2">
        <f>[1]REA!R140-[1]REA!$E140</f>
        <v>8.8367924364571522</v>
      </c>
      <c r="S140" s="2">
        <f>[1]REA!S140-[1]REA!$E140</f>
        <v>8.7935924881560794</v>
      </c>
      <c r="T140" s="2">
        <f>[1]REA!T140-[1]REA!$E140</f>
        <v>8.7627999116778525</v>
      </c>
      <c r="U140" s="2">
        <f>[1]REA!U140-[1]REA!$E140</f>
        <v>8.7299749062728509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-1.2782656217219497</v>
      </c>
      <c r="G141" s="2">
        <f>[1]REA!G141-[1]REA!$E141</f>
        <v>-2.1486453944626263</v>
      </c>
      <c r="H141" s="2">
        <f>[1]REA!H141-[1]REA!$E141</f>
        <v>-2.1486453944626263</v>
      </c>
      <c r="I141" s="2">
        <f>[1]REA!I141-[1]REA!$E141</f>
        <v>-2.1486453944626263</v>
      </c>
      <c r="J141" s="2">
        <f>[1]REA!J141-[1]REA!$E141</f>
        <v>-2.1486453944626263</v>
      </c>
      <c r="K141" s="2">
        <f>[1]REA!K141-[1]REA!$E141</f>
        <v>-2.1486453944626263</v>
      </c>
      <c r="L141" s="2">
        <f>[1]REA!L141-[1]REA!$E141</f>
        <v>-2.1486453944626263</v>
      </c>
      <c r="M141" s="2">
        <f>[1]REA!M141-[1]REA!$E141</f>
        <v>-2.1486453944626263</v>
      </c>
      <c r="N141" s="2">
        <f>[1]REA!N141-[1]REA!$E141</f>
        <v>-2.1486453944626263</v>
      </c>
      <c r="O141" s="2">
        <f>[1]REA!O141-[1]REA!$E141</f>
        <v>-2.1486453944626263</v>
      </c>
      <c r="P141" s="2">
        <f>[1]REA!P141-[1]REA!$E141</f>
        <v>-2.1486453944626263</v>
      </c>
      <c r="Q141" s="2">
        <f>[1]REA!Q141-[1]REA!$E141</f>
        <v>-2.1969993350095081</v>
      </c>
      <c r="R141" s="2">
        <f>[1]REA!R141-[1]REA!$E141</f>
        <v>-2.2340482505521848</v>
      </c>
      <c r="S141" s="2">
        <f>[1]REA!S141-[1]REA!$E141</f>
        <v>-2.2598974754205301</v>
      </c>
      <c r="T141" s="2">
        <f>[1]REA!T141-[1]REA!$E141</f>
        <v>-2.2772316329587241</v>
      </c>
      <c r="U141" s="2">
        <f>[1]REA!U141-[1]REA!$E141</f>
        <v>-2.2880565760900495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-1.3267969217820763</v>
      </c>
      <c r="G142" s="2">
        <f>[1]REA!G142-[1]REA!$E142</f>
        <v>-2.3339096121368783</v>
      </c>
      <c r="H142" s="2">
        <f>[1]REA!H142-[1]REA!$E142</f>
        <v>-2.3339096121368783</v>
      </c>
      <c r="I142" s="2">
        <f>[1]REA!I142-[1]REA!$E142</f>
        <v>-2.3339096121368783</v>
      </c>
      <c r="J142" s="2">
        <f>[1]REA!J142-[1]REA!$E142</f>
        <v>-2.3339096121368783</v>
      </c>
      <c r="K142" s="2">
        <f>[1]REA!K142-[1]REA!$E142</f>
        <v>0.68885685181238188</v>
      </c>
      <c r="L142" s="2">
        <f>[1]REA!L142-[1]REA!$E142</f>
        <v>0.68885685181238188</v>
      </c>
      <c r="M142" s="2">
        <f>[1]REA!M142-[1]REA!$E142</f>
        <v>0.68885685181238188</v>
      </c>
      <c r="N142" s="2">
        <f>[1]REA!N142-[1]REA!$E142</f>
        <v>0.68885685181238188</v>
      </c>
      <c r="O142" s="2">
        <f>[1]REA!O142-[1]REA!$E142</f>
        <v>0.68885685181238188</v>
      </c>
      <c r="P142" s="2">
        <f>[1]REA!P142-[1]REA!$E142</f>
        <v>0.68885685181238188</v>
      </c>
      <c r="Q142" s="2">
        <f>[1]REA!Q142-[1]REA!$E142</f>
        <v>0.68885685181238188</v>
      </c>
      <c r="R142" s="2">
        <f>[1]REA!R142-[1]REA!$E142</f>
        <v>0.68885685181238188</v>
      </c>
      <c r="S142" s="2">
        <f>[1]REA!S142-[1]REA!$E142</f>
        <v>0.68885685181238188</v>
      </c>
      <c r="T142" s="2">
        <f>[1]REA!T142-[1]REA!$E142</f>
        <v>0.65007727192243436</v>
      </c>
      <c r="U142" s="2">
        <f>[1]REA!U142-[1]REA!$E142</f>
        <v>0.61853418348236744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-1.2034526132673378</v>
      </c>
      <c r="G143" s="2">
        <f>[1]REA!G143-[1]REA!$E143</f>
        <v>-2.0505276004366735</v>
      </c>
      <c r="H143" s="2">
        <f>[1]REA!H143-[1]REA!$E143</f>
        <v>-2.0505276004366735</v>
      </c>
      <c r="I143" s="2">
        <f>[1]REA!I143-[1]REA!$E143</f>
        <v>-2.0505276004366735</v>
      </c>
      <c r="J143" s="2">
        <f>[1]REA!J143-[1]REA!$E143</f>
        <v>-2.0505276004366735</v>
      </c>
      <c r="K143" s="2">
        <f>[1]REA!K143-[1]REA!$E143</f>
        <v>0.77358798610500656</v>
      </c>
      <c r="L143" s="2">
        <f>[1]REA!L143-[1]REA!$E143</f>
        <v>2.6509250459187754</v>
      </c>
      <c r="M143" s="2">
        <f>[1]REA!M143-[1]REA!$E143</f>
        <v>3.1750853430106929</v>
      </c>
      <c r="N143" s="2">
        <f>[1]REA!N143-[1]REA!$E143</f>
        <v>3.6958278790151553</v>
      </c>
      <c r="O143" s="2">
        <f>[1]REA!O143-[1]REA!$E143</f>
        <v>3.6958278790151553</v>
      </c>
      <c r="P143" s="2">
        <f>[1]REA!P143-[1]REA!$E143</f>
        <v>3.6958278790151553</v>
      </c>
      <c r="Q143" s="2">
        <f>[1]REA!Q143-[1]REA!$E143</f>
        <v>3.6648526428217707</v>
      </c>
      <c r="R143" s="2">
        <f>[1]REA!R143-[1]REA!$E143</f>
        <v>3.6450938724048925</v>
      </c>
      <c r="S143" s="2">
        <f>[1]REA!S143-[1]REA!$E143</f>
        <v>3.6311108358705368</v>
      </c>
      <c r="T143" s="2">
        <f>[1]REA!T143-[1]REA!$E143</f>
        <v>3.6167521315299211</v>
      </c>
      <c r="U143" s="2">
        <f>[1]REA!U143-[1]REA!$E143</f>
        <v>3.6010089135343719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-1.3333208726635064</v>
      </c>
      <c r="G144" s="2">
        <f>[1]REA!G144-[1]REA!$E144</f>
        <v>-2.2690042243995876</v>
      </c>
      <c r="H144" s="2">
        <f>[1]REA!H144-[1]REA!$E144</f>
        <v>-2.2690042243995876</v>
      </c>
      <c r="I144" s="2">
        <f>[1]REA!I144-[1]REA!$E144</f>
        <v>-2.2690042243995876</v>
      </c>
      <c r="J144" s="2">
        <f>[1]REA!J144-[1]REA!$E144</f>
        <v>-2.2690042243995876</v>
      </c>
      <c r="K144" s="2">
        <f>[1]REA!K144-[1]REA!$E144</f>
        <v>0.5729378529389777</v>
      </c>
      <c r="L144" s="2">
        <f>[1]REA!L144-[1]REA!$E144</f>
        <v>0.5729378529389777</v>
      </c>
      <c r="M144" s="2">
        <f>[1]REA!M144-[1]REA!$E144</f>
        <v>0.5729378529389777</v>
      </c>
      <c r="N144" s="2">
        <f>[1]REA!N144-[1]REA!$E144</f>
        <v>0.5729378529389777</v>
      </c>
      <c r="O144" s="2">
        <f>[1]REA!O144-[1]REA!$E144</f>
        <v>0.5729378529389777</v>
      </c>
      <c r="P144" s="2">
        <f>[1]REA!P144-[1]REA!$E144</f>
        <v>0.5729378529389777</v>
      </c>
      <c r="Q144" s="2">
        <f>[1]REA!Q144-[1]REA!$E144</f>
        <v>0.53621861599091858</v>
      </c>
      <c r="R144" s="2">
        <f>[1]REA!R144-[1]REA!$E144</f>
        <v>0.51136046387629364</v>
      </c>
      <c r="S144" s="2">
        <f>[1]REA!S144-[1]REA!$E144</f>
        <v>0.49392045938011364</v>
      </c>
      <c r="T144" s="2">
        <f>[1]REA!T144-[1]REA!$E144</f>
        <v>0.47384053979877905</v>
      </c>
      <c r="U144" s="2">
        <f>[1]REA!U144-[1]REA!$E144</f>
        <v>0.44844257997777959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-1.4088563255756483</v>
      </c>
      <c r="G145" s="2">
        <f>[1]REA!G145-[1]REA!$E145</f>
        <v>-2.2408006060922077</v>
      </c>
      <c r="H145" s="2">
        <f>[1]REA!H145-[1]REA!$E145</f>
        <v>-2.2408006060922077</v>
      </c>
      <c r="I145" s="2">
        <f>[1]REA!I145-[1]REA!$E145</f>
        <v>-2.2408006060922077</v>
      </c>
      <c r="J145" s="2">
        <f>[1]REA!J145-[1]REA!$E145</f>
        <v>-2.2408006060922077</v>
      </c>
      <c r="K145" s="2">
        <f>[1]REA!K145-[1]REA!$E145</f>
        <v>-2.2408006060922077</v>
      </c>
      <c r="L145" s="2">
        <f>[1]REA!L145-[1]REA!$E145</f>
        <v>-2.2408006060922077</v>
      </c>
      <c r="M145" s="2">
        <f>[1]REA!M145-[1]REA!$E145</f>
        <v>-0.71164367532993822</v>
      </c>
      <c r="N145" s="2">
        <f>[1]REA!N145-[1]REA!$E145</f>
        <v>-0.71164367532993822</v>
      </c>
      <c r="O145" s="2">
        <f>[1]REA!O145-[1]REA!$E145</f>
        <v>-0.71164367532993822</v>
      </c>
      <c r="P145" s="2">
        <f>[1]REA!P145-[1]REA!$E145</f>
        <v>-0.71164367532993822</v>
      </c>
      <c r="Q145" s="2">
        <f>[1]REA!Q145-[1]REA!$E145</f>
        <v>-0.75627346653063654</v>
      </c>
      <c r="R145" s="2">
        <f>[1]REA!R145-[1]REA!$E145</f>
        <v>-0.78911906379158836</v>
      </c>
      <c r="S145" s="2">
        <f>[1]REA!S145-[1]REA!$E145</f>
        <v>-0.81340313041201284</v>
      </c>
      <c r="T145" s="2">
        <f>[1]REA!T145-[1]REA!$E145</f>
        <v>-0.83095961526478845</v>
      </c>
      <c r="U145" s="2">
        <f>[1]REA!U145-[1]REA!$E145</f>
        <v>-0.84374943685537573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-1.3301290530816914</v>
      </c>
      <c r="G146" s="2">
        <f>[1]REA!G146-[1]REA!$E146</f>
        <v>-2.2356541721363925</v>
      </c>
      <c r="H146" s="2">
        <f>[1]REA!H146-[1]REA!$E146</f>
        <v>-2.2356541721363925</v>
      </c>
      <c r="I146" s="2">
        <f>[1]REA!I146-[1]REA!$E146</f>
        <v>-2.2356541721363925</v>
      </c>
      <c r="J146" s="2">
        <f>[1]REA!J146-[1]REA!$E146</f>
        <v>-2.2356541721363925</v>
      </c>
      <c r="K146" s="2">
        <f>[1]REA!K146-[1]REA!$E146</f>
        <v>-1.3443261309957748</v>
      </c>
      <c r="L146" s="2">
        <f>[1]REA!L146-[1]REA!$E146</f>
        <v>-1.3443261309957748</v>
      </c>
      <c r="M146" s="2">
        <f>[1]REA!M146-[1]REA!$E146</f>
        <v>-1.3443261309957748</v>
      </c>
      <c r="N146" s="2">
        <f>[1]REA!N146-[1]REA!$E146</f>
        <v>-1.3443261309957748</v>
      </c>
      <c r="O146" s="2">
        <f>[1]REA!O146-[1]REA!$E146</f>
        <v>-1.3990450026646783</v>
      </c>
      <c r="P146" s="2">
        <f>[1]REA!P146-[1]REA!$E146</f>
        <v>-1.4376649770017593</v>
      </c>
      <c r="Q146" s="2">
        <f>[1]REA!Q146-[1]REA!$E146</f>
        <v>-1.4376649770017593</v>
      </c>
      <c r="R146" s="2">
        <f>[1]REA!R146-[1]REA!$E146</f>
        <v>-1.4532005717254393</v>
      </c>
      <c r="S146" s="2">
        <f>[1]REA!S146-[1]REA!$E146</f>
        <v>-1.4634199589128585</v>
      </c>
      <c r="T146" s="2">
        <f>[1]REA!T146-[1]REA!$E146</f>
        <v>-1.4714677962674187</v>
      </c>
      <c r="U146" s="2">
        <f>[1]REA!U146-[1]REA!$E146</f>
        <v>-1.3114416485319538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-1.3321959903842213</v>
      </c>
      <c r="G147" s="2">
        <f>[1]REA!G147-[1]REA!$E147</f>
        <v>-2.2254651476810849</v>
      </c>
      <c r="H147" s="2">
        <f>[1]REA!H147-[1]REA!$E147</f>
        <v>-2.2254651476810849</v>
      </c>
      <c r="I147" s="2">
        <f>[1]REA!I147-[1]REA!$E147</f>
        <v>-2.2254651476810849</v>
      </c>
      <c r="J147" s="2">
        <f>[1]REA!J147-[1]REA!$E147</f>
        <v>-2.2254651476810849</v>
      </c>
      <c r="K147" s="2">
        <f>[1]REA!K147-[1]REA!$E147</f>
        <v>-1.3710165748591265</v>
      </c>
      <c r="L147" s="2">
        <f>[1]REA!L147-[1]REA!$E147</f>
        <v>-1.3710165748591265</v>
      </c>
      <c r="M147" s="2">
        <f>[1]REA!M147-[1]REA!$E147</f>
        <v>-1.3710165748591265</v>
      </c>
      <c r="N147" s="2">
        <f>[1]REA!N147-[1]REA!$E147</f>
        <v>-1.3710165748591265</v>
      </c>
      <c r="O147" s="2">
        <f>[1]REA!O147-[1]REA!$E147</f>
        <v>-1.4188635233859372</v>
      </c>
      <c r="P147" s="2">
        <f>[1]REA!P147-[1]REA!$E147</f>
        <v>-1.4507161999213736</v>
      </c>
      <c r="Q147" s="2">
        <f>[1]REA!Q147-[1]REA!$E147</f>
        <v>-1.4735779203425921</v>
      </c>
      <c r="R147" s="2">
        <f>[1]REA!R147-[1]REA!$E147</f>
        <v>-1.4902024770097739</v>
      </c>
      <c r="S147" s="2">
        <f>[1]REA!S147-[1]REA!$E147</f>
        <v>-1.5067551120132876</v>
      </c>
      <c r="T147" s="2">
        <f>[1]REA!T147-[1]REA!$E147</f>
        <v>-1.5235416546855376</v>
      </c>
      <c r="U147" s="2">
        <f>[1]REA!U147-[1]REA!$E147</f>
        <v>-1.5417696063849746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-1.3158597870706075</v>
      </c>
      <c r="G148" s="2">
        <f>[1]REA!G148-[1]REA!$E148</f>
        <v>-2.2202550731477331</v>
      </c>
      <c r="H148" s="2">
        <f>[1]REA!H148-[1]REA!$E148</f>
        <v>-2.2202550731477331</v>
      </c>
      <c r="I148" s="2">
        <f>[1]REA!I148-[1]REA!$E148</f>
        <v>-2.2202550731477331</v>
      </c>
      <c r="J148" s="2">
        <f>[1]REA!J148-[1]REA!$E148</f>
        <v>-2.2202550731477331</v>
      </c>
      <c r="K148" s="2">
        <f>[1]REA!K148-[1]REA!$E148</f>
        <v>0.20685766172509545</v>
      </c>
      <c r="L148" s="2">
        <f>[1]REA!L148-[1]REA!$E148</f>
        <v>0.20685766172509545</v>
      </c>
      <c r="M148" s="2">
        <f>[1]REA!M148-[1]REA!$E148</f>
        <v>0.20685766172509545</v>
      </c>
      <c r="N148" s="2">
        <f>[1]REA!N148-[1]REA!$E148</f>
        <v>0.20685766172509545</v>
      </c>
      <c r="O148" s="2">
        <f>[1]REA!O148-[1]REA!$E148</f>
        <v>0.16934872511328081</v>
      </c>
      <c r="P148" s="2">
        <f>[1]REA!P148-[1]REA!$E148</f>
        <v>0.1467032376340569</v>
      </c>
      <c r="Q148" s="2">
        <f>[1]REA!Q148-[1]REA!$E148</f>
        <v>0.13347046997551359</v>
      </c>
      <c r="R148" s="2">
        <f>[1]REA!R148-[1]REA!$E148</f>
        <v>0.12343859064774421</v>
      </c>
      <c r="S148" s="2">
        <f>[1]REA!S148-[1]REA!$E148</f>
        <v>0.11645270418667053</v>
      </c>
      <c r="T148" s="2">
        <f>[1]REA!T148-[1]REA!$E148</f>
        <v>0.11251142121184188</v>
      </c>
      <c r="U148" s="2">
        <f>[1]REA!U148-[1]REA!$E148</f>
        <v>0.10843866619091358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-1.3007613160094778</v>
      </c>
      <c r="G149" s="2">
        <f>[1]REA!G149-[1]REA!$E149</f>
        <v>-2.2318484552745446</v>
      </c>
      <c r="H149" s="2">
        <f>[1]REA!H149-[1]REA!$E149</f>
        <v>-2.2318484552745446</v>
      </c>
      <c r="I149" s="2">
        <f>[1]REA!I149-[1]REA!$E149</f>
        <v>-2.2318484552745446</v>
      </c>
      <c r="J149" s="2">
        <f>[1]REA!J149-[1]REA!$E149</f>
        <v>1.0848252937011864</v>
      </c>
      <c r="K149" s="2">
        <f>[1]REA!K149-[1]REA!$E149</f>
        <v>4.5167427123223902</v>
      </c>
      <c r="L149" s="2">
        <f>[1]REA!L149-[1]REA!$E149</f>
        <v>4.5167427123223902</v>
      </c>
      <c r="M149" s="2">
        <f>[1]REA!M149-[1]REA!$E149</f>
        <v>4.5167427123223902</v>
      </c>
      <c r="N149" s="2">
        <f>[1]REA!N149-[1]REA!$E149</f>
        <v>4.5167427123223902</v>
      </c>
      <c r="O149" s="2">
        <f>[1]REA!O149-[1]REA!$E149</f>
        <v>4.5167427123223902</v>
      </c>
      <c r="P149" s="2">
        <f>[1]REA!P149-[1]REA!$E149</f>
        <v>4.5167427123223902</v>
      </c>
      <c r="Q149" s="2">
        <f>[1]REA!Q149-[1]REA!$E149</f>
        <v>4.5167427123223902</v>
      </c>
      <c r="R149" s="2">
        <f>[1]REA!R149-[1]REA!$E149</f>
        <v>4.5167427123223902</v>
      </c>
      <c r="S149" s="2">
        <f>[1]REA!S149-[1]REA!$E149</f>
        <v>4.5167427123223902</v>
      </c>
      <c r="T149" s="2">
        <f>[1]REA!T149-[1]REA!$E149</f>
        <v>4.5167427123223902</v>
      </c>
      <c r="U149" s="2">
        <f>[1]REA!U149-[1]REA!$E149</f>
        <v>4.5167427123223902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-1.3480544848091967</v>
      </c>
      <c r="G150" s="2">
        <f>[1]REA!G150-[1]REA!$E150</f>
        <v>-2.2065921411445046</v>
      </c>
      <c r="H150" s="2">
        <f>[1]REA!H150-[1]REA!$E150</f>
        <v>-2.2065921411445046</v>
      </c>
      <c r="I150" s="2">
        <f>[1]REA!I150-[1]REA!$E150</f>
        <v>-2.2065921411445046</v>
      </c>
      <c r="J150" s="2">
        <f>[1]REA!J150-[1]REA!$E150</f>
        <v>-2.2065921411445046</v>
      </c>
      <c r="K150" s="2">
        <f>[1]REA!K150-[1]REA!$E150</f>
        <v>-0.4246514268438375</v>
      </c>
      <c r="L150" s="2">
        <f>[1]REA!L150-[1]REA!$E150</f>
        <v>-0.4246514268438375</v>
      </c>
      <c r="M150" s="2">
        <f>[1]REA!M150-[1]REA!$E150</f>
        <v>-0.4246514268438375</v>
      </c>
      <c r="N150" s="2">
        <f>[1]REA!N150-[1]REA!$E150</f>
        <v>-0.4246514268438375</v>
      </c>
      <c r="O150" s="2">
        <f>[1]REA!O150-[1]REA!$E150</f>
        <v>-0.4246514268438375</v>
      </c>
      <c r="P150" s="2">
        <f>[1]REA!P150-[1]REA!$E150</f>
        <v>-0.46113838120580652</v>
      </c>
      <c r="Q150" s="2">
        <f>[1]REA!Q150-[1]REA!$E150</f>
        <v>-0.48668160861065957</v>
      </c>
      <c r="R150" s="2">
        <f>[1]REA!R150-[1]REA!$E150</f>
        <v>-0.50513746072414989</v>
      </c>
      <c r="S150" s="2">
        <f>[1]REA!S150-[1]REA!$E150</f>
        <v>-0.52408626862727914</v>
      </c>
      <c r="T150" s="2">
        <f>[1]REA!T150-[1]REA!$E150</f>
        <v>-0.54643400343501725</v>
      </c>
      <c r="U150" s="2">
        <f>[1]REA!U150-[1]REA!$E150</f>
        <v>-0.57006003613685863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-1.2870331240267987</v>
      </c>
      <c r="G151" s="2">
        <f>[1]REA!G151-[1]REA!$E151</f>
        <v>-2.1142439366317944</v>
      </c>
      <c r="H151" s="2">
        <f>[1]REA!H151-[1]REA!$E151</f>
        <v>-2.1142439366317944</v>
      </c>
      <c r="I151" s="2">
        <f>[1]REA!I151-[1]REA!$E151</f>
        <v>-2.1142439366317944</v>
      </c>
      <c r="J151" s="2">
        <f>[1]REA!J151-[1]REA!$E151</f>
        <v>-2.1142439366317944</v>
      </c>
      <c r="K151" s="2">
        <f>[1]REA!K151-[1]REA!$E151</f>
        <v>-2.1142439366317944</v>
      </c>
      <c r="L151" s="2">
        <f>[1]REA!L151-[1]REA!$E151</f>
        <v>-2.1142439366317944</v>
      </c>
      <c r="M151" s="2">
        <f>[1]REA!M151-[1]REA!$E151</f>
        <v>-2.1142439366317944</v>
      </c>
      <c r="N151" s="2">
        <f>[1]REA!N151-[1]REA!$E151</f>
        <v>-2.1620516007579411</v>
      </c>
      <c r="O151" s="2">
        <f>[1]REA!O151-[1]REA!$E151</f>
        <v>-2.1916431610057003</v>
      </c>
      <c r="P151" s="2">
        <f>[1]REA!P151-[1]REA!$E151</f>
        <v>-2.2077829089532841</v>
      </c>
      <c r="Q151" s="2">
        <f>[1]REA!Q151-[1]REA!$E151</f>
        <v>-2.2203927624436872</v>
      </c>
      <c r="R151" s="2">
        <f>[1]REA!R151-[1]REA!$E151</f>
        <v>-2.2323531113213235</v>
      </c>
      <c r="S151" s="2">
        <f>[1]REA!S151-[1]REA!$E151</f>
        <v>-2.2444952567870331</v>
      </c>
      <c r="T151" s="2">
        <f>[1]REA!T151-[1]REA!$E151</f>
        <v>-2.2579889967479687</v>
      </c>
      <c r="U151" s="2">
        <f>[1]REA!U151-[1]REA!$E151</f>
        <v>-2.2718251235290197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-1.2473845413380644</v>
      </c>
      <c r="G152" s="2">
        <f>[1]REA!G152-[1]REA!$E152</f>
        <v>-2.1119752286183058</v>
      </c>
      <c r="H152" s="2">
        <f>[1]REA!H152-[1]REA!$E152</f>
        <v>-2.1119752286183058</v>
      </c>
      <c r="I152" s="2">
        <f>[1]REA!I152-[1]REA!$E152</f>
        <v>-2.1119752286183058</v>
      </c>
      <c r="J152" s="2">
        <f>[1]REA!J152-[1]REA!$E152</f>
        <v>-2.1119752286183058</v>
      </c>
      <c r="K152" s="2">
        <f>[1]REA!K152-[1]REA!$E152</f>
        <v>0.39913324631532276</v>
      </c>
      <c r="L152" s="2">
        <f>[1]REA!L152-[1]REA!$E152</f>
        <v>0.39913324631532276</v>
      </c>
      <c r="M152" s="2">
        <f>[1]REA!M152-[1]REA!$E152</f>
        <v>0.39913324631532276</v>
      </c>
      <c r="N152" s="2">
        <f>[1]REA!N152-[1]REA!$E152</f>
        <v>0.39913324631532276</v>
      </c>
      <c r="O152" s="2">
        <f>[1]REA!O152-[1]REA!$E152</f>
        <v>0.35515116843768624</v>
      </c>
      <c r="P152" s="2">
        <f>[1]REA!P152-[1]REA!$E152</f>
        <v>0.32824437741770396</v>
      </c>
      <c r="Q152" s="2">
        <f>[1]REA!Q152-[1]REA!$E152</f>
        <v>0.30655082781259324</v>
      </c>
      <c r="R152" s="2">
        <f>[1]REA!R152-[1]REA!$E152</f>
        <v>0.29308361017885431</v>
      </c>
      <c r="S152" s="2">
        <f>[1]REA!S152-[1]REA!$E152</f>
        <v>0.28181533027147765</v>
      </c>
      <c r="T152" s="2">
        <f>[1]REA!T152-[1]REA!$E152</f>
        <v>0.27115105216400082</v>
      </c>
      <c r="U152" s="2">
        <f>[1]REA!U152-[1]REA!$E152</f>
        <v>0.25984864472078328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-1.3178399498013889</v>
      </c>
      <c r="G153" s="2">
        <f>[1]REA!G153-[1]REA!$E153</f>
        <v>-2.2300244913477414</v>
      </c>
      <c r="H153" s="2">
        <f>[1]REA!H153-[1]REA!$E153</f>
        <v>-2.2300244913477414</v>
      </c>
      <c r="I153" s="2">
        <f>[1]REA!I153-[1]REA!$E153</f>
        <v>-2.2300244913477414</v>
      </c>
      <c r="J153" s="2">
        <f>[1]REA!J153-[1]REA!$E153</f>
        <v>-2.2300244913477414</v>
      </c>
      <c r="K153" s="2">
        <f>[1]REA!K153-[1]REA!$E153</f>
        <v>-0.55361183117958745</v>
      </c>
      <c r="L153" s="2">
        <f>[1]REA!L153-[1]REA!$E153</f>
        <v>-0.55361183117958745</v>
      </c>
      <c r="M153" s="2">
        <f>[1]REA!M153-[1]REA!$E153</f>
        <v>-0.55361183117958745</v>
      </c>
      <c r="N153" s="2">
        <f>[1]REA!N153-[1]REA!$E153</f>
        <v>-0.55361183117958745</v>
      </c>
      <c r="O153" s="2">
        <f>[1]REA!O153-[1]REA!$E153</f>
        <v>-0.59532605207633083</v>
      </c>
      <c r="P153" s="2">
        <f>[1]REA!P153-[1]REA!$E153</f>
        <v>-0.62357341693282109</v>
      </c>
      <c r="Q153" s="2">
        <f>[1]REA!Q153-[1]REA!$E153</f>
        <v>-0.64034234673366797</v>
      </c>
      <c r="R153" s="2">
        <f>[1]REA!R153-[1]REA!$E153</f>
        <v>-0.65480555079673763</v>
      </c>
      <c r="S153" s="2">
        <f>[1]REA!S153-[1]REA!$E153</f>
        <v>-0.67181267974223147</v>
      </c>
      <c r="T153" s="2">
        <f>[1]REA!T153-[1]REA!$E153</f>
        <v>-0.69104511625017295</v>
      </c>
      <c r="U153" s="2">
        <f>[1]REA!U153-[1]REA!$E153</f>
        <v>-0.71255258059776594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-1.3693769302299046</v>
      </c>
      <c r="G154" s="2">
        <f>[1]REA!G154-[1]REA!$E154</f>
        <v>-2.3598962891246913</v>
      </c>
      <c r="H154" s="2">
        <f>[1]REA!H154-[1]REA!$E154</f>
        <v>-2.3598962891246913</v>
      </c>
      <c r="I154" s="2">
        <f>[1]REA!I154-[1]REA!$E154</f>
        <v>-2.3598962891246913</v>
      </c>
      <c r="J154" s="2">
        <f>[1]REA!J154-[1]REA!$E154</f>
        <v>-2.3598962891246913</v>
      </c>
      <c r="K154" s="2">
        <f>[1]REA!K154-[1]REA!$E154</f>
        <v>0.49259654848349754</v>
      </c>
      <c r="L154" s="2">
        <f>[1]REA!L154-[1]REA!$E154</f>
        <v>1.6269188796639895</v>
      </c>
      <c r="M154" s="2">
        <f>[1]REA!M154-[1]REA!$E154</f>
        <v>1.6269188796639895</v>
      </c>
      <c r="N154" s="2">
        <f>[1]REA!N154-[1]REA!$E154</f>
        <v>1.6269188796639895</v>
      </c>
      <c r="O154" s="2">
        <f>[1]REA!O154-[1]REA!$E154</f>
        <v>1.6269188796639895</v>
      </c>
      <c r="P154" s="2">
        <f>[1]REA!P154-[1]REA!$E154</f>
        <v>1.6269188796639895</v>
      </c>
      <c r="Q154" s="2">
        <f>[1]REA!Q154-[1]REA!$E154</f>
        <v>1.6269188796639895</v>
      </c>
      <c r="R154" s="2">
        <f>[1]REA!R154-[1]REA!$E154</f>
        <v>1.6269188796639895</v>
      </c>
      <c r="S154" s="2">
        <f>[1]REA!S154-[1]REA!$E154</f>
        <v>1.6269188796639895</v>
      </c>
      <c r="T154" s="2">
        <f>[1]REA!T154-[1]REA!$E154</f>
        <v>1.5895679723567682</v>
      </c>
      <c r="U154" s="2">
        <f>[1]REA!U154-[1]REA!$E154</f>
        <v>1.5596202836870745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-1.4422737231252967</v>
      </c>
      <c r="G155" s="2">
        <f>[1]REA!G155-[1]REA!$E155</f>
        <v>-2.3777912635635303</v>
      </c>
      <c r="H155" s="2">
        <f>[1]REA!H155-[1]REA!$E155</f>
        <v>-2.3777912635635303</v>
      </c>
      <c r="I155" s="2">
        <f>[1]REA!I155-[1]REA!$E155</f>
        <v>-2.3777912635635303</v>
      </c>
      <c r="J155" s="2">
        <f>[1]REA!J155-[1]REA!$E155</f>
        <v>-2.3777912635635303</v>
      </c>
      <c r="K155" s="2">
        <f>[1]REA!K155-[1]REA!$E155</f>
        <v>-2.3777912635635303</v>
      </c>
      <c r="L155" s="2">
        <f>[1]REA!L155-[1]REA!$E155</f>
        <v>-2.3777912635635303</v>
      </c>
      <c r="M155" s="2">
        <f>[1]REA!M155-[1]REA!$E155</f>
        <v>-2.3777912635635303</v>
      </c>
      <c r="N155" s="2">
        <f>[1]REA!N155-[1]REA!$E155</f>
        <v>-2.3777912635635303</v>
      </c>
      <c r="O155" s="2">
        <f>[1]REA!O155-[1]REA!$E155</f>
        <v>-2.3777912635635303</v>
      </c>
      <c r="P155" s="2">
        <f>[1]REA!P155-[1]REA!$E155</f>
        <v>-2.3777912635635303</v>
      </c>
      <c r="Q155" s="2">
        <f>[1]REA!Q155-[1]REA!$E155</f>
        <v>-2.41744610897981</v>
      </c>
      <c r="R155" s="2">
        <f>[1]REA!R155-[1]REA!$E155</f>
        <v>-2.4427051340768529</v>
      </c>
      <c r="S155" s="2">
        <f>[1]REA!S155-[1]REA!$E155</f>
        <v>-2.4590234055562448</v>
      </c>
      <c r="T155" s="2">
        <f>[1]REA!T155-[1]REA!$E155</f>
        <v>-2.4719469984682334</v>
      </c>
      <c r="U155" s="2">
        <f>[1]REA!U155-[1]REA!$E155</f>
        <v>-2.4881254426558996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-1.3157193525347779</v>
      </c>
      <c r="G156" s="2">
        <f>[1]REA!G156-[1]REA!$E156</f>
        <v>-2.2461415565468883</v>
      </c>
      <c r="H156" s="2">
        <f>[1]REA!H156-[1]REA!$E156</f>
        <v>-2.2461415565468883</v>
      </c>
      <c r="I156" s="2">
        <f>[1]REA!I156-[1]REA!$E156</f>
        <v>-2.2461415565468883</v>
      </c>
      <c r="J156" s="2">
        <f>[1]REA!J156-[1]REA!$E156</f>
        <v>-2.2461415565468883</v>
      </c>
      <c r="K156" s="2">
        <f>[1]REA!K156-[1]REA!$E156</f>
        <v>-1.7552747477218631</v>
      </c>
      <c r="L156" s="2">
        <f>[1]REA!L156-[1]REA!$E156</f>
        <v>-0.68737743600772205</v>
      </c>
      <c r="M156" s="2">
        <f>[1]REA!M156-[1]REA!$E156</f>
        <v>1.4092123731778443</v>
      </c>
      <c r="N156" s="2">
        <f>[1]REA!N156-[1]REA!$E156</f>
        <v>1.4092123731778443</v>
      </c>
      <c r="O156" s="2">
        <f>[1]REA!O156-[1]REA!$E156</f>
        <v>1.4092123731778443</v>
      </c>
      <c r="P156" s="2">
        <f>[1]REA!P156-[1]REA!$E156</f>
        <v>1.3748467929458172</v>
      </c>
      <c r="Q156" s="2">
        <f>[1]REA!Q156-[1]REA!$E156</f>
        <v>1.3538281356995725</v>
      </c>
      <c r="R156" s="2">
        <f>[1]REA!R156-[1]REA!$E156</f>
        <v>1.3395226519482435</v>
      </c>
      <c r="S156" s="2">
        <f>[1]REA!S156-[1]REA!$E156</f>
        <v>1.3250109765926084</v>
      </c>
      <c r="T156" s="2">
        <f>[1]REA!T156-[1]REA!$E156</f>
        <v>1.3130809504229148</v>
      </c>
      <c r="U156" s="2">
        <f>[1]REA!U156-[1]REA!$E156</f>
        <v>1.3033841918644171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-1.3345889031254927</v>
      </c>
      <c r="G157" s="2">
        <f>[1]REA!G157-[1]REA!$E157</f>
        <v>-2.3711021543504316</v>
      </c>
      <c r="H157" s="2">
        <f>[1]REA!H157-[1]REA!$E157</f>
        <v>-2.3711021543504316</v>
      </c>
      <c r="I157" s="2">
        <f>[1]REA!I157-[1]REA!$E157</f>
        <v>-2.3711021543504316</v>
      </c>
      <c r="J157" s="2">
        <f>[1]REA!J157-[1]REA!$E157</f>
        <v>-2.3711021543504316</v>
      </c>
      <c r="K157" s="2">
        <f>[1]REA!K157-[1]REA!$E157</f>
        <v>-2.3711021543504316</v>
      </c>
      <c r="L157" s="2">
        <f>[1]REA!L157-[1]REA!$E157</f>
        <v>-2.3711021543504316</v>
      </c>
      <c r="M157" s="2">
        <f>[1]REA!M157-[1]REA!$E157</f>
        <v>-2.3711021543504316</v>
      </c>
      <c r="N157" s="2">
        <f>[1]REA!N157-[1]REA!$E157</f>
        <v>-2.3711021543504316</v>
      </c>
      <c r="O157" s="2">
        <f>[1]REA!O157-[1]REA!$E157</f>
        <v>-2.4244044096136221</v>
      </c>
      <c r="P157" s="2">
        <f>[1]REA!P157-[1]REA!$E157</f>
        <v>-2.4599630104432251</v>
      </c>
      <c r="Q157" s="2">
        <f>[1]REA!Q157-[1]REA!$E157</f>
        <v>-2.4851128905084465</v>
      </c>
      <c r="R157" s="2">
        <f>[1]REA!R157-[1]REA!$E157</f>
        <v>-2.5022826282170101</v>
      </c>
      <c r="S157" s="2">
        <f>[1]REA!S157-[1]REA!$E157</f>
        <v>-2.5199637619668493</v>
      </c>
      <c r="T157" s="2">
        <f>[1]REA!T157-[1]REA!$E157</f>
        <v>-2.5364626360122315</v>
      </c>
      <c r="U157" s="2">
        <f>[1]REA!U157-[1]REA!$E157</f>
        <v>-2.5524632440327366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-1.3478417031111718</v>
      </c>
      <c r="G158" s="2">
        <f>[1]REA!G158-[1]REA!$E158</f>
        <v>-2.2768217847018803</v>
      </c>
      <c r="H158" s="2">
        <f>[1]REA!H158-[1]REA!$E158</f>
        <v>-2.2768217847018803</v>
      </c>
      <c r="I158" s="2">
        <f>[1]REA!I158-[1]REA!$E158</f>
        <v>-2.2768217847018803</v>
      </c>
      <c r="J158" s="2">
        <f>[1]REA!J158-[1]REA!$E158</f>
        <v>-2.2768217847018803</v>
      </c>
      <c r="K158" s="2">
        <f>[1]REA!K158-[1]REA!$E158</f>
        <v>-0.13855365694239907</v>
      </c>
      <c r="L158" s="2">
        <f>[1]REA!L158-[1]REA!$E158</f>
        <v>-0.13855365694239907</v>
      </c>
      <c r="M158" s="2">
        <f>[1]REA!M158-[1]REA!$E158</f>
        <v>-0.13855365694239907</v>
      </c>
      <c r="N158" s="2">
        <f>[1]REA!N158-[1]REA!$E158</f>
        <v>-0.13855365694239907</v>
      </c>
      <c r="O158" s="2">
        <f>[1]REA!O158-[1]REA!$E158</f>
        <v>-0.13855365694239907</v>
      </c>
      <c r="P158" s="2">
        <f>[1]REA!P158-[1]REA!$E158</f>
        <v>-0.13855365694239907</v>
      </c>
      <c r="Q158" s="2">
        <f>[1]REA!Q158-[1]REA!$E158</f>
        <v>-0.13855365694239907</v>
      </c>
      <c r="R158" s="2">
        <f>[1]REA!R158-[1]REA!$E158</f>
        <v>-0.18665800259330467</v>
      </c>
      <c r="S158" s="2">
        <f>[1]REA!S158-[1]REA!$E158</f>
        <v>-0.22464319976794656</v>
      </c>
      <c r="T158" s="2">
        <f>[1]REA!T158-[1]REA!$E158</f>
        <v>-0.25379365805584797</v>
      </c>
      <c r="U158" s="2">
        <f>[1]REA!U158-[1]REA!$E158</f>
        <v>-0.27510937603148022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-1.2733379508855407</v>
      </c>
      <c r="G159" s="2">
        <f>[1]REA!G159-[1]REA!$E159</f>
        <v>-2.0800825485487735</v>
      </c>
      <c r="H159" s="2">
        <f>[1]REA!H159-[1]REA!$E159</f>
        <v>-2.0800825485487735</v>
      </c>
      <c r="I159" s="2">
        <f>[1]REA!I159-[1]REA!$E159</f>
        <v>-2.0800825485487735</v>
      </c>
      <c r="J159" s="2">
        <f>[1]REA!J159-[1]REA!$E159</f>
        <v>-1.5801742530291207</v>
      </c>
      <c r="K159" s="2">
        <f>[1]REA!K159-[1]REA!$E159</f>
        <v>1.3199950351622434</v>
      </c>
      <c r="L159" s="2">
        <f>[1]REA!L159-[1]REA!$E159</f>
        <v>3.9898058865429959</v>
      </c>
      <c r="M159" s="2">
        <f>[1]REA!M159-[1]REA!$E159</f>
        <v>6.3046077515332755</v>
      </c>
      <c r="N159" s="2">
        <f>[1]REA!N159-[1]REA!$E159</f>
        <v>6.3046077515332755</v>
      </c>
      <c r="O159" s="2">
        <f>[1]REA!O159-[1]REA!$E159</f>
        <v>6.3046077515332755</v>
      </c>
      <c r="P159" s="2">
        <f>[1]REA!P159-[1]REA!$E159</f>
        <v>6.3046077515332755</v>
      </c>
      <c r="Q159" s="2">
        <f>[1]REA!Q159-[1]REA!$E159</f>
        <v>6.2505312568544653</v>
      </c>
      <c r="R159" s="2">
        <f>[1]REA!R159-[1]REA!$E159</f>
        <v>6.2025150731008338</v>
      </c>
      <c r="S159" s="2">
        <f>[1]REA!S159-[1]REA!$E159</f>
        <v>6.1599781026735911</v>
      </c>
      <c r="T159" s="2">
        <f>[1]REA!T159-[1]REA!$E159</f>
        <v>6.1227131691868024</v>
      </c>
      <c r="U159" s="2">
        <f>[1]REA!U159-[1]REA!$E159</f>
        <v>6.0967856169799646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-1.2777182990743938</v>
      </c>
      <c r="G160" s="2">
        <f>[1]REA!G160-[1]REA!$E160</f>
        <v>-2.1718660776763485</v>
      </c>
      <c r="H160" s="2">
        <f>[1]REA!H160-[1]REA!$E160</f>
        <v>-2.1718660776763485</v>
      </c>
      <c r="I160" s="2">
        <f>[1]REA!I160-[1]REA!$E160</f>
        <v>-2.1718660776763485</v>
      </c>
      <c r="J160" s="2">
        <f>[1]REA!J160-[1]REA!$E160</f>
        <v>-2.1718660776763485</v>
      </c>
      <c r="K160" s="2">
        <f>[1]REA!K160-[1]REA!$E160</f>
        <v>0.60408542490164052</v>
      </c>
      <c r="L160" s="2">
        <f>[1]REA!L160-[1]REA!$E160</f>
        <v>1.6916218411341788</v>
      </c>
      <c r="M160" s="2">
        <f>[1]REA!M160-[1]REA!$E160</f>
        <v>1.6916218411341788</v>
      </c>
      <c r="N160" s="2">
        <f>[1]REA!N160-[1]REA!$E160</f>
        <v>1.6916218411341788</v>
      </c>
      <c r="O160" s="2">
        <f>[1]REA!O160-[1]REA!$E160</f>
        <v>1.6916218411341788</v>
      </c>
      <c r="P160" s="2">
        <f>[1]REA!P160-[1]REA!$E160</f>
        <v>1.6326363273582203</v>
      </c>
      <c r="Q160" s="2">
        <f>[1]REA!Q160-[1]REA!$E160</f>
        <v>1.6326363273582203</v>
      </c>
      <c r="R160" s="2">
        <f>[1]REA!R160-[1]REA!$E160</f>
        <v>1.5981655045630987</v>
      </c>
      <c r="S160" s="2">
        <f>[1]REA!S160-[1]REA!$E160</f>
        <v>1.5696832388595894</v>
      </c>
      <c r="T160" s="2">
        <f>[1]REA!T160-[1]REA!$E160</f>
        <v>1.5460373871132163</v>
      </c>
      <c r="U160" s="2">
        <f>[1]REA!U160-[1]REA!$E160</f>
        <v>1.5297262103337061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-1.3443417651315954</v>
      </c>
      <c r="G161" s="2">
        <f>[1]REA!G161-[1]REA!$E161</f>
        <v>-2.2160563526249604</v>
      </c>
      <c r="H161" s="2">
        <f>[1]REA!H161-[1]REA!$E161</f>
        <v>-2.2160563526249604</v>
      </c>
      <c r="I161" s="2">
        <f>[1]REA!I161-[1]REA!$E161</f>
        <v>-2.2160563526249604</v>
      </c>
      <c r="J161" s="2">
        <f>[1]REA!J161-[1]REA!$E161</f>
        <v>-0.91517310221291126</v>
      </c>
      <c r="K161" s="2">
        <f>[1]REA!K161-[1]REA!$E161</f>
        <v>2.0774105385697368</v>
      </c>
      <c r="L161" s="2">
        <f>[1]REA!L161-[1]REA!$E161</f>
        <v>3.9313597529764124</v>
      </c>
      <c r="M161" s="2">
        <f>[1]REA!M161-[1]REA!$E161</f>
        <v>3.9313597529764124</v>
      </c>
      <c r="N161" s="2">
        <f>[1]REA!N161-[1]REA!$E161</f>
        <v>3.9313597529764124</v>
      </c>
      <c r="O161" s="2">
        <f>[1]REA!O161-[1]REA!$E161</f>
        <v>3.9313597529764124</v>
      </c>
      <c r="P161" s="2">
        <f>[1]REA!P161-[1]REA!$E161</f>
        <v>3.9313597529764124</v>
      </c>
      <c r="Q161" s="2">
        <f>[1]REA!Q161-[1]REA!$E161</f>
        <v>3.873938182078696</v>
      </c>
      <c r="R161" s="2">
        <f>[1]REA!R161-[1]REA!$E161</f>
        <v>3.8286736550541391</v>
      </c>
      <c r="S161" s="2">
        <f>[1]REA!S161-[1]REA!$E161</f>
        <v>3.7930282994808948</v>
      </c>
      <c r="T161" s="2">
        <f>[1]REA!T161-[1]REA!$E161</f>
        <v>3.7643003564472011</v>
      </c>
      <c r="U161" s="2">
        <f>[1]REA!U161-[1]REA!$E161</f>
        <v>3.7441305314481426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-1.3393234015763156</v>
      </c>
      <c r="G162" s="2">
        <f>[1]REA!G162-[1]REA!$E162</f>
        <v>-2.2876691385918946</v>
      </c>
      <c r="H162" s="2">
        <f>[1]REA!H162-[1]REA!$E162</f>
        <v>-2.2876691385918946</v>
      </c>
      <c r="I162" s="2">
        <f>[1]REA!I162-[1]REA!$E162</f>
        <v>-2.2876691385918946</v>
      </c>
      <c r="J162" s="2">
        <f>[1]REA!J162-[1]REA!$E162</f>
        <v>-2.2876691385918946</v>
      </c>
      <c r="K162" s="2">
        <f>[1]REA!K162-[1]REA!$E162</f>
        <v>0.61587687708701111</v>
      </c>
      <c r="L162" s="2">
        <f>[1]REA!L162-[1]REA!$E162</f>
        <v>1.4949156726174593</v>
      </c>
      <c r="M162" s="2">
        <f>[1]REA!M162-[1]REA!$E162</f>
        <v>3.8315110948092652</v>
      </c>
      <c r="N162" s="2">
        <f>[1]REA!N162-[1]REA!$E162</f>
        <v>5.1239260047441775</v>
      </c>
      <c r="O162" s="2">
        <f>[1]REA!O162-[1]REA!$E162</f>
        <v>5.1239260047441775</v>
      </c>
      <c r="P162" s="2">
        <f>[1]REA!P162-[1]REA!$E162</f>
        <v>5.1239260047441775</v>
      </c>
      <c r="Q162" s="2">
        <f>[1]REA!Q162-[1]REA!$E162</f>
        <v>5.1239260047441775</v>
      </c>
      <c r="R162" s="2">
        <f>[1]REA!R162-[1]REA!$E162</f>
        <v>5.1239260047441775</v>
      </c>
      <c r="S162" s="2">
        <f>[1]REA!S162-[1]REA!$E162</f>
        <v>5.1239260047441775</v>
      </c>
      <c r="T162" s="2">
        <f>[1]REA!T162-[1]REA!$E162</f>
        <v>5.1239260047441775</v>
      </c>
      <c r="U162" s="2">
        <f>[1]REA!U162-[1]REA!$E162</f>
        <v>5.1239260047441775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-1.3099385072061125</v>
      </c>
      <c r="G163" s="2">
        <f>[1]REA!G163-[1]REA!$E163</f>
        <v>-2.2042223327001835</v>
      </c>
      <c r="H163" s="2">
        <f>[1]REA!H163-[1]REA!$E163</f>
        <v>-2.2042223327001835</v>
      </c>
      <c r="I163" s="2">
        <f>[1]REA!I163-[1]REA!$E163</f>
        <v>-2.2042223327001835</v>
      </c>
      <c r="J163" s="2">
        <f>[1]REA!J163-[1]REA!$E163</f>
        <v>-2.2042223327001835</v>
      </c>
      <c r="K163" s="2">
        <f>[1]REA!K163-[1]REA!$E163</f>
        <v>0.7950353102869272</v>
      </c>
      <c r="L163" s="2">
        <f>[1]REA!L163-[1]REA!$E163</f>
        <v>2.0062831012426585</v>
      </c>
      <c r="M163" s="2">
        <f>[1]REA!M163-[1]REA!$E163</f>
        <v>2.0062831012426585</v>
      </c>
      <c r="N163" s="2">
        <f>[1]REA!N163-[1]REA!$E163</f>
        <v>2.0062831012426585</v>
      </c>
      <c r="O163" s="2">
        <f>[1]REA!O163-[1]REA!$E163</f>
        <v>2.0062831012426585</v>
      </c>
      <c r="P163" s="2">
        <f>[1]REA!P163-[1]REA!$E163</f>
        <v>2.0062831012426585</v>
      </c>
      <c r="Q163" s="2">
        <f>[1]REA!Q163-[1]REA!$E163</f>
        <v>2.0062831012426585</v>
      </c>
      <c r="R163" s="2">
        <f>[1]REA!R163-[1]REA!$E163</f>
        <v>1.9678725947345512</v>
      </c>
      <c r="S163" s="2">
        <f>[1]REA!S163-[1]REA!$E163</f>
        <v>1.940143856386868</v>
      </c>
      <c r="T163" s="2">
        <f>[1]REA!T163-[1]REA!$E163</f>
        <v>1.9184696031658248</v>
      </c>
      <c r="U163" s="2">
        <f>[1]REA!U163-[1]REA!$E163</f>
        <v>1.8930380910485667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-1.2558105798385952</v>
      </c>
      <c r="G164" s="2">
        <f>[1]REA!G164-[1]REA!$E164</f>
        <v>-2.1714299679148041</v>
      </c>
      <c r="H164" s="2">
        <f>[1]REA!H164-[1]REA!$E164</f>
        <v>-2.1714299679148041</v>
      </c>
      <c r="I164" s="2">
        <f>[1]REA!I164-[1]REA!$E164</f>
        <v>-2.1714299679148041</v>
      </c>
      <c r="J164" s="2">
        <f>[1]REA!J164-[1]REA!$E164</f>
        <v>-2.1714299679148041</v>
      </c>
      <c r="K164" s="2">
        <f>[1]REA!K164-[1]REA!$E164</f>
        <v>0.91142098822513162</v>
      </c>
      <c r="L164" s="2">
        <f>[1]REA!L164-[1]REA!$E164</f>
        <v>2.839658564707527</v>
      </c>
      <c r="M164" s="2">
        <f>[1]REA!M164-[1]REA!$E164</f>
        <v>2.839658564707527</v>
      </c>
      <c r="N164" s="2">
        <f>[1]REA!N164-[1]REA!$E164</f>
        <v>2.839658564707527</v>
      </c>
      <c r="O164" s="2">
        <f>[1]REA!O164-[1]REA!$E164</f>
        <v>2.839658564707527</v>
      </c>
      <c r="P164" s="2">
        <f>[1]REA!P164-[1]REA!$E164</f>
        <v>2.7914364816050679</v>
      </c>
      <c r="Q164" s="2">
        <f>[1]REA!Q164-[1]REA!$E164</f>
        <v>2.7542473631953328</v>
      </c>
      <c r="R164" s="2">
        <f>[1]REA!R164-[1]REA!$E164</f>
        <v>2.7242202784757126</v>
      </c>
      <c r="S164" s="2">
        <f>[1]REA!S164-[1]REA!$E164</f>
        <v>2.7020036143217467</v>
      </c>
      <c r="T164" s="2">
        <f>[1]REA!T164-[1]REA!$E164</f>
        <v>2.67904265513328</v>
      </c>
      <c r="U164" s="2">
        <f>[1]REA!U164-[1]REA!$E164</f>
        <v>2.649480194521999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-1.3515111323121687</v>
      </c>
      <c r="G165" s="2">
        <f>[1]REA!G165-[1]REA!$E165</f>
        <v>-2.2253154763512271</v>
      </c>
      <c r="H165" s="2">
        <f>[1]REA!H165-[1]REA!$E165</f>
        <v>-2.2253154763512271</v>
      </c>
      <c r="I165" s="2">
        <f>[1]REA!I165-[1]REA!$E165</f>
        <v>-2.2253154763512271</v>
      </c>
      <c r="J165" s="2">
        <f>[1]REA!J165-[1]REA!$E165</f>
        <v>-2.2253154763512271</v>
      </c>
      <c r="K165" s="2">
        <f>[1]REA!K165-[1]REA!$E165</f>
        <v>-2.2253154763512271</v>
      </c>
      <c r="L165" s="2">
        <f>[1]REA!L165-[1]REA!$E165</f>
        <v>-2.2253154763512271</v>
      </c>
      <c r="M165" s="2">
        <f>[1]REA!M165-[1]REA!$E165</f>
        <v>-2.2253154763512271</v>
      </c>
      <c r="N165" s="2">
        <f>[1]REA!N165-[1]REA!$E165</f>
        <v>-2.2253154763512271</v>
      </c>
      <c r="O165" s="2">
        <f>[1]REA!O165-[1]REA!$E165</f>
        <v>-2.2253154763512271</v>
      </c>
      <c r="P165" s="2">
        <f>[1]REA!P165-[1]REA!$E165</f>
        <v>-2.2663979196085435</v>
      </c>
      <c r="Q165" s="2">
        <f>[1]REA!Q165-[1]REA!$E165</f>
        <v>-2.2957332603111738</v>
      </c>
      <c r="R165" s="2">
        <f>[1]REA!R165-[1]REA!$E165</f>
        <v>-2.3156754556565744</v>
      </c>
      <c r="S165" s="2">
        <f>[1]REA!S165-[1]REA!$E165</f>
        <v>-2.3308043264169385</v>
      </c>
      <c r="T165" s="2">
        <f>[1]REA!T165-[1]REA!$E165</f>
        <v>-2.3407472808042655</v>
      </c>
      <c r="U165" s="2">
        <f>[1]REA!U165-[1]REA!$E165</f>
        <v>-2.3493122907927741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-1.3162153264439667</v>
      </c>
      <c r="G166" s="2">
        <f>[1]REA!G166-[1]REA!$E166</f>
        <v>-2.2530649022702107</v>
      </c>
      <c r="H166" s="2">
        <f>[1]REA!H166-[1]REA!$E166</f>
        <v>-2.2530649022702107</v>
      </c>
      <c r="I166" s="2">
        <f>[1]REA!I166-[1]REA!$E166</f>
        <v>-2.2530649022702107</v>
      </c>
      <c r="J166" s="2">
        <f>[1]REA!J166-[1]REA!$E166</f>
        <v>-2.2530649022702107</v>
      </c>
      <c r="K166" s="2">
        <f>[1]REA!K166-[1]REA!$E166</f>
        <v>-2.2530649022702107</v>
      </c>
      <c r="L166" s="2">
        <f>[1]REA!L166-[1]REA!$E166</f>
        <v>-2.2530649022702107</v>
      </c>
      <c r="M166" s="2">
        <f>[1]REA!M166-[1]REA!$E166</f>
        <v>-2.2530649022702107</v>
      </c>
      <c r="N166" s="2">
        <f>[1]REA!N166-[1]REA!$E166</f>
        <v>-2.2530649022702107</v>
      </c>
      <c r="O166" s="2">
        <f>[1]REA!O166-[1]REA!$E166</f>
        <v>-2.2530649022702107</v>
      </c>
      <c r="P166" s="2">
        <f>[1]REA!P166-[1]REA!$E166</f>
        <v>-2.2530649022702107</v>
      </c>
      <c r="Q166" s="2">
        <f>[1]REA!Q166-[1]REA!$E166</f>
        <v>-2.2889429783601614</v>
      </c>
      <c r="R166" s="2">
        <f>[1]REA!R166-[1]REA!$E166</f>
        <v>-2.3151177171622948</v>
      </c>
      <c r="S166" s="2">
        <f>[1]REA!S166-[1]REA!$E166</f>
        <v>-2.333774520097343</v>
      </c>
      <c r="T166" s="2">
        <f>[1]REA!T166-[1]REA!$E166</f>
        <v>-2.3486639329935244</v>
      </c>
      <c r="U166" s="2">
        <f>[1]REA!U166-[1]REA!$E166</f>
        <v>-2.3599973048704683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-1.3244965508869484</v>
      </c>
      <c r="G167" s="2">
        <f>[1]REA!G167-[1]REA!$E167</f>
        <v>-2.3116236544877609</v>
      </c>
      <c r="H167" s="2">
        <f>[1]REA!H167-[1]REA!$E167</f>
        <v>-2.3116236544877609</v>
      </c>
      <c r="I167" s="2">
        <f>[1]REA!I167-[1]REA!$E167</f>
        <v>-1.522661680824811</v>
      </c>
      <c r="J167" s="2">
        <f>[1]REA!J167-[1]REA!$E167</f>
        <v>2.5274287565922009</v>
      </c>
      <c r="K167" s="2">
        <f>[1]REA!K167-[1]REA!$E167</f>
        <v>5.8638355408740637</v>
      </c>
      <c r="L167" s="2">
        <f>[1]REA!L167-[1]REA!$E167</f>
        <v>5.8638355408740637</v>
      </c>
      <c r="M167" s="2">
        <f>[1]REA!M167-[1]REA!$E167</f>
        <v>5.8638355408740637</v>
      </c>
      <c r="N167" s="2">
        <f>[1]REA!N167-[1]REA!$E167</f>
        <v>5.8638355408740637</v>
      </c>
      <c r="O167" s="2">
        <f>[1]REA!O167-[1]REA!$E167</f>
        <v>5.8638355408740637</v>
      </c>
      <c r="P167" s="2">
        <f>[1]REA!P167-[1]REA!$E167</f>
        <v>5.7942000701846226</v>
      </c>
      <c r="Q167" s="2">
        <f>[1]REA!Q167-[1]REA!$E167</f>
        <v>5.7371917797324556</v>
      </c>
      <c r="R167" s="2">
        <f>[1]REA!R167-[1]REA!$E167</f>
        <v>5.6895161488393811</v>
      </c>
      <c r="S167" s="2">
        <f>[1]REA!S167-[1]REA!$E167</f>
        <v>5.649447348820452</v>
      </c>
      <c r="T167" s="2">
        <f>[1]REA!T167-[1]REA!$E167</f>
        <v>5.6156827643827114</v>
      </c>
      <c r="U167" s="2">
        <f>[1]REA!U167-[1]REA!$E167</f>
        <v>5.5870058748232836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-1.2817580133349153</v>
      </c>
      <c r="G168" s="2">
        <f>[1]REA!G168-[1]REA!$E168</f>
        <v>-2.1687308753872969</v>
      </c>
      <c r="H168" s="2">
        <f>[1]REA!H168-[1]REA!$E168</f>
        <v>-2.1687308753872969</v>
      </c>
      <c r="I168" s="2">
        <f>[1]REA!I168-[1]REA!$E168</f>
        <v>-2.1687308753872969</v>
      </c>
      <c r="J168" s="2">
        <f>[1]REA!J168-[1]REA!$E168</f>
        <v>0.89460400395014972</v>
      </c>
      <c r="K168" s="2">
        <f>[1]REA!K168-[1]REA!$E168</f>
        <v>3.8428023615056119</v>
      </c>
      <c r="L168" s="2">
        <f>[1]REA!L168-[1]REA!$E168</f>
        <v>3.8428023615056119</v>
      </c>
      <c r="M168" s="2">
        <f>[1]REA!M168-[1]REA!$E168</f>
        <v>3.8428023615056119</v>
      </c>
      <c r="N168" s="2">
        <f>[1]REA!N168-[1]REA!$E168</f>
        <v>3.8428023615056119</v>
      </c>
      <c r="O168" s="2">
        <f>[1]REA!O168-[1]REA!$E168</f>
        <v>3.8428023615056119</v>
      </c>
      <c r="P168" s="2">
        <f>[1]REA!P168-[1]REA!$E168</f>
        <v>3.8428023615056119</v>
      </c>
      <c r="Q168" s="2">
        <f>[1]REA!Q168-[1]REA!$E168</f>
        <v>3.7798474028804634</v>
      </c>
      <c r="R168" s="2">
        <f>[1]REA!R168-[1]REA!$E168</f>
        <v>3.7303181588588927</v>
      </c>
      <c r="S168" s="2">
        <f>[1]REA!S168-[1]REA!$E168</f>
        <v>3.6917373105782261</v>
      </c>
      <c r="T168" s="2">
        <f>[1]REA!T168-[1]REA!$E168</f>
        <v>3.6594143586969565</v>
      </c>
      <c r="U168" s="2">
        <f>[1]REA!U168-[1]REA!$E168</f>
        <v>3.6349134064458894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-1.3848338132457272</v>
      </c>
      <c r="G169" s="2">
        <f>[1]REA!G169-[1]REA!$E169</f>
        <v>-2.3841845098804484</v>
      </c>
      <c r="H169" s="2">
        <f>[1]REA!H169-[1]REA!$E169</f>
        <v>-2.3841845098804484</v>
      </c>
      <c r="I169" s="2">
        <f>[1]REA!I169-[1]REA!$E169</f>
        <v>-2.3841845098804484</v>
      </c>
      <c r="J169" s="2">
        <f>[1]REA!J169-[1]REA!$E169</f>
        <v>-2.3841845098804484</v>
      </c>
      <c r="K169" s="2">
        <f>[1]REA!K169-[1]REA!$E169</f>
        <v>0.99162865797292454</v>
      </c>
      <c r="L169" s="2">
        <f>[1]REA!L169-[1]REA!$E169</f>
        <v>0.99162865797292454</v>
      </c>
      <c r="M169" s="2">
        <f>[1]REA!M169-[1]REA!$E169</f>
        <v>0.99162865797292454</v>
      </c>
      <c r="N169" s="2">
        <f>[1]REA!N169-[1]REA!$E169</f>
        <v>0.99162865797292454</v>
      </c>
      <c r="O169" s="2">
        <f>[1]REA!O169-[1]REA!$E169</f>
        <v>0.99162865797292454</v>
      </c>
      <c r="P169" s="2">
        <f>[1]REA!P169-[1]REA!$E169</f>
        <v>0.99162865797292454</v>
      </c>
      <c r="Q169" s="2">
        <f>[1]REA!Q169-[1]REA!$E169</f>
        <v>0.99162865797292454</v>
      </c>
      <c r="R169" s="2">
        <f>[1]REA!R169-[1]REA!$E169</f>
        <v>0.95626581527636034</v>
      </c>
      <c r="S169" s="2">
        <f>[1]REA!S169-[1]REA!$E169</f>
        <v>0.933997260507752</v>
      </c>
      <c r="T169" s="2">
        <f>[1]REA!T169-[1]REA!$E169</f>
        <v>0.92021036220481989</v>
      </c>
      <c r="U169" s="2">
        <f>[1]REA!U169-[1]REA!$E169</f>
        <v>0.90765359124196721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-1.3743153627544231</v>
      </c>
      <c r="G170" s="2">
        <f>[1]REA!G170-[1]REA!$E170</f>
        <v>-2.3232448185342918</v>
      </c>
      <c r="H170" s="2">
        <f>[1]REA!H170-[1]REA!$E170</f>
        <v>-2.3232448185342918</v>
      </c>
      <c r="I170" s="2">
        <f>[1]REA!I170-[1]REA!$E170</f>
        <v>-2.3232448185342918</v>
      </c>
      <c r="J170" s="2">
        <f>[1]REA!J170-[1]REA!$E170</f>
        <v>-2.3232448185342918</v>
      </c>
      <c r="K170" s="2">
        <f>[1]REA!K170-[1]REA!$E170</f>
        <v>1.4448340746818857</v>
      </c>
      <c r="L170" s="2">
        <f>[1]REA!L170-[1]REA!$E170</f>
        <v>2.1828599255663548</v>
      </c>
      <c r="M170" s="2">
        <f>[1]REA!M170-[1]REA!$E170</f>
        <v>2.1828599255663548</v>
      </c>
      <c r="N170" s="2">
        <f>[1]REA!N170-[1]REA!$E170</f>
        <v>2.1828599255663548</v>
      </c>
      <c r="O170" s="2">
        <f>[1]REA!O170-[1]REA!$E170</f>
        <v>2.1828599255663548</v>
      </c>
      <c r="P170" s="2">
        <f>[1]REA!P170-[1]REA!$E170</f>
        <v>2.1828599255663548</v>
      </c>
      <c r="Q170" s="2">
        <f>[1]REA!Q170-[1]REA!$E170</f>
        <v>2.1828599255663548</v>
      </c>
      <c r="R170" s="2">
        <f>[1]REA!R170-[1]REA!$E170</f>
        <v>2.1828599255663548</v>
      </c>
      <c r="S170" s="2">
        <f>[1]REA!S170-[1]REA!$E170</f>
        <v>2.1828599255663548</v>
      </c>
      <c r="T170" s="2">
        <f>[1]REA!T170-[1]REA!$E170</f>
        <v>2.1272639139582168</v>
      </c>
      <c r="U170" s="2">
        <f>[1]REA!U170-[1]REA!$E170</f>
        <v>2.0804328178739198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-1.3896739472873776</v>
      </c>
      <c r="G171" s="2">
        <f>[1]REA!G171-[1]REA!$E171</f>
        <v>-2.3416894234579857</v>
      </c>
      <c r="H171" s="2">
        <f>[1]REA!H171-[1]REA!$E171</f>
        <v>-2.3416894234579857</v>
      </c>
      <c r="I171" s="2">
        <f>[1]REA!I171-[1]REA!$E171</f>
        <v>-2.3416894234579857</v>
      </c>
      <c r="J171" s="2">
        <f>[1]REA!J171-[1]REA!$E171</f>
        <v>-2.3416894234579857</v>
      </c>
      <c r="K171" s="2">
        <f>[1]REA!K171-[1]REA!$E171</f>
        <v>0.6074492276459651</v>
      </c>
      <c r="L171" s="2">
        <f>[1]REA!L171-[1]REA!$E171</f>
        <v>0.67297714967276079</v>
      </c>
      <c r="M171" s="2">
        <f>[1]REA!M171-[1]REA!$E171</f>
        <v>1.1174622082003296</v>
      </c>
      <c r="N171" s="2">
        <f>[1]REA!N171-[1]REA!$E171</f>
        <v>1.1174622082003296</v>
      </c>
      <c r="O171" s="2">
        <f>[1]REA!O171-[1]REA!$E171</f>
        <v>1.1174622082003296</v>
      </c>
      <c r="P171" s="2">
        <f>[1]REA!P171-[1]REA!$E171</f>
        <v>1.1174622082003296</v>
      </c>
      <c r="Q171" s="2">
        <f>[1]REA!Q171-[1]REA!$E171</f>
        <v>1.0664411919782282</v>
      </c>
      <c r="R171" s="2">
        <f>[1]REA!R171-[1]REA!$E171</f>
        <v>1.0260646898739196</v>
      </c>
      <c r="S171" s="2">
        <f>[1]REA!S171-[1]REA!$E171</f>
        <v>0.99511252051408405</v>
      </c>
      <c r="T171" s="2">
        <f>[1]REA!T171-[1]REA!$E171</f>
        <v>0.97166973124340927</v>
      </c>
      <c r="U171" s="2">
        <f>[1]REA!U171-[1]REA!$E171</f>
        <v>0.95493415875856158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-1.2974268508132099</v>
      </c>
      <c r="G172" s="2">
        <f>[1]REA!G172-[1]REA!$E172</f>
        <v>-2.1391177998512418</v>
      </c>
      <c r="H172" s="2">
        <f>[1]REA!H172-[1]REA!$E172</f>
        <v>-2.1391177998512418</v>
      </c>
      <c r="I172" s="2">
        <f>[1]REA!I172-[1]REA!$E172</f>
        <v>-2.1391177998512418</v>
      </c>
      <c r="J172" s="2">
        <f>[1]REA!J172-[1]REA!$E172</f>
        <v>-2.1391177998512418</v>
      </c>
      <c r="K172" s="2">
        <f>[1]REA!K172-[1]REA!$E172</f>
        <v>-2.1391177998512418</v>
      </c>
      <c r="L172" s="2">
        <f>[1]REA!L172-[1]REA!$E172</f>
        <v>-2.1391177998512418</v>
      </c>
      <c r="M172" s="2">
        <f>[1]REA!M172-[1]REA!$E172</f>
        <v>-2.1391177998512418</v>
      </c>
      <c r="N172" s="2">
        <f>[1]REA!N172-[1]REA!$E172</f>
        <v>-2.1391177998512418</v>
      </c>
      <c r="O172" s="2">
        <f>[1]REA!O172-[1]REA!$E172</f>
        <v>-2.1391177998512418</v>
      </c>
      <c r="P172" s="2">
        <f>[1]REA!P172-[1]REA!$E172</f>
        <v>-2.1391177998512418</v>
      </c>
      <c r="Q172" s="2">
        <f>[1]REA!Q172-[1]REA!$E172</f>
        <v>-2.1843412786819272</v>
      </c>
      <c r="R172" s="2">
        <f>[1]REA!R172-[1]REA!$E172</f>
        <v>-2.2192679293679376</v>
      </c>
      <c r="S172" s="2">
        <f>[1]REA!S172-[1]REA!$E172</f>
        <v>-2.2442497784911524</v>
      </c>
      <c r="T172" s="2">
        <f>[1]REA!T172-[1]REA!$E172</f>
        <v>-2.2607005660589081</v>
      </c>
      <c r="U172" s="2">
        <f>[1]REA!U172-[1]REA!$E172</f>
        <v>-2.2729231985007203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-1.4219708755694143</v>
      </c>
      <c r="G173" s="2">
        <f>[1]REA!G173-[1]REA!$E173</f>
        <v>-2.4248836246818186</v>
      </c>
      <c r="H173" s="2">
        <f>[1]REA!H173-[1]REA!$E173</f>
        <v>-2.4248836246818186</v>
      </c>
      <c r="I173" s="2">
        <f>[1]REA!I173-[1]REA!$E173</f>
        <v>-2.4248836246818186</v>
      </c>
      <c r="J173" s="2">
        <f>[1]REA!J173-[1]REA!$E173</f>
        <v>-2.4248836246818186</v>
      </c>
      <c r="K173" s="2">
        <f>[1]REA!K173-[1]REA!$E173</f>
        <v>0.94109261082583373</v>
      </c>
      <c r="L173" s="2">
        <f>[1]REA!L173-[1]REA!$E173</f>
        <v>4.019845365265418</v>
      </c>
      <c r="M173" s="2">
        <f>[1]REA!M173-[1]REA!$E173</f>
        <v>6.7945607538639194</v>
      </c>
      <c r="N173" s="2">
        <f>[1]REA!N173-[1]REA!$E173</f>
        <v>6.7945607538639194</v>
      </c>
      <c r="O173" s="2">
        <f>[1]REA!O173-[1]REA!$E173</f>
        <v>6.7945607538639194</v>
      </c>
      <c r="P173" s="2">
        <f>[1]REA!P173-[1]REA!$E173</f>
        <v>6.7945607538639194</v>
      </c>
      <c r="Q173" s="2">
        <f>[1]REA!Q173-[1]REA!$E173</f>
        <v>6.7945607538639194</v>
      </c>
      <c r="R173" s="2">
        <f>[1]REA!R173-[1]REA!$E173</f>
        <v>6.7945607538639194</v>
      </c>
      <c r="S173" s="2">
        <f>[1]REA!S173-[1]REA!$E173</f>
        <v>6.7241357541382314</v>
      </c>
      <c r="T173" s="2">
        <f>[1]REA!T173-[1]REA!$E173</f>
        <v>6.6659464600472162</v>
      </c>
      <c r="U173" s="2">
        <f>[1]REA!U173-[1]REA!$E173</f>
        <v>6.6153140902099707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-1.3191749482048891</v>
      </c>
      <c r="G174" s="2">
        <f>[1]REA!G174-[1]REA!$E174</f>
        <v>-2.2460400053617633</v>
      </c>
      <c r="H174" s="2">
        <f>[1]REA!H174-[1]REA!$E174</f>
        <v>-2.2460400053617633</v>
      </c>
      <c r="I174" s="2">
        <f>[1]REA!I174-[1]REA!$E174</f>
        <v>-2.2460400053617633</v>
      </c>
      <c r="J174" s="2">
        <f>[1]REA!J174-[1]REA!$E174</f>
        <v>-2.2460400053617633</v>
      </c>
      <c r="K174" s="2">
        <f>[1]REA!K174-[1]REA!$E174</f>
        <v>-1.5730082611170388</v>
      </c>
      <c r="L174" s="2">
        <f>[1]REA!L174-[1]REA!$E174</f>
        <v>-1.5730082611170388</v>
      </c>
      <c r="M174" s="2">
        <f>[1]REA!M174-[1]REA!$E174</f>
        <v>-1.5730082611170388</v>
      </c>
      <c r="N174" s="2">
        <f>[1]REA!N174-[1]REA!$E174</f>
        <v>-1.5730082611170388</v>
      </c>
      <c r="O174" s="2">
        <f>[1]REA!O174-[1]REA!$E174</f>
        <v>-1.6160952052272606</v>
      </c>
      <c r="P174" s="2">
        <f>[1]REA!P174-[1]REA!$E174</f>
        <v>-1.648892010389595</v>
      </c>
      <c r="Q174" s="2">
        <f>[1]REA!Q174-[1]REA!$E174</f>
        <v>-1.6741758080029996</v>
      </c>
      <c r="R174" s="2">
        <f>[1]REA!R174-[1]REA!$E174</f>
        <v>-1.6894785502783805</v>
      </c>
      <c r="S174" s="2">
        <f>[1]REA!S174-[1]REA!$E174</f>
        <v>-1.7022132400791321</v>
      </c>
      <c r="T174" s="2">
        <f>[1]REA!T174-[1]REA!$E174</f>
        <v>-1.7147147468925539</v>
      </c>
      <c r="U174" s="2">
        <f>[1]REA!U174-[1]REA!$E174</f>
        <v>-1.7272087180206341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-1.3544110121697912</v>
      </c>
      <c r="G175" s="2">
        <f>[1]REA!G175-[1]REA!$E175</f>
        <v>-2.2645991742200735</v>
      </c>
      <c r="H175" s="2">
        <f>[1]REA!H175-[1]REA!$E175</f>
        <v>-2.2645991742200735</v>
      </c>
      <c r="I175" s="2">
        <f>[1]REA!I175-[1]REA!$E175</f>
        <v>-2.2645991742200735</v>
      </c>
      <c r="J175" s="2">
        <f>[1]REA!J175-[1]REA!$E175</f>
        <v>-2.2645991742200735</v>
      </c>
      <c r="K175" s="2">
        <f>[1]REA!K175-[1]REA!$E175</f>
        <v>0.97757675985324965</v>
      </c>
      <c r="L175" s="2">
        <f>[1]REA!L175-[1]REA!$E175</f>
        <v>4.2485132214682793</v>
      </c>
      <c r="M175" s="2">
        <f>[1]REA!M175-[1]REA!$E175</f>
        <v>7.2522955515676415</v>
      </c>
      <c r="N175" s="2">
        <f>[1]REA!N175-[1]REA!$E175</f>
        <v>7.2522955515676415</v>
      </c>
      <c r="O175" s="2">
        <f>[1]REA!O175-[1]REA!$E175</f>
        <v>7.2522955515676415</v>
      </c>
      <c r="P175" s="2">
        <f>[1]REA!P175-[1]REA!$E175</f>
        <v>7.2522955515676415</v>
      </c>
      <c r="Q175" s="2">
        <f>[1]REA!Q175-[1]REA!$E175</f>
        <v>7.2522955515676415</v>
      </c>
      <c r="R175" s="2">
        <f>[1]REA!R175-[1]REA!$E175</f>
        <v>7.2522955515676415</v>
      </c>
      <c r="S175" s="2">
        <f>[1]REA!S175-[1]REA!$E175</f>
        <v>7.2522955515676415</v>
      </c>
      <c r="T175" s="2">
        <f>[1]REA!T175-[1]REA!$E175</f>
        <v>7.2522955515676415</v>
      </c>
      <c r="U175" s="2">
        <f>[1]REA!U175-[1]REA!$E175</f>
        <v>7.2522955515676415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-1.334770288078758</v>
      </c>
      <c r="G176" s="2">
        <f>[1]REA!G176-[1]REA!$E176</f>
        <v>-2.2474197682497064</v>
      </c>
      <c r="H176" s="2">
        <f>[1]REA!H176-[1]REA!$E176</f>
        <v>-2.2474197682497064</v>
      </c>
      <c r="I176" s="2">
        <f>[1]REA!I176-[1]REA!$E176</f>
        <v>-2.2474197682497064</v>
      </c>
      <c r="J176" s="2">
        <f>[1]REA!J176-[1]REA!$E176</f>
        <v>-2.2474197682497064</v>
      </c>
      <c r="K176" s="2">
        <f>[1]REA!K176-[1]REA!$E176</f>
        <v>-2.2474197682497064</v>
      </c>
      <c r="L176" s="2">
        <f>[1]REA!L176-[1]REA!$E176</f>
        <v>-2.2474197682497064</v>
      </c>
      <c r="M176" s="2">
        <f>[1]REA!M176-[1]REA!$E176</f>
        <v>-2.2474197682497064</v>
      </c>
      <c r="N176" s="2">
        <f>[1]REA!N176-[1]REA!$E176</f>
        <v>-2.2474197682497064</v>
      </c>
      <c r="O176" s="2">
        <f>[1]REA!O176-[1]REA!$E176</f>
        <v>-2.2795354463313586</v>
      </c>
      <c r="P176" s="2">
        <f>[1]REA!P176-[1]REA!$E176</f>
        <v>-2.3135827806835323</v>
      </c>
      <c r="Q176" s="2">
        <f>[1]REA!Q176-[1]REA!$E176</f>
        <v>-2.3381870777391924</v>
      </c>
      <c r="R176" s="2">
        <f>[1]REA!R176-[1]REA!$E176</f>
        <v>-2.3573314963765597</v>
      </c>
      <c r="S176" s="2">
        <f>[1]REA!S176-[1]REA!$E176</f>
        <v>-2.3749189160257416</v>
      </c>
      <c r="T176" s="2">
        <f>[1]REA!T176-[1]REA!$E176</f>
        <v>-2.390405703903248</v>
      </c>
      <c r="U176" s="2">
        <f>[1]REA!U176-[1]REA!$E176</f>
        <v>-2.404688370043722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-1.3524110711205495</v>
      </c>
      <c r="G177" s="2">
        <f>[1]REA!G177-[1]REA!$E177</f>
        <v>-2.291866721531278</v>
      </c>
      <c r="H177" s="2">
        <f>[1]REA!H177-[1]REA!$E177</f>
        <v>-2.291866721531278</v>
      </c>
      <c r="I177" s="2">
        <f>[1]REA!I177-[1]REA!$E177</f>
        <v>-2.291866721531278</v>
      </c>
      <c r="J177" s="2">
        <f>[1]REA!J177-[1]REA!$E177</f>
        <v>-2.291866721531278</v>
      </c>
      <c r="K177" s="2">
        <f>[1]REA!K177-[1]REA!$E177</f>
        <v>-2.291866721531278</v>
      </c>
      <c r="L177" s="2">
        <f>[1]REA!L177-[1]REA!$E177</f>
        <v>-2.291866721531278</v>
      </c>
      <c r="M177" s="2">
        <f>[1]REA!M177-[1]REA!$E177</f>
        <v>-2.291866721531278</v>
      </c>
      <c r="N177" s="2">
        <f>[1]REA!N177-[1]REA!$E177</f>
        <v>-2.3543982174725286</v>
      </c>
      <c r="O177" s="2">
        <f>[1]REA!O177-[1]REA!$E177</f>
        <v>-2.397529007846039</v>
      </c>
      <c r="P177" s="2">
        <f>[1]REA!P177-[1]REA!$E177</f>
        <v>-2.427950361253771</v>
      </c>
      <c r="Q177" s="2">
        <f>[1]REA!Q177-[1]REA!$E177</f>
        <v>-2.4494426309529516</v>
      </c>
      <c r="R177" s="2">
        <f>[1]REA!R177-[1]REA!$E177</f>
        <v>-2.4647262647602375</v>
      </c>
      <c r="S177" s="2">
        <f>[1]REA!S177-[1]REA!$E177</f>
        <v>-2.4764786205020997</v>
      </c>
      <c r="T177" s="2">
        <f>[1]REA!T177-[1]REA!$E177</f>
        <v>-2.489524831742429</v>
      </c>
      <c r="U177" s="2">
        <f>[1]REA!U177-[1]REA!$E177</f>
        <v>-2.5050342868644577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-1.3245063892277287</v>
      </c>
      <c r="G178" s="2">
        <f>[1]REA!G178-[1]REA!$E178</f>
        <v>-2.363125822009593</v>
      </c>
      <c r="H178" s="2">
        <f>[1]REA!H178-[1]REA!$E178</f>
        <v>-2.363125822009593</v>
      </c>
      <c r="I178" s="2">
        <f>[1]REA!I178-[1]REA!$E178</f>
        <v>-2.363125822009593</v>
      </c>
      <c r="J178" s="2">
        <f>[1]REA!J178-[1]REA!$E178</f>
        <v>-1.1917021284667442</v>
      </c>
      <c r="K178" s="2">
        <f>[1]REA!K178-[1]REA!$E178</f>
        <v>2.1997836876347563</v>
      </c>
      <c r="L178" s="2">
        <f>[1]REA!L178-[1]REA!$E178</f>
        <v>2.1997836876347563</v>
      </c>
      <c r="M178" s="2">
        <f>[1]REA!M178-[1]REA!$E178</f>
        <v>2.1997836876347563</v>
      </c>
      <c r="N178" s="2">
        <f>[1]REA!N178-[1]REA!$E178</f>
        <v>2.1997836876347563</v>
      </c>
      <c r="O178" s="2">
        <f>[1]REA!O178-[1]REA!$E178</f>
        <v>2.1997836876347563</v>
      </c>
      <c r="P178" s="2">
        <f>[1]REA!P178-[1]REA!$E178</f>
        <v>2.1997836876347563</v>
      </c>
      <c r="Q178" s="2">
        <f>[1]REA!Q178-[1]REA!$E178</f>
        <v>2.1529992845873451</v>
      </c>
      <c r="R178" s="2">
        <f>[1]REA!R178-[1]REA!$E178</f>
        <v>2.1199569687725273</v>
      </c>
      <c r="S178" s="2">
        <f>[1]REA!S178-[1]REA!$E178</f>
        <v>2.0953344215190413</v>
      </c>
      <c r="T178" s="2">
        <f>[1]REA!T178-[1]REA!$E178</f>
        <v>2.0781492815835776</v>
      </c>
      <c r="U178" s="2">
        <f>[1]REA!U178-[1]REA!$E178</f>
        <v>2.0650474335002329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-1.2224139883847229</v>
      </c>
      <c r="G179" s="2">
        <f>[1]REA!G179-[1]REA!$E179</f>
        <v>-2.0432916916666528</v>
      </c>
      <c r="H179" s="2">
        <f>[1]REA!H179-[1]REA!$E179</f>
        <v>-2.0432916916666528</v>
      </c>
      <c r="I179" s="2">
        <f>[1]REA!I179-[1]REA!$E179</f>
        <v>-2.0432916916666528</v>
      </c>
      <c r="J179" s="2">
        <f>[1]REA!J179-[1]REA!$E179</f>
        <v>-2.0432916916666528</v>
      </c>
      <c r="K179" s="2">
        <f>[1]REA!K179-[1]REA!$E179</f>
        <v>-0.42071342908624132</v>
      </c>
      <c r="L179" s="2">
        <f>[1]REA!L179-[1]REA!$E179</f>
        <v>-0.42071342908624132</v>
      </c>
      <c r="M179" s="2">
        <f>[1]REA!M179-[1]REA!$E179</f>
        <v>-0.42071342908624132</v>
      </c>
      <c r="N179" s="2">
        <f>[1]REA!N179-[1]REA!$E179</f>
        <v>-0.42071342908624132</v>
      </c>
      <c r="O179" s="2">
        <f>[1]REA!O179-[1]REA!$E179</f>
        <v>-0.42071342908624132</v>
      </c>
      <c r="P179" s="2">
        <f>[1]REA!P179-[1]REA!$E179</f>
        <v>-0.4580412284287263</v>
      </c>
      <c r="Q179" s="2">
        <f>[1]REA!Q179-[1]REA!$E179</f>
        <v>-0.48163808421089982</v>
      </c>
      <c r="R179" s="2">
        <f>[1]REA!R179-[1]REA!$E179</f>
        <v>-0.49654147357592393</v>
      </c>
      <c r="S179" s="2">
        <f>[1]REA!S179-[1]REA!$E179</f>
        <v>-0.50663255762655979</v>
      </c>
      <c r="T179" s="2">
        <f>[1]REA!T179-[1]REA!$E179</f>
        <v>-0.51542300067229263</v>
      </c>
      <c r="U179" s="2">
        <f>[1]REA!U179-[1]REA!$E179</f>
        <v>-0.52232166762879473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-1.314507457899353</v>
      </c>
      <c r="G180" s="2">
        <f>[1]REA!G180-[1]REA!$E180</f>
        <v>-2.2258906631234296</v>
      </c>
      <c r="H180" s="2">
        <f>[1]REA!H180-[1]REA!$E180</f>
        <v>-2.2258906631234296</v>
      </c>
      <c r="I180" s="2">
        <f>[1]REA!I180-[1]REA!$E180</f>
        <v>-2.2258906631234296</v>
      </c>
      <c r="J180" s="2">
        <f>[1]REA!J180-[1]REA!$E180</f>
        <v>-2.2258906631234296</v>
      </c>
      <c r="K180" s="2">
        <f>[1]REA!K180-[1]REA!$E180</f>
        <v>-2.2258906631234296</v>
      </c>
      <c r="L180" s="2">
        <f>[1]REA!L180-[1]REA!$E180</f>
        <v>-2.2258906631234296</v>
      </c>
      <c r="M180" s="2">
        <f>[1]REA!M180-[1]REA!$E180</f>
        <v>-2.2258906631234296</v>
      </c>
      <c r="N180" s="2">
        <f>[1]REA!N180-[1]REA!$E180</f>
        <v>-2.2258906631234296</v>
      </c>
      <c r="O180" s="2">
        <f>[1]REA!O180-[1]REA!$E180</f>
        <v>-2.2258906631234296</v>
      </c>
      <c r="P180" s="2">
        <f>[1]REA!P180-[1]REA!$E180</f>
        <v>-2.2258906631234296</v>
      </c>
      <c r="Q180" s="2">
        <f>[1]REA!Q180-[1]REA!$E180</f>
        <v>-2.2662764778573958</v>
      </c>
      <c r="R180" s="2">
        <f>[1]REA!R180-[1]REA!$E180</f>
        <v>-2.2960265986409212</v>
      </c>
      <c r="S180" s="2">
        <f>[1]REA!S180-[1]REA!$E180</f>
        <v>-2.3177540818007714</v>
      </c>
      <c r="T180" s="2">
        <f>[1]REA!T180-[1]REA!$E180</f>
        <v>-2.3346856387975734</v>
      </c>
      <c r="U180" s="2">
        <f>[1]REA!U180-[1]REA!$E180</f>
        <v>-2.3489329580706553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-1.3162448511318132</v>
      </c>
      <c r="G181" s="2">
        <f>[1]REA!G181-[1]REA!$E181</f>
        <v>-2.2208931076396325</v>
      </c>
      <c r="H181" s="2">
        <f>[1]REA!H181-[1]REA!$E181</f>
        <v>-2.2208931076396325</v>
      </c>
      <c r="I181" s="2">
        <f>[1]REA!I181-[1]REA!$E181</f>
        <v>-2.2208931076396325</v>
      </c>
      <c r="J181" s="2">
        <f>[1]REA!J181-[1]REA!$E181</f>
        <v>-2.2208931076396325</v>
      </c>
      <c r="K181" s="2">
        <f>[1]REA!K181-[1]REA!$E181</f>
        <v>-1.6611547287415647</v>
      </c>
      <c r="L181" s="2">
        <f>[1]REA!L181-[1]REA!$E181</f>
        <v>-1.6611547287415647</v>
      </c>
      <c r="M181" s="2">
        <f>[1]REA!M181-[1]REA!$E181</f>
        <v>-0.46570549429370089</v>
      </c>
      <c r="N181" s="2">
        <f>[1]REA!N181-[1]REA!$E181</f>
        <v>-0.46570549429370089</v>
      </c>
      <c r="O181" s="2">
        <f>[1]REA!O181-[1]REA!$E181</f>
        <v>-0.46570549429370089</v>
      </c>
      <c r="P181" s="2">
        <f>[1]REA!P181-[1]REA!$E181</f>
        <v>-0.46570549429370089</v>
      </c>
      <c r="Q181" s="2">
        <f>[1]REA!Q181-[1]REA!$E181</f>
        <v>-0.48822545241231552</v>
      </c>
      <c r="R181" s="2">
        <f>[1]REA!R181-[1]REA!$E181</f>
        <v>-0.50405302239461491</v>
      </c>
      <c r="S181" s="2">
        <f>[1]REA!S181-[1]REA!$E181</f>
        <v>-0.51587480447867762</v>
      </c>
      <c r="T181" s="2">
        <f>[1]REA!T181-[1]REA!$E181</f>
        <v>-0.52480016334882151</v>
      </c>
      <c r="U181" s="2">
        <f>[1]REA!U181-[1]REA!$E181</f>
        <v>-0.53561730929637719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-1.2942730316587401</v>
      </c>
      <c r="G182" s="2">
        <f>[1]REA!G182-[1]REA!$E182</f>
        <v>-2.1829561413348841</v>
      </c>
      <c r="H182" s="2">
        <f>[1]REA!H182-[1]REA!$E182</f>
        <v>-2.1829561413348841</v>
      </c>
      <c r="I182" s="2">
        <f>[1]REA!I182-[1]REA!$E182</f>
        <v>-1.9901409452182293</v>
      </c>
      <c r="J182" s="2">
        <f>[1]REA!J182-[1]REA!$E182</f>
        <v>1.28302487048974</v>
      </c>
      <c r="K182" s="2">
        <f>[1]REA!K182-[1]REA!$E182</f>
        <v>4.0055788664320033</v>
      </c>
      <c r="L182" s="2">
        <f>[1]REA!L182-[1]REA!$E182</f>
        <v>6.5163391283124383</v>
      </c>
      <c r="M182" s="2">
        <f>[1]REA!M182-[1]REA!$E182</f>
        <v>7.7405117970662261</v>
      </c>
      <c r="N182" s="2">
        <f>[1]REA!N182-[1]REA!$E182</f>
        <v>7.7405117970662261</v>
      </c>
      <c r="O182" s="2">
        <f>[1]REA!O182-[1]REA!$E182</f>
        <v>7.7405117970662261</v>
      </c>
      <c r="P182" s="2">
        <f>[1]REA!P182-[1]REA!$E182</f>
        <v>7.7405117970662261</v>
      </c>
      <c r="Q182" s="2">
        <f>[1]REA!Q182-[1]REA!$E182</f>
        <v>7.6660151175106321</v>
      </c>
      <c r="R182" s="2">
        <f>[1]REA!R182-[1]REA!$E182</f>
        <v>7.5959189420445625</v>
      </c>
      <c r="S182" s="2">
        <f>[1]REA!S182-[1]REA!$E182</f>
        <v>7.5297907102872301</v>
      </c>
      <c r="T182" s="2">
        <f>[1]REA!T182-[1]REA!$E182</f>
        <v>7.4719381483243623</v>
      </c>
      <c r="U182" s="2">
        <f>[1]REA!U182-[1]REA!$E182</f>
        <v>7.421621793080007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-1.3895208409611826</v>
      </c>
      <c r="G183" s="2">
        <f>[1]REA!G183-[1]REA!$E183</f>
        <v>-2.390818384867309</v>
      </c>
      <c r="H183" s="2">
        <f>[1]REA!H183-[1]REA!$E183</f>
        <v>-2.390818384867309</v>
      </c>
      <c r="I183" s="2">
        <f>[1]REA!I183-[1]REA!$E183</f>
        <v>-2.390818384867309</v>
      </c>
      <c r="J183" s="2">
        <f>[1]REA!J183-[1]REA!$E183</f>
        <v>-1.4866479988902483</v>
      </c>
      <c r="K183" s="2">
        <f>[1]REA!K183-[1]REA!$E183</f>
        <v>1.5599705624511984</v>
      </c>
      <c r="L183" s="2">
        <f>[1]REA!L183-[1]REA!$E183</f>
        <v>3.6687958415648723</v>
      </c>
      <c r="M183" s="2">
        <f>[1]REA!M183-[1]REA!$E183</f>
        <v>5.7194254310247317</v>
      </c>
      <c r="N183" s="2">
        <f>[1]REA!N183-[1]REA!$E183</f>
        <v>5.7194254310247317</v>
      </c>
      <c r="O183" s="2">
        <f>[1]REA!O183-[1]REA!$E183</f>
        <v>5.7194254310247317</v>
      </c>
      <c r="P183" s="2">
        <f>[1]REA!P183-[1]REA!$E183</f>
        <v>5.7194254310247317</v>
      </c>
      <c r="Q183" s="2">
        <f>[1]REA!Q183-[1]REA!$E183</f>
        <v>5.7194254310247317</v>
      </c>
      <c r="R183" s="2">
        <f>[1]REA!R183-[1]REA!$E183</f>
        <v>5.672128858477997</v>
      </c>
      <c r="S183" s="2">
        <f>[1]REA!S183-[1]REA!$E183</f>
        <v>5.6307494576135184</v>
      </c>
      <c r="T183" s="2">
        <f>[1]REA!T183-[1]REA!$E183</f>
        <v>5.5974456413533034</v>
      </c>
      <c r="U183" s="2">
        <f>[1]REA!U183-[1]REA!$E183</f>
        <v>5.5717624821968172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-1.3286303585380352</v>
      </c>
      <c r="G184" s="2">
        <f>[1]REA!G184-[1]REA!$E184</f>
        <v>-2.2684991888706989</v>
      </c>
      <c r="H184" s="2">
        <f>[1]REA!H184-[1]REA!$E184</f>
        <v>-2.2684991888706989</v>
      </c>
      <c r="I184" s="2">
        <f>[1]REA!I184-[1]REA!$E184</f>
        <v>-0.76823984329070782</v>
      </c>
      <c r="J184" s="2">
        <f>[1]REA!J184-[1]REA!$E184</f>
        <v>1.5983572366139711</v>
      </c>
      <c r="K184" s="2">
        <f>[1]REA!K184-[1]REA!$E184</f>
        <v>1.5983572366139711</v>
      </c>
      <c r="L184" s="2">
        <f>[1]REA!L184-[1]REA!$E184</f>
        <v>1.5983572366139711</v>
      </c>
      <c r="M184" s="2">
        <f>[1]REA!M184-[1]REA!$E184</f>
        <v>1.5983572366139711</v>
      </c>
      <c r="N184" s="2">
        <f>[1]REA!N184-[1]REA!$E184</f>
        <v>1.5983572366139711</v>
      </c>
      <c r="O184" s="2">
        <f>[1]REA!O184-[1]REA!$E184</f>
        <v>1.5983572366139711</v>
      </c>
      <c r="P184" s="2">
        <f>[1]REA!P184-[1]REA!$E184</f>
        <v>1.5983572366139711</v>
      </c>
      <c r="Q184" s="2">
        <f>[1]REA!Q184-[1]REA!$E184</f>
        <v>1.5458416295074429</v>
      </c>
      <c r="R184" s="2">
        <f>[1]REA!R184-[1]REA!$E184</f>
        <v>1.5045970233475856</v>
      </c>
      <c r="S184" s="2">
        <f>[1]REA!S184-[1]REA!$E184</f>
        <v>1.4710605812985591</v>
      </c>
      <c r="T184" s="2">
        <f>[1]REA!T184-[1]REA!$E184</f>
        <v>1.4452955847296849</v>
      </c>
      <c r="U184" s="2">
        <f>[1]REA!U184-[1]REA!$E184</f>
        <v>1.4251324223322044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-1.2768753975492615</v>
      </c>
      <c r="G185" s="2">
        <f>[1]REA!G185-[1]REA!$E185</f>
        <v>-2.1597847080094823</v>
      </c>
      <c r="H185" s="2">
        <f>[1]REA!H185-[1]REA!$E185</f>
        <v>-2.1597847080094823</v>
      </c>
      <c r="I185" s="2">
        <f>[1]REA!I185-[1]REA!$E185</f>
        <v>-2.1597847080094823</v>
      </c>
      <c r="J185" s="2">
        <f>[1]REA!J185-[1]REA!$E185</f>
        <v>1.0815466513717666</v>
      </c>
      <c r="K185" s="2">
        <f>[1]REA!K185-[1]REA!$E185</f>
        <v>3.7140150121344462</v>
      </c>
      <c r="L185" s="2">
        <f>[1]REA!L185-[1]REA!$E185</f>
        <v>4.6076310755614074</v>
      </c>
      <c r="M185" s="2">
        <f>[1]REA!M185-[1]REA!$E185</f>
        <v>6.2341856717502964</v>
      </c>
      <c r="N185" s="2">
        <f>[1]REA!N185-[1]REA!$E185</f>
        <v>6.2341856717502964</v>
      </c>
      <c r="O185" s="2">
        <f>[1]REA!O185-[1]REA!$E185</f>
        <v>6.2341856717502964</v>
      </c>
      <c r="P185" s="2">
        <f>[1]REA!P185-[1]REA!$E185</f>
        <v>6.1862338578808078</v>
      </c>
      <c r="Q185" s="2">
        <f>[1]REA!Q185-[1]REA!$E185</f>
        <v>6.1493797386470987</v>
      </c>
      <c r="R185" s="2">
        <f>[1]REA!R185-[1]REA!$E185</f>
        <v>6.1234089512303314</v>
      </c>
      <c r="S185" s="2">
        <f>[1]REA!S185-[1]REA!$E185</f>
        <v>6.1018507119700089</v>
      </c>
      <c r="T185" s="2">
        <f>[1]REA!T185-[1]REA!$E185</f>
        <v>6.0797938811162595</v>
      </c>
      <c r="U185" s="2">
        <f>[1]REA!U185-[1]REA!$E185</f>
        <v>6.0545679067581801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-1.3600166285753659</v>
      </c>
      <c r="G186" s="2">
        <f>[1]REA!G186-[1]REA!$E186</f>
        <v>-2.3013974681123486</v>
      </c>
      <c r="H186" s="2">
        <f>[1]REA!H186-[1]REA!$E186</f>
        <v>-2.3013974681123486</v>
      </c>
      <c r="I186" s="2">
        <f>[1]REA!I186-[1]REA!$E186</f>
        <v>-2.3013974681123486</v>
      </c>
      <c r="J186" s="2">
        <f>[1]REA!J186-[1]REA!$E186</f>
        <v>1.2668730163070023</v>
      </c>
      <c r="K186" s="2">
        <f>[1]REA!K186-[1]REA!$E186</f>
        <v>4.9147657570254353</v>
      </c>
      <c r="L186" s="2">
        <f>[1]REA!L186-[1]REA!$E186</f>
        <v>8.0711607582935088</v>
      </c>
      <c r="M186" s="2">
        <f>[1]REA!M186-[1]REA!$E186</f>
        <v>8.0711607582935088</v>
      </c>
      <c r="N186" s="2">
        <f>[1]REA!N186-[1]REA!$E186</f>
        <v>8.0711607582935088</v>
      </c>
      <c r="O186" s="2">
        <f>[1]REA!O186-[1]REA!$E186</f>
        <v>8.0711607582935088</v>
      </c>
      <c r="P186" s="2">
        <f>[1]REA!P186-[1]REA!$E186</f>
        <v>8.0711607582935088</v>
      </c>
      <c r="Q186" s="2">
        <f>[1]REA!Q186-[1]REA!$E186</f>
        <v>8.0711607582935088</v>
      </c>
      <c r="R186" s="2">
        <f>[1]REA!R186-[1]REA!$E186</f>
        <v>8.0711607582935088</v>
      </c>
      <c r="S186" s="2">
        <f>[1]REA!S186-[1]REA!$E186</f>
        <v>8.0711607582935088</v>
      </c>
      <c r="T186" s="2">
        <f>[1]REA!T186-[1]REA!$E186</f>
        <v>8.0711607582935088</v>
      </c>
      <c r="U186" s="2">
        <f>[1]REA!U186-[1]REA!$E186</f>
        <v>8.0711607582935088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-1.3485703190544882</v>
      </c>
      <c r="G187" s="2">
        <f>[1]REA!G187-[1]REA!$E187</f>
        <v>-2.3174616959041572</v>
      </c>
      <c r="H187" s="2">
        <f>[1]REA!H187-[1]REA!$E187</f>
        <v>-2.3174616959041572</v>
      </c>
      <c r="I187" s="2">
        <f>[1]REA!I187-[1]REA!$E187</f>
        <v>-2.3174616959041572</v>
      </c>
      <c r="J187" s="2">
        <f>[1]REA!J187-[1]REA!$E187</f>
        <v>-2.3174616959041572</v>
      </c>
      <c r="K187" s="2">
        <f>[1]REA!K187-[1]REA!$E187</f>
        <v>-9.4909293408036888E-2</v>
      </c>
      <c r="L187" s="2">
        <f>[1]REA!L187-[1]REA!$E187</f>
        <v>1.4663026140800355</v>
      </c>
      <c r="M187" s="2">
        <f>[1]REA!M187-[1]REA!$E187</f>
        <v>1.4663026140800355</v>
      </c>
      <c r="N187" s="2">
        <f>[1]REA!N187-[1]REA!$E187</f>
        <v>1.5702953956732557</v>
      </c>
      <c r="O187" s="2">
        <f>[1]REA!O187-[1]REA!$E187</f>
        <v>1.5702953956732557</v>
      </c>
      <c r="P187" s="2">
        <f>[1]REA!P187-[1]REA!$E187</f>
        <v>1.5702953956732557</v>
      </c>
      <c r="Q187" s="2">
        <f>[1]REA!Q187-[1]REA!$E187</f>
        <v>1.5702953956732557</v>
      </c>
      <c r="R187" s="2">
        <f>[1]REA!R187-[1]REA!$E187</f>
        <v>1.5702953956732557</v>
      </c>
      <c r="S187" s="2">
        <f>[1]REA!S187-[1]REA!$E187</f>
        <v>1.5344096002397762</v>
      </c>
      <c r="T187" s="2">
        <f>[1]REA!T187-[1]REA!$E187</f>
        <v>1.5067568416050818</v>
      </c>
      <c r="U187" s="2">
        <f>[1]REA!U187-[1]REA!$E187</f>
        <v>1.4851808569946883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-1.3192790476981742</v>
      </c>
      <c r="G188" s="2">
        <f>[1]REA!G188-[1]REA!$E188</f>
        <v>-2.2613527378949527</v>
      </c>
      <c r="H188" s="2">
        <f>[1]REA!H188-[1]REA!$E188</f>
        <v>-2.2613527378949527</v>
      </c>
      <c r="I188" s="2">
        <f>[1]REA!I188-[1]REA!$E188</f>
        <v>-2.2613527378949527</v>
      </c>
      <c r="J188" s="2">
        <f>[1]REA!J188-[1]REA!$E188</f>
        <v>-0.69547343223401015</v>
      </c>
      <c r="K188" s="2">
        <f>[1]REA!K188-[1]REA!$E188</f>
        <v>2.4895845092387034</v>
      </c>
      <c r="L188" s="2">
        <f>[1]REA!L188-[1]REA!$E188</f>
        <v>5.3507367285206726</v>
      </c>
      <c r="M188" s="2">
        <f>[1]REA!M188-[1]REA!$E188</f>
        <v>5.3507367285206726</v>
      </c>
      <c r="N188" s="2">
        <f>[1]REA!N188-[1]REA!$E188</f>
        <v>5.3507367285206726</v>
      </c>
      <c r="O188" s="2">
        <f>[1]REA!O188-[1]REA!$E188</f>
        <v>5.3507367285206726</v>
      </c>
      <c r="P188" s="2">
        <f>[1]REA!P188-[1]REA!$E188</f>
        <v>5.3507367285206726</v>
      </c>
      <c r="Q188" s="2">
        <f>[1]REA!Q188-[1]REA!$E188</f>
        <v>5.3507367285206726</v>
      </c>
      <c r="R188" s="2">
        <f>[1]REA!R188-[1]REA!$E188</f>
        <v>5.2852938952804251</v>
      </c>
      <c r="S188" s="2">
        <f>[1]REA!S188-[1]REA!$E188</f>
        <v>5.2297729373736956</v>
      </c>
      <c r="T188" s="2">
        <f>[1]REA!T188-[1]REA!$E188</f>
        <v>5.1831222798705383</v>
      </c>
      <c r="U188" s="2">
        <f>[1]REA!U188-[1]REA!$E188</f>
        <v>5.1456532018209202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-1.288553771416467</v>
      </c>
      <c r="G189" s="2">
        <f>[1]REA!G189-[1]REA!$E189</f>
        <v>-2.0899166804342855</v>
      </c>
      <c r="H189" s="2">
        <f>[1]REA!H189-[1]REA!$E189</f>
        <v>-2.0899166804342855</v>
      </c>
      <c r="I189" s="2">
        <f>[1]REA!I189-[1]REA!$E189</f>
        <v>-2.0899166804342855</v>
      </c>
      <c r="J189" s="2">
        <f>[1]REA!J189-[1]REA!$E189</f>
        <v>-2.0899166804342855</v>
      </c>
      <c r="K189" s="2">
        <f>[1]REA!K189-[1]REA!$E189</f>
        <v>-2.0899166804342855</v>
      </c>
      <c r="L189" s="2">
        <f>[1]REA!L189-[1]REA!$E189</f>
        <v>-2.0899166804342855</v>
      </c>
      <c r="M189" s="2">
        <f>[1]REA!M189-[1]REA!$E189</f>
        <v>-2.0899166804342855</v>
      </c>
      <c r="N189" s="2">
        <f>[1]REA!N189-[1]REA!$E189</f>
        <v>-2.0899166804342855</v>
      </c>
      <c r="O189" s="2">
        <f>[1]REA!O189-[1]REA!$E189</f>
        <v>-2.1146464778889538</v>
      </c>
      <c r="P189" s="2">
        <f>[1]REA!P189-[1]REA!$E189</f>
        <v>-2.1294873384520656</v>
      </c>
      <c r="Q189" s="2">
        <f>[1]REA!Q189-[1]REA!$E189</f>
        <v>-2.1413694148990956</v>
      </c>
      <c r="R189" s="2">
        <f>[1]REA!R189-[1]REA!$E189</f>
        <v>-2.1499619739221814</v>
      </c>
      <c r="S189" s="2">
        <f>[1]REA!S189-[1]REA!$E189</f>
        <v>-2.157151145745452</v>
      </c>
      <c r="T189" s="2">
        <f>[1]REA!T189-[1]REA!$E189</f>
        <v>-2.1621801347423215</v>
      </c>
      <c r="U189" s="2">
        <f>[1]REA!U189-[1]REA!$E189</f>
        <v>-2.1656085840269981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-1.4117354698003055</v>
      </c>
      <c r="G190" s="2">
        <f>[1]REA!G190-[1]REA!$E190</f>
        <v>-2.4179676600161102</v>
      </c>
      <c r="H190" s="2">
        <f>[1]REA!H190-[1]REA!$E190</f>
        <v>-2.4179676600161102</v>
      </c>
      <c r="I190" s="2">
        <f>[1]REA!I190-[1]REA!$E190</f>
        <v>-2.4179676600161102</v>
      </c>
      <c r="J190" s="2">
        <f>[1]REA!J190-[1]REA!$E190</f>
        <v>4.2408311922422115E-2</v>
      </c>
      <c r="K190" s="2">
        <f>[1]REA!K190-[1]REA!$E190</f>
        <v>1.6936481100252863</v>
      </c>
      <c r="L190" s="2">
        <f>[1]REA!L190-[1]REA!$E190</f>
        <v>1.6936481100252863</v>
      </c>
      <c r="M190" s="2">
        <f>[1]REA!M190-[1]REA!$E190</f>
        <v>1.6936481100252863</v>
      </c>
      <c r="N190" s="2">
        <f>[1]REA!N190-[1]REA!$E190</f>
        <v>1.6936481100252863</v>
      </c>
      <c r="O190" s="2">
        <f>[1]REA!O190-[1]REA!$E190</f>
        <v>1.6375131908982397</v>
      </c>
      <c r="P190" s="2">
        <f>[1]REA!P190-[1]REA!$E190</f>
        <v>1.5997945249616023</v>
      </c>
      <c r="Q190" s="2">
        <f>[1]REA!Q190-[1]REA!$E190</f>
        <v>1.5761860254139748</v>
      </c>
      <c r="R190" s="2">
        <f>[1]REA!R190-[1]REA!$E190</f>
        <v>1.5722441913920733</v>
      </c>
      <c r="S190" s="2">
        <f>[1]REA!S190-[1]REA!$E190</f>
        <v>1.5669828834012236</v>
      </c>
      <c r="T190" s="2">
        <f>[1]REA!T190-[1]REA!$E190</f>
        <v>1.5602444835234621</v>
      </c>
      <c r="U190" s="2">
        <f>[1]REA!U190-[1]REA!$E190</f>
        <v>1.5521444513260505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-1.3032475311181173</v>
      </c>
      <c r="G191" s="2">
        <f>[1]REA!G191-[1]REA!$E191</f>
        <v>-2.1920947751547359</v>
      </c>
      <c r="H191" s="2">
        <f>[1]REA!H191-[1]REA!$E191</f>
        <v>-2.1920947751547359</v>
      </c>
      <c r="I191" s="2">
        <f>[1]REA!I191-[1]REA!$E191</f>
        <v>-2.1920947751547359</v>
      </c>
      <c r="J191" s="2">
        <f>[1]REA!J191-[1]REA!$E191</f>
        <v>-2.1920947751547359</v>
      </c>
      <c r="K191" s="2">
        <f>[1]REA!K191-[1]REA!$E191</f>
        <v>0.62686980067005749</v>
      </c>
      <c r="L191" s="2">
        <f>[1]REA!L191-[1]REA!$E191</f>
        <v>2.9480257992452579</v>
      </c>
      <c r="M191" s="2">
        <f>[1]REA!M191-[1]REA!$E191</f>
        <v>3.8338409092173151</v>
      </c>
      <c r="N191" s="2">
        <f>[1]REA!N191-[1]REA!$E191</f>
        <v>4.0480808933959977</v>
      </c>
      <c r="O191" s="2">
        <f>[1]REA!O191-[1]REA!$E191</f>
        <v>4.0480808933959977</v>
      </c>
      <c r="P191" s="2">
        <f>[1]REA!P191-[1]REA!$E191</f>
        <v>4.0480808933959977</v>
      </c>
      <c r="Q191" s="2">
        <f>[1]REA!Q191-[1]REA!$E191</f>
        <v>3.9979574007113428</v>
      </c>
      <c r="R191" s="2">
        <f>[1]REA!R191-[1]REA!$E191</f>
        <v>3.9591336243459523</v>
      </c>
      <c r="S191" s="2">
        <f>[1]REA!S191-[1]REA!$E191</f>
        <v>3.9308178759814965</v>
      </c>
      <c r="T191" s="2">
        <f>[1]REA!T191-[1]REA!$E191</f>
        <v>3.9060363067913144</v>
      </c>
      <c r="U191" s="2">
        <f>[1]REA!U191-[1]REA!$E191</f>
        <v>3.8760713167039995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-1.3519945303997645</v>
      </c>
      <c r="G192" s="2">
        <f>[1]REA!G192-[1]REA!$E192</f>
        <v>-2.3302198398721501</v>
      </c>
      <c r="H192" s="2">
        <f>[1]REA!H192-[1]REA!$E192</f>
        <v>-2.3302198398721501</v>
      </c>
      <c r="I192" s="2">
        <f>[1]REA!I192-[1]REA!$E192</f>
        <v>1.6839356290690759</v>
      </c>
      <c r="J192" s="2">
        <f>[1]REA!J192-[1]REA!$E192</f>
        <v>6.6401901348081864</v>
      </c>
      <c r="K192" s="2">
        <f>[1]REA!K192-[1]REA!$E192</f>
        <v>11.013924621285817</v>
      </c>
      <c r="L192" s="2">
        <f>[1]REA!L192-[1]REA!$E192</f>
        <v>15.333793246994261</v>
      </c>
      <c r="M192" s="2">
        <f>[1]REA!M192-[1]REA!$E192</f>
        <v>15.385459758952798</v>
      </c>
      <c r="N192" s="2">
        <f>[1]REA!N192-[1]REA!$E192</f>
        <v>15.385459758952798</v>
      </c>
      <c r="O192" s="2">
        <f>[1]REA!O192-[1]REA!$E192</f>
        <v>15.385459758952798</v>
      </c>
      <c r="P192" s="2">
        <f>[1]REA!P192-[1]REA!$E192</f>
        <v>15.385459758952798</v>
      </c>
      <c r="Q192" s="2">
        <f>[1]REA!Q192-[1]REA!$E192</f>
        <v>15.385459758952798</v>
      </c>
      <c r="R192" s="2">
        <f>[1]REA!R192-[1]REA!$E192</f>
        <v>15.385459758952798</v>
      </c>
      <c r="S192" s="2">
        <f>[1]REA!S192-[1]REA!$E192</f>
        <v>15.385459758952798</v>
      </c>
      <c r="T192" s="2">
        <f>[1]REA!T192-[1]REA!$E192</f>
        <v>15.385459758952798</v>
      </c>
      <c r="U192" s="2">
        <f>[1]REA!U192-[1]REA!$E192</f>
        <v>15.311189279077972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-1.4078022340782184</v>
      </c>
      <c r="G193" s="2">
        <f>[1]REA!G193-[1]REA!$E193</f>
        <v>-2.3888114630826749</v>
      </c>
      <c r="H193" s="2">
        <f>[1]REA!H193-[1]REA!$E193</f>
        <v>-2.3888114630826749</v>
      </c>
      <c r="I193" s="2">
        <f>[1]REA!I193-[1]REA!$E193</f>
        <v>-2.3888114630826749</v>
      </c>
      <c r="J193" s="2">
        <f>[1]REA!J193-[1]REA!$E193</f>
        <v>-2.3888114630826749</v>
      </c>
      <c r="K193" s="2">
        <f>[1]REA!K193-[1]REA!$E193</f>
        <v>-1.7186696083578283</v>
      </c>
      <c r="L193" s="2">
        <f>[1]REA!L193-[1]REA!$E193</f>
        <v>-1.7186696083578283</v>
      </c>
      <c r="M193" s="2">
        <f>[1]REA!M193-[1]REA!$E193</f>
        <v>-1.7186696083578283</v>
      </c>
      <c r="N193" s="2">
        <f>[1]REA!N193-[1]REA!$E193</f>
        <v>-1.7186696083578283</v>
      </c>
      <c r="O193" s="2">
        <f>[1]REA!O193-[1]REA!$E193</f>
        <v>-1.7186696083578283</v>
      </c>
      <c r="P193" s="2">
        <f>[1]REA!P193-[1]REA!$E193</f>
        <v>-1.7186696083578283</v>
      </c>
      <c r="Q193" s="2">
        <f>[1]REA!Q193-[1]REA!$E193</f>
        <v>-1.7611521481542169</v>
      </c>
      <c r="R193" s="2">
        <f>[1]REA!R193-[1]REA!$E193</f>
        <v>-1.7900643909081566</v>
      </c>
      <c r="S193" s="2">
        <f>[1]REA!S193-[1]REA!$E193</f>
        <v>-1.8092809380519341</v>
      </c>
      <c r="T193" s="2">
        <f>[1]REA!T193-[1]REA!$E193</f>
        <v>-1.8241799703044492</v>
      </c>
      <c r="U193" s="2">
        <f>[1]REA!U193-[1]REA!$E193</f>
        <v>-1.8398024070362737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-1.2899579723454053</v>
      </c>
      <c r="G194" s="2">
        <f>[1]REA!G194-[1]REA!$E194</f>
        <v>-2.2140713833338523</v>
      </c>
      <c r="H194" s="2">
        <f>[1]REA!H194-[1]REA!$E194</f>
        <v>-2.2140713833338523</v>
      </c>
      <c r="I194" s="2">
        <f>[1]REA!I194-[1]REA!$E194</f>
        <v>-2.2140713833338523</v>
      </c>
      <c r="J194" s="2">
        <f>[1]REA!J194-[1]REA!$E194</f>
        <v>-2.2140713833338523</v>
      </c>
      <c r="K194" s="2">
        <f>[1]REA!K194-[1]REA!$E194</f>
        <v>-0.20384502115673797</v>
      </c>
      <c r="L194" s="2">
        <f>[1]REA!L194-[1]REA!$E194</f>
        <v>-0.20384502115673797</v>
      </c>
      <c r="M194" s="2">
        <f>[1]REA!M194-[1]REA!$E194</f>
        <v>1.3392132443098532</v>
      </c>
      <c r="N194" s="2">
        <f>[1]REA!N194-[1]REA!$E194</f>
        <v>1.3392132443098532</v>
      </c>
      <c r="O194" s="2">
        <f>[1]REA!O194-[1]REA!$E194</f>
        <v>1.3392132443098532</v>
      </c>
      <c r="P194" s="2">
        <f>[1]REA!P194-[1]REA!$E194</f>
        <v>1.3392132443098532</v>
      </c>
      <c r="Q194" s="2">
        <f>[1]REA!Q194-[1]REA!$E194</f>
        <v>1.3392132443098532</v>
      </c>
      <c r="R194" s="2">
        <f>[1]REA!R194-[1]REA!$E194</f>
        <v>1.2974696346961423</v>
      </c>
      <c r="S194" s="2">
        <f>[1]REA!S194-[1]REA!$E194</f>
        <v>1.2622697114048549</v>
      </c>
      <c r="T194" s="2">
        <f>[1]REA!T194-[1]REA!$E194</f>
        <v>1.2333349256322848</v>
      </c>
      <c r="U194" s="2">
        <f>[1]REA!U194-[1]REA!$E194</f>
        <v>1.2106661855777929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-1.3512062985568605</v>
      </c>
      <c r="G195" s="2">
        <f>[1]REA!G195-[1]REA!$E195</f>
        <v>-2.3093176486840221</v>
      </c>
      <c r="H195" s="2">
        <f>[1]REA!H195-[1]REA!$E195</f>
        <v>-2.3093176486840221</v>
      </c>
      <c r="I195" s="2">
        <f>[1]REA!I195-[1]REA!$E195</f>
        <v>-2.3093176486840221</v>
      </c>
      <c r="J195" s="2">
        <f>[1]REA!J195-[1]REA!$E195</f>
        <v>0.36314884089617294</v>
      </c>
      <c r="K195" s="2">
        <f>[1]REA!K195-[1]REA!$E195</f>
        <v>3.5598783187659251</v>
      </c>
      <c r="L195" s="2">
        <f>[1]REA!L195-[1]REA!$E195</f>
        <v>5.7907327483013091</v>
      </c>
      <c r="M195" s="2">
        <f>[1]REA!M195-[1]REA!$E195</f>
        <v>7.0270364928548972</v>
      </c>
      <c r="N195" s="2">
        <f>[1]REA!N195-[1]REA!$E195</f>
        <v>7.0270364928548972</v>
      </c>
      <c r="O195" s="2">
        <f>[1]REA!O195-[1]REA!$E195</f>
        <v>7.0270364928548972</v>
      </c>
      <c r="P195" s="2">
        <f>[1]REA!P195-[1]REA!$E195</f>
        <v>7.0270364928548972</v>
      </c>
      <c r="Q195" s="2">
        <f>[1]REA!Q195-[1]REA!$E195</f>
        <v>7.0270364928548972</v>
      </c>
      <c r="R195" s="2">
        <f>[1]REA!R195-[1]REA!$E195</f>
        <v>6.9649568612063604</v>
      </c>
      <c r="S195" s="2">
        <f>[1]REA!S195-[1]REA!$E195</f>
        <v>6.91385392506578</v>
      </c>
      <c r="T195" s="2">
        <f>[1]REA!T195-[1]REA!$E195</f>
        <v>6.8687807329970241</v>
      </c>
      <c r="U195" s="2">
        <f>[1]REA!U195-[1]REA!$E195</f>
        <v>6.8314414695223959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-1.3800849240921949</v>
      </c>
      <c r="G196" s="2">
        <f>[1]REA!G196-[1]REA!$E196</f>
        <v>-2.3901529712218306</v>
      </c>
      <c r="H196" s="2">
        <f>[1]REA!H196-[1]REA!$E196</f>
        <v>-2.3901529712218306</v>
      </c>
      <c r="I196" s="2">
        <f>[1]REA!I196-[1]REA!$E196</f>
        <v>-2.3901529712218306</v>
      </c>
      <c r="J196" s="2">
        <f>[1]REA!J196-[1]REA!$E196</f>
        <v>-2.3901529712218306</v>
      </c>
      <c r="K196" s="2">
        <f>[1]REA!K196-[1]REA!$E196</f>
        <v>-2.3901529712218306</v>
      </c>
      <c r="L196" s="2">
        <f>[1]REA!L196-[1]REA!$E196</f>
        <v>-2.3901529712218306</v>
      </c>
      <c r="M196" s="2">
        <f>[1]REA!M196-[1]REA!$E196</f>
        <v>-2.3901529712218306</v>
      </c>
      <c r="N196" s="2">
        <f>[1]REA!N196-[1]REA!$E196</f>
        <v>-2.3901529712218306</v>
      </c>
      <c r="O196" s="2">
        <f>[1]REA!O196-[1]REA!$E196</f>
        <v>-2.3968258172238563</v>
      </c>
      <c r="P196" s="2">
        <f>[1]REA!P196-[1]REA!$E196</f>
        <v>-2.4378169219762498</v>
      </c>
      <c r="Q196" s="2">
        <f>[1]REA!Q196-[1]REA!$E196</f>
        <v>-2.4672520785292704</v>
      </c>
      <c r="R196" s="2">
        <f>[1]REA!R196-[1]REA!$E196</f>
        <v>-2.4889833602226901</v>
      </c>
      <c r="S196" s="2">
        <f>[1]REA!S196-[1]REA!$E196</f>
        <v>-2.5025888680125661</v>
      </c>
      <c r="T196" s="2">
        <f>[1]REA!T196-[1]REA!$E196</f>
        <v>-2.5149313850874293</v>
      </c>
      <c r="U196" s="2">
        <f>[1]REA!U196-[1]REA!$E196</f>
        <v>-2.5283201360715353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-1.3764661630555324</v>
      </c>
      <c r="G197" s="2">
        <f>[1]REA!G197-[1]REA!$E197</f>
        <v>-2.3858168777714042</v>
      </c>
      <c r="H197" s="2">
        <f>[1]REA!H197-[1]REA!$E197</f>
        <v>-2.3858168777714042</v>
      </c>
      <c r="I197" s="2">
        <f>[1]REA!I197-[1]REA!$E197</f>
        <v>-2.3858168777714042</v>
      </c>
      <c r="J197" s="2">
        <f>[1]REA!J197-[1]REA!$E197</f>
        <v>-2.3858168777714042</v>
      </c>
      <c r="K197" s="2">
        <f>[1]REA!K197-[1]REA!$E197</f>
        <v>0.45173287658855088</v>
      </c>
      <c r="L197" s="2">
        <f>[1]REA!L197-[1]REA!$E197</f>
        <v>0.45173287658855088</v>
      </c>
      <c r="M197" s="2">
        <f>[1]REA!M197-[1]REA!$E197</f>
        <v>0.45173287658855088</v>
      </c>
      <c r="N197" s="2">
        <f>[1]REA!N197-[1]REA!$E197</f>
        <v>0.45173287658855088</v>
      </c>
      <c r="O197" s="2">
        <f>[1]REA!O197-[1]REA!$E197</f>
        <v>0.45173287658855088</v>
      </c>
      <c r="P197" s="2">
        <f>[1]REA!P197-[1]REA!$E197</f>
        <v>0.40493260394955399</v>
      </c>
      <c r="Q197" s="2">
        <f>[1]REA!Q197-[1]REA!$E197</f>
        <v>0.37049825292761795</v>
      </c>
      <c r="R197" s="2">
        <f>[1]REA!R197-[1]REA!$E197</f>
        <v>0.3444530692077663</v>
      </c>
      <c r="S197" s="2">
        <f>[1]REA!S197-[1]REA!$E197</f>
        <v>0.32773292390768205</v>
      </c>
      <c r="T197" s="2">
        <f>[1]REA!T197-[1]REA!$E197</f>
        <v>0.31215273094784379</v>
      </c>
      <c r="U197" s="2">
        <f>[1]REA!U197-[1]REA!$E197</f>
        <v>0.29324497558195617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-1.3057455015055339</v>
      </c>
      <c r="G198" s="2">
        <f>[1]REA!G198-[1]REA!$E198</f>
        <v>-2.205888601793383</v>
      </c>
      <c r="H198" s="2">
        <f>[1]REA!H198-[1]REA!$E198</f>
        <v>-2.205888601793383</v>
      </c>
      <c r="I198" s="2">
        <f>[1]REA!I198-[1]REA!$E198</f>
        <v>-2.205888601793383</v>
      </c>
      <c r="J198" s="2">
        <f>[1]REA!J198-[1]REA!$E198</f>
        <v>-2.205888601793383</v>
      </c>
      <c r="K198" s="2">
        <f>[1]REA!K198-[1]REA!$E198</f>
        <v>-2.205888601793383</v>
      </c>
      <c r="L198" s="2">
        <f>[1]REA!L198-[1]REA!$E198</f>
        <v>-2.205888601793383</v>
      </c>
      <c r="M198" s="2">
        <f>[1]REA!M198-[1]REA!$E198</f>
        <v>-2.205888601793383</v>
      </c>
      <c r="N198" s="2">
        <f>[1]REA!N198-[1]REA!$E198</f>
        <v>-1.7457891955051608</v>
      </c>
      <c r="O198" s="2">
        <f>[1]REA!O198-[1]REA!$E198</f>
        <v>-1.7457891955051608</v>
      </c>
      <c r="P198" s="2">
        <f>[1]REA!P198-[1]REA!$E198</f>
        <v>-1.7887710618557477</v>
      </c>
      <c r="Q198" s="2">
        <f>[1]REA!Q198-[1]REA!$E198</f>
        <v>-1.819120417874494</v>
      </c>
      <c r="R198" s="2">
        <f>[1]REA!R198-[1]REA!$E198</f>
        <v>-1.84094757101726</v>
      </c>
      <c r="S198" s="2">
        <f>[1]REA!S198-[1]REA!$E198</f>
        <v>-1.8562442072509739</v>
      </c>
      <c r="T198" s="2">
        <f>[1]REA!T198-[1]REA!$E198</f>
        <v>-1.866573519233313</v>
      </c>
      <c r="U198" s="2">
        <f>[1]REA!U198-[1]REA!$E198</f>
        <v>-1.8714633315871936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-1.3142857071149052</v>
      </c>
      <c r="G199" s="2">
        <f>[1]REA!G199-[1]REA!$E199</f>
        <v>-2.237301551178561</v>
      </c>
      <c r="H199" s="2">
        <f>[1]REA!H199-[1]REA!$E199</f>
        <v>-2.237301551178561</v>
      </c>
      <c r="I199" s="2">
        <f>[1]REA!I199-[1]REA!$E199</f>
        <v>-2.237301551178561</v>
      </c>
      <c r="J199" s="2">
        <f>[1]REA!J199-[1]REA!$E199</f>
        <v>-1.0832379291779475</v>
      </c>
      <c r="K199" s="2">
        <f>[1]REA!K199-[1]REA!$E199</f>
        <v>1.9130288699824902</v>
      </c>
      <c r="L199" s="2">
        <f>[1]REA!L199-[1]REA!$E199</f>
        <v>2.0851860723447331</v>
      </c>
      <c r="M199" s="2">
        <f>[1]REA!M199-[1]REA!$E199</f>
        <v>2.0851860723447331</v>
      </c>
      <c r="N199" s="2">
        <f>[1]REA!N199-[1]REA!$E199</f>
        <v>2.0851860723447331</v>
      </c>
      <c r="O199" s="2">
        <f>[1]REA!O199-[1]REA!$E199</f>
        <v>2.0851860723447331</v>
      </c>
      <c r="P199" s="2">
        <f>[1]REA!P199-[1]REA!$E199</f>
        <v>2.0851860723447331</v>
      </c>
      <c r="Q199" s="2">
        <f>[1]REA!Q199-[1]REA!$E199</f>
        <v>2.0851860723447331</v>
      </c>
      <c r="R199" s="2">
        <f>[1]REA!R199-[1]REA!$E199</f>
        <v>2.0442647702709564</v>
      </c>
      <c r="S199" s="2">
        <f>[1]REA!S199-[1]REA!$E199</f>
        <v>2.0149404442872623</v>
      </c>
      <c r="T199" s="2">
        <f>[1]REA!T199-[1]REA!$E199</f>
        <v>1.9925749570626792</v>
      </c>
      <c r="U199" s="2">
        <f>[1]REA!U199-[1]REA!$E199</f>
        <v>1.9692733418803599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-1.2984057168733543</v>
      </c>
      <c r="G200" s="2">
        <f>[1]REA!G200-[1]REA!$E200</f>
        <v>-2.2725883173246828</v>
      </c>
      <c r="H200" s="2">
        <f>[1]REA!H200-[1]REA!$E200</f>
        <v>-2.2725883173246828</v>
      </c>
      <c r="I200" s="2">
        <f>[1]REA!I200-[1]REA!$E200</f>
        <v>-2.2725883173246828</v>
      </c>
      <c r="J200" s="2">
        <f>[1]REA!J200-[1]REA!$E200</f>
        <v>5.9264850748874665E-2</v>
      </c>
      <c r="K200" s="2">
        <f>[1]REA!K200-[1]REA!$E200</f>
        <v>2.6439768585144918</v>
      </c>
      <c r="L200" s="2">
        <f>[1]REA!L200-[1]REA!$E200</f>
        <v>2.6439768585144918</v>
      </c>
      <c r="M200" s="2">
        <f>[1]REA!M200-[1]REA!$E200</f>
        <v>2.6439768585144918</v>
      </c>
      <c r="N200" s="2">
        <f>[1]REA!N200-[1]REA!$E200</f>
        <v>2.6439768585144918</v>
      </c>
      <c r="O200" s="2">
        <f>[1]REA!O200-[1]REA!$E200</f>
        <v>2.6439768585144918</v>
      </c>
      <c r="P200" s="2">
        <f>[1]REA!P200-[1]REA!$E200</f>
        <v>2.6439768585144918</v>
      </c>
      <c r="Q200" s="2">
        <f>[1]REA!Q200-[1]REA!$E200</f>
        <v>2.5872004992431172</v>
      </c>
      <c r="R200" s="2">
        <f>[1]REA!R200-[1]REA!$E200</f>
        <v>2.5416662311406526</v>
      </c>
      <c r="S200" s="2">
        <f>[1]REA!S200-[1]REA!$E200</f>
        <v>2.5039632117102713</v>
      </c>
      <c r="T200" s="2">
        <f>[1]REA!T200-[1]REA!$E200</f>
        <v>2.471897488411777</v>
      </c>
      <c r="U200" s="2">
        <f>[1]REA!U200-[1]REA!$E200</f>
        <v>2.4424729807530525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-1.3623423797012677</v>
      </c>
      <c r="G201" s="2">
        <f>[1]REA!G201-[1]REA!$E201</f>
        <v>-2.2634179520486555</v>
      </c>
      <c r="H201" s="2">
        <f>[1]REA!H201-[1]REA!$E201</f>
        <v>-2.2634179520486555</v>
      </c>
      <c r="I201" s="2">
        <f>[1]REA!I201-[1]REA!$E201</f>
        <v>-2.2634179520486555</v>
      </c>
      <c r="J201" s="2">
        <f>[1]REA!J201-[1]REA!$E201</f>
        <v>-2.2634179520486555</v>
      </c>
      <c r="K201" s="2">
        <f>[1]REA!K201-[1]REA!$E201</f>
        <v>-2.2634179520486555</v>
      </c>
      <c r="L201" s="2">
        <f>[1]REA!L201-[1]REA!$E201</f>
        <v>-2.2634179520486555</v>
      </c>
      <c r="M201" s="2">
        <f>[1]REA!M201-[1]REA!$E201</f>
        <v>-2.2634179520486555</v>
      </c>
      <c r="N201" s="2">
        <f>[1]REA!N201-[1]REA!$E201</f>
        <v>-2.2634179520486555</v>
      </c>
      <c r="O201" s="2">
        <f>[1]REA!O201-[1]REA!$E201</f>
        <v>-2.2634179520486555</v>
      </c>
      <c r="P201" s="2">
        <f>[1]REA!P201-[1]REA!$E201</f>
        <v>-2.2634179520486555</v>
      </c>
      <c r="Q201" s="2">
        <f>[1]REA!Q201-[1]REA!$E201</f>
        <v>-2.3089054843067913</v>
      </c>
      <c r="R201" s="2">
        <f>[1]REA!R201-[1]REA!$E201</f>
        <v>-2.3434937923667363</v>
      </c>
      <c r="S201" s="2">
        <f>[1]REA!S201-[1]REA!$E201</f>
        <v>-2.368874508031702</v>
      </c>
      <c r="T201" s="2">
        <f>[1]REA!T201-[1]REA!$E201</f>
        <v>-2.386876458593953</v>
      </c>
      <c r="U201" s="2">
        <f>[1]REA!U201-[1]REA!$E201</f>
        <v>-2.4018660373653731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-1.2848742032380116</v>
      </c>
      <c r="G202" s="2">
        <f>[1]REA!G202-[1]REA!$E202</f>
        <v>-2.2020622997324395</v>
      </c>
      <c r="H202" s="2">
        <f>[1]REA!H202-[1]REA!$E202</f>
        <v>-2.2020622997324395</v>
      </c>
      <c r="I202" s="2">
        <f>[1]REA!I202-[1]REA!$E202</f>
        <v>-1.2675082611664976</v>
      </c>
      <c r="J202" s="2">
        <f>[1]REA!J202-[1]REA!$E202</f>
        <v>1.1146919941762619</v>
      </c>
      <c r="K202" s="2">
        <f>[1]REA!K202-[1]REA!$E202</f>
        <v>4.5120190068461525</v>
      </c>
      <c r="L202" s="2">
        <f>[1]REA!L202-[1]REA!$E202</f>
        <v>4.5120190068461525</v>
      </c>
      <c r="M202" s="2">
        <f>[1]REA!M202-[1]REA!$E202</f>
        <v>4.5120190068461525</v>
      </c>
      <c r="N202" s="2">
        <f>[1]REA!N202-[1]REA!$E202</f>
        <v>4.5120190068461525</v>
      </c>
      <c r="O202" s="2">
        <f>[1]REA!O202-[1]REA!$E202</f>
        <v>4.5120190068461525</v>
      </c>
      <c r="P202" s="2">
        <f>[1]REA!P202-[1]REA!$E202</f>
        <v>4.5120190068461525</v>
      </c>
      <c r="Q202" s="2">
        <f>[1]REA!Q202-[1]REA!$E202</f>
        <v>4.4511389348036303</v>
      </c>
      <c r="R202" s="2">
        <f>[1]REA!R202-[1]REA!$E202</f>
        <v>4.4108177659571766</v>
      </c>
      <c r="S202" s="2">
        <f>[1]REA!S202-[1]REA!$E202</f>
        <v>4.380916878937974</v>
      </c>
      <c r="T202" s="2">
        <f>[1]REA!T202-[1]REA!$E202</f>
        <v>4.3581804199351026</v>
      </c>
      <c r="U202" s="2">
        <f>[1]REA!U202-[1]REA!$E202</f>
        <v>4.3327598786175372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-1.3815708458266514</v>
      </c>
      <c r="G203" s="2">
        <f>[1]REA!G203-[1]REA!$E203</f>
        <v>-2.4472394863004894</v>
      </c>
      <c r="H203" s="2">
        <f>[1]REA!H203-[1]REA!$E203</f>
        <v>-2.4472394863004894</v>
      </c>
      <c r="I203" s="2">
        <f>[1]REA!I203-[1]REA!$E203</f>
        <v>2.8569200388562876</v>
      </c>
      <c r="J203" s="2">
        <f>[1]REA!J203-[1]REA!$E203</f>
        <v>6.4931100874428225</v>
      </c>
      <c r="K203" s="2">
        <f>[1]REA!K203-[1]REA!$E203</f>
        <v>6.5680685538935748</v>
      </c>
      <c r="L203" s="2">
        <f>[1]REA!L203-[1]REA!$E203</f>
        <v>6.5680685538935748</v>
      </c>
      <c r="M203" s="2">
        <f>[1]REA!M203-[1]REA!$E203</f>
        <v>6.5680685538935748</v>
      </c>
      <c r="N203" s="2">
        <f>[1]REA!N203-[1]REA!$E203</f>
        <v>6.5680685538935748</v>
      </c>
      <c r="O203" s="2">
        <f>[1]REA!O203-[1]REA!$E203</f>
        <v>6.5680685538935748</v>
      </c>
      <c r="P203" s="2">
        <f>[1]REA!P203-[1]REA!$E203</f>
        <v>6.5680685538935748</v>
      </c>
      <c r="Q203" s="2">
        <f>[1]REA!Q203-[1]REA!$E203</f>
        <v>6.5680685538935748</v>
      </c>
      <c r="R203" s="2">
        <f>[1]REA!R203-[1]REA!$E203</f>
        <v>6.5680685538935748</v>
      </c>
      <c r="S203" s="2">
        <f>[1]REA!S203-[1]REA!$E203</f>
        <v>6.4965426593732545</v>
      </c>
      <c r="T203" s="2">
        <f>[1]REA!T203-[1]REA!$E203</f>
        <v>6.4367608113157715</v>
      </c>
      <c r="U203" s="2">
        <f>[1]REA!U203-[1]REA!$E203</f>
        <v>6.3922610393869945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-1.1888015189451835</v>
      </c>
      <c r="G204" s="2">
        <f>[1]REA!G204-[1]REA!$E204</f>
        <v>-1.9723234941904835</v>
      </c>
      <c r="H204" s="2">
        <f>[1]REA!H204-[1]REA!$E204</f>
        <v>-1.9723234941904835</v>
      </c>
      <c r="I204" s="2">
        <f>[1]REA!I204-[1]REA!$E204</f>
        <v>-1.9723234941904835</v>
      </c>
      <c r="J204" s="2">
        <f>[1]REA!J204-[1]REA!$E204</f>
        <v>1.1478935530653231</v>
      </c>
      <c r="K204" s="2">
        <f>[1]REA!K204-[1]REA!$E204</f>
        <v>3.7884968163946766</v>
      </c>
      <c r="L204" s="2">
        <f>[1]REA!L204-[1]REA!$E204</f>
        <v>6.0269188923527111</v>
      </c>
      <c r="M204" s="2">
        <f>[1]REA!M204-[1]REA!$E204</f>
        <v>6.6136753805046595</v>
      </c>
      <c r="N204" s="2">
        <f>[1]REA!N204-[1]REA!$E204</f>
        <v>6.6136753805046595</v>
      </c>
      <c r="O204" s="2">
        <f>[1]REA!O204-[1]REA!$E204</f>
        <v>6.6136753805046595</v>
      </c>
      <c r="P204" s="2">
        <f>[1]REA!P204-[1]REA!$E204</f>
        <v>6.5755842612786779</v>
      </c>
      <c r="Q204" s="2">
        <f>[1]REA!Q204-[1]REA!$E204</f>
        <v>6.5503222287834078</v>
      </c>
      <c r="R204" s="2">
        <f>[1]REA!R204-[1]REA!$E204</f>
        <v>6.533211178172742</v>
      </c>
      <c r="S204" s="2">
        <f>[1]REA!S204-[1]REA!$E204</f>
        <v>6.5200980683801575</v>
      </c>
      <c r="T204" s="2">
        <f>[1]REA!T204-[1]REA!$E204</f>
        <v>6.5007620180623888</v>
      </c>
      <c r="U204" s="2">
        <f>[1]REA!U204-[1]REA!$E204</f>
        <v>6.481959222098709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-1.3376563021455965</v>
      </c>
      <c r="G205" s="2">
        <f>[1]REA!G205-[1]REA!$E205</f>
        <v>-2.2758268713146563</v>
      </c>
      <c r="H205" s="2">
        <f>[1]REA!H205-[1]REA!$E205</f>
        <v>-2.2758268713146563</v>
      </c>
      <c r="I205" s="2">
        <f>[1]REA!I205-[1]REA!$E205</f>
        <v>-2.2758268713146563</v>
      </c>
      <c r="J205" s="2">
        <f>[1]REA!J205-[1]REA!$E205</f>
        <v>-2.2758268713146563</v>
      </c>
      <c r="K205" s="2">
        <f>[1]REA!K205-[1]REA!$E205</f>
        <v>0.275298903801378</v>
      </c>
      <c r="L205" s="2">
        <f>[1]REA!L205-[1]REA!$E205</f>
        <v>0.275298903801378</v>
      </c>
      <c r="M205" s="2">
        <f>[1]REA!M205-[1]REA!$E205</f>
        <v>0.275298903801378</v>
      </c>
      <c r="N205" s="2">
        <f>[1]REA!N205-[1]REA!$E205</f>
        <v>0.275298903801378</v>
      </c>
      <c r="O205" s="2">
        <f>[1]REA!O205-[1]REA!$E205</f>
        <v>0.275298903801378</v>
      </c>
      <c r="P205" s="2">
        <f>[1]REA!P205-[1]REA!$E205</f>
        <v>0.275298903801378</v>
      </c>
      <c r="Q205" s="2">
        <f>[1]REA!Q205-[1]REA!$E205</f>
        <v>0.275298903801378</v>
      </c>
      <c r="R205" s="2">
        <f>[1]REA!R205-[1]REA!$E205</f>
        <v>0.23053334335134679</v>
      </c>
      <c r="S205" s="2">
        <f>[1]REA!S205-[1]REA!$E205</f>
        <v>0.19661418565585365</v>
      </c>
      <c r="T205" s="2">
        <f>[1]REA!T205-[1]REA!$E205</f>
        <v>0.17052465411941853</v>
      </c>
      <c r="U205" s="2">
        <f>[1]REA!U205-[1]REA!$E205</f>
        <v>0.15019397100991227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-1.2814133722526364</v>
      </c>
      <c r="G206" s="2">
        <f>[1]REA!G206-[1]REA!$E206</f>
        <v>-2.2167201297641483</v>
      </c>
      <c r="H206" s="2">
        <f>[1]REA!H206-[1]REA!$E206</f>
        <v>-2.2167201297641483</v>
      </c>
      <c r="I206" s="2">
        <f>[1]REA!I206-[1]REA!$E206</f>
        <v>-2.2167201297641483</v>
      </c>
      <c r="J206" s="2">
        <f>[1]REA!J206-[1]REA!$E206</f>
        <v>-2.2167201297641483</v>
      </c>
      <c r="K206" s="2">
        <f>[1]REA!K206-[1]REA!$E206</f>
        <v>0.75808515555485911</v>
      </c>
      <c r="L206" s="2">
        <f>[1]REA!L206-[1]REA!$E206</f>
        <v>0.75808515555485911</v>
      </c>
      <c r="M206" s="2">
        <f>[1]REA!M206-[1]REA!$E206</f>
        <v>0.75808515555485911</v>
      </c>
      <c r="N206" s="2">
        <f>[1]REA!N206-[1]REA!$E206</f>
        <v>0.75808515555485911</v>
      </c>
      <c r="O206" s="2">
        <f>[1]REA!O206-[1]REA!$E206</f>
        <v>0.75808515555485911</v>
      </c>
      <c r="P206" s="2">
        <f>[1]REA!P206-[1]REA!$E206</f>
        <v>0.696671207408464</v>
      </c>
      <c r="Q206" s="2">
        <f>[1]REA!Q206-[1]REA!$E206</f>
        <v>0.64743238475919895</v>
      </c>
      <c r="R206" s="2">
        <f>[1]REA!R206-[1]REA!$E206</f>
        <v>0.60849159762303628</v>
      </c>
      <c r="S206" s="2">
        <f>[1]REA!S206-[1]REA!$E206</f>
        <v>0.57769763011275899</v>
      </c>
      <c r="T206" s="2">
        <f>[1]REA!T206-[1]REA!$E206</f>
        <v>0.55533661953644753</v>
      </c>
      <c r="U206" s="2">
        <f>[1]REA!U206-[1]REA!$E206</f>
        <v>0.53806822557211831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-1.2481629317270091</v>
      </c>
      <c r="G207" s="2">
        <f>[1]REA!G207-[1]REA!$E207</f>
        <v>-2.1367475981567381</v>
      </c>
      <c r="H207" s="2">
        <f>[1]REA!H207-[1]REA!$E207</f>
        <v>-2.1367475981567381</v>
      </c>
      <c r="I207" s="2">
        <f>[1]REA!I207-[1]REA!$E207</f>
        <v>-2.1367475981567381</v>
      </c>
      <c r="J207" s="2">
        <f>[1]REA!J207-[1]REA!$E207</f>
        <v>-1.0245186143466825</v>
      </c>
      <c r="K207" s="2">
        <f>[1]REA!K207-[1]REA!$E207</f>
        <v>1.8277120506989633</v>
      </c>
      <c r="L207" s="2">
        <f>[1]REA!L207-[1]REA!$E207</f>
        <v>4.4446221013734331</v>
      </c>
      <c r="M207" s="2">
        <f>[1]REA!M207-[1]REA!$E207</f>
        <v>6.2269474261219173</v>
      </c>
      <c r="N207" s="2">
        <f>[1]REA!N207-[1]REA!$E207</f>
        <v>6.5994212321082912</v>
      </c>
      <c r="O207" s="2">
        <f>[1]REA!O207-[1]REA!$E207</f>
        <v>6.5994212321082912</v>
      </c>
      <c r="P207" s="2">
        <f>[1]REA!P207-[1]REA!$E207</f>
        <v>6.5994212321082912</v>
      </c>
      <c r="Q207" s="2">
        <f>[1]REA!Q207-[1]REA!$E207</f>
        <v>6.5994212321082912</v>
      </c>
      <c r="R207" s="2">
        <f>[1]REA!R207-[1]REA!$E207</f>
        <v>6.5595294669421733</v>
      </c>
      <c r="S207" s="2">
        <f>[1]REA!S207-[1]REA!$E207</f>
        <v>6.5287212265340031</v>
      </c>
      <c r="T207" s="2">
        <f>[1]REA!T207-[1]REA!$E207</f>
        <v>6.5028636224629466</v>
      </c>
      <c r="U207" s="2">
        <f>[1]REA!U207-[1]REA!$E207</f>
        <v>6.4721339961609914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-1.4112747633916172</v>
      </c>
      <c r="G208" s="2">
        <f>[1]REA!G208-[1]REA!$E208</f>
        <v>-2.4125525709185496</v>
      </c>
      <c r="H208" s="2">
        <f>[1]REA!H208-[1]REA!$E208</f>
        <v>-2.4125525709185496</v>
      </c>
      <c r="I208" s="2">
        <f>[1]REA!I208-[1]REA!$E208</f>
        <v>-2.4125525709185496</v>
      </c>
      <c r="J208" s="2">
        <f>[1]REA!J208-[1]REA!$E208</f>
        <v>-2.4125525709185496</v>
      </c>
      <c r="K208" s="2">
        <f>[1]REA!K208-[1]REA!$E208</f>
        <v>0.40032894074961689</v>
      </c>
      <c r="L208" s="2">
        <f>[1]REA!L208-[1]REA!$E208</f>
        <v>0.55059242526799324</v>
      </c>
      <c r="M208" s="2">
        <f>[1]REA!M208-[1]REA!$E208</f>
        <v>0.55059242526799324</v>
      </c>
      <c r="N208" s="2">
        <f>[1]REA!N208-[1]REA!$E208</f>
        <v>0.55059242526799324</v>
      </c>
      <c r="O208" s="2">
        <f>[1]REA!O208-[1]REA!$E208</f>
        <v>0.55059242526799324</v>
      </c>
      <c r="P208" s="2">
        <f>[1]REA!P208-[1]REA!$E208</f>
        <v>0.55059242526799324</v>
      </c>
      <c r="Q208" s="2">
        <f>[1]REA!Q208-[1]REA!$E208</f>
        <v>0.51721508021138618</v>
      </c>
      <c r="R208" s="2">
        <f>[1]REA!R208-[1]REA!$E208</f>
        <v>0.49031483046827873</v>
      </c>
      <c r="S208" s="2">
        <f>[1]REA!S208-[1]REA!$E208</f>
        <v>0.4704618888358354</v>
      </c>
      <c r="T208" s="2">
        <f>[1]REA!T208-[1]REA!$E208</f>
        <v>0.45345626488173707</v>
      </c>
      <c r="U208" s="2">
        <f>[1]REA!U208-[1]REA!$E208</f>
        <v>0.43240755465504321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-1.4017793991479834</v>
      </c>
      <c r="G209" s="2">
        <f>[1]REA!G209-[1]REA!$E209</f>
        <v>-2.4285065215670159</v>
      </c>
      <c r="H209" s="2">
        <f>[1]REA!H209-[1]REA!$E209</f>
        <v>-2.4285065215670159</v>
      </c>
      <c r="I209" s="2">
        <f>[1]REA!I209-[1]REA!$E209</f>
        <v>-2.4285065215670159</v>
      </c>
      <c r="J209" s="2">
        <f>[1]REA!J209-[1]REA!$E209</f>
        <v>1.5878255000326789</v>
      </c>
      <c r="K209" s="2">
        <f>[1]REA!K209-[1]REA!$E209</f>
        <v>5.6525584022952984</v>
      </c>
      <c r="L209" s="2">
        <f>[1]REA!L209-[1]REA!$E209</f>
        <v>9.589891910659091</v>
      </c>
      <c r="M209" s="2">
        <f>[1]REA!M209-[1]REA!$E209</f>
        <v>10.344338940383331</v>
      </c>
      <c r="N209" s="2">
        <f>[1]REA!N209-[1]REA!$E209</f>
        <v>10.344338940383331</v>
      </c>
      <c r="O209" s="2">
        <f>[1]REA!O209-[1]REA!$E209</f>
        <v>10.344338940383331</v>
      </c>
      <c r="P209" s="2">
        <f>[1]REA!P209-[1]REA!$E209</f>
        <v>10.344338940383331</v>
      </c>
      <c r="Q209" s="2">
        <f>[1]REA!Q209-[1]REA!$E209</f>
        <v>10.344338940383331</v>
      </c>
      <c r="R209" s="2">
        <f>[1]REA!R209-[1]REA!$E209</f>
        <v>10.344338940383331</v>
      </c>
      <c r="S209" s="2">
        <f>[1]REA!S209-[1]REA!$E209</f>
        <v>10.344338940383331</v>
      </c>
      <c r="T209" s="2">
        <f>[1]REA!T209-[1]REA!$E209</f>
        <v>10.274380182763331</v>
      </c>
      <c r="U209" s="2">
        <f>[1]REA!U209-[1]REA!$E209</f>
        <v>10.174697630517564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-1.3676004526385057</v>
      </c>
      <c r="G210" s="2">
        <f>[1]REA!G210-[1]REA!$E210</f>
        <v>-2.3077320974500637</v>
      </c>
      <c r="H210" s="2">
        <f>[1]REA!H210-[1]REA!$E210</f>
        <v>-2.3077320974500637</v>
      </c>
      <c r="I210" s="2">
        <f>[1]REA!I210-[1]REA!$E210</f>
        <v>-2.3077320974500637</v>
      </c>
      <c r="J210" s="2">
        <f>[1]REA!J210-[1]REA!$E210</f>
        <v>-0.23630008634620481</v>
      </c>
      <c r="K210" s="2">
        <f>[1]REA!K210-[1]REA!$E210</f>
        <v>3.694343422759431</v>
      </c>
      <c r="L210" s="2">
        <f>[1]REA!L210-[1]REA!$E210</f>
        <v>3.694343422759431</v>
      </c>
      <c r="M210" s="2">
        <f>[1]REA!M210-[1]REA!$E210</f>
        <v>3.694343422759431</v>
      </c>
      <c r="N210" s="2">
        <f>[1]REA!N210-[1]REA!$E210</f>
        <v>3.694343422759431</v>
      </c>
      <c r="O210" s="2">
        <f>[1]REA!O210-[1]REA!$E210</f>
        <v>3.694343422759431</v>
      </c>
      <c r="P210" s="2">
        <f>[1]REA!P210-[1]REA!$E210</f>
        <v>3.694343422759431</v>
      </c>
      <c r="Q210" s="2">
        <f>[1]REA!Q210-[1]REA!$E210</f>
        <v>3.694343422759431</v>
      </c>
      <c r="R210" s="2">
        <f>[1]REA!R210-[1]REA!$E210</f>
        <v>3.6360633374960472</v>
      </c>
      <c r="S210" s="2">
        <f>[1]REA!S210-[1]REA!$E210</f>
        <v>3.5907484246279964</v>
      </c>
      <c r="T210" s="2">
        <f>[1]REA!T210-[1]REA!$E210</f>
        <v>3.557244811846509</v>
      </c>
      <c r="U210" s="2">
        <f>[1]REA!U210-[1]REA!$E210</f>
        <v>3.5299177794682208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-1.3741354389619218</v>
      </c>
      <c r="G211" s="2">
        <f>[1]REA!G211-[1]REA!$E211</f>
        <v>-2.3282366954557361</v>
      </c>
      <c r="H211" s="2">
        <f>[1]REA!H211-[1]REA!$E211</f>
        <v>-2.3282366954557361</v>
      </c>
      <c r="I211" s="2">
        <f>[1]REA!I211-[1]REA!$E211</f>
        <v>-2.3282366954557361</v>
      </c>
      <c r="J211" s="2">
        <f>[1]REA!J211-[1]REA!$E211</f>
        <v>-2.3282366954557361</v>
      </c>
      <c r="K211" s="2">
        <f>[1]REA!K211-[1]REA!$E211</f>
        <v>-0.21345327939071268</v>
      </c>
      <c r="L211" s="2">
        <f>[1]REA!L211-[1]REA!$E211</f>
        <v>-0.21345327939071268</v>
      </c>
      <c r="M211" s="2">
        <f>[1]REA!M211-[1]REA!$E211</f>
        <v>-0.21345327939071268</v>
      </c>
      <c r="N211" s="2">
        <f>[1]REA!N211-[1]REA!$E211</f>
        <v>-0.21345327939071268</v>
      </c>
      <c r="O211" s="2">
        <f>[1]REA!O211-[1]REA!$E211</f>
        <v>-0.21345327939071268</v>
      </c>
      <c r="P211" s="2">
        <f>[1]REA!P211-[1]REA!$E211</f>
        <v>-0.21345327939071268</v>
      </c>
      <c r="Q211" s="2">
        <f>[1]REA!Q211-[1]REA!$E211</f>
        <v>-0.21345327939071268</v>
      </c>
      <c r="R211" s="2">
        <f>[1]REA!R211-[1]REA!$E211</f>
        <v>-0.26592471646143423</v>
      </c>
      <c r="S211" s="2">
        <f>[1]REA!S211-[1]REA!$E211</f>
        <v>-0.30845141498597428</v>
      </c>
      <c r="T211" s="2">
        <f>[1]REA!T211-[1]REA!$E211</f>
        <v>-0.34403068778921408</v>
      </c>
      <c r="U211" s="2">
        <f>[1]REA!U211-[1]REA!$E211</f>
        <v>-0.3731398287871599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-1.2325463257902882</v>
      </c>
      <c r="G212" s="2">
        <f>[1]REA!G212-[1]REA!$E212</f>
        <v>-2.0786121251315066</v>
      </c>
      <c r="H212" s="2">
        <f>[1]REA!H212-[1]REA!$E212</f>
        <v>-2.0786121251315066</v>
      </c>
      <c r="I212" s="2">
        <f>[1]REA!I212-[1]REA!$E212</f>
        <v>-2.0786121251315066</v>
      </c>
      <c r="J212" s="2">
        <f>[1]REA!J212-[1]REA!$E212</f>
        <v>-2.0786121251315066</v>
      </c>
      <c r="K212" s="2">
        <f>[1]REA!K212-[1]REA!$E212</f>
        <v>-2.0786121251315066</v>
      </c>
      <c r="L212" s="2">
        <f>[1]REA!L212-[1]REA!$E212</f>
        <v>-2.0786121251315066</v>
      </c>
      <c r="M212" s="2">
        <f>[1]REA!M212-[1]REA!$E212</f>
        <v>-2.0786121251315066</v>
      </c>
      <c r="N212" s="2">
        <f>[1]REA!N212-[1]REA!$E212</f>
        <v>-2.0786121251315066</v>
      </c>
      <c r="O212" s="2">
        <f>[1]REA!O212-[1]REA!$E212</f>
        <v>-2.0786121251315066</v>
      </c>
      <c r="P212" s="2">
        <f>[1]REA!P212-[1]REA!$E212</f>
        <v>-2.1200795887851669</v>
      </c>
      <c r="Q212" s="2">
        <f>[1]REA!Q212-[1]REA!$E212</f>
        <v>-2.1490125829417224</v>
      </c>
      <c r="R212" s="2">
        <f>[1]REA!R212-[1]REA!$E212</f>
        <v>-2.1684859954362494</v>
      </c>
      <c r="S212" s="2">
        <f>[1]REA!S212-[1]REA!$E212</f>
        <v>-2.1826866053592937</v>
      </c>
      <c r="T212" s="2">
        <f>[1]REA!T212-[1]REA!$E212</f>
        <v>-2.197509870115141</v>
      </c>
      <c r="U212" s="2">
        <f>[1]REA!U212-[1]REA!$E212</f>
        <v>-2.2122156794257037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-1.3062838982778757</v>
      </c>
      <c r="G213" s="2">
        <f>[1]REA!G213-[1]REA!$E213</f>
        <v>-2.2085128209419622</v>
      </c>
      <c r="H213" s="2">
        <f>[1]REA!H213-[1]REA!$E213</f>
        <v>-2.2085128209419622</v>
      </c>
      <c r="I213" s="2">
        <f>[1]REA!I213-[1]REA!$E213</f>
        <v>-2.2085128209419622</v>
      </c>
      <c r="J213" s="2">
        <f>[1]REA!J213-[1]REA!$E213</f>
        <v>-1.8004659926600723</v>
      </c>
      <c r="K213" s="2">
        <f>[1]REA!K213-[1]REA!$E213</f>
        <v>1.1191555866877749</v>
      </c>
      <c r="L213" s="2">
        <f>[1]REA!L213-[1]REA!$E213</f>
        <v>1.9740233743874001</v>
      </c>
      <c r="M213" s="2">
        <f>[1]REA!M213-[1]REA!$E213</f>
        <v>1.9740233743874001</v>
      </c>
      <c r="N213" s="2">
        <f>[1]REA!N213-[1]REA!$E213</f>
        <v>1.9740233743874001</v>
      </c>
      <c r="O213" s="2">
        <f>[1]REA!O213-[1]REA!$E213</f>
        <v>1.9740233743874001</v>
      </c>
      <c r="P213" s="2">
        <f>[1]REA!P213-[1]REA!$E213</f>
        <v>1.9740233743874001</v>
      </c>
      <c r="Q213" s="2">
        <f>[1]REA!Q213-[1]REA!$E213</f>
        <v>1.9156030649202478</v>
      </c>
      <c r="R213" s="2">
        <f>[1]REA!R213-[1]REA!$E213</f>
        <v>1.8724640088192714</v>
      </c>
      <c r="S213" s="2">
        <f>[1]REA!S213-[1]REA!$E213</f>
        <v>1.8404843324714193</v>
      </c>
      <c r="T213" s="2">
        <f>[1]REA!T213-[1]REA!$E213</f>
        <v>1.8176123554304837</v>
      </c>
      <c r="U213" s="2">
        <f>[1]REA!U213-[1]REA!$E213</f>
        <v>1.8031244320632993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-1.4042104557699346</v>
      </c>
      <c r="G214" s="2">
        <f>[1]REA!G214-[1]REA!$E214</f>
        <v>-2.4267437887895511</v>
      </c>
      <c r="H214" s="2">
        <f>[1]REA!H214-[1]REA!$E214</f>
        <v>-2.4267437887895511</v>
      </c>
      <c r="I214" s="2">
        <f>[1]REA!I214-[1]REA!$E214</f>
        <v>2.5644555996870579</v>
      </c>
      <c r="J214" s="2">
        <f>[1]REA!J214-[1]REA!$E214</f>
        <v>7.041387754577805</v>
      </c>
      <c r="K214" s="2">
        <f>[1]REA!K214-[1]REA!$E214</f>
        <v>11.243305636258533</v>
      </c>
      <c r="L214" s="2">
        <f>[1]REA!L214-[1]REA!$E214</f>
        <v>15.222103446578068</v>
      </c>
      <c r="M214" s="2">
        <f>[1]REA!M214-[1]REA!$E214</f>
        <v>18.789281022083408</v>
      </c>
      <c r="N214" s="2">
        <f>[1]REA!N214-[1]REA!$E214</f>
        <v>18.789281022083408</v>
      </c>
      <c r="O214" s="2">
        <f>[1]REA!O214-[1]REA!$E214</f>
        <v>18.789281022083408</v>
      </c>
      <c r="P214" s="2">
        <f>[1]REA!P214-[1]REA!$E214</f>
        <v>18.789281022083408</v>
      </c>
      <c r="Q214" s="2">
        <f>[1]REA!Q214-[1]REA!$E214</f>
        <v>18.789281022083408</v>
      </c>
      <c r="R214" s="2">
        <f>[1]REA!R214-[1]REA!$E214</f>
        <v>18.789281022083408</v>
      </c>
      <c r="S214" s="2">
        <f>[1]REA!S214-[1]REA!$E214</f>
        <v>18.786531891733638</v>
      </c>
      <c r="T214" s="2">
        <f>[1]REA!T214-[1]REA!$E214</f>
        <v>18.649056177934774</v>
      </c>
      <c r="U214" s="2">
        <f>[1]REA!U214-[1]REA!$E214</f>
        <v>18.517003487951705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-1.3788809048230419</v>
      </c>
      <c r="G215" s="2">
        <f>[1]REA!G215-[1]REA!$E215</f>
        <v>-2.293258793267988</v>
      </c>
      <c r="H215" s="2">
        <f>[1]REA!H215-[1]REA!$E215</f>
        <v>-2.293258793267988</v>
      </c>
      <c r="I215" s="2">
        <f>[1]REA!I215-[1]REA!$E215</f>
        <v>-2.293258793267988</v>
      </c>
      <c r="J215" s="2">
        <f>[1]REA!J215-[1]REA!$E215</f>
        <v>-2.293258793267988</v>
      </c>
      <c r="K215" s="2">
        <f>[1]REA!K215-[1]REA!$E215</f>
        <v>1.3515886308506353</v>
      </c>
      <c r="L215" s="2">
        <f>[1]REA!L215-[1]REA!$E215</f>
        <v>1.6121453167262985</v>
      </c>
      <c r="M215" s="2">
        <f>[1]REA!M215-[1]REA!$E215</f>
        <v>1.6121453167262985</v>
      </c>
      <c r="N215" s="2">
        <f>[1]REA!N215-[1]REA!$E215</f>
        <v>1.6121453167262985</v>
      </c>
      <c r="O215" s="2">
        <f>[1]REA!O215-[1]REA!$E215</f>
        <v>1.6121453167262985</v>
      </c>
      <c r="P215" s="2">
        <f>[1]REA!P215-[1]REA!$E215</f>
        <v>1.6121453167262985</v>
      </c>
      <c r="Q215" s="2">
        <f>[1]REA!Q215-[1]REA!$E215</f>
        <v>1.6121453167262985</v>
      </c>
      <c r="R215" s="2">
        <f>[1]REA!R215-[1]REA!$E215</f>
        <v>1.6121453167262985</v>
      </c>
      <c r="S215" s="2">
        <f>[1]REA!S215-[1]REA!$E215</f>
        <v>1.5650086858779417</v>
      </c>
      <c r="T215" s="2">
        <f>[1]REA!T215-[1]REA!$E215</f>
        <v>1.5301945635718184</v>
      </c>
      <c r="U215" s="2">
        <f>[1]REA!U215-[1]REA!$E215</f>
        <v>1.5026706867445228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-1.2704668360190112</v>
      </c>
      <c r="G216" s="2">
        <f>[1]REA!G216-[1]REA!$E216</f>
        <v>-2.1554703226794913</v>
      </c>
      <c r="H216" s="2">
        <f>[1]REA!H216-[1]REA!$E216</f>
        <v>-2.1554703226794913</v>
      </c>
      <c r="I216" s="2">
        <f>[1]REA!I216-[1]REA!$E216</f>
        <v>-2.1554703226794913</v>
      </c>
      <c r="J216" s="2">
        <f>[1]REA!J216-[1]REA!$E216</f>
        <v>-1.1337418910257639</v>
      </c>
      <c r="K216" s="2">
        <f>[1]REA!K216-[1]REA!$E216</f>
        <v>2.510525999984182</v>
      </c>
      <c r="L216" s="2">
        <f>[1]REA!L216-[1]REA!$E216</f>
        <v>3.5431735164933542</v>
      </c>
      <c r="M216" s="2">
        <f>[1]REA!M216-[1]REA!$E216</f>
        <v>3.5431735164933542</v>
      </c>
      <c r="N216" s="2">
        <f>[1]REA!N216-[1]REA!$E216</f>
        <v>3.5431735164933542</v>
      </c>
      <c r="O216" s="2">
        <f>[1]REA!O216-[1]REA!$E216</f>
        <v>3.5431735164933542</v>
      </c>
      <c r="P216" s="2">
        <f>[1]REA!P216-[1]REA!$E216</f>
        <v>3.5431735164933542</v>
      </c>
      <c r="Q216" s="2">
        <f>[1]REA!Q216-[1]REA!$E216</f>
        <v>3.5431735164933542</v>
      </c>
      <c r="R216" s="2">
        <f>[1]REA!R216-[1]REA!$E216</f>
        <v>3.5431735164933542</v>
      </c>
      <c r="S216" s="2">
        <f>[1]REA!S216-[1]REA!$E216</f>
        <v>3.5431735164933542</v>
      </c>
      <c r="T216" s="2">
        <f>[1]REA!T216-[1]REA!$E216</f>
        <v>3.4928523491415149</v>
      </c>
      <c r="U216" s="2">
        <f>[1]REA!U216-[1]REA!$E216</f>
        <v>3.4525428955966504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-1.2096121213141444</v>
      </c>
      <c r="G217" s="2">
        <f>[1]REA!G217-[1]REA!$E217</f>
        <v>-2.0066092689076456</v>
      </c>
      <c r="H217" s="2">
        <f>[1]REA!H217-[1]REA!$E217</f>
        <v>-2.0066092689076456</v>
      </c>
      <c r="I217" s="2">
        <f>[1]REA!I217-[1]REA!$E217</f>
        <v>-2.0066092689076456</v>
      </c>
      <c r="J217" s="2">
        <f>[1]REA!J217-[1]REA!$E217</f>
        <v>-1.4355395660135528</v>
      </c>
      <c r="K217" s="2">
        <f>[1]REA!K217-[1]REA!$E217</f>
        <v>0.99000429913374433</v>
      </c>
      <c r="L217" s="2">
        <f>[1]REA!L217-[1]REA!$E217</f>
        <v>0.99000429913374433</v>
      </c>
      <c r="M217" s="2">
        <f>[1]REA!M217-[1]REA!$E217</f>
        <v>0.99000429913374433</v>
      </c>
      <c r="N217" s="2">
        <f>[1]REA!N217-[1]REA!$E217</f>
        <v>0.99000429913374433</v>
      </c>
      <c r="O217" s="2">
        <f>[1]REA!O217-[1]REA!$E217</f>
        <v>0.94847174178023153</v>
      </c>
      <c r="P217" s="2">
        <f>[1]REA!P217-[1]REA!$E217</f>
        <v>0.92238892097930147</v>
      </c>
      <c r="Q217" s="2">
        <f>[1]REA!Q217-[1]REA!$E217</f>
        <v>0.90735820748843565</v>
      </c>
      <c r="R217" s="2">
        <f>[1]REA!R217-[1]REA!$E217</f>
        <v>0.89713782744038895</v>
      </c>
      <c r="S217" s="2">
        <f>[1]REA!S217-[1]REA!$E217</f>
        <v>0.88868034157110998</v>
      </c>
      <c r="T217" s="2">
        <f>[1]REA!T217-[1]REA!$E217</f>
        <v>0.88174911905592523</v>
      </c>
      <c r="U217" s="2">
        <f>[1]REA!U217-[1]REA!$E217</f>
        <v>0.87603711695912523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-1.2739059597474807</v>
      </c>
      <c r="G218" s="2">
        <f>[1]REA!G218-[1]REA!$E218</f>
        <v>-2.1388729746636344</v>
      </c>
      <c r="H218" s="2">
        <f>[1]REA!H218-[1]REA!$E218</f>
        <v>-2.1388729746636344</v>
      </c>
      <c r="I218" s="2">
        <f>[1]REA!I218-[1]REA!$E218</f>
        <v>-2.1388729746636344</v>
      </c>
      <c r="J218" s="2">
        <f>[1]REA!J218-[1]REA!$E218</f>
        <v>-2.1388729746636344</v>
      </c>
      <c r="K218" s="2">
        <f>[1]REA!K218-[1]REA!$E218</f>
        <v>-2.1388729746636344</v>
      </c>
      <c r="L218" s="2">
        <f>[1]REA!L218-[1]REA!$E218</f>
        <v>-2.1388729746636344</v>
      </c>
      <c r="M218" s="2">
        <f>[1]REA!M218-[1]REA!$E218</f>
        <v>-2.1388729746636344</v>
      </c>
      <c r="N218" s="2">
        <f>[1]REA!N218-[1]REA!$E218</f>
        <v>-2.1388729746636344</v>
      </c>
      <c r="O218" s="2">
        <f>[1]REA!O218-[1]REA!$E218</f>
        <v>-2.180565673018485</v>
      </c>
      <c r="P218" s="2">
        <f>[1]REA!P218-[1]REA!$E218</f>
        <v>-2.20917523367455</v>
      </c>
      <c r="Q218" s="2">
        <f>[1]REA!Q218-[1]REA!$E218</f>
        <v>-2.2279226020085474</v>
      </c>
      <c r="R218" s="2">
        <f>[1]REA!R218-[1]REA!$E218</f>
        <v>-2.2392550651281482</v>
      </c>
      <c r="S218" s="2">
        <f>[1]REA!S218-[1]REA!$E218</f>
        <v>-2.2476748791000247</v>
      </c>
      <c r="T218" s="2">
        <f>[1]REA!T218-[1]REA!$E218</f>
        <v>-2.2561305591612566</v>
      </c>
      <c r="U218" s="2">
        <f>[1]REA!U218-[1]REA!$E218</f>
        <v>-2.2658063775587607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-1.327321243860645</v>
      </c>
      <c r="G219" s="2">
        <f>[1]REA!G219-[1]REA!$E219</f>
        <v>-2.2923074140074178</v>
      </c>
      <c r="H219" s="2">
        <f>[1]REA!H219-[1]REA!$E219</f>
        <v>-2.2923074140074178</v>
      </c>
      <c r="I219" s="2">
        <f>[1]REA!I219-[1]REA!$E219</f>
        <v>-2.2923074140074178</v>
      </c>
      <c r="J219" s="2">
        <f>[1]REA!J219-[1]REA!$E219</f>
        <v>1.807215305151928</v>
      </c>
      <c r="K219" s="2">
        <f>[1]REA!K219-[1]REA!$E219</f>
        <v>5.6670416250764077</v>
      </c>
      <c r="L219" s="2">
        <f>[1]REA!L219-[1]REA!$E219</f>
        <v>7.8057019791976501</v>
      </c>
      <c r="M219" s="2">
        <f>[1]REA!M219-[1]REA!$E219</f>
        <v>7.8057019791976501</v>
      </c>
      <c r="N219" s="2">
        <f>[1]REA!N219-[1]REA!$E219</f>
        <v>7.8057019791976501</v>
      </c>
      <c r="O219" s="2">
        <f>[1]REA!O219-[1]REA!$E219</f>
        <v>7.8057019791976501</v>
      </c>
      <c r="P219" s="2">
        <f>[1]REA!P219-[1]REA!$E219</f>
        <v>7.8057019791976501</v>
      </c>
      <c r="Q219" s="2">
        <f>[1]REA!Q219-[1]REA!$E219</f>
        <v>7.8057019791976501</v>
      </c>
      <c r="R219" s="2">
        <f>[1]REA!R219-[1]REA!$E219</f>
        <v>7.7405742890297873</v>
      </c>
      <c r="S219" s="2">
        <f>[1]REA!S219-[1]REA!$E219</f>
        <v>7.6895331138215681</v>
      </c>
      <c r="T219" s="2">
        <f>[1]REA!T219-[1]REA!$E219</f>
        <v>7.6472142504774965</v>
      </c>
      <c r="U219" s="2">
        <f>[1]REA!U219-[1]REA!$E219</f>
        <v>7.6112501801308525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-1.219928553969325</v>
      </c>
      <c r="G220" s="2">
        <f>[1]REA!G220-[1]REA!$E220</f>
        <v>-2.0514615752088545</v>
      </c>
      <c r="H220" s="2">
        <f>[1]REA!H220-[1]REA!$E220</f>
        <v>-2.0514615752088545</v>
      </c>
      <c r="I220" s="2">
        <f>[1]REA!I220-[1]REA!$E220</f>
        <v>-2.0514615752088545</v>
      </c>
      <c r="J220" s="2">
        <f>[1]REA!J220-[1]REA!$E220</f>
        <v>-2.0514615752088545</v>
      </c>
      <c r="K220" s="2">
        <f>[1]REA!K220-[1]REA!$E220</f>
        <v>-0.51011584435825341</v>
      </c>
      <c r="L220" s="2">
        <f>[1]REA!L220-[1]REA!$E220</f>
        <v>-0.51011584435825341</v>
      </c>
      <c r="M220" s="2">
        <f>[1]REA!M220-[1]REA!$E220</f>
        <v>-0.51011584435825341</v>
      </c>
      <c r="N220" s="2">
        <f>[1]REA!N220-[1]REA!$E220</f>
        <v>-0.51011584435825341</v>
      </c>
      <c r="O220" s="2">
        <f>[1]REA!O220-[1]REA!$E220</f>
        <v>-0.51011584435825341</v>
      </c>
      <c r="P220" s="2">
        <f>[1]REA!P220-[1]REA!$E220</f>
        <v>-0.55010692040970355</v>
      </c>
      <c r="Q220" s="2">
        <f>[1]REA!Q220-[1]REA!$E220</f>
        <v>-0.57877538275389639</v>
      </c>
      <c r="R220" s="2">
        <f>[1]REA!R220-[1]REA!$E220</f>
        <v>-0.60011232671132575</v>
      </c>
      <c r="S220" s="2">
        <f>[1]REA!S220-[1]REA!$E220</f>
        <v>-0.6162260918794189</v>
      </c>
      <c r="T220" s="2">
        <f>[1]REA!T220-[1]REA!$E220</f>
        <v>-0.6366688897059376</v>
      </c>
      <c r="U220" s="2">
        <f>[1]REA!U220-[1]REA!$E220</f>
        <v>-0.65969930495408846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-1.3155945738862016</v>
      </c>
      <c r="G221" s="2">
        <f>[1]REA!G221-[1]REA!$E221</f>
        <v>-2.2255153128206828</v>
      </c>
      <c r="H221" s="2">
        <f>[1]REA!H221-[1]REA!$E221</f>
        <v>-2.2255153128206828</v>
      </c>
      <c r="I221" s="2">
        <f>[1]REA!I221-[1]REA!$E221</f>
        <v>-2.2255153128206828</v>
      </c>
      <c r="J221" s="2">
        <f>[1]REA!J221-[1]REA!$E221</f>
        <v>-2.2255153128206828</v>
      </c>
      <c r="K221" s="2">
        <f>[1]REA!K221-[1]REA!$E221</f>
        <v>-1.3734296691059527</v>
      </c>
      <c r="L221" s="2">
        <f>[1]REA!L221-[1]REA!$E221</f>
        <v>-1.3734296691059527</v>
      </c>
      <c r="M221" s="2">
        <f>[1]REA!M221-[1]REA!$E221</f>
        <v>-1.3734296691059527</v>
      </c>
      <c r="N221" s="2">
        <f>[1]REA!N221-[1]REA!$E221</f>
        <v>-1.3734296691059527</v>
      </c>
      <c r="O221" s="2">
        <f>[1]REA!O221-[1]REA!$E221</f>
        <v>-1.3734296691059527</v>
      </c>
      <c r="P221" s="2">
        <f>[1]REA!P221-[1]REA!$E221</f>
        <v>-1.3734296691059527</v>
      </c>
      <c r="Q221" s="2">
        <f>[1]REA!Q221-[1]REA!$E221</f>
        <v>-1.4009123203709848</v>
      </c>
      <c r="R221" s="2">
        <f>[1]REA!R221-[1]REA!$E221</f>
        <v>-1.4215094452552677</v>
      </c>
      <c r="S221" s="2">
        <f>[1]REA!S221-[1]REA!$E221</f>
        <v>-1.4365640383415865</v>
      </c>
      <c r="T221" s="2">
        <f>[1]REA!T221-[1]REA!$E221</f>
        <v>-1.4473410882440803</v>
      </c>
      <c r="U221" s="2">
        <f>[1]REA!U221-[1]REA!$E221</f>
        <v>-1.4551162278664265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-1.3671701324956871</v>
      </c>
      <c r="G222" s="2">
        <f>[1]REA!G222-[1]REA!$E222</f>
        <v>-2.3081242648953548</v>
      </c>
      <c r="H222" s="2">
        <f>[1]REA!H222-[1]REA!$E222</f>
        <v>-2.3081242648953548</v>
      </c>
      <c r="I222" s="2">
        <f>[1]REA!I222-[1]REA!$E222</f>
        <v>-2.3081242648953548</v>
      </c>
      <c r="J222" s="2">
        <f>[1]REA!J222-[1]REA!$E222</f>
        <v>-2.3081242648953548</v>
      </c>
      <c r="K222" s="2">
        <f>[1]REA!K222-[1]REA!$E222</f>
        <v>0.43019315055188656</v>
      </c>
      <c r="L222" s="2">
        <f>[1]REA!L222-[1]REA!$E222</f>
        <v>0.77260648527921916</v>
      </c>
      <c r="M222" s="2">
        <f>[1]REA!M222-[1]REA!$E222</f>
        <v>2.481102949028049</v>
      </c>
      <c r="N222" s="2">
        <f>[1]REA!N222-[1]REA!$E222</f>
        <v>2.481102949028049</v>
      </c>
      <c r="O222" s="2">
        <f>[1]REA!O222-[1]REA!$E222</f>
        <v>2.481102949028049</v>
      </c>
      <c r="P222" s="2">
        <f>[1]REA!P222-[1]REA!$E222</f>
        <v>2.481102949028049</v>
      </c>
      <c r="Q222" s="2">
        <f>[1]REA!Q222-[1]REA!$E222</f>
        <v>2.4431977983641531</v>
      </c>
      <c r="R222" s="2">
        <f>[1]REA!R222-[1]REA!$E222</f>
        <v>2.4131944573788005</v>
      </c>
      <c r="S222" s="2">
        <f>[1]REA!S222-[1]REA!$E222</f>
        <v>2.3881351567235072</v>
      </c>
      <c r="T222" s="2">
        <f>[1]REA!T222-[1]REA!$E222</f>
        <v>2.3716492148339441</v>
      </c>
      <c r="U222" s="2">
        <f>[1]REA!U222-[1]REA!$E222</f>
        <v>2.3558315092376247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-1.2448997123010201</v>
      </c>
      <c r="G223" s="2">
        <f>[1]REA!G223-[1]REA!$E223</f>
        <v>-2.1306878149108073</v>
      </c>
      <c r="H223" s="2">
        <f>[1]REA!H223-[1]REA!$E223</f>
        <v>-2.1306878149108073</v>
      </c>
      <c r="I223" s="2">
        <f>[1]REA!I223-[1]REA!$E223</f>
        <v>-2.1306878149108073</v>
      </c>
      <c r="J223" s="2">
        <f>[1]REA!J223-[1]REA!$E223</f>
        <v>-0.86302721322950759</v>
      </c>
      <c r="K223" s="2">
        <f>[1]REA!K223-[1]REA!$E223</f>
        <v>0.8464570650374057</v>
      </c>
      <c r="L223" s="2">
        <f>[1]REA!L223-[1]REA!$E223</f>
        <v>0.8464570650374057</v>
      </c>
      <c r="M223" s="2">
        <f>[1]REA!M223-[1]REA!$E223</f>
        <v>0.8464570650374057</v>
      </c>
      <c r="N223" s="2">
        <f>[1]REA!N223-[1]REA!$E223</f>
        <v>0.8464570650374057</v>
      </c>
      <c r="O223" s="2">
        <f>[1]REA!O223-[1]REA!$E223</f>
        <v>0.8464570650374057</v>
      </c>
      <c r="P223" s="2">
        <f>[1]REA!P223-[1]REA!$E223</f>
        <v>0.79263639898503868</v>
      </c>
      <c r="Q223" s="2">
        <f>[1]REA!Q223-[1]REA!$E223</f>
        <v>0.75458049092338086</v>
      </c>
      <c r="R223" s="2">
        <f>[1]REA!R223-[1]REA!$E223</f>
        <v>0.72688045885962538</v>
      </c>
      <c r="S223" s="2">
        <f>[1]REA!S223-[1]REA!$E223</f>
        <v>0.70651412454115103</v>
      </c>
      <c r="T223" s="2">
        <f>[1]REA!T223-[1]REA!$E223</f>
        <v>0.69032631626308927</v>
      </c>
      <c r="U223" s="2">
        <f>[1]REA!U223-[1]REA!$E223</f>
        <v>0.67054623214048803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-1.2553148510144965</v>
      </c>
      <c r="G224" s="2">
        <f>[1]REA!G224-[1]REA!$E224</f>
        <v>-2.1179954444553317</v>
      </c>
      <c r="H224" s="2">
        <f>[1]REA!H224-[1]REA!$E224</f>
        <v>-2.1179954444553317</v>
      </c>
      <c r="I224" s="2">
        <f>[1]REA!I224-[1]REA!$E224</f>
        <v>-2.1179954444553317</v>
      </c>
      <c r="J224" s="2">
        <f>[1]REA!J224-[1]REA!$E224</f>
        <v>-2.1179954444553317</v>
      </c>
      <c r="K224" s="2">
        <f>[1]REA!K224-[1]REA!$E224</f>
        <v>-2.1179954444553317</v>
      </c>
      <c r="L224" s="2">
        <f>[1]REA!L224-[1]REA!$E224</f>
        <v>-2.1179954444553317</v>
      </c>
      <c r="M224" s="2">
        <f>[1]REA!M224-[1]REA!$E224</f>
        <v>-2.1179954444553317</v>
      </c>
      <c r="N224" s="2">
        <f>[1]REA!N224-[1]REA!$E224</f>
        <v>-2.1179954444553317</v>
      </c>
      <c r="O224" s="2">
        <f>[1]REA!O224-[1]REA!$E224</f>
        <v>-2.1667798650434591</v>
      </c>
      <c r="P224" s="2">
        <f>[1]REA!P224-[1]REA!$E224</f>
        <v>-2.199989749198707</v>
      </c>
      <c r="Q224" s="2">
        <f>[1]REA!Q224-[1]REA!$E224</f>
        <v>-2.2219473895625157</v>
      </c>
      <c r="R224" s="2">
        <f>[1]REA!R224-[1]REA!$E224</f>
        <v>-2.2371871000902743</v>
      </c>
      <c r="S224" s="2">
        <f>[1]REA!S224-[1]REA!$E224</f>
        <v>-2.248026278472679</v>
      </c>
      <c r="T224" s="2">
        <f>[1]REA!T224-[1]REA!$E224</f>
        <v>-2.256119521342832</v>
      </c>
      <c r="U224" s="2">
        <f>[1]REA!U224-[1]REA!$E224</f>
        <v>-2.2616297579232665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-1.2355200914593993</v>
      </c>
      <c r="G225" s="2">
        <f>[1]REA!G225-[1]REA!$E225</f>
        <v>-2.106776951128964</v>
      </c>
      <c r="H225" s="2">
        <f>[1]REA!H225-[1]REA!$E225</f>
        <v>-2.106776951128964</v>
      </c>
      <c r="I225" s="2">
        <f>[1]REA!I225-[1]REA!$E225</f>
        <v>-2.106776951128964</v>
      </c>
      <c r="J225" s="2">
        <f>[1]REA!J225-[1]REA!$E225</f>
        <v>-2.106776951128964</v>
      </c>
      <c r="K225" s="2">
        <f>[1]REA!K225-[1]REA!$E225</f>
        <v>-2.106776951128964</v>
      </c>
      <c r="L225" s="2">
        <f>[1]REA!L225-[1]REA!$E225</f>
        <v>-2.106776951128964</v>
      </c>
      <c r="M225" s="2">
        <f>[1]REA!M225-[1]REA!$E225</f>
        <v>-2.106776951128964</v>
      </c>
      <c r="N225" s="2">
        <f>[1]REA!N225-[1]REA!$E225</f>
        <v>-2.106776951128964</v>
      </c>
      <c r="O225" s="2">
        <f>[1]REA!O225-[1]REA!$E225</f>
        <v>-2.106776951128964</v>
      </c>
      <c r="P225" s="2">
        <f>[1]REA!P225-[1]REA!$E225</f>
        <v>-2.106776951128964</v>
      </c>
      <c r="Q225" s="2">
        <f>[1]REA!Q225-[1]REA!$E225</f>
        <v>-2.1393000731818788</v>
      </c>
      <c r="R225" s="2">
        <f>[1]REA!R225-[1]REA!$E225</f>
        <v>-2.160239336053273</v>
      </c>
      <c r="S225" s="2">
        <f>[1]REA!S225-[1]REA!$E225</f>
        <v>-2.1755870597959017</v>
      </c>
      <c r="T225" s="2">
        <f>[1]REA!T225-[1]REA!$E225</f>
        <v>-2.1940826877533723</v>
      </c>
      <c r="U225" s="2">
        <f>[1]REA!U225-[1]REA!$E225</f>
        <v>-2.2164272065189721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-1.2587305490625695</v>
      </c>
      <c r="G226" s="2">
        <f>[1]REA!G226-[1]REA!$E226</f>
        <v>-2.1499239251172213</v>
      </c>
      <c r="H226" s="2">
        <f>[1]REA!H226-[1]REA!$E226</f>
        <v>-2.1499239251172213</v>
      </c>
      <c r="I226" s="2">
        <f>[1]REA!I226-[1]REA!$E226</f>
        <v>-2.1499239251172213</v>
      </c>
      <c r="J226" s="2">
        <f>[1]REA!J226-[1]REA!$E226</f>
        <v>-2.1499239251172213</v>
      </c>
      <c r="K226" s="2">
        <f>[1]REA!K226-[1]REA!$E226</f>
        <v>-1.1890361016762157</v>
      </c>
      <c r="L226" s="2">
        <f>[1]REA!L226-[1]REA!$E226</f>
        <v>-1.1890361016762157</v>
      </c>
      <c r="M226" s="2">
        <f>[1]REA!M226-[1]REA!$E226</f>
        <v>-1.1890361016762157</v>
      </c>
      <c r="N226" s="2">
        <f>[1]REA!N226-[1]REA!$E226</f>
        <v>-1.1890361016762157</v>
      </c>
      <c r="O226" s="2">
        <f>[1]REA!O226-[1]REA!$E226</f>
        <v>-1.1890361016762157</v>
      </c>
      <c r="P226" s="2">
        <f>[1]REA!P226-[1]REA!$E226</f>
        <v>-1.1890361016762157</v>
      </c>
      <c r="Q226" s="2">
        <f>[1]REA!Q226-[1]REA!$E226</f>
        <v>-1.2161489238167391</v>
      </c>
      <c r="R226" s="2">
        <f>[1]REA!R226-[1]REA!$E226</f>
        <v>-1.2380057314413122</v>
      </c>
      <c r="S226" s="2">
        <f>[1]REA!S226-[1]REA!$E226</f>
        <v>-1.2551458830123536</v>
      </c>
      <c r="T226" s="2">
        <f>[1]REA!T226-[1]REA!$E226</f>
        <v>-1.2684725176352174</v>
      </c>
      <c r="U226" s="2">
        <f>[1]REA!U226-[1]REA!$E226</f>
        <v>-1.2779120848041785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-1.3585590577212869</v>
      </c>
      <c r="G227" s="2">
        <f>[1]REA!G227-[1]REA!$E227</f>
        <v>-2.3552953672523884</v>
      </c>
      <c r="H227" s="2">
        <f>[1]REA!H227-[1]REA!$E227</f>
        <v>-2.3552953672523884</v>
      </c>
      <c r="I227" s="2">
        <f>[1]REA!I227-[1]REA!$E227</f>
        <v>-2.3552953672523884</v>
      </c>
      <c r="J227" s="2">
        <f>[1]REA!J227-[1]REA!$E227</f>
        <v>-2.3552953672523884</v>
      </c>
      <c r="K227" s="2">
        <f>[1]REA!K227-[1]REA!$E227</f>
        <v>-2.3552953672523884</v>
      </c>
      <c r="L227" s="2">
        <f>[1]REA!L227-[1]REA!$E227</f>
        <v>-2.3552953672523884</v>
      </c>
      <c r="M227" s="2">
        <f>[1]REA!M227-[1]REA!$E227</f>
        <v>-2.3552953672523884</v>
      </c>
      <c r="N227" s="2">
        <f>[1]REA!N227-[1]REA!$E227</f>
        <v>-2.3552953672523884</v>
      </c>
      <c r="O227" s="2">
        <f>[1]REA!O227-[1]REA!$E227</f>
        <v>-2.3552953672523884</v>
      </c>
      <c r="P227" s="2">
        <f>[1]REA!P227-[1]REA!$E227</f>
        <v>-2.4016598596541456</v>
      </c>
      <c r="Q227" s="2">
        <f>[1]REA!Q227-[1]REA!$E227</f>
        <v>-2.4377310179529772</v>
      </c>
      <c r="R227" s="2">
        <f>[1]REA!R227-[1]REA!$E227</f>
        <v>-2.4660890779401399</v>
      </c>
      <c r="S227" s="2">
        <f>[1]REA!S227-[1]REA!$E227</f>
        <v>-2.4870238769993449</v>
      </c>
      <c r="T227" s="2">
        <f>[1]REA!T227-[1]REA!$E227</f>
        <v>-2.5017390548291019</v>
      </c>
      <c r="U227" s="2">
        <f>[1]REA!U227-[1]REA!$E227</f>
        <v>-2.5133572229643661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-1.394816521366522</v>
      </c>
      <c r="G228" s="2">
        <f>[1]REA!G228-[1]REA!$E228</f>
        <v>-2.2623261389078664</v>
      </c>
      <c r="H228" s="2">
        <f>[1]REA!H228-[1]REA!$E228</f>
        <v>-2.2623261389078664</v>
      </c>
      <c r="I228" s="2">
        <f>[1]REA!I228-[1]REA!$E228</f>
        <v>-2.2623261389078664</v>
      </c>
      <c r="J228" s="2">
        <f>[1]REA!J228-[1]REA!$E228</f>
        <v>-2.2623261389078664</v>
      </c>
      <c r="K228" s="2">
        <f>[1]REA!K228-[1]REA!$E228</f>
        <v>-2.2623261389078664</v>
      </c>
      <c r="L228" s="2">
        <f>[1]REA!L228-[1]REA!$E228</f>
        <v>-2.2623261389078664</v>
      </c>
      <c r="M228" s="2">
        <f>[1]REA!M228-[1]REA!$E228</f>
        <v>-2.2623261389078664</v>
      </c>
      <c r="N228" s="2">
        <f>[1]REA!N228-[1]REA!$E228</f>
        <v>-0.7740858746453867</v>
      </c>
      <c r="O228" s="2">
        <f>[1]REA!O228-[1]REA!$E228</f>
        <v>-0.7740858746453867</v>
      </c>
      <c r="P228" s="2">
        <f>[1]REA!P228-[1]REA!$E228</f>
        <v>-0.7740858746453867</v>
      </c>
      <c r="Q228" s="2">
        <f>[1]REA!Q228-[1]REA!$E228</f>
        <v>-0.80410371659615976</v>
      </c>
      <c r="R228" s="2">
        <f>[1]REA!R228-[1]REA!$E228</f>
        <v>-0.8239282458726791</v>
      </c>
      <c r="S228" s="2">
        <f>[1]REA!S228-[1]REA!$E228</f>
        <v>-0.83733986163201735</v>
      </c>
      <c r="T228" s="2">
        <f>[1]REA!T228-[1]REA!$E228</f>
        <v>-0.84857407304541255</v>
      </c>
      <c r="U228" s="2">
        <f>[1]REA!U228-[1]REA!$E228</f>
        <v>-0.86039478761716026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-1.2662525819081623</v>
      </c>
      <c r="G229" s="2">
        <f>[1]REA!G229-[1]REA!$E229</f>
        <v>-2.0900114979827791</v>
      </c>
      <c r="H229" s="2">
        <f>[1]REA!H229-[1]REA!$E229</f>
        <v>-2.0900114979827791</v>
      </c>
      <c r="I229" s="2">
        <f>[1]REA!I229-[1]REA!$E229</f>
        <v>-2.0900114979827791</v>
      </c>
      <c r="J229" s="2">
        <f>[1]REA!J229-[1]REA!$E229</f>
        <v>-2.0900114979827791</v>
      </c>
      <c r="K229" s="2">
        <f>[1]REA!K229-[1]REA!$E229</f>
        <v>-2.0900114979827791</v>
      </c>
      <c r="L229" s="2">
        <f>[1]REA!L229-[1]REA!$E229</f>
        <v>-2.0900114979827791</v>
      </c>
      <c r="M229" s="2">
        <f>[1]REA!M229-[1]REA!$E229</f>
        <v>-2.0900114979827791</v>
      </c>
      <c r="N229" s="2">
        <f>[1]REA!N229-[1]REA!$E229</f>
        <v>-1.9184506080948154</v>
      </c>
      <c r="O229" s="2">
        <f>[1]REA!O229-[1]REA!$E229</f>
        <v>-1.9184506080948154</v>
      </c>
      <c r="P229" s="2">
        <f>[1]REA!P229-[1]REA!$E229</f>
        <v>-1.9184506080948154</v>
      </c>
      <c r="Q229" s="2">
        <f>[1]REA!Q229-[1]REA!$E229</f>
        <v>-1.9447970768793894</v>
      </c>
      <c r="R229" s="2">
        <f>[1]REA!R229-[1]REA!$E229</f>
        <v>-1.9599637255777225</v>
      </c>
      <c r="S229" s="2">
        <f>[1]REA!S229-[1]REA!$E229</f>
        <v>-1.9723483438167477</v>
      </c>
      <c r="T229" s="2">
        <f>[1]REA!T229-[1]REA!$E229</f>
        <v>-1.9848789238539055</v>
      </c>
      <c r="U229" s="2">
        <f>[1]REA!U229-[1]REA!$E229</f>
        <v>-1.9992413012527095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-1.4160533181862576</v>
      </c>
      <c r="G230" s="2">
        <f>[1]REA!G230-[1]REA!$E230</f>
        <v>-2.3357956782823166</v>
      </c>
      <c r="H230" s="2">
        <f>[1]REA!H230-[1]REA!$E230</f>
        <v>-2.3357956782823166</v>
      </c>
      <c r="I230" s="2">
        <f>[1]REA!I230-[1]REA!$E230</f>
        <v>-2.3357956782823166</v>
      </c>
      <c r="J230" s="2">
        <f>[1]REA!J230-[1]REA!$E230</f>
        <v>-2.1591342403928167</v>
      </c>
      <c r="K230" s="2">
        <f>[1]REA!K230-[1]REA!$E230</f>
        <v>1.2072293312100513</v>
      </c>
      <c r="L230" s="2">
        <f>[1]REA!L230-[1]REA!$E230</f>
        <v>4.0390798472475993</v>
      </c>
      <c r="M230" s="2">
        <f>[1]REA!M230-[1]REA!$E230</f>
        <v>6.7013939589935063</v>
      </c>
      <c r="N230" s="2">
        <f>[1]REA!N230-[1]REA!$E230</f>
        <v>8.9847716192574865</v>
      </c>
      <c r="O230" s="2">
        <f>[1]REA!O230-[1]REA!$E230</f>
        <v>8.9847716192574865</v>
      </c>
      <c r="P230" s="2">
        <f>[1]REA!P230-[1]REA!$E230</f>
        <v>10.031110949940036</v>
      </c>
      <c r="Q230" s="2">
        <f>[1]REA!Q230-[1]REA!$E230</f>
        <v>10.031110949940036</v>
      </c>
      <c r="R230" s="2">
        <f>[1]REA!R230-[1]REA!$E230</f>
        <v>9.9643477701869969</v>
      </c>
      <c r="S230" s="2">
        <f>[1]REA!S230-[1]REA!$E230</f>
        <v>9.9088187139264932</v>
      </c>
      <c r="T230" s="2">
        <f>[1]REA!T230-[1]REA!$E230</f>
        <v>9.8626445615845171</v>
      </c>
      <c r="U230" s="2">
        <f>[1]REA!U230-[1]REA!$E230</f>
        <v>9.8231694097750335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-1.4161536252271176</v>
      </c>
      <c r="G231" s="2">
        <f>[1]REA!G231-[1]REA!$E231</f>
        <v>-2.4091207686884601</v>
      </c>
      <c r="H231" s="2">
        <f>[1]REA!H231-[1]REA!$E231</f>
        <v>-2.4091207686884601</v>
      </c>
      <c r="I231" s="2">
        <f>[1]REA!I231-[1]REA!$E231</f>
        <v>-2.4091207686884601</v>
      </c>
      <c r="J231" s="2">
        <f>[1]REA!J231-[1]REA!$E231</f>
        <v>0.89646737231740303</v>
      </c>
      <c r="K231" s="2">
        <f>[1]REA!K231-[1]REA!$E231</f>
        <v>4.4012123907337823</v>
      </c>
      <c r="L231" s="2">
        <f>[1]REA!L231-[1]REA!$E231</f>
        <v>7.2077708542819465</v>
      </c>
      <c r="M231" s="2">
        <f>[1]REA!M231-[1]REA!$E231</f>
        <v>7.2077708542819465</v>
      </c>
      <c r="N231" s="2">
        <f>[1]REA!N231-[1]REA!$E231</f>
        <v>7.2077708542819465</v>
      </c>
      <c r="O231" s="2">
        <f>[1]REA!O231-[1]REA!$E231</f>
        <v>7.2077708542819465</v>
      </c>
      <c r="P231" s="2">
        <f>[1]REA!P231-[1]REA!$E231</f>
        <v>7.2077708542819465</v>
      </c>
      <c r="Q231" s="2">
        <f>[1]REA!Q231-[1]REA!$E231</f>
        <v>7.2077708542819465</v>
      </c>
      <c r="R231" s="2">
        <f>[1]REA!R231-[1]REA!$E231</f>
        <v>7.1504543434873611</v>
      </c>
      <c r="S231" s="2">
        <f>[1]REA!S231-[1]REA!$E231</f>
        <v>7.1064807167865638</v>
      </c>
      <c r="T231" s="2">
        <f>[1]REA!T231-[1]REA!$E231</f>
        <v>7.0731536048171222</v>
      </c>
      <c r="U231" s="2">
        <f>[1]REA!U231-[1]REA!$E231</f>
        <v>7.0530369213109978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-1.231625472849089</v>
      </c>
      <c r="G232" s="2">
        <f>[1]REA!G232-[1]REA!$E232</f>
        <v>-2.1110486868731542</v>
      </c>
      <c r="H232" s="2">
        <f>[1]REA!H232-[1]REA!$E232</f>
        <v>-2.1110486868731542</v>
      </c>
      <c r="I232" s="2">
        <f>[1]REA!I232-[1]REA!$E232</f>
        <v>-2.1110486868731542</v>
      </c>
      <c r="J232" s="2">
        <f>[1]REA!J232-[1]REA!$E232</f>
        <v>-2.1110486868731542</v>
      </c>
      <c r="K232" s="2">
        <f>[1]REA!K232-[1]REA!$E232</f>
        <v>0.55132914877212613</v>
      </c>
      <c r="L232" s="2">
        <f>[1]REA!L232-[1]REA!$E232</f>
        <v>2.7717504686228622</v>
      </c>
      <c r="M232" s="2">
        <f>[1]REA!M232-[1]REA!$E232</f>
        <v>2.7717504686228622</v>
      </c>
      <c r="N232" s="2">
        <f>[1]REA!N232-[1]REA!$E232</f>
        <v>2.7717504686228622</v>
      </c>
      <c r="O232" s="2">
        <f>[1]REA!O232-[1]REA!$E232</f>
        <v>2.7268041153979254</v>
      </c>
      <c r="P232" s="2">
        <f>[1]REA!P232-[1]REA!$E232</f>
        <v>2.7268041153979254</v>
      </c>
      <c r="Q232" s="2">
        <f>[1]REA!Q232-[1]REA!$E232</f>
        <v>2.7049363079935276</v>
      </c>
      <c r="R232" s="2">
        <f>[1]REA!R232-[1]REA!$E232</f>
        <v>2.6847524587885871</v>
      </c>
      <c r="S232" s="2">
        <f>[1]REA!S232-[1]REA!$E232</f>
        <v>2.6663442568100564</v>
      </c>
      <c r="T232" s="2">
        <f>[1]REA!T232-[1]REA!$E232</f>
        <v>2.6457613577026464</v>
      </c>
      <c r="U232" s="2">
        <f>[1]REA!U232-[1]REA!$E232</f>
        <v>2.6216172762998013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-1.2404795012297996</v>
      </c>
      <c r="G233" s="2">
        <f>[1]REA!G233-[1]REA!$E233</f>
        <v>-2.1006113830197179</v>
      </c>
      <c r="H233" s="2">
        <f>[1]REA!H233-[1]REA!$E233</f>
        <v>-2.1006113830197179</v>
      </c>
      <c r="I233" s="2">
        <f>[1]REA!I233-[1]REA!$E233</f>
        <v>-2.1006113830197179</v>
      </c>
      <c r="J233" s="2">
        <f>[1]REA!J233-[1]REA!$E233</f>
        <v>-2.1006113830197179</v>
      </c>
      <c r="K233" s="2">
        <f>[1]REA!K233-[1]REA!$E233</f>
        <v>0.57828336914893441</v>
      </c>
      <c r="L233" s="2">
        <f>[1]REA!L233-[1]REA!$E233</f>
        <v>1.516185575512381</v>
      </c>
      <c r="M233" s="2">
        <f>[1]REA!M233-[1]REA!$E233</f>
        <v>1.516185575512381</v>
      </c>
      <c r="N233" s="2">
        <f>[1]REA!N233-[1]REA!$E233</f>
        <v>1.516185575512381</v>
      </c>
      <c r="O233" s="2">
        <f>[1]REA!O233-[1]REA!$E233</f>
        <v>1.516185575512381</v>
      </c>
      <c r="P233" s="2">
        <f>[1]REA!P233-[1]REA!$E233</f>
        <v>1.4669292060013248</v>
      </c>
      <c r="Q233" s="2">
        <f>[1]REA!Q233-[1]REA!$E233</f>
        <v>1.4298437238483857</v>
      </c>
      <c r="R233" s="2">
        <f>[1]REA!R233-[1]REA!$E233</f>
        <v>1.4040928910192747</v>
      </c>
      <c r="S233" s="2">
        <f>[1]REA!S233-[1]REA!$E233</f>
        <v>1.3876075653135018</v>
      </c>
      <c r="T233" s="2">
        <f>[1]REA!T233-[1]REA!$E233</f>
        <v>1.3768026234340311</v>
      </c>
      <c r="U233" s="2">
        <f>[1]REA!U233-[1]REA!$E233</f>
        <v>1.3706506466563013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-1.4397606619246517</v>
      </c>
      <c r="G234" s="2">
        <f>[1]REA!G234-[1]REA!$E234</f>
        <v>-2.4390400600667022</v>
      </c>
      <c r="H234" s="2">
        <f>[1]REA!H234-[1]REA!$E234</f>
        <v>-2.4390400600667022</v>
      </c>
      <c r="I234" s="2">
        <f>[1]REA!I234-[1]REA!$E234</f>
        <v>-2.4390400600667022</v>
      </c>
      <c r="J234" s="2">
        <f>[1]REA!J234-[1]REA!$E234</f>
        <v>-1.5424818425761728</v>
      </c>
      <c r="K234" s="2">
        <f>[1]REA!K234-[1]REA!$E234</f>
        <v>1.5989723933943338</v>
      </c>
      <c r="L234" s="2">
        <f>[1]REA!L234-[1]REA!$E234</f>
        <v>4.1900479437628277</v>
      </c>
      <c r="M234" s="2">
        <f>[1]REA!M234-[1]REA!$E234</f>
        <v>4.1900479437628277</v>
      </c>
      <c r="N234" s="2">
        <f>[1]REA!N234-[1]REA!$E234</f>
        <v>4.1900479437628277</v>
      </c>
      <c r="O234" s="2">
        <f>[1]REA!O234-[1]REA!$E234</f>
        <v>4.1900479437628277</v>
      </c>
      <c r="P234" s="2">
        <f>[1]REA!P234-[1]REA!$E234</f>
        <v>4.1900479437628277</v>
      </c>
      <c r="Q234" s="2">
        <f>[1]REA!Q234-[1]REA!$E234</f>
        <v>4.1900479437628277</v>
      </c>
      <c r="R234" s="2">
        <f>[1]REA!R234-[1]REA!$E234</f>
        <v>4.1316185477232921</v>
      </c>
      <c r="S234" s="2">
        <f>[1]REA!S234-[1]REA!$E234</f>
        <v>4.0748712629461963</v>
      </c>
      <c r="T234" s="2">
        <f>[1]REA!T234-[1]REA!$E234</f>
        <v>4.0217780534800553</v>
      </c>
      <c r="U234" s="2">
        <f>[1]REA!U234-[1]REA!$E234</f>
        <v>3.9771455096185946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-1.3485592814087326</v>
      </c>
      <c r="G235" s="2">
        <f>[1]REA!G235-[1]REA!$E235</f>
        <v>-2.2740586419574527</v>
      </c>
      <c r="H235" s="2">
        <f>[1]REA!H235-[1]REA!$E235</f>
        <v>-2.2740586419574527</v>
      </c>
      <c r="I235" s="2">
        <f>[1]REA!I235-[1]REA!$E235</f>
        <v>-2.113371771991936</v>
      </c>
      <c r="J235" s="2">
        <f>[1]REA!J235-[1]REA!$E235</f>
        <v>-2.113371771991936</v>
      </c>
      <c r="K235" s="2">
        <f>[1]REA!K235-[1]REA!$E235</f>
        <v>-2.113371771991936</v>
      </c>
      <c r="L235" s="2">
        <f>[1]REA!L235-[1]REA!$E235</f>
        <v>-2.113371771991936</v>
      </c>
      <c r="M235" s="2">
        <f>[1]REA!M235-[1]REA!$E235</f>
        <v>-2.113371771991936</v>
      </c>
      <c r="N235" s="2">
        <f>[1]REA!N235-[1]REA!$E235</f>
        <v>-2.113371771991936</v>
      </c>
      <c r="O235" s="2">
        <f>[1]REA!O235-[1]REA!$E235</f>
        <v>-2.113371771991936</v>
      </c>
      <c r="P235" s="2">
        <f>[1]REA!P235-[1]REA!$E235</f>
        <v>-2.1514914397737357</v>
      </c>
      <c r="Q235" s="2">
        <f>[1]REA!Q235-[1]REA!$E235</f>
        <v>-2.1770592576188932</v>
      </c>
      <c r="R235" s="2">
        <f>[1]REA!R235-[1]REA!$E235</f>
        <v>-2.1940756252554863</v>
      </c>
      <c r="S235" s="2">
        <f>[1]REA!S235-[1]REA!$E235</f>
        <v>-2.2072298162666115</v>
      </c>
      <c r="T235" s="2">
        <f>[1]REA!T235-[1]REA!$E235</f>
        <v>-2.2331334530091596</v>
      </c>
      <c r="U235" s="2">
        <f>[1]REA!U235-[1]REA!$E235</f>
        <v>-2.2522649296359631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-1.3421631822101787</v>
      </c>
      <c r="G236" s="2">
        <f>[1]REA!G236-[1]REA!$E236</f>
        <v>-2.2679992380867162</v>
      </c>
      <c r="H236" s="2">
        <f>[1]REA!H236-[1]REA!$E236</f>
        <v>-2.2679992380867162</v>
      </c>
      <c r="I236" s="2">
        <f>[1]REA!I236-[1]REA!$E236</f>
        <v>-2.2679992380867162</v>
      </c>
      <c r="J236" s="2">
        <f>[1]REA!J236-[1]REA!$E236</f>
        <v>-2.2679992380867162</v>
      </c>
      <c r="K236" s="2">
        <f>[1]REA!K236-[1]REA!$E236</f>
        <v>-2.2679992380867162</v>
      </c>
      <c r="L236" s="2">
        <f>[1]REA!L236-[1]REA!$E236</f>
        <v>-2.2679992380867162</v>
      </c>
      <c r="M236" s="2">
        <f>[1]REA!M236-[1]REA!$E236</f>
        <v>-2.2679992380867162</v>
      </c>
      <c r="N236" s="2">
        <f>[1]REA!N236-[1]REA!$E236</f>
        <v>-2.2679992380867162</v>
      </c>
      <c r="O236" s="2">
        <f>[1]REA!O236-[1]REA!$E236</f>
        <v>-2.2679992380867162</v>
      </c>
      <c r="P236" s="2">
        <f>[1]REA!P236-[1]REA!$E236</f>
        <v>-2.3196635842834397</v>
      </c>
      <c r="Q236" s="2">
        <f>[1]REA!Q236-[1]REA!$E236</f>
        <v>-2.35692631311003</v>
      </c>
      <c r="R236" s="2">
        <f>[1]REA!R236-[1]REA!$E236</f>
        <v>-2.3818780042300318</v>
      </c>
      <c r="S236" s="2">
        <f>[1]REA!S236-[1]REA!$E236</f>
        <v>-2.3988354319292142</v>
      </c>
      <c r="T236" s="2">
        <f>[1]REA!T236-[1]REA!$E236</f>
        <v>-2.4109284149258272</v>
      </c>
      <c r="U236" s="2">
        <f>[1]REA!U236-[1]REA!$E236</f>
        <v>-2.4224819536455158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-1.2390974351568005</v>
      </c>
      <c r="G237" s="2">
        <f>[1]REA!G237-[1]REA!$E237</f>
        <v>-2.0832224563003692</v>
      </c>
      <c r="H237" s="2">
        <f>[1]REA!H237-[1]REA!$E237</f>
        <v>-2.0832224563003692</v>
      </c>
      <c r="I237" s="2">
        <f>[1]REA!I237-[1]REA!$E237</f>
        <v>-2.0832224563003692</v>
      </c>
      <c r="J237" s="2">
        <f>[1]REA!J237-[1]REA!$E237</f>
        <v>-2.0832224563003692</v>
      </c>
      <c r="K237" s="2">
        <f>[1]REA!K237-[1]REA!$E237</f>
        <v>-2.0832224563003692</v>
      </c>
      <c r="L237" s="2">
        <f>[1]REA!L237-[1]REA!$E237</f>
        <v>-2.0832224563003692</v>
      </c>
      <c r="M237" s="2">
        <f>[1]REA!M237-[1]REA!$E237</f>
        <v>-2.0832224563003692</v>
      </c>
      <c r="N237" s="2">
        <f>[1]REA!N237-[1]REA!$E237</f>
        <v>-2.0832224563003692</v>
      </c>
      <c r="O237" s="2">
        <f>[1]REA!O237-[1]REA!$E237</f>
        <v>-2.0832224563003692</v>
      </c>
      <c r="P237" s="2">
        <f>[1]REA!P237-[1]REA!$E237</f>
        <v>-2.0832224563003692</v>
      </c>
      <c r="Q237" s="2">
        <f>[1]REA!Q237-[1]REA!$E237</f>
        <v>-2.1238774233548199</v>
      </c>
      <c r="R237" s="2">
        <f>[1]REA!R237-[1]REA!$E237</f>
        <v>-2.1509357600432324</v>
      </c>
      <c r="S237" s="2">
        <f>[1]REA!S237-[1]REA!$E237</f>
        <v>-2.1708421992269322</v>
      </c>
      <c r="T237" s="2">
        <f>[1]REA!T237-[1]REA!$E237</f>
        <v>-2.186868380818666</v>
      </c>
      <c r="U237" s="2">
        <f>[1]REA!U237-[1]REA!$E237</f>
        <v>-2.2008973361282571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-1.3505835411037879</v>
      </c>
      <c r="G238" s="2">
        <f>[1]REA!G238-[1]REA!$E238</f>
        <v>-2.3115627501679015</v>
      </c>
      <c r="H238" s="2">
        <f>[1]REA!H238-[1]REA!$E238</f>
        <v>-2.3115627501679015</v>
      </c>
      <c r="I238" s="2">
        <f>[1]REA!I238-[1]REA!$E238</f>
        <v>-2.3115627501679015</v>
      </c>
      <c r="J238" s="2">
        <f>[1]REA!J238-[1]REA!$E238</f>
        <v>1.7550454654847556</v>
      </c>
      <c r="K238" s="2">
        <f>[1]REA!K238-[1]REA!$E238</f>
        <v>5.3013675540902625</v>
      </c>
      <c r="L238" s="2">
        <f>[1]REA!L238-[1]REA!$E238</f>
        <v>8.3866914260105361</v>
      </c>
      <c r="M238" s="2">
        <f>[1]REA!M238-[1]REA!$E238</f>
        <v>8.3866914260105361</v>
      </c>
      <c r="N238" s="2">
        <f>[1]REA!N238-[1]REA!$E238</f>
        <v>8.3866914260105361</v>
      </c>
      <c r="O238" s="2">
        <f>[1]REA!O238-[1]REA!$E238</f>
        <v>8.3866914260105361</v>
      </c>
      <c r="P238" s="2">
        <f>[1]REA!P238-[1]REA!$E238</f>
        <v>8.3866914260105361</v>
      </c>
      <c r="Q238" s="2">
        <f>[1]REA!Q238-[1]REA!$E238</f>
        <v>8.3147804250727333</v>
      </c>
      <c r="R238" s="2">
        <f>[1]REA!R238-[1]REA!$E238</f>
        <v>8.2641428374238615</v>
      </c>
      <c r="S238" s="2">
        <f>[1]REA!S238-[1]REA!$E238</f>
        <v>8.227099876182038</v>
      </c>
      <c r="T238" s="2">
        <f>[1]REA!T238-[1]REA!$E238</f>
        <v>8.2001923832188623</v>
      </c>
      <c r="U238" s="2">
        <f>[1]REA!U238-[1]REA!$E238</f>
        <v>8.1849976246948017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-1.3654529367608745</v>
      </c>
      <c r="G239" s="2">
        <f>[1]REA!G239-[1]REA!$E239</f>
        <v>-2.2865289144804706</v>
      </c>
      <c r="H239" s="2">
        <f>[1]REA!H239-[1]REA!$E239</f>
        <v>-2.2865289144804706</v>
      </c>
      <c r="I239" s="2">
        <f>[1]REA!I239-[1]REA!$E239</f>
        <v>-2.2865289144804706</v>
      </c>
      <c r="J239" s="2">
        <f>[1]REA!J239-[1]REA!$E239</f>
        <v>-2.2865289144804706</v>
      </c>
      <c r="K239" s="2">
        <f>[1]REA!K239-[1]REA!$E239</f>
        <v>-7.2132703474864002E-2</v>
      </c>
      <c r="L239" s="2">
        <f>[1]REA!L239-[1]REA!$E239</f>
        <v>-6.0769674307664445E-2</v>
      </c>
      <c r="M239" s="2">
        <f>[1]REA!M239-[1]REA!$E239</f>
        <v>0.28857322062895463</v>
      </c>
      <c r="N239" s="2">
        <f>[1]REA!N239-[1]REA!$E239</f>
        <v>0.28857322062895463</v>
      </c>
      <c r="O239" s="2">
        <f>[1]REA!O239-[1]REA!$E239</f>
        <v>0.28857322062895463</v>
      </c>
      <c r="P239" s="2">
        <f>[1]REA!P239-[1]REA!$E239</f>
        <v>0.28857322062895463</v>
      </c>
      <c r="Q239" s="2">
        <f>[1]REA!Q239-[1]REA!$E239</f>
        <v>0.23949573293651838</v>
      </c>
      <c r="R239" s="2">
        <f>[1]REA!R239-[1]REA!$E239</f>
        <v>0.1982511844537953</v>
      </c>
      <c r="S239" s="2">
        <f>[1]REA!S239-[1]REA!$E239</f>
        <v>0.16503764530850873</v>
      </c>
      <c r="T239" s="2">
        <f>[1]REA!T239-[1]REA!$E239</f>
        <v>0.13816651203941888</v>
      </c>
      <c r="U239" s="2">
        <f>[1]REA!U239-[1]REA!$E239</f>
        <v>0.11574135611483172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-1.2528217945651008</v>
      </c>
      <c r="G240" s="2">
        <f>[1]REA!G240-[1]REA!$E240</f>
        <v>-2.1503144094783195</v>
      </c>
      <c r="H240" s="2">
        <f>[1]REA!H240-[1]REA!$E240</f>
        <v>-2.1503144094783195</v>
      </c>
      <c r="I240" s="2">
        <f>[1]REA!I240-[1]REA!$E240</f>
        <v>-2.0508556553592072</v>
      </c>
      <c r="J240" s="2">
        <f>[1]REA!J240-[1]REA!$E240</f>
        <v>1.8433804976788934</v>
      </c>
      <c r="K240" s="2">
        <f>[1]REA!K240-[1]REA!$E240</f>
        <v>5.1519587610139439</v>
      </c>
      <c r="L240" s="2">
        <f>[1]REA!L240-[1]REA!$E240</f>
        <v>7.8411829989899076</v>
      </c>
      <c r="M240" s="2">
        <f>[1]REA!M240-[1]REA!$E240</f>
        <v>7.9758985677002485</v>
      </c>
      <c r="N240" s="2">
        <f>[1]REA!N240-[1]REA!$E240</f>
        <v>7.9758985677002485</v>
      </c>
      <c r="O240" s="2">
        <f>[1]REA!O240-[1]REA!$E240</f>
        <v>7.9758985677002485</v>
      </c>
      <c r="P240" s="2">
        <f>[1]REA!P240-[1]REA!$E240</f>
        <v>7.9055578078957467</v>
      </c>
      <c r="Q240" s="2">
        <f>[1]REA!Q240-[1]REA!$E240</f>
        <v>7.8492132682149105</v>
      </c>
      <c r="R240" s="2">
        <f>[1]REA!R240-[1]REA!$E240</f>
        <v>7.8075478841624957</v>
      </c>
      <c r="S240" s="2">
        <f>[1]REA!S240-[1]REA!$E240</f>
        <v>7.7776564863554185</v>
      </c>
      <c r="T240" s="2">
        <f>[1]REA!T240-[1]REA!$E240</f>
        <v>7.7568246152611806</v>
      </c>
      <c r="U240" s="2">
        <f>[1]REA!U240-[1]REA!$E240</f>
        <v>7.7395020030507879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-1.3313970707576956</v>
      </c>
      <c r="G241" s="2">
        <f>[1]REA!G241-[1]REA!$E241</f>
        <v>-2.3217958959448168</v>
      </c>
      <c r="H241" s="2">
        <f>[1]REA!H241-[1]REA!$E241</f>
        <v>-2.3217958959448168</v>
      </c>
      <c r="I241" s="2">
        <f>[1]REA!I241-[1]REA!$E241</f>
        <v>-1.7373748547810663</v>
      </c>
      <c r="J241" s="2">
        <f>[1]REA!J241-[1]REA!$E241</f>
        <v>1.4443050451718165</v>
      </c>
      <c r="K241" s="2">
        <f>[1]REA!K241-[1]REA!$E241</f>
        <v>4.766609508101844</v>
      </c>
      <c r="L241" s="2">
        <f>[1]REA!L241-[1]REA!$E241</f>
        <v>6.1425714089036916</v>
      </c>
      <c r="M241" s="2">
        <f>[1]REA!M241-[1]REA!$E241</f>
        <v>6.1425714089036916</v>
      </c>
      <c r="N241" s="2">
        <f>[1]REA!N241-[1]REA!$E241</f>
        <v>6.1425714089036916</v>
      </c>
      <c r="O241" s="2">
        <f>[1]REA!O241-[1]REA!$E241</f>
        <v>6.1425714089036916</v>
      </c>
      <c r="P241" s="2">
        <f>[1]REA!P241-[1]REA!$E241</f>
        <v>6.1425714089036916</v>
      </c>
      <c r="Q241" s="2">
        <f>[1]REA!Q241-[1]REA!$E241</f>
        <v>6.1425714089036916</v>
      </c>
      <c r="R241" s="2">
        <f>[1]REA!R241-[1]REA!$E241</f>
        <v>6.1425714089036916</v>
      </c>
      <c r="S241" s="2">
        <f>[1]REA!S241-[1]REA!$E241</f>
        <v>6.1425714089036916</v>
      </c>
      <c r="T241" s="2">
        <f>[1]REA!T241-[1]REA!$E241</f>
        <v>6.0735728590603557</v>
      </c>
      <c r="U241" s="2">
        <f>[1]REA!U241-[1]REA!$E241</f>
        <v>6.0113478375588869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-1.4315495768441053</v>
      </c>
      <c r="G242" s="2">
        <f>[1]REA!G242-[1]REA!$E242</f>
        <v>-2.3913855851826398</v>
      </c>
      <c r="H242" s="2">
        <f>[1]REA!H242-[1]REA!$E242</f>
        <v>-2.3913855851826398</v>
      </c>
      <c r="I242" s="2">
        <f>[1]REA!I242-[1]REA!$E242</f>
        <v>-2.3913855851826398</v>
      </c>
      <c r="J242" s="2">
        <f>[1]REA!J242-[1]REA!$E242</f>
        <v>-2.3913855851826398</v>
      </c>
      <c r="K242" s="2">
        <f>[1]REA!K242-[1]REA!$E242</f>
        <v>-4.7135796704864674E-3</v>
      </c>
      <c r="L242" s="2">
        <f>[1]REA!L242-[1]REA!$E242</f>
        <v>-4.7135796704864674E-3</v>
      </c>
      <c r="M242" s="2">
        <f>[1]REA!M242-[1]REA!$E242</f>
        <v>-4.7135796704864674E-3</v>
      </c>
      <c r="N242" s="2">
        <f>[1]REA!N242-[1]REA!$E242</f>
        <v>-4.7135796704864674E-3</v>
      </c>
      <c r="O242" s="2">
        <f>[1]REA!O242-[1]REA!$E242</f>
        <v>-4.7135796704864674E-3</v>
      </c>
      <c r="P242" s="2">
        <f>[1]REA!P242-[1]REA!$E242</f>
        <v>-4.7135796704864674E-3</v>
      </c>
      <c r="Q242" s="2">
        <f>[1]REA!Q242-[1]REA!$E242</f>
        <v>-4.7666917074820958E-2</v>
      </c>
      <c r="R242" s="2">
        <f>[1]REA!R242-[1]REA!$E242</f>
        <v>-8.1558698650901817E-2</v>
      </c>
      <c r="S242" s="2">
        <f>[1]REA!S242-[1]REA!$E242</f>
        <v>-0.10703455114992266</v>
      </c>
      <c r="T242" s="2">
        <f>[1]REA!T242-[1]REA!$E242</f>
        <v>-0.12532655552927707</v>
      </c>
      <c r="U242" s="2">
        <f>[1]REA!U242-[1]REA!$E242</f>
        <v>-0.13843256329818132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-1.3916514246116805</v>
      </c>
      <c r="G243" s="2">
        <f>[1]REA!G243-[1]REA!$E243</f>
        <v>-2.4221944079806832</v>
      </c>
      <c r="H243" s="2">
        <f>[1]REA!H243-[1]REA!$E243</f>
        <v>-2.4221944079806832</v>
      </c>
      <c r="I243" s="2">
        <f>[1]REA!I243-[1]REA!$E243</f>
        <v>-2.4221944079806832</v>
      </c>
      <c r="J243" s="2">
        <f>[1]REA!J243-[1]REA!$E243</f>
        <v>-1.9154600754229847</v>
      </c>
      <c r="K243" s="2">
        <f>[1]REA!K243-[1]REA!$E243</f>
        <v>-1.9154600754229847</v>
      </c>
      <c r="L243" s="2">
        <f>[1]REA!L243-[1]REA!$E243</f>
        <v>-1.9154600754229847</v>
      </c>
      <c r="M243" s="2">
        <f>[1]REA!M243-[1]REA!$E243</f>
        <v>-1.9154600754229847</v>
      </c>
      <c r="N243" s="2">
        <f>[1]REA!N243-[1]REA!$E243</f>
        <v>-1.9154600754229847</v>
      </c>
      <c r="O243" s="2">
        <f>[1]REA!O243-[1]REA!$E243</f>
        <v>-1.9154600754229847</v>
      </c>
      <c r="P243" s="2">
        <f>[1]REA!P243-[1]REA!$E243</f>
        <v>-1.9563010901553497</v>
      </c>
      <c r="Q243" s="2">
        <f>[1]REA!Q243-[1]REA!$E243</f>
        <v>-1.9833435739062111</v>
      </c>
      <c r="R243" s="2">
        <f>[1]REA!R243-[1]REA!$E243</f>
        <v>-2.0027596079258885</v>
      </c>
      <c r="S243" s="2">
        <f>[1]REA!S243-[1]REA!$E243</f>
        <v>-2.0201541706591755</v>
      </c>
      <c r="T243" s="2">
        <f>[1]REA!T243-[1]REA!$E243</f>
        <v>-2.0356192458810511</v>
      </c>
      <c r="U243" s="2">
        <f>[1]REA!U243-[1]REA!$E243</f>
        <v>-2.0488619187599681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-1.2335505118150181</v>
      </c>
      <c r="G244" s="2">
        <f>[1]REA!G244-[1]REA!$E244</f>
        <v>-2.1531809662096038</v>
      </c>
      <c r="H244" s="2">
        <f>[1]REA!H244-[1]REA!$E244</f>
        <v>-2.1531809662096038</v>
      </c>
      <c r="I244" s="2">
        <f>[1]REA!I244-[1]REA!$E244</f>
        <v>-2.1531809662096038</v>
      </c>
      <c r="J244" s="2">
        <f>[1]REA!J244-[1]REA!$E244</f>
        <v>-2.1531809662096038</v>
      </c>
      <c r="K244" s="2">
        <f>[1]REA!K244-[1]REA!$E244</f>
        <v>-0.33989417114645448</v>
      </c>
      <c r="L244" s="2">
        <f>[1]REA!L244-[1]REA!$E244</f>
        <v>-0.33989417114645448</v>
      </c>
      <c r="M244" s="2">
        <f>[1]REA!M244-[1]REA!$E244</f>
        <v>-0.33989417114645448</v>
      </c>
      <c r="N244" s="2">
        <f>[1]REA!N244-[1]REA!$E244</f>
        <v>-0.33989417114645448</v>
      </c>
      <c r="O244" s="2">
        <f>[1]REA!O244-[1]REA!$E244</f>
        <v>-0.33989417114645448</v>
      </c>
      <c r="P244" s="2">
        <f>[1]REA!P244-[1]REA!$E244</f>
        <v>-0.33989417114645448</v>
      </c>
      <c r="Q244" s="2">
        <f>[1]REA!Q244-[1]REA!$E244</f>
        <v>-0.33989417114645448</v>
      </c>
      <c r="R244" s="2">
        <f>[1]REA!R244-[1]REA!$E244</f>
        <v>-0.39608761789611435</v>
      </c>
      <c r="S244" s="2">
        <f>[1]REA!S244-[1]REA!$E244</f>
        <v>-0.43879300893385675</v>
      </c>
      <c r="T244" s="2">
        <f>[1]REA!T244-[1]REA!$E244</f>
        <v>-0.47214968979214689</v>
      </c>
      <c r="U244" s="2">
        <f>[1]REA!U244-[1]REA!$E244</f>
        <v>-0.49860202976486079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-1.3351204221169439</v>
      </c>
      <c r="G245" s="2">
        <f>[1]REA!G245-[1]REA!$E245</f>
        <v>-2.2013900052374495</v>
      </c>
      <c r="H245" s="2">
        <f>[1]REA!H245-[1]REA!$E245</f>
        <v>-2.2013900052374495</v>
      </c>
      <c r="I245" s="2">
        <f>[1]REA!I245-[1]REA!$E245</f>
        <v>-2.2013900052374495</v>
      </c>
      <c r="J245" s="2">
        <f>[1]REA!J245-[1]REA!$E245</f>
        <v>-2.2013900052374495</v>
      </c>
      <c r="K245" s="2">
        <f>[1]REA!K245-[1]REA!$E245</f>
        <v>-2.2013900052374495</v>
      </c>
      <c r="L245" s="2">
        <f>[1]REA!L245-[1]REA!$E245</f>
        <v>-2.2013900052374495</v>
      </c>
      <c r="M245" s="2">
        <f>[1]REA!M245-[1]REA!$E245</f>
        <v>-2.2013900052374495</v>
      </c>
      <c r="N245" s="2">
        <f>[1]REA!N245-[1]REA!$E245</f>
        <v>-2.2013900052374495</v>
      </c>
      <c r="O245" s="2">
        <f>[1]REA!O245-[1]REA!$E245</f>
        <v>-2.2013900052374495</v>
      </c>
      <c r="P245" s="2">
        <f>[1]REA!P245-[1]REA!$E245</f>
        <v>-2.2013900052374495</v>
      </c>
      <c r="Q245" s="2">
        <f>[1]REA!Q245-[1]REA!$E245</f>
        <v>-2.2354316390010496</v>
      </c>
      <c r="R245" s="2">
        <f>[1]REA!R245-[1]REA!$E245</f>
        <v>-2.2610911646225418</v>
      </c>
      <c r="S245" s="2">
        <f>[1]REA!S245-[1]REA!$E245</f>
        <v>-2.2817561062893787</v>
      </c>
      <c r="T245" s="2">
        <f>[1]REA!T245-[1]REA!$E245</f>
        <v>-2.2986973256203456</v>
      </c>
      <c r="U245" s="2">
        <f>[1]REA!U245-[1]REA!$E245</f>
        <v>-2.308923244816917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-1.4183188631132921</v>
      </c>
      <c r="G246" s="2">
        <f>[1]REA!G246-[1]REA!$E246</f>
        <v>-2.4797102669977846</v>
      </c>
      <c r="H246" s="2">
        <f>[1]REA!H246-[1]REA!$E246</f>
        <v>-2.4797102669977846</v>
      </c>
      <c r="I246" s="2">
        <f>[1]REA!I246-[1]REA!$E246</f>
        <v>-2.4797102669977846</v>
      </c>
      <c r="J246" s="2">
        <f>[1]REA!J246-[1]REA!$E246</f>
        <v>0.26712289327747385</v>
      </c>
      <c r="K246" s="2">
        <f>[1]REA!K246-[1]REA!$E246</f>
        <v>4.0809029250198989</v>
      </c>
      <c r="L246" s="2">
        <f>[1]REA!L246-[1]REA!$E246</f>
        <v>7.5902672806817151</v>
      </c>
      <c r="M246" s="2">
        <f>[1]REA!M246-[1]REA!$E246</f>
        <v>10.744999329132511</v>
      </c>
      <c r="N246" s="2">
        <f>[1]REA!N246-[1]REA!$E246</f>
        <v>13.480358693192152</v>
      </c>
      <c r="O246" s="2">
        <f>[1]REA!O246-[1]REA!$E246</f>
        <v>13.480358693192152</v>
      </c>
      <c r="P246" s="2">
        <f>[1]REA!P246-[1]REA!$E246</f>
        <v>13.480358693192152</v>
      </c>
      <c r="Q246" s="2">
        <f>[1]REA!Q246-[1]REA!$E246</f>
        <v>13.480358693192152</v>
      </c>
      <c r="R246" s="2">
        <f>[1]REA!R246-[1]REA!$E246</f>
        <v>13.480358693192152</v>
      </c>
      <c r="S246" s="2">
        <f>[1]REA!S246-[1]REA!$E246</f>
        <v>13.394997268946234</v>
      </c>
      <c r="T246" s="2">
        <f>[1]REA!T246-[1]REA!$E246</f>
        <v>13.324314736655651</v>
      </c>
      <c r="U246" s="2">
        <f>[1]REA!U246-[1]REA!$E246</f>
        <v>13.267702920764016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-1.2723953888461352</v>
      </c>
      <c r="G247" s="2">
        <f>[1]REA!G247-[1]REA!$E247</f>
        <v>-2.1201805860730047</v>
      </c>
      <c r="H247" s="2">
        <f>[1]REA!H247-[1]REA!$E247</f>
        <v>-2.1201805860730047</v>
      </c>
      <c r="I247" s="2">
        <f>[1]REA!I247-[1]REA!$E247</f>
        <v>-2.1201805860730047</v>
      </c>
      <c r="J247" s="2">
        <f>[1]REA!J247-[1]REA!$E247</f>
        <v>-2.1201805860730047</v>
      </c>
      <c r="K247" s="2">
        <f>[1]REA!K247-[1]REA!$E247</f>
        <v>-2.1201805860730047</v>
      </c>
      <c r="L247" s="2">
        <f>[1]REA!L247-[1]REA!$E247</f>
        <v>-2.1201805860730047</v>
      </c>
      <c r="M247" s="2">
        <f>[1]REA!M247-[1]REA!$E247</f>
        <v>-2.1201805860730047</v>
      </c>
      <c r="N247" s="2">
        <f>[1]REA!N247-[1]REA!$E247</f>
        <v>-2.1201805860730047</v>
      </c>
      <c r="O247" s="2">
        <f>[1]REA!O247-[1]REA!$E247</f>
        <v>-2.1627461672004245</v>
      </c>
      <c r="P247" s="2">
        <f>[1]REA!P247-[1]REA!$E247</f>
        <v>-2.1922322499202238</v>
      </c>
      <c r="Q247" s="2">
        <f>[1]REA!Q247-[1]REA!$E247</f>
        <v>-2.2132360428903723</v>
      </c>
      <c r="R247" s="2">
        <f>[1]REA!R247-[1]REA!$E247</f>
        <v>-2.2275717183900525</v>
      </c>
      <c r="S247" s="2">
        <f>[1]REA!S247-[1]REA!$E247</f>
        <v>-2.2387048994732766</v>
      </c>
      <c r="T247" s="2">
        <f>[1]REA!T247-[1]REA!$E247</f>
        <v>-2.250909901385107</v>
      </c>
      <c r="U247" s="2">
        <f>[1]REA!U247-[1]REA!$E247</f>
        <v>-2.2635023238498775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-1.4625811100725556</v>
      </c>
      <c r="G248" s="2">
        <f>[1]REA!G248-[1]REA!$E248</f>
        <v>-2.4750522888708772</v>
      </c>
      <c r="H248" s="2">
        <f>[1]REA!H248-[1]REA!$E248</f>
        <v>-2.4750522888708772</v>
      </c>
      <c r="I248" s="2">
        <f>[1]REA!I248-[1]REA!$E248</f>
        <v>-2.4750522888708772</v>
      </c>
      <c r="J248" s="2">
        <f>[1]REA!J248-[1]REA!$E248</f>
        <v>-2.4750522888708772</v>
      </c>
      <c r="K248" s="2">
        <f>[1]REA!K248-[1]REA!$E248</f>
        <v>-2.4750522888708772</v>
      </c>
      <c r="L248" s="2">
        <f>[1]REA!L248-[1]REA!$E248</f>
        <v>-2.4750522888708772</v>
      </c>
      <c r="M248" s="2">
        <f>[1]REA!M248-[1]REA!$E248</f>
        <v>-2.4750522888708772</v>
      </c>
      <c r="N248" s="2">
        <f>[1]REA!N248-[1]REA!$E248</f>
        <v>-2.4750522888708772</v>
      </c>
      <c r="O248" s="2">
        <f>[1]REA!O248-[1]REA!$E248</f>
        <v>-2.4750522888708772</v>
      </c>
      <c r="P248" s="2">
        <f>[1]REA!P248-[1]REA!$E248</f>
        <v>-2.4750522888708772</v>
      </c>
      <c r="Q248" s="2">
        <f>[1]REA!Q248-[1]REA!$E248</f>
        <v>-2.5003049040463665</v>
      </c>
      <c r="R248" s="2">
        <f>[1]REA!R248-[1]REA!$E248</f>
        <v>-2.5163240547076242</v>
      </c>
      <c r="S248" s="2">
        <f>[1]REA!S248-[1]REA!$E248</f>
        <v>-2.5272501132345511</v>
      </c>
      <c r="T248" s="2">
        <f>[1]REA!T248-[1]REA!$E248</f>
        <v>-2.5372171277351043</v>
      </c>
      <c r="U248" s="2">
        <f>[1]REA!U248-[1]REA!$E248</f>
        <v>-2.546730499015915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-1.2232440420946062</v>
      </c>
      <c r="G249" s="2">
        <f>[1]REA!G249-[1]REA!$E249</f>
        <v>-2.1066728661095269</v>
      </c>
      <c r="H249" s="2">
        <f>[1]REA!H249-[1]REA!$E249</f>
        <v>-2.1066728661095269</v>
      </c>
      <c r="I249" s="2">
        <f>[1]REA!I249-[1]REA!$E249</f>
        <v>-2.1066728661095269</v>
      </c>
      <c r="J249" s="2">
        <f>[1]REA!J249-[1]REA!$E249</f>
        <v>-2.1066728661095269</v>
      </c>
      <c r="K249" s="2">
        <f>[1]REA!K249-[1]REA!$E249</f>
        <v>0.36343014973027721</v>
      </c>
      <c r="L249" s="2">
        <f>[1]REA!L249-[1]REA!$E249</f>
        <v>0.36343014973027721</v>
      </c>
      <c r="M249" s="2">
        <f>[1]REA!M249-[1]REA!$E249</f>
        <v>0.36343014973027721</v>
      </c>
      <c r="N249" s="2">
        <f>[1]REA!N249-[1]REA!$E249</f>
        <v>0.36343014973027721</v>
      </c>
      <c r="O249" s="2">
        <f>[1]REA!O249-[1]REA!$E249</f>
        <v>0.36343014973027721</v>
      </c>
      <c r="P249" s="2">
        <f>[1]REA!P249-[1]REA!$E249</f>
        <v>0.31908288720295275</v>
      </c>
      <c r="Q249" s="2">
        <f>[1]REA!Q249-[1]REA!$E249</f>
        <v>0.28499948825981392</v>
      </c>
      <c r="R249" s="2">
        <f>[1]REA!R249-[1]REA!$E249</f>
        <v>0.2577997239986729</v>
      </c>
      <c r="S249" s="2">
        <f>[1]REA!S249-[1]REA!$E249</f>
        <v>0.23469847633907648</v>
      </c>
      <c r="T249" s="2">
        <f>[1]REA!T249-[1]REA!$E249</f>
        <v>0.21554148742527701</v>
      </c>
      <c r="U249" s="2">
        <f>[1]REA!U249-[1]REA!$E249</f>
        <v>0.20168882046932168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-1.2454180010456355</v>
      </c>
      <c r="G250" s="2">
        <f>[1]REA!G250-[1]REA!$E250</f>
        <v>-2.144945788425467</v>
      </c>
      <c r="H250" s="2">
        <f>[1]REA!H250-[1]REA!$E250</f>
        <v>-2.144945788425467</v>
      </c>
      <c r="I250" s="2">
        <f>[1]REA!I250-[1]REA!$E250</f>
        <v>-2.144945788425467</v>
      </c>
      <c r="J250" s="2">
        <f>[1]REA!J250-[1]REA!$E250</f>
        <v>-1.8542846989276924</v>
      </c>
      <c r="K250" s="2">
        <f>[1]REA!K250-[1]REA!$E250</f>
        <v>1.7948820794858449</v>
      </c>
      <c r="L250" s="2">
        <f>[1]REA!L250-[1]REA!$E250</f>
        <v>2.1825857522154948</v>
      </c>
      <c r="M250" s="2">
        <f>[1]REA!M250-[1]REA!$E250</f>
        <v>2.1825857522154948</v>
      </c>
      <c r="N250" s="2">
        <f>[1]REA!N250-[1]REA!$E250</f>
        <v>2.1825857522154948</v>
      </c>
      <c r="O250" s="2">
        <f>[1]REA!O250-[1]REA!$E250</f>
        <v>2.1825857522154948</v>
      </c>
      <c r="P250" s="2">
        <f>[1]REA!P250-[1]REA!$E250</f>
        <v>2.1825857522154948</v>
      </c>
      <c r="Q250" s="2">
        <f>[1]REA!Q250-[1]REA!$E250</f>
        <v>2.1288130358769237</v>
      </c>
      <c r="R250" s="2">
        <f>[1]REA!R250-[1]REA!$E250</f>
        <v>2.0929157869330481</v>
      </c>
      <c r="S250" s="2">
        <f>[1]REA!S250-[1]REA!$E250</f>
        <v>2.0929157869330481</v>
      </c>
      <c r="T250" s="2">
        <f>[1]REA!T250-[1]REA!$E250</f>
        <v>2.0747810220469347</v>
      </c>
      <c r="U250" s="2">
        <f>[1]REA!U250-[1]REA!$E250</f>
        <v>2.06388315267629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-1.3652305337755806</v>
      </c>
      <c r="G251" s="2">
        <f>[1]REA!G251-[1]REA!$E251</f>
        <v>-2.3104170003766953</v>
      </c>
      <c r="H251" s="2">
        <f>[1]REA!H251-[1]REA!$E251</f>
        <v>-2.3104170003766953</v>
      </c>
      <c r="I251" s="2">
        <f>[1]REA!I251-[1]REA!$E251</f>
        <v>-2.3104170003766953</v>
      </c>
      <c r="J251" s="2">
        <f>[1]REA!J251-[1]REA!$E251</f>
        <v>-2.3104170003766953</v>
      </c>
      <c r="K251" s="2">
        <f>[1]REA!K251-[1]REA!$E251</f>
        <v>-2.3104170003766953</v>
      </c>
      <c r="L251" s="2">
        <f>[1]REA!L251-[1]REA!$E251</f>
        <v>-2.3104170003766953</v>
      </c>
      <c r="M251" s="2">
        <f>[1]REA!M251-[1]REA!$E251</f>
        <v>-2.3104170003766953</v>
      </c>
      <c r="N251" s="2">
        <f>[1]REA!N251-[1]REA!$E251</f>
        <v>-2.3104170003766953</v>
      </c>
      <c r="O251" s="2">
        <f>[1]REA!O251-[1]REA!$E251</f>
        <v>-2.3104170003766953</v>
      </c>
      <c r="P251" s="2">
        <f>[1]REA!P251-[1]REA!$E251</f>
        <v>-2.3538422075064176</v>
      </c>
      <c r="Q251" s="2">
        <f>[1]REA!Q251-[1]REA!$E251</f>
        <v>-2.3839199168032223</v>
      </c>
      <c r="R251" s="2">
        <f>[1]REA!R251-[1]REA!$E251</f>
        <v>-2.4049249351841127</v>
      </c>
      <c r="S251" s="2">
        <f>[1]REA!S251-[1]REA!$E251</f>
        <v>-2.4206403477265681</v>
      </c>
      <c r="T251" s="2">
        <f>[1]REA!T251-[1]REA!$E251</f>
        <v>-2.4268710212614266</v>
      </c>
      <c r="U251" s="2">
        <f>[1]REA!U251-[1]REA!$E251</f>
        <v>-2.4343528345413787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-1.2933853899376899</v>
      </c>
      <c r="G252" s="2">
        <f>[1]REA!G252-[1]REA!$E252</f>
        <v>-2.186018254296421</v>
      </c>
      <c r="H252" s="2">
        <f>[1]REA!H252-[1]REA!$E252</f>
        <v>-2.186018254296421</v>
      </c>
      <c r="I252" s="2">
        <f>[1]REA!I252-[1]REA!$E252</f>
        <v>-2.186018254296421</v>
      </c>
      <c r="J252" s="2">
        <f>[1]REA!J252-[1]REA!$E252</f>
        <v>0.78481090656111974</v>
      </c>
      <c r="K252" s="2">
        <f>[1]REA!K252-[1]REA!$E252</f>
        <v>3.9779280736888865</v>
      </c>
      <c r="L252" s="2">
        <f>[1]REA!L252-[1]REA!$E252</f>
        <v>6.04363244824372</v>
      </c>
      <c r="M252" s="2">
        <f>[1]REA!M252-[1]REA!$E252</f>
        <v>6.04363244824372</v>
      </c>
      <c r="N252" s="2">
        <f>[1]REA!N252-[1]REA!$E252</f>
        <v>6.04363244824372</v>
      </c>
      <c r="O252" s="2">
        <f>[1]REA!O252-[1]REA!$E252</f>
        <v>6.04363244824372</v>
      </c>
      <c r="P252" s="2">
        <f>[1]REA!P252-[1]REA!$E252</f>
        <v>6.04363244824372</v>
      </c>
      <c r="Q252" s="2">
        <f>[1]REA!Q252-[1]REA!$E252</f>
        <v>5.9650847891629226</v>
      </c>
      <c r="R252" s="2">
        <f>[1]REA!R252-[1]REA!$E252</f>
        <v>5.8964223862194061</v>
      </c>
      <c r="S252" s="2">
        <f>[1]REA!S252-[1]REA!$E252</f>
        <v>5.8383917290099063</v>
      </c>
      <c r="T252" s="2">
        <f>[1]REA!T252-[1]REA!$E252</f>
        <v>5.7923204717765131</v>
      </c>
      <c r="U252" s="2">
        <f>[1]REA!U252-[1]REA!$E252</f>
        <v>5.7563965066650269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-1.3296900083601528</v>
      </c>
      <c r="G253" s="2">
        <f>[1]REA!G253-[1]REA!$E253</f>
        <v>-2.2875152369109699</v>
      </c>
      <c r="H253" s="2">
        <f>[1]REA!H253-[1]REA!$E253</f>
        <v>-2.2875152369109699</v>
      </c>
      <c r="I253" s="2">
        <f>[1]REA!I253-[1]REA!$E253</f>
        <v>1.6709085266682351</v>
      </c>
      <c r="J253" s="2">
        <f>[1]REA!J253-[1]REA!$E253</f>
        <v>6.1893364238853223</v>
      </c>
      <c r="K253" s="2">
        <f>[1]REA!K253-[1]REA!$E253</f>
        <v>9.7120419443369457</v>
      </c>
      <c r="L253" s="2">
        <f>[1]REA!L253-[1]REA!$E253</f>
        <v>9.7120419443369457</v>
      </c>
      <c r="M253" s="2">
        <f>[1]REA!M253-[1]REA!$E253</f>
        <v>9.7120419443369457</v>
      </c>
      <c r="N253" s="2">
        <f>[1]REA!N253-[1]REA!$E253</f>
        <v>9.7120419443369457</v>
      </c>
      <c r="O253" s="2">
        <f>[1]REA!O253-[1]REA!$E253</f>
        <v>9.7120419443369457</v>
      </c>
      <c r="P253" s="2">
        <f>[1]REA!P253-[1]REA!$E253</f>
        <v>9.6251026176229644</v>
      </c>
      <c r="Q253" s="2">
        <f>[1]REA!Q253-[1]REA!$E253</f>
        <v>9.5599745320879705</v>
      </c>
      <c r="R253" s="2">
        <f>[1]REA!R253-[1]REA!$E253</f>
        <v>9.5095774749111257</v>
      </c>
      <c r="S253" s="2">
        <f>[1]REA!S253-[1]REA!$E253</f>
        <v>9.4713713542304916</v>
      </c>
      <c r="T253" s="2">
        <f>[1]REA!T253-[1]REA!$E253</f>
        <v>9.4414600202059518</v>
      </c>
      <c r="U253" s="2">
        <f>[1]REA!U253-[1]REA!$E253</f>
        <v>9.4181994624796062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-1.2660378341986913</v>
      </c>
      <c r="G254" s="2">
        <f>[1]REA!G254-[1]REA!$E254</f>
        <v>-2.0992972526952371</v>
      </c>
      <c r="H254" s="2">
        <f>[1]REA!H254-[1]REA!$E254</f>
        <v>-2.0992972526952371</v>
      </c>
      <c r="I254" s="2">
        <f>[1]REA!I254-[1]REA!$E254</f>
        <v>-2.0992972526952371</v>
      </c>
      <c r="J254" s="2">
        <f>[1]REA!J254-[1]REA!$E254</f>
        <v>1.2811918455907616</v>
      </c>
      <c r="K254" s="2">
        <f>[1]REA!K254-[1]REA!$E254</f>
        <v>4.194753686187191</v>
      </c>
      <c r="L254" s="2">
        <f>[1]REA!L254-[1]REA!$E254</f>
        <v>4.194753686187191</v>
      </c>
      <c r="M254" s="2">
        <f>[1]REA!M254-[1]REA!$E254</f>
        <v>4.194753686187191</v>
      </c>
      <c r="N254" s="2">
        <f>[1]REA!N254-[1]REA!$E254</f>
        <v>4.194753686187191</v>
      </c>
      <c r="O254" s="2">
        <f>[1]REA!O254-[1]REA!$E254</f>
        <v>4.194753686187191</v>
      </c>
      <c r="P254" s="2">
        <f>[1]REA!P254-[1]REA!$E254</f>
        <v>4.1567278455346113</v>
      </c>
      <c r="Q254" s="2">
        <f>[1]REA!Q254-[1]REA!$E254</f>
        <v>4.1316446884678726</v>
      </c>
      <c r="R254" s="2">
        <f>[1]REA!R254-[1]REA!$E254</f>
        <v>4.1103121961335418</v>
      </c>
      <c r="S254" s="2">
        <f>[1]REA!S254-[1]REA!$E254</f>
        <v>4.0880359899922212</v>
      </c>
      <c r="T254" s="2">
        <f>[1]REA!T254-[1]REA!$E254</f>
        <v>4.0634874616477887</v>
      </c>
      <c r="U254" s="2">
        <f>[1]REA!U254-[1]REA!$E254</f>
        <v>4.0289151991556125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-1.2680930718042802</v>
      </c>
      <c r="G255" s="2">
        <f>[1]REA!G255-[1]REA!$E255</f>
        <v>-2.1615975039984008</v>
      </c>
      <c r="H255" s="2">
        <f>[1]REA!H255-[1]REA!$E255</f>
        <v>-2.1615975039984008</v>
      </c>
      <c r="I255" s="2">
        <f>[1]REA!I255-[1]REA!$E255</f>
        <v>-2.1615975039984008</v>
      </c>
      <c r="J255" s="2">
        <f>[1]REA!J255-[1]REA!$E255</f>
        <v>1.5842965099391861</v>
      </c>
      <c r="K255" s="2">
        <f>[1]REA!K255-[1]REA!$E255</f>
        <v>4.9849431473983117</v>
      </c>
      <c r="L255" s="2">
        <f>[1]REA!L255-[1]REA!$E255</f>
        <v>8.0635621601642526</v>
      </c>
      <c r="M255" s="2">
        <f>[1]REA!M255-[1]REA!$E255</f>
        <v>10.728302653622848</v>
      </c>
      <c r="N255" s="2">
        <f>[1]REA!N255-[1]REA!$E255</f>
        <v>10.728302653622848</v>
      </c>
      <c r="O255" s="2">
        <f>[1]REA!O255-[1]REA!$E255</f>
        <v>10.728302653622848</v>
      </c>
      <c r="P255" s="2">
        <f>[1]REA!P255-[1]REA!$E255</f>
        <v>10.728302653622848</v>
      </c>
      <c r="Q255" s="2">
        <f>[1]REA!Q255-[1]REA!$E255</f>
        <v>10.63950324258348</v>
      </c>
      <c r="R255" s="2">
        <f>[1]REA!R255-[1]REA!$E255</f>
        <v>10.557380417731359</v>
      </c>
      <c r="S255" s="2">
        <f>[1]REA!S255-[1]REA!$E255</f>
        <v>10.483022817580078</v>
      </c>
      <c r="T255" s="2">
        <f>[1]REA!T255-[1]REA!$E255</f>
        <v>10.417708990392249</v>
      </c>
      <c r="U255" s="2">
        <f>[1]REA!U255-[1]REA!$E255</f>
        <v>10.362810396070856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-1.3897995080672558</v>
      </c>
      <c r="G256" s="2">
        <f>[1]REA!G256-[1]REA!$E256</f>
        <v>-2.3725746295121084</v>
      </c>
      <c r="H256" s="2">
        <f>[1]REA!H256-[1]REA!$E256</f>
        <v>-2.3725746295121084</v>
      </c>
      <c r="I256" s="2">
        <f>[1]REA!I256-[1]REA!$E256</f>
        <v>-2.3725746295121084</v>
      </c>
      <c r="J256" s="2">
        <f>[1]REA!J256-[1]REA!$E256</f>
        <v>-1.1670369531788154</v>
      </c>
      <c r="K256" s="2">
        <f>[1]REA!K256-[1]REA!$E256</f>
        <v>2.1238889480721497</v>
      </c>
      <c r="L256" s="2">
        <f>[1]REA!L256-[1]REA!$E256</f>
        <v>5.0146852552494536</v>
      </c>
      <c r="M256" s="2">
        <f>[1]REA!M256-[1]REA!$E256</f>
        <v>7.326182052069008</v>
      </c>
      <c r="N256" s="2">
        <f>[1]REA!N256-[1]REA!$E256</f>
        <v>7.3641466654400816</v>
      </c>
      <c r="O256" s="2">
        <f>[1]REA!O256-[1]REA!$E256</f>
        <v>7.3641466654400816</v>
      </c>
      <c r="P256" s="2">
        <f>[1]REA!P256-[1]REA!$E256</f>
        <v>7.3641466654400816</v>
      </c>
      <c r="Q256" s="2">
        <f>[1]REA!Q256-[1]REA!$E256</f>
        <v>7.3318741778801453</v>
      </c>
      <c r="R256" s="2">
        <f>[1]REA!R256-[1]REA!$E256</f>
        <v>7.2765175968415718</v>
      </c>
      <c r="S256" s="2">
        <f>[1]REA!S256-[1]REA!$E256</f>
        <v>7.2324223717328096</v>
      </c>
      <c r="T256" s="2">
        <f>[1]REA!T256-[1]REA!$E256</f>
        <v>7.1959724328247674</v>
      </c>
      <c r="U256" s="2">
        <f>[1]REA!U256-[1]REA!$E256</f>
        <v>7.1710252565376535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-1.2524878796530245</v>
      </c>
      <c r="G257" s="2">
        <f>[1]REA!G257-[1]REA!$E257</f>
        <v>-2.0868308670853537</v>
      </c>
      <c r="H257" s="2">
        <f>[1]REA!H257-[1]REA!$E257</f>
        <v>-2.0868308670853537</v>
      </c>
      <c r="I257" s="2">
        <f>[1]REA!I257-[1]REA!$E257</f>
        <v>-2.0868308670853537</v>
      </c>
      <c r="J257" s="2">
        <f>[1]REA!J257-[1]REA!$E257</f>
        <v>-2.0868308670853537</v>
      </c>
      <c r="K257" s="2">
        <f>[1]REA!K257-[1]REA!$E257</f>
        <v>-2.0868308670853537</v>
      </c>
      <c r="L257" s="2">
        <f>[1]REA!L257-[1]REA!$E257</f>
        <v>-2.0868308670853537</v>
      </c>
      <c r="M257" s="2">
        <f>[1]REA!M257-[1]REA!$E257</f>
        <v>-2.0868308670853537</v>
      </c>
      <c r="N257" s="2">
        <f>[1]REA!N257-[1]REA!$E257</f>
        <v>-2.0868308670853537</v>
      </c>
      <c r="O257" s="2">
        <f>[1]REA!O257-[1]REA!$E257</f>
        <v>-2.1361119799364801</v>
      </c>
      <c r="P257" s="2">
        <f>[1]REA!P257-[1]REA!$E257</f>
        <v>-2.1719740374531114</v>
      </c>
      <c r="Q257" s="2">
        <f>[1]REA!Q257-[1]REA!$E257</f>
        <v>-2.1996451770753609</v>
      </c>
      <c r="R257" s="2">
        <f>[1]REA!R257-[1]REA!$E257</f>
        <v>-2.2205395166095272</v>
      </c>
      <c r="S257" s="2">
        <f>[1]REA!S257-[1]REA!$E257</f>
        <v>-2.2278352621804203</v>
      </c>
      <c r="T257" s="2">
        <f>[1]REA!T257-[1]REA!$E257</f>
        <v>-2.2366359942942609</v>
      </c>
      <c r="U257" s="2">
        <f>[1]REA!U257-[1]REA!$E257</f>
        <v>-2.2490098339093478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-1.3620452125151346</v>
      </c>
      <c r="G258" s="2">
        <f>[1]REA!G258-[1]REA!$E258</f>
        <v>-2.2664013470730708</v>
      </c>
      <c r="H258" s="2">
        <f>[1]REA!H258-[1]REA!$E258</f>
        <v>-2.2664013470730708</v>
      </c>
      <c r="I258" s="2">
        <f>[1]REA!I258-[1]REA!$E258</f>
        <v>-2.2664013470730708</v>
      </c>
      <c r="J258" s="2">
        <f>[1]REA!J258-[1]REA!$E258</f>
        <v>-1.7925836598976517</v>
      </c>
      <c r="K258" s="2">
        <f>[1]REA!K258-[1]REA!$E258</f>
        <v>-1.7925836598976517</v>
      </c>
      <c r="L258" s="2">
        <f>[1]REA!L258-[1]REA!$E258</f>
        <v>-1.7925836598976517</v>
      </c>
      <c r="M258" s="2">
        <f>[1]REA!M258-[1]REA!$E258</f>
        <v>-1.7925836598976517</v>
      </c>
      <c r="N258" s="2">
        <f>[1]REA!N258-[1]REA!$E258</f>
        <v>-1.7925836598976517</v>
      </c>
      <c r="O258" s="2">
        <f>[1]REA!O258-[1]REA!$E258</f>
        <v>-1.7925836598976517</v>
      </c>
      <c r="P258" s="2">
        <f>[1]REA!P258-[1]REA!$E258</f>
        <v>-1.7925836598976517</v>
      </c>
      <c r="Q258" s="2">
        <f>[1]REA!Q258-[1]REA!$E258</f>
        <v>-1.7925836598976517</v>
      </c>
      <c r="R258" s="2">
        <f>[1]REA!R258-[1]REA!$E258</f>
        <v>-1.8367452942381988</v>
      </c>
      <c r="S258" s="2">
        <f>[1]REA!S258-[1]REA!$E258</f>
        <v>-1.8723711737684638</v>
      </c>
      <c r="T258" s="2">
        <f>[1]REA!T258-[1]REA!$E258</f>
        <v>-1.9040898864968199</v>
      </c>
      <c r="U258" s="2">
        <f>[1]REA!U258-[1]REA!$E258</f>
        <v>-1.9301401201323927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-1.374245767813072</v>
      </c>
      <c r="G259" s="2">
        <f>[1]REA!G259-[1]REA!$E259</f>
        <v>-2.368450622027872</v>
      </c>
      <c r="H259" s="2">
        <f>[1]REA!H259-[1]REA!$E259</f>
        <v>-2.368450622027872</v>
      </c>
      <c r="I259" s="2">
        <f>[1]REA!I259-[1]REA!$E259</f>
        <v>-2.368450622027872</v>
      </c>
      <c r="J259" s="2">
        <f>[1]REA!J259-[1]REA!$E259</f>
        <v>0.42120436601137357</v>
      </c>
      <c r="K259" s="2">
        <f>[1]REA!K259-[1]REA!$E259</f>
        <v>3.7109303418154482</v>
      </c>
      <c r="L259" s="2">
        <f>[1]REA!L259-[1]REA!$E259</f>
        <v>6.6377228547090965</v>
      </c>
      <c r="M259" s="2">
        <f>[1]REA!M259-[1]REA!$E259</f>
        <v>7.0824054932352638</v>
      </c>
      <c r="N259" s="2">
        <f>[1]REA!N259-[1]REA!$E259</f>
        <v>7.0824054932352638</v>
      </c>
      <c r="O259" s="2">
        <f>[1]REA!O259-[1]REA!$E259</f>
        <v>7.0824054932352638</v>
      </c>
      <c r="P259" s="2">
        <f>[1]REA!P259-[1]REA!$E259</f>
        <v>7.0824054932352638</v>
      </c>
      <c r="Q259" s="2">
        <f>[1]REA!Q259-[1]REA!$E259</f>
        <v>7.0270110106415089</v>
      </c>
      <c r="R259" s="2">
        <f>[1]REA!R259-[1]REA!$E259</f>
        <v>6.9837302341004559</v>
      </c>
      <c r="S259" s="2">
        <f>[1]REA!S259-[1]REA!$E259</f>
        <v>6.9496984990731718</v>
      </c>
      <c r="T259" s="2">
        <f>[1]REA!T259-[1]REA!$E259</f>
        <v>6.9186356572662788</v>
      </c>
      <c r="U259" s="2">
        <f>[1]REA!U259-[1]REA!$E259</f>
        <v>6.8944623411304349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-1.3524687962434001</v>
      </c>
      <c r="G260" s="2">
        <f>[1]REA!G260-[1]REA!$E260</f>
        <v>-2.3506387711634034</v>
      </c>
      <c r="H260" s="2">
        <f>[1]REA!H260-[1]REA!$E260</f>
        <v>-2.3506387711634034</v>
      </c>
      <c r="I260" s="2">
        <f>[1]REA!I260-[1]REA!$E260</f>
        <v>-2.3506387711634034</v>
      </c>
      <c r="J260" s="2">
        <f>[1]REA!J260-[1]REA!$E260</f>
        <v>-1.1301281288792708</v>
      </c>
      <c r="K260" s="2">
        <f>[1]REA!K260-[1]REA!$E260</f>
        <v>2.5451421415919455</v>
      </c>
      <c r="L260" s="2">
        <f>[1]REA!L260-[1]REA!$E260</f>
        <v>5.8308218393994835</v>
      </c>
      <c r="M260" s="2">
        <f>[1]REA!M260-[1]REA!$E260</f>
        <v>8.7600273386220167</v>
      </c>
      <c r="N260" s="2">
        <f>[1]REA!N260-[1]REA!$E260</f>
        <v>11.540660530025399</v>
      </c>
      <c r="O260" s="2">
        <f>[1]REA!O260-[1]REA!$E260</f>
        <v>12.049538538031861</v>
      </c>
      <c r="P260" s="2">
        <f>[1]REA!P260-[1]REA!$E260</f>
        <v>12.049538538031861</v>
      </c>
      <c r="Q260" s="2">
        <f>[1]REA!Q260-[1]REA!$E260</f>
        <v>12.049538538031861</v>
      </c>
      <c r="R260" s="2">
        <f>[1]REA!R260-[1]REA!$E260</f>
        <v>12.049538538031861</v>
      </c>
      <c r="S260" s="2">
        <f>[1]REA!S260-[1]REA!$E260</f>
        <v>12.049538538031861</v>
      </c>
      <c r="T260" s="2">
        <f>[1]REA!T260-[1]REA!$E260</f>
        <v>12.049538538031861</v>
      </c>
      <c r="U260" s="2">
        <f>[1]REA!U260-[1]REA!$E260</f>
        <v>12.049538538031861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-1.3720006645370759</v>
      </c>
      <c r="G261" s="2">
        <f>[1]REA!G261-[1]REA!$E261</f>
        <v>-2.2487650081335744</v>
      </c>
      <c r="H261" s="2">
        <f>[1]REA!H261-[1]REA!$E261</f>
        <v>-2.2487650081335744</v>
      </c>
      <c r="I261" s="2">
        <f>[1]REA!I261-[1]REA!$E261</f>
        <v>-2.2487650081335744</v>
      </c>
      <c r="J261" s="2">
        <f>[1]REA!J261-[1]REA!$E261</f>
        <v>-2.2487650081335744</v>
      </c>
      <c r="K261" s="2">
        <f>[1]REA!K261-[1]REA!$E261</f>
        <v>-1.0062718372358361</v>
      </c>
      <c r="L261" s="2">
        <f>[1]REA!L261-[1]REA!$E261</f>
        <v>-1.0062718372358361</v>
      </c>
      <c r="M261" s="2">
        <f>[1]REA!M261-[1]REA!$E261</f>
        <v>-1.0062718372358361</v>
      </c>
      <c r="N261" s="2">
        <f>[1]REA!N261-[1]REA!$E261</f>
        <v>-1.0062718372358361</v>
      </c>
      <c r="O261" s="2">
        <f>[1]REA!O261-[1]REA!$E261</f>
        <v>-1.0062718372358361</v>
      </c>
      <c r="P261" s="2">
        <f>[1]REA!P261-[1]REA!$E261</f>
        <v>-1.0552545068037773</v>
      </c>
      <c r="Q261" s="2">
        <f>[1]REA!Q261-[1]REA!$E261</f>
        <v>-1.0898057251934716</v>
      </c>
      <c r="R261" s="2">
        <f>[1]REA!R261-[1]REA!$E261</f>
        <v>-1.1138871123133285</v>
      </c>
      <c r="S261" s="2">
        <f>[1]REA!S261-[1]REA!$E261</f>
        <v>-1.1302740568539917</v>
      </c>
      <c r="T261" s="2">
        <f>[1]REA!T261-[1]REA!$E261</f>
        <v>-1.1437527598322106</v>
      </c>
      <c r="U261" s="2">
        <f>[1]REA!U261-[1]REA!$E261</f>
        <v>-1.1581742397093961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-1.3137864278837341</v>
      </c>
      <c r="G262" s="2">
        <f>[1]REA!G262-[1]REA!$E262</f>
        <v>-2.2248063131064839</v>
      </c>
      <c r="H262" s="2">
        <f>[1]REA!H262-[1]REA!$E262</f>
        <v>-2.2248063131064839</v>
      </c>
      <c r="I262" s="2">
        <f>[1]REA!I262-[1]REA!$E262</f>
        <v>-2.2248063131064839</v>
      </c>
      <c r="J262" s="2">
        <f>[1]REA!J262-[1]REA!$E262</f>
        <v>-2.2248063131064839</v>
      </c>
      <c r="K262" s="2">
        <f>[1]REA!K262-[1]REA!$E262</f>
        <v>-2.2248063131064839</v>
      </c>
      <c r="L262" s="2">
        <f>[1]REA!L262-[1]REA!$E262</f>
        <v>-2.2248063131064839</v>
      </c>
      <c r="M262" s="2">
        <f>[1]REA!M262-[1]REA!$E262</f>
        <v>-2.2248063131064839</v>
      </c>
      <c r="N262" s="2">
        <f>[1]REA!N262-[1]REA!$E262</f>
        <v>-2.2248063131064839</v>
      </c>
      <c r="O262" s="2">
        <f>[1]REA!O262-[1]REA!$E262</f>
        <v>-2.2248063131064839</v>
      </c>
      <c r="P262" s="2">
        <f>[1]REA!P262-[1]REA!$E262</f>
        <v>-2.2729339561593918</v>
      </c>
      <c r="Q262" s="2">
        <f>[1]REA!Q262-[1]REA!$E262</f>
        <v>-2.3094527649370704</v>
      </c>
      <c r="R262" s="2">
        <f>[1]REA!R262-[1]REA!$E262</f>
        <v>-2.3385899878581071</v>
      </c>
      <c r="S262" s="2">
        <f>[1]REA!S262-[1]REA!$E262</f>
        <v>-2.3623842351741047</v>
      </c>
      <c r="T262" s="2">
        <f>[1]REA!T262-[1]REA!$E262</f>
        <v>-2.3822550814011052</v>
      </c>
      <c r="U262" s="2">
        <f>[1]REA!U262-[1]REA!$E262</f>
        <v>-2.3951952942094508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-1.3317711545004869</v>
      </c>
      <c r="G263" s="2">
        <f>[1]REA!G263-[1]REA!$E263</f>
        <v>-2.1744256763309195</v>
      </c>
      <c r="H263" s="2">
        <f>[1]REA!H263-[1]REA!$E263</f>
        <v>-2.1744256763309195</v>
      </c>
      <c r="I263" s="2">
        <f>[1]REA!I263-[1]REA!$E263</f>
        <v>-2.1744256763309195</v>
      </c>
      <c r="J263" s="2">
        <f>[1]REA!J263-[1]REA!$E263</f>
        <v>-2.1744256763309195</v>
      </c>
      <c r="K263" s="2">
        <f>[1]REA!K263-[1]REA!$E263</f>
        <v>-2.1744256763309195</v>
      </c>
      <c r="L263" s="2">
        <f>[1]REA!L263-[1]REA!$E263</f>
        <v>-2.1744256763309195</v>
      </c>
      <c r="M263" s="2">
        <f>[1]REA!M263-[1]REA!$E263</f>
        <v>-2.1744256763309195</v>
      </c>
      <c r="N263" s="2">
        <f>[1]REA!N263-[1]REA!$E263</f>
        <v>-2.1744256763309195</v>
      </c>
      <c r="O263" s="2">
        <f>[1]REA!O263-[1]REA!$E263</f>
        <v>-2.2013932800391629</v>
      </c>
      <c r="P263" s="2">
        <f>[1]REA!P263-[1]REA!$E263</f>
        <v>-2.2169395826946712</v>
      </c>
      <c r="Q263" s="2">
        <f>[1]REA!Q263-[1]REA!$E263</f>
        <v>-2.2285794219684618</v>
      </c>
      <c r="R263" s="2">
        <f>[1]REA!R263-[1]REA!$E263</f>
        <v>-2.2391017246994167</v>
      </c>
      <c r="S263" s="2">
        <f>[1]REA!S263-[1]REA!$E263</f>
        <v>-2.2502459995796045</v>
      </c>
      <c r="T263" s="2">
        <f>[1]REA!T263-[1]REA!$E263</f>
        <v>-2.2634294932833257</v>
      </c>
      <c r="U263" s="2">
        <f>[1]REA!U263-[1]REA!$E263</f>
        <v>-2.2790033780371104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-1.3052359034251566</v>
      </c>
      <c r="G264" s="2">
        <f>[1]REA!G264-[1]REA!$E264</f>
        <v>-2.219161533484467</v>
      </c>
      <c r="H264" s="2">
        <f>[1]REA!H264-[1]REA!$E264</f>
        <v>2.9659536736793086</v>
      </c>
      <c r="I264" s="2">
        <f>[1]REA!I264-[1]REA!$E264</f>
        <v>7.5860779488552126</v>
      </c>
      <c r="J264" s="2">
        <f>[1]REA!J264-[1]REA!$E264</f>
        <v>11.697392823077756</v>
      </c>
      <c r="K264" s="2">
        <f>[1]REA!K264-[1]REA!$E264</f>
        <v>15.289829453325588</v>
      </c>
      <c r="L264" s="2">
        <f>[1]REA!L264-[1]REA!$E264</f>
        <v>18.663799321887581</v>
      </c>
      <c r="M264" s="2">
        <f>[1]REA!M264-[1]REA!$E264</f>
        <v>18.663799321887581</v>
      </c>
      <c r="N264" s="2">
        <f>[1]REA!N264-[1]REA!$E264</f>
        <v>18.663799321887581</v>
      </c>
      <c r="O264" s="2">
        <f>[1]REA!O264-[1]REA!$E264</f>
        <v>18.663799321887581</v>
      </c>
      <c r="P264" s="2">
        <f>[1]REA!P264-[1]REA!$E264</f>
        <v>18.663799321887581</v>
      </c>
      <c r="Q264" s="2">
        <f>[1]REA!Q264-[1]REA!$E264</f>
        <v>18.663799321887581</v>
      </c>
      <c r="R264" s="2">
        <f>[1]REA!R264-[1]REA!$E264</f>
        <v>18.483963531688964</v>
      </c>
      <c r="S264" s="2">
        <f>[1]REA!S264-[1]REA!$E264</f>
        <v>18.315045184689403</v>
      </c>
      <c r="T264" s="2">
        <f>[1]REA!T264-[1]REA!$E264</f>
        <v>18.164152299333729</v>
      </c>
      <c r="U264" s="2">
        <f>[1]REA!U264-[1]REA!$E264</f>
        <v>18.041046225934465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-1.3588404076583416</v>
      </c>
      <c r="G265" s="2">
        <f>[1]REA!G265-[1]REA!$E265</f>
        <v>-2.3313143419016455</v>
      </c>
      <c r="H265" s="2">
        <f>[1]REA!H265-[1]REA!$E265</f>
        <v>-2.3313143419016455</v>
      </c>
      <c r="I265" s="2">
        <f>[1]REA!I265-[1]REA!$E265</f>
        <v>-2.3313143419016455</v>
      </c>
      <c r="J265" s="2">
        <f>[1]REA!J265-[1]REA!$E265</f>
        <v>-2.3313143419016455</v>
      </c>
      <c r="K265" s="2">
        <f>[1]REA!K265-[1]REA!$E265</f>
        <v>1.1017549739285002</v>
      </c>
      <c r="L265" s="2">
        <f>[1]REA!L265-[1]REA!$E265</f>
        <v>1.9370708538609449</v>
      </c>
      <c r="M265" s="2">
        <f>[1]REA!M265-[1]REA!$E265</f>
        <v>4.0636410944279007</v>
      </c>
      <c r="N265" s="2">
        <f>[1]REA!N265-[1]REA!$E265</f>
        <v>4.342844511436077</v>
      </c>
      <c r="O265" s="2">
        <f>[1]REA!O265-[1]REA!$E265</f>
        <v>4.342844511436077</v>
      </c>
      <c r="P265" s="2">
        <f>[1]REA!P265-[1]REA!$E265</f>
        <v>4.342844511436077</v>
      </c>
      <c r="Q265" s="2">
        <f>[1]REA!Q265-[1]REA!$E265</f>
        <v>4.342844511436077</v>
      </c>
      <c r="R265" s="2">
        <f>[1]REA!R265-[1]REA!$E265</f>
        <v>4.2875029540883389</v>
      </c>
      <c r="S265" s="2">
        <f>[1]REA!S265-[1]REA!$E265</f>
        <v>4.2444129329835647</v>
      </c>
      <c r="T265" s="2">
        <f>[1]REA!T265-[1]REA!$E265</f>
        <v>4.2079723652445509</v>
      </c>
      <c r="U265" s="2">
        <f>[1]REA!U265-[1]REA!$E265</f>
        <v>4.1766219086443854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-1.2895975753886191</v>
      </c>
      <c r="G266" s="2">
        <f>[1]REA!G266-[1]REA!$E266</f>
        <v>-2.1895706009827691</v>
      </c>
      <c r="H266" s="2">
        <f>[1]REA!H266-[1]REA!$E266</f>
        <v>-2.1895706009827691</v>
      </c>
      <c r="I266" s="2">
        <f>[1]REA!I266-[1]REA!$E266</f>
        <v>-2.1895706009827691</v>
      </c>
      <c r="J266" s="2">
        <f>[1]REA!J266-[1]REA!$E266</f>
        <v>-2.1895706009827691</v>
      </c>
      <c r="K266" s="2">
        <f>[1]REA!K266-[1]REA!$E266</f>
        <v>-2.1895706009827691</v>
      </c>
      <c r="L266" s="2">
        <f>[1]REA!L266-[1]REA!$E266</f>
        <v>-2.1895706009827691</v>
      </c>
      <c r="M266" s="2">
        <f>[1]REA!M266-[1]REA!$E266</f>
        <v>-2.1895706009827691</v>
      </c>
      <c r="N266" s="2">
        <f>[1]REA!N266-[1]REA!$E266</f>
        <v>-2.1895706009827691</v>
      </c>
      <c r="O266" s="2">
        <f>[1]REA!O266-[1]REA!$E266</f>
        <v>-2.1895706009827691</v>
      </c>
      <c r="P266" s="2">
        <f>[1]REA!P266-[1]REA!$E266</f>
        <v>-2.2197354433500465</v>
      </c>
      <c r="Q266" s="2">
        <f>[1]REA!Q266-[1]REA!$E266</f>
        <v>-2.2403575883434499</v>
      </c>
      <c r="R266" s="2">
        <f>[1]REA!R266-[1]REA!$E266</f>
        <v>-2.2529731093124283</v>
      </c>
      <c r="S266" s="2">
        <f>[1]REA!S266-[1]REA!$E266</f>
        <v>-2.261310882898627</v>
      </c>
      <c r="T266" s="2">
        <f>[1]REA!T266-[1]REA!$E266</f>
        <v>-2.266935696111922</v>
      </c>
      <c r="U266" s="2">
        <f>[1]REA!U266-[1]REA!$E266</f>
        <v>-2.2725965260632677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-1.2721154003923445</v>
      </c>
      <c r="G267" s="2">
        <f>[1]REA!G267-[1]REA!$E267</f>
        <v>-2.1676635393543862</v>
      </c>
      <c r="H267" s="2">
        <f>[1]REA!H267-[1]REA!$E267</f>
        <v>-2.1676635393543862</v>
      </c>
      <c r="I267" s="2">
        <f>[1]REA!I267-[1]REA!$E267</f>
        <v>-2.1676635393543862</v>
      </c>
      <c r="J267" s="2">
        <f>[1]REA!J267-[1]REA!$E267</f>
        <v>0.91352894999351975</v>
      </c>
      <c r="K267" s="2">
        <f>[1]REA!K267-[1]REA!$E267</f>
        <v>3.856510208692562</v>
      </c>
      <c r="L267" s="2">
        <f>[1]REA!L267-[1]REA!$E267</f>
        <v>3.856510208692562</v>
      </c>
      <c r="M267" s="2">
        <f>[1]REA!M267-[1]REA!$E267</f>
        <v>3.856510208692562</v>
      </c>
      <c r="N267" s="2">
        <f>[1]REA!N267-[1]REA!$E267</f>
        <v>3.856510208692562</v>
      </c>
      <c r="O267" s="2">
        <f>[1]REA!O267-[1]REA!$E267</f>
        <v>3.856510208692562</v>
      </c>
      <c r="P267" s="2">
        <f>[1]REA!P267-[1]REA!$E267</f>
        <v>3.856510208692562</v>
      </c>
      <c r="Q267" s="2">
        <f>[1]REA!Q267-[1]REA!$E267</f>
        <v>3.856510208692562</v>
      </c>
      <c r="R267" s="2">
        <f>[1]REA!R267-[1]REA!$E267</f>
        <v>3.856510208692562</v>
      </c>
      <c r="S267" s="2">
        <f>[1]REA!S267-[1]REA!$E267</f>
        <v>3.856510208692562</v>
      </c>
      <c r="T267" s="2">
        <f>[1]REA!T267-[1]REA!$E267</f>
        <v>3.856510208692562</v>
      </c>
      <c r="U267" s="2">
        <f>[1]REA!U267-[1]REA!$E267</f>
        <v>3.856510208692562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-1.3883144510059182</v>
      </c>
      <c r="G268" s="2">
        <f>[1]REA!G268-[1]REA!$E268</f>
        <v>-2.3988948916374042</v>
      </c>
      <c r="H268" s="2">
        <f>[1]REA!H268-[1]REA!$E268</f>
        <v>-2.3988948916374042</v>
      </c>
      <c r="I268" s="2">
        <f>[1]REA!I268-[1]REA!$E268</f>
        <v>-2.3988948916374042</v>
      </c>
      <c r="J268" s="2">
        <f>[1]REA!J268-[1]REA!$E268</f>
        <v>-1.7858962622700929</v>
      </c>
      <c r="K268" s="2">
        <f>[1]REA!K268-[1]REA!$E268</f>
        <v>0.5602446114032702</v>
      </c>
      <c r="L268" s="2">
        <f>[1]REA!L268-[1]REA!$E268</f>
        <v>0.5602446114032702</v>
      </c>
      <c r="M268" s="2">
        <f>[1]REA!M268-[1]REA!$E268</f>
        <v>0.5602446114032702</v>
      </c>
      <c r="N268" s="2">
        <f>[1]REA!N268-[1]REA!$E268</f>
        <v>0.5602446114032702</v>
      </c>
      <c r="O268" s="2">
        <f>[1]REA!O268-[1]REA!$E268</f>
        <v>0.5602446114032702</v>
      </c>
      <c r="P268" s="2">
        <f>[1]REA!P268-[1]REA!$E268</f>
        <v>0.5602446114032702</v>
      </c>
      <c r="Q268" s="2">
        <f>[1]REA!Q268-[1]REA!$E268</f>
        <v>0.5602446114032702</v>
      </c>
      <c r="R268" s="2">
        <f>[1]REA!R268-[1]REA!$E268</f>
        <v>0.5602446114032702</v>
      </c>
      <c r="S268" s="2">
        <f>[1]REA!S268-[1]REA!$E268</f>
        <v>0.5602446114032702</v>
      </c>
      <c r="T268" s="2">
        <f>[1]REA!T268-[1]REA!$E268</f>
        <v>0.52553818675853847</v>
      </c>
      <c r="U268" s="2">
        <f>[1]REA!U268-[1]REA!$E268</f>
        <v>0.50012663986530015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-1.3509203313181786</v>
      </c>
      <c r="G269" s="2">
        <f>[1]REA!G269-[1]REA!$E269</f>
        <v>-2.2634105401723517</v>
      </c>
      <c r="H269" s="2">
        <f>[1]REA!H269-[1]REA!$E269</f>
        <v>-2.2634105401723517</v>
      </c>
      <c r="I269" s="2">
        <f>[1]REA!I269-[1]REA!$E269</f>
        <v>-2.2634105401723517</v>
      </c>
      <c r="J269" s="2">
        <f>[1]REA!J269-[1]REA!$E269</f>
        <v>-2.2634105401723517</v>
      </c>
      <c r="K269" s="2">
        <f>[1]REA!K269-[1]REA!$E269</f>
        <v>-0.47850893521935944</v>
      </c>
      <c r="L269" s="2">
        <f>[1]REA!L269-[1]REA!$E269</f>
        <v>-0.47850893521935944</v>
      </c>
      <c r="M269" s="2">
        <f>[1]REA!M269-[1]REA!$E269</f>
        <v>-0.47850893521935944</v>
      </c>
      <c r="N269" s="2">
        <f>[1]REA!N269-[1]REA!$E269</f>
        <v>-0.47850893521935944</v>
      </c>
      <c r="O269" s="2">
        <f>[1]REA!O269-[1]REA!$E269</f>
        <v>-0.47850893521935944</v>
      </c>
      <c r="P269" s="2">
        <f>[1]REA!P269-[1]REA!$E269</f>
        <v>-0.47850893521935944</v>
      </c>
      <c r="Q269" s="2">
        <f>[1]REA!Q269-[1]REA!$E269</f>
        <v>-0.47850893521935944</v>
      </c>
      <c r="R269" s="2">
        <f>[1]REA!R269-[1]REA!$E269</f>
        <v>-0.51835478804827773</v>
      </c>
      <c r="S269" s="2">
        <f>[1]REA!S269-[1]REA!$E269</f>
        <v>-0.54911578752627577</v>
      </c>
      <c r="T269" s="2">
        <f>[1]REA!T269-[1]REA!$E269</f>
        <v>-0.57192253144025784</v>
      </c>
      <c r="U269" s="2">
        <f>[1]REA!U269-[1]REA!$E269</f>
        <v>-0.58905756473248516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-1.2347666079747697</v>
      </c>
      <c r="G270" s="2">
        <f>[1]REA!G270-[1]REA!$E270</f>
        <v>-2.0701603226749299</v>
      </c>
      <c r="H270" s="2">
        <f>[1]REA!H270-[1]REA!$E270</f>
        <v>-2.0701603226749299</v>
      </c>
      <c r="I270" s="2">
        <f>[1]REA!I270-[1]REA!$E270</f>
        <v>-2.0701603226749299</v>
      </c>
      <c r="J270" s="2">
        <f>[1]REA!J270-[1]REA!$E270</f>
        <v>-2.0701603226749299</v>
      </c>
      <c r="K270" s="2">
        <f>[1]REA!K270-[1]REA!$E270</f>
        <v>-2.0701603226749299</v>
      </c>
      <c r="L270" s="2">
        <f>[1]REA!L270-[1]REA!$E270</f>
        <v>-2.0701603226749299</v>
      </c>
      <c r="M270" s="2">
        <f>[1]REA!M270-[1]REA!$E270</f>
        <v>-2.0701603226749299</v>
      </c>
      <c r="N270" s="2">
        <f>[1]REA!N270-[1]REA!$E270</f>
        <v>-2.0701603226749299</v>
      </c>
      <c r="O270" s="2">
        <f>[1]REA!O270-[1]REA!$E270</f>
        <v>-2.0701603226749299</v>
      </c>
      <c r="P270" s="2">
        <f>[1]REA!P270-[1]REA!$E270</f>
        <v>-2.0701603226749299</v>
      </c>
      <c r="Q270" s="2">
        <f>[1]REA!Q270-[1]REA!$E270</f>
        <v>-2.0701603226749299</v>
      </c>
      <c r="R270" s="2">
        <f>[1]REA!R270-[1]REA!$E270</f>
        <v>-2.0701603226749299</v>
      </c>
      <c r="S270" s="2">
        <f>[1]REA!S270-[1]REA!$E270</f>
        <v>-2.0701603226749299</v>
      </c>
      <c r="T270" s="2">
        <f>[1]REA!T270-[1]REA!$E270</f>
        <v>-2.1147251450064104</v>
      </c>
      <c r="U270" s="2">
        <f>[1]REA!U270-[1]REA!$E270</f>
        <v>-2.15117991836496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-1.2687680298037165</v>
      </c>
      <c r="G271" s="2">
        <f>[1]REA!G271-[1]REA!$E271</f>
        <v>-2.1897836797040569</v>
      </c>
      <c r="H271" s="2">
        <f>[1]REA!H271-[1]REA!$E271</f>
        <v>-2.1897836797040569</v>
      </c>
      <c r="I271" s="2">
        <f>[1]REA!I271-[1]REA!$E271</f>
        <v>-2.1897836797040569</v>
      </c>
      <c r="J271" s="2">
        <f>[1]REA!J271-[1]REA!$E271</f>
        <v>1.1246812083425013</v>
      </c>
      <c r="K271" s="2">
        <f>[1]REA!K271-[1]REA!$E271</f>
        <v>4.2354208136404452</v>
      </c>
      <c r="L271" s="2">
        <f>[1]REA!L271-[1]REA!$E271</f>
        <v>6.8510981218314697</v>
      </c>
      <c r="M271" s="2">
        <f>[1]REA!M271-[1]REA!$E271</f>
        <v>7.67458801450816</v>
      </c>
      <c r="N271" s="2">
        <f>[1]REA!N271-[1]REA!$E271</f>
        <v>7.67458801450816</v>
      </c>
      <c r="O271" s="2">
        <f>[1]REA!O271-[1]REA!$E271</f>
        <v>7.67458801450816</v>
      </c>
      <c r="P271" s="2">
        <f>[1]REA!P271-[1]REA!$E271</f>
        <v>7.67458801450816</v>
      </c>
      <c r="Q271" s="2">
        <f>[1]REA!Q271-[1]REA!$E271</f>
        <v>7.6363641893190319</v>
      </c>
      <c r="R271" s="2">
        <f>[1]REA!R271-[1]REA!$E271</f>
        <v>7.608597565842004</v>
      </c>
      <c r="S271" s="2">
        <f>[1]REA!S271-[1]REA!$E271</f>
        <v>7.5777271689847794</v>
      </c>
      <c r="T271" s="2">
        <f>[1]REA!T271-[1]REA!$E271</f>
        <v>7.543651340590614</v>
      </c>
      <c r="U271" s="2">
        <f>[1]REA!U271-[1]REA!$E271</f>
        <v>7.5080545516482644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-1.2417829647966272</v>
      </c>
      <c r="G272" s="2">
        <f>[1]REA!G272-[1]REA!$E272</f>
        <v>-2.1567129449038447</v>
      </c>
      <c r="H272" s="2">
        <f>[1]REA!H272-[1]REA!$E272</f>
        <v>-2.1567129449038447</v>
      </c>
      <c r="I272" s="2">
        <f>[1]REA!I272-[1]REA!$E272</f>
        <v>-2.1567129449038447</v>
      </c>
      <c r="J272" s="2">
        <f>[1]REA!J272-[1]REA!$E272</f>
        <v>-2.1567129449038447</v>
      </c>
      <c r="K272" s="2">
        <f>[1]REA!K272-[1]REA!$E272</f>
        <v>-2.1567129449038447</v>
      </c>
      <c r="L272" s="2">
        <f>[1]REA!L272-[1]REA!$E272</f>
        <v>-2.1567129449038447</v>
      </c>
      <c r="M272" s="2">
        <f>[1]REA!M272-[1]REA!$E272</f>
        <v>-2.1567129449038447</v>
      </c>
      <c r="N272" s="2">
        <f>[1]REA!N272-[1]REA!$E272</f>
        <v>-2.1567129449038447</v>
      </c>
      <c r="O272" s="2">
        <f>[1]REA!O272-[1]REA!$E272</f>
        <v>-2.1567129449038447</v>
      </c>
      <c r="P272" s="2">
        <f>[1]REA!P272-[1]REA!$E272</f>
        <v>-2.1567129449038447</v>
      </c>
      <c r="Q272" s="2">
        <f>[1]REA!Q272-[1]REA!$E272</f>
        <v>-2.2040630497977673</v>
      </c>
      <c r="R272" s="2">
        <f>[1]REA!R272-[1]REA!$E272</f>
        <v>-2.2411038685214848</v>
      </c>
      <c r="S272" s="2">
        <f>[1]REA!S272-[1]REA!$E272</f>
        <v>-2.2699466082917468</v>
      </c>
      <c r="T272" s="2">
        <f>[1]REA!T272-[1]REA!$E272</f>
        <v>-2.2921775280771683</v>
      </c>
      <c r="U272" s="2">
        <f>[1]REA!U272-[1]REA!$E272</f>
        <v>-2.3085765586246367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-1.3418258878075022</v>
      </c>
      <c r="G273" s="2">
        <f>[1]REA!G273-[1]REA!$E273</f>
        <v>-2.3069504898848976</v>
      </c>
      <c r="H273" s="2">
        <f>[1]REA!H273-[1]REA!$E273</f>
        <v>-2.3069504898848976</v>
      </c>
      <c r="I273" s="2">
        <f>[1]REA!I273-[1]REA!$E273</f>
        <v>-2.3069504898848976</v>
      </c>
      <c r="J273" s="2">
        <f>[1]REA!J273-[1]REA!$E273</f>
        <v>-2.3069504898848976</v>
      </c>
      <c r="K273" s="2">
        <f>[1]REA!K273-[1]REA!$E273</f>
        <v>-0.73379406325497598</v>
      </c>
      <c r="L273" s="2">
        <f>[1]REA!L273-[1]REA!$E273</f>
        <v>-0.73379406325497598</v>
      </c>
      <c r="M273" s="2">
        <f>[1]REA!M273-[1]REA!$E273</f>
        <v>-0.73379406325497598</v>
      </c>
      <c r="N273" s="2">
        <f>[1]REA!N273-[1]REA!$E273</f>
        <v>-0.73379406325497598</v>
      </c>
      <c r="O273" s="2">
        <f>[1]REA!O273-[1]REA!$E273</f>
        <v>-0.73379406325497598</v>
      </c>
      <c r="P273" s="2">
        <f>[1]REA!P273-[1]REA!$E273</f>
        <v>-0.73379406325497598</v>
      </c>
      <c r="Q273" s="2">
        <f>[1]REA!Q273-[1]REA!$E273</f>
        <v>-0.73379406325497598</v>
      </c>
      <c r="R273" s="2">
        <f>[1]REA!R273-[1]REA!$E273</f>
        <v>-0.73379406325497598</v>
      </c>
      <c r="S273" s="2">
        <f>[1]REA!S273-[1]REA!$E273</f>
        <v>-0.76003249935342865</v>
      </c>
      <c r="T273" s="2">
        <f>[1]REA!T273-[1]REA!$E273</f>
        <v>-0.79414010803036206</v>
      </c>
      <c r="U273" s="2">
        <f>[1]REA!U273-[1]REA!$E273</f>
        <v>-0.8215117958032323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-1.2848679550944127</v>
      </c>
      <c r="G274" s="2">
        <f>[1]REA!G274-[1]REA!$E274</f>
        <v>-2.1672341286296017</v>
      </c>
      <c r="H274" s="2">
        <f>[1]REA!H274-[1]REA!$E274</f>
        <v>-2.1672341286296017</v>
      </c>
      <c r="I274" s="2">
        <f>[1]REA!I274-[1]REA!$E274</f>
        <v>-2.1672341286296017</v>
      </c>
      <c r="J274" s="2">
        <f>[1]REA!J274-[1]REA!$E274</f>
        <v>-2.1672341286296017</v>
      </c>
      <c r="K274" s="2">
        <f>[1]REA!K274-[1]REA!$E274</f>
        <v>-2.1672341286296017</v>
      </c>
      <c r="L274" s="2">
        <f>[1]REA!L274-[1]REA!$E274</f>
        <v>-2.1672341286296017</v>
      </c>
      <c r="M274" s="2">
        <f>[1]REA!M274-[1]REA!$E274</f>
        <v>-2.1672341286296017</v>
      </c>
      <c r="N274" s="2">
        <f>[1]REA!N274-[1]REA!$E274</f>
        <v>-2.1672341286296017</v>
      </c>
      <c r="O274" s="2">
        <f>[1]REA!O274-[1]REA!$E274</f>
        <v>-2.2172893056099596</v>
      </c>
      <c r="P274" s="2">
        <f>[1]REA!P274-[1]REA!$E274</f>
        <v>-2.2536699060341974</v>
      </c>
      <c r="Q274" s="2">
        <f>[1]REA!Q274-[1]REA!$E274</f>
        <v>-2.2805707733879288</v>
      </c>
      <c r="R274" s="2">
        <f>[1]REA!R274-[1]REA!$E274</f>
        <v>-2.3016357633555771</v>
      </c>
      <c r="S274" s="2">
        <f>[1]REA!S274-[1]REA!$E274</f>
        <v>-2.3198036544759972</v>
      </c>
      <c r="T274" s="2">
        <f>[1]REA!T274-[1]REA!$E274</f>
        <v>-2.3198036544759972</v>
      </c>
      <c r="U274" s="2">
        <f>[1]REA!U274-[1]REA!$E274</f>
        <v>-2.3287552932336837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-1.3562142693549788</v>
      </c>
      <c r="G275" s="2">
        <f>[1]REA!G275-[1]REA!$E275</f>
        <v>-2.2654997829214523</v>
      </c>
      <c r="H275" s="2">
        <f>[1]REA!H275-[1]REA!$E275</f>
        <v>-2.2654997829214523</v>
      </c>
      <c r="I275" s="2">
        <f>[1]REA!I275-[1]REA!$E275</f>
        <v>-2.2654997829214523</v>
      </c>
      <c r="J275" s="2">
        <f>[1]REA!J275-[1]REA!$E275</f>
        <v>-2.2654997829214523</v>
      </c>
      <c r="K275" s="2">
        <f>[1]REA!K275-[1]REA!$E275</f>
        <v>-1.5518026770415574</v>
      </c>
      <c r="L275" s="2">
        <f>[1]REA!L275-[1]REA!$E275</f>
        <v>-1.407783861962173</v>
      </c>
      <c r="M275" s="2">
        <f>[1]REA!M275-[1]REA!$E275</f>
        <v>-1.407783861962173</v>
      </c>
      <c r="N275" s="2">
        <f>[1]REA!N275-[1]REA!$E275</f>
        <v>-1.407783861962173</v>
      </c>
      <c r="O275" s="2">
        <f>[1]REA!O275-[1]REA!$E275</f>
        <v>-1.407783861962173</v>
      </c>
      <c r="P275" s="2">
        <f>[1]REA!P275-[1]REA!$E275</f>
        <v>-1.407783861962173</v>
      </c>
      <c r="Q275" s="2">
        <f>[1]REA!Q275-[1]REA!$E275</f>
        <v>-1.4408913144340332</v>
      </c>
      <c r="R275" s="2">
        <f>[1]REA!R275-[1]REA!$E275</f>
        <v>-1.4652401804678377</v>
      </c>
      <c r="S275" s="2">
        <f>[1]REA!S275-[1]REA!$E275</f>
        <v>-1.485386438445623</v>
      </c>
      <c r="T275" s="2">
        <f>[1]REA!T275-[1]REA!$E275</f>
        <v>-1.5048180518607239</v>
      </c>
      <c r="U275" s="2">
        <f>[1]REA!U275-[1]REA!$E275</f>
        <v>-1.5149916844262918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-1.2443613926388082</v>
      </c>
      <c r="G276" s="2">
        <f>[1]REA!G276-[1]REA!$E276</f>
        <v>-2.0808775478620376</v>
      </c>
      <c r="H276" s="2">
        <f>[1]REA!H276-[1]REA!$E276</f>
        <v>-2.0808775478620376</v>
      </c>
      <c r="I276" s="2">
        <f>[1]REA!I276-[1]REA!$E276</f>
        <v>-2.0808775478620376</v>
      </c>
      <c r="J276" s="2">
        <f>[1]REA!J276-[1]REA!$E276</f>
        <v>-2.0808775478620376</v>
      </c>
      <c r="K276" s="2">
        <f>[1]REA!K276-[1]REA!$E276</f>
        <v>-2.0808775478620376</v>
      </c>
      <c r="L276" s="2">
        <f>[1]REA!L276-[1]REA!$E276</f>
        <v>-2.0808775478620376</v>
      </c>
      <c r="M276" s="2">
        <f>[1]REA!M276-[1]REA!$E276</f>
        <v>-2.0808775478620376</v>
      </c>
      <c r="N276" s="2">
        <f>[1]REA!N276-[1]REA!$E276</f>
        <v>-2.0808775478620376</v>
      </c>
      <c r="O276" s="2">
        <f>[1]REA!O276-[1]REA!$E276</f>
        <v>-2.0808775478620376</v>
      </c>
      <c r="P276" s="2">
        <f>[1]REA!P276-[1]REA!$E276</f>
        <v>-2.125508278834694</v>
      </c>
      <c r="Q276" s="2">
        <f>[1]REA!Q276-[1]REA!$E276</f>
        <v>-2.1565445456169954</v>
      </c>
      <c r="R276" s="2">
        <f>[1]REA!R276-[1]REA!$E276</f>
        <v>-2.1797804131040195</v>
      </c>
      <c r="S276" s="2">
        <f>[1]REA!S276-[1]REA!$E276</f>
        <v>-2.1923960313748267</v>
      </c>
      <c r="T276" s="2">
        <f>[1]REA!T276-[1]REA!$E276</f>
        <v>-2.2050210684668556</v>
      </c>
      <c r="U276" s="2">
        <f>[1]REA!U276-[1]REA!$E276</f>
        <v>-2.2194704442494384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-1.4333157245613535</v>
      </c>
      <c r="G277" s="2">
        <f>[1]REA!G277-[1]REA!$E277</f>
        <v>-2.3789310578842731</v>
      </c>
      <c r="H277" s="2">
        <f>[1]REA!H277-[1]REA!$E277</f>
        <v>-2.3789310578842731</v>
      </c>
      <c r="I277" s="2">
        <f>[1]REA!I277-[1]REA!$E277</f>
        <v>-2.3789310578842731</v>
      </c>
      <c r="J277" s="2">
        <f>[1]REA!J277-[1]REA!$E277</f>
        <v>-2.3789310578842731</v>
      </c>
      <c r="K277" s="2">
        <f>[1]REA!K277-[1]REA!$E277</f>
        <v>-1.9280169752333478</v>
      </c>
      <c r="L277" s="2">
        <f>[1]REA!L277-[1]REA!$E277</f>
        <v>-1.9280169752333478</v>
      </c>
      <c r="M277" s="2">
        <f>[1]REA!M277-[1]REA!$E277</f>
        <v>-1.9280169752333478</v>
      </c>
      <c r="N277" s="2">
        <f>[1]REA!N277-[1]REA!$E277</f>
        <v>-1.9280169752333478</v>
      </c>
      <c r="O277" s="2">
        <f>[1]REA!O277-[1]REA!$E277</f>
        <v>-1.9280169752333478</v>
      </c>
      <c r="P277" s="2">
        <f>[1]REA!P277-[1]REA!$E277</f>
        <v>-1.9808891015294208</v>
      </c>
      <c r="Q277" s="2">
        <f>[1]REA!Q277-[1]REA!$E277</f>
        <v>-2.0220218459080499</v>
      </c>
      <c r="R277" s="2">
        <f>[1]REA!R277-[1]REA!$E277</f>
        <v>-2.0525702649309068</v>
      </c>
      <c r="S277" s="2">
        <f>[1]REA!S277-[1]REA!$E277</f>
        <v>-2.0762400338298761</v>
      </c>
      <c r="T277" s="2">
        <f>[1]REA!T277-[1]REA!$E277</f>
        <v>-2.0938164452865777</v>
      </c>
      <c r="U277" s="2">
        <f>[1]REA!U277-[1]REA!$E277</f>
        <v>-2.1095987142884383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-1.2605327713660657</v>
      </c>
      <c r="G278" s="2">
        <f>[1]REA!G278-[1]REA!$E278</f>
        <v>-2.1102733379704759</v>
      </c>
      <c r="H278" s="2">
        <f>[1]REA!H278-[1]REA!$E278</f>
        <v>-2.1102733379704759</v>
      </c>
      <c r="I278" s="2">
        <f>[1]REA!I278-[1]REA!$E278</f>
        <v>-2.1102733379704759</v>
      </c>
      <c r="J278" s="2">
        <f>[1]REA!J278-[1]REA!$E278</f>
        <v>-2.1102733379704759</v>
      </c>
      <c r="K278" s="2">
        <f>[1]REA!K278-[1]REA!$E278</f>
        <v>-2.1102733379704759</v>
      </c>
      <c r="L278" s="2">
        <f>[1]REA!L278-[1]REA!$E278</f>
        <v>-2.1102733379704759</v>
      </c>
      <c r="M278" s="2">
        <f>[1]REA!M278-[1]REA!$E278</f>
        <v>-2.1102733379704759</v>
      </c>
      <c r="N278" s="2">
        <f>[1]REA!N278-[1]REA!$E278</f>
        <v>-2.1102733379704759</v>
      </c>
      <c r="O278" s="2">
        <f>[1]REA!O278-[1]REA!$E278</f>
        <v>-2.1102733379704759</v>
      </c>
      <c r="P278" s="2">
        <f>[1]REA!P278-[1]REA!$E278</f>
        <v>-2.1421999964805352</v>
      </c>
      <c r="Q278" s="2">
        <f>[1]REA!Q278-[1]REA!$E278</f>
        <v>-2.1667931027873877</v>
      </c>
      <c r="R278" s="2">
        <f>[1]REA!R278-[1]REA!$E278</f>
        <v>-2.1852308099162485</v>
      </c>
      <c r="S278" s="2">
        <f>[1]REA!S278-[1]REA!$E278</f>
        <v>-2.1987153428935855</v>
      </c>
      <c r="T278" s="2">
        <f>[1]REA!T278-[1]REA!$E278</f>
        <v>-2.2129362836637014</v>
      </c>
      <c r="U278" s="2">
        <f>[1]REA!U278-[1]REA!$E278</f>
        <v>-2.2298392219104883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-1.2397076274476575</v>
      </c>
      <c r="G279" s="2">
        <f>[1]REA!G279-[1]REA!$E279</f>
        <v>-2.100099606531721</v>
      </c>
      <c r="H279" s="2">
        <f>[1]REA!H279-[1]REA!$E279</f>
        <v>-2.100099606531721</v>
      </c>
      <c r="I279" s="2">
        <f>[1]REA!I279-[1]REA!$E279</f>
        <v>-2.100099606531721</v>
      </c>
      <c r="J279" s="2">
        <f>[1]REA!J279-[1]REA!$E279</f>
        <v>-2.100099606531721</v>
      </c>
      <c r="K279" s="2">
        <f>[1]REA!K279-[1]REA!$E279</f>
        <v>-2.100099606531721</v>
      </c>
      <c r="L279" s="2">
        <f>[1]REA!L279-[1]REA!$E279</f>
        <v>-2.100099606531721</v>
      </c>
      <c r="M279" s="2">
        <f>[1]REA!M279-[1]REA!$E279</f>
        <v>-0.48120231254154788</v>
      </c>
      <c r="N279" s="2">
        <f>[1]REA!N279-[1]REA!$E279</f>
        <v>-0.48120231254154788</v>
      </c>
      <c r="O279" s="2">
        <f>[1]REA!O279-[1]REA!$E279</f>
        <v>-0.48120231254154788</v>
      </c>
      <c r="P279" s="2">
        <f>[1]REA!P279-[1]REA!$E279</f>
        <v>-0.48120231254154788</v>
      </c>
      <c r="Q279" s="2">
        <f>[1]REA!Q279-[1]REA!$E279</f>
        <v>-0.48120231254154788</v>
      </c>
      <c r="R279" s="2">
        <f>[1]REA!R279-[1]REA!$E279</f>
        <v>-0.48120231254154788</v>
      </c>
      <c r="S279" s="2">
        <f>[1]REA!S279-[1]REA!$E279</f>
        <v>-0.50604681610280977</v>
      </c>
      <c r="T279" s="2">
        <f>[1]REA!T279-[1]REA!$E279</f>
        <v>-0.52384849181224524</v>
      </c>
      <c r="U279" s="2">
        <f>[1]REA!U279-[1]REA!$E279</f>
        <v>-0.54060640793046844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-1.218518413884361</v>
      </c>
      <c r="G280" s="2">
        <f>[1]REA!G280-[1]REA!$E280</f>
        <v>-2.0543356388976548</v>
      </c>
      <c r="H280" s="2">
        <f>[1]REA!H280-[1]REA!$E280</f>
        <v>-2.0543356388976548</v>
      </c>
      <c r="I280" s="2">
        <f>[1]REA!I280-[1]REA!$E280</f>
        <v>-2.0543356388976548</v>
      </c>
      <c r="J280" s="2">
        <f>[1]REA!J280-[1]REA!$E280</f>
        <v>-2.0543356388976548</v>
      </c>
      <c r="K280" s="2">
        <f>[1]REA!K280-[1]REA!$E280</f>
        <v>-2.0543356388976548</v>
      </c>
      <c r="L280" s="2">
        <f>[1]REA!L280-[1]REA!$E280</f>
        <v>-2.0543356388976548</v>
      </c>
      <c r="M280" s="2">
        <f>[1]REA!M280-[1]REA!$E280</f>
        <v>-2.0543356388976548</v>
      </c>
      <c r="N280" s="2">
        <f>[1]REA!N280-[1]REA!$E280</f>
        <v>-2.0543356388976548</v>
      </c>
      <c r="O280" s="2">
        <f>[1]REA!O280-[1]REA!$E280</f>
        <v>-2.0543356388976548</v>
      </c>
      <c r="P280" s="2">
        <f>[1]REA!P280-[1]REA!$E280</f>
        <v>-2.0543356388976548</v>
      </c>
      <c r="Q280" s="2">
        <f>[1]REA!Q280-[1]REA!$E280</f>
        <v>-2.0543356388976548</v>
      </c>
      <c r="R280" s="2">
        <f>[1]REA!R280-[1]REA!$E280</f>
        <v>-2.0919400967539801</v>
      </c>
      <c r="S280" s="2">
        <f>[1]REA!S280-[1]REA!$E280</f>
        <v>-2.1180190249419795</v>
      </c>
      <c r="T280" s="2">
        <f>[1]REA!T280-[1]REA!$E280</f>
        <v>-2.1373988573098188</v>
      </c>
      <c r="U280" s="2">
        <f>[1]REA!U280-[1]REA!$E280</f>
        <v>-2.1506886876119822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-1.2446770922372821</v>
      </c>
      <c r="G281" s="2">
        <f>[1]REA!G281-[1]REA!$E281</f>
        <v>-2.073290694162381</v>
      </c>
      <c r="H281" s="2">
        <f>[1]REA!H281-[1]REA!$E281</f>
        <v>-2.073290694162381</v>
      </c>
      <c r="I281" s="2">
        <f>[1]REA!I281-[1]REA!$E281</f>
        <v>-2.073290694162381</v>
      </c>
      <c r="J281" s="2">
        <f>[1]REA!J281-[1]REA!$E281</f>
        <v>-2.073290694162381</v>
      </c>
      <c r="K281" s="2">
        <f>[1]REA!K281-[1]REA!$E281</f>
        <v>-2.073290694162381</v>
      </c>
      <c r="L281" s="2">
        <f>[1]REA!L281-[1]REA!$E281</f>
        <v>-1.4617500809967083</v>
      </c>
      <c r="M281" s="2">
        <f>[1]REA!M281-[1]REA!$E281</f>
        <v>-1.4617500809967083</v>
      </c>
      <c r="N281" s="2">
        <f>[1]REA!N281-[1]REA!$E281</f>
        <v>-1.4617500809967083</v>
      </c>
      <c r="O281" s="2">
        <f>[1]REA!O281-[1]REA!$E281</f>
        <v>-1.4617500809967083</v>
      </c>
      <c r="P281" s="2">
        <f>[1]REA!P281-[1]REA!$E281</f>
        <v>-1.5082417462168252</v>
      </c>
      <c r="Q281" s="2">
        <f>[1]REA!Q281-[1]REA!$E281</f>
        <v>-1.5432367704794459</v>
      </c>
      <c r="R281" s="2">
        <f>[1]REA!R281-[1]REA!$E281</f>
        <v>-1.5695165278574308</v>
      </c>
      <c r="S281" s="2">
        <f>[1]REA!S281-[1]REA!$E281</f>
        <v>-1.587565529915608</v>
      </c>
      <c r="T281" s="2">
        <f>[1]REA!T281-[1]REA!$E281</f>
        <v>-1.5992027166145704</v>
      </c>
      <c r="U281" s="2">
        <f>[1]REA!U281-[1]REA!$E281</f>
        <v>-1.6094473262960989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-1.3742878982678093</v>
      </c>
      <c r="G282" s="2">
        <f>[1]REA!G282-[1]REA!$E282</f>
        <v>-2.2812604731777242</v>
      </c>
      <c r="H282" s="2">
        <f>[1]REA!H282-[1]REA!$E282</f>
        <v>-2.2812604731777242</v>
      </c>
      <c r="I282" s="2">
        <f>[1]REA!I282-[1]REA!$E282</f>
        <v>-2.2812604731777242</v>
      </c>
      <c r="J282" s="2">
        <f>[1]REA!J282-[1]REA!$E282</f>
        <v>2.2533585871326025</v>
      </c>
      <c r="K282" s="2">
        <f>[1]REA!K282-[1]REA!$E282</f>
        <v>6.189517784169233</v>
      </c>
      <c r="L282" s="2">
        <f>[1]REA!L282-[1]REA!$E282</f>
        <v>6.189517784169233</v>
      </c>
      <c r="M282" s="2">
        <f>[1]REA!M282-[1]REA!$E282</f>
        <v>6.189517784169233</v>
      </c>
      <c r="N282" s="2">
        <f>[1]REA!N282-[1]REA!$E282</f>
        <v>6.189517784169233</v>
      </c>
      <c r="O282" s="2">
        <f>[1]REA!O282-[1]REA!$E282</f>
        <v>6.189517784169233</v>
      </c>
      <c r="P282" s="2">
        <f>[1]REA!P282-[1]REA!$E282</f>
        <v>6.189517784169233</v>
      </c>
      <c r="Q282" s="2">
        <f>[1]REA!Q282-[1]REA!$E282</f>
        <v>6.189517784169233</v>
      </c>
      <c r="R282" s="2">
        <f>[1]REA!R282-[1]REA!$E282</f>
        <v>6.189517784169233</v>
      </c>
      <c r="S282" s="2">
        <f>[1]REA!S282-[1]REA!$E282</f>
        <v>6.189517784169233</v>
      </c>
      <c r="T282" s="2">
        <f>[1]REA!T282-[1]REA!$E282</f>
        <v>6.1324593099690929</v>
      </c>
      <c r="U282" s="2">
        <f>[1]REA!U282-[1]REA!$E282</f>
        <v>6.0895824395467599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-1.3439071734683736</v>
      </c>
      <c r="G283" s="2">
        <f>[1]REA!G283-[1]REA!$E283</f>
        <v>-2.2798132231216002</v>
      </c>
      <c r="H283" s="2">
        <f>[1]REA!H283-[1]REA!$E283</f>
        <v>-2.2798132231216002</v>
      </c>
      <c r="I283" s="2">
        <f>[1]REA!I283-[1]REA!$E283</f>
        <v>-2.2798132231216002</v>
      </c>
      <c r="J283" s="2">
        <f>[1]REA!J283-[1]REA!$E283</f>
        <v>-2.2798132231216002</v>
      </c>
      <c r="K283" s="2">
        <f>[1]REA!K283-[1]REA!$E283</f>
        <v>-1.7732642186212786</v>
      </c>
      <c r="L283" s="2">
        <f>[1]REA!L283-[1]REA!$E283</f>
        <v>-1.7732642186212786</v>
      </c>
      <c r="M283" s="2">
        <f>[1]REA!M283-[1]REA!$E283</f>
        <v>-1.7732642186212786</v>
      </c>
      <c r="N283" s="2">
        <f>[1]REA!N283-[1]REA!$E283</f>
        <v>-1.7732642186212786</v>
      </c>
      <c r="O283" s="2">
        <f>[1]REA!O283-[1]REA!$E283</f>
        <v>-1.7732642186212786</v>
      </c>
      <c r="P283" s="2">
        <f>[1]REA!P283-[1]REA!$E283</f>
        <v>-1.7732642186212786</v>
      </c>
      <c r="Q283" s="2">
        <f>[1]REA!Q283-[1]REA!$E283</f>
        <v>-1.7732642186212786</v>
      </c>
      <c r="R283" s="2">
        <f>[1]REA!R283-[1]REA!$E283</f>
        <v>-1.807224585301114</v>
      </c>
      <c r="S283" s="2">
        <f>[1]REA!S283-[1]REA!$E283</f>
        <v>-1.8304131788438127</v>
      </c>
      <c r="T283" s="2">
        <f>[1]REA!T283-[1]REA!$E283</f>
        <v>-1.8471608292792965</v>
      </c>
      <c r="U283" s="2">
        <f>[1]REA!U283-[1]REA!$E283</f>
        <v>-1.859931720203619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-1.3015973175218107</v>
      </c>
      <c r="G284" s="2">
        <f>[1]REA!G284-[1]REA!$E284</f>
        <v>-2.1744148465220192</v>
      </c>
      <c r="H284" s="2">
        <f>[1]REA!H284-[1]REA!$E284</f>
        <v>-2.1744148465220192</v>
      </c>
      <c r="I284" s="2">
        <f>[1]REA!I284-[1]REA!$E284</f>
        <v>-2.1744148465220192</v>
      </c>
      <c r="J284" s="2">
        <f>[1]REA!J284-[1]REA!$E284</f>
        <v>-2.1744148465220192</v>
      </c>
      <c r="K284" s="2">
        <f>[1]REA!K284-[1]REA!$E284</f>
        <v>0.81741370921190537</v>
      </c>
      <c r="L284" s="2">
        <f>[1]REA!L284-[1]REA!$E284</f>
        <v>1.6621280871280177</v>
      </c>
      <c r="M284" s="2">
        <f>[1]REA!M284-[1]REA!$E284</f>
        <v>1.6621280871280177</v>
      </c>
      <c r="N284" s="2">
        <f>[1]REA!N284-[1]REA!$E284</f>
        <v>1.6621280871280177</v>
      </c>
      <c r="O284" s="2">
        <f>[1]REA!O284-[1]REA!$E284</f>
        <v>1.6621280871280177</v>
      </c>
      <c r="P284" s="2">
        <f>[1]REA!P284-[1]REA!$E284</f>
        <v>1.6173921967420455</v>
      </c>
      <c r="Q284" s="2">
        <f>[1]REA!Q284-[1]REA!$E284</f>
        <v>1.5891615298914559</v>
      </c>
      <c r="R284" s="2">
        <f>[1]REA!R284-[1]REA!$E284</f>
        <v>1.5712850388871047</v>
      </c>
      <c r="S284" s="2">
        <f>[1]REA!S284-[1]REA!$E284</f>
        <v>1.5583240679334125</v>
      </c>
      <c r="T284" s="2">
        <f>[1]REA!T284-[1]REA!$E284</f>
        <v>1.547097964312691</v>
      </c>
      <c r="U284" s="2">
        <f>[1]REA!U284-[1]REA!$E284</f>
        <v>1.5364549509099774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-1.2542124453178545</v>
      </c>
      <c r="G285" s="2">
        <f>[1]REA!G285-[1]REA!$E285</f>
        <v>-2.1202820311070951</v>
      </c>
      <c r="H285" s="2">
        <f>[1]REA!H285-[1]REA!$E285</f>
        <v>-2.1202820311070951</v>
      </c>
      <c r="I285" s="2">
        <f>[1]REA!I285-[1]REA!$E285</f>
        <v>-2.1202820311070951</v>
      </c>
      <c r="J285" s="2">
        <f>[1]REA!J285-[1]REA!$E285</f>
        <v>-2.1202820311070951</v>
      </c>
      <c r="K285" s="2">
        <f>[1]REA!K285-[1]REA!$E285</f>
        <v>-2.1202820311070951</v>
      </c>
      <c r="L285" s="2">
        <f>[1]REA!L285-[1]REA!$E285</f>
        <v>-2.1202820311070951</v>
      </c>
      <c r="M285" s="2">
        <f>[1]REA!M285-[1]REA!$E285</f>
        <v>-2.1202820311070951</v>
      </c>
      <c r="N285" s="2">
        <f>[1]REA!N285-[1]REA!$E285</f>
        <v>-2.1202820311070951</v>
      </c>
      <c r="O285" s="2">
        <f>[1]REA!O285-[1]REA!$E285</f>
        <v>-2.1202820311070951</v>
      </c>
      <c r="P285" s="2">
        <f>[1]REA!P285-[1]REA!$E285</f>
        <v>-2.1202820311070951</v>
      </c>
      <c r="Q285" s="2">
        <f>[1]REA!Q285-[1]REA!$E285</f>
        <v>-2.1590100570708302</v>
      </c>
      <c r="R285" s="2">
        <f>[1]REA!R285-[1]REA!$E285</f>
        <v>-2.188072839271463</v>
      </c>
      <c r="S285" s="2">
        <f>[1]REA!S285-[1]REA!$E285</f>
        <v>-2.2100107617556475</v>
      </c>
      <c r="T285" s="2">
        <f>[1]REA!T285-[1]REA!$E285</f>
        <v>-2.2264724688379331</v>
      </c>
      <c r="U285" s="2">
        <f>[1]REA!U285-[1]REA!$E285</f>
        <v>-2.2389369049462857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-1.1896229427901943</v>
      </c>
      <c r="G286" s="2">
        <f>[1]REA!G286-[1]REA!$E286</f>
        <v>-1.9936386965630604</v>
      </c>
      <c r="H286" s="2">
        <f>[1]REA!H286-[1]REA!$E286</f>
        <v>-1.9936386965630604</v>
      </c>
      <c r="I286" s="2">
        <f>[1]REA!I286-[1]REA!$E286</f>
        <v>-1.9936386965630604</v>
      </c>
      <c r="J286" s="2">
        <f>[1]REA!J286-[1]REA!$E286</f>
        <v>-1.9936386965630604</v>
      </c>
      <c r="K286" s="2">
        <f>[1]REA!K286-[1]REA!$E286</f>
        <v>-1.9936386965630604</v>
      </c>
      <c r="L286" s="2">
        <f>[1]REA!L286-[1]REA!$E286</f>
        <v>-1.9936386965630604</v>
      </c>
      <c r="M286" s="2">
        <f>[1]REA!M286-[1]REA!$E286</f>
        <v>-1.9936386965630604</v>
      </c>
      <c r="N286" s="2">
        <f>[1]REA!N286-[1]REA!$E286</f>
        <v>-1.9936386965630604</v>
      </c>
      <c r="O286" s="2">
        <f>[1]REA!O286-[1]REA!$E286</f>
        <v>-1.9936386965630604</v>
      </c>
      <c r="P286" s="2">
        <f>[1]REA!P286-[1]REA!$E286</f>
        <v>-2.0431856996410929</v>
      </c>
      <c r="Q286" s="2">
        <f>[1]REA!Q286-[1]REA!$E286</f>
        <v>-2.0834430411843599</v>
      </c>
      <c r="R286" s="2">
        <f>[1]REA!R286-[1]REA!$E286</f>
        <v>-2.1149780468255202</v>
      </c>
      <c r="S286" s="2">
        <f>[1]REA!S286-[1]REA!$E286</f>
        <v>-2.1397426557527055</v>
      </c>
      <c r="T286" s="2">
        <f>[1]REA!T286-[1]REA!$E286</f>
        <v>-2.1576053703892839</v>
      </c>
      <c r="U286" s="2">
        <f>[1]REA!U286-[1]REA!$E286</f>
        <v>-2.1710038555134332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-1.4072560718612692</v>
      </c>
      <c r="G287" s="2">
        <f>[1]REA!G287-[1]REA!$E287</f>
        <v>-2.4312044112119224</v>
      </c>
      <c r="H287" s="2">
        <f>[1]REA!H287-[1]REA!$E287</f>
        <v>-2.4312044112119224</v>
      </c>
      <c r="I287" s="2">
        <f>[1]REA!I287-[1]REA!$E287</f>
        <v>2.827543362008214</v>
      </c>
      <c r="J287" s="2">
        <f>[1]REA!J287-[1]REA!$E287</f>
        <v>7.7563479306805334</v>
      </c>
      <c r="K287" s="2">
        <f>[1]REA!K287-[1]REA!$E287</f>
        <v>9.6155217828517934</v>
      </c>
      <c r="L287" s="2">
        <f>[1]REA!L287-[1]REA!$E287</f>
        <v>9.6155217828517934</v>
      </c>
      <c r="M287" s="2">
        <f>[1]REA!M287-[1]REA!$E287</f>
        <v>9.6155217828517934</v>
      </c>
      <c r="N287" s="2">
        <f>[1]REA!N287-[1]REA!$E287</f>
        <v>9.6155217828517934</v>
      </c>
      <c r="O287" s="2">
        <f>[1]REA!O287-[1]REA!$E287</f>
        <v>9.6155217828517934</v>
      </c>
      <c r="P287" s="2">
        <f>[1]REA!P287-[1]REA!$E287</f>
        <v>9.6155217828517934</v>
      </c>
      <c r="Q287" s="2">
        <f>[1]REA!Q287-[1]REA!$E287</f>
        <v>9.6155217828517934</v>
      </c>
      <c r="R287" s="2">
        <f>[1]REA!R287-[1]REA!$E287</f>
        <v>9.4887741370435847</v>
      </c>
      <c r="S287" s="2">
        <f>[1]REA!S287-[1]REA!$E287</f>
        <v>9.3864460940687664</v>
      </c>
      <c r="T287" s="2">
        <f>[1]REA!T287-[1]REA!$E287</f>
        <v>9.3060706130831647</v>
      </c>
      <c r="U287" s="2">
        <f>[1]REA!U287-[1]REA!$E287</f>
        <v>9.2398928882104912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-1.1955052410557698</v>
      </c>
      <c r="G288" s="2">
        <f>[1]REA!G288-[1]REA!$E288</f>
        <v>-2.0206162686520983</v>
      </c>
      <c r="H288" s="2">
        <f>[1]REA!H288-[1]REA!$E288</f>
        <v>-2.0206162686520983</v>
      </c>
      <c r="I288" s="2">
        <f>[1]REA!I288-[1]REA!$E288</f>
        <v>-2.0206162686520983</v>
      </c>
      <c r="J288" s="2">
        <f>[1]REA!J288-[1]REA!$E288</f>
        <v>-2.0206162686520983</v>
      </c>
      <c r="K288" s="2">
        <f>[1]REA!K288-[1]REA!$E288</f>
        <v>0.30414803314505434</v>
      </c>
      <c r="L288" s="2">
        <f>[1]REA!L288-[1]REA!$E288</f>
        <v>0.30414803314505434</v>
      </c>
      <c r="M288" s="2">
        <f>[1]REA!M288-[1]REA!$E288</f>
        <v>0.30414803314505434</v>
      </c>
      <c r="N288" s="2">
        <f>[1]REA!N288-[1]REA!$E288</f>
        <v>0.30414803314505434</v>
      </c>
      <c r="O288" s="2">
        <f>[1]REA!O288-[1]REA!$E288</f>
        <v>0.30414803314505434</v>
      </c>
      <c r="P288" s="2">
        <f>[1]REA!P288-[1]REA!$E288</f>
        <v>0.30414803314505434</v>
      </c>
      <c r="Q288" s="2">
        <f>[1]REA!Q288-[1]REA!$E288</f>
        <v>0.26205139870506144</v>
      </c>
      <c r="R288" s="2">
        <f>[1]REA!R288-[1]REA!$E288</f>
        <v>0.22931415469078331</v>
      </c>
      <c r="S288" s="2">
        <f>[1]REA!S288-[1]REA!$E288</f>
        <v>0.20354304673017509</v>
      </c>
      <c r="T288" s="2">
        <f>[1]REA!T288-[1]REA!$E288</f>
        <v>0.18435511773581226</v>
      </c>
      <c r="U288" s="2">
        <f>[1]REA!U288-[1]REA!$E288</f>
        <v>0.1684911237928759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-1.3705105940354727</v>
      </c>
      <c r="G289" s="2">
        <f>[1]REA!G289-[1]REA!$E289</f>
        <v>-2.2388832438131203</v>
      </c>
      <c r="H289" s="2">
        <f>[1]REA!H289-[1]REA!$E289</f>
        <v>-2.2388832438131203</v>
      </c>
      <c r="I289" s="2">
        <f>[1]REA!I289-[1]REA!$E289</f>
        <v>-2.2388832438131203</v>
      </c>
      <c r="J289" s="2">
        <f>[1]REA!J289-[1]REA!$E289</f>
        <v>-2.2388832438131203</v>
      </c>
      <c r="K289" s="2">
        <f>[1]REA!K289-[1]REA!$E289</f>
        <v>-2.2388832438131203</v>
      </c>
      <c r="L289" s="2">
        <f>[1]REA!L289-[1]REA!$E289</f>
        <v>-2.2388832438131203</v>
      </c>
      <c r="M289" s="2">
        <f>[1]REA!M289-[1]REA!$E289</f>
        <v>-2.2388832438131203</v>
      </c>
      <c r="N289" s="2">
        <f>[1]REA!N289-[1]REA!$E289</f>
        <v>-2.2388832438131203</v>
      </c>
      <c r="O289" s="2">
        <f>[1]REA!O289-[1]REA!$E289</f>
        <v>-2.2665043734477521</v>
      </c>
      <c r="P289" s="2">
        <f>[1]REA!P289-[1]REA!$E289</f>
        <v>-2.283954084339058</v>
      </c>
      <c r="Q289" s="2">
        <f>[1]REA!Q289-[1]REA!$E289</f>
        <v>-2.2950650732190709</v>
      </c>
      <c r="R289" s="2">
        <f>[1]REA!R289-[1]REA!$E289</f>
        <v>-2.3027969641747177</v>
      </c>
      <c r="S289" s="2">
        <f>[1]REA!S289-[1]REA!$E289</f>
        <v>-2.3098725285803496</v>
      </c>
      <c r="T289" s="2">
        <f>[1]REA!T289-[1]REA!$E289</f>
        <v>-2.316200158605568</v>
      </c>
      <c r="U289" s="2">
        <f>[1]REA!U289-[1]REA!$E289</f>
        <v>-2.3222897011299821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-1.3577614994091434</v>
      </c>
      <c r="G290" s="2">
        <f>[1]REA!G290-[1]REA!$E290</f>
        <v>-2.2856973727285208</v>
      </c>
      <c r="H290" s="2">
        <f>[1]REA!H290-[1]REA!$E290</f>
        <v>-2.2856973727285208</v>
      </c>
      <c r="I290" s="2">
        <f>[1]REA!I290-[1]REA!$E290</f>
        <v>-2.2856973727285208</v>
      </c>
      <c r="J290" s="2">
        <f>[1]REA!J290-[1]REA!$E290</f>
        <v>-2.2856973727285208</v>
      </c>
      <c r="K290" s="2">
        <f>[1]REA!K290-[1]REA!$E290</f>
        <v>-2.2856973727285208</v>
      </c>
      <c r="L290" s="2">
        <f>[1]REA!L290-[1]REA!$E290</f>
        <v>-2.2856973727285208</v>
      </c>
      <c r="M290" s="2">
        <f>[1]REA!M290-[1]REA!$E290</f>
        <v>-2.2856973727285208</v>
      </c>
      <c r="N290" s="2">
        <f>[1]REA!N290-[1]REA!$E290</f>
        <v>-2.2856973727285208</v>
      </c>
      <c r="O290" s="2">
        <f>[1]REA!O290-[1]REA!$E290</f>
        <v>-2.2856973727285208</v>
      </c>
      <c r="P290" s="2">
        <f>[1]REA!P290-[1]REA!$E290</f>
        <v>-2.3259733515115073</v>
      </c>
      <c r="Q290" s="2">
        <f>[1]REA!Q290-[1]REA!$E290</f>
        <v>-2.3530165264414649</v>
      </c>
      <c r="R290" s="2">
        <f>[1]REA!R290-[1]REA!$E290</f>
        <v>-2.3723686218033109</v>
      </c>
      <c r="S290" s="2">
        <f>[1]REA!S290-[1]REA!$E290</f>
        <v>-2.387968711692082</v>
      </c>
      <c r="T290" s="2">
        <f>[1]REA!T290-[1]REA!$E290</f>
        <v>-2.400537771009752</v>
      </c>
      <c r="U290" s="2">
        <f>[1]REA!U290-[1]REA!$E290</f>
        <v>-2.4121991282894584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-1.405387266186473</v>
      </c>
      <c r="G291" s="2">
        <f>[1]REA!G291-[1]REA!$E291</f>
        <v>-2.3307071008741715</v>
      </c>
      <c r="H291" s="2">
        <f>[1]REA!H291-[1]REA!$E291</f>
        <v>-2.3307071008741715</v>
      </c>
      <c r="I291" s="2">
        <f>[1]REA!I291-[1]REA!$E291</f>
        <v>-2.3307071008741715</v>
      </c>
      <c r="J291" s="2">
        <f>[1]REA!J291-[1]REA!$E291</f>
        <v>1.0578569799614215</v>
      </c>
      <c r="K291" s="2">
        <f>[1]REA!K291-[1]REA!$E291</f>
        <v>4.5776438335623268</v>
      </c>
      <c r="L291" s="2">
        <f>[1]REA!L291-[1]REA!$E291</f>
        <v>5.0137851638109012</v>
      </c>
      <c r="M291" s="2">
        <f>[1]REA!M291-[1]REA!$E291</f>
        <v>5.0137851638109012</v>
      </c>
      <c r="N291" s="2">
        <f>[1]REA!N291-[1]REA!$E291</f>
        <v>5.1561580207381255</v>
      </c>
      <c r="O291" s="2">
        <f>[1]REA!O291-[1]REA!$E291</f>
        <v>5.1561580207381255</v>
      </c>
      <c r="P291" s="2">
        <f>[1]REA!P291-[1]REA!$E291</f>
        <v>5.067093929436659</v>
      </c>
      <c r="Q291" s="2">
        <f>[1]REA!Q291-[1]REA!$E291</f>
        <v>4.9989596991679051</v>
      </c>
      <c r="R291" s="2">
        <f>[1]REA!R291-[1]REA!$E291</f>
        <v>4.9433376440810264</v>
      </c>
      <c r="S291" s="2">
        <f>[1]REA!S291-[1]REA!$E291</f>
        <v>4.9005657874257764</v>
      </c>
      <c r="T291" s="2">
        <f>[1]REA!T291-[1]REA!$E291</f>
        <v>4.8643433966633225</v>
      </c>
      <c r="U291" s="2">
        <f>[1]REA!U291-[1]REA!$E291</f>
        <v>4.8345764246866665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-1.3410466037516429</v>
      </c>
      <c r="G292" s="2">
        <f>[1]REA!G292-[1]REA!$E292</f>
        <v>-2.1850362626262765</v>
      </c>
      <c r="H292" s="2">
        <f>[1]REA!H292-[1]REA!$E292</f>
        <v>-2.1850362626262765</v>
      </c>
      <c r="I292" s="2">
        <f>[1]REA!I292-[1]REA!$E292</f>
        <v>-2.1850362626262765</v>
      </c>
      <c r="J292" s="2">
        <f>[1]REA!J292-[1]REA!$E292</f>
        <v>-2.1850362626262765</v>
      </c>
      <c r="K292" s="2">
        <f>[1]REA!K292-[1]REA!$E292</f>
        <v>-0.78555007429466173</v>
      </c>
      <c r="L292" s="2">
        <f>[1]REA!L292-[1]REA!$E292</f>
        <v>-0.78555007429466173</v>
      </c>
      <c r="M292" s="2">
        <f>[1]REA!M292-[1]REA!$E292</f>
        <v>-0.78555007429466173</v>
      </c>
      <c r="N292" s="2">
        <f>[1]REA!N292-[1]REA!$E292</f>
        <v>-0.78555007429466173</v>
      </c>
      <c r="O292" s="2">
        <f>[1]REA!O292-[1]REA!$E292</f>
        <v>-0.83200223937579665</v>
      </c>
      <c r="P292" s="2">
        <f>[1]REA!P292-[1]REA!$E292</f>
        <v>-0.86424213135136085</v>
      </c>
      <c r="Q292" s="2">
        <f>[1]REA!Q292-[1]REA!$E292</f>
        <v>-0.89501276676307384</v>
      </c>
      <c r="R292" s="2">
        <f>[1]REA!R292-[1]REA!$E292</f>
        <v>-0.91681888160227487</v>
      </c>
      <c r="S292" s="2">
        <f>[1]REA!S292-[1]REA!$E292</f>
        <v>-0.93689384212212445</v>
      </c>
      <c r="T292" s="2">
        <f>[1]REA!T292-[1]REA!$E292</f>
        <v>-0.95460063041755205</v>
      </c>
      <c r="U292" s="2">
        <f>[1]REA!U292-[1]REA!$E292</f>
        <v>-0.96739567193678511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-1.3006511484027925</v>
      </c>
      <c r="G293" s="2">
        <f>[1]REA!G293-[1]REA!$E293</f>
        <v>-2.2633929418843337</v>
      </c>
      <c r="H293" s="2">
        <f>[1]REA!H293-[1]REA!$E293</f>
        <v>-2.2633929418843337</v>
      </c>
      <c r="I293" s="2">
        <f>[1]REA!I293-[1]REA!$E293</f>
        <v>-2.2633929418843337</v>
      </c>
      <c r="J293" s="2">
        <f>[1]REA!J293-[1]REA!$E293</f>
        <v>-2.2633929418843337</v>
      </c>
      <c r="K293" s="2">
        <f>[1]REA!K293-[1]REA!$E293</f>
        <v>-2.2633929418843337</v>
      </c>
      <c r="L293" s="2">
        <f>[1]REA!L293-[1]REA!$E293</f>
        <v>-2.2633929418843337</v>
      </c>
      <c r="M293" s="2">
        <f>[1]REA!M293-[1]REA!$E293</f>
        <v>-2.2633929418843337</v>
      </c>
      <c r="N293" s="2">
        <f>[1]REA!N293-[1]REA!$E293</f>
        <v>-2.2633929418843337</v>
      </c>
      <c r="O293" s="2">
        <f>[1]REA!O293-[1]REA!$E293</f>
        <v>-2.2633929418843337</v>
      </c>
      <c r="P293" s="2">
        <f>[1]REA!P293-[1]REA!$E293</f>
        <v>-2.3058737875445559</v>
      </c>
      <c r="Q293" s="2">
        <f>[1]REA!Q293-[1]REA!$E293</f>
        <v>-2.3355273739572624</v>
      </c>
      <c r="R293" s="2">
        <f>[1]REA!R293-[1]REA!$E293</f>
        <v>-2.3551916936164545</v>
      </c>
      <c r="S293" s="2">
        <f>[1]REA!S293-[1]REA!$E293</f>
        <v>-2.3686092681510402</v>
      </c>
      <c r="T293" s="2">
        <f>[1]REA!T293-[1]REA!$E293</f>
        <v>-2.3800824036627901</v>
      </c>
      <c r="U293" s="2">
        <f>[1]REA!U293-[1]REA!$E293</f>
        <v>-2.3931168934835014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-1.4371908519880918</v>
      </c>
      <c r="G294" s="2">
        <f>[1]REA!G294-[1]REA!$E294</f>
        <v>-2.3908419229274429</v>
      </c>
      <c r="H294" s="2">
        <f>[1]REA!H294-[1]REA!$E294</f>
        <v>-2.3908419229274429</v>
      </c>
      <c r="I294" s="2">
        <f>[1]REA!I294-[1]REA!$E294</f>
        <v>-2.3908419229274429</v>
      </c>
      <c r="J294" s="2">
        <f>[1]REA!J294-[1]REA!$E294</f>
        <v>-2.3908419229274429</v>
      </c>
      <c r="K294" s="2">
        <f>[1]REA!K294-[1]REA!$E294</f>
        <v>-0.29857717761097291</v>
      </c>
      <c r="L294" s="2">
        <f>[1]REA!L294-[1]REA!$E294</f>
        <v>0.19429676514078409</v>
      </c>
      <c r="M294" s="2">
        <f>[1]REA!M294-[1]REA!$E294</f>
        <v>0.19429676514078409</v>
      </c>
      <c r="N294" s="2">
        <f>[1]REA!N294-[1]REA!$E294</f>
        <v>0.19429676514078409</v>
      </c>
      <c r="O294" s="2">
        <f>[1]REA!O294-[1]REA!$E294</f>
        <v>0.19429676514078409</v>
      </c>
      <c r="P294" s="2">
        <f>[1]REA!P294-[1]REA!$E294</f>
        <v>0.19429676514078409</v>
      </c>
      <c r="Q294" s="2">
        <f>[1]REA!Q294-[1]REA!$E294</f>
        <v>0.19429676514078409</v>
      </c>
      <c r="R294" s="2">
        <f>[1]REA!R294-[1]REA!$E294</f>
        <v>0.14640122171651626</v>
      </c>
      <c r="S294" s="2">
        <f>[1]REA!S294-[1]REA!$E294</f>
        <v>0.11082949423050792</v>
      </c>
      <c r="T294" s="2">
        <f>[1]REA!T294-[1]REA!$E294</f>
        <v>8.3136221064592064E-2</v>
      </c>
      <c r="U294" s="2">
        <f>[1]REA!U294-[1]REA!$E294</f>
        <v>6.0646064685904832E-2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-1.3399536328036064</v>
      </c>
      <c r="G295" s="2">
        <f>[1]REA!G295-[1]REA!$E295</f>
        <v>-2.2725524125242131</v>
      </c>
      <c r="H295" s="2">
        <f>[1]REA!H295-[1]REA!$E295</f>
        <v>-2.2725524125242131</v>
      </c>
      <c r="I295" s="2">
        <f>[1]REA!I295-[1]REA!$E295</f>
        <v>-2.2725524125242131</v>
      </c>
      <c r="J295" s="2">
        <f>[1]REA!J295-[1]REA!$E295</f>
        <v>-2.2725524125242131</v>
      </c>
      <c r="K295" s="2">
        <f>[1]REA!K295-[1]REA!$E295</f>
        <v>-2.2725524125242131</v>
      </c>
      <c r="L295" s="2">
        <f>[1]REA!L295-[1]REA!$E295</f>
        <v>-2.2725524125242131</v>
      </c>
      <c r="M295" s="2">
        <f>[1]REA!M295-[1]REA!$E295</f>
        <v>-2.2725524125242131</v>
      </c>
      <c r="N295" s="2">
        <f>[1]REA!N295-[1]REA!$E295</f>
        <v>-2.2725524125242131</v>
      </c>
      <c r="O295" s="2">
        <f>[1]REA!O295-[1]REA!$E295</f>
        <v>-2.2725524125242131</v>
      </c>
      <c r="P295" s="2">
        <f>[1]REA!P295-[1]REA!$E295</f>
        <v>-2.2725524125242131</v>
      </c>
      <c r="Q295" s="2">
        <f>[1]REA!Q295-[1]REA!$E295</f>
        <v>-2.3241732564355218</v>
      </c>
      <c r="R295" s="2">
        <f>[1]REA!R295-[1]REA!$E295</f>
        <v>-2.3605014340165269</v>
      </c>
      <c r="S295" s="2">
        <f>[1]REA!S295-[1]REA!$E295</f>
        <v>-2.3857254575043072</v>
      </c>
      <c r="T295" s="2">
        <f>[1]REA!T295-[1]REA!$E295</f>
        <v>-2.4040297274139633</v>
      </c>
      <c r="U295" s="2">
        <f>[1]REA!U295-[1]REA!$E295</f>
        <v>-2.4175292447513073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-1.3046989635402326</v>
      </c>
      <c r="G296" s="2">
        <f>[1]REA!G296-[1]REA!$E296</f>
        <v>-2.2105541204964112</v>
      </c>
      <c r="H296" s="2">
        <f>[1]REA!H296-[1]REA!$E296</f>
        <v>-2.2105541204964112</v>
      </c>
      <c r="I296" s="2">
        <f>[1]REA!I296-[1]REA!$E296</f>
        <v>-2.2105541204964112</v>
      </c>
      <c r="J296" s="2">
        <f>[1]REA!J296-[1]REA!$E296</f>
        <v>-2.2105541204964112</v>
      </c>
      <c r="K296" s="2">
        <f>[1]REA!K296-[1]REA!$E296</f>
        <v>-2.1988633580562791</v>
      </c>
      <c r="L296" s="2">
        <f>[1]REA!L296-[1]REA!$E296</f>
        <v>-2.1988633580562791</v>
      </c>
      <c r="M296" s="2">
        <f>[1]REA!M296-[1]REA!$E296</f>
        <v>-2.1988633580562791</v>
      </c>
      <c r="N296" s="2">
        <f>[1]REA!N296-[1]REA!$E296</f>
        <v>-2.1988633580562791</v>
      </c>
      <c r="O296" s="2">
        <f>[1]REA!O296-[1]REA!$E296</f>
        <v>-2.2515583954984493</v>
      </c>
      <c r="P296" s="2">
        <f>[1]REA!P296-[1]REA!$E296</f>
        <v>-2.2905645603852065</v>
      </c>
      <c r="Q296" s="2">
        <f>[1]REA!Q296-[1]REA!$E296</f>
        <v>-2.3177483151160985</v>
      </c>
      <c r="R296" s="2">
        <f>[1]REA!R296-[1]REA!$E296</f>
        <v>-2.3382053845337936</v>
      </c>
      <c r="S296" s="2">
        <f>[1]REA!S296-[1]REA!$E296</f>
        <v>-2.3529373175089177</v>
      </c>
      <c r="T296" s="2">
        <f>[1]REA!T296-[1]REA!$E296</f>
        <v>-2.3634401462680401</v>
      </c>
      <c r="U296" s="2">
        <f>[1]REA!U296-[1]REA!$E296</f>
        <v>-2.3730366772578577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-1.2622159778606772</v>
      </c>
      <c r="G297" s="2">
        <f>[1]REA!G297-[1]REA!$E297</f>
        <v>-2.1851961724982161</v>
      </c>
      <c r="H297" s="2">
        <f>[1]REA!H297-[1]REA!$E297</f>
        <v>-2.1851961724982161</v>
      </c>
      <c r="I297" s="2">
        <f>[1]REA!I297-[1]REA!$E297</f>
        <v>-2.1851961724982161</v>
      </c>
      <c r="J297" s="2">
        <f>[1]REA!J297-[1]REA!$E297</f>
        <v>-2.1851961724982161</v>
      </c>
      <c r="K297" s="2">
        <f>[1]REA!K297-[1]REA!$E297</f>
        <v>0.46506346690198797</v>
      </c>
      <c r="L297" s="2">
        <f>[1]REA!L297-[1]REA!$E297</f>
        <v>0.48443452859678615</v>
      </c>
      <c r="M297" s="2">
        <f>[1]REA!M297-[1]REA!$E297</f>
        <v>1.5193883751911628</v>
      </c>
      <c r="N297" s="2">
        <f>[1]REA!N297-[1]REA!$E297</f>
        <v>1.5193883751911628</v>
      </c>
      <c r="O297" s="2">
        <f>[1]REA!O297-[1]REA!$E297</f>
        <v>1.5193883751911628</v>
      </c>
      <c r="P297" s="2">
        <f>[1]REA!P297-[1]REA!$E297</f>
        <v>1.5193883751911628</v>
      </c>
      <c r="Q297" s="2">
        <f>[1]REA!Q297-[1]REA!$E297</f>
        <v>1.5193883751911628</v>
      </c>
      <c r="R297" s="2">
        <f>[1]REA!R297-[1]REA!$E297</f>
        <v>1.4950293026293622</v>
      </c>
      <c r="S297" s="2">
        <f>[1]REA!S297-[1]REA!$E297</f>
        <v>1.4785614154674249</v>
      </c>
      <c r="T297" s="2">
        <f>[1]REA!T297-[1]REA!$E297</f>
        <v>1.470036037766647</v>
      </c>
      <c r="U297" s="2">
        <f>[1]REA!U297-[1]REA!$E297</f>
        <v>1.4612842738434111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-1.2356355833069017</v>
      </c>
      <c r="G298" s="2">
        <f>[1]REA!G298-[1]REA!$E298</f>
        <v>-2.0007912041909606</v>
      </c>
      <c r="H298" s="2">
        <f>[1]REA!H298-[1]REA!$E298</f>
        <v>-2.0007912041909606</v>
      </c>
      <c r="I298" s="2">
        <f>[1]REA!I298-[1]REA!$E298</f>
        <v>-2.0007912041909606</v>
      </c>
      <c r="J298" s="2">
        <f>[1]REA!J298-[1]REA!$E298</f>
        <v>-2.0007912041909606</v>
      </c>
      <c r="K298" s="2">
        <f>[1]REA!K298-[1]REA!$E298</f>
        <v>-2.0007912041909606</v>
      </c>
      <c r="L298" s="2">
        <f>[1]REA!L298-[1]REA!$E298</f>
        <v>-2.0007912041909606</v>
      </c>
      <c r="M298" s="2">
        <f>[1]REA!M298-[1]REA!$E298</f>
        <v>-2.0007912041909606</v>
      </c>
      <c r="N298" s="2">
        <f>[1]REA!N298-[1]REA!$E298</f>
        <v>-2.0007912041909606</v>
      </c>
      <c r="O298" s="2">
        <f>[1]REA!O298-[1]REA!$E298</f>
        <v>-2.0007912041909606</v>
      </c>
      <c r="P298" s="2">
        <f>[1]REA!P298-[1]REA!$E298</f>
        <v>-2.0283034514079787</v>
      </c>
      <c r="Q298" s="2">
        <f>[1]REA!Q298-[1]REA!$E298</f>
        <v>-2.0472109247382519</v>
      </c>
      <c r="R298" s="2">
        <f>[1]REA!R298-[1]REA!$E298</f>
        <v>-2.0620264794508145</v>
      </c>
      <c r="S298" s="2">
        <f>[1]REA!S298-[1]REA!$E298</f>
        <v>-2.0786616265290689</v>
      </c>
      <c r="T298" s="2">
        <f>[1]REA!T298-[1]REA!$E298</f>
        <v>-2.0955150486931444</v>
      </c>
      <c r="U298" s="2">
        <f>[1]REA!U298-[1]REA!$E298</f>
        <v>-2.1140330858773098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-1.3202329724481388</v>
      </c>
      <c r="G299" s="2">
        <f>[1]REA!G299-[1]REA!$E299</f>
        <v>-2.2461262507005628</v>
      </c>
      <c r="H299" s="2">
        <f>[1]REA!H299-[1]REA!$E299</f>
        <v>-2.2461262507005628</v>
      </c>
      <c r="I299" s="2">
        <f>[1]REA!I299-[1]REA!$E299</f>
        <v>-2.2461262507005628</v>
      </c>
      <c r="J299" s="2">
        <f>[1]REA!J299-[1]REA!$E299</f>
        <v>-2.2461262507005628</v>
      </c>
      <c r="K299" s="2">
        <f>[1]REA!K299-[1]REA!$E299</f>
        <v>-0.70852639530870221</v>
      </c>
      <c r="L299" s="2">
        <f>[1]REA!L299-[1]REA!$E299</f>
        <v>-0.70852639530870221</v>
      </c>
      <c r="M299" s="2">
        <f>[1]REA!M299-[1]REA!$E299</f>
        <v>-0.70852639530870221</v>
      </c>
      <c r="N299" s="2">
        <f>[1]REA!N299-[1]REA!$E299</f>
        <v>-0.70852639530870221</v>
      </c>
      <c r="O299" s="2">
        <f>[1]REA!O299-[1]REA!$E299</f>
        <v>-0.70852639530870221</v>
      </c>
      <c r="P299" s="2">
        <f>[1]REA!P299-[1]REA!$E299</f>
        <v>-0.70852639530870221</v>
      </c>
      <c r="Q299" s="2">
        <f>[1]REA!Q299-[1]REA!$E299</f>
        <v>-0.75923455705083853</v>
      </c>
      <c r="R299" s="2">
        <f>[1]REA!R299-[1]REA!$E299</f>
        <v>-0.79500349881759291</v>
      </c>
      <c r="S299" s="2">
        <f>[1]REA!S299-[1]REA!$E299</f>
        <v>-0.82001382813783152</v>
      </c>
      <c r="T299" s="2">
        <f>[1]REA!T299-[1]REA!$E299</f>
        <v>-0.83754627385532388</v>
      </c>
      <c r="U299" s="2">
        <f>[1]REA!U299-[1]REA!$E299</f>
        <v>-0.8497508342922373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-1.3400351267723138</v>
      </c>
      <c r="G300" s="2">
        <f>[1]REA!G300-[1]REA!$E300</f>
        <v>-2.2675381323435744</v>
      </c>
      <c r="H300" s="2">
        <f>[1]REA!H300-[1]REA!$E300</f>
        <v>-2.2675381323435744</v>
      </c>
      <c r="I300" s="2">
        <f>[1]REA!I300-[1]REA!$E300</f>
        <v>-2.2675381323435744</v>
      </c>
      <c r="J300" s="2">
        <f>[1]REA!J300-[1]REA!$E300</f>
        <v>-2.2675381323435744</v>
      </c>
      <c r="K300" s="2">
        <f>[1]REA!K300-[1]REA!$E300</f>
        <v>0.83887587495782867</v>
      </c>
      <c r="L300" s="2">
        <f>[1]REA!L300-[1]REA!$E300</f>
        <v>0.83887587495782867</v>
      </c>
      <c r="M300" s="2">
        <f>[1]REA!M300-[1]REA!$E300</f>
        <v>0.83887587495782867</v>
      </c>
      <c r="N300" s="2">
        <f>[1]REA!N300-[1]REA!$E300</f>
        <v>0.83887587495782867</v>
      </c>
      <c r="O300" s="2">
        <f>[1]REA!O300-[1]REA!$E300</f>
        <v>0.83887587495782867</v>
      </c>
      <c r="P300" s="2">
        <f>[1]REA!P300-[1]REA!$E300</f>
        <v>0.78774135766134634</v>
      </c>
      <c r="Q300" s="2">
        <f>[1]REA!Q300-[1]REA!$E300</f>
        <v>0.74665424370127198</v>
      </c>
      <c r="R300" s="2">
        <f>[1]REA!R300-[1]REA!$E300</f>
        <v>0.71696740208712839</v>
      </c>
      <c r="S300" s="2">
        <f>[1]REA!S300-[1]REA!$E300</f>
        <v>0.7010421596724612</v>
      </c>
      <c r="T300" s="2">
        <f>[1]REA!T300-[1]REA!$E300</f>
        <v>0.68737468908948074</v>
      </c>
      <c r="U300" s="2">
        <f>[1]REA!U300-[1]REA!$E300</f>
        <v>0.67277255271543623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-1.4100955316416943</v>
      </c>
      <c r="G301" s="2">
        <f>[1]REA!G301-[1]REA!$E301</f>
        <v>-2.3785133549322595</v>
      </c>
      <c r="H301" s="2">
        <f>[1]REA!H301-[1]REA!$E301</f>
        <v>-2.3785133549322595</v>
      </c>
      <c r="I301" s="2">
        <f>[1]REA!I301-[1]REA!$E301</f>
        <v>-0.66146075675247573</v>
      </c>
      <c r="J301" s="2">
        <f>[1]REA!J301-[1]REA!$E301</f>
        <v>3.4407798171154056</v>
      </c>
      <c r="K301" s="2">
        <f>[1]REA!K301-[1]REA!$E301</f>
        <v>5.8629129502618511</v>
      </c>
      <c r="L301" s="2">
        <f>[1]REA!L301-[1]REA!$E301</f>
        <v>5.8629129502618511</v>
      </c>
      <c r="M301" s="2">
        <f>[1]REA!M301-[1]REA!$E301</f>
        <v>5.8629129502618511</v>
      </c>
      <c r="N301" s="2">
        <f>[1]REA!N301-[1]REA!$E301</f>
        <v>5.8629129502618511</v>
      </c>
      <c r="O301" s="2">
        <f>[1]REA!O301-[1]REA!$E301</f>
        <v>5.8629129502618511</v>
      </c>
      <c r="P301" s="2">
        <f>[1]REA!P301-[1]REA!$E301</f>
        <v>5.7936930622931442</v>
      </c>
      <c r="Q301" s="2">
        <f>[1]REA!Q301-[1]REA!$E301</f>
        <v>5.7397587653055879</v>
      </c>
      <c r="R301" s="2">
        <f>[1]REA!R301-[1]REA!$E301</f>
        <v>5.6961248320404465</v>
      </c>
      <c r="S301" s="2">
        <f>[1]REA!S301-[1]REA!$E301</f>
        <v>5.6616944701940852</v>
      </c>
      <c r="T301" s="2">
        <f>[1]REA!T301-[1]REA!$E301</f>
        <v>5.6320637691986803</v>
      </c>
      <c r="U301" s="2">
        <f>[1]REA!U301-[1]REA!$E301</f>
        <v>5.5898581711013122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-1.3601367515628127</v>
      </c>
      <c r="G302" s="2">
        <f>[1]REA!G302-[1]REA!$E302</f>
        <v>-2.2636946893566687</v>
      </c>
      <c r="H302" s="2">
        <f>[1]REA!H302-[1]REA!$E302</f>
        <v>-2.2636946893566687</v>
      </c>
      <c r="I302" s="2">
        <f>[1]REA!I302-[1]REA!$E302</f>
        <v>-2.2636946893566687</v>
      </c>
      <c r="J302" s="2">
        <f>[1]REA!J302-[1]REA!$E302</f>
        <v>-2.2636946893566687</v>
      </c>
      <c r="K302" s="2">
        <f>[1]REA!K302-[1]REA!$E302</f>
        <v>-2.2636946893566687</v>
      </c>
      <c r="L302" s="2">
        <f>[1]REA!L302-[1]REA!$E302</f>
        <v>-2.2636946893566687</v>
      </c>
      <c r="M302" s="2">
        <f>[1]REA!M302-[1]REA!$E302</f>
        <v>-2.2636946893566687</v>
      </c>
      <c r="N302" s="2">
        <f>[1]REA!N302-[1]REA!$E302</f>
        <v>-2.2636946893566687</v>
      </c>
      <c r="O302" s="2">
        <f>[1]REA!O302-[1]REA!$E302</f>
        <v>-2.2636946893566687</v>
      </c>
      <c r="P302" s="2">
        <f>[1]REA!P302-[1]REA!$E302</f>
        <v>-2.3284407767854134</v>
      </c>
      <c r="Q302" s="2">
        <f>[1]REA!Q302-[1]REA!$E302</f>
        <v>-2.3804331091273383</v>
      </c>
      <c r="R302" s="2">
        <f>[1]REA!R302-[1]REA!$E302</f>
        <v>-2.4200236695308988</v>
      </c>
      <c r="S302" s="2">
        <f>[1]REA!S302-[1]REA!$E302</f>
        <v>-2.4503045041121538</v>
      </c>
      <c r="T302" s="2">
        <f>[1]REA!T302-[1]REA!$E302</f>
        <v>-2.4720648176257569</v>
      </c>
      <c r="U302" s="2">
        <f>[1]REA!U302-[1]REA!$E302</f>
        <v>-2.4864342473191385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-1.2724586487082874</v>
      </c>
      <c r="G303" s="2">
        <f>[1]REA!G303-[1]REA!$E303</f>
        <v>-2.1370878766477901</v>
      </c>
      <c r="H303" s="2">
        <f>[1]REA!H303-[1]REA!$E303</f>
        <v>-2.1370878766477901</v>
      </c>
      <c r="I303" s="2">
        <f>[1]REA!I303-[1]REA!$E303</f>
        <v>-2.1370878766477901</v>
      </c>
      <c r="J303" s="2">
        <f>[1]REA!J303-[1]REA!$E303</f>
        <v>-2.1370878766477901</v>
      </c>
      <c r="K303" s="2">
        <f>[1]REA!K303-[1]REA!$E303</f>
        <v>0.68169625587247396</v>
      </c>
      <c r="L303" s="2">
        <f>[1]REA!L303-[1]REA!$E303</f>
        <v>2.4417631719009805</v>
      </c>
      <c r="M303" s="2">
        <f>[1]REA!M303-[1]REA!$E303</f>
        <v>4.3856349075062155</v>
      </c>
      <c r="N303" s="2">
        <f>[1]REA!N303-[1]REA!$E303</f>
        <v>4.3856349075062155</v>
      </c>
      <c r="O303" s="2">
        <f>[1]REA!O303-[1]REA!$E303</f>
        <v>4.3856349075062155</v>
      </c>
      <c r="P303" s="2">
        <f>[1]REA!P303-[1]REA!$E303</f>
        <v>4.3856349075062155</v>
      </c>
      <c r="Q303" s="2">
        <f>[1]REA!Q303-[1]REA!$E303</f>
        <v>4.3390968882871377</v>
      </c>
      <c r="R303" s="2">
        <f>[1]REA!R303-[1]REA!$E303</f>
        <v>4.3064925857930589</v>
      </c>
      <c r="S303" s="2">
        <f>[1]REA!S303-[1]REA!$E303</f>
        <v>4.2854940814993014</v>
      </c>
      <c r="T303" s="2">
        <f>[1]REA!T303-[1]REA!$E303</f>
        <v>4.271852019002381</v>
      </c>
      <c r="U303" s="2">
        <f>[1]REA!U303-[1]REA!$E303</f>
        <v>4.2575944838671944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-1.2778261779311464</v>
      </c>
      <c r="G304" s="2">
        <f>[1]REA!G304-[1]REA!$E304</f>
        <v>-2.1276878615651071</v>
      </c>
      <c r="H304" s="2">
        <f>[1]REA!H304-[1]REA!$E304</f>
        <v>-2.1276878615651071</v>
      </c>
      <c r="I304" s="2">
        <f>[1]REA!I304-[1]REA!$E304</f>
        <v>-2.1276878615651071</v>
      </c>
      <c r="J304" s="2">
        <f>[1]REA!J304-[1]REA!$E304</f>
        <v>-2.1276878615651071</v>
      </c>
      <c r="K304" s="2">
        <f>[1]REA!K304-[1]REA!$E304</f>
        <v>-1.3871226484796537</v>
      </c>
      <c r="L304" s="2">
        <f>[1]REA!L304-[1]REA!$E304</f>
        <v>-1.3871226484796537</v>
      </c>
      <c r="M304" s="2">
        <f>[1]REA!M304-[1]REA!$E304</f>
        <v>-1.3871226484796537</v>
      </c>
      <c r="N304" s="2">
        <f>[1]REA!N304-[1]REA!$E304</f>
        <v>-1.3871226484796537</v>
      </c>
      <c r="O304" s="2">
        <f>[1]REA!O304-[1]REA!$E304</f>
        <v>-1.3871226484796537</v>
      </c>
      <c r="P304" s="2">
        <f>[1]REA!P304-[1]REA!$E304</f>
        <v>-1.4219318348629599</v>
      </c>
      <c r="Q304" s="2">
        <f>[1]REA!Q304-[1]REA!$E304</f>
        <v>-1.4458888162469208</v>
      </c>
      <c r="R304" s="2">
        <f>[1]REA!R304-[1]REA!$E304</f>
        <v>-1.4608903829357445</v>
      </c>
      <c r="S304" s="2">
        <f>[1]REA!S304-[1]REA!$E304</f>
        <v>-1.471759669208069</v>
      </c>
      <c r="T304" s="2">
        <f>[1]REA!T304-[1]REA!$E304</f>
        <v>-1.4820608320945752</v>
      </c>
      <c r="U304" s="2">
        <f>[1]REA!U304-[1]REA!$E304</f>
        <v>-1.4909261360826065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-1.3715802840005509</v>
      </c>
      <c r="G305" s="2">
        <f>[1]REA!G305-[1]REA!$E305</f>
        <v>-2.4088531322108935</v>
      </c>
      <c r="H305" s="2">
        <f>[1]REA!H305-[1]REA!$E305</f>
        <v>-2.4088531322108935</v>
      </c>
      <c r="I305" s="2">
        <f>[1]REA!I305-[1]REA!$E305</f>
        <v>-0.61107094012305652</v>
      </c>
      <c r="J305" s="2">
        <f>[1]REA!J305-[1]REA!$E305</f>
        <v>3.6860333560963738</v>
      </c>
      <c r="K305" s="2">
        <f>[1]REA!K305-[1]REA!$E305</f>
        <v>7.2262774527438154</v>
      </c>
      <c r="L305" s="2">
        <f>[1]REA!L305-[1]REA!$E305</f>
        <v>7.2810258917585742</v>
      </c>
      <c r="M305" s="2">
        <f>[1]REA!M305-[1]REA!$E305</f>
        <v>7.2810258917585742</v>
      </c>
      <c r="N305" s="2">
        <f>[1]REA!N305-[1]REA!$E305</f>
        <v>7.2810258917585742</v>
      </c>
      <c r="O305" s="2">
        <f>[1]REA!O305-[1]REA!$E305</f>
        <v>7.2810258917585742</v>
      </c>
      <c r="P305" s="2">
        <f>[1]REA!P305-[1]REA!$E305</f>
        <v>7.2810258917585742</v>
      </c>
      <c r="Q305" s="2">
        <f>[1]REA!Q305-[1]REA!$E305</f>
        <v>7.2810258917585742</v>
      </c>
      <c r="R305" s="2">
        <f>[1]REA!R305-[1]REA!$E305</f>
        <v>7.2810258917585742</v>
      </c>
      <c r="S305" s="2">
        <f>[1]REA!S305-[1]REA!$E305</f>
        <v>7.2810258917585742</v>
      </c>
      <c r="T305" s="2">
        <f>[1]REA!T305-[1]REA!$E305</f>
        <v>7.1935275530970344</v>
      </c>
      <c r="U305" s="2">
        <f>[1]REA!U305-[1]REA!$E305</f>
        <v>7.1152240861490554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-1.3340709657173093</v>
      </c>
      <c r="G306" s="2">
        <f>[1]REA!G306-[1]REA!$E306</f>
        <v>-2.275179757698325</v>
      </c>
      <c r="H306" s="2">
        <f>[1]REA!H306-[1]REA!$E306</f>
        <v>-2.275179757698325</v>
      </c>
      <c r="I306" s="2">
        <f>[1]REA!I306-[1]REA!$E306</f>
        <v>-2.275179757698325</v>
      </c>
      <c r="J306" s="2">
        <f>[1]REA!J306-[1]REA!$E306</f>
        <v>-2.275179757698325</v>
      </c>
      <c r="K306" s="2">
        <f>[1]REA!K306-[1]REA!$E306</f>
        <v>-2.275179757698325</v>
      </c>
      <c r="L306" s="2">
        <f>[1]REA!L306-[1]REA!$E306</f>
        <v>-2.275179757698325</v>
      </c>
      <c r="M306" s="2">
        <f>[1]REA!M306-[1]REA!$E306</f>
        <v>-2.275179757698325</v>
      </c>
      <c r="N306" s="2">
        <f>[1]REA!N306-[1]REA!$E306</f>
        <v>-2.275179757698325</v>
      </c>
      <c r="O306" s="2">
        <f>[1]REA!O306-[1]REA!$E306</f>
        <v>-2.275179757698325</v>
      </c>
      <c r="P306" s="2">
        <f>[1]REA!P306-[1]REA!$E306</f>
        <v>-2.3188431144969215</v>
      </c>
      <c r="Q306" s="2">
        <f>[1]REA!Q306-[1]REA!$E306</f>
        <v>-2.3485579476344967</v>
      </c>
      <c r="R306" s="2">
        <f>[1]REA!R306-[1]REA!$E306</f>
        <v>-2.3688328533471363</v>
      </c>
      <c r="S306" s="2">
        <f>[1]REA!S306-[1]REA!$E306</f>
        <v>-2.3842937696486004</v>
      </c>
      <c r="T306" s="2">
        <f>[1]REA!T306-[1]REA!$E306</f>
        <v>-2.3983930301663463</v>
      </c>
      <c r="U306" s="2">
        <f>[1]REA!U306-[1]REA!$E306</f>
        <v>-2.4124050444937453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-1.340630966496505</v>
      </c>
      <c r="G307" s="2">
        <f>[1]REA!G307-[1]REA!$E307</f>
        <v>-2.2566887711993999</v>
      </c>
      <c r="H307" s="2">
        <f>[1]REA!H307-[1]REA!$E307</f>
        <v>-2.2566887711993999</v>
      </c>
      <c r="I307" s="2">
        <f>[1]REA!I307-[1]REA!$E307</f>
        <v>-2.254682151118466</v>
      </c>
      <c r="J307" s="2">
        <f>[1]REA!J307-[1]REA!$E307</f>
        <v>2.1947155468524784</v>
      </c>
      <c r="K307" s="2">
        <f>[1]REA!K307-[1]REA!$E307</f>
        <v>6.1756299662202565</v>
      </c>
      <c r="L307" s="2">
        <f>[1]REA!L307-[1]REA!$E307</f>
        <v>6.1756299662202565</v>
      </c>
      <c r="M307" s="2">
        <f>[1]REA!M307-[1]REA!$E307</f>
        <v>6.1756299662202565</v>
      </c>
      <c r="N307" s="2">
        <f>[1]REA!N307-[1]REA!$E307</f>
        <v>6.1756299662202565</v>
      </c>
      <c r="O307" s="2">
        <f>[1]REA!O307-[1]REA!$E307</f>
        <v>6.1756299662202565</v>
      </c>
      <c r="P307" s="2">
        <f>[1]REA!P307-[1]REA!$E307</f>
        <v>6.1756299662202565</v>
      </c>
      <c r="Q307" s="2">
        <f>[1]REA!Q307-[1]REA!$E307</f>
        <v>6.1756299662202565</v>
      </c>
      <c r="R307" s="2">
        <f>[1]REA!R307-[1]REA!$E307</f>
        <v>6.1756299662202565</v>
      </c>
      <c r="S307" s="2">
        <f>[1]REA!S307-[1]REA!$E307</f>
        <v>6.1756299662202565</v>
      </c>
      <c r="T307" s="2">
        <f>[1]REA!T307-[1]REA!$E307</f>
        <v>6.1756299662202565</v>
      </c>
      <c r="U307" s="2">
        <f>[1]REA!U307-[1]REA!$E307</f>
        <v>6.1756299662202565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-1.5323338550602088</v>
      </c>
      <c r="G308" s="2">
        <f>[1]REA!G308-[1]REA!$E308</f>
        <v>-2.5469476999294614</v>
      </c>
      <c r="H308" s="2">
        <f>[1]REA!H308-[1]REA!$E308</f>
        <v>-2.5469476999294614</v>
      </c>
      <c r="I308" s="2">
        <f>[1]REA!I308-[1]REA!$E308</f>
        <v>-2.5469476999294614</v>
      </c>
      <c r="J308" s="2">
        <f>[1]REA!J308-[1]REA!$E308</f>
        <v>1.894898087682229</v>
      </c>
      <c r="K308" s="2">
        <f>[1]REA!K308-[1]REA!$E308</f>
        <v>5.8232361386397926</v>
      </c>
      <c r="L308" s="2">
        <f>[1]REA!L308-[1]REA!$E308</f>
        <v>9.2333319977404145</v>
      </c>
      <c r="M308" s="2">
        <f>[1]REA!M308-[1]REA!$E308</f>
        <v>12.271363466584468</v>
      </c>
      <c r="N308" s="2">
        <f>[1]REA!N308-[1]REA!$E308</f>
        <v>12.271363466584468</v>
      </c>
      <c r="O308" s="2">
        <f>[1]REA!O308-[1]REA!$E308</f>
        <v>12.271363466584468</v>
      </c>
      <c r="P308" s="2">
        <f>[1]REA!P308-[1]REA!$E308</f>
        <v>12.271363466584468</v>
      </c>
      <c r="Q308" s="2">
        <f>[1]REA!Q308-[1]REA!$E308</f>
        <v>12.271363466584468</v>
      </c>
      <c r="R308" s="2">
        <f>[1]REA!R308-[1]REA!$E308</f>
        <v>12.271363466584468</v>
      </c>
      <c r="S308" s="2">
        <f>[1]REA!S308-[1]REA!$E308</f>
        <v>12.177791724690103</v>
      </c>
      <c r="T308" s="2">
        <f>[1]REA!T308-[1]REA!$E308</f>
        <v>12.095915887337469</v>
      </c>
      <c r="U308" s="2">
        <f>[1]REA!U308-[1]REA!$E308</f>
        <v>12.019988044236463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-1.3911185850969261</v>
      </c>
      <c r="G309" s="2">
        <f>[1]REA!G309-[1]REA!$E309</f>
        <v>-2.394775406892677</v>
      </c>
      <c r="H309" s="2">
        <f>[1]REA!H309-[1]REA!$E309</f>
        <v>-2.394775406892677</v>
      </c>
      <c r="I309" s="2">
        <f>[1]REA!I309-[1]REA!$E309</f>
        <v>-2.394775406892677</v>
      </c>
      <c r="J309" s="2">
        <f>[1]REA!J309-[1]REA!$E309</f>
        <v>-1.8758054080294571</v>
      </c>
      <c r="K309" s="2">
        <f>[1]REA!K309-[1]REA!$E309</f>
        <v>2.0014232266924452</v>
      </c>
      <c r="L309" s="2">
        <f>[1]REA!L309-[1]REA!$E309</f>
        <v>5.5402573000390092</v>
      </c>
      <c r="M309" s="2">
        <f>[1]REA!M309-[1]REA!$E309</f>
        <v>8.5901273728708176</v>
      </c>
      <c r="N309" s="2">
        <f>[1]REA!N309-[1]REA!$E309</f>
        <v>11.23571193691631</v>
      </c>
      <c r="O309" s="2">
        <f>[1]REA!O309-[1]REA!$E309</f>
        <v>11.23571193691631</v>
      </c>
      <c r="P309" s="2">
        <f>[1]REA!P309-[1]REA!$E309</f>
        <v>11.23571193691631</v>
      </c>
      <c r="Q309" s="2">
        <f>[1]REA!Q309-[1]REA!$E309</f>
        <v>11.23571193691631</v>
      </c>
      <c r="R309" s="2">
        <f>[1]REA!R309-[1]REA!$E309</f>
        <v>11.23571193691631</v>
      </c>
      <c r="S309" s="2">
        <f>[1]REA!S309-[1]REA!$E309</f>
        <v>11.23571193691631</v>
      </c>
      <c r="T309" s="2">
        <f>[1]REA!T309-[1]REA!$E309</f>
        <v>11.160355570887575</v>
      </c>
      <c r="U309" s="2">
        <f>[1]REA!U309-[1]REA!$E309</f>
        <v>11.088783017538134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-1.3078410765039763</v>
      </c>
      <c r="G310" s="2">
        <f>[1]REA!G310-[1]REA!$E310</f>
        <v>-2.2784675092970019</v>
      </c>
      <c r="H310" s="2">
        <f>[1]REA!H310-[1]REA!$E310</f>
        <v>-2.2784675092970019</v>
      </c>
      <c r="I310" s="2">
        <f>[1]REA!I310-[1]REA!$E310</f>
        <v>-2.2784675092970019</v>
      </c>
      <c r="J310" s="2">
        <f>[1]REA!J310-[1]REA!$E310</f>
        <v>0.42739495372759251</v>
      </c>
      <c r="K310" s="2">
        <f>[1]REA!K310-[1]REA!$E310</f>
        <v>3.5940276504391235</v>
      </c>
      <c r="L310" s="2">
        <f>[1]REA!L310-[1]REA!$E310</f>
        <v>3.5940276504391235</v>
      </c>
      <c r="M310" s="2">
        <f>[1]REA!M310-[1]REA!$E310</f>
        <v>3.5940276504391235</v>
      </c>
      <c r="N310" s="2">
        <f>[1]REA!N310-[1]REA!$E310</f>
        <v>3.5940276504391235</v>
      </c>
      <c r="O310" s="2">
        <f>[1]REA!O310-[1]REA!$E310</f>
        <v>3.5940276504391235</v>
      </c>
      <c r="P310" s="2">
        <f>[1]REA!P310-[1]REA!$E310</f>
        <v>3.53455931993836</v>
      </c>
      <c r="Q310" s="2">
        <f>[1]REA!Q310-[1]REA!$E310</f>
        <v>3.4875195709994173</v>
      </c>
      <c r="R310" s="2">
        <f>[1]REA!R310-[1]REA!$E310</f>
        <v>3.4493665643784439</v>
      </c>
      <c r="S310" s="2">
        <f>[1]REA!S310-[1]REA!$E310</f>
        <v>3.4493665643784439</v>
      </c>
      <c r="T310" s="2">
        <f>[1]REA!T310-[1]REA!$E310</f>
        <v>3.4235896675022985</v>
      </c>
      <c r="U310" s="2">
        <f>[1]REA!U310-[1]REA!$E310</f>
        <v>3.4014177757187269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-1.338440680566741</v>
      </c>
      <c r="G311" s="2">
        <f>[1]REA!G311-[1]REA!$E311</f>
        <v>-2.2033194221759373</v>
      </c>
      <c r="H311" s="2">
        <f>[1]REA!H311-[1]REA!$E311</f>
        <v>-2.2033194221759373</v>
      </c>
      <c r="I311" s="2">
        <f>[1]REA!I311-[1]REA!$E311</f>
        <v>-2.2033194221759373</v>
      </c>
      <c r="J311" s="2">
        <f>[1]REA!J311-[1]REA!$E311</f>
        <v>-2.2033194221759373</v>
      </c>
      <c r="K311" s="2">
        <f>[1]REA!K311-[1]REA!$E311</f>
        <v>-2.2033194221759373</v>
      </c>
      <c r="L311" s="2">
        <f>[1]REA!L311-[1]REA!$E311</f>
        <v>-2.2033194221759373</v>
      </c>
      <c r="M311" s="2">
        <f>[1]REA!M311-[1]REA!$E311</f>
        <v>-2.2033194221759373</v>
      </c>
      <c r="N311" s="2">
        <f>[1]REA!N311-[1]REA!$E311</f>
        <v>-2.2033194221759373</v>
      </c>
      <c r="O311" s="2">
        <f>[1]REA!O311-[1]REA!$E311</f>
        <v>-2.2033194221759373</v>
      </c>
      <c r="P311" s="2">
        <f>[1]REA!P311-[1]REA!$E311</f>
        <v>-2.2033194221759373</v>
      </c>
      <c r="Q311" s="2">
        <f>[1]REA!Q311-[1]REA!$E311</f>
        <v>-2.2240323818992636</v>
      </c>
      <c r="R311" s="2">
        <f>[1]REA!R311-[1]REA!$E311</f>
        <v>-2.2573622406759384</v>
      </c>
      <c r="S311" s="2">
        <f>[1]REA!S311-[1]REA!$E311</f>
        <v>-2.2787513891001296</v>
      </c>
      <c r="T311" s="2">
        <f>[1]REA!T311-[1]REA!$E311</f>
        <v>-2.2935641001147289</v>
      </c>
      <c r="U311" s="2">
        <f>[1]REA!U311-[1]REA!$E311</f>
        <v>-2.3035960640482855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-1.3615308190033133</v>
      </c>
      <c r="G312" s="2">
        <f>[1]REA!G312-[1]REA!$E312</f>
        <v>-2.3215856120965057</v>
      </c>
      <c r="H312" s="2">
        <f>[1]REA!H312-[1]REA!$E312</f>
        <v>-2.3215856120965057</v>
      </c>
      <c r="I312" s="2">
        <f>[1]REA!I312-[1]REA!$E312</f>
        <v>-2.3215856120965057</v>
      </c>
      <c r="J312" s="2">
        <f>[1]REA!J312-[1]REA!$E312</f>
        <v>1.7775778614503679</v>
      </c>
      <c r="K312" s="2">
        <f>[1]REA!K312-[1]REA!$E312</f>
        <v>5.2483862678733146</v>
      </c>
      <c r="L312" s="2">
        <f>[1]REA!L312-[1]REA!$E312</f>
        <v>8.3715021573953265</v>
      </c>
      <c r="M312" s="2">
        <f>[1]REA!M312-[1]REA!$E312</f>
        <v>11.154746317646179</v>
      </c>
      <c r="N312" s="2">
        <f>[1]REA!N312-[1]REA!$E312</f>
        <v>11.154746317646179</v>
      </c>
      <c r="O312" s="2">
        <f>[1]REA!O312-[1]REA!$E312</f>
        <v>11.154746317646179</v>
      </c>
      <c r="P312" s="2">
        <f>[1]REA!P312-[1]REA!$E312</f>
        <v>11.154746317646179</v>
      </c>
      <c r="Q312" s="2">
        <f>[1]REA!Q312-[1]REA!$E312</f>
        <v>11.154746317646179</v>
      </c>
      <c r="R312" s="2">
        <f>[1]REA!R312-[1]REA!$E312</f>
        <v>11.154746317646179</v>
      </c>
      <c r="S312" s="2">
        <f>[1]REA!S312-[1]REA!$E312</f>
        <v>11.154746317646179</v>
      </c>
      <c r="T312" s="2">
        <f>[1]REA!T312-[1]REA!$E312</f>
        <v>11.154746317646179</v>
      </c>
      <c r="U312" s="2">
        <f>[1]REA!U312-[1]REA!$E312</f>
        <v>11.082962080086944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-1.2849249494951351</v>
      </c>
      <c r="G313" s="2">
        <f>[1]REA!G313-[1]REA!$E313</f>
        <v>-2.1973185757741263</v>
      </c>
      <c r="H313" s="2">
        <f>[1]REA!H313-[1]REA!$E313</f>
        <v>-2.1973185757741263</v>
      </c>
      <c r="I313" s="2">
        <f>[1]REA!I313-[1]REA!$E313</f>
        <v>-2.1973185757741263</v>
      </c>
      <c r="J313" s="2">
        <f>[1]REA!J313-[1]REA!$E313</f>
        <v>-1.5713030995898833</v>
      </c>
      <c r="K313" s="2">
        <f>[1]REA!K313-[1]REA!$E313</f>
        <v>1.4155271314729205</v>
      </c>
      <c r="L313" s="2">
        <f>[1]REA!L313-[1]REA!$E313</f>
        <v>3.4075435092980797</v>
      </c>
      <c r="M313" s="2">
        <f>[1]REA!M313-[1]REA!$E313</f>
        <v>3.7126544585984362</v>
      </c>
      <c r="N313" s="2">
        <f>[1]REA!N313-[1]REA!$E313</f>
        <v>3.7126544585984362</v>
      </c>
      <c r="O313" s="2">
        <f>[1]REA!O313-[1]REA!$E313</f>
        <v>3.7126544585984362</v>
      </c>
      <c r="P313" s="2">
        <f>[1]REA!P313-[1]REA!$E313</f>
        <v>3.7126544585984362</v>
      </c>
      <c r="Q313" s="2">
        <f>[1]REA!Q313-[1]REA!$E313</f>
        <v>3.6700577919108639</v>
      </c>
      <c r="R313" s="2">
        <f>[1]REA!R313-[1]REA!$E313</f>
        <v>3.6350503211039751</v>
      </c>
      <c r="S313" s="2">
        <f>[1]REA!S313-[1]REA!$E313</f>
        <v>3.6067646251825352</v>
      </c>
      <c r="T313" s="2">
        <f>[1]REA!T313-[1]REA!$E313</f>
        <v>3.580497520889466</v>
      </c>
      <c r="U313" s="2">
        <f>[1]REA!U313-[1]REA!$E313</f>
        <v>3.5465534698699628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-1.2890343997024871</v>
      </c>
      <c r="G314" s="2">
        <f>[1]REA!G314-[1]REA!$E314</f>
        <v>-2.1678274553040069</v>
      </c>
      <c r="H314" s="2">
        <f>[1]REA!H314-[1]REA!$E314</f>
        <v>-2.1678274553040069</v>
      </c>
      <c r="I314" s="2">
        <f>[1]REA!I314-[1]REA!$E314</f>
        <v>-2.1678274553040069</v>
      </c>
      <c r="J314" s="2">
        <f>[1]REA!J314-[1]REA!$E314</f>
        <v>-2.1678274553040069</v>
      </c>
      <c r="K314" s="2">
        <f>[1]REA!K314-[1]REA!$E314</f>
        <v>-2.1678274553040069</v>
      </c>
      <c r="L314" s="2">
        <f>[1]REA!L314-[1]REA!$E314</f>
        <v>-2.1678274553040069</v>
      </c>
      <c r="M314" s="2">
        <f>[1]REA!M314-[1]REA!$E314</f>
        <v>-2.1678274553040069</v>
      </c>
      <c r="N314" s="2">
        <f>[1]REA!N314-[1]REA!$E314</f>
        <v>-2.1678274553040069</v>
      </c>
      <c r="O314" s="2">
        <f>[1]REA!O314-[1]REA!$E314</f>
        <v>-2.1678274553040069</v>
      </c>
      <c r="P314" s="2">
        <f>[1]REA!P314-[1]REA!$E314</f>
        <v>-2.2145734667575852</v>
      </c>
      <c r="Q314" s="2">
        <f>[1]REA!Q314-[1]REA!$E314</f>
        <v>-2.2465462118514239</v>
      </c>
      <c r="R314" s="2">
        <f>[1]REA!R314-[1]REA!$E314</f>
        <v>-2.267546761143997</v>
      </c>
      <c r="S314" s="2">
        <f>[1]REA!S314-[1]REA!$E314</f>
        <v>-2.2806202215457319</v>
      </c>
      <c r="T314" s="2">
        <f>[1]REA!T314-[1]REA!$E314</f>
        <v>-2.2888365953952743</v>
      </c>
      <c r="U314" s="2">
        <f>[1]REA!U314-[1]REA!$E314</f>
        <v>-2.2934390473505744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-1.3208223303605067</v>
      </c>
      <c r="G315" s="2">
        <f>[1]REA!G315-[1]REA!$E315</f>
        <v>-2.2323122515507166</v>
      </c>
      <c r="H315" s="2">
        <f>[1]REA!H315-[1]REA!$E315</f>
        <v>-2.2323122515507166</v>
      </c>
      <c r="I315" s="2">
        <f>[1]REA!I315-[1]REA!$E315</f>
        <v>-2.2323122515507166</v>
      </c>
      <c r="J315" s="2">
        <f>[1]REA!J315-[1]REA!$E315</f>
        <v>-2.2323122515507166</v>
      </c>
      <c r="K315" s="2">
        <f>[1]REA!K315-[1]REA!$E315</f>
        <v>0.92800234444868579</v>
      </c>
      <c r="L315" s="2">
        <f>[1]REA!L315-[1]REA!$E315</f>
        <v>1.6840766111201546</v>
      </c>
      <c r="M315" s="2">
        <f>[1]REA!M315-[1]REA!$E315</f>
        <v>1.6840766111201546</v>
      </c>
      <c r="N315" s="2">
        <f>[1]REA!N315-[1]REA!$E315</f>
        <v>1.6840766111201546</v>
      </c>
      <c r="O315" s="2">
        <f>[1]REA!O315-[1]REA!$E315</f>
        <v>1.6840766111201546</v>
      </c>
      <c r="P315" s="2">
        <f>[1]REA!P315-[1]REA!$E315</f>
        <v>1.6364783251807964</v>
      </c>
      <c r="Q315" s="2">
        <f>[1]REA!Q315-[1]REA!$E315</f>
        <v>1.6028932361862829</v>
      </c>
      <c r="R315" s="2">
        <f>[1]REA!R315-[1]REA!$E315</f>
        <v>1.5781705495456961</v>
      </c>
      <c r="S315" s="2">
        <f>[1]REA!S315-[1]REA!$E315</f>
        <v>1.5581274311093551</v>
      </c>
      <c r="T315" s="2">
        <f>[1]REA!T315-[1]REA!$E315</f>
        <v>1.5459674419860647</v>
      </c>
      <c r="U315" s="2">
        <f>[1]REA!U315-[1]REA!$E315</f>
        <v>1.535622265040324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-1.3570650473547303</v>
      </c>
      <c r="G316" s="2">
        <f>[1]REA!G316-[1]REA!$E316</f>
        <v>-2.2693302488332847</v>
      </c>
      <c r="H316" s="2">
        <f>[1]REA!H316-[1]REA!$E316</f>
        <v>-2.2693302488332847</v>
      </c>
      <c r="I316" s="2">
        <f>[1]REA!I316-[1]REA!$E316</f>
        <v>-2.2693302488332847</v>
      </c>
      <c r="J316" s="2">
        <f>[1]REA!J316-[1]REA!$E316</f>
        <v>-1.2375325768001488</v>
      </c>
      <c r="K316" s="2">
        <f>[1]REA!K316-[1]REA!$E316</f>
        <v>2.3289933220156058</v>
      </c>
      <c r="L316" s="2">
        <f>[1]REA!L316-[1]REA!$E316</f>
        <v>5.5097610228163347</v>
      </c>
      <c r="M316" s="2">
        <f>[1]REA!M316-[1]REA!$E316</f>
        <v>8.2766682907010392</v>
      </c>
      <c r="N316" s="2">
        <f>[1]REA!N316-[1]REA!$E316</f>
        <v>10.730466954010915</v>
      </c>
      <c r="O316" s="2">
        <f>[1]REA!O316-[1]REA!$E316</f>
        <v>10.730466954010915</v>
      </c>
      <c r="P316" s="2">
        <f>[1]REA!P316-[1]REA!$E316</f>
        <v>10.730466954010915</v>
      </c>
      <c r="Q316" s="2">
        <f>[1]REA!Q316-[1]REA!$E316</f>
        <v>10.730466954010915</v>
      </c>
      <c r="R316" s="2">
        <f>[1]REA!R316-[1]REA!$E316</f>
        <v>10.654784733066904</v>
      </c>
      <c r="S316" s="2">
        <f>[1]REA!S316-[1]REA!$E316</f>
        <v>10.586670190027057</v>
      </c>
      <c r="T316" s="2">
        <f>[1]REA!T316-[1]REA!$E316</f>
        <v>10.524254659882963</v>
      </c>
      <c r="U316" s="2">
        <f>[1]REA!U316-[1]REA!$E316</f>
        <v>10.467658792873408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-1.3426987124270937</v>
      </c>
      <c r="G317" s="2">
        <f>[1]REA!G317-[1]REA!$E317</f>
        <v>-2.2799270632969524</v>
      </c>
      <c r="H317" s="2">
        <f>[1]REA!H317-[1]REA!$E317</f>
        <v>-2.2799270632969524</v>
      </c>
      <c r="I317" s="2">
        <f>[1]REA!I317-[1]REA!$E317</f>
        <v>-2.2799270632969524</v>
      </c>
      <c r="J317" s="2">
        <f>[1]REA!J317-[1]REA!$E317</f>
        <v>-2.2799270632969524</v>
      </c>
      <c r="K317" s="2">
        <f>[1]REA!K317-[1]REA!$E317</f>
        <v>-2.2799270632969524</v>
      </c>
      <c r="L317" s="2">
        <f>[1]REA!L317-[1]REA!$E317</f>
        <v>-2.2799270632969524</v>
      </c>
      <c r="M317" s="2">
        <f>[1]REA!M317-[1]REA!$E317</f>
        <v>-2.2799270632969524</v>
      </c>
      <c r="N317" s="2">
        <f>[1]REA!N317-[1]REA!$E317</f>
        <v>-2.2799270632969524</v>
      </c>
      <c r="O317" s="2">
        <f>[1]REA!O317-[1]REA!$E317</f>
        <v>-2.2799270632969524</v>
      </c>
      <c r="P317" s="2">
        <f>[1]REA!P317-[1]REA!$E317</f>
        <v>-2.3211496828677909</v>
      </c>
      <c r="Q317" s="2">
        <f>[1]REA!Q317-[1]REA!$E317</f>
        <v>-2.349706709721282</v>
      </c>
      <c r="R317" s="2">
        <f>[1]REA!R317-[1]REA!$E317</f>
        <v>-2.3673893477400227</v>
      </c>
      <c r="S317" s="2">
        <f>[1]REA!S317-[1]REA!$E317</f>
        <v>-2.3780972995730991</v>
      </c>
      <c r="T317" s="2">
        <f>[1]REA!T317-[1]REA!$E317</f>
        <v>-2.3855368287934553</v>
      </c>
      <c r="U317" s="2">
        <f>[1]REA!U317-[1]REA!$E317</f>
        <v>-2.3933210105825964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-1.3406919122194338</v>
      </c>
      <c r="G318" s="2">
        <f>[1]REA!G318-[1]REA!$E318</f>
        <v>-2.3139487583298859</v>
      </c>
      <c r="H318" s="2">
        <f>[1]REA!H318-[1]REA!$E318</f>
        <v>-2.3139487583298859</v>
      </c>
      <c r="I318" s="2">
        <f>[1]REA!I318-[1]REA!$E318</f>
        <v>-2.3139487583298859</v>
      </c>
      <c r="J318" s="2">
        <f>[1]REA!J318-[1]REA!$E318</f>
        <v>-2.3139487583298859</v>
      </c>
      <c r="K318" s="2">
        <f>[1]REA!K318-[1]REA!$E318</f>
        <v>0.27897105244552023</v>
      </c>
      <c r="L318" s="2">
        <f>[1]REA!L318-[1]REA!$E318</f>
        <v>2.3641401038247167</v>
      </c>
      <c r="M318" s="2">
        <f>[1]REA!M318-[1]REA!$E318</f>
        <v>4.3009801575779036</v>
      </c>
      <c r="N318" s="2">
        <f>[1]REA!N318-[1]REA!$E318</f>
        <v>4.3009801575779036</v>
      </c>
      <c r="O318" s="2">
        <f>[1]REA!O318-[1]REA!$E318</f>
        <v>4.3009801575779036</v>
      </c>
      <c r="P318" s="2">
        <f>[1]REA!P318-[1]REA!$E318</f>
        <v>4.3009801575779036</v>
      </c>
      <c r="Q318" s="2">
        <f>[1]REA!Q318-[1]REA!$E318</f>
        <v>4.265856720241274</v>
      </c>
      <c r="R318" s="2">
        <f>[1]REA!R318-[1]REA!$E318</f>
        <v>4.2418074170736375</v>
      </c>
      <c r="S318" s="2">
        <f>[1]REA!S318-[1]REA!$E318</f>
        <v>4.224455180365652</v>
      </c>
      <c r="T318" s="2">
        <f>[1]REA!T318-[1]REA!$E318</f>
        <v>4.2062165950665573</v>
      </c>
      <c r="U318" s="2">
        <f>[1]REA!U318-[1]REA!$E318</f>
        <v>4.1876784033860659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-1.2120683066677387</v>
      </c>
      <c r="G319" s="2">
        <f>[1]REA!G319-[1]REA!$E319</f>
        <v>-2.1053004483336366</v>
      </c>
      <c r="H319" s="2">
        <f>[1]REA!H319-[1]REA!$E319</f>
        <v>-2.1053004483336366</v>
      </c>
      <c r="I319" s="2">
        <f>[1]REA!I319-[1]REA!$E319</f>
        <v>-2.1053004483336366</v>
      </c>
      <c r="J319" s="2">
        <f>[1]REA!J319-[1]REA!$E319</f>
        <v>-2.1053004483336366</v>
      </c>
      <c r="K319" s="2">
        <f>[1]REA!K319-[1]REA!$E319</f>
        <v>-0.79541007191840407</v>
      </c>
      <c r="L319" s="2">
        <f>[1]REA!L319-[1]REA!$E319</f>
        <v>-0.79541007191840407</v>
      </c>
      <c r="M319" s="2">
        <f>[1]REA!M319-[1]REA!$E319</f>
        <v>-0.79541007191840407</v>
      </c>
      <c r="N319" s="2">
        <f>[1]REA!N319-[1]REA!$E319</f>
        <v>-0.79541007191840407</v>
      </c>
      <c r="O319" s="2">
        <f>[1]REA!O319-[1]REA!$E319</f>
        <v>-0.79541007191840407</v>
      </c>
      <c r="P319" s="2">
        <f>[1]REA!P319-[1]REA!$E319</f>
        <v>-0.79541007191840407</v>
      </c>
      <c r="Q319" s="2">
        <f>[1]REA!Q319-[1]REA!$E319</f>
        <v>-0.79541007191840407</v>
      </c>
      <c r="R319" s="2">
        <f>[1]REA!R319-[1]REA!$E319</f>
        <v>-0.8399535507178939</v>
      </c>
      <c r="S319" s="2">
        <f>[1]REA!S319-[1]REA!$E319</f>
        <v>-0.87649616518351792</v>
      </c>
      <c r="T319" s="2">
        <f>[1]REA!T319-[1]REA!$E319</f>
        <v>-0.90508162873629772</v>
      </c>
      <c r="U319" s="2">
        <f>[1]REA!U319-[1]REA!$E319</f>
        <v>-0.92556445385012154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-1.3179371822597901</v>
      </c>
      <c r="G320" s="2">
        <f>[1]REA!G320-[1]REA!$E320</f>
        <v>-2.2278172689604716</v>
      </c>
      <c r="H320" s="2">
        <f>[1]REA!H320-[1]REA!$E320</f>
        <v>-2.2278172689604716</v>
      </c>
      <c r="I320" s="2">
        <f>[1]REA!I320-[1]REA!$E320</f>
        <v>-1.2376686373453012</v>
      </c>
      <c r="J320" s="2">
        <f>[1]REA!J320-[1]REA!$E320</f>
        <v>-1.2376686373453012</v>
      </c>
      <c r="K320" s="2">
        <f>[1]REA!K320-[1]REA!$E320</f>
        <v>-0.92689839140194863</v>
      </c>
      <c r="L320" s="2">
        <f>[1]REA!L320-[1]REA!$E320</f>
        <v>-0.92689839140194863</v>
      </c>
      <c r="M320" s="2">
        <f>[1]REA!M320-[1]REA!$E320</f>
        <v>-0.92689839140194863</v>
      </c>
      <c r="N320" s="2">
        <f>[1]REA!N320-[1]REA!$E320</f>
        <v>-0.92689839140194863</v>
      </c>
      <c r="O320" s="2">
        <f>[1]REA!O320-[1]REA!$E320</f>
        <v>-0.92689839140194863</v>
      </c>
      <c r="P320" s="2">
        <f>[1]REA!P320-[1]REA!$E320</f>
        <v>-0.92689839140194863</v>
      </c>
      <c r="Q320" s="2">
        <f>[1]REA!Q320-[1]REA!$E320</f>
        <v>-0.96339992764020366</v>
      </c>
      <c r="R320" s="2">
        <f>[1]REA!R320-[1]REA!$E320</f>
        <v>-0.99193883682790585</v>
      </c>
      <c r="S320" s="2">
        <f>[1]REA!S320-[1]REA!$E320</f>
        <v>-1.0142605303502776</v>
      </c>
      <c r="T320" s="2">
        <f>[1]REA!T320-[1]REA!$E320</f>
        <v>-1.0337013422108043</v>
      </c>
      <c r="U320" s="2">
        <f>[1]REA!U320-[1]REA!$E320</f>
        <v>-1.0557574281911357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-1.3497613307396534</v>
      </c>
      <c r="G321" s="2">
        <f>[1]REA!G321-[1]REA!$E321</f>
        <v>-2.2506175825922128</v>
      </c>
      <c r="H321" s="2">
        <f>[1]REA!H321-[1]REA!$E321</f>
        <v>-2.2506175825922128</v>
      </c>
      <c r="I321" s="2">
        <f>[1]REA!I321-[1]REA!$E321</f>
        <v>-2.2506175825922128</v>
      </c>
      <c r="J321" s="2">
        <f>[1]REA!J321-[1]REA!$E321</f>
        <v>-2.2506175825922128</v>
      </c>
      <c r="K321" s="2">
        <f>[1]REA!K321-[1]REA!$E321</f>
        <v>-1.713022505145986</v>
      </c>
      <c r="L321" s="2">
        <f>[1]REA!L321-[1]REA!$E321</f>
        <v>-1.713022505145986</v>
      </c>
      <c r="M321" s="2">
        <f>[1]REA!M321-[1]REA!$E321</f>
        <v>-1.713022505145986</v>
      </c>
      <c r="N321" s="2">
        <f>[1]REA!N321-[1]REA!$E321</f>
        <v>-1.713022505145986</v>
      </c>
      <c r="O321" s="2">
        <f>[1]REA!O321-[1]REA!$E321</f>
        <v>-1.7603629831363108</v>
      </c>
      <c r="P321" s="2">
        <f>[1]REA!P321-[1]REA!$E321</f>
        <v>-1.7910032422916444</v>
      </c>
      <c r="Q321" s="2">
        <f>[1]REA!Q321-[1]REA!$E321</f>
        <v>-1.8114820307180253</v>
      </c>
      <c r="R321" s="2">
        <f>[1]REA!R321-[1]REA!$E321</f>
        <v>-1.8235570171929183</v>
      </c>
      <c r="S321" s="2">
        <f>[1]REA!S321-[1]REA!$E321</f>
        <v>-1.8326584688732837</v>
      </c>
      <c r="T321" s="2">
        <f>[1]REA!T321-[1]REA!$E321</f>
        <v>-1.8419722505679701</v>
      </c>
      <c r="U321" s="2">
        <f>[1]REA!U321-[1]REA!$E321</f>
        <v>-1.851477447793286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-1.339816063809117</v>
      </c>
      <c r="G322" s="2">
        <f>[1]REA!G322-[1]REA!$E322</f>
        <v>-2.2587301035479186</v>
      </c>
      <c r="H322" s="2">
        <f>[1]REA!H322-[1]REA!$E322</f>
        <v>-2.2587301035479186</v>
      </c>
      <c r="I322" s="2">
        <f>[1]REA!I322-[1]REA!$E322</f>
        <v>-2.2587301035479186</v>
      </c>
      <c r="J322" s="2">
        <f>[1]REA!J322-[1]REA!$E322</f>
        <v>0.87373216386487229</v>
      </c>
      <c r="K322" s="2">
        <f>[1]REA!K322-[1]REA!$E322</f>
        <v>4.170935869343424</v>
      </c>
      <c r="L322" s="2">
        <f>[1]REA!L322-[1]REA!$E322</f>
        <v>7.1849340505974837</v>
      </c>
      <c r="M322" s="2">
        <f>[1]REA!M322-[1]REA!$E322</f>
        <v>9.4796883018873217</v>
      </c>
      <c r="N322" s="2">
        <f>[1]REA!N322-[1]REA!$E322</f>
        <v>9.4796883018873217</v>
      </c>
      <c r="O322" s="2">
        <f>[1]REA!O322-[1]REA!$E322</f>
        <v>9.4796883018873217</v>
      </c>
      <c r="P322" s="2">
        <f>[1]REA!P322-[1]REA!$E322</f>
        <v>9.4796883018873217</v>
      </c>
      <c r="Q322" s="2">
        <f>[1]REA!Q322-[1]REA!$E322</f>
        <v>9.4796883018873217</v>
      </c>
      <c r="R322" s="2">
        <f>[1]REA!R322-[1]REA!$E322</f>
        <v>9.4796883018873217</v>
      </c>
      <c r="S322" s="2">
        <f>[1]REA!S322-[1]REA!$E322</f>
        <v>9.4244859618408086</v>
      </c>
      <c r="T322" s="2">
        <f>[1]REA!T322-[1]REA!$E322</f>
        <v>9.3841209582670615</v>
      </c>
      <c r="U322" s="2">
        <f>[1]REA!U322-[1]REA!$E322</f>
        <v>9.3573509439399061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-1.3622026878651923</v>
      </c>
      <c r="G323" s="2">
        <f>[1]REA!G323-[1]REA!$E323</f>
        <v>-2.307608668106333</v>
      </c>
      <c r="H323" s="2">
        <f>[1]REA!H323-[1]REA!$E323</f>
        <v>-2.307608668106333</v>
      </c>
      <c r="I323" s="2">
        <f>[1]REA!I323-[1]REA!$E323</f>
        <v>-2.307608668106333</v>
      </c>
      <c r="J323" s="2">
        <f>[1]REA!J323-[1]REA!$E323</f>
        <v>-2.307608668106333</v>
      </c>
      <c r="K323" s="2">
        <f>[1]REA!K323-[1]REA!$E323</f>
        <v>-2.307608668106333</v>
      </c>
      <c r="L323" s="2">
        <f>[1]REA!L323-[1]REA!$E323</f>
        <v>-2.307608668106333</v>
      </c>
      <c r="M323" s="2">
        <f>[1]REA!M323-[1]REA!$E323</f>
        <v>-2.307608668106333</v>
      </c>
      <c r="N323" s="2">
        <f>[1]REA!N323-[1]REA!$E323</f>
        <v>-2.307608668106333</v>
      </c>
      <c r="O323" s="2">
        <f>[1]REA!O323-[1]REA!$E323</f>
        <v>-2.307608668106333</v>
      </c>
      <c r="P323" s="2">
        <f>[1]REA!P323-[1]REA!$E323</f>
        <v>-2.3624291504042745</v>
      </c>
      <c r="Q323" s="2">
        <f>[1]REA!Q323-[1]REA!$E323</f>
        <v>-2.4069926422898007</v>
      </c>
      <c r="R323" s="2">
        <f>[1]REA!R323-[1]REA!$E323</f>
        <v>-2.441496728409966</v>
      </c>
      <c r="S323" s="2">
        <f>[1]REA!S323-[1]REA!$E323</f>
        <v>-2.4682707735964797</v>
      </c>
      <c r="T323" s="2">
        <f>[1]REA!T323-[1]REA!$E323</f>
        <v>-2.4906212009617903</v>
      </c>
      <c r="U323" s="2">
        <f>[1]REA!U323-[1]REA!$E323</f>
        <v>-2.5107120074860703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-1.2730501879396883</v>
      </c>
      <c r="G324" s="2">
        <f>[1]REA!G324-[1]REA!$E324</f>
        <v>-2.1468741867232453</v>
      </c>
      <c r="H324" s="2">
        <f>[1]REA!H324-[1]REA!$E324</f>
        <v>-2.1468741867232453</v>
      </c>
      <c r="I324" s="2">
        <f>[1]REA!I324-[1]REA!$E324</f>
        <v>-2.1468741867232453</v>
      </c>
      <c r="J324" s="2">
        <f>[1]REA!J324-[1]REA!$E324</f>
        <v>-2.1468741867232453</v>
      </c>
      <c r="K324" s="2">
        <f>[1]REA!K324-[1]REA!$E324</f>
        <v>-2.1468741867232453</v>
      </c>
      <c r="L324" s="2">
        <f>[1]REA!L324-[1]REA!$E324</f>
        <v>-2.1468741867232453</v>
      </c>
      <c r="M324" s="2">
        <f>[1]REA!M324-[1]REA!$E324</f>
        <v>-2.1468741867232453</v>
      </c>
      <c r="N324" s="2">
        <f>[1]REA!N324-[1]REA!$E324</f>
        <v>-2.1468741867232453</v>
      </c>
      <c r="O324" s="2">
        <f>[1]REA!O324-[1]REA!$E324</f>
        <v>-2.1468741867232453</v>
      </c>
      <c r="P324" s="2">
        <f>[1]REA!P324-[1]REA!$E324</f>
        <v>-2.187257186619405</v>
      </c>
      <c r="Q324" s="2">
        <f>[1]REA!Q324-[1]REA!$E324</f>
        <v>-2.2128402644771512</v>
      </c>
      <c r="R324" s="2">
        <f>[1]REA!R324-[1]REA!$E324</f>
        <v>-2.2301596998470217</v>
      </c>
      <c r="S324" s="2">
        <f>[1]REA!S324-[1]REA!$E324</f>
        <v>-2.2470741792098821</v>
      </c>
      <c r="T324" s="2">
        <f>[1]REA!T324-[1]REA!$E324</f>
        <v>-2.2648706190456309</v>
      </c>
      <c r="U324" s="2">
        <f>[1]REA!U324-[1]REA!$E324</f>
        <v>-2.286775693761939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-1.3766958182628031</v>
      </c>
      <c r="G325" s="2">
        <f>[1]REA!G325-[1]REA!$E325</f>
        <v>-2.3094746281093279</v>
      </c>
      <c r="H325" s="2">
        <f>[1]REA!H325-[1]REA!$E325</f>
        <v>-2.3094746281093279</v>
      </c>
      <c r="I325" s="2">
        <f>[1]REA!I325-[1]REA!$E325</f>
        <v>-2.3094746281093279</v>
      </c>
      <c r="J325" s="2">
        <f>[1]REA!J325-[1]REA!$E325</f>
        <v>-0.23411817524934264</v>
      </c>
      <c r="K325" s="2">
        <f>[1]REA!K325-[1]REA!$E325</f>
        <v>2.7899251463120152</v>
      </c>
      <c r="L325" s="2">
        <f>[1]REA!L325-[1]REA!$E325</f>
        <v>2.7899251463120152</v>
      </c>
      <c r="M325" s="2">
        <f>[1]REA!M325-[1]REA!$E325</f>
        <v>2.7899251463120152</v>
      </c>
      <c r="N325" s="2">
        <f>[1]REA!N325-[1]REA!$E325</f>
        <v>2.7899251463120152</v>
      </c>
      <c r="O325" s="2">
        <f>[1]REA!O325-[1]REA!$E325</f>
        <v>2.7899251463120152</v>
      </c>
      <c r="P325" s="2">
        <f>[1]REA!P325-[1]REA!$E325</f>
        <v>2.7246547989172569</v>
      </c>
      <c r="Q325" s="2">
        <f>[1]REA!Q325-[1]REA!$E325</f>
        <v>2.6721965658551667</v>
      </c>
      <c r="R325" s="2">
        <f>[1]REA!R325-[1]REA!$E325</f>
        <v>2.6319704100007826</v>
      </c>
      <c r="S325" s="2">
        <f>[1]REA!S325-[1]REA!$E325</f>
        <v>2.6011273628366922</v>
      </c>
      <c r="T325" s="2">
        <f>[1]REA!T325-[1]REA!$E325</f>
        <v>2.5777186021589173</v>
      </c>
      <c r="U325" s="2">
        <f>[1]REA!U325-[1]REA!$E325</f>
        <v>2.5596933467092171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-1.3879157213811268</v>
      </c>
      <c r="G326" s="2">
        <f>[1]REA!G326-[1]REA!$E326</f>
        <v>-2.3633565817872864</v>
      </c>
      <c r="H326" s="2">
        <f>[1]REA!H326-[1]REA!$E326</f>
        <v>-2.3633565817872864</v>
      </c>
      <c r="I326" s="2">
        <f>[1]REA!I326-[1]REA!$E326</f>
        <v>-2.3633565817872864</v>
      </c>
      <c r="J326" s="2">
        <f>[1]REA!J326-[1]REA!$E326</f>
        <v>-1.4033787102214319</v>
      </c>
      <c r="K326" s="2">
        <f>[1]REA!K326-[1]REA!$E326</f>
        <v>-1.4033787102214319</v>
      </c>
      <c r="L326" s="2">
        <f>[1]REA!L326-[1]REA!$E326</f>
        <v>-1.4033787102214319</v>
      </c>
      <c r="M326" s="2">
        <f>[1]REA!M326-[1]REA!$E326</f>
        <v>-1.4033787102214319</v>
      </c>
      <c r="N326" s="2">
        <f>[1]REA!N326-[1]REA!$E326</f>
        <v>-1.4033787102214319</v>
      </c>
      <c r="O326" s="2">
        <f>[1]REA!O326-[1]REA!$E326</f>
        <v>-1.4033787102214319</v>
      </c>
      <c r="P326" s="2">
        <f>[1]REA!P326-[1]REA!$E326</f>
        <v>-1.4580051917528181</v>
      </c>
      <c r="Q326" s="2">
        <f>[1]REA!Q326-[1]REA!$E326</f>
        <v>-1.498548252896029</v>
      </c>
      <c r="R326" s="2">
        <f>[1]REA!R326-[1]REA!$E326</f>
        <v>-1.5299495423492644</v>
      </c>
      <c r="S326" s="2">
        <f>[1]REA!S326-[1]REA!$E326</f>
        <v>-1.5556321275265219</v>
      </c>
      <c r="T326" s="2">
        <f>[1]REA!T326-[1]REA!$E326</f>
        <v>-1.5761670519813364</v>
      </c>
      <c r="U326" s="2">
        <f>[1]REA!U326-[1]REA!$E326</f>
        <v>-1.593763985464058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-1.281672453875494</v>
      </c>
      <c r="G327" s="2">
        <f>[1]REA!G327-[1]REA!$E327</f>
        <v>-2.1272926872686355</v>
      </c>
      <c r="H327" s="2">
        <f>[1]REA!H327-[1]REA!$E327</f>
        <v>-2.1272926872686355</v>
      </c>
      <c r="I327" s="2">
        <f>[1]REA!I327-[1]REA!$E327</f>
        <v>-2.1272926872686355</v>
      </c>
      <c r="J327" s="2">
        <f>[1]REA!J327-[1]REA!$E327</f>
        <v>-2.1272926872686355</v>
      </c>
      <c r="K327" s="2">
        <f>[1]REA!K327-[1]REA!$E327</f>
        <v>-0.31314105845647333</v>
      </c>
      <c r="L327" s="2">
        <f>[1]REA!L327-[1]REA!$E327</f>
        <v>0.23212851586816186</v>
      </c>
      <c r="M327" s="2">
        <f>[1]REA!M327-[1]REA!$E327</f>
        <v>0.23212851586816186</v>
      </c>
      <c r="N327" s="2">
        <f>[1]REA!N327-[1]REA!$E327</f>
        <v>0.23212851586816186</v>
      </c>
      <c r="O327" s="2">
        <f>[1]REA!O327-[1]REA!$E327</f>
        <v>0.23212851586816186</v>
      </c>
      <c r="P327" s="2">
        <f>[1]REA!P327-[1]REA!$E327</f>
        <v>0.23212851586816186</v>
      </c>
      <c r="Q327" s="2">
        <f>[1]REA!Q327-[1]REA!$E327</f>
        <v>0.23212851586816186</v>
      </c>
      <c r="R327" s="2">
        <f>[1]REA!R327-[1]REA!$E327</f>
        <v>0.23212851586816186</v>
      </c>
      <c r="S327" s="2">
        <f>[1]REA!S327-[1]REA!$E327</f>
        <v>0.18672792509448755</v>
      </c>
      <c r="T327" s="2">
        <f>[1]REA!T327-[1]REA!$E327</f>
        <v>0.15144324272338849</v>
      </c>
      <c r="U327" s="2">
        <f>[1]REA!U327-[1]REA!$E327</f>
        <v>0.1241492334304084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-1.2833588629690382</v>
      </c>
      <c r="G328" s="2">
        <f>[1]REA!G328-[1]REA!$E328</f>
        <v>-2.1547568586538688</v>
      </c>
      <c r="H328" s="2">
        <f>[1]REA!H328-[1]REA!$E328</f>
        <v>-2.1547568586538688</v>
      </c>
      <c r="I328" s="2">
        <f>[1]REA!I328-[1]REA!$E328</f>
        <v>-2.1547568586538688</v>
      </c>
      <c r="J328" s="2">
        <f>[1]REA!J328-[1]REA!$E328</f>
        <v>-2.1547568586538688</v>
      </c>
      <c r="K328" s="2">
        <f>[1]REA!K328-[1]REA!$E328</f>
        <v>-2.1547568586538688</v>
      </c>
      <c r="L328" s="2">
        <f>[1]REA!L328-[1]REA!$E328</f>
        <v>-2.1547568586538688</v>
      </c>
      <c r="M328" s="2">
        <f>[1]REA!M328-[1]REA!$E328</f>
        <v>-1.1154774990009315</v>
      </c>
      <c r="N328" s="2">
        <f>[1]REA!N328-[1]REA!$E328</f>
        <v>1.1342522328405877</v>
      </c>
      <c r="O328" s="2">
        <f>[1]REA!O328-[1]REA!$E328</f>
        <v>1.2198179810698022</v>
      </c>
      <c r="P328" s="2">
        <f>[1]REA!P328-[1]REA!$E328</f>
        <v>1.2198179810698022</v>
      </c>
      <c r="Q328" s="2">
        <f>[1]REA!Q328-[1]REA!$E328</f>
        <v>1.2198179810698022</v>
      </c>
      <c r="R328" s="2">
        <f>[1]REA!R328-[1]REA!$E328</f>
        <v>1.1737409314873943</v>
      </c>
      <c r="S328" s="2">
        <f>[1]REA!S328-[1]REA!$E328</f>
        <v>1.1407582698508065</v>
      </c>
      <c r="T328" s="2">
        <f>[1]REA!T328-[1]REA!$E328</f>
        <v>1.1148465965923364</v>
      </c>
      <c r="U328" s="2">
        <f>[1]REA!U328-[1]REA!$E328</f>
        <v>1.0919703285996931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-1.2786035381427467</v>
      </c>
      <c r="G329" s="2">
        <f>[1]REA!G329-[1]REA!$E329</f>
        <v>-2.1924012065468688</v>
      </c>
      <c r="H329" s="2">
        <f>[1]REA!H329-[1]REA!$E329</f>
        <v>-2.1924012065468688</v>
      </c>
      <c r="I329" s="2">
        <f>[1]REA!I329-[1]REA!$E329</f>
        <v>-2.1924012065468688</v>
      </c>
      <c r="J329" s="2">
        <f>[1]REA!J329-[1]REA!$E329</f>
        <v>-2.1924012065468688</v>
      </c>
      <c r="K329" s="2">
        <f>[1]REA!K329-[1]REA!$E329</f>
        <v>-1.0896543031380119</v>
      </c>
      <c r="L329" s="2">
        <f>[1]REA!L329-[1]REA!$E329</f>
        <v>-1.0896543031380119</v>
      </c>
      <c r="M329" s="2">
        <f>[1]REA!M329-[1]REA!$E329</f>
        <v>-1.0896543031380119</v>
      </c>
      <c r="N329" s="2">
        <f>[1]REA!N329-[1]REA!$E329</f>
        <v>-1.0896543031380119</v>
      </c>
      <c r="O329" s="2">
        <f>[1]REA!O329-[1]REA!$E329</f>
        <v>-1.0896543031380119</v>
      </c>
      <c r="P329" s="2">
        <f>[1]REA!P329-[1]REA!$E329</f>
        <v>-1.1377933872056687</v>
      </c>
      <c r="Q329" s="2">
        <f>[1]REA!Q329-[1]REA!$E329</f>
        <v>-1.1669984761400229</v>
      </c>
      <c r="R329" s="2">
        <f>[1]REA!R329-[1]REA!$E329</f>
        <v>-1.1858893491605116</v>
      </c>
      <c r="S329" s="2">
        <f>[1]REA!S329-[1]REA!$E329</f>
        <v>-1.1964929701613514</v>
      </c>
      <c r="T329" s="2">
        <f>[1]REA!T329-[1]REA!$E329</f>
        <v>-1.2049760098721691</v>
      </c>
      <c r="U329" s="2">
        <f>[1]REA!U329-[1]REA!$E329</f>
        <v>-1.2129980961016074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-1.2749278346917876</v>
      </c>
      <c r="G330" s="2">
        <f>[1]REA!G330-[1]REA!$E330</f>
        <v>-2.1561437958293865</v>
      </c>
      <c r="H330" s="2">
        <f>[1]REA!H330-[1]REA!$E330</f>
        <v>-2.1561437958293865</v>
      </c>
      <c r="I330" s="2">
        <f>[1]REA!I330-[1]REA!$E330</f>
        <v>-2.1561437958293865</v>
      </c>
      <c r="J330" s="2">
        <f>[1]REA!J330-[1]REA!$E330</f>
        <v>-2.1561437958293865</v>
      </c>
      <c r="K330" s="2">
        <f>[1]REA!K330-[1]REA!$E330</f>
        <v>-2.1561437958293865</v>
      </c>
      <c r="L330" s="2">
        <f>[1]REA!L330-[1]REA!$E330</f>
        <v>-2.1561437958293865</v>
      </c>
      <c r="M330" s="2">
        <f>[1]REA!M330-[1]REA!$E330</f>
        <v>-1.5038314935243093</v>
      </c>
      <c r="N330" s="2">
        <f>[1]REA!N330-[1]REA!$E330</f>
        <v>-1.4396446084246861</v>
      </c>
      <c r="O330" s="2">
        <f>[1]REA!O330-[1]REA!$E330</f>
        <v>-1.4396446084246861</v>
      </c>
      <c r="P330" s="2">
        <f>[1]REA!P330-[1]REA!$E330</f>
        <v>-1.4396446084246861</v>
      </c>
      <c r="Q330" s="2">
        <f>[1]REA!Q330-[1]REA!$E330</f>
        <v>-1.4769227676101622</v>
      </c>
      <c r="R330" s="2">
        <f>[1]REA!R330-[1]REA!$E330</f>
        <v>-1.5012764511288239</v>
      </c>
      <c r="S330" s="2">
        <f>[1]REA!S330-[1]REA!$E330</f>
        <v>-1.5164244441585595</v>
      </c>
      <c r="T330" s="2">
        <f>[1]REA!T330-[1]REA!$E330</f>
        <v>-1.5278137756287364</v>
      </c>
      <c r="U330" s="2">
        <f>[1]REA!U330-[1]REA!$E330</f>
        <v>-1.5391756493140747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-1.3315142950484713</v>
      </c>
      <c r="G331" s="2">
        <f>[1]REA!G331-[1]REA!$E331</f>
        <v>-2.2355813309759256</v>
      </c>
      <c r="H331" s="2">
        <f>[1]REA!H331-[1]REA!$E331</f>
        <v>-2.2355813309759256</v>
      </c>
      <c r="I331" s="2">
        <f>[1]REA!I331-[1]REA!$E331</f>
        <v>-2.2355813309759256</v>
      </c>
      <c r="J331" s="2">
        <f>[1]REA!J331-[1]REA!$E331</f>
        <v>-2.2355813309759256</v>
      </c>
      <c r="K331" s="2">
        <f>[1]REA!K331-[1]REA!$E331</f>
        <v>-2.2355813309759256</v>
      </c>
      <c r="L331" s="2">
        <f>[1]REA!L331-[1]REA!$E331</f>
        <v>-2.2355813309759256</v>
      </c>
      <c r="M331" s="2">
        <f>[1]REA!M331-[1]REA!$E331</f>
        <v>-2.2355813309759256</v>
      </c>
      <c r="N331" s="2">
        <f>[1]REA!N331-[1]REA!$E331</f>
        <v>-2.2355813309759256</v>
      </c>
      <c r="O331" s="2">
        <f>[1]REA!O331-[1]REA!$E331</f>
        <v>-2.2355813309759256</v>
      </c>
      <c r="P331" s="2">
        <f>[1]REA!P331-[1]REA!$E331</f>
        <v>-2.2355813309759256</v>
      </c>
      <c r="Q331" s="2">
        <f>[1]REA!Q331-[1]REA!$E331</f>
        <v>-2.2355813309759256</v>
      </c>
      <c r="R331" s="2">
        <f>[1]REA!R331-[1]REA!$E331</f>
        <v>-2.2355813309759256</v>
      </c>
      <c r="S331" s="2">
        <f>[1]REA!S331-[1]REA!$E331</f>
        <v>-2.2355813309759256</v>
      </c>
      <c r="T331" s="2">
        <f>[1]REA!T331-[1]REA!$E331</f>
        <v>-2.2355813309759256</v>
      </c>
      <c r="U331" s="2">
        <f>[1]REA!U331-[1]REA!$E331</f>
        <v>-2.2355813309759256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-1.4003904183974925</v>
      </c>
      <c r="G332" s="2">
        <f>[1]REA!G332-[1]REA!$E332</f>
        <v>-2.4161665524178488</v>
      </c>
      <c r="H332" s="2">
        <f>[1]REA!H332-[1]REA!$E332</f>
        <v>-2.4161665524178488</v>
      </c>
      <c r="I332" s="2">
        <f>[1]REA!I332-[1]REA!$E332</f>
        <v>-2.4161665524178488</v>
      </c>
      <c r="J332" s="2">
        <f>[1]REA!J332-[1]REA!$E332</f>
        <v>-2.4161665524178488</v>
      </c>
      <c r="K332" s="2">
        <f>[1]REA!K332-[1]REA!$E332</f>
        <v>0.18479032709061016</v>
      </c>
      <c r="L332" s="2">
        <f>[1]REA!L332-[1]REA!$E332</f>
        <v>0.18479032709061016</v>
      </c>
      <c r="M332" s="2">
        <f>[1]REA!M332-[1]REA!$E332</f>
        <v>0.18479032709061016</v>
      </c>
      <c r="N332" s="2">
        <f>[1]REA!N332-[1]REA!$E332</f>
        <v>0.18479032709061016</v>
      </c>
      <c r="O332" s="2">
        <f>[1]REA!O332-[1]REA!$E332</f>
        <v>0.18479032709061016</v>
      </c>
      <c r="P332" s="2">
        <f>[1]REA!P332-[1]REA!$E332</f>
        <v>0.18479032709061016</v>
      </c>
      <c r="Q332" s="2">
        <f>[1]REA!Q332-[1]REA!$E332</f>
        <v>0.12917781974652343</v>
      </c>
      <c r="R332" s="2">
        <f>[1]REA!R332-[1]REA!$E332</f>
        <v>8.9468858672340446E-2</v>
      </c>
      <c r="S332" s="2">
        <f>[1]REA!S332-[1]REA!$E332</f>
        <v>8.9468858672340446E-2</v>
      </c>
      <c r="T332" s="2">
        <f>[1]REA!T332-[1]REA!$E332</f>
        <v>6.8600577785446148E-2</v>
      </c>
      <c r="U332" s="2">
        <f>[1]REA!U332-[1]REA!$E332</f>
        <v>5.2577640330419229E-2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-1.3455324789116077</v>
      </c>
      <c r="G333" s="2">
        <f>[1]REA!G333-[1]REA!$E333</f>
        <v>-2.2458062101868848</v>
      </c>
      <c r="H333" s="2">
        <f>[1]REA!H333-[1]REA!$E333</f>
        <v>-2.2458062101868848</v>
      </c>
      <c r="I333" s="2">
        <f>[1]REA!I333-[1]REA!$E333</f>
        <v>-2.2458062101868848</v>
      </c>
      <c r="J333" s="2">
        <f>[1]REA!J333-[1]REA!$E333</f>
        <v>-2.2458062101868848</v>
      </c>
      <c r="K333" s="2">
        <f>[1]REA!K333-[1]REA!$E333</f>
        <v>-1.7557739180789582</v>
      </c>
      <c r="L333" s="2">
        <f>[1]REA!L333-[1]REA!$E333</f>
        <v>-0.77850060171568458</v>
      </c>
      <c r="M333" s="2">
        <f>[1]REA!M333-[1]REA!$E333</f>
        <v>1.141746279994841</v>
      </c>
      <c r="N333" s="2">
        <f>[1]REA!N333-[1]REA!$E333</f>
        <v>3.1109606861769592</v>
      </c>
      <c r="O333" s="2">
        <f>[1]REA!O333-[1]REA!$E333</f>
        <v>3.1109606861769592</v>
      </c>
      <c r="P333" s="2">
        <f>[1]REA!P333-[1]REA!$E333</f>
        <v>3.1109606861769592</v>
      </c>
      <c r="Q333" s="2">
        <f>[1]REA!Q333-[1]REA!$E333</f>
        <v>3.1109606861769592</v>
      </c>
      <c r="R333" s="2">
        <f>[1]REA!R333-[1]REA!$E333</f>
        <v>3.0657454651946665</v>
      </c>
      <c r="S333" s="2">
        <f>[1]REA!S333-[1]REA!$E333</f>
        <v>3.0308405425053948</v>
      </c>
      <c r="T333" s="2">
        <f>[1]REA!T333-[1]REA!$E333</f>
        <v>3.0033548328823869</v>
      </c>
      <c r="U333" s="2">
        <f>[1]REA!U333-[1]REA!$E333</f>
        <v>2.9807815589173288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-1.3197267418983856</v>
      </c>
      <c r="G334" s="2">
        <f>[1]REA!G334-[1]REA!$E334</f>
        <v>-2.2173159882923059</v>
      </c>
      <c r="H334" s="2">
        <f>[1]REA!H334-[1]REA!$E334</f>
        <v>-2.2173159882923059</v>
      </c>
      <c r="I334" s="2">
        <f>[1]REA!I334-[1]REA!$E334</f>
        <v>-2.2173159882923059</v>
      </c>
      <c r="J334" s="2">
        <f>[1]REA!J334-[1]REA!$E334</f>
        <v>-2.2173159882923059</v>
      </c>
      <c r="K334" s="2">
        <f>[1]REA!K334-[1]REA!$E334</f>
        <v>-0.9461480314072972</v>
      </c>
      <c r="L334" s="2">
        <f>[1]REA!L334-[1]REA!$E334</f>
        <v>-0.9461480314072972</v>
      </c>
      <c r="M334" s="2">
        <f>[1]REA!M334-[1]REA!$E334</f>
        <v>-0.9461480314072972</v>
      </c>
      <c r="N334" s="2">
        <f>[1]REA!N334-[1]REA!$E334</f>
        <v>-0.9461480314072972</v>
      </c>
      <c r="O334" s="2">
        <f>[1]REA!O334-[1]REA!$E334</f>
        <v>-0.9461480314072972</v>
      </c>
      <c r="P334" s="2">
        <f>[1]REA!P334-[1]REA!$E334</f>
        <v>-0.9461480314072972</v>
      </c>
      <c r="Q334" s="2">
        <f>[1]REA!Q334-[1]REA!$E334</f>
        <v>-0.9461480314072972</v>
      </c>
      <c r="R334" s="2">
        <f>[1]REA!R334-[1]REA!$E334</f>
        <v>-0.98403975718652958</v>
      </c>
      <c r="S334" s="2">
        <f>[1]REA!S334-[1]REA!$E334</f>
        <v>-1.013477443837445</v>
      </c>
      <c r="T334" s="2">
        <f>[1]REA!T334-[1]REA!$E334</f>
        <v>-1.0351884316302318</v>
      </c>
      <c r="U334" s="2">
        <f>[1]REA!U334-[1]REA!$E334</f>
        <v>-1.0517186789629065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-1.2901262661763866</v>
      </c>
      <c r="G335" s="2">
        <f>[1]REA!G335-[1]REA!$E335</f>
        <v>-2.1335538832992569</v>
      </c>
      <c r="H335" s="2">
        <f>[1]REA!H335-[1]REA!$E335</f>
        <v>-2.1335538832992569</v>
      </c>
      <c r="I335" s="2">
        <f>[1]REA!I335-[1]REA!$E335</f>
        <v>-2.1335538832992569</v>
      </c>
      <c r="J335" s="2">
        <f>[1]REA!J335-[1]REA!$E335</f>
        <v>-2.1335538832992569</v>
      </c>
      <c r="K335" s="2">
        <f>[1]REA!K335-[1]REA!$E335</f>
        <v>-2.1335538832992569</v>
      </c>
      <c r="L335" s="2">
        <f>[1]REA!L335-[1]REA!$E335</f>
        <v>-2.1335538832992569</v>
      </c>
      <c r="M335" s="2">
        <f>[1]REA!M335-[1]REA!$E335</f>
        <v>-2.1335538832992569</v>
      </c>
      <c r="N335" s="2">
        <f>[1]REA!N335-[1]REA!$E335</f>
        <v>-2.1335538832992569</v>
      </c>
      <c r="O335" s="2">
        <f>[1]REA!O335-[1]REA!$E335</f>
        <v>-2.1977455893051214</v>
      </c>
      <c r="P335" s="2">
        <f>[1]REA!P335-[1]REA!$E335</f>
        <v>-2.2470111473638923</v>
      </c>
      <c r="Q335" s="2">
        <f>[1]REA!Q335-[1]REA!$E335</f>
        <v>-2.2849083855944912</v>
      </c>
      <c r="R335" s="2">
        <f>[1]REA!R335-[1]REA!$E335</f>
        <v>-2.3127053256683254</v>
      </c>
      <c r="S335" s="2">
        <f>[1]REA!S335-[1]REA!$E335</f>
        <v>-2.3322249360951375</v>
      </c>
      <c r="T335" s="2">
        <f>[1]REA!T335-[1]REA!$E335</f>
        <v>-2.3480554863941592</v>
      </c>
      <c r="U335" s="2">
        <f>[1]REA!U335-[1]REA!$E335</f>
        <v>-2.3653231676763511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-1.3524976391308741</v>
      </c>
      <c r="G336" s="2">
        <f>[1]REA!G336-[1]REA!$E336</f>
        <v>-2.272340726551441</v>
      </c>
      <c r="H336" s="2">
        <f>[1]REA!H336-[1]REA!$E336</f>
        <v>-2.272340726551441</v>
      </c>
      <c r="I336" s="2">
        <f>[1]REA!I336-[1]REA!$E336</f>
        <v>-2.272340726551441</v>
      </c>
      <c r="J336" s="2">
        <f>[1]REA!J336-[1]REA!$E336</f>
        <v>-2.272340726551441</v>
      </c>
      <c r="K336" s="2">
        <f>[1]REA!K336-[1]REA!$E336</f>
        <v>0.13015456780136248</v>
      </c>
      <c r="L336" s="2">
        <f>[1]REA!L336-[1]REA!$E336</f>
        <v>0.36196097479643186</v>
      </c>
      <c r="M336" s="2">
        <f>[1]REA!M336-[1]REA!$E336</f>
        <v>0.36196097479643186</v>
      </c>
      <c r="N336" s="2">
        <f>[1]REA!N336-[1]REA!$E336</f>
        <v>0.36196097479643186</v>
      </c>
      <c r="O336" s="2">
        <f>[1]REA!O336-[1]REA!$E336</f>
        <v>0.36196097479643186</v>
      </c>
      <c r="P336" s="2">
        <f>[1]REA!P336-[1]REA!$E336</f>
        <v>0.36196097479643186</v>
      </c>
      <c r="Q336" s="2">
        <f>[1]REA!Q336-[1]REA!$E336</f>
        <v>0.36196097479643186</v>
      </c>
      <c r="R336" s="2">
        <f>[1]REA!R336-[1]REA!$E336</f>
        <v>0.31923840969712103</v>
      </c>
      <c r="S336" s="2">
        <f>[1]REA!S336-[1]REA!$E336</f>
        <v>0.28639486932351588</v>
      </c>
      <c r="T336" s="2">
        <f>[1]REA!T336-[1]REA!$E336</f>
        <v>0.26174813953781495</v>
      </c>
      <c r="U336" s="2">
        <f>[1]REA!U336-[1]REA!$E336</f>
        <v>0.24382499846298344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-1.2797421102177324</v>
      </c>
      <c r="G337" s="2">
        <f>[1]REA!G337-[1]REA!$E337</f>
        <v>-2.1707986677819164</v>
      </c>
      <c r="H337" s="2">
        <f>[1]REA!H337-[1]REA!$E337</f>
        <v>-2.1707986677819164</v>
      </c>
      <c r="I337" s="2">
        <f>[1]REA!I337-[1]REA!$E337</f>
        <v>-2.1707986677819164</v>
      </c>
      <c r="J337" s="2">
        <f>[1]REA!J337-[1]REA!$E337</f>
        <v>-2.1707986677819164</v>
      </c>
      <c r="K337" s="2">
        <f>[1]REA!K337-[1]REA!$E337</f>
        <v>0.94137376039713416</v>
      </c>
      <c r="L337" s="2">
        <f>[1]REA!L337-[1]REA!$E337</f>
        <v>0.94137376039713416</v>
      </c>
      <c r="M337" s="2">
        <f>[1]REA!M337-[1]REA!$E337</f>
        <v>0.94137376039713416</v>
      </c>
      <c r="N337" s="2">
        <f>[1]REA!N337-[1]REA!$E337</f>
        <v>0.94137376039713416</v>
      </c>
      <c r="O337" s="2">
        <f>[1]REA!O337-[1]REA!$E337</f>
        <v>0.94137376039713416</v>
      </c>
      <c r="P337" s="2">
        <f>[1]REA!P337-[1]REA!$E337</f>
        <v>0.89271513484899856</v>
      </c>
      <c r="Q337" s="2">
        <f>[1]REA!Q337-[1]REA!$E337</f>
        <v>0.85431492754864991</v>
      </c>
      <c r="R337" s="2">
        <f>[1]REA!R337-[1]REA!$E337</f>
        <v>0.82338599350254071</v>
      </c>
      <c r="S337" s="2">
        <f>[1]REA!S337-[1]REA!$E337</f>
        <v>0.80229061130867763</v>
      </c>
      <c r="T337" s="2">
        <f>[1]REA!T337-[1]REA!$E337</f>
        <v>0.78589350223757748</v>
      </c>
      <c r="U337" s="2">
        <f>[1]REA!U337-[1]REA!$E337</f>
        <v>0.76737865634150637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-1.4240580592836878</v>
      </c>
      <c r="G338" s="2">
        <f>[1]REA!G338-[1]REA!$E338</f>
        <v>-2.4289553594195894</v>
      </c>
      <c r="H338" s="2">
        <f>[1]REA!H338-[1]REA!$E338</f>
        <v>-2.4289553594195894</v>
      </c>
      <c r="I338" s="2">
        <f>[1]REA!I338-[1]REA!$E338</f>
        <v>-2.4289553594195894</v>
      </c>
      <c r="J338" s="2">
        <f>[1]REA!J338-[1]REA!$E338</f>
        <v>-2.4289553594195894</v>
      </c>
      <c r="K338" s="2">
        <f>[1]REA!K338-[1]REA!$E338</f>
        <v>-2.4289553594195894</v>
      </c>
      <c r="L338" s="2">
        <f>[1]REA!L338-[1]REA!$E338</f>
        <v>-2.4289553594195894</v>
      </c>
      <c r="M338" s="2">
        <f>[1]REA!M338-[1]REA!$E338</f>
        <v>-2.4289553594195894</v>
      </c>
      <c r="N338" s="2">
        <f>[1]REA!N338-[1]REA!$E338</f>
        <v>-2.4289553594195894</v>
      </c>
      <c r="O338" s="2">
        <f>[1]REA!O338-[1]REA!$E338</f>
        <v>-2.4289553594195894</v>
      </c>
      <c r="P338" s="2">
        <f>[1]REA!P338-[1]REA!$E338</f>
        <v>-2.4289553594195894</v>
      </c>
      <c r="Q338" s="2">
        <f>[1]REA!Q338-[1]REA!$E338</f>
        <v>-2.4687107639254791</v>
      </c>
      <c r="R338" s="2">
        <f>[1]REA!R338-[1]REA!$E338</f>
        <v>-2.4940197911872488</v>
      </c>
      <c r="S338" s="2">
        <f>[1]REA!S338-[1]REA!$E338</f>
        <v>-2.5093365455686722</v>
      </c>
      <c r="T338" s="2">
        <f>[1]REA!T338-[1]REA!$E338</f>
        <v>-2.5202928125633335</v>
      </c>
      <c r="U338" s="2">
        <f>[1]REA!U338-[1]REA!$E338</f>
        <v>-2.5282996411297347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-1.3483985494555668</v>
      </c>
      <c r="G339" s="2">
        <f>[1]REA!G339-[1]REA!$E339</f>
        <v>-2.2367105784899266</v>
      </c>
      <c r="H339" s="2">
        <f>[1]REA!H339-[1]REA!$E339</f>
        <v>-2.2367105784899266</v>
      </c>
      <c r="I339" s="2">
        <f>[1]REA!I339-[1]REA!$E339</f>
        <v>-2.2367105784899266</v>
      </c>
      <c r="J339" s="2">
        <f>[1]REA!J339-[1]REA!$E339</f>
        <v>1.5526482054867117</v>
      </c>
      <c r="K339" s="2">
        <f>[1]REA!K339-[1]REA!$E339</f>
        <v>4.7562902336234458</v>
      </c>
      <c r="L339" s="2">
        <f>[1]REA!L339-[1]REA!$E339</f>
        <v>4.7562902336234458</v>
      </c>
      <c r="M339" s="2">
        <f>[1]REA!M339-[1]REA!$E339</f>
        <v>4.7562902336234458</v>
      </c>
      <c r="N339" s="2">
        <f>[1]REA!N339-[1]REA!$E339</f>
        <v>4.7562902336234458</v>
      </c>
      <c r="O339" s="2">
        <f>[1]REA!O339-[1]REA!$E339</f>
        <v>4.7562902336234458</v>
      </c>
      <c r="P339" s="2">
        <f>[1]REA!P339-[1]REA!$E339</f>
        <v>4.7562902336234458</v>
      </c>
      <c r="Q339" s="2">
        <f>[1]REA!Q339-[1]REA!$E339</f>
        <v>4.7562902336234458</v>
      </c>
      <c r="R339" s="2">
        <f>[1]REA!R339-[1]REA!$E339</f>
        <v>4.6817537156200615</v>
      </c>
      <c r="S339" s="2">
        <f>[1]REA!S339-[1]REA!$E339</f>
        <v>4.6269360402298361</v>
      </c>
      <c r="T339" s="2">
        <f>[1]REA!T339-[1]REA!$E339</f>
        <v>4.5845629929943712</v>
      </c>
      <c r="U339" s="2">
        <f>[1]REA!U339-[1]REA!$E339</f>
        <v>4.5506620307784047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-1.3551045624957894</v>
      </c>
      <c r="G340" s="2">
        <f>[1]REA!G340-[1]REA!$E340</f>
        <v>-2.2922952632004581</v>
      </c>
      <c r="H340" s="2">
        <f>[1]REA!H340-[1]REA!$E340</f>
        <v>-2.2922952632004581</v>
      </c>
      <c r="I340" s="2">
        <f>[1]REA!I340-[1]REA!$E340</f>
        <v>-2.2922952632004581</v>
      </c>
      <c r="J340" s="2">
        <f>[1]REA!J340-[1]REA!$E340</f>
        <v>1.0919817972500923</v>
      </c>
      <c r="K340" s="2">
        <f>[1]REA!K340-[1]REA!$E340</f>
        <v>3.6140702445532824</v>
      </c>
      <c r="L340" s="2">
        <f>[1]REA!L340-[1]REA!$E340</f>
        <v>3.6140702445532824</v>
      </c>
      <c r="M340" s="2">
        <f>[1]REA!M340-[1]REA!$E340</f>
        <v>3.6140702445532824</v>
      </c>
      <c r="N340" s="2">
        <f>[1]REA!N340-[1]REA!$E340</f>
        <v>3.6140702445532824</v>
      </c>
      <c r="O340" s="2">
        <f>[1]REA!O340-[1]REA!$E340</f>
        <v>3.6140702445532824</v>
      </c>
      <c r="P340" s="2">
        <f>[1]REA!P340-[1]REA!$E340</f>
        <v>3.5751177336086144</v>
      </c>
      <c r="Q340" s="2">
        <f>[1]REA!Q340-[1]REA!$E340</f>
        <v>3.5481745726354887</v>
      </c>
      <c r="R340" s="2">
        <f>[1]REA!R340-[1]REA!$E340</f>
        <v>3.5249487285038228</v>
      </c>
      <c r="S340" s="2">
        <f>[1]REA!S340-[1]REA!$E340</f>
        <v>3.5033361475220275</v>
      </c>
      <c r="T340" s="2">
        <f>[1]REA!T340-[1]REA!$E340</f>
        <v>3.4815671595279127</v>
      </c>
      <c r="U340" s="2">
        <f>[1]REA!U340-[1]REA!$E340</f>
        <v>3.459936358700709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-1.3899644243266991</v>
      </c>
      <c r="G341" s="2">
        <f>[1]REA!G341-[1]REA!$E341</f>
        <v>-2.3678096974296494</v>
      </c>
      <c r="H341" s="2">
        <f>[1]REA!H341-[1]REA!$E341</f>
        <v>-2.3678096974296494</v>
      </c>
      <c r="I341" s="2">
        <f>[1]REA!I341-[1]REA!$E341</f>
        <v>-0.3875586326748035</v>
      </c>
      <c r="J341" s="2">
        <f>[1]REA!J341-[1]REA!$E341</f>
        <v>2.605814665854254</v>
      </c>
      <c r="K341" s="2">
        <f>[1]REA!K341-[1]REA!$E341</f>
        <v>5.3257491136950108</v>
      </c>
      <c r="L341" s="2">
        <f>[1]REA!L341-[1]REA!$E341</f>
        <v>7.4715603625107789</v>
      </c>
      <c r="M341" s="2">
        <f>[1]REA!M341-[1]REA!$E341</f>
        <v>7.4715603625107789</v>
      </c>
      <c r="N341" s="2">
        <f>[1]REA!N341-[1]REA!$E341</f>
        <v>7.4715603625107789</v>
      </c>
      <c r="O341" s="2">
        <f>[1]REA!O341-[1]REA!$E341</f>
        <v>7.4715603625107789</v>
      </c>
      <c r="P341" s="2">
        <f>[1]REA!P341-[1]REA!$E341</f>
        <v>7.4270220785333692</v>
      </c>
      <c r="Q341" s="2">
        <f>[1]REA!Q341-[1]REA!$E341</f>
        <v>7.3965363823534105</v>
      </c>
      <c r="R341" s="2">
        <f>[1]REA!R341-[1]REA!$E341</f>
        <v>7.375231397414403</v>
      </c>
      <c r="S341" s="2">
        <f>[1]REA!S341-[1]REA!$E341</f>
        <v>7.3535136283752678</v>
      </c>
      <c r="T341" s="2">
        <f>[1]REA!T341-[1]REA!$E341</f>
        <v>7.3312605379828923</v>
      </c>
      <c r="U341" s="2">
        <f>[1]REA!U341-[1]REA!$E341</f>
        <v>7.3087627509917681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-1.2742927070533767</v>
      </c>
      <c r="G342" s="2">
        <f>[1]REA!G342-[1]REA!$E342</f>
        <v>-2.1309777004309893</v>
      </c>
      <c r="H342" s="2">
        <f>[1]REA!H342-[1]REA!$E342</f>
        <v>-2.1309777004309893</v>
      </c>
      <c r="I342" s="2">
        <f>[1]REA!I342-[1]REA!$E342</f>
        <v>-2.1309777004309893</v>
      </c>
      <c r="J342" s="2">
        <f>[1]REA!J342-[1]REA!$E342</f>
        <v>-2.1309777004309893</v>
      </c>
      <c r="K342" s="2">
        <f>[1]REA!K342-[1]REA!$E342</f>
        <v>-2.1309777004309893</v>
      </c>
      <c r="L342" s="2">
        <f>[1]REA!L342-[1]REA!$E342</f>
        <v>-2.1309777004309893</v>
      </c>
      <c r="M342" s="2">
        <f>[1]REA!M342-[1]REA!$E342</f>
        <v>-2.1309777004309893</v>
      </c>
      <c r="N342" s="2">
        <f>[1]REA!N342-[1]REA!$E342</f>
        <v>-2.1309777004309893</v>
      </c>
      <c r="O342" s="2">
        <f>[1]REA!O342-[1]REA!$E342</f>
        <v>-2.1852338771764508</v>
      </c>
      <c r="P342" s="2">
        <f>[1]REA!P342-[1]REA!$E342</f>
        <v>-2.2257229274483237</v>
      </c>
      <c r="Q342" s="2">
        <f>[1]REA!Q342-[1]REA!$E342</f>
        <v>-2.2538330371362107</v>
      </c>
      <c r="R342" s="2">
        <f>[1]REA!R342-[1]REA!$E342</f>
        <v>-2.2733402544394821</v>
      </c>
      <c r="S342" s="2">
        <f>[1]REA!S342-[1]REA!$E342</f>
        <v>-2.286154682881012</v>
      </c>
      <c r="T342" s="2">
        <f>[1]REA!T342-[1]REA!$E342</f>
        <v>-2.2951842113139449</v>
      </c>
      <c r="U342" s="2">
        <f>[1]REA!U342-[1]REA!$E342</f>
        <v>-2.3050289220961417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-1.3550595869342175</v>
      </c>
      <c r="G343" s="2">
        <f>[1]REA!G343-[1]REA!$E343</f>
        <v>-2.237077360390991</v>
      </c>
      <c r="H343" s="2">
        <f>[1]REA!H343-[1]REA!$E343</f>
        <v>-2.237077360390991</v>
      </c>
      <c r="I343" s="2">
        <f>[1]REA!I343-[1]REA!$E343</f>
        <v>-2.237077360390991</v>
      </c>
      <c r="J343" s="2">
        <f>[1]REA!J343-[1]REA!$E343</f>
        <v>-2.237077360390991</v>
      </c>
      <c r="K343" s="2">
        <f>[1]REA!K343-[1]REA!$E343</f>
        <v>0.7013210939004253</v>
      </c>
      <c r="L343" s="2">
        <f>[1]REA!L343-[1]REA!$E343</f>
        <v>2.564079801833465</v>
      </c>
      <c r="M343" s="2">
        <f>[1]REA!M343-[1]REA!$E343</f>
        <v>4.1909274879418135</v>
      </c>
      <c r="N343" s="2">
        <f>[1]REA!N343-[1]REA!$E343</f>
        <v>4.1909274879418135</v>
      </c>
      <c r="O343" s="2">
        <f>[1]REA!O343-[1]REA!$E343</f>
        <v>4.1909274879418135</v>
      </c>
      <c r="P343" s="2">
        <f>[1]REA!P343-[1]REA!$E343</f>
        <v>4.1909274879418135</v>
      </c>
      <c r="Q343" s="2">
        <f>[1]REA!Q343-[1]REA!$E343</f>
        <v>4.1909274879418135</v>
      </c>
      <c r="R343" s="2">
        <f>[1]REA!R343-[1]REA!$E343</f>
        <v>4.1272319538638982</v>
      </c>
      <c r="S343" s="2">
        <f>[1]REA!S343-[1]REA!$E343</f>
        <v>4.0787143468256559</v>
      </c>
      <c r="T343" s="2">
        <f>[1]REA!T343-[1]REA!$E343</f>
        <v>4.0409294722101095</v>
      </c>
      <c r="U343" s="2">
        <f>[1]REA!U343-[1]REA!$E343</f>
        <v>4.0109740311471285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-1.369553784952366</v>
      </c>
      <c r="G344" s="2">
        <f>[1]REA!G344-[1]REA!$E344</f>
        <v>-2.2600840887809142</v>
      </c>
      <c r="H344" s="2">
        <f>[1]REA!H344-[1]REA!$E344</f>
        <v>-2.2600840887809142</v>
      </c>
      <c r="I344" s="2">
        <f>[1]REA!I344-[1]REA!$E344</f>
        <v>-2.2600840887809142</v>
      </c>
      <c r="J344" s="2">
        <f>[1]REA!J344-[1]REA!$E344</f>
        <v>-2.2600840887809142</v>
      </c>
      <c r="K344" s="2">
        <f>[1]REA!K344-[1]REA!$E344</f>
        <v>-0.35835414484146355</v>
      </c>
      <c r="L344" s="2">
        <f>[1]REA!L344-[1]REA!$E344</f>
        <v>1.5546583379831702</v>
      </c>
      <c r="M344" s="2">
        <f>[1]REA!M344-[1]REA!$E344</f>
        <v>2.6374775394993648</v>
      </c>
      <c r="N344" s="2">
        <f>[1]REA!N344-[1]REA!$E344</f>
        <v>2.6374775394993648</v>
      </c>
      <c r="O344" s="2">
        <f>[1]REA!O344-[1]REA!$E344</f>
        <v>2.6374775394993648</v>
      </c>
      <c r="P344" s="2">
        <f>[1]REA!P344-[1]REA!$E344</f>
        <v>2.6247777832351886</v>
      </c>
      <c r="Q344" s="2">
        <f>[1]REA!Q344-[1]REA!$E344</f>
        <v>2.5869928410008143</v>
      </c>
      <c r="R344" s="2">
        <f>[1]REA!R344-[1]REA!$E344</f>
        <v>2.5587777059343324</v>
      </c>
      <c r="S344" s="2">
        <f>[1]REA!S344-[1]REA!$E344</f>
        <v>2.5359446141645634</v>
      </c>
      <c r="T344" s="2">
        <f>[1]REA!T344-[1]REA!$E344</f>
        <v>2.510016769140492</v>
      </c>
      <c r="U344" s="2">
        <f>[1]REA!U344-[1]REA!$E344</f>
        <v>2.4805199159783839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-1.4149583729169279</v>
      </c>
      <c r="G345" s="2">
        <f>[1]REA!G345-[1]REA!$E345</f>
        <v>-2.3613167974053511</v>
      </c>
      <c r="H345" s="2">
        <f>[1]REA!H345-[1]REA!$E345</f>
        <v>-2.3613167974053511</v>
      </c>
      <c r="I345" s="2">
        <f>[1]REA!I345-[1]REA!$E345</f>
        <v>-2.3613167974053511</v>
      </c>
      <c r="J345" s="2">
        <f>[1]REA!J345-[1]REA!$E345</f>
        <v>-0.7746282654729626</v>
      </c>
      <c r="K345" s="2">
        <f>[1]REA!K345-[1]REA!$E345</f>
        <v>2.4522429493231144</v>
      </c>
      <c r="L345" s="2">
        <f>[1]REA!L345-[1]REA!$E345</f>
        <v>5.2146097910387468</v>
      </c>
      <c r="M345" s="2">
        <f>[1]REA!M345-[1]REA!$E345</f>
        <v>7.6611296610295483</v>
      </c>
      <c r="N345" s="2">
        <f>[1]REA!N345-[1]REA!$E345</f>
        <v>9.9527928401579544</v>
      </c>
      <c r="O345" s="2">
        <f>[1]REA!O345-[1]REA!$E345</f>
        <v>9.9527928401579544</v>
      </c>
      <c r="P345" s="2">
        <f>[1]REA!P345-[1]REA!$E345</f>
        <v>9.9527928401579544</v>
      </c>
      <c r="Q345" s="2">
        <f>[1]REA!Q345-[1]REA!$E345</f>
        <v>9.9527928401579544</v>
      </c>
      <c r="R345" s="2">
        <f>[1]REA!R345-[1]REA!$E345</f>
        <v>9.8899811369684301</v>
      </c>
      <c r="S345" s="2">
        <f>[1]REA!S345-[1]REA!$E345</f>
        <v>9.8373733512702302</v>
      </c>
      <c r="T345" s="2">
        <f>[1]REA!T345-[1]REA!$E345</f>
        <v>9.7914315586049483</v>
      </c>
      <c r="U345" s="2">
        <f>[1]REA!U345-[1]REA!$E345</f>
        <v>9.7539006392730627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-1.3148271579054551</v>
      </c>
      <c r="G346" s="2">
        <f>[1]REA!G346-[1]REA!$E346</f>
        <v>-2.1687697160311785</v>
      </c>
      <c r="H346" s="2">
        <f>[1]REA!H346-[1]REA!$E346</f>
        <v>-2.1687697160311785</v>
      </c>
      <c r="I346" s="2">
        <f>[1]REA!I346-[1]REA!$E346</f>
        <v>-2.1687697160311785</v>
      </c>
      <c r="J346" s="2">
        <f>[1]REA!J346-[1]REA!$E346</f>
        <v>1.1107070312686886</v>
      </c>
      <c r="K346" s="2">
        <f>[1]REA!K346-[1]REA!$E346</f>
        <v>3.8904761697802215</v>
      </c>
      <c r="L346" s="2">
        <f>[1]REA!L346-[1]REA!$E346</f>
        <v>5.9476634973920781</v>
      </c>
      <c r="M346" s="2">
        <f>[1]REA!M346-[1]REA!$E346</f>
        <v>6.6716316906409929</v>
      </c>
      <c r="N346" s="2">
        <f>[1]REA!N346-[1]REA!$E346</f>
        <v>6.6716316906409929</v>
      </c>
      <c r="O346" s="2">
        <f>[1]REA!O346-[1]REA!$E346</f>
        <v>6.6716316906409929</v>
      </c>
      <c r="P346" s="2">
        <f>[1]REA!P346-[1]REA!$E346</f>
        <v>6.614887830653899</v>
      </c>
      <c r="Q346" s="2">
        <f>[1]REA!Q346-[1]REA!$E346</f>
        <v>6.5739349161889109</v>
      </c>
      <c r="R346" s="2">
        <f>[1]REA!R346-[1]REA!$E346</f>
        <v>6.5432791130974977</v>
      </c>
      <c r="S346" s="2">
        <f>[1]REA!S346-[1]REA!$E346</f>
        <v>6.5147596894694146</v>
      </c>
      <c r="T346" s="2">
        <f>[1]REA!T346-[1]REA!$E346</f>
        <v>6.4860397652732829</v>
      </c>
      <c r="U346" s="2">
        <f>[1]REA!U346-[1]REA!$E346</f>
        <v>6.4574392627843906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-1.1893154357788589</v>
      </c>
      <c r="G347" s="2">
        <f>[1]REA!G347-[1]REA!$E347</f>
        <v>-2.0468635378147724</v>
      </c>
      <c r="H347" s="2">
        <f>[1]REA!H347-[1]REA!$E347</f>
        <v>-2.0468635378147724</v>
      </c>
      <c r="I347" s="2">
        <f>[1]REA!I347-[1]REA!$E347</f>
        <v>-2.0468635378147724</v>
      </c>
      <c r="J347" s="2">
        <f>[1]REA!J347-[1]REA!$E347</f>
        <v>-2.0468635378147724</v>
      </c>
      <c r="K347" s="2">
        <f>[1]REA!K347-[1]REA!$E347</f>
        <v>-0.75493971040125984</v>
      </c>
      <c r="L347" s="2">
        <f>[1]REA!L347-[1]REA!$E347</f>
        <v>-0.75493971040125984</v>
      </c>
      <c r="M347" s="2">
        <f>[1]REA!M347-[1]REA!$E347</f>
        <v>-0.38884291155902417</v>
      </c>
      <c r="N347" s="2">
        <f>[1]REA!N347-[1]REA!$E347</f>
        <v>0.2357850360046001</v>
      </c>
      <c r="O347" s="2">
        <f>[1]REA!O347-[1]REA!$E347</f>
        <v>0.2357850360046001</v>
      </c>
      <c r="P347" s="2">
        <f>[1]REA!P347-[1]REA!$E347</f>
        <v>0.2357850360046001</v>
      </c>
      <c r="Q347" s="2">
        <f>[1]REA!Q347-[1]REA!$E347</f>
        <v>0.21322605149574514</v>
      </c>
      <c r="R347" s="2">
        <f>[1]REA!R347-[1]REA!$E347</f>
        <v>0.20062438978176544</v>
      </c>
      <c r="S347" s="2">
        <f>[1]REA!S347-[1]REA!$E347</f>
        <v>0.19275226698787407</v>
      </c>
      <c r="T347" s="2">
        <f>[1]REA!T347-[1]REA!$E347</f>
        <v>0.18646833260950046</v>
      </c>
      <c r="U347" s="2">
        <f>[1]REA!U347-[1]REA!$E347</f>
        <v>0.18135795962272283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-1.3533641175555076</v>
      </c>
      <c r="G348" s="2">
        <f>[1]REA!G348-[1]REA!$E348</f>
        <v>-2.3034314647304086</v>
      </c>
      <c r="H348" s="2">
        <f>[1]REA!H348-[1]REA!$E348</f>
        <v>-2.3034314647304086</v>
      </c>
      <c r="I348" s="2">
        <f>[1]REA!I348-[1]REA!$E348</f>
        <v>-2.3034314647304086</v>
      </c>
      <c r="J348" s="2">
        <f>[1]REA!J348-[1]REA!$E348</f>
        <v>-2.3034314647304086</v>
      </c>
      <c r="K348" s="2">
        <f>[1]REA!K348-[1]REA!$E348</f>
        <v>-2.3034314647304086</v>
      </c>
      <c r="L348" s="2">
        <f>[1]REA!L348-[1]REA!$E348</f>
        <v>-2.3034314647304086</v>
      </c>
      <c r="M348" s="2">
        <f>[1]REA!M348-[1]REA!$E348</f>
        <v>-2.3034314647304086</v>
      </c>
      <c r="N348" s="2">
        <f>[1]REA!N348-[1]REA!$E348</f>
        <v>-2.3034314647304086</v>
      </c>
      <c r="O348" s="2">
        <f>[1]REA!O348-[1]REA!$E348</f>
        <v>-2.3034314647304086</v>
      </c>
      <c r="P348" s="2">
        <f>[1]REA!P348-[1]REA!$E348</f>
        <v>-2.3034314647304086</v>
      </c>
      <c r="Q348" s="2">
        <f>[1]REA!Q348-[1]REA!$E348</f>
        <v>-2.3393864258812087</v>
      </c>
      <c r="R348" s="2">
        <f>[1]REA!R348-[1]REA!$E348</f>
        <v>-2.3634525440618717</v>
      </c>
      <c r="S348" s="2">
        <f>[1]REA!S348-[1]REA!$E348</f>
        <v>-2.3634525440618717</v>
      </c>
      <c r="T348" s="2">
        <f>[1]REA!T348-[1]REA!$E348</f>
        <v>-2.3728187185825931</v>
      </c>
      <c r="U348" s="2">
        <f>[1]REA!U348-[1]REA!$E348</f>
        <v>-2.3797397301930587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-1.3721419787055638</v>
      </c>
      <c r="G349" s="2">
        <f>[1]REA!G349-[1]REA!$E349</f>
        <v>-2.3527177451967987</v>
      </c>
      <c r="H349" s="2">
        <f>[1]REA!H349-[1]REA!$E349</f>
        <v>-2.3527177451967987</v>
      </c>
      <c r="I349" s="2">
        <f>[1]REA!I349-[1]REA!$E349</f>
        <v>-2.1812338465836376</v>
      </c>
      <c r="J349" s="2">
        <f>[1]REA!J349-[1]REA!$E349</f>
        <v>0.40144648011087014</v>
      </c>
      <c r="K349" s="2">
        <f>[1]REA!K349-[1]REA!$E349</f>
        <v>3.556669597543106</v>
      </c>
      <c r="L349" s="2">
        <f>[1]REA!L349-[1]REA!$E349</f>
        <v>6.0627872405154619</v>
      </c>
      <c r="M349" s="2">
        <f>[1]REA!M349-[1]REA!$E349</f>
        <v>7.3501924682989497</v>
      </c>
      <c r="N349" s="2">
        <f>[1]REA!N349-[1]REA!$E349</f>
        <v>8.9237829406562525</v>
      </c>
      <c r="O349" s="2">
        <f>[1]REA!O349-[1]REA!$E349</f>
        <v>8.9237829406562525</v>
      </c>
      <c r="P349" s="2">
        <f>[1]REA!P349-[1]REA!$E349</f>
        <v>8.9237829406562525</v>
      </c>
      <c r="Q349" s="2">
        <f>[1]REA!Q349-[1]REA!$E349</f>
        <v>8.8709069535106124</v>
      </c>
      <c r="R349" s="2">
        <f>[1]REA!R349-[1]REA!$E349</f>
        <v>8.8284870542413145</v>
      </c>
      <c r="S349" s="2">
        <f>[1]REA!S349-[1]REA!$E349</f>
        <v>8.7971306616748208</v>
      </c>
      <c r="T349" s="2">
        <f>[1]REA!T349-[1]REA!$E349</f>
        <v>8.7716667544334186</v>
      </c>
      <c r="U349" s="2">
        <f>[1]REA!U349-[1]REA!$E349</f>
        <v>8.7415569389574799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-1.3617897992234802</v>
      </c>
      <c r="G350" s="2">
        <f>[1]REA!G350-[1]REA!$E350</f>
        <v>-2.3279435032767637</v>
      </c>
      <c r="H350" s="2">
        <f>[1]REA!H350-[1]REA!$E350</f>
        <v>-2.3279435032767637</v>
      </c>
      <c r="I350" s="2">
        <f>[1]REA!I350-[1]REA!$E350</f>
        <v>-2.3279435032767637</v>
      </c>
      <c r="J350" s="2">
        <f>[1]REA!J350-[1]REA!$E350</f>
        <v>-2.3279435032767637</v>
      </c>
      <c r="K350" s="2">
        <f>[1]REA!K350-[1]REA!$E350</f>
        <v>-2.3279435032767637</v>
      </c>
      <c r="L350" s="2">
        <f>[1]REA!L350-[1]REA!$E350</f>
        <v>-2.3279435032767637</v>
      </c>
      <c r="M350" s="2">
        <f>[1]REA!M350-[1]REA!$E350</f>
        <v>-2.3279435032767637</v>
      </c>
      <c r="N350" s="2">
        <f>[1]REA!N350-[1]REA!$E350</f>
        <v>-2.3279435032767637</v>
      </c>
      <c r="O350" s="2">
        <f>[1]REA!O350-[1]REA!$E350</f>
        <v>-2.3279435032767637</v>
      </c>
      <c r="P350" s="2">
        <f>[1]REA!P350-[1]REA!$E350</f>
        <v>-2.3799447035955694</v>
      </c>
      <c r="Q350" s="2">
        <f>[1]REA!Q350-[1]REA!$E350</f>
        <v>-2.4192643489529999</v>
      </c>
      <c r="R350" s="2">
        <f>[1]REA!R350-[1]REA!$E350</f>
        <v>-2.4481432805381189</v>
      </c>
      <c r="S350" s="2">
        <f>[1]REA!S350-[1]REA!$E350</f>
        <v>-2.4703662195274489</v>
      </c>
      <c r="T350" s="2">
        <f>[1]REA!T350-[1]REA!$E350</f>
        <v>-2.4876150998323538</v>
      </c>
      <c r="U350" s="2">
        <f>[1]REA!U350-[1]REA!$E350</f>
        <v>-2.4992683528498603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-1.3954739070640301</v>
      </c>
      <c r="G351" s="2">
        <f>[1]REA!G351-[1]REA!$E351</f>
        <v>-2.3225071910524093</v>
      </c>
      <c r="H351" s="2">
        <f>[1]REA!H351-[1]REA!$E351</f>
        <v>-2.3225071910524093</v>
      </c>
      <c r="I351" s="2">
        <f>[1]REA!I351-[1]REA!$E351</f>
        <v>-2.3225071910524093</v>
      </c>
      <c r="J351" s="2">
        <f>[1]REA!J351-[1]REA!$E351</f>
        <v>-2.3225071910524093</v>
      </c>
      <c r="K351" s="2">
        <f>[1]REA!K351-[1]REA!$E351</f>
        <v>0.89111334180078217</v>
      </c>
      <c r="L351" s="2">
        <f>[1]REA!L351-[1]REA!$E351</f>
        <v>3.7491365056685524</v>
      </c>
      <c r="M351" s="2">
        <f>[1]REA!M351-[1]REA!$E351</f>
        <v>3.7491365056685524</v>
      </c>
      <c r="N351" s="2">
        <f>[1]REA!N351-[1]REA!$E351</f>
        <v>3.7491365056685524</v>
      </c>
      <c r="O351" s="2">
        <f>[1]REA!O351-[1]REA!$E351</f>
        <v>3.7491365056685524</v>
      </c>
      <c r="P351" s="2">
        <f>[1]REA!P351-[1]REA!$E351</f>
        <v>3.7491365056685524</v>
      </c>
      <c r="Q351" s="2">
        <f>[1]REA!Q351-[1]REA!$E351</f>
        <v>3.7491365056685524</v>
      </c>
      <c r="R351" s="2">
        <f>[1]REA!R351-[1]REA!$E351</f>
        <v>3.7491365056685524</v>
      </c>
      <c r="S351" s="2">
        <f>[1]REA!S351-[1]REA!$E351</f>
        <v>3.7491365056685524</v>
      </c>
      <c r="T351" s="2">
        <f>[1]REA!T351-[1]REA!$E351</f>
        <v>3.69654749092674</v>
      </c>
      <c r="U351" s="2">
        <f>[1]REA!U351-[1]REA!$E351</f>
        <v>3.6508777499543967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-1.3298416763278951</v>
      </c>
      <c r="G352" s="2">
        <f>[1]REA!G352-[1]REA!$E352</f>
        <v>-2.1839543985077867</v>
      </c>
      <c r="H352" s="2">
        <f>[1]REA!H352-[1]REA!$E352</f>
        <v>-2.1839543985077867</v>
      </c>
      <c r="I352" s="2">
        <f>[1]REA!I352-[1]REA!$E352</f>
        <v>-2.1839543985077867</v>
      </c>
      <c r="J352" s="2">
        <f>[1]REA!J352-[1]REA!$E352</f>
        <v>-2.1839543985077867</v>
      </c>
      <c r="K352" s="2">
        <f>[1]REA!K352-[1]REA!$E352</f>
        <v>0.39535140993252327</v>
      </c>
      <c r="L352" s="2">
        <f>[1]REA!L352-[1]REA!$E352</f>
        <v>0.39535140993252327</v>
      </c>
      <c r="M352" s="2">
        <f>[1]REA!M352-[1]REA!$E352</f>
        <v>0.39535140993252327</v>
      </c>
      <c r="N352" s="2">
        <f>[1]REA!N352-[1]REA!$E352</f>
        <v>0.39535140993252327</v>
      </c>
      <c r="O352" s="2">
        <f>[1]REA!O352-[1]REA!$E352</f>
        <v>0.39535140993252327</v>
      </c>
      <c r="P352" s="2">
        <f>[1]REA!P352-[1]REA!$E352</f>
        <v>0.3494662478834627</v>
      </c>
      <c r="Q352" s="2">
        <f>[1]REA!Q352-[1]REA!$E352</f>
        <v>0.3494662478834627</v>
      </c>
      <c r="R352" s="2">
        <f>[1]REA!R352-[1]REA!$E352</f>
        <v>0.32469874598417903</v>
      </c>
      <c r="S352" s="2">
        <f>[1]REA!S352-[1]REA!$E352</f>
        <v>0.30677245217726323</v>
      </c>
      <c r="T352" s="2">
        <f>[1]REA!T352-[1]REA!$E352</f>
        <v>0.29127957707544994</v>
      </c>
      <c r="U352" s="2">
        <f>[1]REA!U352-[1]REA!$E352</f>
        <v>0.27291582582726903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-1.337830805088764</v>
      </c>
      <c r="G353" s="2">
        <f>[1]REA!G353-[1]REA!$E353</f>
        <v>-2.2374251141597057</v>
      </c>
      <c r="H353" s="2">
        <f>[1]REA!H353-[1]REA!$E353</f>
        <v>-2.2374251141597057</v>
      </c>
      <c r="I353" s="2">
        <f>[1]REA!I353-[1]REA!$E353</f>
        <v>-2.2374251141597057</v>
      </c>
      <c r="J353" s="2">
        <f>[1]REA!J353-[1]REA!$E353</f>
        <v>-2.2374251141597057</v>
      </c>
      <c r="K353" s="2">
        <f>[1]REA!K353-[1]REA!$E353</f>
        <v>-3.5118722862840457E-2</v>
      </c>
      <c r="L353" s="2">
        <f>[1]REA!L353-[1]REA!$E353</f>
        <v>-3.5118722862840457E-2</v>
      </c>
      <c r="M353" s="2">
        <f>[1]REA!M353-[1]REA!$E353</f>
        <v>-3.5118722862840457E-2</v>
      </c>
      <c r="N353" s="2">
        <f>[1]REA!N353-[1]REA!$E353</f>
        <v>-3.5118722862840457E-2</v>
      </c>
      <c r="O353" s="2">
        <f>[1]REA!O353-[1]REA!$E353</f>
        <v>-3.5118722862840457E-2</v>
      </c>
      <c r="P353" s="2">
        <f>[1]REA!P353-[1]REA!$E353</f>
        <v>-9.5311798358487465E-2</v>
      </c>
      <c r="Q353" s="2">
        <f>[1]REA!Q353-[1]REA!$E353</f>
        <v>-0.14194091407150466</v>
      </c>
      <c r="R353" s="2">
        <f>[1]REA!R353-[1]REA!$E353</f>
        <v>-0.18041080272557508</v>
      </c>
      <c r="S353" s="2">
        <f>[1]REA!S353-[1]REA!$E353</f>
        <v>-0.20792969375444414</v>
      </c>
      <c r="T353" s="2">
        <f>[1]REA!T353-[1]REA!$E353</f>
        <v>-0.22870808948342614</v>
      </c>
      <c r="U353" s="2">
        <f>[1]REA!U353-[1]REA!$E353</f>
        <v>-0.2462487401109712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-1.352596554792818</v>
      </c>
      <c r="G354" s="2">
        <f>[1]REA!G354-[1]REA!$E354</f>
        <v>-2.3107611661425906</v>
      </c>
      <c r="H354" s="2">
        <f>[1]REA!H354-[1]REA!$E354</f>
        <v>-2.3107611661425906</v>
      </c>
      <c r="I354" s="2">
        <f>[1]REA!I354-[1]REA!$E354</f>
        <v>-2.3107611661425906</v>
      </c>
      <c r="J354" s="2">
        <f>[1]REA!J354-[1]REA!$E354</f>
        <v>0.36449162780499478</v>
      </c>
      <c r="K354" s="2">
        <f>[1]REA!K354-[1]REA!$E354</f>
        <v>3.5713655671870512</v>
      </c>
      <c r="L354" s="2">
        <f>[1]REA!L354-[1]REA!$E354</f>
        <v>3.5713655671870512</v>
      </c>
      <c r="M354" s="2">
        <f>[1]REA!M354-[1]REA!$E354</f>
        <v>3.5713655671870512</v>
      </c>
      <c r="N354" s="2">
        <f>[1]REA!N354-[1]REA!$E354</f>
        <v>3.5713655671870512</v>
      </c>
      <c r="O354" s="2">
        <f>[1]REA!O354-[1]REA!$E354</f>
        <v>3.5713655671870512</v>
      </c>
      <c r="P354" s="2">
        <f>[1]REA!P354-[1]REA!$E354</f>
        <v>3.5242411518681536</v>
      </c>
      <c r="Q354" s="2">
        <f>[1]REA!Q354-[1]REA!$E354</f>
        <v>3.4916056775540554</v>
      </c>
      <c r="R354" s="2">
        <f>[1]REA!R354-[1]REA!$E354</f>
        <v>3.4674860557645886</v>
      </c>
      <c r="S354" s="2">
        <f>[1]REA!S354-[1]REA!$E354</f>
        <v>3.4554015919949492</v>
      </c>
      <c r="T354" s="2">
        <f>[1]REA!T354-[1]REA!$E354</f>
        <v>3.4425297455495354</v>
      </c>
      <c r="U354" s="2">
        <f>[1]REA!U354-[1]REA!$E354</f>
        <v>3.4291182795482769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-1.2692002657957957</v>
      </c>
      <c r="G355" s="2">
        <f>[1]REA!G355-[1]REA!$E355</f>
        <v>-2.1922321942009901</v>
      </c>
      <c r="H355" s="2">
        <f>[1]REA!H355-[1]REA!$E355</f>
        <v>-2.1922321942009901</v>
      </c>
      <c r="I355" s="2">
        <f>[1]REA!I355-[1]REA!$E355</f>
        <v>-2.1922321942009901</v>
      </c>
      <c r="J355" s="2">
        <f>[1]REA!J355-[1]REA!$E355</f>
        <v>0.3723699933270268</v>
      </c>
      <c r="K355" s="2">
        <f>[1]REA!K355-[1]REA!$E355</f>
        <v>3.5271219493425292</v>
      </c>
      <c r="L355" s="2">
        <f>[1]REA!L355-[1]REA!$E355</f>
        <v>3.5271219493425292</v>
      </c>
      <c r="M355" s="2">
        <f>[1]REA!M355-[1]REA!$E355</f>
        <v>3.5271219493425292</v>
      </c>
      <c r="N355" s="2">
        <f>[1]REA!N355-[1]REA!$E355</f>
        <v>3.5271219493425292</v>
      </c>
      <c r="O355" s="2">
        <f>[1]REA!O355-[1]REA!$E355</f>
        <v>3.5271219493425292</v>
      </c>
      <c r="P355" s="2">
        <f>[1]REA!P355-[1]REA!$E355</f>
        <v>3.5271219493425292</v>
      </c>
      <c r="Q355" s="2">
        <f>[1]REA!Q355-[1]REA!$E355</f>
        <v>3.5271219493425292</v>
      </c>
      <c r="R355" s="2">
        <f>[1]REA!R355-[1]REA!$E355</f>
        <v>3.4642322472154206</v>
      </c>
      <c r="S355" s="2">
        <f>[1]REA!S355-[1]REA!$E355</f>
        <v>3.4134503850726006</v>
      </c>
      <c r="T355" s="2">
        <f>[1]REA!T355-[1]REA!$E355</f>
        <v>3.3700932674193567</v>
      </c>
      <c r="U355" s="2">
        <f>[1]REA!U355-[1]REA!$E355</f>
        <v>3.3305575740238567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-1.1993389549150351</v>
      </c>
      <c r="G356" s="2">
        <f>[1]REA!G356-[1]REA!$E356</f>
        <v>-1.9473003732839871</v>
      </c>
      <c r="H356" s="2">
        <f>[1]REA!H356-[1]REA!$E356</f>
        <v>-1.9473003732839871</v>
      </c>
      <c r="I356" s="2">
        <f>[1]REA!I356-[1]REA!$E356</f>
        <v>-1.9473003732839871</v>
      </c>
      <c r="J356" s="2">
        <f>[1]REA!J356-[1]REA!$E356</f>
        <v>-1.9473003732839871</v>
      </c>
      <c r="K356" s="2">
        <f>[1]REA!K356-[1]REA!$E356</f>
        <v>-1.9473003732839871</v>
      </c>
      <c r="L356" s="2">
        <f>[1]REA!L356-[1]REA!$E356</f>
        <v>-1.9473003732839871</v>
      </c>
      <c r="M356" s="2">
        <f>[1]REA!M356-[1]REA!$E356</f>
        <v>-1.9473003732839871</v>
      </c>
      <c r="N356" s="2">
        <f>[1]REA!N356-[1]REA!$E356</f>
        <v>-1.9473003732839871</v>
      </c>
      <c r="O356" s="2">
        <f>[1]REA!O356-[1]REA!$E356</f>
        <v>-1.9473003732839871</v>
      </c>
      <c r="P356" s="2">
        <f>[1]REA!P356-[1]REA!$E356</f>
        <v>-1.9746522092608672</v>
      </c>
      <c r="Q356" s="2">
        <f>[1]REA!Q356-[1]REA!$E356</f>
        <v>-1.9945985859421071</v>
      </c>
      <c r="R356" s="2">
        <f>[1]REA!R356-[1]REA!$E356</f>
        <v>-2.007669685741277</v>
      </c>
      <c r="S356" s="2">
        <f>[1]REA!S356-[1]REA!$E356</f>
        <v>-2.018952652226524</v>
      </c>
      <c r="T356" s="2">
        <f>[1]REA!T356-[1]REA!$E356</f>
        <v>-2.0319392689115645</v>
      </c>
      <c r="U356" s="2">
        <f>[1]REA!U356-[1]REA!$E356</f>
        <v>-2.0467787276032041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-1.2833081125442547</v>
      </c>
      <c r="G357" s="2">
        <f>[1]REA!G357-[1]REA!$E357</f>
        <v>-2.2164981077577082</v>
      </c>
      <c r="H357" s="2">
        <f>[1]REA!H357-[1]REA!$E357</f>
        <v>-2.2164981077577082</v>
      </c>
      <c r="I357" s="2">
        <f>[1]REA!I357-[1]REA!$E357</f>
        <v>-2.2164981077577082</v>
      </c>
      <c r="J357" s="2">
        <f>[1]REA!J357-[1]REA!$E357</f>
        <v>0.35638801620333282</v>
      </c>
      <c r="K357" s="2">
        <f>[1]REA!K357-[1]REA!$E357</f>
        <v>3.7009637215334692</v>
      </c>
      <c r="L357" s="2">
        <f>[1]REA!L357-[1]REA!$E357</f>
        <v>5.5256075287199522</v>
      </c>
      <c r="M357" s="2">
        <f>[1]REA!M357-[1]REA!$E357</f>
        <v>7.4283313178228454</v>
      </c>
      <c r="N357" s="2">
        <f>[1]REA!N357-[1]REA!$E357</f>
        <v>7.4283313178228454</v>
      </c>
      <c r="O357" s="2">
        <f>[1]REA!O357-[1]REA!$E357</f>
        <v>7.4283313178228454</v>
      </c>
      <c r="P357" s="2">
        <f>[1]REA!P357-[1]REA!$E357</f>
        <v>7.4283313178228454</v>
      </c>
      <c r="Q357" s="2">
        <f>[1]REA!Q357-[1]REA!$E357</f>
        <v>7.3716596992419099</v>
      </c>
      <c r="R357" s="2">
        <f>[1]REA!R357-[1]REA!$E357</f>
        <v>7.3288091808277827</v>
      </c>
      <c r="S357" s="2">
        <f>[1]REA!S357-[1]REA!$E357</f>
        <v>7.2979658183127043</v>
      </c>
      <c r="T357" s="2">
        <f>[1]REA!T357-[1]REA!$E357</f>
        <v>7.2761512553993839</v>
      </c>
      <c r="U357" s="2">
        <f>[1]REA!U357-[1]REA!$E357</f>
        <v>7.2616234191604505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-1.3412277774269867</v>
      </c>
      <c r="G358" s="2">
        <f>[1]REA!G358-[1]REA!$E358</f>
        <v>-2.2968051081529381</v>
      </c>
      <c r="H358" s="2">
        <f>[1]REA!H358-[1]REA!$E358</f>
        <v>-2.2968051081529381</v>
      </c>
      <c r="I358" s="2">
        <f>[1]REA!I358-[1]REA!$E358</f>
        <v>-2.2968051081529381</v>
      </c>
      <c r="J358" s="2">
        <f>[1]REA!J358-[1]REA!$E358</f>
        <v>-2.2968051081529381</v>
      </c>
      <c r="K358" s="2">
        <f>[1]REA!K358-[1]REA!$E358</f>
        <v>-0.77019854362870888</v>
      </c>
      <c r="L358" s="2">
        <f>[1]REA!L358-[1]REA!$E358</f>
        <v>-0.58248554873507175</v>
      </c>
      <c r="M358" s="2">
        <f>[1]REA!M358-[1]REA!$E358</f>
        <v>-0.58248554873507175</v>
      </c>
      <c r="N358" s="2">
        <f>[1]REA!N358-[1]REA!$E358</f>
        <v>-0.58248554873507175</v>
      </c>
      <c r="O358" s="2">
        <f>[1]REA!O358-[1]REA!$E358</f>
        <v>-0.58248554873507175</v>
      </c>
      <c r="P358" s="2">
        <f>[1]REA!P358-[1]REA!$E358</f>
        <v>-0.62232047308393845</v>
      </c>
      <c r="Q358" s="2">
        <f>[1]REA!Q358-[1]REA!$E358</f>
        <v>-0.65375976941075464</v>
      </c>
      <c r="R358" s="2">
        <f>[1]REA!R358-[1]REA!$E358</f>
        <v>-0.67849016492135661</v>
      </c>
      <c r="S358" s="2">
        <f>[1]REA!S358-[1]REA!$E358</f>
        <v>-0.69672055267854205</v>
      </c>
      <c r="T358" s="2">
        <f>[1]REA!T358-[1]REA!$E358</f>
        <v>-0.70980202808766535</v>
      </c>
      <c r="U358" s="2">
        <f>[1]REA!U358-[1]REA!$E358</f>
        <v>-0.71985760967653079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-1.3271269847094516</v>
      </c>
      <c r="G359" s="2">
        <f>[1]REA!G359-[1]REA!$E359</f>
        <v>-2.2011854746151798</v>
      </c>
      <c r="H359" s="2">
        <f>[1]REA!H359-[1]REA!$E359</f>
        <v>-2.2011854746151798</v>
      </c>
      <c r="I359" s="2">
        <f>[1]REA!I359-[1]REA!$E359</f>
        <v>-2.2011854746151798</v>
      </c>
      <c r="J359" s="2">
        <f>[1]REA!J359-[1]REA!$E359</f>
        <v>-2.2011854746151798</v>
      </c>
      <c r="K359" s="2">
        <f>[1]REA!K359-[1]REA!$E359</f>
        <v>-0.7331216192351846</v>
      </c>
      <c r="L359" s="2">
        <f>[1]REA!L359-[1]REA!$E359</f>
        <v>-0.7331216192351846</v>
      </c>
      <c r="M359" s="2">
        <f>[1]REA!M359-[1]REA!$E359</f>
        <v>-0.7331216192351846</v>
      </c>
      <c r="N359" s="2">
        <f>[1]REA!N359-[1]REA!$E359</f>
        <v>-0.7331216192351846</v>
      </c>
      <c r="O359" s="2">
        <f>[1]REA!O359-[1]REA!$E359</f>
        <v>-0.7331216192351846</v>
      </c>
      <c r="P359" s="2">
        <f>[1]REA!P359-[1]REA!$E359</f>
        <v>-0.7331216192351846</v>
      </c>
      <c r="Q359" s="2">
        <f>[1]REA!Q359-[1]REA!$E359</f>
        <v>-0.77623308846614947</v>
      </c>
      <c r="R359" s="2">
        <f>[1]REA!R359-[1]REA!$E359</f>
        <v>-0.80853997903472674</v>
      </c>
      <c r="S359" s="2">
        <f>[1]REA!S359-[1]REA!$E359</f>
        <v>-0.83435174178414684</v>
      </c>
      <c r="T359" s="2">
        <f>[1]REA!T359-[1]REA!$E359</f>
        <v>-0.85553134142153198</v>
      </c>
      <c r="U359" s="2">
        <f>[1]REA!U359-[1]REA!$E359</f>
        <v>-0.87479129509166142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-1.3504806534402576</v>
      </c>
      <c r="G360" s="2">
        <f>[1]REA!G360-[1]REA!$E360</f>
        <v>-2.2400436155867212</v>
      </c>
      <c r="H360" s="2">
        <f>[1]REA!H360-[1]REA!$E360</f>
        <v>-2.2400436155867212</v>
      </c>
      <c r="I360" s="2">
        <f>[1]REA!I360-[1]REA!$E360</f>
        <v>-1.4313274488604932</v>
      </c>
      <c r="J360" s="2">
        <f>[1]REA!J360-[1]REA!$E360</f>
        <v>2.3127968318738041</v>
      </c>
      <c r="K360" s="2">
        <f>[1]REA!K360-[1]REA!$E360</f>
        <v>5.6540835664689979</v>
      </c>
      <c r="L360" s="2">
        <f>[1]REA!L360-[1]REA!$E360</f>
        <v>7.4335952384830009</v>
      </c>
      <c r="M360" s="2">
        <f>[1]REA!M360-[1]REA!$E360</f>
        <v>7.4335952384830009</v>
      </c>
      <c r="N360" s="2">
        <f>[1]REA!N360-[1]REA!$E360</f>
        <v>7.4335952384830009</v>
      </c>
      <c r="O360" s="2">
        <f>[1]REA!O360-[1]REA!$E360</f>
        <v>7.4335952384830009</v>
      </c>
      <c r="P360" s="2">
        <f>[1]REA!P360-[1]REA!$E360</f>
        <v>7.4335952384830009</v>
      </c>
      <c r="Q360" s="2">
        <f>[1]REA!Q360-[1]REA!$E360</f>
        <v>7.4335952384830009</v>
      </c>
      <c r="R360" s="2">
        <f>[1]REA!R360-[1]REA!$E360</f>
        <v>7.3569754094874682</v>
      </c>
      <c r="S360" s="2">
        <f>[1]REA!S360-[1]REA!$E360</f>
        <v>7.2912421992574252</v>
      </c>
      <c r="T360" s="2">
        <f>[1]REA!T360-[1]REA!$E360</f>
        <v>7.2360144995785376</v>
      </c>
      <c r="U360" s="2">
        <f>[1]REA!U360-[1]REA!$E360</f>
        <v>7.1884687409798786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-1.3686219039877301</v>
      </c>
      <c r="G361" s="2">
        <f>[1]REA!G361-[1]REA!$E361</f>
        <v>-2.3274997372022028</v>
      </c>
      <c r="H361" s="2">
        <f>[1]REA!H361-[1]REA!$E361</f>
        <v>-2.3274997372022028</v>
      </c>
      <c r="I361" s="2">
        <f>[1]REA!I361-[1]REA!$E361</f>
        <v>-2.3274997372022028</v>
      </c>
      <c r="J361" s="2">
        <f>[1]REA!J361-[1]REA!$E361</f>
        <v>0.91427295090696248</v>
      </c>
      <c r="K361" s="2">
        <f>[1]REA!K361-[1]REA!$E361</f>
        <v>0.91427295090696248</v>
      </c>
      <c r="L361" s="2">
        <f>[1]REA!L361-[1]REA!$E361</f>
        <v>0.91427295090696248</v>
      </c>
      <c r="M361" s="2">
        <f>[1]REA!M361-[1]REA!$E361</f>
        <v>0.91427295090696248</v>
      </c>
      <c r="N361" s="2">
        <f>[1]REA!N361-[1]REA!$E361</f>
        <v>0.91427295090696248</v>
      </c>
      <c r="O361" s="2">
        <f>[1]REA!O361-[1]REA!$E361</f>
        <v>0.91427295090696248</v>
      </c>
      <c r="P361" s="2">
        <f>[1]REA!P361-[1]REA!$E361</f>
        <v>0.85562099184008389</v>
      </c>
      <c r="Q361" s="2">
        <f>[1]REA!Q361-[1]REA!$E361</f>
        <v>0.81166086021178074</v>
      </c>
      <c r="R361" s="2">
        <f>[1]REA!R361-[1]REA!$E361</f>
        <v>0.77993566297597283</v>
      </c>
      <c r="S361" s="2">
        <f>[1]REA!S361-[1]REA!$E361</f>
        <v>0.75518021655746281</v>
      </c>
      <c r="T361" s="2">
        <f>[1]REA!T361-[1]REA!$E361</f>
        <v>0.73266365655779708</v>
      </c>
      <c r="U361" s="2">
        <f>[1]REA!U361-[1]REA!$E361</f>
        <v>0.7041725302957218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-1.3006909822022763</v>
      </c>
      <c r="G362" s="2">
        <f>[1]REA!G362-[1]REA!$E362</f>
        <v>-2.1191843021169632</v>
      </c>
      <c r="H362" s="2">
        <f>[1]REA!H362-[1]REA!$E362</f>
        <v>-2.1191843021169632</v>
      </c>
      <c r="I362" s="2">
        <f>[1]REA!I362-[1]REA!$E362</f>
        <v>-2.1191843021169632</v>
      </c>
      <c r="J362" s="2">
        <f>[1]REA!J362-[1]REA!$E362</f>
        <v>-2.1191843021169632</v>
      </c>
      <c r="K362" s="2">
        <f>[1]REA!K362-[1]REA!$E362</f>
        <v>-1.1780562369536085</v>
      </c>
      <c r="L362" s="2">
        <f>[1]REA!L362-[1]REA!$E362</f>
        <v>-1.1780562369536085</v>
      </c>
      <c r="M362" s="2">
        <f>[1]REA!M362-[1]REA!$E362</f>
        <v>-1.1780562369536085</v>
      </c>
      <c r="N362" s="2">
        <f>[1]REA!N362-[1]REA!$E362</f>
        <v>-1.1780562369536085</v>
      </c>
      <c r="O362" s="2">
        <f>[1]REA!O362-[1]REA!$E362</f>
        <v>-1.1780562369536085</v>
      </c>
      <c r="P362" s="2">
        <f>[1]REA!P362-[1]REA!$E362</f>
        <v>-1.1780562369536085</v>
      </c>
      <c r="Q362" s="2">
        <f>[1]REA!Q362-[1]REA!$E362</f>
        <v>-1.2230196273916576</v>
      </c>
      <c r="R362" s="2">
        <f>[1]REA!R362-[1]REA!$E362</f>
        <v>-1.2542113260064269</v>
      </c>
      <c r="S362" s="2">
        <f>[1]REA!S362-[1]REA!$E362</f>
        <v>-1.2745941164291352</v>
      </c>
      <c r="T362" s="2">
        <f>[1]REA!T362-[1]REA!$E362</f>
        <v>-1.2904230137329193</v>
      </c>
      <c r="U362" s="2">
        <f>[1]REA!U362-[1]REA!$E362</f>
        <v>-1.3056078336549461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-1.3308280139995929</v>
      </c>
      <c r="G363" s="2">
        <f>[1]REA!G363-[1]REA!$E363</f>
        <v>-2.1875523430008883</v>
      </c>
      <c r="H363" s="2">
        <f>[1]REA!H363-[1]REA!$E363</f>
        <v>-2.1875523430008883</v>
      </c>
      <c r="I363" s="2">
        <f>[1]REA!I363-[1]REA!$E363</f>
        <v>-2.1875523430008883</v>
      </c>
      <c r="J363" s="2">
        <f>[1]REA!J363-[1]REA!$E363</f>
        <v>-1.797183871393905</v>
      </c>
      <c r="K363" s="2">
        <f>[1]REA!K363-[1]REA!$E363</f>
        <v>-1.797183871393905</v>
      </c>
      <c r="L363" s="2">
        <f>[1]REA!L363-[1]REA!$E363</f>
        <v>-1.797183871393905</v>
      </c>
      <c r="M363" s="2">
        <f>[1]REA!M363-[1]REA!$E363</f>
        <v>-1.797183871393905</v>
      </c>
      <c r="N363" s="2">
        <f>[1]REA!N363-[1]REA!$E363</f>
        <v>-1.797183871393905</v>
      </c>
      <c r="O363" s="2">
        <f>[1]REA!O363-[1]REA!$E363</f>
        <v>-1.8347563040568957</v>
      </c>
      <c r="P363" s="2">
        <f>[1]REA!P363-[1]REA!$E363</f>
        <v>-1.8621947841551432</v>
      </c>
      <c r="Q363" s="2">
        <f>[1]REA!Q363-[1]REA!$E363</f>
        <v>-1.8769655768169642</v>
      </c>
      <c r="R363" s="2">
        <f>[1]REA!R363-[1]REA!$E363</f>
        <v>-1.8880576427814404</v>
      </c>
      <c r="S363" s="2">
        <f>[1]REA!S363-[1]REA!$E363</f>
        <v>-1.8992170178962127</v>
      </c>
      <c r="T363" s="2">
        <f>[1]REA!T363-[1]REA!$E363</f>
        <v>-1.9104098795325299</v>
      </c>
      <c r="U363" s="2">
        <f>[1]REA!U363-[1]REA!$E363</f>
        <v>-1.9224821828173475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-1.3238139349909801</v>
      </c>
      <c r="G364" s="2">
        <f>[1]REA!G364-[1]REA!$E364</f>
        <v>-2.1786148706558635</v>
      </c>
      <c r="H364" s="2">
        <f>[1]REA!H364-[1]REA!$E364</f>
        <v>-2.1786148706558635</v>
      </c>
      <c r="I364" s="2">
        <f>[1]REA!I364-[1]REA!$E364</f>
        <v>-2.1786148706558635</v>
      </c>
      <c r="J364" s="2">
        <f>[1]REA!J364-[1]REA!$E364</f>
        <v>-2.1786148706558635</v>
      </c>
      <c r="K364" s="2">
        <f>[1]REA!K364-[1]REA!$E364</f>
        <v>-2.1786148706558635</v>
      </c>
      <c r="L364" s="2">
        <f>[1]REA!L364-[1]REA!$E364</f>
        <v>-2.1786148706558635</v>
      </c>
      <c r="M364" s="2">
        <f>[1]REA!M364-[1]REA!$E364</f>
        <v>-2.1786148706558635</v>
      </c>
      <c r="N364" s="2">
        <f>[1]REA!N364-[1]REA!$E364</f>
        <v>-2.1786148706558635</v>
      </c>
      <c r="O364" s="2">
        <f>[1]REA!O364-[1]REA!$E364</f>
        <v>-2.2337551647294021</v>
      </c>
      <c r="P364" s="2">
        <f>[1]REA!P364-[1]REA!$E364</f>
        <v>-2.2720424806823161</v>
      </c>
      <c r="Q364" s="2">
        <f>[1]REA!Q364-[1]REA!$E364</f>
        <v>-2.2976631702631849</v>
      </c>
      <c r="R364" s="2">
        <f>[1]REA!R364-[1]REA!$E364</f>
        <v>-2.3170545036034866</v>
      </c>
      <c r="S364" s="2">
        <f>[1]REA!S364-[1]REA!$E364</f>
        <v>-2.3319342868910056</v>
      </c>
      <c r="T364" s="2">
        <f>[1]REA!T364-[1]REA!$E364</f>
        <v>-2.3482722574179178</v>
      </c>
      <c r="U364" s="2">
        <f>[1]REA!U364-[1]REA!$E364</f>
        <v>-2.3663495439025439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-1.3150785283187574</v>
      </c>
      <c r="G365" s="2">
        <f>[1]REA!G365-[1]REA!$E365</f>
        <v>-2.2347949183664468</v>
      </c>
      <c r="H365" s="2">
        <f>[1]REA!H365-[1]REA!$E365</f>
        <v>-2.2347949183664468</v>
      </c>
      <c r="I365" s="2">
        <f>[1]REA!I365-[1]REA!$E365</f>
        <v>-2.2347949183664468</v>
      </c>
      <c r="J365" s="2">
        <f>[1]REA!J365-[1]REA!$E365</f>
        <v>-2.2347949183664468</v>
      </c>
      <c r="K365" s="2">
        <f>[1]REA!K365-[1]REA!$E365</f>
        <v>0.40958359622367624</v>
      </c>
      <c r="L365" s="2">
        <f>[1]REA!L365-[1]REA!$E365</f>
        <v>0.40958359622367624</v>
      </c>
      <c r="M365" s="2">
        <f>[1]REA!M365-[1]REA!$E365</f>
        <v>0.40958359622367624</v>
      </c>
      <c r="N365" s="2">
        <f>[1]REA!N365-[1]REA!$E365</f>
        <v>0.40958359622367624</v>
      </c>
      <c r="O365" s="2">
        <f>[1]REA!O365-[1]REA!$E365</f>
        <v>0.40958359622367624</v>
      </c>
      <c r="P365" s="2">
        <f>[1]REA!P365-[1]REA!$E365</f>
        <v>0.35108116445220361</v>
      </c>
      <c r="Q365" s="2">
        <f>[1]REA!Q365-[1]REA!$E365</f>
        <v>0.30985415516821035</v>
      </c>
      <c r="R365" s="2">
        <f>[1]REA!R365-[1]REA!$E365</f>
        <v>0.28161267228374953</v>
      </c>
      <c r="S365" s="2">
        <f>[1]REA!S365-[1]REA!$E365</f>
        <v>0.26221129142343358</v>
      </c>
      <c r="T365" s="2">
        <f>[1]REA!T365-[1]REA!$E365</f>
        <v>0.24908235647124854</v>
      </c>
      <c r="U365" s="2">
        <f>[1]REA!U365-[1]REA!$E365</f>
        <v>0.23855432497095563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-1.3834987969215291</v>
      </c>
      <c r="G366" s="2">
        <f>[1]REA!G366-[1]REA!$E366</f>
        <v>-2.3456462693465454</v>
      </c>
      <c r="H366" s="2">
        <f>[1]REA!H366-[1]REA!$E366</f>
        <v>-2.3456462693465454</v>
      </c>
      <c r="I366" s="2">
        <f>[1]REA!I366-[1]REA!$E366</f>
        <v>-2.3456462693465454</v>
      </c>
      <c r="J366" s="2">
        <f>[1]REA!J366-[1]REA!$E366</f>
        <v>0.57293090338203001</v>
      </c>
      <c r="K366" s="2">
        <f>[1]REA!K366-[1]REA!$E366</f>
        <v>4.0447908436883324</v>
      </c>
      <c r="L366" s="2">
        <f>[1]REA!L366-[1]REA!$E366</f>
        <v>7.2438112527632583</v>
      </c>
      <c r="M366" s="2">
        <f>[1]REA!M366-[1]REA!$E366</f>
        <v>8.0822448120113677</v>
      </c>
      <c r="N366" s="2">
        <f>[1]REA!N366-[1]REA!$E366</f>
        <v>8.0822448120113677</v>
      </c>
      <c r="O366" s="2">
        <f>[1]REA!O366-[1]REA!$E366</f>
        <v>8.0822448120113677</v>
      </c>
      <c r="P366" s="2">
        <f>[1]REA!P366-[1]REA!$E366</f>
        <v>8.0822448120113677</v>
      </c>
      <c r="Q366" s="2">
        <f>[1]REA!Q366-[1]REA!$E366</f>
        <v>8.0822448120113677</v>
      </c>
      <c r="R366" s="2">
        <f>[1]REA!R366-[1]REA!$E366</f>
        <v>8.0822448120113677</v>
      </c>
      <c r="S366" s="2">
        <f>[1]REA!S366-[1]REA!$E366</f>
        <v>8.0149669758519622</v>
      </c>
      <c r="T366" s="2">
        <f>[1]REA!T366-[1]REA!$E366</f>
        <v>7.9587221286677945</v>
      </c>
      <c r="U366" s="2">
        <f>[1]REA!U366-[1]REA!$E366</f>
        <v>7.9124622784584346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-1.248649459927023</v>
      </c>
      <c r="G367" s="2">
        <f>[1]REA!G367-[1]REA!$E367</f>
        <v>-2.0451722424553438</v>
      </c>
      <c r="H367" s="2">
        <f>[1]REA!H367-[1]REA!$E367</f>
        <v>-2.0451722424553438</v>
      </c>
      <c r="I367" s="2">
        <f>[1]REA!I367-[1]REA!$E367</f>
        <v>-2.0451722424553438</v>
      </c>
      <c r="J367" s="2">
        <f>[1]REA!J367-[1]REA!$E367</f>
        <v>-2.0451722424553438</v>
      </c>
      <c r="K367" s="2">
        <f>[1]REA!K367-[1]REA!$E367</f>
        <v>-2.0451722424553438</v>
      </c>
      <c r="L367" s="2">
        <f>[1]REA!L367-[1]REA!$E367</f>
        <v>-2.0451722424553438</v>
      </c>
      <c r="M367" s="2">
        <f>[1]REA!M367-[1]REA!$E367</f>
        <v>-2.0451722424553438</v>
      </c>
      <c r="N367" s="2">
        <f>[1]REA!N367-[1]REA!$E367</f>
        <v>-2.0451722424553438</v>
      </c>
      <c r="O367" s="2">
        <f>[1]REA!O367-[1]REA!$E367</f>
        <v>-2.0714057809770168</v>
      </c>
      <c r="P367" s="2">
        <f>[1]REA!P367-[1]REA!$E367</f>
        <v>-2.0856573887256218</v>
      </c>
      <c r="Q367" s="2">
        <f>[1]REA!Q367-[1]REA!$E367</f>
        <v>-2.0947016729192356</v>
      </c>
      <c r="R367" s="2">
        <f>[1]REA!R367-[1]REA!$E367</f>
        <v>-2.1012017541838262</v>
      </c>
      <c r="S367" s="2">
        <f>[1]REA!S367-[1]REA!$E367</f>
        <v>-2.105681380364345</v>
      </c>
      <c r="T367" s="2">
        <f>[1]REA!T367-[1]REA!$E367</f>
        <v>-2.1090676713012755</v>
      </c>
      <c r="U367" s="2">
        <f>[1]REA!U367-[1]REA!$E367</f>
        <v>-2.1114272158337641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-1.2569028968420923</v>
      </c>
      <c r="G368" s="2">
        <f>[1]REA!G368-[1]REA!$E368</f>
        <v>-2.0909334278432965</v>
      </c>
      <c r="H368" s="2">
        <f>[1]REA!H368-[1]REA!$E368</f>
        <v>-2.0909334278432965</v>
      </c>
      <c r="I368" s="2">
        <f>[1]REA!I368-[1]REA!$E368</f>
        <v>-2.0909334278432965</v>
      </c>
      <c r="J368" s="2">
        <f>[1]REA!J368-[1]REA!$E368</f>
        <v>-2.0909334278432965</v>
      </c>
      <c r="K368" s="2">
        <f>[1]REA!K368-[1]REA!$E368</f>
        <v>-2.0909334278432965</v>
      </c>
      <c r="L368" s="2">
        <f>[1]REA!L368-[1]REA!$E368</f>
        <v>-2.0909334278432965</v>
      </c>
      <c r="M368" s="2">
        <f>[1]REA!M368-[1]REA!$E368</f>
        <v>-2.0909334278432965</v>
      </c>
      <c r="N368" s="2">
        <f>[1]REA!N368-[1]REA!$E368</f>
        <v>-2.0909334278432965</v>
      </c>
      <c r="O368" s="2">
        <f>[1]REA!O368-[1]REA!$E368</f>
        <v>-2.0909334278432965</v>
      </c>
      <c r="P368" s="2">
        <f>[1]REA!P368-[1]REA!$E368</f>
        <v>-2.0909334278432965</v>
      </c>
      <c r="Q368" s="2">
        <f>[1]REA!Q368-[1]REA!$E368</f>
        <v>-2.1326621286920755</v>
      </c>
      <c r="R368" s="2">
        <f>[1]REA!R368-[1]REA!$E368</f>
        <v>-2.1603642023067664</v>
      </c>
      <c r="S368" s="2">
        <f>[1]REA!S368-[1]REA!$E368</f>
        <v>-2.1784340250811951</v>
      </c>
      <c r="T368" s="2">
        <f>[1]REA!T368-[1]REA!$E368</f>
        <v>-2.1922256802874216</v>
      </c>
      <c r="U368" s="2">
        <f>[1]REA!U368-[1]REA!$E368</f>
        <v>-2.2084428401245688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-1.3408635916038421</v>
      </c>
      <c r="G369" s="2">
        <f>[1]REA!G369-[1]REA!$E369</f>
        <v>-2.2883132356022671</v>
      </c>
      <c r="H369" s="2">
        <f>[1]REA!H369-[1]REA!$E369</f>
        <v>-2.2883132356022671</v>
      </c>
      <c r="I369" s="2">
        <f>[1]REA!I369-[1]REA!$E369</f>
        <v>-2.2883132356022671</v>
      </c>
      <c r="J369" s="2">
        <f>[1]REA!J369-[1]REA!$E369</f>
        <v>-1.5740529057677151</v>
      </c>
      <c r="K369" s="2">
        <f>[1]REA!K369-[1]REA!$E369</f>
        <v>1.8916811060328342</v>
      </c>
      <c r="L369" s="2">
        <f>[1]REA!L369-[1]REA!$E369</f>
        <v>4.3431776356091873</v>
      </c>
      <c r="M369" s="2">
        <f>[1]REA!M369-[1]REA!$E369</f>
        <v>4.3431776356091873</v>
      </c>
      <c r="N369" s="2">
        <f>[1]REA!N369-[1]REA!$E369</f>
        <v>4.3431776356091873</v>
      </c>
      <c r="O369" s="2">
        <f>[1]REA!O369-[1]REA!$E369</f>
        <v>4.3431776356091873</v>
      </c>
      <c r="P369" s="2">
        <f>[1]REA!P369-[1]REA!$E369</f>
        <v>4.3431776356091873</v>
      </c>
      <c r="Q369" s="2">
        <f>[1]REA!Q369-[1]REA!$E369</f>
        <v>4.2797352494951255</v>
      </c>
      <c r="R369" s="2">
        <f>[1]REA!R369-[1]REA!$E369</f>
        <v>4.2326001202136112</v>
      </c>
      <c r="S369" s="2">
        <f>[1]REA!S369-[1]REA!$E369</f>
        <v>4.1981480560045199</v>
      </c>
      <c r="T369" s="2">
        <f>[1]REA!T369-[1]REA!$E369</f>
        <v>4.174269430255201</v>
      </c>
      <c r="U369" s="2">
        <f>[1]REA!U369-[1]REA!$E369</f>
        <v>4.1568627836745051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-1.3303129813732681</v>
      </c>
      <c r="G370" s="2">
        <f>[1]REA!G370-[1]REA!$E370</f>
        <v>-2.2621359897511297</v>
      </c>
      <c r="H370" s="2">
        <f>[1]REA!H370-[1]REA!$E370</f>
        <v>-2.2621359897511297</v>
      </c>
      <c r="I370" s="2">
        <f>[1]REA!I370-[1]REA!$E370</f>
        <v>-2.2621359897511297</v>
      </c>
      <c r="J370" s="2">
        <f>[1]REA!J370-[1]REA!$E370</f>
        <v>-2.2621359897511297</v>
      </c>
      <c r="K370" s="2">
        <f>[1]REA!K370-[1]REA!$E370</f>
        <v>0.69112941369154868</v>
      </c>
      <c r="L370" s="2">
        <f>[1]REA!L370-[1]REA!$E370</f>
        <v>1.3551589801037309</v>
      </c>
      <c r="M370" s="2">
        <f>[1]REA!M370-[1]REA!$E370</f>
        <v>1.3551589801037309</v>
      </c>
      <c r="N370" s="2">
        <f>[1]REA!N370-[1]REA!$E370</f>
        <v>1.3551589801037309</v>
      </c>
      <c r="O370" s="2">
        <f>[1]REA!O370-[1]REA!$E370</f>
        <v>1.3551589801037309</v>
      </c>
      <c r="P370" s="2">
        <f>[1]REA!P370-[1]REA!$E370</f>
        <v>1.3551589801037309</v>
      </c>
      <c r="Q370" s="2">
        <f>[1]REA!Q370-[1]REA!$E370</f>
        <v>1.3084330719165465</v>
      </c>
      <c r="R370" s="2">
        <f>[1]REA!R370-[1]REA!$E370</f>
        <v>1.2626957688554512</v>
      </c>
      <c r="S370" s="2">
        <f>[1]REA!S370-[1]REA!$E370</f>
        <v>1.22654701702956</v>
      </c>
      <c r="T370" s="2">
        <f>[1]REA!T370-[1]REA!$E370</f>
        <v>1.1970525960172509</v>
      </c>
      <c r="U370" s="2">
        <f>[1]REA!U370-[1]REA!$E370</f>
        <v>1.1721843108185155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-1.2840141102851206</v>
      </c>
      <c r="G371" s="2">
        <f>[1]REA!G371-[1]REA!$E371</f>
        <v>-2.184331808458488</v>
      </c>
      <c r="H371" s="2">
        <f>[1]REA!H371-[1]REA!$E371</f>
        <v>-2.184331808458488</v>
      </c>
      <c r="I371" s="2">
        <f>[1]REA!I371-[1]REA!$E371</f>
        <v>-2.184331808458488</v>
      </c>
      <c r="J371" s="2">
        <f>[1]REA!J371-[1]REA!$E371</f>
        <v>-2.184331808458488</v>
      </c>
      <c r="K371" s="2">
        <f>[1]REA!K371-[1]REA!$E371</f>
        <v>-2.184331808458488</v>
      </c>
      <c r="L371" s="2">
        <f>[1]REA!L371-[1]REA!$E371</f>
        <v>-2.184331808458488</v>
      </c>
      <c r="M371" s="2">
        <f>[1]REA!M371-[1]REA!$E371</f>
        <v>-2.184331808458488</v>
      </c>
      <c r="N371" s="2">
        <f>[1]REA!N371-[1]REA!$E371</f>
        <v>-2.184331808458488</v>
      </c>
      <c r="O371" s="2">
        <f>[1]REA!O371-[1]REA!$E371</f>
        <v>-2.184331808458488</v>
      </c>
      <c r="P371" s="2">
        <f>[1]REA!P371-[1]REA!$E371</f>
        <v>-2.2374249773989305</v>
      </c>
      <c r="Q371" s="2">
        <f>[1]REA!Q371-[1]REA!$E371</f>
        <v>-2.2803105279155602</v>
      </c>
      <c r="R371" s="2">
        <f>[1]REA!R371-[1]REA!$E371</f>
        <v>-2.3103265158385042</v>
      </c>
      <c r="S371" s="2">
        <f>[1]REA!S371-[1]REA!$E371</f>
        <v>-2.3324720816532079</v>
      </c>
      <c r="T371" s="2">
        <f>[1]REA!T371-[1]REA!$E371</f>
        <v>-2.3480245685922014</v>
      </c>
      <c r="U371" s="2">
        <f>[1]REA!U371-[1]REA!$E371</f>
        <v>-2.362283427552434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-1.3502362786356059</v>
      </c>
      <c r="G372" s="2">
        <f>[1]REA!G372-[1]REA!$E372</f>
        <v>-2.31161414048713</v>
      </c>
      <c r="H372" s="2">
        <f>[1]REA!H372-[1]REA!$E372</f>
        <v>-2.31161414048713</v>
      </c>
      <c r="I372" s="2">
        <f>[1]REA!I372-[1]REA!$E372</f>
        <v>-2.31161414048713</v>
      </c>
      <c r="J372" s="2">
        <f>[1]REA!J372-[1]REA!$E372</f>
        <v>-1.7115954283413757</v>
      </c>
      <c r="K372" s="2">
        <f>[1]REA!K372-[1]REA!$E372</f>
        <v>0.75169865039119088</v>
      </c>
      <c r="L372" s="2">
        <f>[1]REA!L372-[1]REA!$E372</f>
        <v>0.75169865039119088</v>
      </c>
      <c r="M372" s="2">
        <f>[1]REA!M372-[1]REA!$E372</f>
        <v>0.75169865039119088</v>
      </c>
      <c r="N372" s="2">
        <f>[1]REA!N372-[1]REA!$E372</f>
        <v>0.75169865039119088</v>
      </c>
      <c r="O372" s="2">
        <f>[1]REA!O372-[1]REA!$E372</f>
        <v>0.75169865039119088</v>
      </c>
      <c r="P372" s="2">
        <f>[1]REA!P372-[1]REA!$E372</f>
        <v>0.75169865039119088</v>
      </c>
      <c r="Q372" s="2">
        <f>[1]REA!Q372-[1]REA!$E372</f>
        <v>0.75169865039119088</v>
      </c>
      <c r="R372" s="2">
        <f>[1]REA!R372-[1]REA!$E372</f>
        <v>0.7030415208647014</v>
      </c>
      <c r="S372" s="2">
        <f>[1]REA!S372-[1]REA!$E372</f>
        <v>0.66463500236670114</v>
      </c>
      <c r="T372" s="2">
        <f>[1]REA!T372-[1]REA!$E372</f>
        <v>0.63556586573999141</v>
      </c>
      <c r="U372" s="2">
        <f>[1]REA!U372-[1]REA!$E372</f>
        <v>0.61374928018136643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-1.3383975778013522</v>
      </c>
      <c r="G373" s="2">
        <f>[1]REA!G373-[1]REA!$E373</f>
        <v>-2.3271739979126593</v>
      </c>
      <c r="H373" s="2">
        <f>[1]REA!H373-[1]REA!$E373</f>
        <v>-2.3271739979126593</v>
      </c>
      <c r="I373" s="2">
        <f>[1]REA!I373-[1]REA!$E373</f>
        <v>-2.3271739979126593</v>
      </c>
      <c r="J373" s="2">
        <f>[1]REA!J373-[1]REA!$E373</f>
        <v>-2.3271739979126593</v>
      </c>
      <c r="K373" s="2">
        <f>[1]REA!K373-[1]REA!$E373</f>
        <v>0.84789817097838238</v>
      </c>
      <c r="L373" s="2">
        <f>[1]REA!L373-[1]REA!$E373</f>
        <v>3.1358520324537267</v>
      </c>
      <c r="M373" s="2">
        <f>[1]REA!M373-[1]REA!$E373</f>
        <v>3.5907743775756416</v>
      </c>
      <c r="N373" s="2">
        <f>[1]REA!N373-[1]REA!$E373</f>
        <v>3.5907743775756416</v>
      </c>
      <c r="O373" s="2">
        <f>[1]REA!O373-[1]REA!$E373</f>
        <v>3.5907743775756416</v>
      </c>
      <c r="P373" s="2">
        <f>[1]REA!P373-[1]REA!$E373</f>
        <v>3.5907743775756416</v>
      </c>
      <c r="Q373" s="2">
        <f>[1]REA!Q373-[1]REA!$E373</f>
        <v>3.5425746567495651</v>
      </c>
      <c r="R373" s="2">
        <f>[1]REA!R373-[1]REA!$E373</f>
        <v>3.5425746567495651</v>
      </c>
      <c r="S373" s="2">
        <f>[1]REA!S373-[1]REA!$E373</f>
        <v>3.5124168944015537</v>
      </c>
      <c r="T373" s="2">
        <f>[1]REA!T373-[1]REA!$E373</f>
        <v>3.4911739721137423</v>
      </c>
      <c r="U373" s="2">
        <f>[1]REA!U373-[1]REA!$E373</f>
        <v>3.4711726998130032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-1.2935827992029232</v>
      </c>
      <c r="G374" s="2">
        <f>[1]REA!G374-[1]REA!$E374</f>
        <v>-2.227508813888619</v>
      </c>
      <c r="H374" s="2">
        <f>[1]REA!H374-[1]REA!$E374</f>
        <v>-2.227508813888619</v>
      </c>
      <c r="I374" s="2">
        <f>[1]REA!I374-[1]REA!$E374</f>
        <v>-2.227508813888619</v>
      </c>
      <c r="J374" s="2">
        <f>[1]REA!J374-[1]REA!$E374</f>
        <v>0.22225081486351428</v>
      </c>
      <c r="K374" s="2">
        <f>[1]REA!K374-[1]REA!$E374</f>
        <v>3.1368300788891261</v>
      </c>
      <c r="L374" s="2">
        <f>[1]REA!L374-[1]REA!$E374</f>
        <v>3.9807354786787315</v>
      </c>
      <c r="M374" s="2">
        <f>[1]REA!M374-[1]REA!$E374</f>
        <v>3.9807354786787315</v>
      </c>
      <c r="N374" s="2">
        <f>[1]REA!N374-[1]REA!$E374</f>
        <v>3.9807354786787315</v>
      </c>
      <c r="O374" s="2">
        <f>[1]REA!O374-[1]REA!$E374</f>
        <v>3.9807354786787315</v>
      </c>
      <c r="P374" s="2">
        <f>[1]REA!P374-[1]REA!$E374</f>
        <v>3.9388947275229427</v>
      </c>
      <c r="Q374" s="2">
        <f>[1]REA!Q374-[1]REA!$E374</f>
        <v>3.9108260591282615</v>
      </c>
      <c r="R374" s="2">
        <f>[1]REA!R374-[1]REA!$E374</f>
        <v>3.8940307600898549</v>
      </c>
      <c r="S374" s="2">
        <f>[1]REA!S374-[1]REA!$E374</f>
        <v>3.8821905158655028</v>
      </c>
      <c r="T374" s="2">
        <f>[1]REA!T374-[1]REA!$E374</f>
        <v>3.7984684906627209</v>
      </c>
      <c r="U374" s="2">
        <f>[1]REA!U374-[1]REA!$E374</f>
        <v>3.7984684906627209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-1.2366614528115463</v>
      </c>
      <c r="G375" s="2">
        <f>[1]REA!G375-[1]REA!$E375</f>
        <v>-2.1207722184301048</v>
      </c>
      <c r="H375" s="2">
        <f>[1]REA!H375-[1]REA!$E375</f>
        <v>-2.1207722184301048</v>
      </c>
      <c r="I375" s="2">
        <f>[1]REA!I375-[1]REA!$E375</f>
        <v>-2.1207722184301048</v>
      </c>
      <c r="J375" s="2">
        <f>[1]REA!J375-[1]REA!$E375</f>
        <v>-2.1207722184301048</v>
      </c>
      <c r="K375" s="2">
        <f>[1]REA!K375-[1]REA!$E375</f>
        <v>-2.1207722184301048</v>
      </c>
      <c r="L375" s="2">
        <f>[1]REA!L375-[1]REA!$E375</f>
        <v>-2.1207722184301048</v>
      </c>
      <c r="M375" s="2">
        <f>[1]REA!M375-[1]REA!$E375</f>
        <v>-2.1207722184301048</v>
      </c>
      <c r="N375" s="2">
        <f>[1]REA!N375-[1]REA!$E375</f>
        <v>-2.1207722184301048</v>
      </c>
      <c r="O375" s="2">
        <f>[1]REA!O375-[1]REA!$E375</f>
        <v>-2.1207722184301048</v>
      </c>
      <c r="P375" s="2">
        <f>[1]REA!P375-[1]REA!$E375</f>
        <v>-2.1546484075093133</v>
      </c>
      <c r="Q375" s="2">
        <f>[1]REA!Q375-[1]REA!$E375</f>
        <v>-2.1836599680303763</v>
      </c>
      <c r="R375" s="2">
        <f>[1]REA!R375-[1]REA!$E375</f>
        <v>-2.205231576007165</v>
      </c>
      <c r="S375" s="2">
        <f>[1]REA!S375-[1]REA!$E375</f>
        <v>-2.2249184712272978</v>
      </c>
      <c r="T375" s="2">
        <f>[1]REA!T375-[1]REA!$E375</f>
        <v>-2.2429764946373894</v>
      </c>
      <c r="U375" s="2">
        <f>[1]REA!U375-[1]REA!$E375</f>
        <v>-2.2607861532968201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-1.3316502108893005</v>
      </c>
      <c r="G376" s="2">
        <f>[1]REA!G376-[1]REA!$E376</f>
        <v>-2.2346627858152459</v>
      </c>
      <c r="H376" s="2">
        <f>[1]REA!H376-[1]REA!$E376</f>
        <v>-2.2346627858152459</v>
      </c>
      <c r="I376" s="2">
        <f>[1]REA!I376-[1]REA!$E376</f>
        <v>-2.2346627858152459</v>
      </c>
      <c r="J376" s="2">
        <f>[1]REA!J376-[1]REA!$E376</f>
        <v>-2.2346627858152459</v>
      </c>
      <c r="K376" s="2">
        <f>[1]REA!K376-[1]REA!$E376</f>
        <v>1.0620153331394562</v>
      </c>
      <c r="L376" s="2">
        <f>[1]REA!L376-[1]REA!$E376</f>
        <v>1.0620153331394562</v>
      </c>
      <c r="M376" s="2">
        <f>[1]REA!M376-[1]REA!$E376</f>
        <v>1.0620153331394562</v>
      </c>
      <c r="N376" s="2">
        <f>[1]REA!N376-[1]REA!$E376</f>
        <v>1.0620153331394562</v>
      </c>
      <c r="O376" s="2">
        <f>[1]REA!O376-[1]REA!$E376</f>
        <v>1.0620153331394562</v>
      </c>
      <c r="P376" s="2">
        <f>[1]REA!P376-[1]REA!$E376</f>
        <v>1.0081033725253192</v>
      </c>
      <c r="Q376" s="2">
        <f>[1]REA!Q376-[1]REA!$E376</f>
        <v>0.9718429429870028</v>
      </c>
      <c r="R376" s="2">
        <f>[1]REA!R376-[1]REA!$E376</f>
        <v>0.94798988783886529</v>
      </c>
      <c r="S376" s="2">
        <f>[1]REA!S376-[1]REA!$E376</f>
        <v>0.93060770599534237</v>
      </c>
      <c r="T376" s="2">
        <f>[1]REA!T376-[1]REA!$E376</f>
        <v>0.91155880859589189</v>
      </c>
      <c r="U376" s="2">
        <f>[1]REA!U376-[1]REA!$E376</f>
        <v>0.89201094729089903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-1.426991443317533</v>
      </c>
      <c r="G377" s="2">
        <f>[1]REA!G377-[1]REA!$E377</f>
        <v>-2.3949606908372658</v>
      </c>
      <c r="H377" s="2">
        <f>[1]REA!H377-[1]REA!$E377</f>
        <v>-2.3949606908372658</v>
      </c>
      <c r="I377" s="2">
        <f>[1]REA!I377-[1]REA!$E377</f>
        <v>-2.3949606908372658</v>
      </c>
      <c r="J377" s="2">
        <f>[1]REA!J377-[1]REA!$E377</f>
        <v>-2.3949606908372658</v>
      </c>
      <c r="K377" s="2">
        <f>[1]REA!K377-[1]REA!$E377</f>
        <v>-2.3949606908372658</v>
      </c>
      <c r="L377" s="2">
        <f>[1]REA!L377-[1]REA!$E377</f>
        <v>-2.3949606908372658</v>
      </c>
      <c r="M377" s="2">
        <f>[1]REA!M377-[1]REA!$E377</f>
        <v>-2.3949606908372658</v>
      </c>
      <c r="N377" s="2">
        <f>[1]REA!N377-[1]REA!$E377</f>
        <v>-2.3949606908372658</v>
      </c>
      <c r="O377" s="2">
        <f>[1]REA!O377-[1]REA!$E377</f>
        <v>-2.3949606908372658</v>
      </c>
      <c r="P377" s="2">
        <f>[1]REA!P377-[1]REA!$E377</f>
        <v>-2.3949606908372658</v>
      </c>
      <c r="Q377" s="2">
        <f>[1]REA!Q377-[1]REA!$E377</f>
        <v>-2.4544446253147356</v>
      </c>
      <c r="R377" s="2">
        <f>[1]REA!R377-[1]REA!$E377</f>
        <v>-2.4969719118069662</v>
      </c>
      <c r="S377" s="2">
        <f>[1]REA!S377-[1]REA!$E377</f>
        <v>-2.5310228288240069</v>
      </c>
      <c r="T377" s="2">
        <f>[1]REA!T377-[1]REA!$E377</f>
        <v>-2.5574177614783551</v>
      </c>
      <c r="U377" s="2">
        <f>[1]REA!U377-[1]REA!$E377</f>
        <v>-2.5787736795819569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-1.318836218074054</v>
      </c>
      <c r="G378" s="2">
        <f>[1]REA!G378-[1]REA!$E378</f>
        <v>-2.2048876298816609</v>
      </c>
      <c r="H378" s="2">
        <f>[1]REA!H378-[1]REA!$E378</f>
        <v>-2.2048876298816609</v>
      </c>
      <c r="I378" s="2">
        <f>[1]REA!I378-[1]REA!$E378</f>
        <v>-2.2048876298816609</v>
      </c>
      <c r="J378" s="2">
        <f>[1]REA!J378-[1]REA!$E378</f>
        <v>-2.2048876298816609</v>
      </c>
      <c r="K378" s="2">
        <f>[1]REA!K378-[1]REA!$E378</f>
        <v>5.5393114693053747E-2</v>
      </c>
      <c r="L378" s="2">
        <f>[1]REA!L378-[1]REA!$E378</f>
        <v>2.4159351464278132</v>
      </c>
      <c r="M378" s="2">
        <f>[1]REA!M378-[1]REA!$E378</f>
        <v>5.4830971055874684</v>
      </c>
      <c r="N378" s="2">
        <f>[1]REA!N378-[1]REA!$E378</f>
        <v>8.3430443211730605</v>
      </c>
      <c r="O378" s="2">
        <f>[1]REA!O378-[1]REA!$E378</f>
        <v>9.1092170348021142</v>
      </c>
      <c r="P378" s="2">
        <f>[1]REA!P378-[1]REA!$E378</f>
        <v>9.1092170348021142</v>
      </c>
      <c r="Q378" s="2">
        <f>[1]REA!Q378-[1]REA!$E378</f>
        <v>9.1092170348021142</v>
      </c>
      <c r="R378" s="2">
        <f>[1]REA!R378-[1]REA!$E378</f>
        <v>9.1092170348021142</v>
      </c>
      <c r="S378" s="2">
        <f>[1]REA!S378-[1]REA!$E378</f>
        <v>9.1092170348021142</v>
      </c>
      <c r="T378" s="2">
        <f>[1]REA!T378-[1]REA!$E378</f>
        <v>9.1092170348021142</v>
      </c>
      <c r="U378" s="2">
        <f>[1]REA!U378-[1]REA!$E378</f>
        <v>9.0369100819441499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-1.3482070555301888</v>
      </c>
      <c r="G379" s="2">
        <f>[1]REA!G379-[1]REA!$E379</f>
        <v>-2.2593408566067197</v>
      </c>
      <c r="H379" s="2">
        <f>[1]REA!H379-[1]REA!$E379</f>
        <v>-2.2593408566067197</v>
      </c>
      <c r="I379" s="2">
        <f>[1]REA!I379-[1]REA!$E379</f>
        <v>-2.2593408566067197</v>
      </c>
      <c r="J379" s="2">
        <f>[1]REA!J379-[1]REA!$E379</f>
        <v>-2.2593408566067197</v>
      </c>
      <c r="K379" s="2">
        <f>[1]REA!K379-[1]REA!$E379</f>
        <v>0.68635433178839378</v>
      </c>
      <c r="L379" s="2">
        <f>[1]REA!L379-[1]REA!$E379</f>
        <v>0.7794394403512328</v>
      </c>
      <c r="M379" s="2">
        <f>[1]REA!M379-[1]REA!$E379</f>
        <v>0.7794394403512328</v>
      </c>
      <c r="N379" s="2">
        <f>[1]REA!N379-[1]REA!$E379</f>
        <v>0.7794394403512328</v>
      </c>
      <c r="O379" s="2">
        <f>[1]REA!O379-[1]REA!$E379</f>
        <v>0.7794394403512328</v>
      </c>
      <c r="P379" s="2">
        <f>[1]REA!P379-[1]REA!$E379</f>
        <v>0.7794394403512328</v>
      </c>
      <c r="Q379" s="2">
        <f>[1]REA!Q379-[1]REA!$E379</f>
        <v>0.71816975370205682</v>
      </c>
      <c r="R379" s="2">
        <f>[1]REA!R379-[1]REA!$E379</f>
        <v>0.66811723390833322</v>
      </c>
      <c r="S379" s="2">
        <f>[1]REA!S379-[1]REA!$E379</f>
        <v>0.62959387302264957</v>
      </c>
      <c r="T379" s="2">
        <f>[1]REA!T379-[1]REA!$E379</f>
        <v>0.59807602019253636</v>
      </c>
      <c r="U379" s="2">
        <f>[1]REA!U379-[1]REA!$E379</f>
        <v>0.57335629013292788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-1.35510168109559</v>
      </c>
      <c r="G380" s="2">
        <f>[1]REA!G380-[1]REA!$E380</f>
        <v>-2.288553564207362</v>
      </c>
      <c r="H380" s="2">
        <f>[1]REA!H380-[1]REA!$E380</f>
        <v>-2.288553564207362</v>
      </c>
      <c r="I380" s="2">
        <f>[1]REA!I380-[1]REA!$E380</f>
        <v>-2.288553564207362</v>
      </c>
      <c r="J380" s="2">
        <f>[1]REA!J380-[1]REA!$E380</f>
        <v>-2.288553564207362</v>
      </c>
      <c r="K380" s="2">
        <f>[1]REA!K380-[1]REA!$E380</f>
        <v>-2.288553564207362</v>
      </c>
      <c r="L380" s="2">
        <f>[1]REA!L380-[1]REA!$E380</f>
        <v>-2.288553564207362</v>
      </c>
      <c r="M380" s="2">
        <f>[1]REA!M380-[1]REA!$E380</f>
        <v>-2.288553564207362</v>
      </c>
      <c r="N380" s="2">
        <f>[1]REA!N380-[1]REA!$E380</f>
        <v>-2.288553564207362</v>
      </c>
      <c r="O380" s="2">
        <f>[1]REA!O380-[1]REA!$E380</f>
        <v>-2.3390806287146688</v>
      </c>
      <c r="P380" s="2">
        <f>[1]REA!P380-[1]REA!$E380</f>
        <v>-2.3748211705797573</v>
      </c>
      <c r="Q380" s="2">
        <f>[1]REA!Q380-[1]REA!$E380</f>
        <v>-2.4023459910540694</v>
      </c>
      <c r="R380" s="2">
        <f>[1]REA!R380-[1]REA!$E380</f>
        <v>-2.4251372226942038</v>
      </c>
      <c r="S380" s="2">
        <f>[1]REA!S380-[1]REA!$E380</f>
        <v>-2.4396836775937842</v>
      </c>
      <c r="T380" s="2">
        <f>[1]REA!T380-[1]REA!$E380</f>
        <v>-2.4541348010044999</v>
      </c>
      <c r="U380" s="2">
        <f>[1]REA!U380-[1]REA!$E380</f>
        <v>-2.4708885816427895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-1.2817052490885814</v>
      </c>
      <c r="G381" s="2">
        <f>[1]REA!G381-[1]REA!$E381</f>
        <v>-2.2436051547121565</v>
      </c>
      <c r="H381" s="2">
        <f>[1]REA!H381-[1]REA!$E381</f>
        <v>-2.2436051547121565</v>
      </c>
      <c r="I381" s="2">
        <f>[1]REA!I381-[1]REA!$E381</f>
        <v>0.3595574182766299</v>
      </c>
      <c r="J381" s="2">
        <f>[1]REA!J381-[1]REA!$E381</f>
        <v>0.3595574182766299</v>
      </c>
      <c r="K381" s="2">
        <f>[1]REA!K381-[1]REA!$E381</f>
        <v>0.3595574182766299</v>
      </c>
      <c r="L381" s="2">
        <f>[1]REA!L381-[1]REA!$E381</f>
        <v>0.3595574182766299</v>
      </c>
      <c r="M381" s="2">
        <f>[1]REA!M381-[1]REA!$E381</f>
        <v>0.3595574182766299</v>
      </c>
      <c r="N381" s="2">
        <f>[1]REA!N381-[1]REA!$E381</f>
        <v>0.3595574182766299</v>
      </c>
      <c r="O381" s="2">
        <f>[1]REA!O381-[1]REA!$E381</f>
        <v>0.3595574182766299</v>
      </c>
      <c r="P381" s="2">
        <f>[1]REA!P381-[1]REA!$E381</f>
        <v>0.3595574182766299</v>
      </c>
      <c r="Q381" s="2">
        <f>[1]REA!Q381-[1]REA!$E381</f>
        <v>0.3595574182766299</v>
      </c>
      <c r="R381" s="2">
        <f>[1]REA!R381-[1]REA!$E381</f>
        <v>0.3595574182766299</v>
      </c>
      <c r="S381" s="2">
        <f>[1]REA!S381-[1]REA!$E381</f>
        <v>0.31272091931207058</v>
      </c>
      <c r="T381" s="2">
        <f>[1]REA!T381-[1]REA!$E381</f>
        <v>0.27947553466548669</v>
      </c>
      <c r="U381" s="2">
        <f>[1]REA!U381-[1]REA!$E381</f>
        <v>0.25100937492477726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-1.3467729735224125</v>
      </c>
      <c r="G382" s="2">
        <f>[1]REA!G382-[1]REA!$E382</f>
        <v>-2.2241987722796139</v>
      </c>
      <c r="H382" s="2">
        <f>[1]REA!H382-[1]REA!$E382</f>
        <v>-2.2241987722796139</v>
      </c>
      <c r="I382" s="2">
        <f>[1]REA!I382-[1]REA!$E382</f>
        <v>-2.2241987722796139</v>
      </c>
      <c r="J382" s="2">
        <f>[1]REA!J382-[1]REA!$E382</f>
        <v>-2.2241987722796139</v>
      </c>
      <c r="K382" s="2">
        <f>[1]REA!K382-[1]REA!$E382</f>
        <v>-2.2241987722796139</v>
      </c>
      <c r="L382" s="2">
        <f>[1]REA!L382-[1]REA!$E382</f>
        <v>-2.2241987722796139</v>
      </c>
      <c r="M382" s="2">
        <f>[1]REA!M382-[1]REA!$E382</f>
        <v>-2.2241987722796139</v>
      </c>
      <c r="N382" s="2">
        <f>[1]REA!N382-[1]REA!$E382</f>
        <v>-2.2241987722796139</v>
      </c>
      <c r="O382" s="2">
        <f>[1]REA!O382-[1]REA!$E382</f>
        <v>-2.2241987722796139</v>
      </c>
      <c r="P382" s="2">
        <f>[1]REA!P382-[1]REA!$E382</f>
        <v>-2.2588142921362575</v>
      </c>
      <c r="Q382" s="2">
        <f>[1]REA!Q382-[1]REA!$E382</f>
        <v>-2.2825690153123972</v>
      </c>
      <c r="R382" s="2">
        <f>[1]REA!R382-[1]REA!$E382</f>
        <v>-2.2974120759158083</v>
      </c>
      <c r="S382" s="2">
        <f>[1]REA!S382-[1]REA!$E382</f>
        <v>-2.309788576102946</v>
      </c>
      <c r="T382" s="2">
        <f>[1]REA!T382-[1]REA!$E382</f>
        <v>-2.3229202918835909</v>
      </c>
      <c r="U382" s="2">
        <f>[1]REA!U382-[1]REA!$E382</f>
        <v>-2.3376859390620339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-1.3956327863628317</v>
      </c>
      <c r="G383" s="2">
        <f>[1]REA!G383-[1]REA!$E383</f>
        <v>-2.38052225810236</v>
      </c>
      <c r="H383" s="2">
        <f>[1]REA!H383-[1]REA!$E383</f>
        <v>-2.38052225810236</v>
      </c>
      <c r="I383" s="2">
        <f>[1]REA!I383-[1]REA!$E383</f>
        <v>-2.38052225810236</v>
      </c>
      <c r="J383" s="2">
        <f>[1]REA!J383-[1]REA!$E383</f>
        <v>-2.38052225810236</v>
      </c>
      <c r="K383" s="2">
        <f>[1]REA!K383-[1]REA!$E383</f>
        <v>-0.55080792446046445</v>
      </c>
      <c r="L383" s="2">
        <f>[1]REA!L383-[1]REA!$E383</f>
        <v>-0.50124331377413256</v>
      </c>
      <c r="M383" s="2">
        <f>[1]REA!M383-[1]REA!$E383</f>
        <v>-0.50124331377413256</v>
      </c>
      <c r="N383" s="2">
        <f>[1]REA!N383-[1]REA!$E383</f>
        <v>-0.50124331377413256</v>
      </c>
      <c r="O383" s="2">
        <f>[1]REA!O383-[1]REA!$E383</f>
        <v>-0.50124331377413256</v>
      </c>
      <c r="P383" s="2">
        <f>[1]REA!P383-[1]REA!$E383</f>
        <v>-0.50124331377413256</v>
      </c>
      <c r="Q383" s="2">
        <f>[1]REA!Q383-[1]REA!$E383</f>
        <v>-0.53501940523891278</v>
      </c>
      <c r="R383" s="2">
        <f>[1]REA!R383-[1]REA!$E383</f>
        <v>-0.56038476020963657</v>
      </c>
      <c r="S383" s="2">
        <f>[1]REA!S383-[1]REA!$E383</f>
        <v>-0.58170888639468643</v>
      </c>
      <c r="T383" s="2">
        <f>[1]REA!T383-[1]REA!$E383</f>
        <v>-0.59904634044284677</v>
      </c>
      <c r="U383" s="2">
        <f>[1]REA!U383-[1]REA!$E383</f>
        <v>-0.61404824048429418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-1.3370113319155053</v>
      </c>
      <c r="G384" s="2">
        <f>[1]REA!G384-[1]REA!$E384</f>
        <v>-2.301444610767561</v>
      </c>
      <c r="H384" s="2">
        <f>[1]REA!H384-[1]REA!$E384</f>
        <v>-2.301444610767561</v>
      </c>
      <c r="I384" s="2">
        <f>[1]REA!I384-[1]REA!$E384</f>
        <v>-2.301444610767561</v>
      </c>
      <c r="J384" s="2">
        <f>[1]REA!J384-[1]REA!$E384</f>
        <v>-2.2744382454575671</v>
      </c>
      <c r="K384" s="2">
        <f>[1]REA!K384-[1]REA!$E384</f>
        <v>1.0457097132146487</v>
      </c>
      <c r="L384" s="2">
        <f>[1]REA!L384-[1]REA!$E384</f>
        <v>3.954981172046665</v>
      </c>
      <c r="M384" s="2">
        <f>[1]REA!M384-[1]REA!$E384</f>
        <v>4.8742849428080675</v>
      </c>
      <c r="N384" s="2">
        <f>[1]REA!N384-[1]REA!$E384</f>
        <v>4.8742849428080675</v>
      </c>
      <c r="O384" s="2">
        <f>[1]REA!O384-[1]REA!$E384</f>
        <v>4.8742849428080675</v>
      </c>
      <c r="P384" s="2">
        <f>[1]REA!P384-[1]REA!$E384</f>
        <v>4.8742849428080675</v>
      </c>
      <c r="Q384" s="2">
        <f>[1]REA!Q384-[1]REA!$E384</f>
        <v>4.8742849428080675</v>
      </c>
      <c r="R384" s="2">
        <f>[1]REA!R384-[1]REA!$E384</f>
        <v>4.8177670015014442</v>
      </c>
      <c r="S384" s="2">
        <f>[1]REA!S384-[1]REA!$E384</f>
        <v>4.7659638221860234</v>
      </c>
      <c r="T384" s="2">
        <f>[1]REA!T384-[1]REA!$E384</f>
        <v>4.7207228320212877</v>
      </c>
      <c r="U384" s="2">
        <f>[1]REA!U384-[1]REA!$E384</f>
        <v>4.6821396689693202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-1.3210760176418432</v>
      </c>
      <c r="G385" s="2">
        <f>[1]REA!G385-[1]REA!$E385</f>
        <v>-2.2377496741248777</v>
      </c>
      <c r="H385" s="2">
        <f>[1]REA!H385-[1]REA!$E385</f>
        <v>-2.2377496741248777</v>
      </c>
      <c r="I385" s="2">
        <f>[1]REA!I385-[1]REA!$E385</f>
        <v>-2.2377496741248777</v>
      </c>
      <c r="J385" s="2">
        <f>[1]REA!J385-[1]REA!$E385</f>
        <v>-2.2377496741248777</v>
      </c>
      <c r="K385" s="2">
        <f>[1]REA!K385-[1]REA!$E385</f>
        <v>7.2562104188953924E-2</v>
      </c>
      <c r="L385" s="2">
        <f>[1]REA!L385-[1]REA!$E385</f>
        <v>2.4606449665626258</v>
      </c>
      <c r="M385" s="2">
        <f>[1]REA!M385-[1]REA!$E385</f>
        <v>2.5127631060258153</v>
      </c>
      <c r="N385" s="2">
        <f>[1]REA!N385-[1]REA!$E385</f>
        <v>2.5127631060258153</v>
      </c>
      <c r="O385" s="2">
        <f>[1]REA!O385-[1]REA!$E385</f>
        <v>2.5127631060258153</v>
      </c>
      <c r="P385" s="2">
        <f>[1]REA!P385-[1]REA!$E385</f>
        <v>2.4743511378277034</v>
      </c>
      <c r="Q385" s="2">
        <f>[1]REA!Q385-[1]REA!$E385</f>
        <v>2.4453002526654615</v>
      </c>
      <c r="R385" s="2">
        <f>[1]REA!R385-[1]REA!$E385</f>
        <v>2.420444312777839</v>
      </c>
      <c r="S385" s="2">
        <f>[1]REA!S385-[1]REA!$E385</f>
        <v>2.4004617479989818</v>
      </c>
      <c r="T385" s="2">
        <f>[1]REA!T385-[1]REA!$E385</f>
        <v>2.3678879341613381</v>
      </c>
      <c r="U385" s="2">
        <f>[1]REA!U385-[1]REA!$E385</f>
        <v>2.3437329414112895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-1.3145969809122491</v>
      </c>
      <c r="G386" s="2">
        <f>[1]REA!G386-[1]REA!$E386</f>
        <v>-2.133533167310901</v>
      </c>
      <c r="H386" s="2">
        <f>[1]REA!H386-[1]REA!$E386</f>
        <v>-2.133533167310901</v>
      </c>
      <c r="I386" s="2">
        <f>[1]REA!I386-[1]REA!$E386</f>
        <v>-2.133533167310901</v>
      </c>
      <c r="J386" s="2">
        <f>[1]REA!J386-[1]REA!$E386</f>
        <v>-2.133533167310901</v>
      </c>
      <c r="K386" s="2">
        <f>[1]REA!K386-[1]REA!$E386</f>
        <v>-2.133533167310901</v>
      </c>
      <c r="L386" s="2">
        <f>[1]REA!L386-[1]REA!$E386</f>
        <v>-2.133533167310901</v>
      </c>
      <c r="M386" s="2">
        <f>[1]REA!M386-[1]REA!$E386</f>
        <v>-0.47915918303377225</v>
      </c>
      <c r="N386" s="2">
        <f>[1]REA!N386-[1]REA!$E386</f>
        <v>1.222145319594695</v>
      </c>
      <c r="O386" s="2">
        <f>[1]REA!O386-[1]REA!$E386</f>
        <v>1.222145319594695</v>
      </c>
      <c r="P386" s="2">
        <f>[1]REA!P386-[1]REA!$E386</f>
        <v>1.222145319594695</v>
      </c>
      <c r="Q386" s="2">
        <f>[1]REA!Q386-[1]REA!$E386</f>
        <v>1.222145319594695</v>
      </c>
      <c r="R386" s="2">
        <f>[1]REA!R386-[1]REA!$E386</f>
        <v>1.1890002376393554</v>
      </c>
      <c r="S386" s="2">
        <f>[1]REA!S386-[1]REA!$E386</f>
        <v>1.1646628242830772</v>
      </c>
      <c r="T386" s="2">
        <f>[1]REA!T386-[1]REA!$E386</f>
        <v>1.1446241258947865</v>
      </c>
      <c r="U386" s="2">
        <f>[1]REA!U386-[1]REA!$E386</f>
        <v>1.1225585210340938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-1.3354431134575293</v>
      </c>
      <c r="G387" s="2">
        <f>[1]REA!G387-[1]REA!$E387</f>
        <v>-2.2165840837476694</v>
      </c>
      <c r="H387" s="2">
        <f>[1]REA!H387-[1]REA!$E387</f>
        <v>-2.2165840837476694</v>
      </c>
      <c r="I387" s="2">
        <f>[1]REA!I387-[1]REA!$E387</f>
        <v>-2.2165840837476694</v>
      </c>
      <c r="J387" s="2">
        <f>[1]REA!J387-[1]REA!$E387</f>
        <v>-2.2165840837476694</v>
      </c>
      <c r="K387" s="2">
        <f>[1]REA!K387-[1]REA!$E387</f>
        <v>-2.2165840837476694</v>
      </c>
      <c r="L387" s="2">
        <f>[1]REA!L387-[1]REA!$E387</f>
        <v>-2.2165840837476694</v>
      </c>
      <c r="M387" s="2">
        <f>[1]REA!M387-[1]REA!$E387</f>
        <v>-2.2165840837476694</v>
      </c>
      <c r="N387" s="2">
        <f>[1]REA!N387-[1]REA!$E387</f>
        <v>-2.2165840837476694</v>
      </c>
      <c r="O387" s="2">
        <f>[1]REA!O387-[1]REA!$E387</f>
        <v>-2.2165840837476694</v>
      </c>
      <c r="P387" s="2">
        <f>[1]REA!P387-[1]REA!$E387</f>
        <v>-2.2165840837476694</v>
      </c>
      <c r="Q387" s="2">
        <f>[1]REA!Q387-[1]REA!$E387</f>
        <v>-2.2165840837476694</v>
      </c>
      <c r="R387" s="2">
        <f>[1]REA!R387-[1]REA!$E387</f>
        <v>-2.2496681413911404</v>
      </c>
      <c r="S387" s="2">
        <f>[1]REA!S387-[1]REA!$E387</f>
        <v>-2.2722339220021652</v>
      </c>
      <c r="T387" s="2">
        <f>[1]REA!T387-[1]REA!$E387</f>
        <v>-2.2892598159152158</v>
      </c>
      <c r="U387" s="2">
        <f>[1]REA!U387-[1]REA!$E387</f>
        <v>-2.307609722975279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-1.3094671092751682</v>
      </c>
      <c r="G388" s="2">
        <f>[1]REA!G388-[1]REA!$E388</f>
        <v>-2.2113564147983737</v>
      </c>
      <c r="H388" s="2">
        <f>[1]REA!H388-[1]REA!$E388</f>
        <v>-2.2113564147983737</v>
      </c>
      <c r="I388" s="2">
        <f>[1]REA!I388-[1]REA!$E388</f>
        <v>-2.2113564147983737</v>
      </c>
      <c r="J388" s="2">
        <f>[1]REA!J388-[1]REA!$E388</f>
        <v>-2.2113564147983737</v>
      </c>
      <c r="K388" s="2">
        <f>[1]REA!K388-[1]REA!$E388</f>
        <v>1.0894446256862409</v>
      </c>
      <c r="L388" s="2">
        <f>[1]REA!L388-[1]REA!$E388</f>
        <v>1.3286471967274949</v>
      </c>
      <c r="M388" s="2">
        <f>[1]REA!M388-[1]REA!$E388</f>
        <v>1.3286471967274949</v>
      </c>
      <c r="N388" s="2">
        <f>[1]REA!N388-[1]REA!$E388</f>
        <v>1.3286471967274949</v>
      </c>
      <c r="O388" s="2">
        <f>[1]REA!O388-[1]REA!$E388</f>
        <v>1.3286471967274949</v>
      </c>
      <c r="P388" s="2">
        <f>[1]REA!P388-[1]REA!$E388</f>
        <v>1.3286471967274949</v>
      </c>
      <c r="Q388" s="2">
        <f>[1]REA!Q388-[1]REA!$E388</f>
        <v>1.3286471967274949</v>
      </c>
      <c r="R388" s="2">
        <f>[1]REA!R388-[1]REA!$E388</f>
        <v>1.3286471967274949</v>
      </c>
      <c r="S388" s="2">
        <f>[1]REA!S388-[1]REA!$E388</f>
        <v>1.3286471967274949</v>
      </c>
      <c r="T388" s="2">
        <f>[1]REA!T388-[1]REA!$E388</f>
        <v>1.3286471967274949</v>
      </c>
      <c r="U388" s="2">
        <f>[1]REA!U388-[1]REA!$E388</f>
        <v>1.3286471967274949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-1.2571763034560846</v>
      </c>
      <c r="G389" s="2">
        <f>[1]REA!G389-[1]REA!$E389</f>
        <v>-2.1564856454059012</v>
      </c>
      <c r="H389" s="2">
        <f>[1]REA!H389-[1]REA!$E389</f>
        <v>-2.1564856454059012</v>
      </c>
      <c r="I389" s="2">
        <f>[1]REA!I389-[1]REA!$E389</f>
        <v>-2.1564856454059012</v>
      </c>
      <c r="J389" s="2">
        <f>[1]REA!J389-[1]REA!$E389</f>
        <v>1.7387788051909894</v>
      </c>
      <c r="K389" s="2">
        <f>[1]REA!K389-[1]REA!$E389</f>
        <v>5.1903712174951551</v>
      </c>
      <c r="L389" s="2">
        <f>[1]REA!L389-[1]REA!$E389</f>
        <v>8.4766077055759723</v>
      </c>
      <c r="M389" s="2">
        <f>[1]REA!M389-[1]REA!$E389</f>
        <v>11.097017746486529</v>
      </c>
      <c r="N389" s="2">
        <f>[1]REA!N389-[1]REA!$E389</f>
        <v>11.756172217337536</v>
      </c>
      <c r="O389" s="2">
        <f>[1]REA!O389-[1]REA!$E389</f>
        <v>11.756172217337536</v>
      </c>
      <c r="P389" s="2">
        <f>[1]REA!P389-[1]REA!$E389</f>
        <v>11.756172217337536</v>
      </c>
      <c r="Q389" s="2">
        <f>[1]REA!Q389-[1]REA!$E389</f>
        <v>11.756172217337536</v>
      </c>
      <c r="R389" s="2">
        <f>[1]REA!R389-[1]REA!$E389</f>
        <v>11.756172217337536</v>
      </c>
      <c r="S389" s="2">
        <f>[1]REA!S389-[1]REA!$E389</f>
        <v>11.690258677072187</v>
      </c>
      <c r="T389" s="2">
        <f>[1]REA!T389-[1]REA!$E389</f>
        <v>11.63883863926295</v>
      </c>
      <c r="U389" s="2">
        <f>[1]REA!U389-[1]REA!$E389</f>
        <v>11.594822142030118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-1.3739078537610752</v>
      </c>
      <c r="G390" s="2">
        <f>[1]REA!G390-[1]REA!$E390</f>
        <v>-2.3170914522212414</v>
      </c>
      <c r="H390" s="2">
        <f>[1]REA!H390-[1]REA!$E390</f>
        <v>-2.3170914522212414</v>
      </c>
      <c r="I390" s="2">
        <f>[1]REA!I390-[1]REA!$E390</f>
        <v>-2.3170914522212414</v>
      </c>
      <c r="J390" s="2">
        <f>[1]REA!J390-[1]REA!$E390</f>
        <v>-2.3170914522212414</v>
      </c>
      <c r="K390" s="2">
        <f>[1]REA!K390-[1]REA!$E390</f>
        <v>-2.3170914522212414</v>
      </c>
      <c r="L390" s="2">
        <f>[1]REA!L390-[1]REA!$E390</f>
        <v>-2.3170914522212414</v>
      </c>
      <c r="M390" s="2">
        <f>[1]REA!M390-[1]REA!$E390</f>
        <v>-2.3170914522212414</v>
      </c>
      <c r="N390" s="2">
        <f>[1]REA!N390-[1]REA!$E390</f>
        <v>-2.3170914522212414</v>
      </c>
      <c r="O390" s="2">
        <f>[1]REA!O390-[1]REA!$E390</f>
        <v>-2.37611443733757</v>
      </c>
      <c r="P390" s="2">
        <f>[1]REA!P390-[1]REA!$E390</f>
        <v>-2.4179310853946774</v>
      </c>
      <c r="Q390" s="2">
        <f>[1]REA!Q390-[1]REA!$E390</f>
        <v>-2.4454049362167396</v>
      </c>
      <c r="R390" s="2">
        <f>[1]REA!R390-[1]REA!$E390</f>
        <v>-2.4617112657306848</v>
      </c>
      <c r="S390" s="2">
        <f>[1]REA!S390-[1]REA!$E390</f>
        <v>-2.4734532820451847</v>
      </c>
      <c r="T390" s="2">
        <f>[1]REA!T390-[1]REA!$E390</f>
        <v>-2.4865583138460039</v>
      </c>
      <c r="U390" s="2">
        <f>[1]REA!U390-[1]REA!$E390</f>
        <v>-2.5023271892390611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-1.4288973187081879</v>
      </c>
      <c r="G391" s="2">
        <f>[1]REA!G391-[1]REA!$E391</f>
        <v>-2.4286673915783936</v>
      </c>
      <c r="H391" s="2">
        <f>[1]REA!H391-[1]REA!$E391</f>
        <v>-2.4286673915783936</v>
      </c>
      <c r="I391" s="2">
        <f>[1]REA!I391-[1]REA!$E391</f>
        <v>-2.4286673915783936</v>
      </c>
      <c r="J391" s="2">
        <f>[1]REA!J391-[1]REA!$E391</f>
        <v>-2.4286673915783936</v>
      </c>
      <c r="K391" s="2">
        <f>[1]REA!K391-[1]REA!$E391</f>
        <v>-2.4286673915783936</v>
      </c>
      <c r="L391" s="2">
        <f>[1]REA!L391-[1]REA!$E391</f>
        <v>-2.4286673915783936</v>
      </c>
      <c r="M391" s="2">
        <f>[1]REA!M391-[1]REA!$E391</f>
        <v>-2.4286673915783936</v>
      </c>
      <c r="N391" s="2">
        <f>[1]REA!N391-[1]REA!$E391</f>
        <v>-2.4286673915783936</v>
      </c>
      <c r="O391" s="2">
        <f>[1]REA!O391-[1]REA!$E391</f>
        <v>-2.4940175312766542</v>
      </c>
      <c r="P391" s="2">
        <f>[1]REA!P391-[1]REA!$E391</f>
        <v>-2.5423420109307102</v>
      </c>
      <c r="Q391" s="2">
        <f>[1]REA!Q391-[1]REA!$E391</f>
        <v>-2.5733291959157825</v>
      </c>
      <c r="R391" s="2">
        <f>[1]REA!R391-[1]REA!$E391</f>
        <v>-2.594752887261599</v>
      </c>
      <c r="S391" s="2">
        <f>[1]REA!S391-[1]REA!$E391</f>
        <v>-2.6114573539872978</v>
      </c>
      <c r="T391" s="2">
        <f>[1]REA!T391-[1]REA!$E391</f>
        <v>-2.6230013780686718</v>
      </c>
      <c r="U391" s="2">
        <f>[1]REA!U391-[1]REA!$E391</f>
        <v>-2.633563342686557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-1.4267503240006789</v>
      </c>
      <c r="G392" s="2">
        <f>[1]REA!G392-[1]REA!$E392</f>
        <v>-2.4261659359244092</v>
      </c>
      <c r="H392" s="2">
        <f>[1]REA!H392-[1]REA!$E392</f>
        <v>-2.4261659359244092</v>
      </c>
      <c r="I392" s="2">
        <f>[1]REA!I392-[1]REA!$E392</f>
        <v>-2.4261659359244092</v>
      </c>
      <c r="J392" s="2">
        <f>[1]REA!J392-[1]REA!$E392</f>
        <v>-2.4261659359244092</v>
      </c>
      <c r="K392" s="2">
        <f>[1]REA!K392-[1]REA!$E392</f>
        <v>-2.4261659359244092</v>
      </c>
      <c r="L392" s="2">
        <f>[1]REA!L392-[1]REA!$E392</f>
        <v>-2.4261659359244092</v>
      </c>
      <c r="M392" s="2">
        <f>[1]REA!M392-[1]REA!$E392</f>
        <v>-2.4261659359244092</v>
      </c>
      <c r="N392" s="2">
        <f>[1]REA!N392-[1]REA!$E392</f>
        <v>-2.4261659359244092</v>
      </c>
      <c r="O392" s="2">
        <f>[1]REA!O392-[1]REA!$E392</f>
        <v>-2.4261659359244092</v>
      </c>
      <c r="P392" s="2">
        <f>[1]REA!P392-[1]REA!$E392</f>
        <v>-2.4716504121805798</v>
      </c>
      <c r="Q392" s="2">
        <f>[1]REA!Q392-[1]REA!$E392</f>
        <v>-2.5041744312423972</v>
      </c>
      <c r="R392" s="2">
        <f>[1]REA!R392-[1]REA!$E392</f>
        <v>-2.5276742984634879</v>
      </c>
      <c r="S392" s="2">
        <f>[1]REA!S392-[1]REA!$E392</f>
        <v>-2.5443208716777121</v>
      </c>
      <c r="T392" s="2">
        <f>[1]REA!T392-[1]REA!$E392</f>
        <v>-2.557109847496541</v>
      </c>
      <c r="U392" s="2">
        <f>[1]REA!U392-[1]REA!$E392</f>
        <v>-2.5732937489332386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-1.4104348984870043</v>
      </c>
      <c r="G393" s="2">
        <f>[1]REA!G393-[1]REA!$E393</f>
        <v>-2.3321174404748461</v>
      </c>
      <c r="H393" s="2">
        <f>[1]REA!H393-[1]REA!$E393</f>
        <v>-2.3321174404748461</v>
      </c>
      <c r="I393" s="2">
        <f>[1]REA!I393-[1]REA!$E393</f>
        <v>-2.3321174404748461</v>
      </c>
      <c r="J393" s="2">
        <f>[1]REA!J393-[1]REA!$E393</f>
        <v>0.22035044607638099</v>
      </c>
      <c r="K393" s="2">
        <f>[1]REA!K393-[1]REA!$E393</f>
        <v>3.1700136659232072</v>
      </c>
      <c r="L393" s="2">
        <f>[1]REA!L393-[1]REA!$E393</f>
        <v>3.1700136659232072</v>
      </c>
      <c r="M393" s="2">
        <f>[1]REA!M393-[1]REA!$E393</f>
        <v>3.1700136659232072</v>
      </c>
      <c r="N393" s="2">
        <f>[1]REA!N393-[1]REA!$E393</f>
        <v>3.1700136659232072</v>
      </c>
      <c r="O393" s="2">
        <f>[1]REA!O393-[1]REA!$E393</f>
        <v>3.1700136659232072</v>
      </c>
      <c r="P393" s="2">
        <f>[1]REA!P393-[1]REA!$E393</f>
        <v>3.1169855482673441</v>
      </c>
      <c r="Q393" s="2">
        <f>[1]REA!Q393-[1]REA!$E393</f>
        <v>3.0803660750907582</v>
      </c>
      <c r="R393" s="2">
        <f>[1]REA!R393-[1]REA!$E393</f>
        <v>3.0519070842128428</v>
      </c>
      <c r="S393" s="2">
        <f>[1]REA!S393-[1]REA!$E393</f>
        <v>3.0305327924234717</v>
      </c>
      <c r="T393" s="2">
        <f>[1]REA!T393-[1]REA!$E393</f>
        <v>3.0133452994171535</v>
      </c>
      <c r="U393" s="2">
        <f>[1]REA!U393-[1]REA!$E393</f>
        <v>2.9944744223701107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-1.3421392937076888</v>
      </c>
      <c r="G394" s="2">
        <f>[1]REA!G394-[1]REA!$E394</f>
        <v>-2.29443935328419</v>
      </c>
      <c r="H394" s="2">
        <f>[1]REA!H394-[1]REA!$E394</f>
        <v>-2.29443935328419</v>
      </c>
      <c r="I394" s="2">
        <f>[1]REA!I394-[1]REA!$E394</f>
        <v>-2.29443935328419</v>
      </c>
      <c r="J394" s="2">
        <f>[1]REA!J394-[1]REA!$E394</f>
        <v>-2.29443935328419</v>
      </c>
      <c r="K394" s="2">
        <f>[1]REA!K394-[1]REA!$E394</f>
        <v>1.4549990977921112</v>
      </c>
      <c r="L394" s="2">
        <f>[1]REA!L394-[1]REA!$E394</f>
        <v>4.9142316020889396</v>
      </c>
      <c r="M394" s="2">
        <f>[1]REA!M394-[1]REA!$E394</f>
        <v>7.8781032079130853</v>
      </c>
      <c r="N394" s="2">
        <f>[1]REA!N394-[1]REA!$E394</f>
        <v>8.3849188711704912</v>
      </c>
      <c r="O394" s="2">
        <f>[1]REA!O394-[1]REA!$E394</f>
        <v>8.3849188711704912</v>
      </c>
      <c r="P394" s="2">
        <f>[1]REA!P394-[1]REA!$E394</f>
        <v>8.3849188711704912</v>
      </c>
      <c r="Q394" s="2">
        <f>[1]REA!Q394-[1]REA!$E394</f>
        <v>8.3849188711704912</v>
      </c>
      <c r="R394" s="2">
        <f>[1]REA!R394-[1]REA!$E394</f>
        <v>8.3204272881058898</v>
      </c>
      <c r="S394" s="2">
        <f>[1]REA!S394-[1]REA!$E394</f>
        <v>8.2770505420210867</v>
      </c>
      <c r="T394" s="2">
        <f>[1]REA!T394-[1]REA!$E394</f>
        <v>8.2457523350247826</v>
      </c>
      <c r="U394" s="2">
        <f>[1]REA!U394-[1]REA!$E394</f>
        <v>8.2235442040903166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-1.2509253317046145</v>
      </c>
      <c r="G395" s="2">
        <f>[1]REA!G395-[1]REA!$E395</f>
        <v>-2.0661292472545796</v>
      </c>
      <c r="H395" s="2">
        <f>[1]REA!H395-[1]REA!$E395</f>
        <v>-2.0661292472545796</v>
      </c>
      <c r="I395" s="2">
        <f>[1]REA!I395-[1]REA!$E395</f>
        <v>-2.0661292472545796</v>
      </c>
      <c r="J395" s="2">
        <f>[1]REA!J395-[1]REA!$E395</f>
        <v>-2.0661292472545796</v>
      </c>
      <c r="K395" s="2">
        <f>[1]REA!K395-[1]REA!$E395</f>
        <v>-2.0661292472545796</v>
      </c>
      <c r="L395" s="2">
        <f>[1]REA!L395-[1]REA!$E395</f>
        <v>-2.0661292472545796</v>
      </c>
      <c r="M395" s="2">
        <f>[1]REA!M395-[1]REA!$E395</f>
        <v>-2.0661292472545796</v>
      </c>
      <c r="N395" s="2">
        <f>[1]REA!N395-[1]REA!$E395</f>
        <v>-2.0661292472545796</v>
      </c>
      <c r="O395" s="2">
        <f>[1]REA!O395-[1]REA!$E395</f>
        <v>-2.0661292472545796</v>
      </c>
      <c r="P395" s="2">
        <f>[1]REA!P395-[1]REA!$E395</f>
        <v>-2.107056777253824</v>
      </c>
      <c r="Q395" s="2">
        <f>[1]REA!Q395-[1]REA!$E395</f>
        <v>-2.1332460597336222</v>
      </c>
      <c r="R395" s="2">
        <f>[1]REA!R395-[1]REA!$E395</f>
        <v>-2.1507488969049504</v>
      </c>
      <c r="S395" s="2">
        <f>[1]REA!S395-[1]REA!$E395</f>
        <v>-2.1629660172640897</v>
      </c>
      <c r="T395" s="2">
        <f>[1]REA!T395-[1]REA!$E395</f>
        <v>-2.1743625407864613</v>
      </c>
      <c r="U395" s="2">
        <f>[1]REA!U395-[1]REA!$E395</f>
        <v>-2.1877559577561101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-1.1925840102194911</v>
      </c>
      <c r="G396" s="2">
        <f>[1]REA!G396-[1]REA!$E396</f>
        <v>-1.9828196003324265</v>
      </c>
      <c r="H396" s="2">
        <f>[1]REA!H396-[1]REA!$E396</f>
        <v>-1.9828196003324265</v>
      </c>
      <c r="I396" s="2">
        <f>[1]REA!I396-[1]REA!$E396</f>
        <v>-1.9828196003324265</v>
      </c>
      <c r="J396" s="2">
        <f>[1]REA!J396-[1]REA!$E396</f>
        <v>-1.9828196003324265</v>
      </c>
      <c r="K396" s="2">
        <f>[1]REA!K396-[1]REA!$E396</f>
        <v>-1.9828196003324265</v>
      </c>
      <c r="L396" s="2">
        <f>[1]REA!L396-[1]REA!$E396</f>
        <v>-1.9828196003324265</v>
      </c>
      <c r="M396" s="2">
        <f>[1]REA!M396-[1]REA!$E396</f>
        <v>-1.9828196003324265</v>
      </c>
      <c r="N396" s="2">
        <f>[1]REA!N396-[1]REA!$E396</f>
        <v>-1.9828196003324265</v>
      </c>
      <c r="O396" s="2">
        <f>[1]REA!O396-[1]REA!$E396</f>
        <v>-1.9828196003324265</v>
      </c>
      <c r="P396" s="2">
        <f>[1]REA!P396-[1]REA!$E396</f>
        <v>-2.0375993455848942</v>
      </c>
      <c r="Q396" s="2">
        <f>[1]REA!Q396-[1]REA!$E396</f>
        <v>-2.0803337471514993</v>
      </c>
      <c r="R396" s="2">
        <f>[1]REA!R396-[1]REA!$E396</f>
        <v>-2.1173180999836916</v>
      </c>
      <c r="S396" s="2">
        <f>[1]REA!S396-[1]REA!$E396</f>
        <v>-2.1489604321366684</v>
      </c>
      <c r="T396" s="2">
        <f>[1]REA!T396-[1]REA!$E396</f>
        <v>-2.1754070173840745</v>
      </c>
      <c r="U396" s="2">
        <f>[1]REA!U396-[1]REA!$E396</f>
        <v>-2.1961925609907524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-1.317761885884245</v>
      </c>
      <c r="G397" s="2">
        <f>[1]REA!G397-[1]REA!$E397</f>
        <v>-2.294523238748809</v>
      </c>
      <c r="H397" s="2">
        <f>[1]REA!H397-[1]REA!$E397</f>
        <v>-2.294523238748809</v>
      </c>
      <c r="I397" s="2">
        <f>[1]REA!I397-[1]REA!$E397</f>
        <v>-2.294523238748809</v>
      </c>
      <c r="J397" s="2">
        <f>[1]REA!J397-[1]REA!$E397</f>
        <v>0.7935016790401761</v>
      </c>
      <c r="K397" s="2">
        <f>[1]REA!K397-[1]REA!$E397</f>
        <v>4.5580242309562635</v>
      </c>
      <c r="L397" s="2">
        <f>[1]REA!L397-[1]REA!$E397</f>
        <v>7.9005673269843086</v>
      </c>
      <c r="M397" s="2">
        <f>[1]REA!M397-[1]REA!$E397</f>
        <v>7.9005673269843086</v>
      </c>
      <c r="N397" s="2">
        <f>[1]REA!N397-[1]REA!$E397</f>
        <v>7.9005673269843086</v>
      </c>
      <c r="O397" s="2">
        <f>[1]REA!O397-[1]REA!$E397</f>
        <v>7.9005673269843086</v>
      </c>
      <c r="P397" s="2">
        <f>[1]REA!P397-[1]REA!$E397</f>
        <v>7.9005673269843086</v>
      </c>
      <c r="Q397" s="2">
        <f>[1]REA!Q397-[1]REA!$E397</f>
        <v>7.9005673269843086</v>
      </c>
      <c r="R397" s="2">
        <f>[1]REA!R397-[1]REA!$E397</f>
        <v>7.9005673269843086</v>
      </c>
      <c r="S397" s="2">
        <f>[1]REA!S397-[1]REA!$E397</f>
        <v>7.9005673269843086</v>
      </c>
      <c r="T397" s="2">
        <f>[1]REA!T397-[1]REA!$E397</f>
        <v>7.8286620039856203</v>
      </c>
      <c r="U397" s="2">
        <f>[1]REA!U397-[1]REA!$E397</f>
        <v>7.7683323664337109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-1.2915582943229964</v>
      </c>
      <c r="G398" s="2">
        <f>[1]REA!G398-[1]REA!$E398</f>
        <v>-2.2384856510764024</v>
      </c>
      <c r="H398" s="2">
        <f>[1]REA!H398-[1]REA!$E398</f>
        <v>-2.2384856510764024</v>
      </c>
      <c r="I398" s="2">
        <f>[1]REA!I398-[1]REA!$E398</f>
        <v>-2.2384856510764024</v>
      </c>
      <c r="J398" s="2">
        <f>[1]REA!J398-[1]REA!$E398</f>
        <v>-1.1674718923981118</v>
      </c>
      <c r="K398" s="2">
        <f>[1]REA!K398-[1]REA!$E398</f>
        <v>1.6999988368117087</v>
      </c>
      <c r="L398" s="2">
        <f>[1]REA!L398-[1]REA!$E398</f>
        <v>1.6999988368117087</v>
      </c>
      <c r="M398" s="2">
        <f>[1]REA!M398-[1]REA!$E398</f>
        <v>1.6999988368117087</v>
      </c>
      <c r="N398" s="2">
        <f>[1]REA!N398-[1]REA!$E398</f>
        <v>1.6999988368117087</v>
      </c>
      <c r="O398" s="2">
        <f>[1]REA!O398-[1]REA!$E398</f>
        <v>1.6999988368117087</v>
      </c>
      <c r="P398" s="2">
        <f>[1]REA!P398-[1]REA!$E398</f>
        <v>1.6999988368117087</v>
      </c>
      <c r="Q398" s="2">
        <f>[1]REA!Q398-[1]REA!$E398</f>
        <v>1.6999988368117087</v>
      </c>
      <c r="R398" s="2">
        <f>[1]REA!R398-[1]REA!$E398</f>
        <v>1.66459503558238</v>
      </c>
      <c r="S398" s="2">
        <f>[1]REA!S398-[1]REA!$E398</f>
        <v>1.6382749797817411</v>
      </c>
      <c r="T398" s="2">
        <f>[1]REA!T398-[1]REA!$E398</f>
        <v>1.6198407119091058</v>
      </c>
      <c r="U398" s="2">
        <f>[1]REA!U398-[1]REA!$E398</f>
        <v>1.6042733071710273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-1.3271428020756133</v>
      </c>
      <c r="G399" s="2">
        <f>[1]REA!G399-[1]REA!$E399</f>
        <v>-2.2026090396396611</v>
      </c>
      <c r="H399" s="2">
        <f>[1]REA!H399-[1]REA!$E399</f>
        <v>-2.2026090396396611</v>
      </c>
      <c r="I399" s="2">
        <f>[1]REA!I399-[1]REA!$E399</f>
        <v>-2.2026090396396611</v>
      </c>
      <c r="J399" s="2">
        <f>[1]REA!J399-[1]REA!$E399</f>
        <v>-2.2026090396396611</v>
      </c>
      <c r="K399" s="2">
        <f>[1]REA!K399-[1]REA!$E399</f>
        <v>4.0890678593449081E-2</v>
      </c>
      <c r="L399" s="2">
        <f>[1]REA!L399-[1]REA!$E399</f>
        <v>5.418337407137841E-2</v>
      </c>
      <c r="M399" s="2">
        <f>[1]REA!M399-[1]REA!$E399</f>
        <v>5.418337407137841E-2</v>
      </c>
      <c r="N399" s="2">
        <f>[1]REA!N399-[1]REA!$E399</f>
        <v>0.92739068628888077</v>
      </c>
      <c r="O399" s="2">
        <f>[1]REA!O399-[1]REA!$E399</f>
        <v>0.92739068628888077</v>
      </c>
      <c r="P399" s="2">
        <f>[1]REA!P399-[1]REA!$E399</f>
        <v>0.92739068628888077</v>
      </c>
      <c r="Q399" s="2">
        <f>[1]REA!Q399-[1]REA!$E399</f>
        <v>0.89039741208559775</v>
      </c>
      <c r="R399" s="2">
        <f>[1]REA!R399-[1]REA!$E399</f>
        <v>0.86531283578015916</v>
      </c>
      <c r="S399" s="2">
        <f>[1]REA!S399-[1]REA!$E399</f>
        <v>0.84841037375865369</v>
      </c>
      <c r="T399" s="2">
        <f>[1]REA!T399-[1]REA!$E399</f>
        <v>0.83844981354916115</v>
      </c>
      <c r="U399" s="2">
        <f>[1]REA!U399-[1]REA!$E399</f>
        <v>0.8312704125624748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-1.2324216757388911</v>
      </c>
      <c r="G400" s="2">
        <f>[1]REA!G400-[1]REA!$E400</f>
        <v>-2.0727258434974232</v>
      </c>
      <c r="H400" s="2">
        <f>[1]REA!H400-[1]REA!$E400</f>
        <v>-2.0727258434974232</v>
      </c>
      <c r="I400" s="2">
        <f>[1]REA!I400-[1]REA!$E400</f>
        <v>-2.0727258434974232</v>
      </c>
      <c r="J400" s="2">
        <f>[1]REA!J400-[1]REA!$E400</f>
        <v>-1.475488780156887</v>
      </c>
      <c r="K400" s="2">
        <f>[1]REA!K400-[1]REA!$E400</f>
        <v>1.0896018648762222</v>
      </c>
      <c r="L400" s="2">
        <f>[1]REA!L400-[1]REA!$E400</f>
        <v>1.0896018648762222</v>
      </c>
      <c r="M400" s="2">
        <f>[1]REA!M400-[1]REA!$E400</f>
        <v>1.0896018648762222</v>
      </c>
      <c r="N400" s="2">
        <f>[1]REA!N400-[1]REA!$E400</f>
        <v>1.0896018648762222</v>
      </c>
      <c r="O400" s="2">
        <f>[1]REA!O400-[1]REA!$E400</f>
        <v>1.0414355527067087</v>
      </c>
      <c r="P400" s="2">
        <f>[1]REA!P400-[1]REA!$E400</f>
        <v>1.0092574338799452</v>
      </c>
      <c r="Q400" s="2">
        <f>[1]REA!Q400-[1]REA!$E400</f>
        <v>0.98777128396054081</v>
      </c>
      <c r="R400" s="2">
        <f>[1]REA!R400-[1]REA!$E400</f>
        <v>0.97457962015153043</v>
      </c>
      <c r="S400" s="2">
        <f>[1]REA!S400-[1]REA!$E400</f>
        <v>0.96856093863195269</v>
      </c>
      <c r="T400" s="2">
        <f>[1]REA!T400-[1]REA!$E400</f>
        <v>0.96261983036823295</v>
      </c>
      <c r="U400" s="2">
        <f>[1]REA!U400-[1]REA!$E400</f>
        <v>0.95628592565623904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-1.2696318345709727</v>
      </c>
      <c r="G401" s="2">
        <f>[1]REA!G401-[1]REA!$E401</f>
        <v>-2.1465970553208606</v>
      </c>
      <c r="H401" s="2">
        <f>[1]REA!H401-[1]REA!$E401</f>
        <v>-2.1465970553208606</v>
      </c>
      <c r="I401" s="2">
        <f>[1]REA!I401-[1]REA!$E401</f>
        <v>-2.1465970553208606</v>
      </c>
      <c r="J401" s="2">
        <f>[1]REA!J401-[1]REA!$E401</f>
        <v>-2.1465970553208606</v>
      </c>
      <c r="K401" s="2">
        <f>[1]REA!K401-[1]REA!$E401</f>
        <v>-1.5517049422373077</v>
      </c>
      <c r="L401" s="2">
        <f>[1]REA!L401-[1]REA!$E401</f>
        <v>-1.5517049422373077</v>
      </c>
      <c r="M401" s="2">
        <f>[1]REA!M401-[1]REA!$E401</f>
        <v>-1.5517049422373077</v>
      </c>
      <c r="N401" s="2">
        <f>[1]REA!N401-[1]REA!$E401</f>
        <v>-1.5517049422373077</v>
      </c>
      <c r="O401" s="2">
        <f>[1]REA!O401-[1]REA!$E401</f>
        <v>-1.5517049422373077</v>
      </c>
      <c r="P401" s="2">
        <f>[1]REA!P401-[1]REA!$E401</f>
        <v>-1.5517049422373077</v>
      </c>
      <c r="Q401" s="2">
        <f>[1]REA!Q401-[1]REA!$E401</f>
        <v>-1.5958277163848962</v>
      </c>
      <c r="R401" s="2">
        <f>[1]REA!R401-[1]REA!$E401</f>
        <v>-1.6264503679184728</v>
      </c>
      <c r="S401" s="2">
        <f>[1]REA!S401-[1]REA!$E401</f>
        <v>-1.6488910242214203</v>
      </c>
      <c r="T401" s="2">
        <f>[1]REA!T401-[1]REA!$E401</f>
        <v>-1.6686110755666164</v>
      </c>
      <c r="U401" s="2">
        <f>[1]REA!U401-[1]REA!$E401</f>
        <v>-1.6830546365906756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3.6194085004963128E-2</v>
      </c>
      <c r="J2" s="2">
        <f>[1]KOR!J2-[1]KOR!$E2</f>
        <v>3.6194085004963128E-2</v>
      </c>
      <c r="K2" s="2">
        <f>[1]KOR!K2-[1]KOR!$E2</f>
        <v>5.1328052813873093E-2</v>
      </c>
      <c r="L2" s="2">
        <f>[1]KOR!L2-[1]KOR!$E2</f>
        <v>5.1328052813873093E-2</v>
      </c>
      <c r="M2" s="2">
        <f>[1]KOR!M2-[1]KOR!$E2</f>
        <v>5.1328052813873093E-2</v>
      </c>
      <c r="N2" s="2">
        <f>[1]KOR!N2-[1]KOR!$E2</f>
        <v>5.1328052813873093E-2</v>
      </c>
      <c r="O2" s="2">
        <f>[1]KOR!O2-[1]KOR!$E2</f>
        <v>5.1328052813873093E-2</v>
      </c>
      <c r="P2" s="2">
        <f>[1]KOR!P2-[1]KOR!$E2</f>
        <v>5.1328052813873093E-2</v>
      </c>
      <c r="Q2" s="2">
        <f>[1]KOR!Q2-[1]KOR!$E2</f>
        <v>5.1328052813873093E-2</v>
      </c>
      <c r="R2" s="2">
        <f>[1]KOR!R2-[1]KOR!$E2</f>
        <v>5.1328052813873093E-2</v>
      </c>
      <c r="S2" s="2">
        <f>[1]KOR!S2-[1]KOR!$E2</f>
        <v>5.1328052813873093E-2</v>
      </c>
      <c r="T2" s="2">
        <f>[1]KOR!T2-[1]KOR!$E2</f>
        <v>5.1209668610927572E-2</v>
      </c>
      <c r="U2" s="2">
        <f>[1]KOR!U2-[1]KOR!$E2</f>
        <v>5.1116292325279922E-2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3.0426014358521769E-2</v>
      </c>
      <c r="K3" s="2">
        <f>[1]KOR!K3-[1]KOR!$E3</f>
        <v>5.9227723833826573E-2</v>
      </c>
      <c r="L3" s="2">
        <f>[1]KOR!L3-[1]KOR!$E3</f>
        <v>5.9227723833826573E-2</v>
      </c>
      <c r="M3" s="2">
        <f>[1]KOR!M3-[1]KOR!$E3</f>
        <v>5.9227723833826573E-2</v>
      </c>
      <c r="N3" s="2">
        <f>[1]KOR!N3-[1]KOR!$E3</f>
        <v>5.9227723833826573E-2</v>
      </c>
      <c r="O3" s="2">
        <f>[1]KOR!O3-[1]KOR!$E3</f>
        <v>5.9227723833826573E-2</v>
      </c>
      <c r="P3" s="2">
        <f>[1]KOR!P3-[1]KOR!$E3</f>
        <v>5.9227723833826573E-2</v>
      </c>
      <c r="Q3" s="2">
        <f>[1]KOR!Q3-[1]KOR!$E3</f>
        <v>5.9227723833826573E-2</v>
      </c>
      <c r="R3" s="2">
        <f>[1]KOR!R3-[1]KOR!$E3</f>
        <v>5.9227723833826573E-2</v>
      </c>
      <c r="S3" s="2">
        <f>[1]KOR!S3-[1]KOR!$E3</f>
        <v>5.9227723833826573E-2</v>
      </c>
      <c r="T3" s="2">
        <f>[1]KOR!T3-[1]KOR!$E3</f>
        <v>5.9227723833826573E-2</v>
      </c>
      <c r="U3" s="2">
        <f>[1]KOR!U3-[1]KOR!$E3</f>
        <v>5.9227723833826573E-2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3.6193911131110923E-2</v>
      </c>
      <c r="J4" s="2">
        <f>[1]KOR!J4-[1]KOR!$E4</f>
        <v>3.6193911131110923E-2</v>
      </c>
      <c r="K4" s="2">
        <f>[1]KOR!K4-[1]KOR!$E4</f>
        <v>6.1794486738577348E-2</v>
      </c>
      <c r="L4" s="2">
        <f>[1]KOR!L4-[1]KOR!$E4</f>
        <v>6.1794486738577348E-2</v>
      </c>
      <c r="M4" s="2">
        <f>[1]KOR!M4-[1]KOR!$E4</f>
        <v>6.1794486738577348E-2</v>
      </c>
      <c r="N4" s="2">
        <f>[1]KOR!N4-[1]KOR!$E4</f>
        <v>6.1794486738577348E-2</v>
      </c>
      <c r="O4" s="2">
        <f>[1]KOR!O4-[1]KOR!$E4</f>
        <v>6.1794486738577348E-2</v>
      </c>
      <c r="P4" s="2">
        <f>[1]KOR!P4-[1]KOR!$E4</f>
        <v>6.1794486738577348E-2</v>
      </c>
      <c r="Q4" s="2">
        <f>[1]KOR!Q4-[1]KOR!$E4</f>
        <v>6.1794486738577348E-2</v>
      </c>
      <c r="R4" s="2">
        <f>[1]KOR!R4-[1]KOR!$E4</f>
        <v>6.1794486738577348E-2</v>
      </c>
      <c r="S4" s="2">
        <f>[1]KOR!S4-[1]KOR!$E4</f>
        <v>6.1794486738577348E-2</v>
      </c>
      <c r="T4" s="2">
        <f>[1]KOR!T4-[1]KOR!$E4</f>
        <v>6.1794486738577348E-2</v>
      </c>
      <c r="U4" s="2">
        <f>[1]KOR!U4-[1]KOR!$E4</f>
        <v>6.1794486738577348E-2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1.3691557928812159E-2</v>
      </c>
      <c r="L5" s="2">
        <f>[1]KOR!L5-[1]KOR!$E5</f>
        <v>1.3691557928812159E-2</v>
      </c>
      <c r="M5" s="2">
        <f>[1]KOR!M5-[1]KOR!$E5</f>
        <v>1.3691557928812159E-2</v>
      </c>
      <c r="N5" s="2">
        <f>[1]KOR!N5-[1]KOR!$E5</f>
        <v>1.3691557928812159E-2</v>
      </c>
      <c r="O5" s="2">
        <f>[1]KOR!O5-[1]KOR!$E5</f>
        <v>1.3691557928812159E-2</v>
      </c>
      <c r="P5" s="2">
        <f>[1]KOR!P5-[1]KOR!$E5</f>
        <v>1.3691557928812159E-2</v>
      </c>
      <c r="Q5" s="2">
        <f>[1]KOR!Q5-[1]KOR!$E5</f>
        <v>1.3691557928812159E-2</v>
      </c>
      <c r="R5" s="2">
        <f>[1]KOR!R5-[1]KOR!$E5</f>
        <v>1.3691557928812159E-2</v>
      </c>
      <c r="S5" s="2">
        <f>[1]KOR!S5-[1]KOR!$E5</f>
        <v>1.3691557928812159E-2</v>
      </c>
      <c r="T5" s="2">
        <f>[1]KOR!T5-[1]KOR!$E5</f>
        <v>1.3691557928812159E-2</v>
      </c>
      <c r="U5" s="2">
        <f>[1]KOR!U5-[1]KOR!$E5</f>
        <v>1.3691557928812159E-2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3.765472520282831E-2</v>
      </c>
      <c r="K6" s="2">
        <f>[1]KOR!K6-[1]KOR!$E6</f>
        <v>6.9332473420130825E-2</v>
      </c>
      <c r="L6" s="2">
        <f>[1]KOR!L6-[1]KOR!$E6</f>
        <v>9.736299856638464E-2</v>
      </c>
      <c r="M6" s="2">
        <f>[1]KOR!M6-[1]KOR!$E6</f>
        <v>9.736299856638464E-2</v>
      </c>
      <c r="N6" s="2">
        <f>[1]KOR!N6-[1]KOR!$E6</f>
        <v>9.736299856638464E-2</v>
      </c>
      <c r="O6" s="2">
        <f>[1]KOR!O6-[1]KOR!$E6</f>
        <v>9.736299856638464E-2</v>
      </c>
      <c r="P6" s="2">
        <f>[1]KOR!P6-[1]KOR!$E6</f>
        <v>9.736299856638464E-2</v>
      </c>
      <c r="Q6" s="2">
        <f>[1]KOR!Q6-[1]KOR!$E6</f>
        <v>9.736299856638464E-2</v>
      </c>
      <c r="R6" s="2">
        <f>[1]KOR!R6-[1]KOR!$E6</f>
        <v>9.736299856638464E-2</v>
      </c>
      <c r="S6" s="2">
        <f>[1]KOR!S6-[1]KOR!$E6</f>
        <v>9.736299856638464E-2</v>
      </c>
      <c r="T6" s="2">
        <f>[1]KOR!T6-[1]KOR!$E6</f>
        <v>9.736299856638464E-2</v>
      </c>
      <c r="U6" s="2">
        <f>[1]KOR!U6-[1]KOR!$E6</f>
        <v>9.736299856638464E-2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2.4067780729443378E-2</v>
      </c>
      <c r="L7" s="2">
        <f>[1]KOR!L7-[1]KOR!$E7</f>
        <v>4.6783497190437728E-2</v>
      </c>
      <c r="M7" s="2">
        <f>[1]KOR!M7-[1]KOR!$E7</f>
        <v>5.2208741528327884E-2</v>
      </c>
      <c r="N7" s="2">
        <f>[1]KOR!N7-[1]KOR!$E7</f>
        <v>5.2208741528327884E-2</v>
      </c>
      <c r="O7" s="2">
        <f>[1]KOR!O7-[1]KOR!$E7</f>
        <v>5.2208741528327884E-2</v>
      </c>
      <c r="P7" s="2">
        <f>[1]KOR!P7-[1]KOR!$E7</f>
        <v>5.2208741528327884E-2</v>
      </c>
      <c r="Q7" s="2">
        <f>[1]KOR!Q7-[1]KOR!$E7</f>
        <v>5.2208741528327884E-2</v>
      </c>
      <c r="R7" s="2">
        <f>[1]KOR!R7-[1]KOR!$E7</f>
        <v>5.2208741528327884E-2</v>
      </c>
      <c r="S7" s="2">
        <f>[1]KOR!S7-[1]KOR!$E7</f>
        <v>5.2208741528327884E-2</v>
      </c>
      <c r="T7" s="2">
        <f>[1]KOR!T7-[1]KOR!$E7</f>
        <v>5.2208741528327884E-2</v>
      </c>
      <c r="U7" s="2">
        <f>[1]KOR!U7-[1]KOR!$E7</f>
        <v>5.2208741528327884E-2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2.6558837816788916E-2</v>
      </c>
      <c r="L9" s="2">
        <f>[1]KOR!L9-[1]KOR!$E9</f>
        <v>3.6757552421346595E-2</v>
      </c>
      <c r="M9" s="2">
        <f>[1]KOR!M9-[1]KOR!$E9</f>
        <v>3.6757552421346595E-2</v>
      </c>
      <c r="N9" s="2">
        <f>[1]KOR!N9-[1]KOR!$E9</f>
        <v>3.6757552421346595E-2</v>
      </c>
      <c r="O9" s="2">
        <f>[1]KOR!O9-[1]KOR!$E9</f>
        <v>3.6757552421346595E-2</v>
      </c>
      <c r="P9" s="2">
        <f>[1]KOR!P9-[1]KOR!$E9</f>
        <v>3.6757552421346595E-2</v>
      </c>
      <c r="Q9" s="2">
        <f>[1]KOR!Q9-[1]KOR!$E9</f>
        <v>3.6757552421346595E-2</v>
      </c>
      <c r="R9" s="2">
        <f>[1]KOR!R9-[1]KOR!$E9</f>
        <v>3.6757552421346595E-2</v>
      </c>
      <c r="S9" s="2">
        <f>[1]KOR!S9-[1]KOR!$E9</f>
        <v>3.6757552421346595E-2</v>
      </c>
      <c r="T9" s="2">
        <f>[1]KOR!T9-[1]KOR!$E9</f>
        <v>3.6757552421346595E-2</v>
      </c>
      <c r="U9" s="2">
        <f>[1]KOR!U9-[1]KOR!$E9</f>
        <v>3.6757552421346595E-2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1.938390960186176E-2</v>
      </c>
      <c r="N11" s="2">
        <f>[1]KOR!N11-[1]KOR!$E11</f>
        <v>1.938390960186176E-2</v>
      </c>
      <c r="O11" s="2">
        <f>[1]KOR!O11-[1]KOR!$E11</f>
        <v>1.938390960186176E-2</v>
      </c>
      <c r="P11" s="2">
        <f>[1]KOR!P11-[1]KOR!$E11</f>
        <v>1.938390960186176E-2</v>
      </c>
      <c r="Q11" s="2">
        <f>[1]KOR!Q11-[1]KOR!$E11</f>
        <v>1.938390960186176E-2</v>
      </c>
      <c r="R11" s="2">
        <f>[1]KOR!R11-[1]KOR!$E11</f>
        <v>1.938390960186176E-2</v>
      </c>
      <c r="S11" s="2">
        <f>[1]KOR!S11-[1]KOR!$E11</f>
        <v>1.938390960186176E-2</v>
      </c>
      <c r="T11" s="2">
        <f>[1]KOR!T11-[1]KOR!$E11</f>
        <v>1.938390960186176E-2</v>
      </c>
      <c r="U11" s="2">
        <f>[1]KOR!U11-[1]KOR!$E11</f>
        <v>1.938390960186176E-2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2.921382833080699E-2</v>
      </c>
      <c r="L12" s="2">
        <f>[1]KOR!L12-[1]KOR!$E12</f>
        <v>2.921382833080699E-2</v>
      </c>
      <c r="M12" s="2">
        <f>[1]KOR!M12-[1]KOR!$E12</f>
        <v>2.921382833080699E-2</v>
      </c>
      <c r="N12" s="2">
        <f>[1]KOR!N12-[1]KOR!$E12</f>
        <v>2.921382833080699E-2</v>
      </c>
      <c r="O12" s="2">
        <f>[1]KOR!O12-[1]KOR!$E12</f>
        <v>2.921382833080699E-2</v>
      </c>
      <c r="P12" s="2">
        <f>[1]KOR!P12-[1]KOR!$E12</f>
        <v>2.921382833080699E-2</v>
      </c>
      <c r="Q12" s="2">
        <f>[1]KOR!Q12-[1]KOR!$E12</f>
        <v>2.921382833080699E-2</v>
      </c>
      <c r="R12" s="2">
        <f>[1]KOR!R12-[1]KOR!$E12</f>
        <v>2.921382833080699E-2</v>
      </c>
      <c r="S12" s="2">
        <f>[1]KOR!S12-[1]KOR!$E12</f>
        <v>2.921382833080699E-2</v>
      </c>
      <c r="T12" s="2">
        <f>[1]KOR!T12-[1]KOR!$E12</f>
        <v>2.921382833080699E-2</v>
      </c>
      <c r="U12" s="2">
        <f>[1]KOR!U12-[1]KOR!$E12</f>
        <v>2.921382833080699E-2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9.8599806512993382E-3</v>
      </c>
      <c r="J19" s="2">
        <f>[1]KOR!J19-[1]KOR!$E19</f>
        <v>3.9726402773307079E-2</v>
      </c>
      <c r="K19" s="2">
        <f>[1]KOR!K19-[1]KOR!$E19</f>
        <v>3.9726402773307079E-2</v>
      </c>
      <c r="L19" s="2">
        <f>[1]KOR!L19-[1]KOR!$E19</f>
        <v>3.9726402773307079E-2</v>
      </c>
      <c r="M19" s="2">
        <f>[1]KOR!M19-[1]KOR!$E19</f>
        <v>3.9726402773307079E-2</v>
      </c>
      <c r="N19" s="2">
        <f>[1]KOR!N19-[1]KOR!$E19</f>
        <v>3.9726402773307079E-2</v>
      </c>
      <c r="O19" s="2">
        <f>[1]KOR!O19-[1]KOR!$E19</f>
        <v>3.9726402773307079E-2</v>
      </c>
      <c r="P19" s="2">
        <f>[1]KOR!P19-[1]KOR!$E19</f>
        <v>3.9726402773307079E-2</v>
      </c>
      <c r="Q19" s="2">
        <f>[1]KOR!Q19-[1]KOR!$E19</f>
        <v>3.9726402773307079E-2</v>
      </c>
      <c r="R19" s="2">
        <f>[1]KOR!R19-[1]KOR!$E19</f>
        <v>3.9726402773307079E-2</v>
      </c>
      <c r="S19" s="2">
        <f>[1]KOR!S19-[1]KOR!$E19</f>
        <v>3.9726402773307079E-2</v>
      </c>
      <c r="T19" s="2">
        <f>[1]KOR!T19-[1]KOR!$E19</f>
        <v>3.9726402773307079E-2</v>
      </c>
      <c r="U19" s="2">
        <f>[1]KOR!U19-[1]KOR!$E19</f>
        <v>3.9726402773307079E-2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-1.3138087814716926E-3</v>
      </c>
      <c r="H23" s="2">
        <f>[1]KOR!H23-[1]KOR!$E23</f>
        <v>-1.3138087814716926E-3</v>
      </c>
      <c r="I23" s="2">
        <f>[1]KOR!I23-[1]KOR!$E23</f>
        <v>-1.3138087814716926E-3</v>
      </c>
      <c r="J23" s="2">
        <f>[1]KOR!J23-[1]KOR!$E23</f>
        <v>3.6605826672432507E-2</v>
      </c>
      <c r="K23" s="2">
        <f>[1]KOR!K23-[1]KOR!$E23</f>
        <v>7.520166995198263E-2</v>
      </c>
      <c r="L23" s="2">
        <f>[1]KOR!L23-[1]KOR!$E23</f>
        <v>8.8164429632542785E-2</v>
      </c>
      <c r="M23" s="2">
        <f>[1]KOR!M23-[1]KOR!$E23</f>
        <v>8.8164429632542785E-2</v>
      </c>
      <c r="N23" s="2">
        <f>[1]KOR!N23-[1]KOR!$E23</f>
        <v>8.8164429632542785E-2</v>
      </c>
      <c r="O23" s="2">
        <f>[1]KOR!O23-[1]KOR!$E23</f>
        <v>8.8164429632542785E-2</v>
      </c>
      <c r="P23" s="2">
        <f>[1]KOR!P23-[1]KOR!$E23</f>
        <v>8.8164429632542785E-2</v>
      </c>
      <c r="Q23" s="2">
        <f>[1]KOR!Q23-[1]KOR!$E23</f>
        <v>8.8164429632542785E-2</v>
      </c>
      <c r="R23" s="2">
        <f>[1]KOR!R23-[1]KOR!$E23</f>
        <v>8.8164429632542785E-2</v>
      </c>
      <c r="S23" s="2">
        <f>[1]KOR!S23-[1]KOR!$E23</f>
        <v>8.8164429632542785E-2</v>
      </c>
      <c r="T23" s="2">
        <f>[1]KOR!T23-[1]KOR!$E23</f>
        <v>8.8164429632542785E-2</v>
      </c>
      <c r="U23" s="2">
        <f>[1]KOR!U23-[1]KOR!$E23</f>
        <v>8.8164429632542785E-2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2.4746191256572736E-2</v>
      </c>
      <c r="L28" s="2">
        <f>[1]KOR!L28-[1]KOR!$E28</f>
        <v>2.4746191256572736E-2</v>
      </c>
      <c r="M28" s="2">
        <f>[1]KOR!M28-[1]KOR!$E28</f>
        <v>2.4746191256572736E-2</v>
      </c>
      <c r="N28" s="2">
        <f>[1]KOR!N28-[1]KOR!$E28</f>
        <v>2.4746191256572736E-2</v>
      </c>
      <c r="O28" s="2">
        <f>[1]KOR!O28-[1]KOR!$E28</f>
        <v>2.4746191256572736E-2</v>
      </c>
      <c r="P28" s="2">
        <f>[1]KOR!P28-[1]KOR!$E28</f>
        <v>2.4746191256572736E-2</v>
      </c>
      <c r="Q28" s="2">
        <f>[1]KOR!Q28-[1]KOR!$E28</f>
        <v>2.4746191256572736E-2</v>
      </c>
      <c r="R28" s="2">
        <f>[1]KOR!R28-[1]KOR!$E28</f>
        <v>2.4746191256572736E-2</v>
      </c>
      <c r="S28" s="2">
        <f>[1]KOR!S28-[1]KOR!$E28</f>
        <v>2.4746191256572736E-2</v>
      </c>
      <c r="T28" s="2">
        <f>[1]KOR!T28-[1]KOR!$E28</f>
        <v>2.4746191256572736E-2</v>
      </c>
      <c r="U28" s="2">
        <f>[1]KOR!U28-[1]KOR!$E28</f>
        <v>2.4746191256572736E-2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1.522466099829245E-2</v>
      </c>
      <c r="L30" s="2">
        <f>[1]KOR!L30-[1]KOR!$E30</f>
        <v>1.522466099829245E-2</v>
      </c>
      <c r="M30" s="2">
        <f>[1]KOR!M30-[1]KOR!$E30</f>
        <v>3.7452411652848738E-2</v>
      </c>
      <c r="N30" s="2">
        <f>[1]KOR!N30-[1]KOR!$E30</f>
        <v>3.7452411652848738E-2</v>
      </c>
      <c r="O30" s="2">
        <f>[1]KOR!O30-[1]KOR!$E30</f>
        <v>3.7452411652848738E-2</v>
      </c>
      <c r="P30" s="2">
        <f>[1]KOR!P30-[1]KOR!$E30</f>
        <v>3.7452411652848738E-2</v>
      </c>
      <c r="Q30" s="2">
        <f>[1]KOR!Q30-[1]KOR!$E30</f>
        <v>3.7452411652848738E-2</v>
      </c>
      <c r="R30" s="2">
        <f>[1]KOR!R30-[1]KOR!$E30</f>
        <v>3.7452411652848738E-2</v>
      </c>
      <c r="S30" s="2">
        <f>[1]KOR!S30-[1]KOR!$E30</f>
        <v>3.7452411652848738E-2</v>
      </c>
      <c r="T30" s="2">
        <f>[1]KOR!T30-[1]KOR!$E30</f>
        <v>3.7452411652848738E-2</v>
      </c>
      <c r="U30" s="2">
        <f>[1]KOR!U30-[1]KOR!$E30</f>
        <v>3.7452411652848738E-2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-8.7065996047019922E-4</v>
      </c>
      <c r="I34" s="2">
        <f>[1]KOR!I34-[1]KOR!$E34</f>
        <v>-8.7065996047019922E-4</v>
      </c>
      <c r="J34" s="2">
        <f>[1]KOR!J34-[1]KOR!$E34</f>
        <v>-8.7065996047019922E-4</v>
      </c>
      <c r="K34" s="2">
        <f>[1]KOR!K34-[1]KOR!$E34</f>
        <v>-8.7065996047019922E-4</v>
      </c>
      <c r="L34" s="2">
        <f>[1]KOR!L34-[1]KOR!$E34</f>
        <v>-8.7065996047019922E-4</v>
      </c>
      <c r="M34" s="2">
        <f>[1]KOR!M34-[1]KOR!$E34</f>
        <v>-8.7065996047019922E-4</v>
      </c>
      <c r="N34" s="2">
        <f>[1]KOR!N34-[1]KOR!$E34</f>
        <v>-8.7065996047019922E-4</v>
      </c>
      <c r="O34" s="2">
        <f>[1]KOR!O34-[1]KOR!$E34</f>
        <v>-8.7065996047019922E-4</v>
      </c>
      <c r="P34" s="2">
        <f>[1]KOR!P34-[1]KOR!$E34</f>
        <v>-8.7065996047019922E-4</v>
      </c>
      <c r="Q34" s="2">
        <f>[1]KOR!Q34-[1]KOR!$E34</f>
        <v>-8.7065996047019922E-4</v>
      </c>
      <c r="R34" s="2">
        <f>[1]KOR!R34-[1]KOR!$E34</f>
        <v>-8.7065996047019922E-4</v>
      </c>
      <c r="S34" s="2">
        <f>[1]KOR!S34-[1]KOR!$E34</f>
        <v>-8.7065996047019922E-4</v>
      </c>
      <c r="T34" s="2">
        <f>[1]KOR!T34-[1]KOR!$E34</f>
        <v>-8.7065996047019922E-4</v>
      </c>
      <c r="U34" s="2">
        <f>[1]KOR!U34-[1]KOR!$E34</f>
        <v>-8.7065996047019922E-4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4.2037259092762014E-3</v>
      </c>
      <c r="P35" s="2">
        <f>[1]KOR!P35-[1]KOR!$E35</f>
        <v>4.2037259092762014E-3</v>
      </c>
      <c r="Q35" s="2">
        <f>[1]KOR!Q35-[1]KOR!$E35</f>
        <v>4.2037259092762014E-3</v>
      </c>
      <c r="R35" s="2">
        <f>[1]KOR!R35-[1]KOR!$E35</f>
        <v>4.2037259092762014E-3</v>
      </c>
      <c r="S35" s="2">
        <f>[1]KOR!S35-[1]KOR!$E35</f>
        <v>4.2037259092762014E-3</v>
      </c>
      <c r="T35" s="2">
        <f>[1]KOR!T35-[1]KOR!$E35</f>
        <v>4.2037259092762014E-3</v>
      </c>
      <c r="U35" s="2">
        <f>[1]KOR!U35-[1]KOR!$E35</f>
        <v>4.2037259092762014E-3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-9.1676401309825906E-4</v>
      </c>
      <c r="H42" s="2">
        <f>[1]KOR!H42-[1]KOR!$E42</f>
        <v>-9.1676401309825906E-4</v>
      </c>
      <c r="I42" s="2">
        <f>[1]KOR!I42-[1]KOR!$E42</f>
        <v>-9.1676401309825906E-4</v>
      </c>
      <c r="J42" s="2">
        <f>[1]KOR!J42-[1]KOR!$E42</f>
        <v>-9.1676401309825906E-4</v>
      </c>
      <c r="K42" s="2">
        <f>[1]KOR!K42-[1]KOR!$E42</f>
        <v>-9.1676401309825906E-4</v>
      </c>
      <c r="L42" s="2">
        <f>[1]KOR!L42-[1]KOR!$E42</f>
        <v>-9.1676401309825906E-4</v>
      </c>
      <c r="M42" s="2">
        <f>[1]KOR!M42-[1]KOR!$E42</f>
        <v>-9.1676401309825906E-4</v>
      </c>
      <c r="N42" s="2">
        <f>[1]KOR!N42-[1]KOR!$E42</f>
        <v>-9.1676401309825906E-4</v>
      </c>
      <c r="O42" s="2">
        <f>[1]KOR!O42-[1]KOR!$E42</f>
        <v>-9.1676401309825906E-4</v>
      </c>
      <c r="P42" s="2">
        <f>[1]KOR!P42-[1]KOR!$E42</f>
        <v>-9.1676401309825906E-4</v>
      </c>
      <c r="Q42" s="2">
        <f>[1]KOR!Q42-[1]KOR!$E42</f>
        <v>-9.1676401309825906E-4</v>
      </c>
      <c r="R42" s="2">
        <f>[1]KOR!R42-[1]KOR!$E42</f>
        <v>-9.1676401309825906E-4</v>
      </c>
      <c r="S42" s="2">
        <f>[1]KOR!S42-[1]KOR!$E42</f>
        <v>-9.1676401309825906E-4</v>
      </c>
      <c r="T42" s="2">
        <f>[1]KOR!T42-[1]KOR!$E42</f>
        <v>-9.1676401309825906E-4</v>
      </c>
      <c r="U42" s="2">
        <f>[1]KOR!U42-[1]KOR!$E42</f>
        <v>-9.1676401309825906E-4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2.5949477620939909E-2</v>
      </c>
      <c r="L44" s="2">
        <f>[1]KOR!L44-[1]KOR!$E44</f>
        <v>2.5949477620939909E-2</v>
      </c>
      <c r="M44" s="2">
        <f>[1]KOR!M44-[1]KOR!$E44</f>
        <v>2.5949477620939909E-2</v>
      </c>
      <c r="N44" s="2">
        <f>[1]KOR!N44-[1]KOR!$E44</f>
        <v>2.5949477620939909E-2</v>
      </c>
      <c r="O44" s="2">
        <f>[1]KOR!O44-[1]KOR!$E44</f>
        <v>2.5949477620939909E-2</v>
      </c>
      <c r="P44" s="2">
        <f>[1]KOR!P44-[1]KOR!$E44</f>
        <v>2.5949477620939909E-2</v>
      </c>
      <c r="Q44" s="2">
        <f>[1]KOR!Q44-[1]KOR!$E44</f>
        <v>2.5949477620939909E-2</v>
      </c>
      <c r="R44" s="2">
        <f>[1]KOR!R44-[1]KOR!$E44</f>
        <v>2.5949477620939909E-2</v>
      </c>
      <c r="S44" s="2">
        <f>[1]KOR!S44-[1]KOR!$E44</f>
        <v>2.5949477620939909E-2</v>
      </c>
      <c r="T44" s="2">
        <f>[1]KOR!T44-[1]KOR!$E44</f>
        <v>2.5949477620939909E-2</v>
      </c>
      <c r="U44" s="2">
        <f>[1]KOR!U44-[1]KOR!$E44</f>
        <v>2.5949477620939909E-2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4.0794069991204829E-2</v>
      </c>
      <c r="I45" s="2">
        <f>[1]KOR!I45-[1]KOR!$E45</f>
        <v>7.5074204504471886E-2</v>
      </c>
      <c r="J45" s="2">
        <f>[1]KOR!J45-[1]KOR!$E45</f>
        <v>7.5074204504471886E-2</v>
      </c>
      <c r="K45" s="2">
        <f>[1]KOR!K45-[1]KOR!$E45</f>
        <v>7.5074204504471886E-2</v>
      </c>
      <c r="L45" s="2">
        <f>[1]KOR!L45-[1]KOR!$E45</f>
        <v>7.5074204504471886E-2</v>
      </c>
      <c r="M45" s="2">
        <f>[1]KOR!M45-[1]KOR!$E45</f>
        <v>7.5074204504471886E-2</v>
      </c>
      <c r="N45" s="2">
        <f>[1]KOR!N45-[1]KOR!$E45</f>
        <v>7.5074204504471886E-2</v>
      </c>
      <c r="O45" s="2">
        <f>[1]KOR!O45-[1]KOR!$E45</f>
        <v>7.5074204504471886E-2</v>
      </c>
      <c r="P45" s="2">
        <f>[1]KOR!P45-[1]KOR!$E45</f>
        <v>7.5074204504471886E-2</v>
      </c>
      <c r="Q45" s="2">
        <f>[1]KOR!Q45-[1]KOR!$E45</f>
        <v>7.5074204504471886E-2</v>
      </c>
      <c r="R45" s="2">
        <f>[1]KOR!R45-[1]KOR!$E45</f>
        <v>7.5074204504471886E-2</v>
      </c>
      <c r="S45" s="2">
        <f>[1]KOR!S45-[1]KOR!$E45</f>
        <v>7.5074204504471886E-2</v>
      </c>
      <c r="T45" s="2">
        <f>[1]KOR!T45-[1]KOR!$E45</f>
        <v>7.5074204504471886E-2</v>
      </c>
      <c r="U45" s="2">
        <f>[1]KOR!U45-[1]KOR!$E45</f>
        <v>7.5074204504471886E-2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1.6436791060587375E-2</v>
      </c>
      <c r="N46" s="2">
        <f>[1]KOR!N46-[1]KOR!$E46</f>
        <v>1.6436791060587375E-2</v>
      </c>
      <c r="O46" s="2">
        <f>[1]KOR!O46-[1]KOR!$E46</f>
        <v>1.6436791060587375E-2</v>
      </c>
      <c r="P46" s="2">
        <f>[1]KOR!P46-[1]KOR!$E46</f>
        <v>1.6436791060587375E-2</v>
      </c>
      <c r="Q46" s="2">
        <f>[1]KOR!Q46-[1]KOR!$E46</f>
        <v>1.6436791060587375E-2</v>
      </c>
      <c r="R46" s="2">
        <f>[1]KOR!R46-[1]KOR!$E46</f>
        <v>1.6436791060587375E-2</v>
      </c>
      <c r="S46" s="2">
        <f>[1]KOR!S46-[1]KOR!$E46</f>
        <v>1.6436791060587375E-2</v>
      </c>
      <c r="T46" s="2">
        <f>[1]KOR!T46-[1]KOR!$E46</f>
        <v>1.6436791060587375E-2</v>
      </c>
      <c r="U46" s="2">
        <f>[1]KOR!U46-[1]KOR!$E46</f>
        <v>1.6436791060587375E-2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1.2549519591081193E-2</v>
      </c>
      <c r="N47" s="2">
        <f>[1]KOR!N47-[1]KOR!$E47</f>
        <v>3.5155411813192039E-2</v>
      </c>
      <c r="O47" s="2">
        <f>[1]KOR!O47-[1]KOR!$E47</f>
        <v>3.5155411813192039E-2</v>
      </c>
      <c r="P47" s="2">
        <f>[1]KOR!P47-[1]KOR!$E47</f>
        <v>3.5155411813192039E-2</v>
      </c>
      <c r="Q47" s="2">
        <f>[1]KOR!Q47-[1]KOR!$E47</f>
        <v>3.5155411813192039E-2</v>
      </c>
      <c r="R47" s="2">
        <f>[1]KOR!R47-[1]KOR!$E47</f>
        <v>3.5155411813192039E-2</v>
      </c>
      <c r="S47" s="2">
        <f>[1]KOR!S47-[1]KOR!$E47</f>
        <v>3.5155411813192039E-2</v>
      </c>
      <c r="T47" s="2">
        <f>[1]KOR!T47-[1]KOR!$E47</f>
        <v>3.5155411813192039E-2</v>
      </c>
      <c r="U47" s="2">
        <f>[1]KOR!U47-[1]KOR!$E47</f>
        <v>3.5155411813192039E-2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3.840520905026068E-2</v>
      </c>
      <c r="J48" s="2">
        <f>[1]KOR!J48-[1]KOR!$E48</f>
        <v>7.1549556983582008E-2</v>
      </c>
      <c r="K48" s="2">
        <f>[1]KOR!K48-[1]KOR!$E48</f>
        <v>0.10186153630422812</v>
      </c>
      <c r="L48" s="2">
        <f>[1]KOR!L48-[1]KOR!$E48</f>
        <v>0.12858139723254514</v>
      </c>
      <c r="M48" s="2">
        <f>[1]KOR!M48-[1]KOR!$E48</f>
        <v>0.15499057874418742</v>
      </c>
      <c r="N48" s="2">
        <f>[1]KOR!N48-[1]KOR!$E48</f>
        <v>0.18341996782297088</v>
      </c>
      <c r="O48" s="2">
        <f>[1]KOR!O48-[1]KOR!$E48</f>
        <v>0.20514870736596436</v>
      </c>
      <c r="P48" s="2">
        <f>[1]KOR!P48-[1]KOR!$E48</f>
        <v>0.20514870736596436</v>
      </c>
      <c r="Q48" s="2">
        <f>[1]KOR!Q48-[1]KOR!$E48</f>
        <v>0.20514870736596436</v>
      </c>
      <c r="R48" s="2">
        <f>[1]KOR!R48-[1]KOR!$E48</f>
        <v>0.20514870736596436</v>
      </c>
      <c r="S48" s="2">
        <f>[1]KOR!S48-[1]KOR!$E48</f>
        <v>0.20514870736596436</v>
      </c>
      <c r="T48" s="2">
        <f>[1]KOR!T48-[1]KOR!$E48</f>
        <v>0.20514870736596436</v>
      </c>
      <c r="U48" s="2">
        <f>[1]KOR!U48-[1]KOR!$E48</f>
        <v>0.20514870736596436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1.1955735789290323E-2</v>
      </c>
      <c r="K50" s="2">
        <f>[1]KOR!K50-[1]KOR!$E50</f>
        <v>1.1955735789290323E-2</v>
      </c>
      <c r="L50" s="2">
        <f>[1]KOR!L50-[1]KOR!$E50</f>
        <v>1.1955735789290323E-2</v>
      </c>
      <c r="M50" s="2">
        <f>[1]KOR!M50-[1]KOR!$E50</f>
        <v>1.1955735789290323E-2</v>
      </c>
      <c r="N50" s="2">
        <f>[1]KOR!N50-[1]KOR!$E50</f>
        <v>1.1955735789290323E-2</v>
      </c>
      <c r="O50" s="2">
        <f>[1]KOR!O50-[1]KOR!$E50</f>
        <v>1.1955735789290323E-2</v>
      </c>
      <c r="P50" s="2">
        <f>[1]KOR!P50-[1]KOR!$E50</f>
        <v>1.1955735789290323E-2</v>
      </c>
      <c r="Q50" s="2">
        <f>[1]KOR!Q50-[1]KOR!$E50</f>
        <v>1.1955735789290323E-2</v>
      </c>
      <c r="R50" s="2">
        <f>[1]KOR!R50-[1]KOR!$E50</f>
        <v>1.1955735789290323E-2</v>
      </c>
      <c r="S50" s="2">
        <f>[1]KOR!S50-[1]KOR!$E50</f>
        <v>1.1955735789290323E-2</v>
      </c>
      <c r="T50" s="2">
        <f>[1]KOR!T50-[1]KOR!$E50</f>
        <v>1.1955735789290323E-2</v>
      </c>
      <c r="U50" s="2">
        <f>[1]KOR!U50-[1]KOR!$E50</f>
        <v>1.1955735789290323E-2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3.7034066141376165E-2</v>
      </c>
      <c r="K53" s="2">
        <f>[1]KOR!K53-[1]KOR!$E53</f>
        <v>7.2431659895552336E-2</v>
      </c>
      <c r="L53" s="2">
        <f>[1]KOR!L53-[1]KOR!$E53</f>
        <v>0.10105654077405024</v>
      </c>
      <c r="M53" s="2">
        <f>[1]KOR!M53-[1]KOR!$E53</f>
        <v>0.10105654077405024</v>
      </c>
      <c r="N53" s="2">
        <f>[1]KOR!N53-[1]KOR!$E53</f>
        <v>0.10105654077405024</v>
      </c>
      <c r="O53" s="2">
        <f>[1]KOR!O53-[1]KOR!$E53</f>
        <v>0.10105654077405024</v>
      </c>
      <c r="P53" s="2">
        <f>[1]KOR!P53-[1]KOR!$E53</f>
        <v>0.10105654077405024</v>
      </c>
      <c r="Q53" s="2">
        <f>[1]KOR!Q53-[1]KOR!$E53</f>
        <v>0.10105654077405024</v>
      </c>
      <c r="R53" s="2">
        <f>[1]KOR!R53-[1]KOR!$E53</f>
        <v>0.10105654077405024</v>
      </c>
      <c r="S53" s="2">
        <f>[1]KOR!S53-[1]KOR!$E53</f>
        <v>0.10105654077405024</v>
      </c>
      <c r="T53" s="2">
        <f>[1]KOR!T53-[1]KOR!$E53</f>
        <v>0.10105654077405024</v>
      </c>
      <c r="U53" s="2">
        <f>[1]KOR!U53-[1]KOR!$E53</f>
        <v>0.10105654077405024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-1.0817650528549549E-3</v>
      </c>
      <c r="H56" s="2">
        <f>[1]KOR!H56-[1]KOR!$E56</f>
        <v>-1.0817650528549549E-3</v>
      </c>
      <c r="I56" s="2">
        <f>[1]KOR!I56-[1]KOR!$E56</f>
        <v>-1.0817650528549549E-3</v>
      </c>
      <c r="J56" s="2">
        <f>[1]KOR!J56-[1]KOR!$E56</f>
        <v>-1.0817650528549549E-3</v>
      </c>
      <c r="K56" s="2">
        <f>[1]KOR!K56-[1]KOR!$E56</f>
        <v>-1.0817650528549549E-3</v>
      </c>
      <c r="L56" s="2">
        <f>[1]KOR!L56-[1]KOR!$E56</f>
        <v>-1.0817650528549549E-3</v>
      </c>
      <c r="M56" s="2">
        <f>[1]KOR!M56-[1]KOR!$E56</f>
        <v>-1.0817650528549549E-3</v>
      </c>
      <c r="N56" s="2">
        <f>[1]KOR!N56-[1]KOR!$E56</f>
        <v>-1.0817650528549549E-3</v>
      </c>
      <c r="O56" s="2">
        <f>[1]KOR!O56-[1]KOR!$E56</f>
        <v>-1.0817650528549549E-3</v>
      </c>
      <c r="P56" s="2">
        <f>[1]KOR!P56-[1]KOR!$E56</f>
        <v>-1.0817650528549549E-3</v>
      </c>
      <c r="Q56" s="2">
        <f>[1]KOR!Q56-[1]KOR!$E56</f>
        <v>-1.0817650528549549E-3</v>
      </c>
      <c r="R56" s="2">
        <f>[1]KOR!R56-[1]KOR!$E56</f>
        <v>-1.0817650528549549E-3</v>
      </c>
      <c r="S56" s="2">
        <f>[1]KOR!S56-[1]KOR!$E56</f>
        <v>-1.0817650528549549E-3</v>
      </c>
      <c r="T56" s="2">
        <f>[1]KOR!T56-[1]KOR!$E56</f>
        <v>-1.0817650528549549E-3</v>
      </c>
      <c r="U56" s="2">
        <f>[1]KOR!U56-[1]KOR!$E56</f>
        <v>-1.0817650528549549E-3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3.297737615275409E-2</v>
      </c>
      <c r="K59" s="2">
        <f>[1]KOR!K59-[1]KOR!$E59</f>
        <v>6.5934428586992055E-2</v>
      </c>
      <c r="L59" s="2">
        <f>[1]KOR!L59-[1]KOR!$E59</f>
        <v>9.8745870673702107E-2</v>
      </c>
      <c r="M59" s="2">
        <f>[1]KOR!M59-[1]KOR!$E59</f>
        <v>0.11029131760455702</v>
      </c>
      <c r="N59" s="2">
        <f>[1]KOR!N59-[1]KOR!$E59</f>
        <v>0.11029131760455702</v>
      </c>
      <c r="O59" s="2">
        <f>[1]KOR!O59-[1]KOR!$E59</f>
        <v>0.11029131760455702</v>
      </c>
      <c r="P59" s="2">
        <f>[1]KOR!P59-[1]KOR!$E59</f>
        <v>0.11029131760455702</v>
      </c>
      <c r="Q59" s="2">
        <f>[1]KOR!Q59-[1]KOR!$E59</f>
        <v>0.11029131760455702</v>
      </c>
      <c r="R59" s="2">
        <f>[1]KOR!R59-[1]KOR!$E59</f>
        <v>0.11029131760455702</v>
      </c>
      <c r="S59" s="2">
        <f>[1]KOR!S59-[1]KOR!$E59</f>
        <v>0.11029131760455702</v>
      </c>
      <c r="T59" s="2">
        <f>[1]KOR!T59-[1]KOR!$E59</f>
        <v>0.11029131760455702</v>
      </c>
      <c r="U59" s="2">
        <f>[1]KOR!U59-[1]KOR!$E59</f>
        <v>0.11029131760455702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-1.1460716256657122E-3</v>
      </c>
      <c r="H61" s="2">
        <f>[1]KOR!H61-[1]KOR!$E61</f>
        <v>-1.1460716256657122E-3</v>
      </c>
      <c r="I61" s="2">
        <f>[1]KOR!I61-[1]KOR!$E61</f>
        <v>-1.1460716256657122E-3</v>
      </c>
      <c r="J61" s="2">
        <f>[1]KOR!J61-[1]KOR!$E61</f>
        <v>-1.1460716256657122E-3</v>
      </c>
      <c r="K61" s="2">
        <f>[1]KOR!K61-[1]KOR!$E61</f>
        <v>-1.1460716256657122E-3</v>
      </c>
      <c r="L61" s="2">
        <f>[1]KOR!L61-[1]KOR!$E61</f>
        <v>-1.1460716256657122E-3</v>
      </c>
      <c r="M61" s="2">
        <f>[1]KOR!M61-[1]KOR!$E61</f>
        <v>-1.1460716256657122E-3</v>
      </c>
      <c r="N61" s="2">
        <f>[1]KOR!N61-[1]KOR!$E61</f>
        <v>-1.1460716256657122E-3</v>
      </c>
      <c r="O61" s="2">
        <f>[1]KOR!O61-[1]KOR!$E61</f>
        <v>-1.1460716256657122E-3</v>
      </c>
      <c r="P61" s="2">
        <f>[1]KOR!P61-[1]KOR!$E61</f>
        <v>-1.1460716256657122E-3</v>
      </c>
      <c r="Q61" s="2">
        <f>[1]KOR!Q61-[1]KOR!$E61</f>
        <v>-1.1460716256657122E-3</v>
      </c>
      <c r="R61" s="2">
        <f>[1]KOR!R61-[1]KOR!$E61</f>
        <v>-1.1460716256657122E-3</v>
      </c>
      <c r="S61" s="2">
        <f>[1]KOR!S61-[1]KOR!$E61</f>
        <v>-1.1460716256657122E-3</v>
      </c>
      <c r="T61" s="2">
        <f>[1]KOR!T61-[1]KOR!$E61</f>
        <v>-1.1460716256657122E-3</v>
      </c>
      <c r="U61" s="2">
        <f>[1]KOR!U61-[1]KOR!$E61</f>
        <v>-1.1460716256657122E-3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1.2164833261357089E-2</v>
      </c>
      <c r="L62" s="2">
        <f>[1]KOR!L62-[1]KOR!$E62</f>
        <v>1.2164833261357089E-2</v>
      </c>
      <c r="M62" s="2">
        <f>[1]KOR!M62-[1]KOR!$E62</f>
        <v>1.2164833261357089E-2</v>
      </c>
      <c r="N62" s="2">
        <f>[1]KOR!N62-[1]KOR!$E62</f>
        <v>1.2164833261357089E-2</v>
      </c>
      <c r="O62" s="2">
        <f>[1]KOR!O62-[1]KOR!$E62</f>
        <v>1.2164833261357089E-2</v>
      </c>
      <c r="P62" s="2">
        <f>[1]KOR!P62-[1]KOR!$E62</f>
        <v>1.2164833261357089E-2</v>
      </c>
      <c r="Q62" s="2">
        <f>[1]KOR!Q62-[1]KOR!$E62</f>
        <v>1.2164833261357089E-2</v>
      </c>
      <c r="R62" s="2">
        <f>[1]KOR!R62-[1]KOR!$E62</f>
        <v>1.2164833261357089E-2</v>
      </c>
      <c r="S62" s="2">
        <f>[1]KOR!S62-[1]KOR!$E62</f>
        <v>1.2164833261357089E-2</v>
      </c>
      <c r="T62" s="2">
        <f>[1]KOR!T62-[1]KOR!$E62</f>
        <v>1.2164833261357089E-2</v>
      </c>
      <c r="U62" s="2">
        <f>[1]KOR!U62-[1]KOR!$E62</f>
        <v>1.2164833261357089E-2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-1.0583179253682573E-3</v>
      </c>
      <c r="H69" s="2">
        <f>[1]KOR!H69-[1]KOR!$E69</f>
        <v>-1.0583179253682573E-3</v>
      </c>
      <c r="I69" s="2">
        <f>[1]KOR!I69-[1]KOR!$E69</f>
        <v>-1.0583179253682573E-3</v>
      </c>
      <c r="J69" s="2">
        <f>[1]KOR!J69-[1]KOR!$E69</f>
        <v>-1.0583179253682573E-3</v>
      </c>
      <c r="K69" s="2">
        <f>[1]KOR!K69-[1]KOR!$E69</f>
        <v>-1.0583179253682573E-3</v>
      </c>
      <c r="L69" s="2">
        <f>[1]KOR!L69-[1]KOR!$E69</f>
        <v>-1.0583179253682573E-3</v>
      </c>
      <c r="M69" s="2">
        <f>[1]KOR!M69-[1]KOR!$E69</f>
        <v>-1.0583179253682573E-3</v>
      </c>
      <c r="N69" s="2">
        <f>[1]KOR!N69-[1]KOR!$E69</f>
        <v>-1.0583179253682573E-3</v>
      </c>
      <c r="O69" s="2">
        <f>[1]KOR!O69-[1]KOR!$E69</f>
        <v>-1.0583179253682573E-3</v>
      </c>
      <c r="P69" s="2">
        <f>[1]KOR!P69-[1]KOR!$E69</f>
        <v>-1.0583179253682573E-3</v>
      </c>
      <c r="Q69" s="2">
        <f>[1]KOR!Q69-[1]KOR!$E69</f>
        <v>-1.0583179253682573E-3</v>
      </c>
      <c r="R69" s="2">
        <f>[1]KOR!R69-[1]KOR!$E69</f>
        <v>-1.0583179253682573E-3</v>
      </c>
      <c r="S69" s="2">
        <f>[1]KOR!S69-[1]KOR!$E69</f>
        <v>-1.0583179253682573E-3</v>
      </c>
      <c r="T69" s="2">
        <f>[1]KOR!T69-[1]KOR!$E69</f>
        <v>-1.0583179253682573E-3</v>
      </c>
      <c r="U69" s="2">
        <f>[1]KOR!U69-[1]KOR!$E69</f>
        <v>-1.0583179253682573E-3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2.2887563211095419E-2</v>
      </c>
      <c r="N72" s="2">
        <f>[1]KOR!N72-[1]KOR!$E72</f>
        <v>3.3649584985960601E-2</v>
      </c>
      <c r="O72" s="2">
        <f>[1]KOR!O72-[1]KOR!$E72</f>
        <v>3.3649584985960601E-2</v>
      </c>
      <c r="P72" s="2">
        <f>[1]KOR!P72-[1]KOR!$E72</f>
        <v>3.3649584985960601E-2</v>
      </c>
      <c r="Q72" s="2">
        <f>[1]KOR!Q72-[1]KOR!$E72</f>
        <v>3.3649584985960601E-2</v>
      </c>
      <c r="R72" s="2">
        <f>[1]KOR!R72-[1]KOR!$E72</f>
        <v>3.3649584985960601E-2</v>
      </c>
      <c r="S72" s="2">
        <f>[1]KOR!S72-[1]KOR!$E72</f>
        <v>3.3649584985960601E-2</v>
      </c>
      <c r="T72" s="2">
        <f>[1]KOR!T72-[1]KOR!$E72</f>
        <v>3.3649584985960601E-2</v>
      </c>
      <c r="U72" s="2">
        <f>[1]KOR!U72-[1]KOR!$E72</f>
        <v>3.3649584985960601E-2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2.932342907498775E-2</v>
      </c>
      <c r="L77" s="2">
        <f>[1]KOR!L77-[1]KOR!$E77</f>
        <v>2.932342907498775E-2</v>
      </c>
      <c r="M77" s="2">
        <f>[1]KOR!M77-[1]KOR!$E77</f>
        <v>2.932342907498775E-2</v>
      </c>
      <c r="N77" s="2">
        <f>[1]KOR!N77-[1]KOR!$E77</f>
        <v>2.932342907498775E-2</v>
      </c>
      <c r="O77" s="2">
        <f>[1]KOR!O77-[1]KOR!$E77</f>
        <v>2.932342907498775E-2</v>
      </c>
      <c r="P77" s="2">
        <f>[1]KOR!P77-[1]KOR!$E77</f>
        <v>2.932342907498775E-2</v>
      </c>
      <c r="Q77" s="2">
        <f>[1]KOR!Q77-[1]KOR!$E77</f>
        <v>2.932342907498775E-2</v>
      </c>
      <c r="R77" s="2">
        <f>[1]KOR!R77-[1]KOR!$E77</f>
        <v>2.932342907498775E-2</v>
      </c>
      <c r="S77" s="2">
        <f>[1]KOR!S77-[1]KOR!$E77</f>
        <v>2.932342907498775E-2</v>
      </c>
      <c r="T77" s="2">
        <f>[1]KOR!T77-[1]KOR!$E77</f>
        <v>2.932342907498775E-2</v>
      </c>
      <c r="U77" s="2">
        <f>[1]KOR!U77-[1]KOR!$E77</f>
        <v>2.932342907498775E-2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1.0719495708366722E-2</v>
      </c>
      <c r="J79" s="2">
        <f>[1]KOR!J79-[1]KOR!$E79</f>
        <v>1.0719495708366722E-2</v>
      </c>
      <c r="K79" s="2">
        <f>[1]KOR!K79-[1]KOR!$E79</f>
        <v>1.0719495708366722E-2</v>
      </c>
      <c r="L79" s="2">
        <f>[1]KOR!L79-[1]KOR!$E79</f>
        <v>1.0719495708366722E-2</v>
      </c>
      <c r="M79" s="2">
        <f>[1]KOR!M79-[1]KOR!$E79</f>
        <v>1.0719495708366722E-2</v>
      </c>
      <c r="N79" s="2">
        <f>[1]KOR!N79-[1]KOR!$E79</f>
        <v>1.0719495708366722E-2</v>
      </c>
      <c r="O79" s="2">
        <f>[1]KOR!O79-[1]KOR!$E79</f>
        <v>1.0719495708366722E-2</v>
      </c>
      <c r="P79" s="2">
        <f>[1]KOR!P79-[1]KOR!$E79</f>
        <v>1.0719495708366722E-2</v>
      </c>
      <c r="Q79" s="2">
        <f>[1]KOR!Q79-[1]KOR!$E79</f>
        <v>1.0719495708366722E-2</v>
      </c>
      <c r="R79" s="2">
        <f>[1]KOR!R79-[1]KOR!$E79</f>
        <v>1.0719495708366722E-2</v>
      </c>
      <c r="S79" s="2">
        <f>[1]KOR!S79-[1]KOR!$E79</f>
        <v>1.0719495708366722E-2</v>
      </c>
      <c r="T79" s="2">
        <f>[1]KOR!T79-[1]KOR!$E79</f>
        <v>1.0719495708366722E-2</v>
      </c>
      <c r="U79" s="2">
        <f>[1]KOR!U79-[1]KOR!$E79</f>
        <v>1.0719495708366722E-2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2.6858268620221004E-2</v>
      </c>
      <c r="L83" s="2">
        <f>[1]KOR!L83-[1]KOR!$E83</f>
        <v>5.196759571729892E-2</v>
      </c>
      <c r="M83" s="2">
        <f>[1]KOR!M83-[1]KOR!$E83</f>
        <v>8.0669441899863692E-2</v>
      </c>
      <c r="N83" s="2">
        <f>[1]KOR!N83-[1]KOR!$E83</f>
        <v>9.7417396854538651E-2</v>
      </c>
      <c r="O83" s="2">
        <f>[1]KOR!O83-[1]KOR!$E83</f>
        <v>9.7417396854538651E-2</v>
      </c>
      <c r="P83" s="2">
        <f>[1]KOR!P83-[1]KOR!$E83</f>
        <v>9.7417396854538651E-2</v>
      </c>
      <c r="Q83" s="2">
        <f>[1]KOR!Q83-[1]KOR!$E83</f>
        <v>9.7417396854538651E-2</v>
      </c>
      <c r="R83" s="2">
        <f>[1]KOR!R83-[1]KOR!$E83</f>
        <v>9.7417396854538651E-2</v>
      </c>
      <c r="S83" s="2">
        <f>[1]KOR!S83-[1]KOR!$E83</f>
        <v>9.7417396854538651E-2</v>
      </c>
      <c r="T83" s="2">
        <f>[1]KOR!T83-[1]KOR!$E83</f>
        <v>9.7417396854538651E-2</v>
      </c>
      <c r="U83" s="2">
        <f>[1]KOR!U83-[1]KOR!$E83</f>
        <v>9.7417396854538651E-2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2.0095196068214527E-2</v>
      </c>
      <c r="K86" s="2">
        <f>[1]KOR!K86-[1]KOR!$E86</f>
        <v>2.0095196068214527E-2</v>
      </c>
      <c r="L86" s="2">
        <f>[1]KOR!L86-[1]KOR!$E86</f>
        <v>2.0095196068214527E-2</v>
      </c>
      <c r="M86" s="2">
        <f>[1]KOR!M86-[1]KOR!$E86</f>
        <v>2.0095196068214527E-2</v>
      </c>
      <c r="N86" s="2">
        <f>[1]KOR!N86-[1]KOR!$E86</f>
        <v>2.0095196068214527E-2</v>
      </c>
      <c r="O86" s="2">
        <f>[1]KOR!O86-[1]KOR!$E86</f>
        <v>2.0095196068214527E-2</v>
      </c>
      <c r="P86" s="2">
        <f>[1]KOR!P86-[1]KOR!$E86</f>
        <v>2.0095196068214527E-2</v>
      </c>
      <c r="Q86" s="2">
        <f>[1]KOR!Q86-[1]KOR!$E86</f>
        <v>2.0095196068214527E-2</v>
      </c>
      <c r="R86" s="2">
        <f>[1]KOR!R86-[1]KOR!$E86</f>
        <v>2.0095196068214527E-2</v>
      </c>
      <c r="S86" s="2">
        <f>[1]KOR!S86-[1]KOR!$E86</f>
        <v>2.0095196068214527E-2</v>
      </c>
      <c r="T86" s="2">
        <f>[1]KOR!T86-[1]KOR!$E86</f>
        <v>2.0095196068214527E-2</v>
      </c>
      <c r="U86" s="2">
        <f>[1]KOR!U86-[1]KOR!$E86</f>
        <v>2.0095196068214527E-2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2.6728260681587734E-2</v>
      </c>
      <c r="L89" s="2">
        <f>[1]KOR!L89-[1]KOR!$E89</f>
        <v>5.5425680469301852E-2</v>
      </c>
      <c r="M89" s="2">
        <f>[1]KOR!M89-[1]KOR!$E89</f>
        <v>5.5425680469301852E-2</v>
      </c>
      <c r="N89" s="2">
        <f>[1]KOR!N89-[1]KOR!$E89</f>
        <v>5.5425680469301852E-2</v>
      </c>
      <c r="O89" s="2">
        <f>[1]KOR!O89-[1]KOR!$E89</f>
        <v>5.5425680469301852E-2</v>
      </c>
      <c r="P89" s="2">
        <f>[1]KOR!P89-[1]KOR!$E89</f>
        <v>5.5425680469301852E-2</v>
      </c>
      <c r="Q89" s="2">
        <f>[1]KOR!Q89-[1]KOR!$E89</f>
        <v>5.5425680469301852E-2</v>
      </c>
      <c r="R89" s="2">
        <f>[1]KOR!R89-[1]KOR!$E89</f>
        <v>5.5425680469301852E-2</v>
      </c>
      <c r="S89" s="2">
        <f>[1]KOR!S89-[1]KOR!$E89</f>
        <v>5.5425680469301852E-2</v>
      </c>
      <c r="T89" s="2">
        <f>[1]KOR!T89-[1]KOR!$E89</f>
        <v>5.5425680469301852E-2</v>
      </c>
      <c r="U89" s="2">
        <f>[1]KOR!U89-[1]KOR!$E89</f>
        <v>5.5425680469301852E-2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2.1496748574640456E-2</v>
      </c>
      <c r="L97" s="2">
        <f>[1]KOR!L97-[1]KOR!$E97</f>
        <v>2.1496748574640456E-2</v>
      </c>
      <c r="M97" s="2">
        <f>[1]KOR!M97-[1]KOR!$E97</f>
        <v>2.1496748574640456E-2</v>
      </c>
      <c r="N97" s="2">
        <f>[1]KOR!N97-[1]KOR!$E97</f>
        <v>2.4108077347457346E-2</v>
      </c>
      <c r="O97" s="2">
        <f>[1]KOR!O97-[1]KOR!$E97</f>
        <v>2.4108077347457346E-2</v>
      </c>
      <c r="P97" s="2">
        <f>[1]KOR!P97-[1]KOR!$E97</f>
        <v>2.4108077347457346E-2</v>
      </c>
      <c r="Q97" s="2">
        <f>[1]KOR!Q97-[1]KOR!$E97</f>
        <v>2.4108077347457346E-2</v>
      </c>
      <c r="R97" s="2">
        <f>[1]KOR!R97-[1]KOR!$E97</f>
        <v>2.4108077347457346E-2</v>
      </c>
      <c r="S97" s="2">
        <f>[1]KOR!S97-[1]KOR!$E97</f>
        <v>2.4108077347457346E-2</v>
      </c>
      <c r="T97" s="2">
        <f>[1]KOR!T97-[1]KOR!$E97</f>
        <v>2.4108077347457346E-2</v>
      </c>
      <c r="U97" s="2">
        <f>[1]KOR!U97-[1]KOR!$E97</f>
        <v>2.4108077347457346E-2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3.3091552301333316E-2</v>
      </c>
      <c r="L102" s="2">
        <f>[1]KOR!L102-[1]KOR!$E102</f>
        <v>6.2750689272194293E-2</v>
      </c>
      <c r="M102" s="2">
        <f>[1]KOR!M102-[1]KOR!$E102</f>
        <v>8.9921281594917524E-2</v>
      </c>
      <c r="N102" s="2">
        <f>[1]KOR!N102-[1]KOR!$E102</f>
        <v>8.9921281594917524E-2</v>
      </c>
      <c r="O102" s="2">
        <f>[1]KOR!O102-[1]KOR!$E102</f>
        <v>8.9921281594917524E-2</v>
      </c>
      <c r="P102" s="2">
        <f>[1]KOR!P102-[1]KOR!$E102</f>
        <v>8.9921281594917524E-2</v>
      </c>
      <c r="Q102" s="2">
        <f>[1]KOR!Q102-[1]KOR!$E102</f>
        <v>8.9921281594917524E-2</v>
      </c>
      <c r="R102" s="2">
        <f>[1]KOR!R102-[1]KOR!$E102</f>
        <v>8.9921281594917524E-2</v>
      </c>
      <c r="S102" s="2">
        <f>[1]KOR!S102-[1]KOR!$E102</f>
        <v>8.9921281594917524E-2</v>
      </c>
      <c r="T102" s="2">
        <f>[1]KOR!T102-[1]KOR!$E102</f>
        <v>8.9921281594917524E-2</v>
      </c>
      <c r="U102" s="2">
        <f>[1]KOR!U102-[1]KOR!$E102</f>
        <v>8.9921281594917524E-2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2.6734935351334421E-2</v>
      </c>
      <c r="N111" s="2">
        <f>[1]KOR!N111-[1]KOR!$E111</f>
        <v>3.7765165432187331E-2</v>
      </c>
      <c r="O111" s="2">
        <f>[1]KOR!O111-[1]KOR!$E111</f>
        <v>3.7765165432187331E-2</v>
      </c>
      <c r="P111" s="2">
        <f>[1]KOR!P111-[1]KOR!$E111</f>
        <v>3.7765165432187331E-2</v>
      </c>
      <c r="Q111" s="2">
        <f>[1]KOR!Q111-[1]KOR!$E111</f>
        <v>3.7765165432187331E-2</v>
      </c>
      <c r="R111" s="2">
        <f>[1]KOR!R111-[1]KOR!$E111</f>
        <v>3.7765165432187331E-2</v>
      </c>
      <c r="S111" s="2">
        <f>[1]KOR!S111-[1]KOR!$E111</f>
        <v>3.7765165432187331E-2</v>
      </c>
      <c r="T111" s="2">
        <f>[1]KOR!T111-[1]KOR!$E111</f>
        <v>3.7765165432187331E-2</v>
      </c>
      <c r="U111" s="2">
        <f>[1]KOR!U111-[1]KOR!$E111</f>
        <v>3.7765165432187331E-2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-6.9976937406490691E-4</v>
      </c>
      <c r="I113" s="2">
        <f>[1]KOR!I113-[1]KOR!$E113</f>
        <v>-6.9976937406490691E-4</v>
      </c>
      <c r="J113" s="2">
        <f>[1]KOR!J113-[1]KOR!$E113</f>
        <v>-6.9976937406490691E-4</v>
      </c>
      <c r="K113" s="2">
        <f>[1]KOR!K113-[1]KOR!$E113</f>
        <v>-6.9976937406490691E-4</v>
      </c>
      <c r="L113" s="2">
        <f>[1]KOR!L113-[1]KOR!$E113</f>
        <v>-6.9976937406490691E-4</v>
      </c>
      <c r="M113" s="2">
        <f>[1]KOR!M113-[1]KOR!$E113</f>
        <v>-6.9976937406490691E-4</v>
      </c>
      <c r="N113" s="2">
        <f>[1]KOR!N113-[1]KOR!$E113</f>
        <v>-6.9976937406490691E-4</v>
      </c>
      <c r="O113" s="2">
        <f>[1]KOR!O113-[1]KOR!$E113</f>
        <v>-6.9976937406490691E-4</v>
      </c>
      <c r="P113" s="2">
        <f>[1]KOR!P113-[1]KOR!$E113</f>
        <v>-6.9976937406490691E-4</v>
      </c>
      <c r="Q113" s="2">
        <f>[1]KOR!Q113-[1]KOR!$E113</f>
        <v>-6.9976937406490691E-4</v>
      </c>
      <c r="R113" s="2">
        <f>[1]KOR!R113-[1]KOR!$E113</f>
        <v>-6.9976937406490691E-4</v>
      </c>
      <c r="S113" s="2">
        <f>[1]KOR!S113-[1]KOR!$E113</f>
        <v>-6.9976937406490691E-4</v>
      </c>
      <c r="T113" s="2">
        <f>[1]KOR!T113-[1]KOR!$E113</f>
        <v>-6.9976937406490691E-4</v>
      </c>
      <c r="U113" s="2">
        <f>[1]KOR!U113-[1]KOR!$E113</f>
        <v>-6.9976937406490691E-4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-1.0014899066277394E-3</v>
      </c>
      <c r="H114" s="2">
        <f>[1]KOR!H114-[1]KOR!$E114</f>
        <v>-1.0014899066277394E-3</v>
      </c>
      <c r="I114" s="2">
        <f>[1]KOR!I114-[1]KOR!$E114</f>
        <v>-1.0014899066277394E-3</v>
      </c>
      <c r="J114" s="2">
        <f>[1]KOR!J114-[1]KOR!$E114</f>
        <v>-1.0014899066277394E-3</v>
      </c>
      <c r="K114" s="2">
        <f>[1]KOR!K114-[1]KOR!$E114</f>
        <v>-1.0014899066277394E-3</v>
      </c>
      <c r="L114" s="2">
        <f>[1]KOR!L114-[1]KOR!$E114</f>
        <v>-1.0014899066277394E-3</v>
      </c>
      <c r="M114" s="2">
        <f>[1]KOR!M114-[1]KOR!$E114</f>
        <v>-1.0014899066277394E-3</v>
      </c>
      <c r="N114" s="2">
        <f>[1]KOR!N114-[1]KOR!$E114</f>
        <v>-1.0014899066277394E-3</v>
      </c>
      <c r="O114" s="2">
        <f>[1]KOR!O114-[1]KOR!$E114</f>
        <v>-1.0014899066277394E-3</v>
      </c>
      <c r="P114" s="2">
        <f>[1]KOR!P114-[1]KOR!$E114</f>
        <v>-1.0014899066277394E-3</v>
      </c>
      <c r="Q114" s="2">
        <f>[1]KOR!Q114-[1]KOR!$E114</f>
        <v>-1.0014899066277394E-3</v>
      </c>
      <c r="R114" s="2">
        <f>[1]KOR!R114-[1]KOR!$E114</f>
        <v>-1.0014899066277394E-3</v>
      </c>
      <c r="S114" s="2">
        <f>[1]KOR!S114-[1]KOR!$E114</f>
        <v>-1.0014899066277394E-3</v>
      </c>
      <c r="T114" s="2">
        <f>[1]KOR!T114-[1]KOR!$E114</f>
        <v>-1.0014899066277394E-3</v>
      </c>
      <c r="U114" s="2">
        <f>[1]KOR!U114-[1]KOR!$E114</f>
        <v>-1.0014899066277394E-3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-7.5063030877764447E-4</v>
      </c>
      <c r="I115" s="2">
        <f>[1]KOR!I115-[1]KOR!$E115</f>
        <v>-7.5063030877764447E-4</v>
      </c>
      <c r="J115" s="2">
        <f>[1]KOR!J115-[1]KOR!$E115</f>
        <v>-7.5063030877764447E-4</v>
      </c>
      <c r="K115" s="2">
        <f>[1]KOR!K115-[1]KOR!$E115</f>
        <v>-7.5063030877764447E-4</v>
      </c>
      <c r="L115" s="2">
        <f>[1]KOR!L115-[1]KOR!$E115</f>
        <v>-7.5063030877764447E-4</v>
      </c>
      <c r="M115" s="2">
        <f>[1]KOR!M115-[1]KOR!$E115</f>
        <v>-7.5063030877764447E-4</v>
      </c>
      <c r="N115" s="2">
        <f>[1]KOR!N115-[1]KOR!$E115</f>
        <v>-7.5063030877764447E-4</v>
      </c>
      <c r="O115" s="2">
        <f>[1]KOR!O115-[1]KOR!$E115</f>
        <v>-7.5063030877764447E-4</v>
      </c>
      <c r="P115" s="2">
        <f>[1]KOR!P115-[1]KOR!$E115</f>
        <v>-7.5063030877764447E-4</v>
      </c>
      <c r="Q115" s="2">
        <f>[1]KOR!Q115-[1]KOR!$E115</f>
        <v>-7.5063030877764447E-4</v>
      </c>
      <c r="R115" s="2">
        <f>[1]KOR!R115-[1]KOR!$E115</f>
        <v>-7.5063030877764447E-4</v>
      </c>
      <c r="S115" s="2">
        <f>[1]KOR!S115-[1]KOR!$E115</f>
        <v>-7.5063030877764447E-4</v>
      </c>
      <c r="T115" s="2">
        <f>[1]KOR!T115-[1]KOR!$E115</f>
        <v>-7.5063030877764447E-4</v>
      </c>
      <c r="U115" s="2">
        <f>[1]KOR!U115-[1]KOR!$E115</f>
        <v>-7.5063030877764447E-4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2.0745184018271523E-2</v>
      </c>
      <c r="L118" s="2">
        <f>[1]KOR!L118-[1]KOR!$E118</f>
        <v>2.0745184018271523E-2</v>
      </c>
      <c r="M118" s="2">
        <f>[1]KOR!M118-[1]KOR!$E118</f>
        <v>2.0745184018271523E-2</v>
      </c>
      <c r="N118" s="2">
        <f>[1]KOR!N118-[1]KOR!$E118</f>
        <v>2.0745184018271523E-2</v>
      </c>
      <c r="O118" s="2">
        <f>[1]KOR!O118-[1]KOR!$E118</f>
        <v>2.0745184018271523E-2</v>
      </c>
      <c r="P118" s="2">
        <f>[1]KOR!P118-[1]KOR!$E118</f>
        <v>2.0745184018271523E-2</v>
      </c>
      <c r="Q118" s="2">
        <f>[1]KOR!Q118-[1]KOR!$E118</f>
        <v>2.0745184018271523E-2</v>
      </c>
      <c r="R118" s="2">
        <f>[1]KOR!R118-[1]KOR!$E118</f>
        <v>2.0745184018271523E-2</v>
      </c>
      <c r="S118" s="2">
        <f>[1]KOR!S118-[1]KOR!$E118</f>
        <v>2.0745184018271523E-2</v>
      </c>
      <c r="T118" s="2">
        <f>[1]KOR!T118-[1]KOR!$E118</f>
        <v>2.0745184018271523E-2</v>
      </c>
      <c r="U118" s="2">
        <f>[1]KOR!U118-[1]KOR!$E118</f>
        <v>2.0745184018271523E-2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-1.196211339294706E-3</v>
      </c>
      <c r="H119" s="2">
        <f>[1]KOR!H119-[1]KOR!$E119</f>
        <v>-1.196211339294706E-3</v>
      </c>
      <c r="I119" s="2">
        <f>[1]KOR!I119-[1]KOR!$E119</f>
        <v>-1.196211339294706E-3</v>
      </c>
      <c r="J119" s="2">
        <f>[1]KOR!J119-[1]KOR!$E119</f>
        <v>-1.196211339294706E-3</v>
      </c>
      <c r="K119" s="2">
        <f>[1]KOR!K119-[1]KOR!$E119</f>
        <v>-1.196211339294706E-3</v>
      </c>
      <c r="L119" s="2">
        <f>[1]KOR!L119-[1]KOR!$E119</f>
        <v>-1.196211339294706E-3</v>
      </c>
      <c r="M119" s="2">
        <f>[1]KOR!M119-[1]KOR!$E119</f>
        <v>-1.196211339294706E-3</v>
      </c>
      <c r="N119" s="2">
        <f>[1]KOR!N119-[1]KOR!$E119</f>
        <v>-1.196211339294706E-3</v>
      </c>
      <c r="O119" s="2">
        <f>[1]KOR!O119-[1]KOR!$E119</f>
        <v>-1.196211339294706E-3</v>
      </c>
      <c r="P119" s="2">
        <f>[1]KOR!P119-[1]KOR!$E119</f>
        <v>-1.196211339294706E-3</v>
      </c>
      <c r="Q119" s="2">
        <f>[1]KOR!Q119-[1]KOR!$E119</f>
        <v>-1.196211339294706E-3</v>
      </c>
      <c r="R119" s="2">
        <f>[1]KOR!R119-[1]KOR!$E119</f>
        <v>-1.196211339294706E-3</v>
      </c>
      <c r="S119" s="2">
        <f>[1]KOR!S119-[1]KOR!$E119</f>
        <v>-1.196211339294706E-3</v>
      </c>
      <c r="T119" s="2">
        <f>[1]KOR!T119-[1]KOR!$E119</f>
        <v>-1.196211339294706E-3</v>
      </c>
      <c r="U119" s="2">
        <f>[1]KOR!U119-[1]KOR!$E119</f>
        <v>-1.196211339294706E-3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3.2925063914453823E-2</v>
      </c>
      <c r="K121" s="2">
        <f>[1]KOR!K121-[1]KOR!$E121</f>
        <v>6.7532041046939106E-2</v>
      </c>
      <c r="L121" s="2">
        <f>[1]KOR!L121-[1]KOR!$E121</f>
        <v>6.7532041046939106E-2</v>
      </c>
      <c r="M121" s="2">
        <f>[1]KOR!M121-[1]KOR!$E121</f>
        <v>6.7532041046939106E-2</v>
      </c>
      <c r="N121" s="2">
        <f>[1]KOR!N121-[1]KOR!$E121</f>
        <v>6.7532041046939106E-2</v>
      </c>
      <c r="O121" s="2">
        <f>[1]KOR!O121-[1]KOR!$E121</f>
        <v>6.7532041046939106E-2</v>
      </c>
      <c r="P121" s="2">
        <f>[1]KOR!P121-[1]KOR!$E121</f>
        <v>6.7532041046939106E-2</v>
      </c>
      <c r="Q121" s="2">
        <f>[1]KOR!Q121-[1]KOR!$E121</f>
        <v>6.7532041046939106E-2</v>
      </c>
      <c r="R121" s="2">
        <f>[1]KOR!R121-[1]KOR!$E121</f>
        <v>6.7532041046939106E-2</v>
      </c>
      <c r="S121" s="2">
        <f>[1]KOR!S121-[1]KOR!$E121</f>
        <v>6.7532041046939106E-2</v>
      </c>
      <c r="T121" s="2">
        <f>[1]KOR!T121-[1]KOR!$E121</f>
        <v>6.7532041046939106E-2</v>
      </c>
      <c r="U121" s="2">
        <f>[1]KOR!U121-[1]KOR!$E121</f>
        <v>6.7532041046939106E-2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-2.266492907363471E-4</v>
      </c>
      <c r="H124" s="2">
        <f>[1]KOR!H124-[1]KOR!$E124</f>
        <v>-2.266492907363471E-4</v>
      </c>
      <c r="I124" s="2">
        <f>[1]KOR!I124-[1]KOR!$E124</f>
        <v>-2.266492907363471E-4</v>
      </c>
      <c r="J124" s="2">
        <f>[1]KOR!J124-[1]KOR!$E124</f>
        <v>-2.266492907363471E-4</v>
      </c>
      <c r="K124" s="2">
        <f>[1]KOR!K124-[1]KOR!$E124</f>
        <v>-2.266492907363471E-4</v>
      </c>
      <c r="L124" s="2">
        <f>[1]KOR!L124-[1]KOR!$E124</f>
        <v>-2.266492907363471E-4</v>
      </c>
      <c r="M124" s="2">
        <f>[1]KOR!M124-[1]KOR!$E124</f>
        <v>-2.266492907363471E-4</v>
      </c>
      <c r="N124" s="2">
        <f>[1]KOR!N124-[1]KOR!$E124</f>
        <v>-2.266492907363471E-4</v>
      </c>
      <c r="O124" s="2">
        <f>[1]KOR!O124-[1]KOR!$E124</f>
        <v>-2.266492907363471E-4</v>
      </c>
      <c r="P124" s="2">
        <f>[1]KOR!P124-[1]KOR!$E124</f>
        <v>-2.266492907363471E-4</v>
      </c>
      <c r="Q124" s="2">
        <f>[1]KOR!Q124-[1]KOR!$E124</f>
        <v>-2.266492907363471E-4</v>
      </c>
      <c r="R124" s="2">
        <f>[1]KOR!R124-[1]KOR!$E124</f>
        <v>-2.266492907363471E-4</v>
      </c>
      <c r="S124" s="2">
        <f>[1]KOR!S124-[1]KOR!$E124</f>
        <v>-2.266492907363471E-4</v>
      </c>
      <c r="T124" s="2">
        <f>[1]KOR!T124-[1]KOR!$E124</f>
        <v>-2.266492907363471E-4</v>
      </c>
      <c r="U124" s="2">
        <f>[1]KOR!U124-[1]KOR!$E124</f>
        <v>-2.266492907363471E-4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-8.7135044094388547E-4</v>
      </c>
      <c r="H125" s="2">
        <f>[1]KOR!H125-[1]KOR!$E125</f>
        <v>-8.7135044094388547E-4</v>
      </c>
      <c r="I125" s="2">
        <f>[1]KOR!I125-[1]KOR!$E125</f>
        <v>-8.7135044094388547E-4</v>
      </c>
      <c r="J125" s="2">
        <f>[1]KOR!J125-[1]KOR!$E125</f>
        <v>-8.7135044094388547E-4</v>
      </c>
      <c r="K125" s="2">
        <f>[1]KOR!K125-[1]KOR!$E125</f>
        <v>-8.7135044094388547E-4</v>
      </c>
      <c r="L125" s="2">
        <f>[1]KOR!L125-[1]KOR!$E125</f>
        <v>-8.7135044094388547E-4</v>
      </c>
      <c r="M125" s="2">
        <f>[1]KOR!M125-[1]KOR!$E125</f>
        <v>-8.7135044094388547E-4</v>
      </c>
      <c r="N125" s="2">
        <f>[1]KOR!N125-[1]KOR!$E125</f>
        <v>-8.7135044094388547E-4</v>
      </c>
      <c r="O125" s="2">
        <f>[1]KOR!O125-[1]KOR!$E125</f>
        <v>-8.7135044094388547E-4</v>
      </c>
      <c r="P125" s="2">
        <f>[1]KOR!P125-[1]KOR!$E125</f>
        <v>-8.7135044094388547E-4</v>
      </c>
      <c r="Q125" s="2">
        <f>[1]KOR!Q125-[1]KOR!$E125</f>
        <v>-8.7135044094388547E-4</v>
      </c>
      <c r="R125" s="2">
        <f>[1]KOR!R125-[1]KOR!$E125</f>
        <v>-8.7135044094388547E-4</v>
      </c>
      <c r="S125" s="2">
        <f>[1]KOR!S125-[1]KOR!$E125</f>
        <v>-8.7135044094388547E-4</v>
      </c>
      <c r="T125" s="2">
        <f>[1]KOR!T125-[1]KOR!$E125</f>
        <v>-8.7135044094388547E-4</v>
      </c>
      <c r="U125" s="2">
        <f>[1]KOR!U125-[1]KOR!$E125</f>
        <v>-8.7135044094388547E-4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-1.1466337594141507E-3</v>
      </c>
      <c r="H127" s="2">
        <f>[1]KOR!H127-[1]KOR!$E127</f>
        <v>-1.1466337594141507E-3</v>
      </c>
      <c r="I127" s="2">
        <f>[1]KOR!I127-[1]KOR!$E127</f>
        <v>-1.1466337594141507E-3</v>
      </c>
      <c r="J127" s="2">
        <f>[1]KOR!J127-[1]KOR!$E127</f>
        <v>-1.1466337594141507E-3</v>
      </c>
      <c r="K127" s="2">
        <f>[1]KOR!K127-[1]KOR!$E127</f>
        <v>-1.1466337594141507E-3</v>
      </c>
      <c r="L127" s="2">
        <f>[1]KOR!L127-[1]KOR!$E127</f>
        <v>-1.1466337594141507E-3</v>
      </c>
      <c r="M127" s="2">
        <f>[1]KOR!M127-[1]KOR!$E127</f>
        <v>-1.1466337594141507E-3</v>
      </c>
      <c r="N127" s="2">
        <f>[1]KOR!N127-[1]KOR!$E127</f>
        <v>-1.1466337594141507E-3</v>
      </c>
      <c r="O127" s="2">
        <f>[1]KOR!O127-[1]KOR!$E127</f>
        <v>-1.1466337594141507E-3</v>
      </c>
      <c r="P127" s="2">
        <f>[1]KOR!P127-[1]KOR!$E127</f>
        <v>-1.1466337594141507E-3</v>
      </c>
      <c r="Q127" s="2">
        <f>[1]KOR!Q127-[1]KOR!$E127</f>
        <v>-1.1466337594141507E-3</v>
      </c>
      <c r="R127" s="2">
        <f>[1]KOR!R127-[1]KOR!$E127</f>
        <v>-1.1466337594141507E-3</v>
      </c>
      <c r="S127" s="2">
        <f>[1]KOR!S127-[1]KOR!$E127</f>
        <v>-1.1466337594141507E-3</v>
      </c>
      <c r="T127" s="2">
        <f>[1]KOR!T127-[1]KOR!$E127</f>
        <v>-1.1466337594141507E-3</v>
      </c>
      <c r="U127" s="2">
        <f>[1]KOR!U127-[1]KOR!$E127</f>
        <v>-1.1466337594141507E-3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4.9765846089688814E-2</v>
      </c>
      <c r="I134" s="2">
        <f>[1]KOR!I134-[1]KOR!$E134</f>
        <v>9.6196780600013909E-2</v>
      </c>
      <c r="J134" s="2">
        <f>[1]KOR!J134-[1]KOR!$E134</f>
        <v>0.13544480118489055</v>
      </c>
      <c r="K134" s="2">
        <f>[1]KOR!K134-[1]KOR!$E134</f>
        <v>0.1753429405428939</v>
      </c>
      <c r="L134" s="2">
        <f>[1]KOR!L134-[1]KOR!$E134</f>
        <v>0.20539284015097525</v>
      </c>
      <c r="M134" s="2">
        <f>[1]KOR!M134-[1]KOR!$E134</f>
        <v>0.21503210160010511</v>
      </c>
      <c r="N134" s="2">
        <f>[1]KOR!N134-[1]KOR!$E134</f>
        <v>0.21503210160010511</v>
      </c>
      <c r="O134" s="2">
        <f>[1]KOR!O134-[1]KOR!$E134</f>
        <v>0.21503210160010511</v>
      </c>
      <c r="P134" s="2">
        <f>[1]KOR!P134-[1]KOR!$E134</f>
        <v>0.2186361249853741</v>
      </c>
      <c r="Q134" s="2">
        <f>[1]KOR!Q134-[1]KOR!$E134</f>
        <v>0.2186361249853741</v>
      </c>
      <c r="R134" s="2">
        <f>[1]KOR!R134-[1]KOR!$E134</f>
        <v>0.2186361249853741</v>
      </c>
      <c r="S134" s="2">
        <f>[1]KOR!S134-[1]KOR!$E134</f>
        <v>0.2186361249853741</v>
      </c>
      <c r="T134" s="2">
        <f>[1]KOR!T134-[1]KOR!$E134</f>
        <v>0.2186361249853741</v>
      </c>
      <c r="U134" s="2">
        <f>[1]KOR!U134-[1]KOR!$E134</f>
        <v>0.2186361249853741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3.2563759672722625E-2</v>
      </c>
      <c r="L135" s="2">
        <f>[1]KOR!L135-[1]KOR!$E135</f>
        <v>6.3009796990256106E-2</v>
      </c>
      <c r="M135" s="2">
        <f>[1]KOR!M135-[1]KOR!$E135</f>
        <v>6.3009796990256106E-2</v>
      </c>
      <c r="N135" s="2">
        <f>[1]KOR!N135-[1]KOR!$E135</f>
        <v>6.3009796990256106E-2</v>
      </c>
      <c r="O135" s="2">
        <f>[1]KOR!O135-[1]KOR!$E135</f>
        <v>6.3009796990256106E-2</v>
      </c>
      <c r="P135" s="2">
        <f>[1]KOR!P135-[1]KOR!$E135</f>
        <v>6.3009796990256106E-2</v>
      </c>
      <c r="Q135" s="2">
        <f>[1]KOR!Q135-[1]KOR!$E135</f>
        <v>6.3009796990256106E-2</v>
      </c>
      <c r="R135" s="2">
        <f>[1]KOR!R135-[1]KOR!$E135</f>
        <v>6.3009796990256106E-2</v>
      </c>
      <c r="S135" s="2">
        <f>[1]KOR!S135-[1]KOR!$E135</f>
        <v>6.3009796990256106E-2</v>
      </c>
      <c r="T135" s="2">
        <f>[1]KOR!T135-[1]KOR!$E135</f>
        <v>6.3009796990256106E-2</v>
      </c>
      <c r="U135" s="2">
        <f>[1]KOR!U135-[1]KOR!$E135</f>
        <v>6.3009796990256106E-2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2.0094374916862279E-2</v>
      </c>
      <c r="L137" s="2">
        <f>[1]KOR!L137-[1]KOR!$E137</f>
        <v>2.0094374916862279E-2</v>
      </c>
      <c r="M137" s="2">
        <f>[1]KOR!M137-[1]KOR!$E137</f>
        <v>2.0094374916862279E-2</v>
      </c>
      <c r="N137" s="2">
        <f>[1]KOR!N137-[1]KOR!$E137</f>
        <v>2.0094374916862279E-2</v>
      </c>
      <c r="O137" s="2">
        <f>[1]KOR!O137-[1]KOR!$E137</f>
        <v>2.0094374916862279E-2</v>
      </c>
      <c r="P137" s="2">
        <f>[1]KOR!P137-[1]KOR!$E137</f>
        <v>2.0094374916862279E-2</v>
      </c>
      <c r="Q137" s="2">
        <f>[1]KOR!Q137-[1]KOR!$E137</f>
        <v>2.0094374916862279E-2</v>
      </c>
      <c r="R137" s="2">
        <f>[1]KOR!R137-[1]KOR!$E137</f>
        <v>2.0094374916862279E-2</v>
      </c>
      <c r="S137" s="2">
        <f>[1]KOR!S137-[1]KOR!$E137</f>
        <v>2.0094374916862279E-2</v>
      </c>
      <c r="T137" s="2">
        <f>[1]KOR!T137-[1]KOR!$E137</f>
        <v>2.0094374916862279E-2</v>
      </c>
      <c r="U137" s="2">
        <f>[1]KOR!U137-[1]KOR!$E137</f>
        <v>2.0094374916862279E-2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2.5617432272376561E-2</v>
      </c>
      <c r="L139" s="2">
        <f>[1]KOR!L139-[1]KOR!$E139</f>
        <v>2.5617432272376561E-2</v>
      </c>
      <c r="M139" s="2">
        <f>[1]KOR!M139-[1]KOR!$E139</f>
        <v>2.5617432272376561E-2</v>
      </c>
      <c r="N139" s="2">
        <f>[1]KOR!N139-[1]KOR!$E139</f>
        <v>2.5617432272376561E-2</v>
      </c>
      <c r="O139" s="2">
        <f>[1]KOR!O139-[1]KOR!$E139</f>
        <v>2.5617432272376561E-2</v>
      </c>
      <c r="P139" s="2">
        <f>[1]KOR!P139-[1]KOR!$E139</f>
        <v>2.5617432272376561E-2</v>
      </c>
      <c r="Q139" s="2">
        <f>[1]KOR!Q139-[1]KOR!$E139</f>
        <v>2.5617432272376561E-2</v>
      </c>
      <c r="R139" s="2">
        <f>[1]KOR!R139-[1]KOR!$E139</f>
        <v>2.5617432272376561E-2</v>
      </c>
      <c r="S139" s="2">
        <f>[1]KOR!S139-[1]KOR!$E139</f>
        <v>2.5617432272376561E-2</v>
      </c>
      <c r="T139" s="2">
        <f>[1]KOR!T139-[1]KOR!$E139</f>
        <v>2.5617432272376561E-2</v>
      </c>
      <c r="U139" s="2">
        <f>[1]KOR!U139-[1]KOR!$E139</f>
        <v>2.5617432272376561E-2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2.9551334366428428E-2</v>
      </c>
      <c r="L144" s="2">
        <f>[1]KOR!L144-[1]KOR!$E144</f>
        <v>4.4370194903251559E-2</v>
      </c>
      <c r="M144" s="2">
        <f>[1]KOR!M144-[1]KOR!$E144</f>
        <v>5.8344825107186082E-2</v>
      </c>
      <c r="N144" s="2">
        <f>[1]KOR!N144-[1]KOR!$E144</f>
        <v>8.6123298735041764E-2</v>
      </c>
      <c r="O144" s="2">
        <f>[1]KOR!O144-[1]KOR!$E144</f>
        <v>0.10049350926806611</v>
      </c>
      <c r="P144" s="2">
        <f>[1]KOR!P144-[1]KOR!$E144</f>
        <v>0.10049350926806611</v>
      </c>
      <c r="Q144" s="2">
        <f>[1]KOR!Q144-[1]KOR!$E144</f>
        <v>0.10049350926806611</v>
      </c>
      <c r="R144" s="2">
        <f>[1]KOR!R144-[1]KOR!$E144</f>
        <v>0.10049350926806611</v>
      </c>
      <c r="S144" s="2">
        <f>[1]KOR!S144-[1]KOR!$E144</f>
        <v>0.10049350926806611</v>
      </c>
      <c r="T144" s="2">
        <f>[1]KOR!T144-[1]KOR!$E144</f>
        <v>0.10049350926806611</v>
      </c>
      <c r="U144" s="2">
        <f>[1]KOR!U144-[1]KOR!$E144</f>
        <v>0.10049350926806611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-1.2336817720148829E-3</v>
      </c>
      <c r="H145" s="2">
        <f>[1]KOR!H145-[1]KOR!$E145</f>
        <v>-1.2336817720148829E-3</v>
      </c>
      <c r="I145" s="2">
        <f>[1]KOR!I145-[1]KOR!$E145</f>
        <v>-1.2336817720148829E-3</v>
      </c>
      <c r="J145" s="2">
        <f>[1]KOR!J145-[1]KOR!$E145</f>
        <v>-1.2336817720148829E-3</v>
      </c>
      <c r="K145" s="2">
        <f>[1]KOR!K145-[1]KOR!$E145</f>
        <v>-1.2336817720148829E-3</v>
      </c>
      <c r="L145" s="2">
        <f>[1]KOR!L145-[1]KOR!$E145</f>
        <v>-1.2336817720148829E-3</v>
      </c>
      <c r="M145" s="2">
        <f>[1]KOR!M145-[1]KOR!$E145</f>
        <v>-1.2336817720148829E-3</v>
      </c>
      <c r="N145" s="2">
        <f>[1]KOR!N145-[1]KOR!$E145</f>
        <v>-1.2336817720148829E-3</v>
      </c>
      <c r="O145" s="2">
        <f>[1]KOR!O145-[1]KOR!$E145</f>
        <v>-1.2336817720148829E-3</v>
      </c>
      <c r="P145" s="2">
        <f>[1]KOR!P145-[1]KOR!$E145</f>
        <v>-1.2336817720148829E-3</v>
      </c>
      <c r="Q145" s="2">
        <f>[1]KOR!Q145-[1]KOR!$E145</f>
        <v>-1.2336817720148829E-3</v>
      </c>
      <c r="R145" s="2">
        <f>[1]KOR!R145-[1]KOR!$E145</f>
        <v>-1.2336817720148829E-3</v>
      </c>
      <c r="S145" s="2">
        <f>[1]KOR!S145-[1]KOR!$E145</f>
        <v>-1.2336817720148829E-3</v>
      </c>
      <c r="T145" s="2">
        <f>[1]KOR!T145-[1]KOR!$E145</f>
        <v>-1.2336817720148829E-3</v>
      </c>
      <c r="U145" s="2">
        <f>[1]KOR!U145-[1]KOR!$E145</f>
        <v>-1.2336817720148829E-3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2.6501148003340802E-2</v>
      </c>
      <c r="L146" s="2">
        <f>[1]KOR!L146-[1]KOR!$E146</f>
        <v>2.6501148003340802E-2</v>
      </c>
      <c r="M146" s="2">
        <f>[1]KOR!M146-[1]KOR!$E146</f>
        <v>2.6501148003340802E-2</v>
      </c>
      <c r="N146" s="2">
        <f>[1]KOR!N146-[1]KOR!$E146</f>
        <v>2.6501148003340802E-2</v>
      </c>
      <c r="O146" s="2">
        <f>[1]KOR!O146-[1]KOR!$E146</f>
        <v>2.6501148003340802E-2</v>
      </c>
      <c r="P146" s="2">
        <f>[1]KOR!P146-[1]KOR!$E146</f>
        <v>2.6501148003340802E-2</v>
      </c>
      <c r="Q146" s="2">
        <f>[1]KOR!Q146-[1]KOR!$E146</f>
        <v>2.6501148003340802E-2</v>
      </c>
      <c r="R146" s="2">
        <f>[1]KOR!R146-[1]KOR!$E146</f>
        <v>2.6501148003340802E-2</v>
      </c>
      <c r="S146" s="2">
        <f>[1]KOR!S146-[1]KOR!$E146</f>
        <v>2.6501148003340802E-2</v>
      </c>
      <c r="T146" s="2">
        <f>[1]KOR!T146-[1]KOR!$E146</f>
        <v>2.6501148003340802E-2</v>
      </c>
      <c r="U146" s="2">
        <f>[1]KOR!U146-[1]KOR!$E146</f>
        <v>4.6606555967155572E-2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-1.311395545099181E-3</v>
      </c>
      <c r="H148" s="2">
        <f>[1]KOR!H148-[1]KOR!$E148</f>
        <v>-1.311395545099181E-3</v>
      </c>
      <c r="I148" s="2">
        <f>[1]KOR!I148-[1]KOR!$E148</f>
        <v>-1.311395545099181E-3</v>
      </c>
      <c r="J148" s="2">
        <f>[1]KOR!J148-[1]KOR!$E148</f>
        <v>3.1967203194559701E-2</v>
      </c>
      <c r="K148" s="2">
        <f>[1]KOR!K148-[1]KOR!$E148</f>
        <v>4.7257514035978332E-2</v>
      </c>
      <c r="L148" s="2">
        <f>[1]KOR!L148-[1]KOR!$E148</f>
        <v>4.7257514035978332E-2</v>
      </c>
      <c r="M148" s="2">
        <f>[1]KOR!M148-[1]KOR!$E148</f>
        <v>4.7257514035978332E-2</v>
      </c>
      <c r="N148" s="2">
        <f>[1]KOR!N148-[1]KOR!$E148</f>
        <v>4.7257514035978332E-2</v>
      </c>
      <c r="O148" s="2">
        <f>[1]KOR!O148-[1]KOR!$E148</f>
        <v>4.7257514035978332E-2</v>
      </c>
      <c r="P148" s="2">
        <f>[1]KOR!P148-[1]KOR!$E148</f>
        <v>4.7257514035978332E-2</v>
      </c>
      <c r="Q148" s="2">
        <f>[1]KOR!Q148-[1]KOR!$E148</f>
        <v>4.7257514035978332E-2</v>
      </c>
      <c r="R148" s="2">
        <f>[1]KOR!R148-[1]KOR!$E148</f>
        <v>4.7257514035978332E-2</v>
      </c>
      <c r="S148" s="2">
        <f>[1]KOR!S148-[1]KOR!$E148</f>
        <v>4.7257514035978332E-2</v>
      </c>
      <c r="T148" s="2">
        <f>[1]KOR!T148-[1]KOR!$E148</f>
        <v>4.7257514035978332E-2</v>
      </c>
      <c r="U148" s="2">
        <f>[1]KOR!U148-[1]KOR!$E148</f>
        <v>4.7257514035978332E-2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2.1081330540453358E-2</v>
      </c>
      <c r="L150" s="2">
        <f>[1]KOR!L150-[1]KOR!$E150</f>
        <v>2.1081330540453358E-2</v>
      </c>
      <c r="M150" s="2">
        <f>[1]KOR!M150-[1]KOR!$E150</f>
        <v>2.1081330540453358E-2</v>
      </c>
      <c r="N150" s="2">
        <f>[1]KOR!N150-[1]KOR!$E150</f>
        <v>2.1081330540453358E-2</v>
      </c>
      <c r="O150" s="2">
        <f>[1]KOR!O150-[1]KOR!$E150</f>
        <v>2.1081330540453358E-2</v>
      </c>
      <c r="P150" s="2">
        <f>[1]KOR!P150-[1]KOR!$E150</f>
        <v>2.1081330540453358E-2</v>
      </c>
      <c r="Q150" s="2">
        <f>[1]KOR!Q150-[1]KOR!$E150</f>
        <v>2.1081330540453358E-2</v>
      </c>
      <c r="R150" s="2">
        <f>[1]KOR!R150-[1]KOR!$E150</f>
        <v>2.1081330540453358E-2</v>
      </c>
      <c r="S150" s="2">
        <f>[1]KOR!S150-[1]KOR!$E150</f>
        <v>2.1081330540453358E-2</v>
      </c>
      <c r="T150" s="2">
        <f>[1]KOR!T150-[1]KOR!$E150</f>
        <v>2.1081330540453358E-2</v>
      </c>
      <c r="U150" s="2">
        <f>[1]KOR!U150-[1]KOR!$E150</f>
        <v>2.1081330540453358E-2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2.1481450505556943E-2</v>
      </c>
      <c r="I152" s="2">
        <f>[1]KOR!I152-[1]KOR!$E152</f>
        <v>5.8327227120513747E-2</v>
      </c>
      <c r="J152" s="2">
        <f>[1]KOR!J152-[1]KOR!$E152</f>
        <v>6.1862413334740296E-2</v>
      </c>
      <c r="K152" s="2">
        <f>[1]KOR!K152-[1]KOR!$E152</f>
        <v>8.5512502548295899E-2</v>
      </c>
      <c r="L152" s="2">
        <f>[1]KOR!L152-[1]KOR!$E152</f>
        <v>8.5512502548295899E-2</v>
      </c>
      <c r="M152" s="2">
        <f>[1]KOR!M152-[1]KOR!$E152</f>
        <v>8.5512502548295899E-2</v>
      </c>
      <c r="N152" s="2">
        <f>[1]KOR!N152-[1]KOR!$E152</f>
        <v>8.5512502548295899E-2</v>
      </c>
      <c r="O152" s="2">
        <f>[1]KOR!O152-[1]KOR!$E152</f>
        <v>8.5512502548295899E-2</v>
      </c>
      <c r="P152" s="2">
        <f>[1]KOR!P152-[1]KOR!$E152</f>
        <v>8.5512502548295899E-2</v>
      </c>
      <c r="Q152" s="2">
        <f>[1]KOR!Q152-[1]KOR!$E152</f>
        <v>8.5512502548295899E-2</v>
      </c>
      <c r="R152" s="2">
        <f>[1]KOR!R152-[1]KOR!$E152</f>
        <v>8.5512502548295899E-2</v>
      </c>
      <c r="S152" s="2">
        <f>[1]KOR!S152-[1]KOR!$E152</f>
        <v>8.5512502548295899E-2</v>
      </c>
      <c r="T152" s="2">
        <f>[1]KOR!T152-[1]KOR!$E152</f>
        <v>8.5512502548295899E-2</v>
      </c>
      <c r="U152" s="2">
        <f>[1]KOR!U152-[1]KOR!$E152</f>
        <v>8.5512502548295899E-2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1.6614225073389832E-2</v>
      </c>
      <c r="K153" s="2">
        <f>[1]KOR!K153-[1]KOR!$E153</f>
        <v>1.6614225073389832E-2</v>
      </c>
      <c r="L153" s="2">
        <f>[1]KOR!L153-[1]KOR!$E153</f>
        <v>1.6614225073389832E-2</v>
      </c>
      <c r="M153" s="2">
        <f>[1]KOR!M153-[1]KOR!$E153</f>
        <v>1.6614225073389832E-2</v>
      </c>
      <c r="N153" s="2">
        <f>[1]KOR!N153-[1]KOR!$E153</f>
        <v>1.6614225073389832E-2</v>
      </c>
      <c r="O153" s="2">
        <f>[1]KOR!O153-[1]KOR!$E153</f>
        <v>1.6614225073389832E-2</v>
      </c>
      <c r="P153" s="2">
        <f>[1]KOR!P153-[1]KOR!$E153</f>
        <v>1.6614225073389832E-2</v>
      </c>
      <c r="Q153" s="2">
        <f>[1]KOR!Q153-[1]KOR!$E153</f>
        <v>1.6614225073389832E-2</v>
      </c>
      <c r="R153" s="2">
        <f>[1]KOR!R153-[1]KOR!$E153</f>
        <v>1.6614225073389832E-2</v>
      </c>
      <c r="S153" s="2">
        <f>[1]KOR!S153-[1]KOR!$E153</f>
        <v>1.6614225073389832E-2</v>
      </c>
      <c r="T153" s="2">
        <f>[1]KOR!T153-[1]KOR!$E153</f>
        <v>1.6614225073389832E-2</v>
      </c>
      <c r="U153" s="2">
        <f>[1]KOR!U153-[1]KOR!$E153</f>
        <v>1.6614225073389832E-2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2.3505401771763523E-2</v>
      </c>
      <c r="O159" s="2">
        <f>[1]KOR!O159-[1]KOR!$E159</f>
        <v>2.3505401771763523E-2</v>
      </c>
      <c r="P159" s="2">
        <f>[1]KOR!P159-[1]KOR!$E159</f>
        <v>2.3505401771763523E-2</v>
      </c>
      <c r="Q159" s="2">
        <f>[1]KOR!Q159-[1]KOR!$E159</f>
        <v>2.3505401771763523E-2</v>
      </c>
      <c r="R159" s="2">
        <f>[1]KOR!R159-[1]KOR!$E159</f>
        <v>2.3505401771763523E-2</v>
      </c>
      <c r="S159" s="2">
        <f>[1]KOR!S159-[1]KOR!$E159</f>
        <v>2.3505401771763523E-2</v>
      </c>
      <c r="T159" s="2">
        <f>[1]KOR!T159-[1]KOR!$E159</f>
        <v>2.3505401771763523E-2</v>
      </c>
      <c r="U159" s="2">
        <f>[1]KOR!U159-[1]KOR!$E159</f>
        <v>2.3505401771763523E-2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1.0966513630626729E-2</v>
      </c>
      <c r="L160" s="2">
        <f>[1]KOR!L160-[1]KOR!$E160</f>
        <v>1.0966513630626729E-2</v>
      </c>
      <c r="M160" s="2">
        <f>[1]KOR!M160-[1]KOR!$E160</f>
        <v>1.0966513630626729E-2</v>
      </c>
      <c r="N160" s="2">
        <f>[1]KOR!N160-[1]KOR!$E160</f>
        <v>1.0966513630626729E-2</v>
      </c>
      <c r="O160" s="2">
        <f>[1]KOR!O160-[1]KOR!$E160</f>
        <v>1.0966513630626729E-2</v>
      </c>
      <c r="P160" s="2">
        <f>[1]KOR!P160-[1]KOR!$E160</f>
        <v>1.0966513630626729E-2</v>
      </c>
      <c r="Q160" s="2">
        <f>[1]KOR!Q160-[1]KOR!$E160</f>
        <v>1.0966513630626729E-2</v>
      </c>
      <c r="R160" s="2">
        <f>[1]KOR!R160-[1]KOR!$E160</f>
        <v>1.0966513630626729E-2</v>
      </c>
      <c r="S160" s="2">
        <f>[1]KOR!S160-[1]KOR!$E160</f>
        <v>1.0966513630626729E-2</v>
      </c>
      <c r="T160" s="2">
        <f>[1]KOR!T160-[1]KOR!$E160</f>
        <v>1.0966513630626729E-2</v>
      </c>
      <c r="U160" s="2">
        <f>[1]KOR!U160-[1]KOR!$E160</f>
        <v>1.0966513630626729E-2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3.7856841442431843E-2</v>
      </c>
      <c r="K161" s="2">
        <f>[1]KOR!K161-[1]KOR!$E161</f>
        <v>6.8200464704246677E-2</v>
      </c>
      <c r="L161" s="2">
        <f>[1]KOR!L161-[1]KOR!$E161</f>
        <v>6.8200464704246677E-2</v>
      </c>
      <c r="M161" s="2">
        <f>[1]KOR!M161-[1]KOR!$E161</f>
        <v>6.8200464704246677E-2</v>
      </c>
      <c r="N161" s="2">
        <f>[1]KOR!N161-[1]KOR!$E161</f>
        <v>6.8200464704246677E-2</v>
      </c>
      <c r="O161" s="2">
        <f>[1]KOR!O161-[1]KOR!$E161</f>
        <v>6.8200464704246677E-2</v>
      </c>
      <c r="P161" s="2">
        <f>[1]KOR!P161-[1]KOR!$E161</f>
        <v>6.8200464704246677E-2</v>
      </c>
      <c r="Q161" s="2">
        <f>[1]KOR!Q161-[1]KOR!$E161</f>
        <v>6.8200464704246677E-2</v>
      </c>
      <c r="R161" s="2">
        <f>[1]KOR!R161-[1]KOR!$E161</f>
        <v>6.8200464704246677E-2</v>
      </c>
      <c r="S161" s="2">
        <f>[1]KOR!S161-[1]KOR!$E161</f>
        <v>6.8200464704246677E-2</v>
      </c>
      <c r="T161" s="2">
        <f>[1]KOR!T161-[1]KOR!$E161</f>
        <v>6.8200464704246677E-2</v>
      </c>
      <c r="U161" s="2">
        <f>[1]KOR!U161-[1]KOR!$E161</f>
        <v>6.8200464704246677E-2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2.8430082113349187E-2</v>
      </c>
      <c r="L167" s="2">
        <f>[1]KOR!L167-[1]KOR!$E167</f>
        <v>5.579454944933282E-2</v>
      </c>
      <c r="M167" s="2">
        <f>[1]KOR!M167-[1]KOR!$E167</f>
        <v>5.579454944933282E-2</v>
      </c>
      <c r="N167" s="2">
        <f>[1]KOR!N167-[1]KOR!$E167</f>
        <v>5.579454944933282E-2</v>
      </c>
      <c r="O167" s="2">
        <f>[1]KOR!O167-[1]KOR!$E167</f>
        <v>5.579454944933282E-2</v>
      </c>
      <c r="P167" s="2">
        <f>[1]KOR!P167-[1]KOR!$E167</f>
        <v>5.579454944933282E-2</v>
      </c>
      <c r="Q167" s="2">
        <f>[1]KOR!Q167-[1]KOR!$E167</f>
        <v>5.579454944933282E-2</v>
      </c>
      <c r="R167" s="2">
        <f>[1]KOR!R167-[1]KOR!$E167</f>
        <v>5.579454944933282E-2</v>
      </c>
      <c r="S167" s="2">
        <f>[1]KOR!S167-[1]KOR!$E167</f>
        <v>5.579454944933282E-2</v>
      </c>
      <c r="T167" s="2">
        <f>[1]KOR!T167-[1]KOR!$E167</f>
        <v>5.579454944933282E-2</v>
      </c>
      <c r="U167" s="2">
        <f>[1]KOR!U167-[1]KOR!$E167</f>
        <v>5.579454944933282E-2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-7.1732797663059955E-4</v>
      </c>
      <c r="I178" s="2">
        <f>[1]KOR!I178-[1]KOR!$E178</f>
        <v>-7.1732797663059955E-4</v>
      </c>
      <c r="J178" s="2">
        <f>[1]KOR!J178-[1]KOR!$E178</f>
        <v>-7.1732797663059955E-4</v>
      </c>
      <c r="K178" s="2">
        <f>[1]KOR!K178-[1]KOR!$E178</f>
        <v>-7.1732797663059955E-4</v>
      </c>
      <c r="L178" s="2">
        <f>[1]KOR!L178-[1]KOR!$E178</f>
        <v>-7.1732797663059955E-4</v>
      </c>
      <c r="M178" s="2">
        <f>[1]KOR!M178-[1]KOR!$E178</f>
        <v>-7.1732797663059955E-4</v>
      </c>
      <c r="N178" s="2">
        <f>[1]KOR!N178-[1]KOR!$E178</f>
        <v>-7.1732797663059955E-4</v>
      </c>
      <c r="O178" s="2">
        <f>[1]KOR!O178-[1]KOR!$E178</f>
        <v>-7.1732797663059955E-4</v>
      </c>
      <c r="P178" s="2">
        <f>[1]KOR!P178-[1]KOR!$E178</f>
        <v>-7.1732797663059955E-4</v>
      </c>
      <c r="Q178" s="2">
        <f>[1]KOR!Q178-[1]KOR!$E178</f>
        <v>-7.1732797663059955E-4</v>
      </c>
      <c r="R178" s="2">
        <f>[1]KOR!R178-[1]KOR!$E178</f>
        <v>-7.1732797663059955E-4</v>
      </c>
      <c r="S178" s="2">
        <f>[1]KOR!S178-[1]KOR!$E178</f>
        <v>-7.1732797663059955E-4</v>
      </c>
      <c r="T178" s="2">
        <f>[1]KOR!T178-[1]KOR!$E178</f>
        <v>-7.1732797663059955E-4</v>
      </c>
      <c r="U178" s="2">
        <f>[1]KOR!U178-[1]KOR!$E178</f>
        <v>-7.1732797663059955E-4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2.4565931327348522E-2</v>
      </c>
      <c r="L179" s="2">
        <f>[1]KOR!L179-[1]KOR!$E179</f>
        <v>2.4565931327348522E-2</v>
      </c>
      <c r="M179" s="2">
        <f>[1]KOR!M179-[1]KOR!$E179</f>
        <v>2.4565931327348522E-2</v>
      </c>
      <c r="N179" s="2">
        <f>[1]KOR!N179-[1]KOR!$E179</f>
        <v>2.4565931327348522E-2</v>
      </c>
      <c r="O179" s="2">
        <f>[1]KOR!O179-[1]KOR!$E179</f>
        <v>2.4565931327348522E-2</v>
      </c>
      <c r="P179" s="2">
        <f>[1]KOR!P179-[1]KOR!$E179</f>
        <v>2.4565931327348522E-2</v>
      </c>
      <c r="Q179" s="2">
        <f>[1]KOR!Q179-[1]KOR!$E179</f>
        <v>2.4565931327348522E-2</v>
      </c>
      <c r="R179" s="2">
        <f>[1]KOR!R179-[1]KOR!$E179</f>
        <v>2.4565931327348522E-2</v>
      </c>
      <c r="S179" s="2">
        <f>[1]KOR!S179-[1]KOR!$E179</f>
        <v>2.4565931327348522E-2</v>
      </c>
      <c r="T179" s="2">
        <f>[1]KOR!T179-[1]KOR!$E179</f>
        <v>2.4565931327348522E-2</v>
      </c>
      <c r="U179" s="2">
        <f>[1]KOR!U179-[1]KOR!$E179</f>
        <v>2.4565931327348522E-2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1.1627641867104188E-2</v>
      </c>
      <c r="J182" s="2">
        <f>[1]KOR!J182-[1]KOR!$E182</f>
        <v>3.8704546843813858E-2</v>
      </c>
      <c r="K182" s="2">
        <f>[1]KOR!K182-[1]KOR!$E182</f>
        <v>6.4930057057084767E-2</v>
      </c>
      <c r="L182" s="2">
        <f>[1]KOR!L182-[1]KOR!$E182</f>
        <v>6.4930057057084767E-2</v>
      </c>
      <c r="M182" s="2">
        <f>[1]KOR!M182-[1]KOR!$E182</f>
        <v>6.4930057057084767E-2</v>
      </c>
      <c r="N182" s="2">
        <f>[1]KOR!N182-[1]KOR!$E182</f>
        <v>6.4930057057084767E-2</v>
      </c>
      <c r="O182" s="2">
        <f>[1]KOR!O182-[1]KOR!$E182</f>
        <v>6.4930057057084767E-2</v>
      </c>
      <c r="P182" s="2">
        <f>[1]KOR!P182-[1]KOR!$E182</f>
        <v>6.4930057057084767E-2</v>
      </c>
      <c r="Q182" s="2">
        <f>[1]KOR!Q182-[1]KOR!$E182</f>
        <v>6.4930057057084767E-2</v>
      </c>
      <c r="R182" s="2">
        <f>[1]KOR!R182-[1]KOR!$E182</f>
        <v>6.4930057057084767E-2</v>
      </c>
      <c r="S182" s="2">
        <f>[1]KOR!S182-[1]KOR!$E182</f>
        <v>6.4930057057084767E-2</v>
      </c>
      <c r="T182" s="2">
        <f>[1]KOR!T182-[1]KOR!$E182</f>
        <v>6.4930057057084767E-2</v>
      </c>
      <c r="U182" s="2">
        <f>[1]KOR!U182-[1]KOR!$E182</f>
        <v>6.4930057057084767E-2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1.4078187155686095E-3</v>
      </c>
      <c r="L183" s="2">
        <f>[1]KOR!L183-[1]KOR!$E183</f>
        <v>1.4078187155686095E-3</v>
      </c>
      <c r="M183" s="2">
        <f>[1]KOR!M183-[1]KOR!$E183</f>
        <v>1.4078187155686095E-3</v>
      </c>
      <c r="N183" s="2">
        <f>[1]KOR!N183-[1]KOR!$E183</f>
        <v>3.6722747651198873E-3</v>
      </c>
      <c r="O183" s="2">
        <f>[1]KOR!O183-[1]KOR!$E183</f>
        <v>3.6722747651198873E-3</v>
      </c>
      <c r="P183" s="2">
        <f>[1]KOR!P183-[1]KOR!$E183</f>
        <v>3.6722747651198873E-3</v>
      </c>
      <c r="Q183" s="2">
        <f>[1]KOR!Q183-[1]KOR!$E183</f>
        <v>3.6722747651198873E-3</v>
      </c>
      <c r="R183" s="2">
        <f>[1]KOR!R183-[1]KOR!$E183</f>
        <v>3.6722747651198873E-3</v>
      </c>
      <c r="S183" s="2">
        <f>[1]KOR!S183-[1]KOR!$E183</f>
        <v>3.6722747651198873E-3</v>
      </c>
      <c r="T183" s="2">
        <f>[1]KOR!T183-[1]KOR!$E183</f>
        <v>3.6722747651198873E-3</v>
      </c>
      <c r="U183" s="2">
        <f>[1]KOR!U183-[1]KOR!$E183</f>
        <v>3.6722747651198873E-3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2.8323399735048937E-2</v>
      </c>
      <c r="L188" s="2">
        <f>[1]KOR!L188-[1]KOR!$E188</f>
        <v>2.8323399735048937E-2</v>
      </c>
      <c r="M188" s="2">
        <f>[1]KOR!M188-[1]KOR!$E188</f>
        <v>2.8323399735048937E-2</v>
      </c>
      <c r="N188" s="2">
        <f>[1]KOR!N188-[1]KOR!$E188</f>
        <v>2.8323399735048937E-2</v>
      </c>
      <c r="O188" s="2">
        <f>[1]KOR!O188-[1]KOR!$E188</f>
        <v>2.8323399735048937E-2</v>
      </c>
      <c r="P188" s="2">
        <f>[1]KOR!P188-[1]KOR!$E188</f>
        <v>2.8323399735048937E-2</v>
      </c>
      <c r="Q188" s="2">
        <f>[1]KOR!Q188-[1]KOR!$E188</f>
        <v>2.8323399735048937E-2</v>
      </c>
      <c r="R188" s="2">
        <f>[1]KOR!R188-[1]KOR!$E188</f>
        <v>2.8323399735048937E-2</v>
      </c>
      <c r="S188" s="2">
        <f>[1]KOR!S188-[1]KOR!$E188</f>
        <v>2.8323399735048937E-2</v>
      </c>
      <c r="T188" s="2">
        <f>[1]KOR!T188-[1]KOR!$E188</f>
        <v>2.8323399735048937E-2</v>
      </c>
      <c r="U188" s="2">
        <f>[1]KOR!U188-[1]KOR!$E188</f>
        <v>2.8323399735048937E-2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3.4217876303886285E-2</v>
      </c>
      <c r="L189" s="2">
        <f>[1]KOR!L189-[1]KOR!$E189</f>
        <v>3.4217876303886285E-2</v>
      </c>
      <c r="M189" s="2">
        <f>[1]KOR!M189-[1]KOR!$E189</f>
        <v>3.4217876303886285E-2</v>
      </c>
      <c r="N189" s="2">
        <f>[1]KOR!N189-[1]KOR!$E189</f>
        <v>3.4217876303886285E-2</v>
      </c>
      <c r="O189" s="2">
        <f>[1]KOR!O189-[1]KOR!$E189</f>
        <v>3.4217876303886285E-2</v>
      </c>
      <c r="P189" s="2">
        <f>[1]KOR!P189-[1]KOR!$E189</f>
        <v>3.4217876303886285E-2</v>
      </c>
      <c r="Q189" s="2">
        <f>[1]KOR!Q189-[1]KOR!$E189</f>
        <v>3.4217876303886285E-2</v>
      </c>
      <c r="R189" s="2">
        <f>[1]KOR!R189-[1]KOR!$E189</f>
        <v>3.4217876303886285E-2</v>
      </c>
      <c r="S189" s="2">
        <f>[1]KOR!S189-[1]KOR!$E189</f>
        <v>3.4217876303886285E-2</v>
      </c>
      <c r="T189" s="2">
        <f>[1]KOR!T189-[1]KOR!$E189</f>
        <v>3.4217876303886285E-2</v>
      </c>
      <c r="U189" s="2">
        <f>[1]KOR!U189-[1]KOR!$E189</f>
        <v>3.4217876303886285E-2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6.0566947879925337E-3</v>
      </c>
      <c r="N191" s="2">
        <f>[1]KOR!N191-[1]KOR!$E191</f>
        <v>2.8226724471958953E-2</v>
      </c>
      <c r="O191" s="2">
        <f>[1]KOR!O191-[1]KOR!$E191</f>
        <v>2.8226724471958953E-2</v>
      </c>
      <c r="P191" s="2">
        <f>[1]KOR!P191-[1]KOR!$E191</f>
        <v>2.8226724471958953E-2</v>
      </c>
      <c r="Q191" s="2">
        <f>[1]KOR!Q191-[1]KOR!$E191</f>
        <v>2.8226724471958953E-2</v>
      </c>
      <c r="R191" s="2">
        <f>[1]KOR!R191-[1]KOR!$E191</f>
        <v>2.8226724471958953E-2</v>
      </c>
      <c r="S191" s="2">
        <f>[1]KOR!S191-[1]KOR!$E191</f>
        <v>2.8226724471958953E-2</v>
      </c>
      <c r="T191" s="2">
        <f>[1]KOR!T191-[1]KOR!$E191</f>
        <v>2.8226724471958953E-2</v>
      </c>
      <c r="U191" s="2">
        <f>[1]KOR!U191-[1]KOR!$E191</f>
        <v>2.8226724471958953E-2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1.9134592220993341E-2</v>
      </c>
      <c r="M194" s="2">
        <f>[1]KOR!M194-[1]KOR!$E194</f>
        <v>4.4156621955175446E-2</v>
      </c>
      <c r="N194" s="2">
        <f>[1]KOR!N194-[1]KOR!$E194</f>
        <v>4.4156621955175446E-2</v>
      </c>
      <c r="O194" s="2">
        <f>[1]KOR!O194-[1]KOR!$E194</f>
        <v>4.4156621955175446E-2</v>
      </c>
      <c r="P194" s="2">
        <f>[1]KOR!P194-[1]KOR!$E194</f>
        <v>4.4156621955175446E-2</v>
      </c>
      <c r="Q194" s="2">
        <f>[1]KOR!Q194-[1]KOR!$E194</f>
        <v>4.4156621955175446E-2</v>
      </c>
      <c r="R194" s="2">
        <f>[1]KOR!R194-[1]KOR!$E194</f>
        <v>4.4156621955175446E-2</v>
      </c>
      <c r="S194" s="2">
        <f>[1]KOR!S194-[1]KOR!$E194</f>
        <v>4.4156621955175446E-2</v>
      </c>
      <c r="T194" s="2">
        <f>[1]KOR!T194-[1]KOR!$E194</f>
        <v>4.4156621955175446E-2</v>
      </c>
      <c r="U194" s="2">
        <f>[1]KOR!U194-[1]KOR!$E194</f>
        <v>4.4156621955175446E-2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3.5057512541283309E-2</v>
      </c>
      <c r="K196" s="2">
        <f>[1]KOR!K196-[1]KOR!$E196</f>
        <v>6.7439645303271512E-2</v>
      </c>
      <c r="L196" s="2">
        <f>[1]KOR!L196-[1]KOR!$E196</f>
        <v>7.2308148447922882E-2</v>
      </c>
      <c r="M196" s="2">
        <f>[1]KOR!M196-[1]KOR!$E196</f>
        <v>7.2308148447922882E-2</v>
      </c>
      <c r="N196" s="2">
        <f>[1]KOR!N196-[1]KOR!$E196</f>
        <v>7.2308148447922882E-2</v>
      </c>
      <c r="O196" s="2">
        <f>[1]KOR!O196-[1]KOR!$E196</f>
        <v>7.2308148447922882E-2</v>
      </c>
      <c r="P196" s="2">
        <f>[1]KOR!P196-[1]KOR!$E196</f>
        <v>7.2308148447922882E-2</v>
      </c>
      <c r="Q196" s="2">
        <f>[1]KOR!Q196-[1]KOR!$E196</f>
        <v>7.2308148447922882E-2</v>
      </c>
      <c r="R196" s="2">
        <f>[1]KOR!R196-[1]KOR!$E196</f>
        <v>7.2308148447922882E-2</v>
      </c>
      <c r="S196" s="2">
        <f>[1]KOR!S196-[1]KOR!$E196</f>
        <v>7.2308148447922882E-2</v>
      </c>
      <c r="T196" s="2">
        <f>[1]KOR!T196-[1]KOR!$E196</f>
        <v>7.2308148447922882E-2</v>
      </c>
      <c r="U196" s="2">
        <f>[1]KOR!U196-[1]KOR!$E196</f>
        <v>7.2308148447922882E-2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3.3070390505228531E-2</v>
      </c>
      <c r="J197" s="2">
        <f>[1]KOR!J197-[1]KOR!$E197</f>
        <v>6.8126461935693605E-2</v>
      </c>
      <c r="K197" s="2">
        <f>[1]KOR!K197-[1]KOR!$E197</f>
        <v>0.10050744801211309</v>
      </c>
      <c r="L197" s="2">
        <f>[1]KOR!L197-[1]KOR!$E197</f>
        <v>0.12920788404787675</v>
      </c>
      <c r="M197" s="2">
        <f>[1]KOR!M197-[1]KOR!$E197</f>
        <v>0.15883133026154628</v>
      </c>
      <c r="N197" s="2">
        <f>[1]KOR!N197-[1]KOR!$E197</f>
        <v>0.18823595659972536</v>
      </c>
      <c r="O197" s="2">
        <f>[1]KOR!O197-[1]KOR!$E197</f>
        <v>0.18823595659972536</v>
      </c>
      <c r="P197" s="2">
        <f>[1]KOR!P197-[1]KOR!$E197</f>
        <v>0.18823595659972536</v>
      </c>
      <c r="Q197" s="2">
        <f>[1]KOR!Q197-[1]KOR!$E197</f>
        <v>0.18823595659972536</v>
      </c>
      <c r="R197" s="2">
        <f>[1]KOR!R197-[1]KOR!$E197</f>
        <v>0.18823595659972536</v>
      </c>
      <c r="S197" s="2">
        <f>[1]KOR!S197-[1]KOR!$E197</f>
        <v>0.18823595659972536</v>
      </c>
      <c r="T197" s="2">
        <f>[1]KOR!T197-[1]KOR!$E197</f>
        <v>0.18823595659972536</v>
      </c>
      <c r="U197" s="2">
        <f>[1]KOR!U197-[1]KOR!$E197</f>
        <v>0.18823595659972536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2.7662824603910785E-2</v>
      </c>
      <c r="K204" s="2">
        <f>[1]KOR!K204-[1]KOR!$E204</f>
        <v>5.5552036825330831E-2</v>
      </c>
      <c r="L204" s="2">
        <f>[1]KOR!L204-[1]KOR!$E204</f>
        <v>8.5043957544749027E-2</v>
      </c>
      <c r="M204" s="2">
        <f>[1]KOR!M204-[1]KOR!$E204</f>
        <v>0.1158608746382761</v>
      </c>
      <c r="N204" s="2">
        <f>[1]KOR!N204-[1]KOR!$E204</f>
        <v>0.14777710331163352</v>
      </c>
      <c r="O204" s="2">
        <f>[1]KOR!O204-[1]KOR!$E204</f>
        <v>0.14777710331163352</v>
      </c>
      <c r="P204" s="2">
        <f>[1]KOR!P204-[1]KOR!$E204</f>
        <v>0.14777710331163352</v>
      </c>
      <c r="Q204" s="2">
        <f>[1]KOR!Q204-[1]KOR!$E204</f>
        <v>0.14777710331163352</v>
      </c>
      <c r="R204" s="2">
        <f>[1]KOR!R204-[1]KOR!$E204</f>
        <v>0.14777710331163352</v>
      </c>
      <c r="S204" s="2">
        <f>[1]KOR!S204-[1]KOR!$E204</f>
        <v>0.14777710331163352</v>
      </c>
      <c r="T204" s="2">
        <f>[1]KOR!T204-[1]KOR!$E204</f>
        <v>0.14777710331163352</v>
      </c>
      <c r="U204" s="2">
        <f>[1]KOR!U204-[1]KOR!$E204</f>
        <v>0.14777710331163352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7.1179901297924175E-4</v>
      </c>
      <c r="K207" s="2">
        <f>[1]KOR!K207-[1]KOR!$E207</f>
        <v>2.8594108501716953E-2</v>
      </c>
      <c r="L207" s="2">
        <f>[1]KOR!L207-[1]KOR!$E207</f>
        <v>2.8594108501716953E-2</v>
      </c>
      <c r="M207" s="2">
        <f>[1]KOR!M207-[1]KOR!$E207</f>
        <v>3.9662487060452278E-2</v>
      </c>
      <c r="N207" s="2">
        <f>[1]KOR!N207-[1]KOR!$E207</f>
        <v>3.9662487060452278E-2</v>
      </c>
      <c r="O207" s="2">
        <f>[1]KOR!O207-[1]KOR!$E207</f>
        <v>6.0818949331822303E-2</v>
      </c>
      <c r="P207" s="2">
        <f>[1]KOR!P207-[1]KOR!$E207</f>
        <v>7.4268572780667341E-2</v>
      </c>
      <c r="Q207" s="2">
        <f>[1]KOR!Q207-[1]KOR!$E207</f>
        <v>7.4268572780667341E-2</v>
      </c>
      <c r="R207" s="2">
        <f>[1]KOR!R207-[1]KOR!$E207</f>
        <v>7.4268572780667341E-2</v>
      </c>
      <c r="S207" s="2">
        <f>[1]KOR!S207-[1]KOR!$E207</f>
        <v>7.4268572780667341E-2</v>
      </c>
      <c r="T207" s="2">
        <f>[1]KOR!T207-[1]KOR!$E207</f>
        <v>7.4268572780667341E-2</v>
      </c>
      <c r="U207" s="2">
        <f>[1]KOR!U207-[1]KOR!$E207</f>
        <v>7.4268572780667341E-2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-1.124220940986298E-3</v>
      </c>
      <c r="H208" s="2">
        <f>[1]KOR!H208-[1]KOR!$E208</f>
        <v>-1.124220940986298E-3</v>
      </c>
      <c r="I208" s="2">
        <f>[1]KOR!I208-[1]KOR!$E208</f>
        <v>-1.124220940986298E-3</v>
      </c>
      <c r="J208" s="2">
        <f>[1]KOR!J208-[1]KOR!$E208</f>
        <v>-1.124220940986298E-3</v>
      </c>
      <c r="K208" s="2">
        <f>[1]KOR!K208-[1]KOR!$E208</f>
        <v>-1.124220940986298E-3</v>
      </c>
      <c r="L208" s="2">
        <f>[1]KOR!L208-[1]KOR!$E208</f>
        <v>-1.124220940986298E-3</v>
      </c>
      <c r="M208" s="2">
        <f>[1]KOR!M208-[1]KOR!$E208</f>
        <v>-1.124220940986298E-3</v>
      </c>
      <c r="N208" s="2">
        <f>[1]KOR!N208-[1]KOR!$E208</f>
        <v>-1.124220940986298E-3</v>
      </c>
      <c r="O208" s="2">
        <f>[1]KOR!O208-[1]KOR!$E208</f>
        <v>-1.124220940986298E-3</v>
      </c>
      <c r="P208" s="2">
        <f>[1]KOR!P208-[1]KOR!$E208</f>
        <v>-1.124220940986298E-3</v>
      </c>
      <c r="Q208" s="2">
        <f>[1]KOR!Q208-[1]KOR!$E208</f>
        <v>-1.124220940986298E-3</v>
      </c>
      <c r="R208" s="2">
        <f>[1]KOR!R208-[1]KOR!$E208</f>
        <v>-1.124220940986298E-3</v>
      </c>
      <c r="S208" s="2">
        <f>[1]KOR!S208-[1]KOR!$E208</f>
        <v>-1.124220940986298E-3</v>
      </c>
      <c r="T208" s="2">
        <f>[1]KOR!T208-[1]KOR!$E208</f>
        <v>-1.124220940986298E-3</v>
      </c>
      <c r="U208" s="2">
        <f>[1]KOR!U208-[1]KOR!$E208</f>
        <v>-1.124220940986298E-3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-1.2285123300985745E-3</v>
      </c>
      <c r="H210" s="2">
        <f>[1]KOR!H210-[1]KOR!$E210</f>
        <v>-1.2285123300985745E-3</v>
      </c>
      <c r="I210" s="2">
        <f>[1]KOR!I210-[1]KOR!$E210</f>
        <v>-1.2285123300985745E-3</v>
      </c>
      <c r="J210" s="2">
        <f>[1]KOR!J210-[1]KOR!$E210</f>
        <v>-1.2285123300985745E-3</v>
      </c>
      <c r="K210" s="2">
        <f>[1]KOR!K210-[1]KOR!$E210</f>
        <v>-1.2285123300985745E-3</v>
      </c>
      <c r="L210" s="2">
        <f>[1]KOR!L210-[1]KOR!$E210</f>
        <v>-1.2285123300985745E-3</v>
      </c>
      <c r="M210" s="2">
        <f>[1]KOR!M210-[1]KOR!$E210</f>
        <v>-1.2285123300985745E-3</v>
      </c>
      <c r="N210" s="2">
        <f>[1]KOR!N210-[1]KOR!$E210</f>
        <v>-1.2285123300985745E-3</v>
      </c>
      <c r="O210" s="2">
        <f>[1]KOR!O210-[1]KOR!$E210</f>
        <v>-1.2285123300985745E-3</v>
      </c>
      <c r="P210" s="2">
        <f>[1]KOR!P210-[1]KOR!$E210</f>
        <v>-1.2285123300985745E-3</v>
      </c>
      <c r="Q210" s="2">
        <f>[1]KOR!Q210-[1]KOR!$E210</f>
        <v>-1.2285123300985745E-3</v>
      </c>
      <c r="R210" s="2">
        <f>[1]KOR!R210-[1]KOR!$E210</f>
        <v>-1.2285123300985745E-3</v>
      </c>
      <c r="S210" s="2">
        <f>[1]KOR!S210-[1]KOR!$E210</f>
        <v>-1.2285123300985745E-3</v>
      </c>
      <c r="T210" s="2">
        <f>[1]KOR!T210-[1]KOR!$E210</f>
        <v>-1.2285123300985745E-3</v>
      </c>
      <c r="U210" s="2">
        <f>[1]KOR!U210-[1]KOR!$E210</f>
        <v>-1.2285123300985745E-3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-7.7466496391043194E-4</v>
      </c>
      <c r="H211" s="2">
        <f>[1]KOR!H211-[1]KOR!$E211</f>
        <v>-1.444872907430117E-3</v>
      </c>
      <c r="I211" s="2">
        <f>[1]KOR!I211-[1]KOR!$E211</f>
        <v>-1.444872907430117E-3</v>
      </c>
      <c r="J211" s="2">
        <f>[1]KOR!J211-[1]KOR!$E211</f>
        <v>-1.444872907430117E-3</v>
      </c>
      <c r="K211" s="2">
        <f>[1]KOR!K211-[1]KOR!$E211</f>
        <v>-1.444872907430117E-3</v>
      </c>
      <c r="L211" s="2">
        <f>[1]KOR!L211-[1]KOR!$E211</f>
        <v>-1.444872907430117E-3</v>
      </c>
      <c r="M211" s="2">
        <f>[1]KOR!M211-[1]KOR!$E211</f>
        <v>-1.444872907430117E-3</v>
      </c>
      <c r="N211" s="2">
        <f>[1]KOR!N211-[1]KOR!$E211</f>
        <v>-1.444872907430117E-3</v>
      </c>
      <c r="O211" s="2">
        <f>[1]KOR!O211-[1]KOR!$E211</f>
        <v>-1.444872907430117E-3</v>
      </c>
      <c r="P211" s="2">
        <f>[1]KOR!P211-[1]KOR!$E211</f>
        <v>-1.444872907430117E-3</v>
      </c>
      <c r="Q211" s="2">
        <f>[1]KOR!Q211-[1]KOR!$E211</f>
        <v>-1.444872907430117E-3</v>
      </c>
      <c r="R211" s="2">
        <f>[1]KOR!R211-[1]KOR!$E211</f>
        <v>-1.444872907430117E-3</v>
      </c>
      <c r="S211" s="2">
        <f>[1]KOR!S211-[1]KOR!$E211</f>
        <v>-1.444872907430117E-3</v>
      </c>
      <c r="T211" s="2">
        <f>[1]KOR!T211-[1]KOR!$E211</f>
        <v>-1.444872907430117E-3</v>
      </c>
      <c r="U211" s="2">
        <f>[1]KOR!U211-[1]KOR!$E211</f>
        <v>-1.444872907430117E-3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3.9059550435957213E-2</v>
      </c>
      <c r="J212" s="2">
        <f>[1]KOR!J212-[1]KOR!$E212</f>
        <v>7.8661984385493433E-2</v>
      </c>
      <c r="K212" s="2">
        <f>[1]KOR!K212-[1]KOR!$E212</f>
        <v>0.1109303429328703</v>
      </c>
      <c r="L212" s="2">
        <f>[1]KOR!L212-[1]KOR!$E212</f>
        <v>0.1405814270915231</v>
      </c>
      <c r="M212" s="2">
        <f>[1]KOR!M212-[1]KOR!$E212</f>
        <v>0.14752792046692953</v>
      </c>
      <c r="N212" s="2">
        <f>[1]KOR!N212-[1]KOR!$E212</f>
        <v>0.14752792046692953</v>
      </c>
      <c r="O212" s="2">
        <f>[1]KOR!O212-[1]KOR!$E212</f>
        <v>0.14752792046692953</v>
      </c>
      <c r="P212" s="2">
        <f>[1]KOR!P212-[1]KOR!$E212</f>
        <v>0.14752792046692953</v>
      </c>
      <c r="Q212" s="2">
        <f>[1]KOR!Q212-[1]KOR!$E212</f>
        <v>0.14752792046692953</v>
      </c>
      <c r="R212" s="2">
        <f>[1]KOR!R212-[1]KOR!$E212</f>
        <v>0.14752792046692953</v>
      </c>
      <c r="S212" s="2">
        <f>[1]KOR!S212-[1]KOR!$E212</f>
        <v>0.14752792046692953</v>
      </c>
      <c r="T212" s="2">
        <f>[1]KOR!T212-[1]KOR!$E212</f>
        <v>0.14752792046692953</v>
      </c>
      <c r="U212" s="2">
        <f>[1]KOR!U212-[1]KOR!$E212</f>
        <v>0.14752792046692953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2.3531065225623315E-2</v>
      </c>
      <c r="I217" s="2">
        <f>[1]KOR!I217-[1]KOR!$E217</f>
        <v>2.3531065225623315E-2</v>
      </c>
      <c r="J217" s="2">
        <f>[1]KOR!J217-[1]KOR!$E217</f>
        <v>5.7682156553661379E-2</v>
      </c>
      <c r="K217" s="2">
        <f>[1]KOR!K217-[1]KOR!$E217</f>
        <v>9.141367635302089E-2</v>
      </c>
      <c r="L217" s="2">
        <f>[1]KOR!L217-[1]KOR!$E217</f>
        <v>0.12558696031747463</v>
      </c>
      <c r="M217" s="2">
        <f>[1]KOR!M217-[1]KOR!$E217</f>
        <v>0.1562441762705129</v>
      </c>
      <c r="N217" s="2">
        <f>[1]KOR!N217-[1]KOR!$E217</f>
        <v>0.1562441762705129</v>
      </c>
      <c r="O217" s="2">
        <f>[1]KOR!O217-[1]KOR!$E217</f>
        <v>0.1562441762705129</v>
      </c>
      <c r="P217" s="2">
        <f>[1]KOR!P217-[1]KOR!$E217</f>
        <v>0.1562441762705129</v>
      </c>
      <c r="Q217" s="2">
        <f>[1]KOR!Q217-[1]KOR!$E217</f>
        <v>0.1562441762705129</v>
      </c>
      <c r="R217" s="2">
        <f>[1]KOR!R217-[1]KOR!$E217</f>
        <v>0.1562441762705129</v>
      </c>
      <c r="S217" s="2">
        <f>[1]KOR!S217-[1]KOR!$E217</f>
        <v>0.1562441762705129</v>
      </c>
      <c r="T217" s="2">
        <f>[1]KOR!T217-[1]KOR!$E217</f>
        <v>0.1562441762705129</v>
      </c>
      <c r="U217" s="2">
        <f>[1]KOR!U217-[1]KOR!$E217</f>
        <v>0.1562441762705129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3.5693246195649841E-2</v>
      </c>
      <c r="L218" s="2">
        <f>[1]KOR!L218-[1]KOR!$E218</f>
        <v>3.5693246195649841E-2</v>
      </c>
      <c r="M218" s="2">
        <f>[1]KOR!M218-[1]KOR!$E218</f>
        <v>3.5693246195649841E-2</v>
      </c>
      <c r="N218" s="2">
        <f>[1]KOR!N218-[1]KOR!$E218</f>
        <v>3.5693246195649841E-2</v>
      </c>
      <c r="O218" s="2">
        <f>[1]KOR!O218-[1]KOR!$E218</f>
        <v>3.5693246195649841E-2</v>
      </c>
      <c r="P218" s="2">
        <f>[1]KOR!P218-[1]KOR!$E218</f>
        <v>3.5693246195649841E-2</v>
      </c>
      <c r="Q218" s="2">
        <f>[1]KOR!Q218-[1]KOR!$E218</f>
        <v>3.5693246195649841E-2</v>
      </c>
      <c r="R218" s="2">
        <f>[1]KOR!R218-[1]KOR!$E218</f>
        <v>3.5693246195649841E-2</v>
      </c>
      <c r="S218" s="2">
        <f>[1]KOR!S218-[1]KOR!$E218</f>
        <v>3.5693246195649841E-2</v>
      </c>
      <c r="T218" s="2">
        <f>[1]KOR!T218-[1]KOR!$E218</f>
        <v>3.5693246195649841E-2</v>
      </c>
      <c r="U218" s="2">
        <f>[1]KOR!U218-[1]KOR!$E218</f>
        <v>3.5693246195649841E-2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1.2500258738638692E-2</v>
      </c>
      <c r="P221" s="2">
        <f>[1]KOR!P221-[1]KOR!$E221</f>
        <v>1.2500258738638692E-2</v>
      </c>
      <c r="Q221" s="2">
        <f>[1]KOR!Q221-[1]KOR!$E221</f>
        <v>1.2500258738638692E-2</v>
      </c>
      <c r="R221" s="2">
        <f>[1]KOR!R221-[1]KOR!$E221</f>
        <v>1.2500258738638692E-2</v>
      </c>
      <c r="S221" s="2">
        <f>[1]KOR!S221-[1]KOR!$E221</f>
        <v>1.2500258738638692E-2</v>
      </c>
      <c r="T221" s="2">
        <f>[1]KOR!T221-[1]KOR!$E221</f>
        <v>1.2500258738638692E-2</v>
      </c>
      <c r="U221" s="2">
        <f>[1]KOR!U221-[1]KOR!$E221</f>
        <v>1.2500258738638692E-2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1.7071797785827236E-2</v>
      </c>
      <c r="L222" s="2">
        <f>[1]KOR!L222-[1]KOR!$E222</f>
        <v>1.7071797785827236E-2</v>
      </c>
      <c r="M222" s="2">
        <f>[1]KOR!M222-[1]KOR!$E222</f>
        <v>1.7071797785827236E-2</v>
      </c>
      <c r="N222" s="2">
        <f>[1]KOR!N222-[1]KOR!$E222</f>
        <v>1.7071797785827236E-2</v>
      </c>
      <c r="O222" s="2">
        <f>[1]KOR!O222-[1]KOR!$E222</f>
        <v>1.7071797785827236E-2</v>
      </c>
      <c r="P222" s="2">
        <f>[1]KOR!P222-[1]KOR!$E222</f>
        <v>1.7071797785827236E-2</v>
      </c>
      <c r="Q222" s="2">
        <f>[1]KOR!Q222-[1]KOR!$E222</f>
        <v>1.7071797785827236E-2</v>
      </c>
      <c r="R222" s="2">
        <f>[1]KOR!R222-[1]KOR!$E222</f>
        <v>1.7071797785827236E-2</v>
      </c>
      <c r="S222" s="2">
        <f>[1]KOR!S222-[1]KOR!$E222</f>
        <v>1.7071797785827236E-2</v>
      </c>
      <c r="T222" s="2">
        <f>[1]KOR!T222-[1]KOR!$E222</f>
        <v>1.7071797785827236E-2</v>
      </c>
      <c r="U222" s="2">
        <f>[1]KOR!U222-[1]KOR!$E222</f>
        <v>1.7071797785827236E-2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4.141248224097982E-2</v>
      </c>
      <c r="J229" s="2">
        <f>[1]KOR!J229-[1]KOR!$E229</f>
        <v>7.9087293545613946E-2</v>
      </c>
      <c r="K229" s="2">
        <f>[1]KOR!K229-[1]KOR!$E229</f>
        <v>0.11199637250717398</v>
      </c>
      <c r="L229" s="2">
        <f>[1]KOR!L229-[1]KOR!$E229</f>
        <v>0.1438036098122808</v>
      </c>
      <c r="M229" s="2">
        <f>[1]KOR!M229-[1]KOR!$E229</f>
        <v>0.17389187683198326</v>
      </c>
      <c r="N229" s="2">
        <f>[1]KOR!N229-[1]KOR!$E229</f>
        <v>0.20082660540152908</v>
      </c>
      <c r="O229" s="2">
        <f>[1]KOR!O229-[1]KOR!$E229</f>
        <v>0.22683026263068129</v>
      </c>
      <c r="P229" s="2">
        <f>[1]KOR!P229-[1]KOR!$E229</f>
        <v>0.25183934895260407</v>
      </c>
      <c r="Q229" s="2">
        <f>[1]KOR!Q229-[1]KOR!$E229</f>
        <v>0.25183934895260407</v>
      </c>
      <c r="R229" s="2">
        <f>[1]KOR!R229-[1]KOR!$E229</f>
        <v>0.25183934895260407</v>
      </c>
      <c r="S229" s="2">
        <f>[1]KOR!S229-[1]KOR!$E229</f>
        <v>0.25183934895260407</v>
      </c>
      <c r="T229" s="2">
        <f>[1]KOR!T229-[1]KOR!$E229</f>
        <v>0.25183934895260407</v>
      </c>
      <c r="U229" s="2">
        <f>[1]KOR!U229-[1]KOR!$E229</f>
        <v>0.25183934895260407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-1.0760660003672484E-3</v>
      </c>
      <c r="H230" s="2">
        <f>[1]KOR!H230-[1]KOR!$E230</f>
        <v>-1.0760660003672484E-3</v>
      </c>
      <c r="I230" s="2">
        <f>[1]KOR!I230-[1]KOR!$E230</f>
        <v>-1.0760660003672484E-3</v>
      </c>
      <c r="J230" s="2">
        <f>[1]KOR!J230-[1]KOR!$E230</f>
        <v>-1.0760660003672484E-3</v>
      </c>
      <c r="K230" s="2">
        <f>[1]KOR!K230-[1]KOR!$E230</f>
        <v>-1.0760660003672484E-3</v>
      </c>
      <c r="L230" s="2">
        <f>[1]KOR!L230-[1]KOR!$E230</f>
        <v>-1.0760660003672484E-3</v>
      </c>
      <c r="M230" s="2">
        <f>[1]KOR!M230-[1]KOR!$E230</f>
        <v>-1.0760660003672484E-3</v>
      </c>
      <c r="N230" s="2">
        <f>[1]KOR!N230-[1]KOR!$E230</f>
        <v>-1.0760660003672484E-3</v>
      </c>
      <c r="O230" s="2">
        <f>[1]KOR!O230-[1]KOR!$E230</f>
        <v>-1.0760660003672484E-3</v>
      </c>
      <c r="P230" s="2">
        <f>[1]KOR!P230-[1]KOR!$E230</f>
        <v>-1.0760660003672484E-3</v>
      </c>
      <c r="Q230" s="2">
        <f>[1]KOR!Q230-[1]KOR!$E230</f>
        <v>-1.0760660003672484E-3</v>
      </c>
      <c r="R230" s="2">
        <f>[1]KOR!R230-[1]KOR!$E230</f>
        <v>-1.0760660003672484E-3</v>
      </c>
      <c r="S230" s="2">
        <f>[1]KOR!S230-[1]KOR!$E230</f>
        <v>-1.0760660003672484E-3</v>
      </c>
      <c r="T230" s="2">
        <f>[1]KOR!T230-[1]KOR!$E230</f>
        <v>-1.0760660003672484E-3</v>
      </c>
      <c r="U230" s="2">
        <f>[1]KOR!U230-[1]KOR!$E230</f>
        <v>-1.0760660003672484E-3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-6.7399470533047179E-4</v>
      </c>
      <c r="I231" s="2">
        <f>[1]KOR!I231-[1]KOR!$E231</f>
        <v>-6.7399470533047179E-4</v>
      </c>
      <c r="J231" s="2">
        <f>[1]KOR!J231-[1]KOR!$E231</f>
        <v>-6.7399470533047179E-4</v>
      </c>
      <c r="K231" s="2">
        <f>[1]KOR!K231-[1]KOR!$E231</f>
        <v>-6.7399470533047179E-4</v>
      </c>
      <c r="L231" s="2">
        <f>[1]KOR!L231-[1]KOR!$E231</f>
        <v>-6.7399470533047179E-4</v>
      </c>
      <c r="M231" s="2">
        <f>[1]KOR!M231-[1]KOR!$E231</f>
        <v>-6.7399470533047179E-4</v>
      </c>
      <c r="N231" s="2">
        <f>[1]KOR!N231-[1]KOR!$E231</f>
        <v>-6.7399470533047179E-4</v>
      </c>
      <c r="O231" s="2">
        <f>[1]KOR!O231-[1]KOR!$E231</f>
        <v>-6.7399470533047179E-4</v>
      </c>
      <c r="P231" s="2">
        <f>[1]KOR!P231-[1]KOR!$E231</f>
        <v>-6.7399470533047179E-4</v>
      </c>
      <c r="Q231" s="2">
        <f>[1]KOR!Q231-[1]KOR!$E231</f>
        <v>-6.7399470533047179E-4</v>
      </c>
      <c r="R231" s="2">
        <f>[1]KOR!R231-[1]KOR!$E231</f>
        <v>-6.7399470533047179E-4</v>
      </c>
      <c r="S231" s="2">
        <f>[1]KOR!S231-[1]KOR!$E231</f>
        <v>-6.7399470533047179E-4</v>
      </c>
      <c r="T231" s="2">
        <f>[1]KOR!T231-[1]KOR!$E231</f>
        <v>-6.7399470533047179E-4</v>
      </c>
      <c r="U231" s="2">
        <f>[1]KOR!U231-[1]KOR!$E231</f>
        <v>-6.7399470533047179E-4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3.0166308992027879E-3</v>
      </c>
      <c r="L232" s="2">
        <f>[1]KOR!L232-[1]KOR!$E232</f>
        <v>1.3875499359179422E-2</v>
      </c>
      <c r="M232" s="2">
        <f>[1]KOR!M232-[1]KOR!$E232</f>
        <v>1.4034694938722225E-2</v>
      </c>
      <c r="N232" s="2">
        <f>[1]KOR!N232-[1]KOR!$E232</f>
        <v>1.4034694938722225E-2</v>
      </c>
      <c r="O232" s="2">
        <f>[1]KOR!O232-[1]KOR!$E232</f>
        <v>1.4034694938722225E-2</v>
      </c>
      <c r="P232" s="2">
        <f>[1]KOR!P232-[1]KOR!$E232</f>
        <v>1.4034694938722225E-2</v>
      </c>
      <c r="Q232" s="2">
        <f>[1]KOR!Q232-[1]KOR!$E232</f>
        <v>1.4034694938722225E-2</v>
      </c>
      <c r="R232" s="2">
        <f>[1]KOR!R232-[1]KOR!$E232</f>
        <v>1.4034694938722225E-2</v>
      </c>
      <c r="S232" s="2">
        <f>[1]KOR!S232-[1]KOR!$E232</f>
        <v>1.4034694938722225E-2</v>
      </c>
      <c r="T232" s="2">
        <f>[1]KOR!T232-[1]KOR!$E232</f>
        <v>1.4034694938722225E-2</v>
      </c>
      <c r="U232" s="2">
        <f>[1]KOR!U232-[1]KOR!$E232</f>
        <v>1.4034694938722225E-2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-8.0932072386730169E-4</v>
      </c>
      <c r="H234" s="2">
        <f>[1]KOR!H234-[1]KOR!$E234</f>
        <v>-8.0932072386730169E-4</v>
      </c>
      <c r="I234" s="2">
        <f>[1]KOR!I234-[1]KOR!$E234</f>
        <v>-8.0932072386730169E-4</v>
      </c>
      <c r="J234" s="2">
        <f>[1]KOR!J234-[1]KOR!$E234</f>
        <v>-8.0932072386730169E-4</v>
      </c>
      <c r="K234" s="2">
        <f>[1]KOR!K234-[1]KOR!$E234</f>
        <v>-8.0932072386730169E-4</v>
      </c>
      <c r="L234" s="2">
        <f>[1]KOR!L234-[1]KOR!$E234</f>
        <v>-8.0932072386730169E-4</v>
      </c>
      <c r="M234" s="2">
        <f>[1]KOR!M234-[1]KOR!$E234</f>
        <v>-8.0932072386730169E-4</v>
      </c>
      <c r="N234" s="2">
        <f>[1]KOR!N234-[1]KOR!$E234</f>
        <v>-8.0932072386730169E-4</v>
      </c>
      <c r="O234" s="2">
        <f>[1]KOR!O234-[1]KOR!$E234</f>
        <v>-8.0932072386730169E-4</v>
      </c>
      <c r="P234" s="2">
        <f>[1]KOR!P234-[1]KOR!$E234</f>
        <v>-8.0932072386730169E-4</v>
      </c>
      <c r="Q234" s="2">
        <f>[1]KOR!Q234-[1]KOR!$E234</f>
        <v>-8.0932072386730169E-4</v>
      </c>
      <c r="R234" s="2">
        <f>[1]KOR!R234-[1]KOR!$E234</f>
        <v>-8.0932072386730169E-4</v>
      </c>
      <c r="S234" s="2">
        <f>[1]KOR!S234-[1]KOR!$E234</f>
        <v>-8.0932072386730169E-4</v>
      </c>
      <c r="T234" s="2">
        <f>[1]KOR!T234-[1]KOR!$E234</f>
        <v>-8.0932072386730169E-4</v>
      </c>
      <c r="U234" s="2">
        <f>[1]KOR!U234-[1]KOR!$E234</f>
        <v>-8.0932072386730169E-4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3.2104028114650518E-2</v>
      </c>
      <c r="J235" s="2">
        <f>[1]KOR!J235-[1]KOR!$E235</f>
        <v>6.5415803118539451E-2</v>
      </c>
      <c r="K235" s="2">
        <f>[1]KOR!K235-[1]KOR!$E235</f>
        <v>6.5415803118539451E-2</v>
      </c>
      <c r="L235" s="2">
        <f>[1]KOR!L235-[1]KOR!$E235</f>
        <v>6.5415803118539451E-2</v>
      </c>
      <c r="M235" s="2">
        <f>[1]KOR!M235-[1]KOR!$E235</f>
        <v>6.5415803118539451E-2</v>
      </c>
      <c r="N235" s="2">
        <f>[1]KOR!N235-[1]KOR!$E235</f>
        <v>6.5415803118539451E-2</v>
      </c>
      <c r="O235" s="2">
        <f>[1]KOR!O235-[1]KOR!$E235</f>
        <v>6.5415803118539451E-2</v>
      </c>
      <c r="P235" s="2">
        <f>[1]KOR!P235-[1]KOR!$E235</f>
        <v>6.5415803118539451E-2</v>
      </c>
      <c r="Q235" s="2">
        <f>[1]KOR!Q235-[1]KOR!$E235</f>
        <v>6.5415803118539451E-2</v>
      </c>
      <c r="R235" s="2">
        <f>[1]KOR!R235-[1]KOR!$E235</f>
        <v>6.5415803118539451E-2</v>
      </c>
      <c r="S235" s="2">
        <f>[1]KOR!S235-[1]KOR!$E235</f>
        <v>6.5415803118539451E-2</v>
      </c>
      <c r="T235" s="2">
        <f>[1]KOR!T235-[1]KOR!$E235</f>
        <v>6.5415803118539451E-2</v>
      </c>
      <c r="U235" s="2">
        <f>[1]KOR!U235-[1]KOR!$E235</f>
        <v>6.5415803118539451E-2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1.0393594177150689E-2</v>
      </c>
      <c r="I237" s="2">
        <f>[1]KOR!I237-[1]KOR!$E237</f>
        <v>1.0393594177150689E-2</v>
      </c>
      <c r="J237" s="2">
        <f>[1]KOR!J237-[1]KOR!$E237</f>
        <v>1.0393594177150689E-2</v>
      </c>
      <c r="K237" s="2">
        <f>[1]KOR!K237-[1]KOR!$E237</f>
        <v>1.0393594177150689E-2</v>
      </c>
      <c r="L237" s="2">
        <f>[1]KOR!L237-[1]KOR!$E237</f>
        <v>1.0393594177150689E-2</v>
      </c>
      <c r="M237" s="2">
        <f>[1]KOR!M237-[1]KOR!$E237</f>
        <v>1.0393594177150689E-2</v>
      </c>
      <c r="N237" s="2">
        <f>[1]KOR!N237-[1]KOR!$E237</f>
        <v>1.0393594177150689E-2</v>
      </c>
      <c r="O237" s="2">
        <f>[1]KOR!O237-[1]KOR!$E237</f>
        <v>1.0393594177150689E-2</v>
      </c>
      <c r="P237" s="2">
        <f>[1]KOR!P237-[1]KOR!$E237</f>
        <v>1.0393594177150689E-2</v>
      </c>
      <c r="Q237" s="2">
        <f>[1]KOR!Q237-[1]KOR!$E237</f>
        <v>1.0393594177150689E-2</v>
      </c>
      <c r="R237" s="2">
        <f>[1]KOR!R237-[1]KOR!$E237</f>
        <v>1.0393594177150689E-2</v>
      </c>
      <c r="S237" s="2">
        <f>[1]KOR!S237-[1]KOR!$E237</f>
        <v>1.0393594177150689E-2</v>
      </c>
      <c r="T237" s="2">
        <f>[1]KOR!T237-[1]KOR!$E237</f>
        <v>1.0393594177150689E-2</v>
      </c>
      <c r="U237" s="2">
        <f>[1]KOR!U237-[1]KOR!$E237</f>
        <v>1.0393594177150689E-2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2.7689929242701083E-2</v>
      </c>
      <c r="L238" s="2">
        <f>[1]KOR!L238-[1]KOR!$E238</f>
        <v>2.7689929242701083E-2</v>
      </c>
      <c r="M238" s="2">
        <f>[1]KOR!M238-[1]KOR!$E238</f>
        <v>2.7689929242701083E-2</v>
      </c>
      <c r="N238" s="2">
        <f>[1]KOR!N238-[1]KOR!$E238</f>
        <v>2.7689929242701083E-2</v>
      </c>
      <c r="O238" s="2">
        <f>[1]KOR!O238-[1]KOR!$E238</f>
        <v>2.7689929242701083E-2</v>
      </c>
      <c r="P238" s="2">
        <f>[1]KOR!P238-[1]KOR!$E238</f>
        <v>2.7689929242701083E-2</v>
      </c>
      <c r="Q238" s="2">
        <f>[1]KOR!Q238-[1]KOR!$E238</f>
        <v>2.7689929242701083E-2</v>
      </c>
      <c r="R238" s="2">
        <f>[1]KOR!R238-[1]KOR!$E238</f>
        <v>2.7689929242701083E-2</v>
      </c>
      <c r="S238" s="2">
        <f>[1]KOR!S238-[1]KOR!$E238</f>
        <v>2.7689929242701083E-2</v>
      </c>
      <c r="T238" s="2">
        <f>[1]KOR!T238-[1]KOR!$E238</f>
        <v>2.7689929242701083E-2</v>
      </c>
      <c r="U238" s="2">
        <f>[1]KOR!U238-[1]KOR!$E238</f>
        <v>2.7689929242701083E-2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1.0153274757736419E-2</v>
      </c>
      <c r="L241" s="2">
        <f>[1]KOR!L241-[1]KOR!$E241</f>
        <v>1.0153274757736419E-2</v>
      </c>
      <c r="M241" s="2">
        <f>[1]KOR!M241-[1]KOR!$E241</f>
        <v>1.0153274757736419E-2</v>
      </c>
      <c r="N241" s="2">
        <f>[1]KOR!N241-[1]KOR!$E241</f>
        <v>1.0153274757736419E-2</v>
      </c>
      <c r="O241" s="2">
        <f>[1]KOR!O241-[1]KOR!$E241</f>
        <v>1.0153274757736419E-2</v>
      </c>
      <c r="P241" s="2">
        <f>[1]KOR!P241-[1]KOR!$E241</f>
        <v>1.0153274757736419E-2</v>
      </c>
      <c r="Q241" s="2">
        <f>[1]KOR!Q241-[1]KOR!$E241</f>
        <v>1.0153274757736419E-2</v>
      </c>
      <c r="R241" s="2">
        <f>[1]KOR!R241-[1]KOR!$E241</f>
        <v>1.0153274757736419E-2</v>
      </c>
      <c r="S241" s="2">
        <f>[1]KOR!S241-[1]KOR!$E241</f>
        <v>1.0153274757736419E-2</v>
      </c>
      <c r="T241" s="2">
        <f>[1]KOR!T241-[1]KOR!$E241</f>
        <v>1.0153274757736419E-2</v>
      </c>
      <c r="U241" s="2">
        <f>[1]KOR!U241-[1]KOR!$E241</f>
        <v>1.0153274757736419E-2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2.4493666898328215E-2</v>
      </c>
      <c r="J245" s="2">
        <f>[1]KOR!J245-[1]KOR!$E245</f>
        <v>5.8813178208827921E-2</v>
      </c>
      <c r="K245" s="2">
        <f>[1]KOR!K245-[1]KOR!$E245</f>
        <v>8.8676309957897104E-2</v>
      </c>
      <c r="L245" s="2">
        <f>[1]KOR!L245-[1]KOR!$E245</f>
        <v>0.10510625275139507</v>
      </c>
      <c r="M245" s="2">
        <f>[1]KOR!M245-[1]KOR!$E245</f>
        <v>0.12972082481883263</v>
      </c>
      <c r="N245" s="2">
        <f>[1]KOR!N245-[1]KOR!$E245</f>
        <v>0.12972082481883263</v>
      </c>
      <c r="O245" s="2">
        <f>[1]KOR!O245-[1]KOR!$E245</f>
        <v>0.12972082481883263</v>
      </c>
      <c r="P245" s="2">
        <f>[1]KOR!P245-[1]KOR!$E245</f>
        <v>0.12972082481883263</v>
      </c>
      <c r="Q245" s="2">
        <f>[1]KOR!Q245-[1]KOR!$E245</f>
        <v>0.12972082481883263</v>
      </c>
      <c r="R245" s="2">
        <f>[1]KOR!R245-[1]KOR!$E245</f>
        <v>0.12972082481883263</v>
      </c>
      <c r="S245" s="2">
        <f>[1]KOR!S245-[1]KOR!$E245</f>
        <v>0.12972082481883263</v>
      </c>
      <c r="T245" s="2">
        <f>[1]KOR!T245-[1]KOR!$E245</f>
        <v>0.12972082481883263</v>
      </c>
      <c r="U245" s="2">
        <f>[1]KOR!U245-[1]KOR!$E245</f>
        <v>0.12972082481883263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-5.7947641559241703E-4</v>
      </c>
      <c r="I246" s="2">
        <f>[1]KOR!I246-[1]KOR!$E246</f>
        <v>-5.7947641559241703E-4</v>
      </c>
      <c r="J246" s="2">
        <f>[1]KOR!J246-[1]KOR!$E246</f>
        <v>-5.7947641559241703E-4</v>
      </c>
      <c r="K246" s="2">
        <f>[1]KOR!K246-[1]KOR!$E246</f>
        <v>-5.7947641559241703E-4</v>
      </c>
      <c r="L246" s="2">
        <f>[1]KOR!L246-[1]KOR!$E246</f>
        <v>-5.7947641559241703E-4</v>
      </c>
      <c r="M246" s="2">
        <f>[1]KOR!M246-[1]KOR!$E246</f>
        <v>-5.7947641559241703E-4</v>
      </c>
      <c r="N246" s="2">
        <f>[1]KOR!N246-[1]KOR!$E246</f>
        <v>-5.7947641559241703E-4</v>
      </c>
      <c r="O246" s="2">
        <f>[1]KOR!O246-[1]KOR!$E246</f>
        <v>-5.7947641559241703E-4</v>
      </c>
      <c r="P246" s="2">
        <f>[1]KOR!P246-[1]KOR!$E246</f>
        <v>-5.7947641559241703E-4</v>
      </c>
      <c r="Q246" s="2">
        <f>[1]KOR!Q246-[1]KOR!$E246</f>
        <v>-5.7947641559241703E-4</v>
      </c>
      <c r="R246" s="2">
        <f>[1]KOR!R246-[1]KOR!$E246</f>
        <v>3.3097976411715635E-3</v>
      </c>
      <c r="S246" s="2">
        <f>[1]KOR!S246-[1]KOR!$E246</f>
        <v>3.3097976411715635E-3</v>
      </c>
      <c r="T246" s="2">
        <f>[1]KOR!T246-[1]KOR!$E246</f>
        <v>3.3097976411715635E-3</v>
      </c>
      <c r="U246" s="2">
        <f>[1]KOR!U246-[1]KOR!$E246</f>
        <v>3.3097976411715635E-3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9.1326996439100583E-4</v>
      </c>
      <c r="K248" s="2">
        <f>[1]KOR!K248-[1]KOR!$E248</f>
        <v>2.6812226413760243E-2</v>
      </c>
      <c r="L248" s="2">
        <f>[1]KOR!L248-[1]KOR!$E248</f>
        <v>5.311255667097825E-2</v>
      </c>
      <c r="M248" s="2">
        <f>[1]KOR!M248-[1]KOR!$E248</f>
        <v>7.8922292781346215E-2</v>
      </c>
      <c r="N248" s="2">
        <f>[1]KOR!N248-[1]KOR!$E248</f>
        <v>0.10548798071963361</v>
      </c>
      <c r="O248" s="2">
        <f>[1]KOR!O248-[1]KOR!$E248</f>
        <v>0.13381426049635259</v>
      </c>
      <c r="P248" s="2">
        <f>[1]KOR!P248-[1]KOR!$E248</f>
        <v>0.15911672234300589</v>
      </c>
      <c r="Q248" s="2">
        <f>[1]KOR!Q248-[1]KOR!$E248</f>
        <v>0.15911672234300589</v>
      </c>
      <c r="R248" s="2">
        <f>[1]KOR!R248-[1]KOR!$E248</f>
        <v>0.15911672234300589</v>
      </c>
      <c r="S248" s="2">
        <f>[1]KOR!S248-[1]KOR!$E248</f>
        <v>0.15911672234300589</v>
      </c>
      <c r="T248" s="2">
        <f>[1]KOR!T248-[1]KOR!$E248</f>
        <v>0.15911672234300589</v>
      </c>
      <c r="U248" s="2">
        <f>[1]KOR!U248-[1]KOR!$E248</f>
        <v>0.15911672234300589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4.681902328753651E-3</v>
      </c>
      <c r="N254" s="2">
        <f>[1]KOR!N254-[1]KOR!$E254</f>
        <v>3.0245031728467708E-2</v>
      </c>
      <c r="O254" s="2">
        <f>[1]KOR!O254-[1]KOR!$E254</f>
        <v>3.0245031728467708E-2</v>
      </c>
      <c r="P254" s="2">
        <f>[1]KOR!P254-[1]KOR!$E254</f>
        <v>3.0245031728467708E-2</v>
      </c>
      <c r="Q254" s="2">
        <f>[1]KOR!Q254-[1]KOR!$E254</f>
        <v>3.0245031728467708E-2</v>
      </c>
      <c r="R254" s="2">
        <f>[1]KOR!R254-[1]KOR!$E254</f>
        <v>3.0245031728467708E-2</v>
      </c>
      <c r="S254" s="2">
        <f>[1]KOR!S254-[1]KOR!$E254</f>
        <v>3.0245031728467708E-2</v>
      </c>
      <c r="T254" s="2">
        <f>[1]KOR!T254-[1]KOR!$E254</f>
        <v>3.0245031728467708E-2</v>
      </c>
      <c r="U254" s="2">
        <f>[1]KOR!U254-[1]KOR!$E254</f>
        <v>3.0245031728467708E-2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2.5716252809652396E-2</v>
      </c>
      <c r="L261" s="2">
        <f>[1]KOR!L261-[1]KOR!$E261</f>
        <v>2.5716252809652396E-2</v>
      </c>
      <c r="M261" s="2">
        <f>[1]KOR!M261-[1]KOR!$E261</f>
        <v>2.5716252809652396E-2</v>
      </c>
      <c r="N261" s="2">
        <f>[1]KOR!N261-[1]KOR!$E261</f>
        <v>2.5716252809652396E-2</v>
      </c>
      <c r="O261" s="2">
        <f>[1]KOR!O261-[1]KOR!$E261</f>
        <v>2.5716252809652396E-2</v>
      </c>
      <c r="P261" s="2">
        <f>[1]KOR!P261-[1]KOR!$E261</f>
        <v>2.5716252809652396E-2</v>
      </c>
      <c r="Q261" s="2">
        <f>[1]KOR!Q261-[1]KOR!$E261</f>
        <v>2.5716252809652396E-2</v>
      </c>
      <c r="R261" s="2">
        <f>[1]KOR!R261-[1]KOR!$E261</f>
        <v>2.5716252809652396E-2</v>
      </c>
      <c r="S261" s="2">
        <f>[1]KOR!S261-[1]KOR!$E261</f>
        <v>2.5716252809652396E-2</v>
      </c>
      <c r="T261" s="2">
        <f>[1]KOR!T261-[1]KOR!$E261</f>
        <v>2.5716252809652396E-2</v>
      </c>
      <c r="U261" s="2">
        <f>[1]KOR!U261-[1]KOR!$E261</f>
        <v>2.5716252809652396E-2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1.7725227111878183E-2</v>
      </c>
      <c r="K263" s="2">
        <f>[1]KOR!K263-[1]KOR!$E263</f>
        <v>4.4638296367009112E-2</v>
      </c>
      <c r="L263" s="2">
        <f>[1]KOR!L263-[1]KOR!$E263</f>
        <v>6.95066967305209E-2</v>
      </c>
      <c r="M263" s="2">
        <f>[1]KOR!M263-[1]KOR!$E263</f>
        <v>9.4220695160480261E-2</v>
      </c>
      <c r="N263" s="2">
        <f>[1]KOR!N263-[1]KOR!$E263</f>
        <v>0.11721786857419669</v>
      </c>
      <c r="O263" s="2">
        <f>[1]KOR!O263-[1]KOR!$E263</f>
        <v>0.11721786857419669</v>
      </c>
      <c r="P263" s="2">
        <f>[1]KOR!P263-[1]KOR!$E263</f>
        <v>0.11721786857419669</v>
      </c>
      <c r="Q263" s="2">
        <f>[1]KOR!Q263-[1]KOR!$E263</f>
        <v>0.11721786857419669</v>
      </c>
      <c r="R263" s="2">
        <f>[1]KOR!R263-[1]KOR!$E263</f>
        <v>0.11721786857419669</v>
      </c>
      <c r="S263" s="2">
        <f>[1]KOR!S263-[1]KOR!$E263</f>
        <v>0.11721786857419669</v>
      </c>
      <c r="T263" s="2">
        <f>[1]KOR!T263-[1]KOR!$E263</f>
        <v>0.11721786857419669</v>
      </c>
      <c r="U263" s="2">
        <f>[1]KOR!U263-[1]KOR!$E263</f>
        <v>0.11721786857419669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-8.7886570873862979E-4</v>
      </c>
      <c r="H268" s="2">
        <f>[1]KOR!H268-[1]KOR!$E268</f>
        <v>-8.7886570873862979E-4</v>
      </c>
      <c r="I268" s="2">
        <f>[1]KOR!I268-[1]KOR!$E268</f>
        <v>-8.7886570873862979E-4</v>
      </c>
      <c r="J268" s="2">
        <f>[1]KOR!J268-[1]KOR!$E268</f>
        <v>-8.7886570873862979E-4</v>
      </c>
      <c r="K268" s="2">
        <f>[1]KOR!K268-[1]KOR!$E268</f>
        <v>-8.7886570873862979E-4</v>
      </c>
      <c r="L268" s="2">
        <f>[1]KOR!L268-[1]KOR!$E268</f>
        <v>-8.7886570873862979E-4</v>
      </c>
      <c r="M268" s="2">
        <f>[1]KOR!M268-[1]KOR!$E268</f>
        <v>-8.7886570873862979E-4</v>
      </c>
      <c r="N268" s="2">
        <f>[1]KOR!N268-[1]KOR!$E268</f>
        <v>-8.7886570873862979E-4</v>
      </c>
      <c r="O268" s="2">
        <f>[1]KOR!O268-[1]KOR!$E268</f>
        <v>-8.7886570873862979E-4</v>
      </c>
      <c r="P268" s="2">
        <f>[1]KOR!P268-[1]KOR!$E268</f>
        <v>-8.7886570873862979E-4</v>
      </c>
      <c r="Q268" s="2">
        <f>[1]KOR!Q268-[1]KOR!$E268</f>
        <v>-8.7886570873862979E-4</v>
      </c>
      <c r="R268" s="2">
        <f>[1]KOR!R268-[1]KOR!$E268</f>
        <v>-8.7886570873862979E-4</v>
      </c>
      <c r="S268" s="2">
        <f>[1]KOR!S268-[1]KOR!$E268</f>
        <v>-8.7886570873862979E-4</v>
      </c>
      <c r="T268" s="2">
        <f>[1]KOR!T268-[1]KOR!$E268</f>
        <v>-8.7886570873862979E-4</v>
      </c>
      <c r="U268" s="2">
        <f>[1]KOR!U268-[1]KOR!$E268</f>
        <v>-8.7886570873862979E-4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2.4563074521984696E-2</v>
      </c>
      <c r="L271" s="2">
        <f>[1]KOR!L271-[1]KOR!$E271</f>
        <v>2.4563074521984696E-2</v>
      </c>
      <c r="M271" s="2">
        <f>[1]KOR!M271-[1]KOR!$E271</f>
        <v>2.4563074521984696E-2</v>
      </c>
      <c r="N271" s="2">
        <f>[1]KOR!N271-[1]KOR!$E271</f>
        <v>2.4563074521984696E-2</v>
      </c>
      <c r="O271" s="2">
        <f>[1]KOR!O271-[1]KOR!$E271</f>
        <v>2.4563074521984696E-2</v>
      </c>
      <c r="P271" s="2">
        <f>[1]KOR!P271-[1]KOR!$E271</f>
        <v>2.4563074521984696E-2</v>
      </c>
      <c r="Q271" s="2">
        <f>[1]KOR!Q271-[1]KOR!$E271</f>
        <v>2.4563074521984696E-2</v>
      </c>
      <c r="R271" s="2">
        <f>[1]KOR!R271-[1]KOR!$E271</f>
        <v>2.4563074521984696E-2</v>
      </c>
      <c r="S271" s="2">
        <f>[1]KOR!S271-[1]KOR!$E271</f>
        <v>2.4563074521984696E-2</v>
      </c>
      <c r="T271" s="2">
        <f>[1]KOR!T271-[1]KOR!$E271</f>
        <v>2.4563074521984696E-2</v>
      </c>
      <c r="U271" s="2">
        <f>[1]KOR!U271-[1]KOR!$E271</f>
        <v>2.4563074521984696E-2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-1.0053001332321898E-3</v>
      </c>
      <c r="H273" s="2">
        <f>[1]KOR!H273-[1]KOR!$E273</f>
        <v>-1.0053001332321898E-3</v>
      </c>
      <c r="I273" s="2">
        <f>[1]KOR!I273-[1]KOR!$E273</f>
        <v>-1.0053001332321898E-3</v>
      </c>
      <c r="J273" s="2">
        <f>[1]KOR!J273-[1]KOR!$E273</f>
        <v>-1.0053001332321898E-3</v>
      </c>
      <c r="K273" s="2">
        <f>[1]KOR!K273-[1]KOR!$E273</f>
        <v>-1.0053001332321898E-3</v>
      </c>
      <c r="L273" s="2">
        <f>[1]KOR!L273-[1]KOR!$E273</f>
        <v>-1.0053001332321898E-3</v>
      </c>
      <c r="M273" s="2">
        <f>[1]KOR!M273-[1]KOR!$E273</f>
        <v>-1.0053001332321898E-3</v>
      </c>
      <c r="N273" s="2">
        <f>[1]KOR!N273-[1]KOR!$E273</f>
        <v>-1.0053001332321898E-3</v>
      </c>
      <c r="O273" s="2">
        <f>[1]KOR!O273-[1]KOR!$E273</f>
        <v>-1.0053001332321898E-3</v>
      </c>
      <c r="P273" s="2">
        <f>[1]KOR!P273-[1]KOR!$E273</f>
        <v>-1.0053001332321898E-3</v>
      </c>
      <c r="Q273" s="2">
        <f>[1]KOR!Q273-[1]KOR!$E273</f>
        <v>-1.0053001332321898E-3</v>
      </c>
      <c r="R273" s="2">
        <f>[1]KOR!R273-[1]KOR!$E273</f>
        <v>-1.0053001332321898E-3</v>
      </c>
      <c r="S273" s="2">
        <f>[1]KOR!S273-[1]KOR!$E273</f>
        <v>-1.0053001332321898E-3</v>
      </c>
      <c r="T273" s="2">
        <f>[1]KOR!T273-[1]KOR!$E273</f>
        <v>-1.0053001332321898E-3</v>
      </c>
      <c r="U273" s="2">
        <f>[1]KOR!U273-[1]KOR!$E273</f>
        <v>-1.0053001332321898E-3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-1.2008684875493003E-3</v>
      </c>
      <c r="H275" s="2">
        <f>[1]KOR!H275-[1]KOR!$E275</f>
        <v>-1.2008684875493003E-3</v>
      </c>
      <c r="I275" s="2">
        <f>[1]KOR!I275-[1]KOR!$E275</f>
        <v>-1.2008684875493003E-3</v>
      </c>
      <c r="J275" s="2">
        <f>[1]KOR!J275-[1]KOR!$E275</f>
        <v>-1.2008684875493003E-3</v>
      </c>
      <c r="K275" s="2">
        <f>[1]KOR!K275-[1]KOR!$E275</f>
        <v>-1.2008684875493003E-3</v>
      </c>
      <c r="L275" s="2">
        <f>[1]KOR!L275-[1]KOR!$E275</f>
        <v>-1.2008684875493003E-3</v>
      </c>
      <c r="M275" s="2">
        <f>[1]KOR!M275-[1]KOR!$E275</f>
        <v>-1.2008684875493003E-3</v>
      </c>
      <c r="N275" s="2">
        <f>[1]KOR!N275-[1]KOR!$E275</f>
        <v>-1.2008684875493003E-3</v>
      </c>
      <c r="O275" s="2">
        <f>[1]KOR!O275-[1]KOR!$E275</f>
        <v>-1.2008684875493003E-3</v>
      </c>
      <c r="P275" s="2">
        <f>[1]KOR!P275-[1]KOR!$E275</f>
        <v>-1.2008684875493003E-3</v>
      </c>
      <c r="Q275" s="2">
        <f>[1]KOR!Q275-[1]KOR!$E275</f>
        <v>-1.2008684875493003E-3</v>
      </c>
      <c r="R275" s="2">
        <f>[1]KOR!R275-[1]KOR!$E275</f>
        <v>-1.2008684875493003E-3</v>
      </c>
      <c r="S275" s="2">
        <f>[1]KOR!S275-[1]KOR!$E275</f>
        <v>-1.2008684875493003E-3</v>
      </c>
      <c r="T275" s="2">
        <f>[1]KOR!T275-[1]KOR!$E275</f>
        <v>-1.2008684875493003E-3</v>
      </c>
      <c r="U275" s="2">
        <f>[1]KOR!U275-[1]KOR!$E275</f>
        <v>-1.2008684875493003E-3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2.8179566796692868E-2</v>
      </c>
      <c r="L276" s="2">
        <f>[1]KOR!L276-[1]KOR!$E276</f>
        <v>2.8179566796692868E-2</v>
      </c>
      <c r="M276" s="2">
        <f>[1]KOR!M276-[1]KOR!$E276</f>
        <v>2.8179566796692868E-2</v>
      </c>
      <c r="N276" s="2">
        <f>[1]KOR!N276-[1]KOR!$E276</f>
        <v>2.8179566796692868E-2</v>
      </c>
      <c r="O276" s="2">
        <f>[1]KOR!O276-[1]KOR!$E276</f>
        <v>2.8179566796692868E-2</v>
      </c>
      <c r="P276" s="2">
        <f>[1]KOR!P276-[1]KOR!$E276</f>
        <v>2.8179566796692868E-2</v>
      </c>
      <c r="Q276" s="2">
        <f>[1]KOR!Q276-[1]KOR!$E276</f>
        <v>2.8179566796692868E-2</v>
      </c>
      <c r="R276" s="2">
        <f>[1]KOR!R276-[1]KOR!$E276</f>
        <v>2.8179566796692868E-2</v>
      </c>
      <c r="S276" s="2">
        <f>[1]KOR!S276-[1]KOR!$E276</f>
        <v>2.8179566796692868E-2</v>
      </c>
      <c r="T276" s="2">
        <f>[1]KOR!T276-[1]KOR!$E276</f>
        <v>2.8179566796692868E-2</v>
      </c>
      <c r="U276" s="2">
        <f>[1]KOR!U276-[1]KOR!$E276</f>
        <v>2.8179566796692868E-2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1.1975048208090477E-2</v>
      </c>
      <c r="L277" s="2">
        <f>[1]KOR!L277-[1]KOR!$E277</f>
        <v>1.1975048208090477E-2</v>
      </c>
      <c r="M277" s="2">
        <f>[1]KOR!M277-[1]KOR!$E277</f>
        <v>1.1975048208090477E-2</v>
      </c>
      <c r="N277" s="2">
        <f>[1]KOR!N277-[1]KOR!$E277</f>
        <v>1.1975048208090477E-2</v>
      </c>
      <c r="O277" s="2">
        <f>[1]KOR!O277-[1]KOR!$E277</f>
        <v>1.1975048208090477E-2</v>
      </c>
      <c r="P277" s="2">
        <f>[1]KOR!P277-[1]KOR!$E277</f>
        <v>1.1975048208090477E-2</v>
      </c>
      <c r="Q277" s="2">
        <f>[1]KOR!Q277-[1]KOR!$E277</f>
        <v>1.1975048208090477E-2</v>
      </c>
      <c r="R277" s="2">
        <f>[1]KOR!R277-[1]KOR!$E277</f>
        <v>1.1975048208090477E-2</v>
      </c>
      <c r="S277" s="2">
        <f>[1]KOR!S277-[1]KOR!$E277</f>
        <v>1.1975048208090477E-2</v>
      </c>
      <c r="T277" s="2">
        <f>[1]KOR!T277-[1]KOR!$E277</f>
        <v>1.1975048208090477E-2</v>
      </c>
      <c r="U277" s="2">
        <f>[1]KOR!U277-[1]KOR!$E277</f>
        <v>1.1975048208090477E-2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-6.6297337043419446E-4</v>
      </c>
      <c r="I283" s="2">
        <f>[1]KOR!I283-[1]KOR!$E283</f>
        <v>-6.6297337043419446E-4</v>
      </c>
      <c r="J283" s="2">
        <f>[1]KOR!J283-[1]KOR!$E283</f>
        <v>-6.6297337043419446E-4</v>
      </c>
      <c r="K283" s="2">
        <f>[1]KOR!K283-[1]KOR!$E283</f>
        <v>-6.6297337043419446E-4</v>
      </c>
      <c r="L283" s="2">
        <f>[1]KOR!L283-[1]KOR!$E283</f>
        <v>-6.6297337043419446E-4</v>
      </c>
      <c r="M283" s="2">
        <f>[1]KOR!M283-[1]KOR!$E283</f>
        <v>-6.6297337043419446E-4</v>
      </c>
      <c r="N283" s="2">
        <f>[1]KOR!N283-[1]KOR!$E283</f>
        <v>-6.6297337043419446E-4</v>
      </c>
      <c r="O283" s="2">
        <f>[1]KOR!O283-[1]KOR!$E283</f>
        <v>-6.6297337043419446E-4</v>
      </c>
      <c r="P283" s="2">
        <f>[1]KOR!P283-[1]KOR!$E283</f>
        <v>-6.6297337043419446E-4</v>
      </c>
      <c r="Q283" s="2">
        <f>[1]KOR!Q283-[1]KOR!$E283</f>
        <v>-6.6297337043419446E-4</v>
      </c>
      <c r="R283" s="2">
        <f>[1]KOR!R283-[1]KOR!$E283</f>
        <v>-6.6297337043419446E-4</v>
      </c>
      <c r="S283" s="2">
        <f>[1]KOR!S283-[1]KOR!$E283</f>
        <v>-6.6297337043419446E-4</v>
      </c>
      <c r="T283" s="2">
        <f>[1]KOR!T283-[1]KOR!$E283</f>
        <v>-6.6297337043419446E-4</v>
      </c>
      <c r="U283" s="2">
        <f>[1]KOR!U283-[1]KOR!$E283</f>
        <v>-6.6297337043419446E-4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4.6099207384430407E-2</v>
      </c>
      <c r="I286" s="2">
        <f>[1]KOR!I286-[1]KOR!$E286</f>
        <v>6.9241534575017916E-2</v>
      </c>
      <c r="J286" s="2">
        <f>[1]KOR!J286-[1]KOR!$E286</f>
        <v>6.9241534575017916E-2</v>
      </c>
      <c r="K286" s="2">
        <f>[1]KOR!K286-[1]KOR!$E286</f>
        <v>6.9241534575017916E-2</v>
      </c>
      <c r="L286" s="2">
        <f>[1]KOR!L286-[1]KOR!$E286</f>
        <v>6.9241534575017916E-2</v>
      </c>
      <c r="M286" s="2">
        <f>[1]KOR!M286-[1]KOR!$E286</f>
        <v>6.9241534575017916E-2</v>
      </c>
      <c r="N286" s="2">
        <f>[1]KOR!N286-[1]KOR!$E286</f>
        <v>6.9241534575017916E-2</v>
      </c>
      <c r="O286" s="2">
        <f>[1]KOR!O286-[1]KOR!$E286</f>
        <v>6.9241534575017916E-2</v>
      </c>
      <c r="P286" s="2">
        <f>[1]KOR!P286-[1]KOR!$E286</f>
        <v>6.9241534575017916E-2</v>
      </c>
      <c r="Q286" s="2">
        <f>[1]KOR!Q286-[1]KOR!$E286</f>
        <v>6.9241534575017916E-2</v>
      </c>
      <c r="R286" s="2">
        <f>[1]KOR!R286-[1]KOR!$E286</f>
        <v>6.9241534575017916E-2</v>
      </c>
      <c r="S286" s="2">
        <f>[1]KOR!S286-[1]KOR!$E286</f>
        <v>6.9241534575017916E-2</v>
      </c>
      <c r="T286" s="2">
        <f>[1]KOR!T286-[1]KOR!$E286</f>
        <v>6.9241534575017916E-2</v>
      </c>
      <c r="U286" s="2">
        <f>[1]KOR!U286-[1]KOR!$E286</f>
        <v>6.9241534575017916E-2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7.0864246935276043E-3</v>
      </c>
      <c r="O288" s="2">
        <f>[1]KOR!O288-[1]KOR!$E288</f>
        <v>7.0864246935276043E-3</v>
      </c>
      <c r="P288" s="2">
        <f>[1]KOR!P288-[1]KOR!$E288</f>
        <v>7.0864246935276043E-3</v>
      </c>
      <c r="Q288" s="2">
        <f>[1]KOR!Q288-[1]KOR!$E288</f>
        <v>7.0864246935276043E-3</v>
      </c>
      <c r="R288" s="2">
        <f>[1]KOR!R288-[1]KOR!$E288</f>
        <v>7.0864246935276043E-3</v>
      </c>
      <c r="S288" s="2">
        <f>[1]KOR!S288-[1]KOR!$E288</f>
        <v>7.0864246935276043E-3</v>
      </c>
      <c r="T288" s="2">
        <f>[1]KOR!T288-[1]KOR!$E288</f>
        <v>7.0864246935276043E-3</v>
      </c>
      <c r="U288" s="2">
        <f>[1]KOR!U288-[1]KOR!$E288</f>
        <v>7.0864246935276043E-3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6.2214342055435523E-3</v>
      </c>
      <c r="N298" s="2">
        <f>[1]KOR!N298-[1]KOR!$E298</f>
        <v>6.2214342055435523E-3</v>
      </c>
      <c r="O298" s="2">
        <f>[1]KOR!O298-[1]KOR!$E298</f>
        <v>6.2214342055435523E-3</v>
      </c>
      <c r="P298" s="2">
        <f>[1]KOR!P298-[1]KOR!$E298</f>
        <v>6.2214342055435523E-3</v>
      </c>
      <c r="Q298" s="2">
        <f>[1]KOR!Q298-[1]KOR!$E298</f>
        <v>6.2214342055435523E-3</v>
      </c>
      <c r="R298" s="2">
        <f>[1]KOR!R298-[1]KOR!$E298</f>
        <v>6.2214342055435523E-3</v>
      </c>
      <c r="S298" s="2">
        <f>[1]KOR!S298-[1]KOR!$E298</f>
        <v>6.2214342055435523E-3</v>
      </c>
      <c r="T298" s="2">
        <f>[1]KOR!T298-[1]KOR!$E298</f>
        <v>6.2214342055435523E-3</v>
      </c>
      <c r="U298" s="2">
        <f>[1]KOR!U298-[1]KOR!$E298</f>
        <v>6.2214342055435523E-3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-1.1044781409275117E-3</v>
      </c>
      <c r="H299" s="2">
        <f>[1]KOR!H299-[1]KOR!$E299</f>
        <v>-1.1044781409275117E-3</v>
      </c>
      <c r="I299" s="2">
        <f>[1]KOR!I299-[1]KOR!$E299</f>
        <v>-1.1044781409275117E-3</v>
      </c>
      <c r="J299" s="2">
        <f>[1]KOR!J299-[1]KOR!$E299</f>
        <v>-1.1044781409275117E-3</v>
      </c>
      <c r="K299" s="2">
        <f>[1]KOR!K299-[1]KOR!$E299</f>
        <v>-1.1044781409275117E-3</v>
      </c>
      <c r="L299" s="2">
        <f>[1]KOR!L299-[1]KOR!$E299</f>
        <v>-1.1044781409275117E-3</v>
      </c>
      <c r="M299" s="2">
        <f>[1]KOR!M299-[1]KOR!$E299</f>
        <v>-1.1044781409275117E-3</v>
      </c>
      <c r="N299" s="2">
        <f>[1]KOR!N299-[1]KOR!$E299</f>
        <v>-1.1044781409275117E-3</v>
      </c>
      <c r="O299" s="2">
        <f>[1]KOR!O299-[1]KOR!$E299</f>
        <v>-1.1044781409275117E-3</v>
      </c>
      <c r="P299" s="2">
        <f>[1]KOR!P299-[1]KOR!$E299</f>
        <v>-1.1044781409275117E-3</v>
      </c>
      <c r="Q299" s="2">
        <f>[1]KOR!Q299-[1]KOR!$E299</f>
        <v>-1.1044781409275117E-3</v>
      </c>
      <c r="R299" s="2">
        <f>[1]KOR!R299-[1]KOR!$E299</f>
        <v>-1.1044781409275117E-3</v>
      </c>
      <c r="S299" s="2">
        <f>[1]KOR!S299-[1]KOR!$E299</f>
        <v>-1.1044781409275117E-3</v>
      </c>
      <c r="T299" s="2">
        <f>[1]KOR!T299-[1]KOR!$E299</f>
        <v>-1.1044781409275117E-3</v>
      </c>
      <c r="U299" s="2">
        <f>[1]KOR!U299-[1]KOR!$E299</f>
        <v>-1.1044781409275117E-3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-4.8994546275160644E-4</v>
      </c>
      <c r="I309" s="2">
        <f>[1]KOR!I309-[1]KOR!$E309</f>
        <v>-4.8994546275160644E-4</v>
      </c>
      <c r="J309" s="2">
        <f>[1]KOR!J309-[1]KOR!$E309</f>
        <v>-4.8994546275160644E-4</v>
      </c>
      <c r="K309" s="2">
        <f>[1]KOR!K309-[1]KOR!$E309</f>
        <v>-4.8994546275160644E-4</v>
      </c>
      <c r="L309" s="2">
        <f>[1]KOR!L309-[1]KOR!$E309</f>
        <v>-4.8994546275160644E-4</v>
      </c>
      <c r="M309" s="2">
        <f>[1]KOR!M309-[1]KOR!$E309</f>
        <v>-4.8994546275160644E-4</v>
      </c>
      <c r="N309" s="2">
        <f>[1]KOR!N309-[1]KOR!$E309</f>
        <v>-4.8994546275160644E-4</v>
      </c>
      <c r="O309" s="2">
        <f>[1]KOR!O309-[1]KOR!$E309</f>
        <v>-4.8994546275160644E-4</v>
      </c>
      <c r="P309" s="2">
        <f>[1]KOR!P309-[1]KOR!$E309</f>
        <v>-4.8994546275160644E-4</v>
      </c>
      <c r="Q309" s="2">
        <f>[1]KOR!Q309-[1]KOR!$E309</f>
        <v>-4.8994546275160644E-4</v>
      </c>
      <c r="R309" s="2">
        <f>[1]KOR!R309-[1]KOR!$E309</f>
        <v>-4.8994546275160644E-4</v>
      </c>
      <c r="S309" s="2">
        <f>[1]KOR!S309-[1]KOR!$E309</f>
        <v>-4.8994546275160644E-4</v>
      </c>
      <c r="T309" s="2">
        <f>[1]KOR!T309-[1]KOR!$E309</f>
        <v>-4.8994546275160644E-4</v>
      </c>
      <c r="U309" s="2">
        <f>[1]KOR!U309-[1]KOR!$E309</f>
        <v>-4.8994546275160644E-4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2.065600369600773E-2</v>
      </c>
      <c r="K310" s="2">
        <f>[1]KOR!K310-[1]KOR!$E310</f>
        <v>5.3911565284376017E-2</v>
      </c>
      <c r="L310" s="2">
        <f>[1]KOR!L310-[1]KOR!$E310</f>
        <v>8.3782378562585968E-2</v>
      </c>
      <c r="M310" s="2">
        <f>[1]KOR!M310-[1]KOR!$E310</f>
        <v>9.6061481723232589E-2</v>
      </c>
      <c r="N310" s="2">
        <f>[1]KOR!N310-[1]KOR!$E310</f>
        <v>0.11967797055726592</v>
      </c>
      <c r="O310" s="2">
        <f>[1]KOR!O310-[1]KOR!$E310</f>
        <v>0.11967797055726592</v>
      </c>
      <c r="P310" s="2">
        <f>[1]KOR!P310-[1]KOR!$E310</f>
        <v>0.11967797055726592</v>
      </c>
      <c r="Q310" s="2">
        <f>[1]KOR!Q310-[1]KOR!$E310</f>
        <v>0.11967797055726592</v>
      </c>
      <c r="R310" s="2">
        <f>[1]KOR!R310-[1]KOR!$E310</f>
        <v>0.11967797055726592</v>
      </c>
      <c r="S310" s="2">
        <f>[1]KOR!S310-[1]KOR!$E310</f>
        <v>0.11967797055726592</v>
      </c>
      <c r="T310" s="2">
        <f>[1]KOR!T310-[1]KOR!$E310</f>
        <v>0.11967797055726592</v>
      </c>
      <c r="U310" s="2">
        <f>[1]KOR!U310-[1]KOR!$E310</f>
        <v>0.11967797055726592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3.9703573449129337E-2</v>
      </c>
      <c r="J311" s="2">
        <f>[1]KOR!J311-[1]KOR!$E311</f>
        <v>4.6778879850125854E-2</v>
      </c>
      <c r="K311" s="2">
        <f>[1]KOR!K311-[1]KOR!$E311</f>
        <v>4.6778879850125854E-2</v>
      </c>
      <c r="L311" s="2">
        <f>[1]KOR!L311-[1]KOR!$E311</f>
        <v>4.6778879850125854E-2</v>
      </c>
      <c r="M311" s="2">
        <f>[1]KOR!M311-[1]KOR!$E311</f>
        <v>4.6778879850125854E-2</v>
      </c>
      <c r="N311" s="2">
        <f>[1]KOR!N311-[1]KOR!$E311</f>
        <v>4.6778879850125854E-2</v>
      </c>
      <c r="O311" s="2">
        <f>[1]KOR!O311-[1]KOR!$E311</f>
        <v>4.6778879850125854E-2</v>
      </c>
      <c r="P311" s="2">
        <f>[1]KOR!P311-[1]KOR!$E311</f>
        <v>4.6778879850125854E-2</v>
      </c>
      <c r="Q311" s="2">
        <f>[1]KOR!Q311-[1]KOR!$E311</f>
        <v>4.6778879850125854E-2</v>
      </c>
      <c r="R311" s="2">
        <f>[1]KOR!R311-[1]KOR!$E311</f>
        <v>4.6778879850125854E-2</v>
      </c>
      <c r="S311" s="2">
        <f>[1]KOR!S311-[1]KOR!$E311</f>
        <v>4.6778879850125854E-2</v>
      </c>
      <c r="T311" s="2">
        <f>[1]KOR!T311-[1]KOR!$E311</f>
        <v>4.6778879850125854E-2</v>
      </c>
      <c r="U311" s="2">
        <f>[1]KOR!U311-[1]KOR!$E311</f>
        <v>4.6778879850125854E-2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1.2150824590813514E-2</v>
      </c>
      <c r="L316" s="2">
        <f>[1]KOR!L316-[1]KOR!$E316</f>
        <v>1.2150824590813514E-2</v>
      </c>
      <c r="M316" s="2">
        <f>[1]KOR!M316-[1]KOR!$E316</f>
        <v>1.2150824590813514E-2</v>
      </c>
      <c r="N316" s="2">
        <f>[1]KOR!N316-[1]KOR!$E316</f>
        <v>1.2150824590813514E-2</v>
      </c>
      <c r="O316" s="2">
        <f>[1]KOR!O316-[1]KOR!$E316</f>
        <v>1.2150824590813514E-2</v>
      </c>
      <c r="P316" s="2">
        <f>[1]KOR!P316-[1]KOR!$E316</f>
        <v>1.2150824590813514E-2</v>
      </c>
      <c r="Q316" s="2">
        <f>[1]KOR!Q316-[1]KOR!$E316</f>
        <v>1.2150824590813514E-2</v>
      </c>
      <c r="R316" s="2">
        <f>[1]KOR!R316-[1]KOR!$E316</f>
        <v>1.2150824590813514E-2</v>
      </c>
      <c r="S316" s="2">
        <f>[1]KOR!S316-[1]KOR!$E316</f>
        <v>1.2150824590813514E-2</v>
      </c>
      <c r="T316" s="2">
        <f>[1]KOR!T316-[1]KOR!$E316</f>
        <v>1.2150824590813514E-2</v>
      </c>
      <c r="U316" s="2">
        <f>[1]KOR!U316-[1]KOR!$E316</f>
        <v>1.2150824590813514E-2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-9.5362095943318792E-4</v>
      </c>
      <c r="H318" s="2">
        <f>[1]KOR!H318-[1]KOR!$E318</f>
        <v>-9.5362095943318792E-4</v>
      </c>
      <c r="I318" s="2">
        <f>[1]KOR!I318-[1]KOR!$E318</f>
        <v>-9.5362095943318792E-4</v>
      </c>
      <c r="J318" s="2">
        <f>[1]KOR!J318-[1]KOR!$E318</f>
        <v>-9.5362095943318792E-4</v>
      </c>
      <c r="K318" s="2">
        <f>[1]KOR!K318-[1]KOR!$E318</f>
        <v>-9.5362095943318792E-4</v>
      </c>
      <c r="L318" s="2">
        <f>[1]KOR!L318-[1]KOR!$E318</f>
        <v>-9.5362095943318792E-4</v>
      </c>
      <c r="M318" s="2">
        <f>[1]KOR!M318-[1]KOR!$E318</f>
        <v>-9.5362095943318792E-4</v>
      </c>
      <c r="N318" s="2">
        <f>[1]KOR!N318-[1]KOR!$E318</f>
        <v>-9.5362095943318792E-4</v>
      </c>
      <c r="O318" s="2">
        <f>[1]KOR!O318-[1]KOR!$E318</f>
        <v>-9.5362095943318792E-4</v>
      </c>
      <c r="P318" s="2">
        <f>[1]KOR!P318-[1]KOR!$E318</f>
        <v>-9.5362095943318792E-4</v>
      </c>
      <c r="Q318" s="2">
        <f>[1]KOR!Q318-[1]KOR!$E318</f>
        <v>-9.5362095943318792E-4</v>
      </c>
      <c r="R318" s="2">
        <f>[1]KOR!R318-[1]KOR!$E318</f>
        <v>-9.5362095943318792E-4</v>
      </c>
      <c r="S318" s="2">
        <f>[1]KOR!S318-[1]KOR!$E318</f>
        <v>-9.5362095943318792E-4</v>
      </c>
      <c r="T318" s="2">
        <f>[1]KOR!T318-[1]KOR!$E318</f>
        <v>-9.5362095943318792E-4</v>
      </c>
      <c r="U318" s="2">
        <f>[1]KOR!U318-[1]KOR!$E318</f>
        <v>-9.5362095943318792E-4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1.1833655222426742E-2</v>
      </c>
      <c r="L321" s="2">
        <f>[1]KOR!L321-[1]KOR!$E321</f>
        <v>1.1833655222426742E-2</v>
      </c>
      <c r="M321" s="2">
        <f>[1]KOR!M321-[1]KOR!$E321</f>
        <v>1.1833655222426742E-2</v>
      </c>
      <c r="N321" s="2">
        <f>[1]KOR!N321-[1]KOR!$E321</f>
        <v>1.1833655222426742E-2</v>
      </c>
      <c r="O321" s="2">
        <f>[1]KOR!O321-[1]KOR!$E321</f>
        <v>1.1833655222426742E-2</v>
      </c>
      <c r="P321" s="2">
        <f>[1]KOR!P321-[1]KOR!$E321</f>
        <v>1.1833655222426742E-2</v>
      </c>
      <c r="Q321" s="2">
        <f>[1]KOR!Q321-[1]KOR!$E321</f>
        <v>1.1833655222426742E-2</v>
      </c>
      <c r="R321" s="2">
        <f>[1]KOR!R321-[1]KOR!$E321</f>
        <v>1.1833655222426742E-2</v>
      </c>
      <c r="S321" s="2">
        <f>[1]KOR!S321-[1]KOR!$E321</f>
        <v>1.1833655222426742E-2</v>
      </c>
      <c r="T321" s="2">
        <f>[1]KOR!T321-[1]KOR!$E321</f>
        <v>1.1833655222426742E-2</v>
      </c>
      <c r="U321" s="2">
        <f>[1]KOR!U321-[1]KOR!$E321</f>
        <v>1.1833655222426742E-2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2.7559940719087628E-2</v>
      </c>
      <c r="L324" s="2">
        <f>[1]KOR!L324-[1]KOR!$E324</f>
        <v>2.7559940719087628E-2</v>
      </c>
      <c r="M324" s="2">
        <f>[1]KOR!M324-[1]KOR!$E324</f>
        <v>2.7559940719087628E-2</v>
      </c>
      <c r="N324" s="2">
        <f>[1]KOR!N324-[1]KOR!$E324</f>
        <v>2.7559940719087628E-2</v>
      </c>
      <c r="O324" s="2">
        <f>[1]KOR!O324-[1]KOR!$E324</f>
        <v>2.7559940719087628E-2</v>
      </c>
      <c r="P324" s="2">
        <f>[1]KOR!P324-[1]KOR!$E324</f>
        <v>2.7559940719087628E-2</v>
      </c>
      <c r="Q324" s="2">
        <f>[1]KOR!Q324-[1]KOR!$E324</f>
        <v>2.7559940719087628E-2</v>
      </c>
      <c r="R324" s="2">
        <f>[1]KOR!R324-[1]KOR!$E324</f>
        <v>2.7559940719087628E-2</v>
      </c>
      <c r="S324" s="2">
        <f>[1]KOR!S324-[1]KOR!$E324</f>
        <v>2.7559940719087628E-2</v>
      </c>
      <c r="T324" s="2">
        <f>[1]KOR!T324-[1]KOR!$E324</f>
        <v>2.7559940719087628E-2</v>
      </c>
      <c r="U324" s="2">
        <f>[1]KOR!U324-[1]KOR!$E324</f>
        <v>2.7559940719087628E-2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-1.241206344804624E-3</v>
      </c>
      <c r="H325" s="2">
        <f>[1]KOR!H325-[1]KOR!$E325</f>
        <v>-1.241206344804624E-3</v>
      </c>
      <c r="I325" s="2">
        <f>[1]KOR!I325-[1]KOR!$E325</f>
        <v>-1.241206344804624E-3</v>
      </c>
      <c r="J325" s="2">
        <f>[1]KOR!J325-[1]KOR!$E325</f>
        <v>-1.241206344804624E-3</v>
      </c>
      <c r="K325" s="2">
        <f>[1]KOR!K325-[1]KOR!$E325</f>
        <v>-1.241206344804624E-3</v>
      </c>
      <c r="L325" s="2">
        <f>[1]KOR!L325-[1]KOR!$E325</f>
        <v>-1.241206344804624E-3</v>
      </c>
      <c r="M325" s="2">
        <f>[1]KOR!M325-[1]KOR!$E325</f>
        <v>-1.241206344804624E-3</v>
      </c>
      <c r="N325" s="2">
        <f>[1]KOR!N325-[1]KOR!$E325</f>
        <v>-1.241206344804624E-3</v>
      </c>
      <c r="O325" s="2">
        <f>[1]KOR!O325-[1]KOR!$E325</f>
        <v>-1.241206344804624E-3</v>
      </c>
      <c r="P325" s="2">
        <f>[1]KOR!P325-[1]KOR!$E325</f>
        <v>-1.241206344804624E-3</v>
      </c>
      <c r="Q325" s="2">
        <f>[1]KOR!Q325-[1]KOR!$E325</f>
        <v>-1.241206344804624E-3</v>
      </c>
      <c r="R325" s="2">
        <f>[1]KOR!R325-[1]KOR!$E325</f>
        <v>-1.241206344804624E-3</v>
      </c>
      <c r="S325" s="2">
        <f>[1]KOR!S325-[1]KOR!$E325</f>
        <v>-1.241206344804624E-3</v>
      </c>
      <c r="T325" s="2">
        <f>[1]KOR!T325-[1]KOR!$E325</f>
        <v>-1.241206344804624E-3</v>
      </c>
      <c r="U325" s="2">
        <f>[1]KOR!U325-[1]KOR!$E325</f>
        <v>-1.241206344804624E-3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7.8946149379044428E-3</v>
      </c>
      <c r="L328" s="2">
        <f>[1]KOR!L328-[1]KOR!$E328</f>
        <v>7.8946149379044428E-3</v>
      </c>
      <c r="M328" s="2">
        <f>[1]KOR!M328-[1]KOR!$E328</f>
        <v>7.8946149379044428E-3</v>
      </c>
      <c r="N328" s="2">
        <f>[1]KOR!N328-[1]KOR!$E328</f>
        <v>7.8946149379044428E-3</v>
      </c>
      <c r="O328" s="2">
        <f>[1]KOR!O328-[1]KOR!$E328</f>
        <v>7.8946149379044428E-3</v>
      </c>
      <c r="P328" s="2">
        <f>[1]KOR!P328-[1]KOR!$E328</f>
        <v>7.8946149379044428E-3</v>
      </c>
      <c r="Q328" s="2">
        <f>[1]KOR!Q328-[1]KOR!$E328</f>
        <v>7.8946149379044428E-3</v>
      </c>
      <c r="R328" s="2">
        <f>[1]KOR!R328-[1]KOR!$E328</f>
        <v>7.8946149379044428E-3</v>
      </c>
      <c r="S328" s="2">
        <f>[1]KOR!S328-[1]KOR!$E328</f>
        <v>7.8946149379044428E-3</v>
      </c>
      <c r="T328" s="2">
        <f>[1]KOR!T328-[1]KOR!$E328</f>
        <v>7.8946149379044428E-3</v>
      </c>
      <c r="U328" s="2">
        <f>[1]KOR!U328-[1]KOR!$E328</f>
        <v>7.8946149379044428E-3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3.4301572841543226E-2</v>
      </c>
      <c r="K333" s="2">
        <f>[1]KOR!K333-[1]KOR!$E333</f>
        <v>6.589822684183666E-2</v>
      </c>
      <c r="L333" s="2">
        <f>[1]KOR!L333-[1]KOR!$E333</f>
        <v>6.589822684183666E-2</v>
      </c>
      <c r="M333" s="2">
        <f>[1]KOR!M333-[1]KOR!$E333</f>
        <v>6.589822684183666E-2</v>
      </c>
      <c r="N333" s="2">
        <f>[1]KOR!N333-[1]KOR!$E333</f>
        <v>6.589822684183666E-2</v>
      </c>
      <c r="O333" s="2">
        <f>[1]KOR!O333-[1]KOR!$E333</f>
        <v>6.711223996373139E-2</v>
      </c>
      <c r="P333" s="2">
        <f>[1]KOR!P333-[1]KOR!$E333</f>
        <v>6.711223996373139E-2</v>
      </c>
      <c r="Q333" s="2">
        <f>[1]KOR!Q333-[1]KOR!$E333</f>
        <v>6.711223996373139E-2</v>
      </c>
      <c r="R333" s="2">
        <f>[1]KOR!R333-[1]KOR!$E333</f>
        <v>6.711223996373139E-2</v>
      </c>
      <c r="S333" s="2">
        <f>[1]KOR!S333-[1]KOR!$E333</f>
        <v>6.711223996373139E-2</v>
      </c>
      <c r="T333" s="2">
        <f>[1]KOR!T333-[1]KOR!$E333</f>
        <v>6.711223996373139E-2</v>
      </c>
      <c r="U333" s="2">
        <f>[1]KOR!U333-[1]KOR!$E333</f>
        <v>6.711223996373139E-2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3.6415287101807081E-2</v>
      </c>
      <c r="J335" s="2">
        <f>[1]KOR!J335-[1]KOR!$E335</f>
        <v>6.6544939167753725E-2</v>
      </c>
      <c r="K335" s="2">
        <f>[1]KOR!K335-[1]KOR!$E335</f>
        <v>9.3953420275969535E-2</v>
      </c>
      <c r="L335" s="2">
        <f>[1]KOR!L335-[1]KOR!$E335</f>
        <v>9.3953420275969535E-2</v>
      </c>
      <c r="M335" s="2">
        <f>[1]KOR!M335-[1]KOR!$E335</f>
        <v>9.3953420275969535E-2</v>
      </c>
      <c r="N335" s="2">
        <f>[1]KOR!N335-[1]KOR!$E335</f>
        <v>9.3953420275969535E-2</v>
      </c>
      <c r="O335" s="2">
        <f>[1]KOR!O335-[1]KOR!$E335</f>
        <v>9.3953420275969535E-2</v>
      </c>
      <c r="P335" s="2">
        <f>[1]KOR!P335-[1]KOR!$E335</f>
        <v>9.3953420275969535E-2</v>
      </c>
      <c r="Q335" s="2">
        <f>[1]KOR!Q335-[1]KOR!$E335</f>
        <v>9.3953420275969535E-2</v>
      </c>
      <c r="R335" s="2">
        <f>[1]KOR!R335-[1]KOR!$E335</f>
        <v>9.3953420275969535E-2</v>
      </c>
      <c r="S335" s="2">
        <f>[1]KOR!S335-[1]KOR!$E335</f>
        <v>9.3953420275969535E-2</v>
      </c>
      <c r="T335" s="2">
        <f>[1]KOR!T335-[1]KOR!$E335</f>
        <v>9.3953420275969535E-2</v>
      </c>
      <c r="U335" s="2">
        <f>[1]KOR!U335-[1]KOR!$E335</f>
        <v>9.3953420275969535E-2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1.9133098972430318E-2</v>
      </c>
      <c r="K341" s="2">
        <f>[1]KOR!K341-[1]KOR!$E341</f>
        <v>4.8225178633462207E-2</v>
      </c>
      <c r="L341" s="2">
        <f>[1]KOR!L341-[1]KOR!$E341</f>
        <v>5.2151725730294807E-2</v>
      </c>
      <c r="M341" s="2">
        <f>[1]KOR!M341-[1]KOR!$E341</f>
        <v>5.2151725730294807E-2</v>
      </c>
      <c r="N341" s="2">
        <f>[1]KOR!N341-[1]KOR!$E341</f>
        <v>5.2151725730294807E-2</v>
      </c>
      <c r="O341" s="2">
        <f>[1]KOR!O341-[1]KOR!$E341</f>
        <v>5.2151725730294807E-2</v>
      </c>
      <c r="P341" s="2">
        <f>[1]KOR!P341-[1]KOR!$E341</f>
        <v>5.2151725730294807E-2</v>
      </c>
      <c r="Q341" s="2">
        <f>[1]KOR!Q341-[1]KOR!$E341</f>
        <v>5.2151725730294807E-2</v>
      </c>
      <c r="R341" s="2">
        <f>[1]KOR!R341-[1]KOR!$E341</f>
        <v>5.2151725730294807E-2</v>
      </c>
      <c r="S341" s="2">
        <f>[1]KOR!S341-[1]KOR!$E341</f>
        <v>5.2151725730294807E-2</v>
      </c>
      <c r="T341" s="2">
        <f>[1]KOR!T341-[1]KOR!$E341</f>
        <v>5.2151725730294807E-2</v>
      </c>
      <c r="U341" s="2">
        <f>[1]KOR!U341-[1]KOR!$E341</f>
        <v>5.2151725730294807E-2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4.1880913302119183E-3</v>
      </c>
      <c r="K342" s="2">
        <f>[1]KOR!K342-[1]KOR!$E342</f>
        <v>4.1880913302119183E-3</v>
      </c>
      <c r="L342" s="2">
        <f>[1]KOR!L342-[1]KOR!$E342</f>
        <v>4.1880913302119183E-3</v>
      </c>
      <c r="M342" s="2">
        <f>[1]KOR!M342-[1]KOR!$E342</f>
        <v>4.1880913302119183E-3</v>
      </c>
      <c r="N342" s="2">
        <f>[1]KOR!N342-[1]KOR!$E342</f>
        <v>2.5844627777535045E-2</v>
      </c>
      <c r="O342" s="2">
        <f>[1]KOR!O342-[1]KOR!$E342</f>
        <v>2.5844627777535045E-2</v>
      </c>
      <c r="P342" s="2">
        <f>[1]KOR!P342-[1]KOR!$E342</f>
        <v>2.5844627777535045E-2</v>
      </c>
      <c r="Q342" s="2">
        <f>[1]KOR!Q342-[1]KOR!$E342</f>
        <v>2.5844627777535045E-2</v>
      </c>
      <c r="R342" s="2">
        <f>[1]KOR!R342-[1]KOR!$E342</f>
        <v>2.5844627777535045E-2</v>
      </c>
      <c r="S342" s="2">
        <f>[1]KOR!S342-[1]KOR!$E342</f>
        <v>2.5844627777535045E-2</v>
      </c>
      <c r="T342" s="2">
        <f>[1]KOR!T342-[1]KOR!$E342</f>
        <v>2.5844627777535045E-2</v>
      </c>
      <c r="U342" s="2">
        <f>[1]KOR!U342-[1]KOR!$E342</f>
        <v>2.5844627777535045E-2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1.0103213994554494E-2</v>
      </c>
      <c r="L343" s="2">
        <f>[1]KOR!L343-[1]KOR!$E343</f>
        <v>3.0089906352915641E-2</v>
      </c>
      <c r="M343" s="2">
        <f>[1]KOR!M343-[1]KOR!$E343</f>
        <v>5.7216728507158976E-2</v>
      </c>
      <c r="N343" s="2">
        <f>[1]KOR!N343-[1]KOR!$E343</f>
        <v>6.4561089779536118E-2</v>
      </c>
      <c r="O343" s="2">
        <f>[1]KOR!O343-[1]KOR!$E343</f>
        <v>6.4561089779536118E-2</v>
      </c>
      <c r="P343" s="2">
        <f>[1]KOR!P343-[1]KOR!$E343</f>
        <v>6.4561089779536118E-2</v>
      </c>
      <c r="Q343" s="2">
        <f>[1]KOR!Q343-[1]KOR!$E343</f>
        <v>6.4561089779536118E-2</v>
      </c>
      <c r="R343" s="2">
        <f>[1]KOR!R343-[1]KOR!$E343</f>
        <v>6.4561089779536118E-2</v>
      </c>
      <c r="S343" s="2">
        <f>[1]KOR!S343-[1]KOR!$E343</f>
        <v>6.4561089779536118E-2</v>
      </c>
      <c r="T343" s="2">
        <f>[1]KOR!T343-[1]KOR!$E343</f>
        <v>6.4561089779536118E-2</v>
      </c>
      <c r="U343" s="2">
        <f>[1]KOR!U343-[1]KOR!$E343</f>
        <v>6.4561089779536118E-2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1.8839712802553699E-2</v>
      </c>
      <c r="L346" s="2">
        <f>[1]KOR!L346-[1]KOR!$E346</f>
        <v>1.8839712802553699E-2</v>
      </c>
      <c r="M346" s="2">
        <f>[1]KOR!M346-[1]KOR!$E346</f>
        <v>1.8839712802553699E-2</v>
      </c>
      <c r="N346" s="2">
        <f>[1]KOR!N346-[1]KOR!$E346</f>
        <v>1.8839712802553699E-2</v>
      </c>
      <c r="O346" s="2">
        <f>[1]KOR!O346-[1]KOR!$E346</f>
        <v>1.8839712802553699E-2</v>
      </c>
      <c r="P346" s="2">
        <f>[1]KOR!P346-[1]KOR!$E346</f>
        <v>1.8839712802553699E-2</v>
      </c>
      <c r="Q346" s="2">
        <f>[1]KOR!Q346-[1]KOR!$E346</f>
        <v>1.8839712802553699E-2</v>
      </c>
      <c r="R346" s="2">
        <f>[1]KOR!R346-[1]KOR!$E346</f>
        <v>1.8839712802553699E-2</v>
      </c>
      <c r="S346" s="2">
        <f>[1]KOR!S346-[1]KOR!$E346</f>
        <v>1.8839712802553699E-2</v>
      </c>
      <c r="T346" s="2">
        <f>[1]KOR!T346-[1]KOR!$E346</f>
        <v>1.8839712802553699E-2</v>
      </c>
      <c r="U346" s="2">
        <f>[1]KOR!U346-[1]KOR!$E346</f>
        <v>1.8839712802553699E-2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1.1637987038266573E-3</v>
      </c>
      <c r="L347" s="2">
        <f>[1]KOR!L347-[1]KOR!$E347</f>
        <v>1.4227531037251495E-2</v>
      </c>
      <c r="M347" s="2">
        <f>[1]KOR!M347-[1]KOR!$E347</f>
        <v>4.0392199533955342E-2</v>
      </c>
      <c r="N347" s="2">
        <f>[1]KOR!N347-[1]KOR!$E347</f>
        <v>6.4544827510886194E-2</v>
      </c>
      <c r="O347" s="2">
        <f>[1]KOR!O347-[1]KOR!$E347</f>
        <v>6.4544827510886194E-2</v>
      </c>
      <c r="P347" s="2">
        <f>[1]KOR!P347-[1]KOR!$E347</f>
        <v>6.4544827510886194E-2</v>
      </c>
      <c r="Q347" s="2">
        <f>[1]KOR!Q347-[1]KOR!$E347</f>
        <v>6.4544827510886194E-2</v>
      </c>
      <c r="R347" s="2">
        <f>[1]KOR!R347-[1]KOR!$E347</f>
        <v>6.4544827510886194E-2</v>
      </c>
      <c r="S347" s="2">
        <f>[1]KOR!S347-[1]KOR!$E347</f>
        <v>6.4544827510886194E-2</v>
      </c>
      <c r="T347" s="2">
        <f>[1]KOR!T347-[1]KOR!$E347</f>
        <v>6.4544827510886194E-2</v>
      </c>
      <c r="U347" s="2">
        <f>[1]KOR!U347-[1]KOR!$E347</f>
        <v>6.4544827510886194E-2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2.8913888834800616E-2</v>
      </c>
      <c r="L349" s="2">
        <f>[1]KOR!L349-[1]KOR!$E349</f>
        <v>6.2011587332484908E-2</v>
      </c>
      <c r="M349" s="2">
        <f>[1]KOR!M349-[1]KOR!$E349</f>
        <v>9.7066910514524096E-2</v>
      </c>
      <c r="N349" s="2">
        <f>[1]KOR!N349-[1]KOR!$E349</f>
        <v>0.12739492458650759</v>
      </c>
      <c r="O349" s="2">
        <f>[1]KOR!O349-[1]KOR!$E349</f>
        <v>0.15303837709654555</v>
      </c>
      <c r="P349" s="2">
        <f>[1]KOR!P349-[1]KOR!$E349</f>
        <v>0.15303837709654555</v>
      </c>
      <c r="Q349" s="2">
        <f>[1]KOR!Q349-[1]KOR!$E349</f>
        <v>0.15303837709654555</v>
      </c>
      <c r="R349" s="2">
        <f>[1]KOR!R349-[1]KOR!$E349</f>
        <v>0.15303837709654555</v>
      </c>
      <c r="S349" s="2">
        <f>[1]KOR!S349-[1]KOR!$E349</f>
        <v>0.15303837709654555</v>
      </c>
      <c r="T349" s="2">
        <f>[1]KOR!T349-[1]KOR!$E349</f>
        <v>0.15303837709654555</v>
      </c>
      <c r="U349" s="2">
        <f>[1]KOR!U349-[1]KOR!$E349</f>
        <v>0.15303837709654555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1.0046321984027884E-2</v>
      </c>
      <c r="K352" s="2">
        <f>[1]KOR!K352-[1]KOR!$E352</f>
        <v>1.5696605505423733E-2</v>
      </c>
      <c r="L352" s="2">
        <f>[1]KOR!L352-[1]KOR!$E352</f>
        <v>1.5696605505423733E-2</v>
      </c>
      <c r="M352" s="2">
        <f>[1]KOR!M352-[1]KOR!$E352</f>
        <v>1.5696605505423733E-2</v>
      </c>
      <c r="N352" s="2">
        <f>[1]KOR!N352-[1]KOR!$E352</f>
        <v>1.5696605505423733E-2</v>
      </c>
      <c r="O352" s="2">
        <f>[1]KOR!O352-[1]KOR!$E352</f>
        <v>1.5696605505423733E-2</v>
      </c>
      <c r="P352" s="2">
        <f>[1]KOR!P352-[1]KOR!$E352</f>
        <v>1.5696605505423733E-2</v>
      </c>
      <c r="Q352" s="2">
        <f>[1]KOR!Q352-[1]KOR!$E352</f>
        <v>1.5696605505423733E-2</v>
      </c>
      <c r="R352" s="2">
        <f>[1]KOR!R352-[1]KOR!$E352</f>
        <v>1.5696605505423733E-2</v>
      </c>
      <c r="S352" s="2">
        <f>[1]KOR!S352-[1]KOR!$E352</f>
        <v>1.5696605505423733E-2</v>
      </c>
      <c r="T352" s="2">
        <f>[1]KOR!T352-[1]KOR!$E352</f>
        <v>1.5696605505423733E-2</v>
      </c>
      <c r="U352" s="2">
        <f>[1]KOR!U352-[1]KOR!$E352</f>
        <v>1.5696605505423733E-2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1.3972670473917148E-2</v>
      </c>
      <c r="J356" s="2">
        <f>[1]KOR!J356-[1]KOR!$E356</f>
        <v>4.7210586524137454E-2</v>
      </c>
      <c r="K356" s="2">
        <f>[1]KOR!K356-[1]KOR!$E356</f>
        <v>7.9669223274558831E-2</v>
      </c>
      <c r="L356" s="2">
        <f>[1]KOR!L356-[1]KOR!$E356</f>
        <v>0.10818316181829335</v>
      </c>
      <c r="M356" s="2">
        <f>[1]KOR!M356-[1]KOR!$E356</f>
        <v>0.13523021663031276</v>
      </c>
      <c r="N356" s="2">
        <f>[1]KOR!N356-[1]KOR!$E356</f>
        <v>0.16051237361666448</v>
      </c>
      <c r="O356" s="2">
        <f>[1]KOR!O356-[1]KOR!$E356</f>
        <v>0.18739267903656387</v>
      </c>
      <c r="P356" s="2">
        <f>[1]KOR!P356-[1]KOR!$E356</f>
        <v>0.18739267903656387</v>
      </c>
      <c r="Q356" s="2">
        <f>[1]KOR!Q356-[1]KOR!$E356</f>
        <v>0.18739267903656387</v>
      </c>
      <c r="R356" s="2">
        <f>[1]KOR!R356-[1]KOR!$E356</f>
        <v>0.18739267903656387</v>
      </c>
      <c r="S356" s="2">
        <f>[1]KOR!S356-[1]KOR!$E356</f>
        <v>0.18739267903656387</v>
      </c>
      <c r="T356" s="2">
        <f>[1]KOR!T356-[1]KOR!$E356</f>
        <v>0.18739267903656387</v>
      </c>
      <c r="U356" s="2">
        <f>[1]KOR!U356-[1]KOR!$E356</f>
        <v>0.18739267903656387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3.0914545542913174E-2</v>
      </c>
      <c r="K360" s="2">
        <f>[1]KOR!K360-[1]KOR!$E360</f>
        <v>5.8461093376723561E-2</v>
      </c>
      <c r="L360" s="2">
        <f>[1]KOR!L360-[1]KOR!$E360</f>
        <v>8.3131784381099472E-2</v>
      </c>
      <c r="M360" s="2">
        <f>[1]KOR!M360-[1]KOR!$E360</f>
        <v>8.3131784381099472E-2</v>
      </c>
      <c r="N360" s="2">
        <f>[1]KOR!N360-[1]KOR!$E360</f>
        <v>8.3131784381099472E-2</v>
      </c>
      <c r="O360" s="2">
        <f>[1]KOR!O360-[1]KOR!$E360</f>
        <v>8.3131784381099472E-2</v>
      </c>
      <c r="P360" s="2">
        <f>[1]KOR!P360-[1]KOR!$E360</f>
        <v>8.3131784381099472E-2</v>
      </c>
      <c r="Q360" s="2">
        <f>[1]KOR!Q360-[1]KOR!$E360</f>
        <v>8.3131784381099472E-2</v>
      </c>
      <c r="R360" s="2">
        <f>[1]KOR!R360-[1]KOR!$E360</f>
        <v>8.3131784381099472E-2</v>
      </c>
      <c r="S360" s="2">
        <f>[1]KOR!S360-[1]KOR!$E360</f>
        <v>8.3131784381099472E-2</v>
      </c>
      <c r="T360" s="2">
        <f>[1]KOR!T360-[1]KOR!$E360</f>
        <v>8.3131784381099472E-2</v>
      </c>
      <c r="U360" s="2">
        <f>[1]KOR!U360-[1]KOR!$E360</f>
        <v>8.3131784381099472E-2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1.8995476513996579E-3</v>
      </c>
      <c r="I362" s="2">
        <f>[1]KOR!I362-[1]KOR!$E362</f>
        <v>1.8995476513996579E-3</v>
      </c>
      <c r="J362" s="2">
        <f>[1]KOR!J362-[1]KOR!$E362</f>
        <v>3.920494829233423E-2</v>
      </c>
      <c r="K362" s="2">
        <f>[1]KOR!K362-[1]KOR!$E362</f>
        <v>7.0548720713884627E-2</v>
      </c>
      <c r="L362" s="2">
        <f>[1]KOR!L362-[1]KOR!$E362</f>
        <v>7.0548720713884627E-2</v>
      </c>
      <c r="M362" s="2">
        <f>[1]KOR!M362-[1]KOR!$E362</f>
        <v>7.0548720713884627E-2</v>
      </c>
      <c r="N362" s="2">
        <f>[1]KOR!N362-[1]KOR!$E362</f>
        <v>7.0548720713884627E-2</v>
      </c>
      <c r="O362" s="2">
        <f>[1]KOR!O362-[1]KOR!$E362</f>
        <v>7.0548720713884627E-2</v>
      </c>
      <c r="P362" s="2">
        <f>[1]KOR!P362-[1]KOR!$E362</f>
        <v>7.0548720713884627E-2</v>
      </c>
      <c r="Q362" s="2">
        <f>[1]KOR!Q362-[1]KOR!$E362</f>
        <v>7.0548720713884627E-2</v>
      </c>
      <c r="R362" s="2">
        <f>[1]KOR!R362-[1]KOR!$E362</f>
        <v>7.0548720713884627E-2</v>
      </c>
      <c r="S362" s="2">
        <f>[1]KOR!S362-[1]KOR!$E362</f>
        <v>7.0548720713884627E-2</v>
      </c>
      <c r="T362" s="2">
        <f>[1]KOR!T362-[1]KOR!$E362</f>
        <v>7.0548720713884627E-2</v>
      </c>
      <c r="U362" s="2">
        <f>[1]KOR!U362-[1]KOR!$E362</f>
        <v>7.0548720713884627E-2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1.4892835137328753E-2</v>
      </c>
      <c r="K363" s="2">
        <f>[1]KOR!K363-[1]KOR!$E363</f>
        <v>4.4859230411211648E-2</v>
      </c>
      <c r="L363" s="2">
        <f>[1]KOR!L363-[1]KOR!$E363</f>
        <v>4.4859230411211648E-2</v>
      </c>
      <c r="M363" s="2">
        <f>[1]KOR!M363-[1]KOR!$E363</f>
        <v>4.4859230411211648E-2</v>
      </c>
      <c r="N363" s="2">
        <f>[1]KOR!N363-[1]KOR!$E363</f>
        <v>4.4859230411211648E-2</v>
      </c>
      <c r="O363" s="2">
        <f>[1]KOR!O363-[1]KOR!$E363</f>
        <v>4.4859230411211648E-2</v>
      </c>
      <c r="P363" s="2">
        <f>[1]KOR!P363-[1]KOR!$E363</f>
        <v>4.4859230411211648E-2</v>
      </c>
      <c r="Q363" s="2">
        <f>[1]KOR!Q363-[1]KOR!$E363</f>
        <v>4.4859230411211648E-2</v>
      </c>
      <c r="R363" s="2">
        <f>[1]KOR!R363-[1]KOR!$E363</f>
        <v>4.4859230411211648E-2</v>
      </c>
      <c r="S363" s="2">
        <f>[1]KOR!S363-[1]KOR!$E363</f>
        <v>4.4859230411211648E-2</v>
      </c>
      <c r="T363" s="2">
        <f>[1]KOR!T363-[1]KOR!$E363</f>
        <v>4.4859230411211648E-2</v>
      </c>
      <c r="U363" s="2">
        <f>[1]KOR!U363-[1]KOR!$E363</f>
        <v>4.4859230411211648E-2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4.1525480960002525E-2</v>
      </c>
      <c r="J367" s="2">
        <f>[1]KOR!J367-[1]KOR!$E367</f>
        <v>8.4819044520618725E-2</v>
      </c>
      <c r="K367" s="2">
        <f>[1]KOR!K367-[1]KOR!$E367</f>
        <v>0.12111142213634274</v>
      </c>
      <c r="L367" s="2">
        <f>[1]KOR!L367-[1]KOR!$E367</f>
        <v>0.15365918769636533</v>
      </c>
      <c r="M367" s="2">
        <f>[1]KOR!M367-[1]KOR!$E367</f>
        <v>0.18652925143386145</v>
      </c>
      <c r="N367" s="2">
        <f>[1]KOR!N367-[1]KOR!$E367</f>
        <v>0.21305020701215138</v>
      </c>
      <c r="O367" s="2">
        <f>[1]KOR!O367-[1]KOR!$E367</f>
        <v>0.24008998526330849</v>
      </c>
      <c r="P367" s="2">
        <f>[1]KOR!P367-[1]KOR!$E367</f>
        <v>0.24008998526330849</v>
      </c>
      <c r="Q367" s="2">
        <f>[1]KOR!Q367-[1]KOR!$E367</f>
        <v>0.24008998526330849</v>
      </c>
      <c r="R367" s="2">
        <f>[1]KOR!R367-[1]KOR!$E367</f>
        <v>0.24008998526330849</v>
      </c>
      <c r="S367" s="2">
        <f>[1]KOR!S367-[1]KOR!$E367</f>
        <v>0.24008998526330849</v>
      </c>
      <c r="T367" s="2">
        <f>[1]KOR!T367-[1]KOR!$E367</f>
        <v>0.24008998526330849</v>
      </c>
      <c r="U367" s="2">
        <f>[1]KOR!U367-[1]KOR!$E367</f>
        <v>0.24008998526330849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2.7367072414295812E-2</v>
      </c>
      <c r="L376" s="2">
        <f>[1]KOR!L376-[1]KOR!$E376</f>
        <v>2.7367072414295812E-2</v>
      </c>
      <c r="M376" s="2">
        <f>[1]KOR!M376-[1]KOR!$E376</f>
        <v>2.7367072414295812E-2</v>
      </c>
      <c r="N376" s="2">
        <f>[1]KOR!N376-[1]KOR!$E376</f>
        <v>2.7367072414295812E-2</v>
      </c>
      <c r="O376" s="2">
        <f>[1]KOR!O376-[1]KOR!$E376</f>
        <v>2.7367072414295812E-2</v>
      </c>
      <c r="P376" s="2">
        <f>[1]KOR!P376-[1]KOR!$E376</f>
        <v>2.7367072414295812E-2</v>
      </c>
      <c r="Q376" s="2">
        <f>[1]KOR!Q376-[1]KOR!$E376</f>
        <v>2.7367072414295812E-2</v>
      </c>
      <c r="R376" s="2">
        <f>[1]KOR!R376-[1]KOR!$E376</f>
        <v>2.7367072414295812E-2</v>
      </c>
      <c r="S376" s="2">
        <f>[1]KOR!S376-[1]KOR!$E376</f>
        <v>2.7367072414295812E-2</v>
      </c>
      <c r="T376" s="2">
        <f>[1]KOR!T376-[1]KOR!$E376</f>
        <v>2.7367072414295812E-2</v>
      </c>
      <c r="U376" s="2">
        <f>[1]KOR!U376-[1]KOR!$E376</f>
        <v>2.7367072414295812E-2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2.3380978334582636E-2</v>
      </c>
      <c r="N385" s="2">
        <f>[1]KOR!N385-[1]KOR!$E385</f>
        <v>4.8724741334952526E-2</v>
      </c>
      <c r="O385" s="2">
        <f>[1]KOR!O385-[1]KOR!$E385</f>
        <v>4.8724741334952526E-2</v>
      </c>
      <c r="P385" s="2">
        <f>[1]KOR!P385-[1]KOR!$E385</f>
        <v>4.8724741334952526E-2</v>
      </c>
      <c r="Q385" s="2">
        <f>[1]KOR!Q385-[1]KOR!$E385</f>
        <v>4.8724741334952526E-2</v>
      </c>
      <c r="R385" s="2">
        <f>[1]KOR!R385-[1]KOR!$E385</f>
        <v>4.8724741334952526E-2</v>
      </c>
      <c r="S385" s="2">
        <f>[1]KOR!S385-[1]KOR!$E385</f>
        <v>4.8724741334952526E-2</v>
      </c>
      <c r="T385" s="2">
        <f>[1]KOR!T385-[1]KOR!$E385</f>
        <v>4.8724741334952526E-2</v>
      </c>
      <c r="U385" s="2">
        <f>[1]KOR!U385-[1]KOR!$E385</f>
        <v>4.8724741334952526E-2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1.8492244627499765E-2</v>
      </c>
      <c r="K386" s="2">
        <f>[1]KOR!K386-[1]KOR!$E386</f>
        <v>3.1955398808393376E-2</v>
      </c>
      <c r="L386" s="2">
        <f>[1]KOR!L386-[1]KOR!$E386</f>
        <v>3.1955398808393376E-2</v>
      </c>
      <c r="M386" s="2">
        <f>[1]KOR!M386-[1]KOR!$E386</f>
        <v>3.1955398808393376E-2</v>
      </c>
      <c r="N386" s="2">
        <f>[1]KOR!N386-[1]KOR!$E386</f>
        <v>5.6333768988198862E-2</v>
      </c>
      <c r="O386" s="2">
        <f>[1]KOR!O386-[1]KOR!$E386</f>
        <v>8.5592038692944961E-2</v>
      </c>
      <c r="P386" s="2">
        <f>[1]KOR!P386-[1]KOR!$E386</f>
        <v>0.10987124254633684</v>
      </c>
      <c r="Q386" s="2">
        <f>[1]KOR!Q386-[1]KOR!$E386</f>
        <v>0.10987124254633684</v>
      </c>
      <c r="R386" s="2">
        <f>[1]KOR!R386-[1]KOR!$E386</f>
        <v>0.10987124254633684</v>
      </c>
      <c r="S386" s="2">
        <f>[1]KOR!S386-[1]KOR!$E386</f>
        <v>0.10987124254633684</v>
      </c>
      <c r="T386" s="2">
        <f>[1]KOR!T386-[1]KOR!$E386</f>
        <v>0.10987124254633684</v>
      </c>
      <c r="U386" s="2">
        <f>[1]KOR!U386-[1]KOR!$E386</f>
        <v>0.10987124254633684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4.7799005151123453E-3</v>
      </c>
      <c r="T388" s="2">
        <f>[1]KOR!T388-[1]KOR!$E388</f>
        <v>8.9826325730211209E-3</v>
      </c>
      <c r="U388" s="2">
        <f>[1]KOR!U388-[1]KOR!$E388</f>
        <v>1.2808181989655942E-2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2.3127880625099628E-2</v>
      </c>
      <c r="L393" s="2">
        <f>[1]KOR!L393-[1]KOR!$E393</f>
        <v>2.3127880625099628E-2</v>
      </c>
      <c r="M393" s="2">
        <f>[1]KOR!M393-[1]KOR!$E393</f>
        <v>2.3127880625099628E-2</v>
      </c>
      <c r="N393" s="2">
        <f>[1]KOR!N393-[1]KOR!$E393</f>
        <v>2.3127880625099628E-2</v>
      </c>
      <c r="O393" s="2">
        <f>[1]KOR!O393-[1]KOR!$E393</f>
        <v>2.3127880625099628E-2</v>
      </c>
      <c r="P393" s="2">
        <f>[1]KOR!P393-[1]KOR!$E393</f>
        <v>2.3127880625099628E-2</v>
      </c>
      <c r="Q393" s="2">
        <f>[1]KOR!Q393-[1]KOR!$E393</f>
        <v>2.3127880625099628E-2</v>
      </c>
      <c r="R393" s="2">
        <f>[1]KOR!R393-[1]KOR!$E393</f>
        <v>2.3127880625099628E-2</v>
      </c>
      <c r="S393" s="2">
        <f>[1]KOR!S393-[1]KOR!$E393</f>
        <v>2.3127880625099628E-2</v>
      </c>
      <c r="T393" s="2">
        <f>[1]KOR!T393-[1]KOR!$E393</f>
        <v>2.3127880625099628E-2</v>
      </c>
      <c r="U393" s="2">
        <f>[1]KOR!U393-[1]KOR!$E393</f>
        <v>2.3127880625099628E-2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4.6492000454514404E-2</v>
      </c>
      <c r="I395" s="2">
        <f>[1]KOR!I395-[1]KOR!$E395</f>
        <v>9.1416756720789749E-2</v>
      </c>
      <c r="J395" s="2">
        <f>[1]KOR!J395-[1]KOR!$E395</f>
        <v>0.12926892615261387</v>
      </c>
      <c r="K395" s="2">
        <f>[1]KOR!K395-[1]KOR!$E395</f>
        <v>0.16178431814067018</v>
      </c>
      <c r="L395" s="2">
        <f>[1]KOR!L395-[1]KOR!$E395</f>
        <v>0.16713041344105672</v>
      </c>
      <c r="M395" s="2">
        <f>[1]KOR!M395-[1]KOR!$E395</f>
        <v>0.16713041344105672</v>
      </c>
      <c r="N395" s="2">
        <f>[1]KOR!N395-[1]KOR!$E395</f>
        <v>0.16713041344105672</v>
      </c>
      <c r="O395" s="2">
        <f>[1]KOR!O395-[1]KOR!$E395</f>
        <v>0.16713041344105672</v>
      </c>
      <c r="P395" s="2">
        <f>[1]KOR!P395-[1]KOR!$E395</f>
        <v>0.16713041344105672</v>
      </c>
      <c r="Q395" s="2">
        <f>[1]KOR!Q395-[1]KOR!$E395</f>
        <v>0.16713041344105672</v>
      </c>
      <c r="R395" s="2">
        <f>[1]KOR!R395-[1]KOR!$E395</f>
        <v>0.16713041344105672</v>
      </c>
      <c r="S395" s="2">
        <f>[1]KOR!S395-[1]KOR!$E395</f>
        <v>0.16713041344105672</v>
      </c>
      <c r="T395" s="2">
        <f>[1]KOR!T395-[1]KOR!$E395</f>
        <v>0.16713041344105672</v>
      </c>
      <c r="U395" s="2">
        <f>[1]KOR!U395-[1]KOR!$E395</f>
        <v>0.16713041344105672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1.1107421832513786E-2</v>
      </c>
      <c r="K398" s="2">
        <f>[1]KOR!K398-[1]KOR!$E398</f>
        <v>3.7836414001036545E-2</v>
      </c>
      <c r="L398" s="2">
        <f>[1]KOR!L398-[1]KOR!$E398</f>
        <v>3.7836414001036545E-2</v>
      </c>
      <c r="M398" s="2">
        <f>[1]KOR!M398-[1]KOR!$E398</f>
        <v>3.7836414001036545E-2</v>
      </c>
      <c r="N398" s="2">
        <f>[1]KOR!N398-[1]KOR!$E398</f>
        <v>3.7836414001036545E-2</v>
      </c>
      <c r="O398" s="2">
        <f>[1]KOR!O398-[1]KOR!$E398</f>
        <v>3.7836414001036545E-2</v>
      </c>
      <c r="P398" s="2">
        <f>[1]KOR!P398-[1]KOR!$E398</f>
        <v>3.7836414001036545E-2</v>
      </c>
      <c r="Q398" s="2">
        <f>[1]KOR!Q398-[1]KOR!$E398</f>
        <v>3.7836414001036545E-2</v>
      </c>
      <c r="R398" s="2">
        <f>[1]KOR!R398-[1]KOR!$E398</f>
        <v>3.7836414001036545E-2</v>
      </c>
      <c r="S398" s="2">
        <f>[1]KOR!S398-[1]KOR!$E398</f>
        <v>3.7836414001036545E-2</v>
      </c>
      <c r="T398" s="2">
        <f>[1]KOR!T398-[1]KOR!$E398</f>
        <v>3.7836414001036545E-2</v>
      </c>
      <c r="U398" s="2">
        <f>[1]KOR!U398-[1]KOR!$E398</f>
        <v>3.7836414001036545E-2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-9.6306375660049071E-4</v>
      </c>
      <c r="H400" s="2">
        <f>[1]KOR!H400-[1]KOR!$E400</f>
        <v>-9.6306375660049071E-4</v>
      </c>
      <c r="I400" s="2">
        <f>[1]KOR!I400-[1]KOR!$E400</f>
        <v>-9.6306375660049071E-4</v>
      </c>
      <c r="J400" s="2">
        <f>[1]KOR!J400-[1]KOR!$E400</f>
        <v>-9.6306375660049071E-4</v>
      </c>
      <c r="K400" s="2">
        <f>[1]KOR!K400-[1]KOR!$E400</f>
        <v>-9.6306375660049071E-4</v>
      </c>
      <c r="L400" s="2">
        <f>[1]KOR!L400-[1]KOR!$E400</f>
        <v>-9.6306375660049071E-4</v>
      </c>
      <c r="M400" s="2">
        <f>[1]KOR!M400-[1]KOR!$E400</f>
        <v>-9.6306375660049071E-4</v>
      </c>
      <c r="N400" s="2">
        <f>[1]KOR!N400-[1]KOR!$E400</f>
        <v>-9.6306375660049071E-4</v>
      </c>
      <c r="O400" s="2">
        <f>[1]KOR!O400-[1]KOR!$E400</f>
        <v>-9.6306375660049071E-4</v>
      </c>
      <c r="P400" s="2">
        <f>[1]KOR!P400-[1]KOR!$E400</f>
        <v>-9.6306375660049071E-4</v>
      </c>
      <c r="Q400" s="2">
        <f>[1]KOR!Q400-[1]KOR!$E400</f>
        <v>-9.6306375660049071E-4</v>
      </c>
      <c r="R400" s="2">
        <f>[1]KOR!R400-[1]KOR!$E400</f>
        <v>-9.6306375660049071E-4</v>
      </c>
      <c r="S400" s="2">
        <f>[1]KOR!S400-[1]KOR!$E400</f>
        <v>-9.6306375660049071E-4</v>
      </c>
      <c r="T400" s="2">
        <f>[1]KOR!T400-[1]KOR!$E400</f>
        <v>-9.6306375660049071E-4</v>
      </c>
      <c r="U400" s="2">
        <f>[1]KOR!U400-[1]KOR!$E400</f>
        <v>-9.6306375660049071E-4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-1.5427640865847962</v>
      </c>
      <c r="G2" s="2">
        <f>[1]IDZ!G2-[1]IDZ!$E2</f>
        <v>-2.6690704306086133</v>
      </c>
      <c r="H2" s="2">
        <f>[1]IDZ!H2-[1]IDZ!$E2</f>
        <v>-2.6690704306086133</v>
      </c>
      <c r="I2" s="2">
        <f>[1]IDZ!I2-[1]IDZ!$E2</f>
        <v>-2.6690704306086133</v>
      </c>
      <c r="J2" s="2">
        <f>[1]IDZ!J2-[1]IDZ!$E2</f>
        <v>-2.6690704306086133</v>
      </c>
      <c r="K2" s="2">
        <f>[1]IDZ!K2-[1]IDZ!$E2</f>
        <v>-2.6690704306086133</v>
      </c>
      <c r="L2" s="2">
        <f>[1]IDZ!L2-[1]IDZ!$E2</f>
        <v>-2.6690704306086133</v>
      </c>
      <c r="M2" s="2">
        <f>[1]IDZ!M2-[1]IDZ!$E2</f>
        <v>-2.6690704306086133</v>
      </c>
      <c r="N2" s="2">
        <f>[1]IDZ!N2-[1]IDZ!$E2</f>
        <v>-2.6690704306086133</v>
      </c>
      <c r="O2" s="2">
        <f>[1]IDZ!O2-[1]IDZ!$E2</f>
        <v>-2.6690704306086133</v>
      </c>
      <c r="P2" s="2">
        <f>[1]IDZ!P2-[1]IDZ!$E2</f>
        <v>-2.6690704306086133</v>
      </c>
      <c r="Q2" s="2">
        <f>[1]IDZ!Q2-[1]IDZ!$E2</f>
        <v>-2.7295335280061011</v>
      </c>
      <c r="R2" s="2">
        <f>[1]IDZ!R2-[1]IDZ!$E2</f>
        <v>-2.7872862447766096</v>
      </c>
      <c r="S2" s="2">
        <f>[1]IDZ!S2-[1]IDZ!$E2</f>
        <v>-2.8271378681450727</v>
      </c>
      <c r="T2" s="2">
        <f>[1]IDZ!T2-[1]IDZ!$E2</f>
        <v>-2.8543735832370629</v>
      </c>
      <c r="U2" s="2">
        <f>[1]IDZ!U2-[1]IDZ!$E2</f>
        <v>-2.8699537806214579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-1.3426249282980649</v>
      </c>
      <c r="G3" s="2">
        <f>[1]IDZ!G3-[1]IDZ!$E3</f>
        <v>-2.4623487448937453</v>
      </c>
      <c r="H3" s="2">
        <f>[1]IDZ!H3-[1]IDZ!$E3</f>
        <v>-2.4623487448937453</v>
      </c>
      <c r="I3" s="2">
        <f>[1]IDZ!I3-[1]IDZ!$E3</f>
        <v>-2.4623487448937453</v>
      </c>
      <c r="J3" s="2">
        <f>[1]IDZ!J3-[1]IDZ!$E3</f>
        <v>-2.4623487448937453</v>
      </c>
      <c r="K3" s="2">
        <f>[1]IDZ!K3-[1]IDZ!$E3</f>
        <v>-2.4623487448937453</v>
      </c>
      <c r="L3" s="2">
        <f>[1]IDZ!L3-[1]IDZ!$E3</f>
        <v>-2.4623487448937453</v>
      </c>
      <c r="M3" s="2">
        <f>[1]IDZ!M3-[1]IDZ!$E3</f>
        <v>-2.4623487448937453</v>
      </c>
      <c r="N3" s="2">
        <f>[1]IDZ!N3-[1]IDZ!$E3</f>
        <v>-2.4623487448937453</v>
      </c>
      <c r="O3" s="2">
        <f>[1]IDZ!O3-[1]IDZ!$E3</f>
        <v>-2.4623487448937453</v>
      </c>
      <c r="P3" s="2">
        <f>[1]IDZ!P3-[1]IDZ!$E3</f>
        <v>-2.4623487448937453</v>
      </c>
      <c r="Q3" s="2">
        <f>[1]IDZ!Q3-[1]IDZ!$E3</f>
        <v>-2.5276542351224407</v>
      </c>
      <c r="R3" s="2">
        <f>[1]IDZ!R3-[1]IDZ!$E3</f>
        <v>-2.5677796479137101</v>
      </c>
      <c r="S3" s="2">
        <f>[1]IDZ!S3-[1]IDZ!$E3</f>
        <v>-2.5916737722150742</v>
      </c>
      <c r="T3" s="2">
        <f>[1]IDZ!T3-[1]IDZ!$E3</f>
        <v>-2.6046384013412478</v>
      </c>
      <c r="U3" s="2">
        <f>[1]IDZ!U3-[1]IDZ!$E3</f>
        <v>-2.6139585512882491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-1.5454554457996466</v>
      </c>
      <c r="G4" s="2">
        <f>[1]IDZ!G4-[1]IDZ!$E4</f>
        <v>-2.6747089080168394</v>
      </c>
      <c r="H4" s="2">
        <f>[1]IDZ!H4-[1]IDZ!$E4</f>
        <v>-2.6747089080168394</v>
      </c>
      <c r="I4" s="2">
        <f>[1]IDZ!I4-[1]IDZ!$E4</f>
        <v>-2.6747089080168394</v>
      </c>
      <c r="J4" s="2">
        <f>[1]IDZ!J4-[1]IDZ!$E4</f>
        <v>-2.6747089080168394</v>
      </c>
      <c r="K4" s="2">
        <f>[1]IDZ!K4-[1]IDZ!$E4</f>
        <v>-2.6747089080168394</v>
      </c>
      <c r="L4" s="2">
        <f>[1]IDZ!L4-[1]IDZ!$E4</f>
        <v>-2.6747089080168394</v>
      </c>
      <c r="M4" s="2">
        <f>[1]IDZ!M4-[1]IDZ!$E4</f>
        <v>-2.6747089080168394</v>
      </c>
      <c r="N4" s="2">
        <f>[1]IDZ!N4-[1]IDZ!$E4</f>
        <v>-2.6747089080168394</v>
      </c>
      <c r="O4" s="2">
        <f>[1]IDZ!O4-[1]IDZ!$E4</f>
        <v>-2.6747089080168394</v>
      </c>
      <c r="P4" s="2">
        <f>[1]IDZ!P4-[1]IDZ!$E4</f>
        <v>-2.6747089080168394</v>
      </c>
      <c r="Q4" s="2">
        <f>[1]IDZ!Q4-[1]IDZ!$E4</f>
        <v>-2.7356336410401099</v>
      </c>
      <c r="R4" s="2">
        <f>[1]IDZ!R4-[1]IDZ!$E4</f>
        <v>-2.7935363773770092</v>
      </c>
      <c r="S4" s="2">
        <f>[1]IDZ!S4-[1]IDZ!$E4</f>
        <v>-2.833455200855127</v>
      </c>
      <c r="T4" s="2">
        <f>[1]IDZ!T4-[1]IDZ!$E4</f>
        <v>-2.8606917773230975</v>
      </c>
      <c r="U4" s="2">
        <f>[1]IDZ!U4-[1]IDZ!$E4</f>
        <v>-2.87607296372056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-1.3574304357257887</v>
      </c>
      <c r="G5" s="2">
        <f>[1]IDZ!G5-[1]IDZ!$E5</f>
        <v>-2.512439400624686</v>
      </c>
      <c r="H5" s="2">
        <f>[1]IDZ!H5-[1]IDZ!$E5</f>
        <v>-2.512439400624686</v>
      </c>
      <c r="I5" s="2">
        <f>[1]IDZ!I5-[1]IDZ!$E5</f>
        <v>-2.512439400624686</v>
      </c>
      <c r="J5" s="2">
        <f>[1]IDZ!J5-[1]IDZ!$E5</f>
        <v>-2.512439400624686</v>
      </c>
      <c r="K5" s="2">
        <f>[1]IDZ!K5-[1]IDZ!$E5</f>
        <v>-2.512439400624686</v>
      </c>
      <c r="L5" s="2">
        <f>[1]IDZ!L5-[1]IDZ!$E5</f>
        <v>-2.512439400624686</v>
      </c>
      <c r="M5" s="2">
        <f>[1]IDZ!M5-[1]IDZ!$E5</f>
        <v>-2.512439400624686</v>
      </c>
      <c r="N5" s="2">
        <f>[1]IDZ!N5-[1]IDZ!$E5</f>
        <v>-2.512439400624686</v>
      </c>
      <c r="O5" s="2">
        <f>[1]IDZ!O5-[1]IDZ!$E5</f>
        <v>-2.512439400624686</v>
      </c>
      <c r="P5" s="2">
        <f>[1]IDZ!P5-[1]IDZ!$E5</f>
        <v>-2.5993603280358286</v>
      </c>
      <c r="Q5" s="2">
        <f>[1]IDZ!Q5-[1]IDZ!$E5</f>
        <v>-2.6641301253207388</v>
      </c>
      <c r="R5" s="2">
        <f>[1]IDZ!R5-[1]IDZ!$E5</f>
        <v>-2.704596693989771</v>
      </c>
      <c r="S5" s="2">
        <f>[1]IDZ!S5-[1]IDZ!$E5</f>
        <v>-2.7303318466849475</v>
      </c>
      <c r="T5" s="2">
        <f>[1]IDZ!T5-[1]IDZ!$E5</f>
        <v>-2.7447428781404426</v>
      </c>
      <c r="U5" s="2">
        <f>[1]IDZ!U5-[1]IDZ!$E5</f>
        <v>-2.7564147254430083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-1.3355601965500057</v>
      </c>
      <c r="G6" s="2">
        <f>[1]IDZ!G6-[1]IDZ!$E6</f>
        <v>-2.4339356636719316</v>
      </c>
      <c r="H6" s="2">
        <f>[1]IDZ!H6-[1]IDZ!$E6</f>
        <v>-2.4339356636719316</v>
      </c>
      <c r="I6" s="2">
        <f>[1]IDZ!I6-[1]IDZ!$E6</f>
        <v>-2.4339356636719316</v>
      </c>
      <c r="J6" s="2">
        <f>[1]IDZ!J6-[1]IDZ!$E6</f>
        <v>-2.4339356636719316</v>
      </c>
      <c r="K6" s="2">
        <f>[1]IDZ!K6-[1]IDZ!$E6</f>
        <v>-2.4339356636719316</v>
      </c>
      <c r="L6" s="2">
        <f>[1]IDZ!L6-[1]IDZ!$E6</f>
        <v>-2.4339356636719316</v>
      </c>
      <c r="M6" s="2">
        <f>[1]IDZ!M6-[1]IDZ!$E6</f>
        <v>-2.4339356636719316</v>
      </c>
      <c r="N6" s="2">
        <f>[1]IDZ!N6-[1]IDZ!$E6</f>
        <v>-2.4339356636719316</v>
      </c>
      <c r="O6" s="2">
        <f>[1]IDZ!O6-[1]IDZ!$E6</f>
        <v>-2.4339356636719316</v>
      </c>
      <c r="P6" s="2">
        <f>[1]IDZ!P6-[1]IDZ!$E6</f>
        <v>-2.4339356636719316</v>
      </c>
      <c r="Q6" s="2">
        <f>[1]IDZ!Q6-[1]IDZ!$E6</f>
        <v>-2.4339356636719316</v>
      </c>
      <c r="R6" s="2">
        <f>[1]IDZ!R6-[1]IDZ!$E6</f>
        <v>-2.4339356636719316</v>
      </c>
      <c r="S6" s="2">
        <f>[1]IDZ!S6-[1]IDZ!$E6</f>
        <v>-2.4339356636719316</v>
      </c>
      <c r="T6" s="2">
        <f>[1]IDZ!T6-[1]IDZ!$E6</f>
        <v>-2.4339356636719316</v>
      </c>
      <c r="U6" s="2">
        <f>[1]IDZ!U6-[1]IDZ!$E6</f>
        <v>-2.4716095157720019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-1.649031466007699</v>
      </c>
      <c r="G7" s="2">
        <f>[1]IDZ!G7-[1]IDZ!$E7</f>
        <v>-2.8419101418051866</v>
      </c>
      <c r="H7" s="2">
        <f>[1]IDZ!H7-[1]IDZ!$E7</f>
        <v>-2.8419101418051866</v>
      </c>
      <c r="I7" s="2">
        <f>[1]IDZ!I7-[1]IDZ!$E7</f>
        <v>-2.8419101418051866</v>
      </c>
      <c r="J7" s="2">
        <f>[1]IDZ!J7-[1]IDZ!$E7</f>
        <v>-2.8419101418051866</v>
      </c>
      <c r="K7" s="2">
        <f>[1]IDZ!K7-[1]IDZ!$E7</f>
        <v>-2.8419101418051866</v>
      </c>
      <c r="L7" s="2">
        <f>[1]IDZ!L7-[1]IDZ!$E7</f>
        <v>-2.8419101418051866</v>
      </c>
      <c r="M7" s="2">
        <f>[1]IDZ!M7-[1]IDZ!$E7</f>
        <v>-2.8419101418051866</v>
      </c>
      <c r="N7" s="2">
        <f>[1]IDZ!N7-[1]IDZ!$E7</f>
        <v>-2.8419101418051866</v>
      </c>
      <c r="O7" s="2">
        <f>[1]IDZ!O7-[1]IDZ!$E7</f>
        <v>-2.8419101418051866</v>
      </c>
      <c r="P7" s="2">
        <f>[1]IDZ!P7-[1]IDZ!$E7</f>
        <v>-2.8419101418051866</v>
      </c>
      <c r="Q7" s="2">
        <f>[1]IDZ!Q7-[1]IDZ!$E7</f>
        <v>-2.8419101418051866</v>
      </c>
      <c r="R7" s="2">
        <f>[1]IDZ!R7-[1]IDZ!$E7</f>
        <v>-2.8419101418051866</v>
      </c>
      <c r="S7" s="2">
        <f>[1]IDZ!S7-[1]IDZ!$E7</f>
        <v>-2.8419101418051866</v>
      </c>
      <c r="T7" s="2">
        <f>[1]IDZ!T7-[1]IDZ!$E7</f>
        <v>-2.8419101418051866</v>
      </c>
      <c r="U7" s="2">
        <f>[1]IDZ!U7-[1]IDZ!$E7</f>
        <v>-2.8419101418051866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-1.3065525816887487</v>
      </c>
      <c r="G8" s="2">
        <f>[1]IDZ!G8-[1]IDZ!$E8</f>
        <v>-2.1903058328981473</v>
      </c>
      <c r="H8" s="2">
        <f>[1]IDZ!H8-[1]IDZ!$E8</f>
        <v>-2.8909645985008865</v>
      </c>
      <c r="I8" s="2">
        <f>[1]IDZ!I8-[1]IDZ!$E8</f>
        <v>-2.8909645985008865</v>
      </c>
      <c r="J8" s="2">
        <f>[1]IDZ!J8-[1]IDZ!$E8</f>
        <v>-2.8909645985008865</v>
      </c>
      <c r="K8" s="2">
        <f>[1]IDZ!K8-[1]IDZ!$E8</f>
        <v>-2.8909645985008865</v>
      </c>
      <c r="L8" s="2">
        <f>[1]IDZ!L8-[1]IDZ!$E8</f>
        <v>-2.8909645985008865</v>
      </c>
      <c r="M8" s="2">
        <f>[1]IDZ!M8-[1]IDZ!$E8</f>
        <v>-2.8909645985008865</v>
      </c>
      <c r="N8" s="2">
        <f>[1]IDZ!N8-[1]IDZ!$E8</f>
        <v>-2.8909645985008865</v>
      </c>
      <c r="O8" s="2">
        <f>[1]IDZ!O8-[1]IDZ!$E8</f>
        <v>-2.8909645985008865</v>
      </c>
      <c r="P8" s="2">
        <f>[1]IDZ!P8-[1]IDZ!$E8</f>
        <v>-2.9518525885113434</v>
      </c>
      <c r="Q8" s="2">
        <f>[1]IDZ!Q8-[1]IDZ!$E8</f>
        <v>-2.9979472967963687</v>
      </c>
      <c r="R8" s="2">
        <f>[1]IDZ!R8-[1]IDZ!$E8</f>
        <v>-3.0409517734350686</v>
      </c>
      <c r="S8" s="2">
        <f>[1]IDZ!S8-[1]IDZ!$E8</f>
        <v>-3.0761175615887311</v>
      </c>
      <c r="T8" s="2">
        <f>[1]IDZ!T8-[1]IDZ!$E8</f>
        <v>-3.106984167223942</v>
      </c>
      <c r="U8" s="2">
        <f>[1]IDZ!U8-[1]IDZ!$E8</f>
        <v>-3.1385918285954801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-1.4037352226865352</v>
      </c>
      <c r="G9" s="2">
        <f>[1]IDZ!G9-[1]IDZ!$E9</f>
        <v>-2.3126954380792171</v>
      </c>
      <c r="H9" s="2">
        <f>[1]IDZ!H9-[1]IDZ!$E9</f>
        <v>-2.3126954380792171</v>
      </c>
      <c r="I9" s="2">
        <f>[1]IDZ!I9-[1]IDZ!$E9</f>
        <v>-2.3126954380792171</v>
      </c>
      <c r="J9" s="2">
        <f>[1]IDZ!J9-[1]IDZ!$E9</f>
        <v>-2.3126954380792171</v>
      </c>
      <c r="K9" s="2">
        <f>[1]IDZ!K9-[1]IDZ!$E9</f>
        <v>-2.2661856235004905</v>
      </c>
      <c r="L9" s="2">
        <f>[1]IDZ!L9-[1]IDZ!$E9</f>
        <v>-2.2661856235004905</v>
      </c>
      <c r="M9" s="2">
        <f>[1]IDZ!M9-[1]IDZ!$E9</f>
        <v>-2.2661856235004905</v>
      </c>
      <c r="N9" s="2">
        <f>[1]IDZ!N9-[1]IDZ!$E9</f>
        <v>-2.2661856235004905</v>
      </c>
      <c r="O9" s="2">
        <f>[1]IDZ!O9-[1]IDZ!$E9</f>
        <v>-2.2661856235004905</v>
      </c>
      <c r="P9" s="2">
        <f>[1]IDZ!P9-[1]IDZ!$E9</f>
        <v>-2.3432333286965275</v>
      </c>
      <c r="Q9" s="2">
        <f>[1]IDZ!Q9-[1]IDZ!$E9</f>
        <v>-2.3917150024622629</v>
      </c>
      <c r="R9" s="2">
        <f>[1]IDZ!R9-[1]IDZ!$E9</f>
        <v>-2.4273712992743839</v>
      </c>
      <c r="S9" s="2">
        <f>[1]IDZ!S9-[1]IDZ!$E9</f>
        <v>-2.45086275335197</v>
      </c>
      <c r="T9" s="2">
        <f>[1]IDZ!T9-[1]IDZ!$E9</f>
        <v>-2.466934849179367</v>
      </c>
      <c r="U9" s="2">
        <f>[1]IDZ!U9-[1]IDZ!$E9</f>
        <v>-2.4758502555744997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-1.5006474331858755</v>
      </c>
      <c r="G10" s="2">
        <f>[1]IDZ!G10-[1]IDZ!$E10</f>
        <v>-2.7108527417505428</v>
      </c>
      <c r="H10" s="2">
        <f>[1]IDZ!H10-[1]IDZ!$E10</f>
        <v>-2.7108527417505428</v>
      </c>
      <c r="I10" s="2">
        <f>[1]IDZ!I10-[1]IDZ!$E10</f>
        <v>-2.7108527417505428</v>
      </c>
      <c r="J10" s="2">
        <f>[1]IDZ!J10-[1]IDZ!$E10</f>
        <v>-2.7108527417505428</v>
      </c>
      <c r="K10" s="2">
        <f>[1]IDZ!K10-[1]IDZ!$E10</f>
        <v>-2.7108527417505428</v>
      </c>
      <c r="L10" s="2">
        <f>[1]IDZ!L10-[1]IDZ!$E10</f>
        <v>-2.7108527417505428</v>
      </c>
      <c r="M10" s="2">
        <f>[1]IDZ!M10-[1]IDZ!$E10</f>
        <v>-2.7108527417505428</v>
      </c>
      <c r="N10" s="2">
        <f>[1]IDZ!N10-[1]IDZ!$E10</f>
        <v>-2.7108527417505428</v>
      </c>
      <c r="O10" s="2">
        <f>[1]IDZ!O10-[1]IDZ!$E10</f>
        <v>-2.7108527417505428</v>
      </c>
      <c r="P10" s="2">
        <f>[1]IDZ!P10-[1]IDZ!$E10</f>
        <v>-2.7108527417505428</v>
      </c>
      <c r="Q10" s="2">
        <f>[1]IDZ!Q10-[1]IDZ!$E10</f>
        <v>-2.7750394974283381</v>
      </c>
      <c r="R10" s="2">
        <f>[1]IDZ!R10-[1]IDZ!$E10</f>
        <v>-2.8337555868184126</v>
      </c>
      <c r="S10" s="2">
        <f>[1]IDZ!S10-[1]IDZ!$E10</f>
        <v>-2.8908958835944674</v>
      </c>
      <c r="T10" s="2">
        <f>[1]IDZ!T10-[1]IDZ!$E10</f>
        <v>-2.9279534732303176</v>
      </c>
      <c r="U10" s="2">
        <f>[1]IDZ!U10-[1]IDZ!$E10</f>
        <v>-2.9537209285136612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-1.5114201354543155</v>
      </c>
      <c r="G11" s="2">
        <f>[1]IDZ!G11-[1]IDZ!$E11</f>
        <v>-2.5072917292307864</v>
      </c>
      <c r="H11" s="2">
        <f>[1]IDZ!H11-[1]IDZ!$E11</f>
        <v>-2.5072917292307864</v>
      </c>
      <c r="I11" s="2">
        <f>[1]IDZ!I11-[1]IDZ!$E11</f>
        <v>-2.5072917292307864</v>
      </c>
      <c r="J11" s="2">
        <f>[1]IDZ!J11-[1]IDZ!$E11</f>
        <v>-2.5072917292307864</v>
      </c>
      <c r="K11" s="2">
        <f>[1]IDZ!K11-[1]IDZ!$E11</f>
        <v>-2.5072917292307864</v>
      </c>
      <c r="L11" s="2">
        <f>[1]IDZ!L11-[1]IDZ!$E11</f>
        <v>-2.5072917292307864</v>
      </c>
      <c r="M11" s="2">
        <f>[1]IDZ!M11-[1]IDZ!$E11</f>
        <v>-2.0193017198011489</v>
      </c>
      <c r="N11" s="2">
        <f>[1]IDZ!N11-[1]IDZ!$E11</f>
        <v>-2.0193017198011489</v>
      </c>
      <c r="O11" s="2">
        <f>[1]IDZ!O11-[1]IDZ!$E11</f>
        <v>-2.0193017198011489</v>
      </c>
      <c r="P11" s="2">
        <f>[1]IDZ!P11-[1]IDZ!$E11</f>
        <v>-2.0193017198011489</v>
      </c>
      <c r="Q11" s="2">
        <f>[1]IDZ!Q11-[1]IDZ!$E11</f>
        <v>-2.0193017198011489</v>
      </c>
      <c r="R11" s="2">
        <f>[1]IDZ!R11-[1]IDZ!$E11</f>
        <v>-2.0193017198011489</v>
      </c>
      <c r="S11" s="2">
        <f>[1]IDZ!S11-[1]IDZ!$E11</f>
        <v>-2.0193017198011489</v>
      </c>
      <c r="T11" s="2">
        <f>[1]IDZ!T11-[1]IDZ!$E11</f>
        <v>-2.0193017198011489</v>
      </c>
      <c r="U11" s="2">
        <f>[1]IDZ!U11-[1]IDZ!$E11</f>
        <v>-2.0193017198011489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-1.4221232044997407</v>
      </c>
      <c r="G12" s="2">
        <f>[1]IDZ!G12-[1]IDZ!$E12</f>
        <v>-2.4440425406948378</v>
      </c>
      <c r="H12" s="2">
        <f>[1]IDZ!H12-[1]IDZ!$E12</f>
        <v>-2.4440425406948378</v>
      </c>
      <c r="I12" s="2">
        <f>[1]IDZ!I12-[1]IDZ!$E12</f>
        <v>-2.4440425406948378</v>
      </c>
      <c r="J12" s="2">
        <f>[1]IDZ!J12-[1]IDZ!$E12</f>
        <v>-2.4440425406948378</v>
      </c>
      <c r="K12" s="2">
        <f>[1]IDZ!K12-[1]IDZ!$E12</f>
        <v>-2.4440425406948378</v>
      </c>
      <c r="L12" s="2">
        <f>[1]IDZ!L12-[1]IDZ!$E12</f>
        <v>-2.4440425406948378</v>
      </c>
      <c r="M12" s="2">
        <f>[1]IDZ!M12-[1]IDZ!$E12</f>
        <v>-2.4440425406948378</v>
      </c>
      <c r="N12" s="2">
        <f>[1]IDZ!N12-[1]IDZ!$E12</f>
        <v>-2.4440425406948378</v>
      </c>
      <c r="O12" s="2">
        <f>[1]IDZ!O12-[1]IDZ!$E12</f>
        <v>-2.4440425406948378</v>
      </c>
      <c r="P12" s="2">
        <f>[1]IDZ!P12-[1]IDZ!$E12</f>
        <v>-2.4440425406948378</v>
      </c>
      <c r="Q12" s="2">
        <f>[1]IDZ!Q12-[1]IDZ!$E12</f>
        <v>-2.5040949988414098</v>
      </c>
      <c r="R12" s="2">
        <f>[1]IDZ!R12-[1]IDZ!$E12</f>
        <v>-2.5567013695532665</v>
      </c>
      <c r="S12" s="2">
        <f>[1]IDZ!S12-[1]IDZ!$E12</f>
        <v>-2.5899903908956787</v>
      </c>
      <c r="T12" s="2">
        <f>[1]IDZ!T12-[1]IDZ!$E12</f>
        <v>-2.6093062501209801</v>
      </c>
      <c r="U12" s="2">
        <f>[1]IDZ!U12-[1]IDZ!$E12</f>
        <v>-2.6093062501209801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-1.4214584095363705</v>
      </c>
      <c r="G13" s="2">
        <f>[1]IDZ!G13-[1]IDZ!$E13</f>
        <v>-2.4437201078330446</v>
      </c>
      <c r="H13" s="2">
        <f>[1]IDZ!H13-[1]IDZ!$E13</f>
        <v>-2.4437201078330446</v>
      </c>
      <c r="I13" s="2">
        <f>[1]IDZ!I13-[1]IDZ!$E13</f>
        <v>-2.4437201078330446</v>
      </c>
      <c r="J13" s="2">
        <f>[1]IDZ!J13-[1]IDZ!$E13</f>
        <v>-2.4437201078330446</v>
      </c>
      <c r="K13" s="2">
        <f>[1]IDZ!K13-[1]IDZ!$E13</f>
        <v>-2.4437201078330446</v>
      </c>
      <c r="L13" s="2">
        <f>[1]IDZ!L13-[1]IDZ!$E13</f>
        <v>-2.4437201078330446</v>
      </c>
      <c r="M13" s="2">
        <f>[1]IDZ!M13-[1]IDZ!$E13</f>
        <v>-2.4437201078330446</v>
      </c>
      <c r="N13" s="2">
        <f>[1]IDZ!N13-[1]IDZ!$E13</f>
        <v>-2.4437201078330446</v>
      </c>
      <c r="O13" s="2">
        <f>[1]IDZ!O13-[1]IDZ!$E13</f>
        <v>-2.4437201078330446</v>
      </c>
      <c r="P13" s="2">
        <f>[1]IDZ!P13-[1]IDZ!$E13</f>
        <v>-2.5276066236704509</v>
      </c>
      <c r="Q13" s="2">
        <f>[1]IDZ!Q13-[1]IDZ!$E13</f>
        <v>-2.5894085442381822</v>
      </c>
      <c r="R13" s="2">
        <f>[1]IDZ!R13-[1]IDZ!$E13</f>
        <v>-2.6418115160991249</v>
      </c>
      <c r="S13" s="2">
        <f>[1]IDZ!S13-[1]IDZ!$E13</f>
        <v>-2.6749477456477848</v>
      </c>
      <c r="T13" s="2">
        <f>[1]IDZ!T13-[1]IDZ!$E13</f>
        <v>-2.6941344933134701</v>
      </c>
      <c r="U13" s="2">
        <f>[1]IDZ!U13-[1]IDZ!$E13</f>
        <v>-2.7048556385791187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-1.4114081472048809</v>
      </c>
      <c r="G14" s="2">
        <f>[1]IDZ!G14-[1]IDZ!$E14</f>
        <v>-2.3928032051174881</v>
      </c>
      <c r="H14" s="2">
        <f>[1]IDZ!H14-[1]IDZ!$E14</f>
        <v>-2.3928032051174881</v>
      </c>
      <c r="I14" s="2">
        <f>[1]IDZ!I14-[1]IDZ!$E14</f>
        <v>-2.3928032051174881</v>
      </c>
      <c r="J14" s="2">
        <f>[1]IDZ!J14-[1]IDZ!$E14</f>
        <v>-2.3928032051174881</v>
      </c>
      <c r="K14" s="2">
        <f>[1]IDZ!K14-[1]IDZ!$E14</f>
        <v>-2.3928032051174881</v>
      </c>
      <c r="L14" s="2">
        <f>[1]IDZ!L14-[1]IDZ!$E14</f>
        <v>-2.3928032051174881</v>
      </c>
      <c r="M14" s="2">
        <f>[1]IDZ!M14-[1]IDZ!$E14</f>
        <v>-2.3928032051174881</v>
      </c>
      <c r="N14" s="2">
        <f>[1]IDZ!N14-[1]IDZ!$E14</f>
        <v>-2.4841679533172396</v>
      </c>
      <c r="O14" s="2">
        <f>[1]IDZ!O14-[1]IDZ!$E14</f>
        <v>-2.5356901613718748</v>
      </c>
      <c r="P14" s="2">
        <f>[1]IDZ!P14-[1]IDZ!$E14</f>
        <v>-2.5658591403483371</v>
      </c>
      <c r="Q14" s="2">
        <f>[1]IDZ!Q14-[1]IDZ!$E14</f>
        <v>-2.5814925109474558</v>
      </c>
      <c r="R14" s="2">
        <f>[1]IDZ!R14-[1]IDZ!$E14</f>
        <v>-2.5889891775537848</v>
      </c>
      <c r="S14" s="2">
        <f>[1]IDZ!S14-[1]IDZ!$E14</f>
        <v>-2.592666305005622</v>
      </c>
      <c r="T14" s="2">
        <f>[1]IDZ!T14-[1]IDZ!$E14</f>
        <v>-2.594403299343</v>
      </c>
      <c r="U14" s="2">
        <f>[1]IDZ!U14-[1]IDZ!$E14</f>
        <v>-2.5953304051311363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-1.3626753518695409</v>
      </c>
      <c r="G15" s="2">
        <f>[1]IDZ!G15-[1]IDZ!$E15</f>
        <v>-2.31279093759224</v>
      </c>
      <c r="H15" s="2">
        <f>[1]IDZ!H15-[1]IDZ!$E15</f>
        <v>-2.31279093759224</v>
      </c>
      <c r="I15" s="2">
        <f>[1]IDZ!I15-[1]IDZ!$E15</f>
        <v>-2.31279093759224</v>
      </c>
      <c r="J15" s="2">
        <f>[1]IDZ!J15-[1]IDZ!$E15</f>
        <v>-2.31279093759224</v>
      </c>
      <c r="K15" s="2">
        <f>[1]IDZ!K15-[1]IDZ!$E15</f>
        <v>-2.31279093759224</v>
      </c>
      <c r="L15" s="2">
        <f>[1]IDZ!L15-[1]IDZ!$E15</f>
        <v>-2.31279093759224</v>
      </c>
      <c r="M15" s="2">
        <f>[1]IDZ!M15-[1]IDZ!$E15</f>
        <v>-2.31279093759224</v>
      </c>
      <c r="N15" s="2">
        <f>[1]IDZ!N15-[1]IDZ!$E15</f>
        <v>-2.31279093759224</v>
      </c>
      <c r="O15" s="2">
        <f>[1]IDZ!O15-[1]IDZ!$E15</f>
        <v>-2.31279093759224</v>
      </c>
      <c r="P15" s="2">
        <f>[1]IDZ!P15-[1]IDZ!$E15</f>
        <v>-2.31279093759224</v>
      </c>
      <c r="Q15" s="2">
        <f>[1]IDZ!Q15-[1]IDZ!$E15</f>
        <v>-2.31279093759224</v>
      </c>
      <c r="R15" s="2">
        <f>[1]IDZ!R15-[1]IDZ!$E15</f>
        <v>-2.31279093759224</v>
      </c>
      <c r="S15" s="2">
        <f>[1]IDZ!S15-[1]IDZ!$E15</f>
        <v>-2.31279093759224</v>
      </c>
      <c r="T15" s="2">
        <f>[1]IDZ!T15-[1]IDZ!$E15</f>
        <v>-2.31279093759224</v>
      </c>
      <c r="U15" s="2">
        <f>[1]IDZ!U15-[1]IDZ!$E15</f>
        <v>-2.31279093759224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-1.3602676857995419</v>
      </c>
      <c r="G16" s="2">
        <f>[1]IDZ!G16-[1]IDZ!$E16</f>
        <v>-2.3091733430946846</v>
      </c>
      <c r="H16" s="2">
        <f>[1]IDZ!H16-[1]IDZ!$E16</f>
        <v>-2.5225204123296407</v>
      </c>
      <c r="I16" s="2">
        <f>[1]IDZ!I16-[1]IDZ!$E16</f>
        <v>-2.5225204123296407</v>
      </c>
      <c r="J16" s="2">
        <f>[1]IDZ!J16-[1]IDZ!$E16</f>
        <v>-2.5225204123296407</v>
      </c>
      <c r="K16" s="2">
        <f>[1]IDZ!K16-[1]IDZ!$E16</f>
        <v>-2.5225204123296407</v>
      </c>
      <c r="L16" s="2">
        <f>[1]IDZ!L16-[1]IDZ!$E16</f>
        <v>-2.5225204123296407</v>
      </c>
      <c r="M16" s="2">
        <f>[1]IDZ!M16-[1]IDZ!$E16</f>
        <v>-2.5225204123296407</v>
      </c>
      <c r="N16" s="2">
        <f>[1]IDZ!N16-[1]IDZ!$E16</f>
        <v>-2.5225204123296407</v>
      </c>
      <c r="O16" s="2">
        <f>[1]IDZ!O16-[1]IDZ!$E16</f>
        <v>-2.5225204123296407</v>
      </c>
      <c r="P16" s="2">
        <f>[1]IDZ!P16-[1]IDZ!$E16</f>
        <v>-2.5225204123296407</v>
      </c>
      <c r="Q16" s="2">
        <f>[1]IDZ!Q16-[1]IDZ!$E16</f>
        <v>-2.5225204123296407</v>
      </c>
      <c r="R16" s="2">
        <f>[1]IDZ!R16-[1]IDZ!$E16</f>
        <v>-2.5225204123296407</v>
      </c>
      <c r="S16" s="2">
        <f>[1]IDZ!S16-[1]IDZ!$E16</f>
        <v>-2.5225204123296407</v>
      </c>
      <c r="T16" s="2">
        <f>[1]IDZ!T16-[1]IDZ!$E16</f>
        <v>-2.5225204123296407</v>
      </c>
      <c r="U16" s="2">
        <f>[1]IDZ!U16-[1]IDZ!$E16</f>
        <v>-2.5225204123296407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-1.4258049600803133</v>
      </c>
      <c r="G17" s="2">
        <f>[1]IDZ!G17-[1]IDZ!$E17</f>
        <v>-2.4346929665449863</v>
      </c>
      <c r="H17" s="2">
        <f>[1]IDZ!H17-[1]IDZ!$E17</f>
        <v>-2.4346929665449863</v>
      </c>
      <c r="I17" s="2">
        <f>[1]IDZ!I17-[1]IDZ!$E17</f>
        <v>-2.4346929665449863</v>
      </c>
      <c r="J17" s="2">
        <f>[1]IDZ!J17-[1]IDZ!$E17</f>
        <v>-2.4346929665449863</v>
      </c>
      <c r="K17" s="2">
        <f>[1]IDZ!K17-[1]IDZ!$E17</f>
        <v>-2.4346929665449863</v>
      </c>
      <c r="L17" s="2">
        <f>[1]IDZ!L17-[1]IDZ!$E17</f>
        <v>-2.4346929665449863</v>
      </c>
      <c r="M17" s="2">
        <f>[1]IDZ!M17-[1]IDZ!$E17</f>
        <v>-2.4346929665449863</v>
      </c>
      <c r="N17" s="2">
        <f>[1]IDZ!N17-[1]IDZ!$E17</f>
        <v>-2.4346929665449863</v>
      </c>
      <c r="O17" s="2">
        <f>[1]IDZ!O17-[1]IDZ!$E17</f>
        <v>-2.4346929665449863</v>
      </c>
      <c r="P17" s="2">
        <f>[1]IDZ!P17-[1]IDZ!$E17</f>
        <v>-2.4346929665449863</v>
      </c>
      <c r="Q17" s="2">
        <f>[1]IDZ!Q17-[1]IDZ!$E17</f>
        <v>-2.4346929665449863</v>
      </c>
      <c r="R17" s="2">
        <f>[1]IDZ!R17-[1]IDZ!$E17</f>
        <v>-2.4346929665449863</v>
      </c>
      <c r="S17" s="2">
        <f>[1]IDZ!S17-[1]IDZ!$E17</f>
        <v>-2.4917612154977036</v>
      </c>
      <c r="T17" s="2">
        <f>[1]IDZ!T17-[1]IDZ!$E17</f>
        <v>-2.5395932516516098</v>
      </c>
      <c r="U17" s="2">
        <f>[1]IDZ!U17-[1]IDZ!$E17</f>
        <v>-2.5736509257168194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-1.5830999240873922</v>
      </c>
      <c r="G18" s="2">
        <f>[1]IDZ!G18-[1]IDZ!$E18</f>
        <v>-2.600941561885989</v>
      </c>
      <c r="H18" s="2">
        <f>[1]IDZ!H18-[1]IDZ!$E18</f>
        <v>-2.600941561885989</v>
      </c>
      <c r="I18" s="2">
        <f>[1]IDZ!I18-[1]IDZ!$E18</f>
        <v>-2.600941561885989</v>
      </c>
      <c r="J18" s="2">
        <f>[1]IDZ!J18-[1]IDZ!$E18</f>
        <v>-2.600941561885989</v>
      </c>
      <c r="K18" s="2">
        <f>[1]IDZ!K18-[1]IDZ!$E18</f>
        <v>-2.600941561885989</v>
      </c>
      <c r="L18" s="2">
        <f>[1]IDZ!L18-[1]IDZ!$E18</f>
        <v>-2.600941561885989</v>
      </c>
      <c r="M18" s="2">
        <f>[1]IDZ!M18-[1]IDZ!$E18</f>
        <v>-2.600941561885989</v>
      </c>
      <c r="N18" s="2">
        <f>[1]IDZ!N18-[1]IDZ!$E18</f>
        <v>-2.600941561885989</v>
      </c>
      <c r="O18" s="2">
        <f>[1]IDZ!O18-[1]IDZ!$E18</f>
        <v>-2.600941561885989</v>
      </c>
      <c r="P18" s="2">
        <f>[1]IDZ!P18-[1]IDZ!$E18</f>
        <v>-2.6933468860947727</v>
      </c>
      <c r="Q18" s="2">
        <f>[1]IDZ!Q18-[1]IDZ!$E18</f>
        <v>-2.7622561833558876</v>
      </c>
      <c r="R18" s="2">
        <f>[1]IDZ!R18-[1]IDZ!$E18</f>
        <v>-2.8088218136809502</v>
      </c>
      <c r="S18" s="2">
        <f>[1]IDZ!S18-[1]IDZ!$E18</f>
        <v>-2.8379853123362295</v>
      </c>
      <c r="T18" s="2">
        <f>[1]IDZ!T18-[1]IDZ!$E18</f>
        <v>-2.854694638195312</v>
      </c>
      <c r="U18" s="2">
        <f>[1]IDZ!U18-[1]IDZ!$E18</f>
        <v>-2.8652544773517548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-1.6753158350559403</v>
      </c>
      <c r="G19" s="2">
        <f>[1]IDZ!G19-[1]IDZ!$E19</f>
        <v>-3.1161195383005804</v>
      </c>
      <c r="H19" s="2">
        <f>[1]IDZ!H19-[1]IDZ!$E19</f>
        <v>-3.1161195383005804</v>
      </c>
      <c r="I19" s="2">
        <f>[1]IDZ!I19-[1]IDZ!$E19</f>
        <v>-3.1161195383005804</v>
      </c>
      <c r="J19" s="2">
        <f>[1]IDZ!J19-[1]IDZ!$E19</f>
        <v>-1.9327906061897551</v>
      </c>
      <c r="K19" s="2">
        <f>[1]IDZ!K19-[1]IDZ!$E19</f>
        <v>-0.15255548152040888</v>
      </c>
      <c r="L19" s="2">
        <f>[1]IDZ!L19-[1]IDZ!$E19</f>
        <v>-0.15255548152040888</v>
      </c>
      <c r="M19" s="2">
        <f>[1]IDZ!M19-[1]IDZ!$E19</f>
        <v>-0.15255548152040888</v>
      </c>
      <c r="N19" s="2">
        <f>[1]IDZ!N19-[1]IDZ!$E19</f>
        <v>-0.15255548152040888</v>
      </c>
      <c r="O19" s="2">
        <f>[1]IDZ!O19-[1]IDZ!$E19</f>
        <v>-0.15255548152040888</v>
      </c>
      <c r="P19" s="2">
        <f>[1]IDZ!P19-[1]IDZ!$E19</f>
        <v>-0.15255548152040888</v>
      </c>
      <c r="Q19" s="2">
        <f>[1]IDZ!Q19-[1]IDZ!$E19</f>
        <v>-0.15255548152040888</v>
      </c>
      <c r="R19" s="2">
        <f>[1]IDZ!R19-[1]IDZ!$E19</f>
        <v>-0.15255548152040888</v>
      </c>
      <c r="S19" s="2">
        <f>[1]IDZ!S19-[1]IDZ!$E19</f>
        <v>-0.15255548152040888</v>
      </c>
      <c r="T19" s="2">
        <f>[1]IDZ!T19-[1]IDZ!$E19</f>
        <v>-0.15255548152040888</v>
      </c>
      <c r="U19" s="2">
        <f>[1]IDZ!U19-[1]IDZ!$E19</f>
        <v>-0.15255548152040888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-1.3258289133182757</v>
      </c>
      <c r="G20" s="2">
        <f>[1]IDZ!G20-[1]IDZ!$E20</f>
        <v>-2.308483933062675</v>
      </c>
      <c r="H20" s="2">
        <f>[1]IDZ!H20-[1]IDZ!$E20</f>
        <v>-2.9072039712840052</v>
      </c>
      <c r="I20" s="2">
        <f>[1]IDZ!I20-[1]IDZ!$E20</f>
        <v>-2.9072039712840052</v>
      </c>
      <c r="J20" s="2">
        <f>[1]IDZ!J20-[1]IDZ!$E20</f>
        <v>-2.9072039712840052</v>
      </c>
      <c r="K20" s="2">
        <f>[1]IDZ!K20-[1]IDZ!$E20</f>
        <v>-2.9072039712840052</v>
      </c>
      <c r="L20" s="2">
        <f>[1]IDZ!L20-[1]IDZ!$E20</f>
        <v>-2.9072039712840052</v>
      </c>
      <c r="M20" s="2">
        <f>[1]IDZ!M20-[1]IDZ!$E20</f>
        <v>-2.9072039712840052</v>
      </c>
      <c r="N20" s="2">
        <f>[1]IDZ!N20-[1]IDZ!$E20</f>
        <v>-2.9072039712840052</v>
      </c>
      <c r="O20" s="2">
        <f>[1]IDZ!O20-[1]IDZ!$E20</f>
        <v>-2.9072039712840052</v>
      </c>
      <c r="P20" s="2">
        <f>[1]IDZ!P20-[1]IDZ!$E20</f>
        <v>-2.9072039712840052</v>
      </c>
      <c r="Q20" s="2">
        <f>[1]IDZ!Q20-[1]IDZ!$E20</f>
        <v>-2.9072039712840052</v>
      </c>
      <c r="R20" s="2">
        <f>[1]IDZ!R20-[1]IDZ!$E20</f>
        <v>-2.9072039712840052</v>
      </c>
      <c r="S20" s="2">
        <f>[1]IDZ!S20-[1]IDZ!$E20</f>
        <v>-2.9072039712840052</v>
      </c>
      <c r="T20" s="2">
        <f>[1]IDZ!T20-[1]IDZ!$E20</f>
        <v>-2.9072039712840052</v>
      </c>
      <c r="U20" s="2">
        <f>[1]IDZ!U20-[1]IDZ!$E20</f>
        <v>-2.9072039712840052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-1.4467178565225822</v>
      </c>
      <c r="G21" s="2">
        <f>[1]IDZ!G21-[1]IDZ!$E21</f>
        <v>-2.5233699132087821</v>
      </c>
      <c r="H21" s="2">
        <f>[1]IDZ!H21-[1]IDZ!$E21</f>
        <v>-2.5233699132087821</v>
      </c>
      <c r="I21" s="2">
        <f>[1]IDZ!I21-[1]IDZ!$E21</f>
        <v>-2.5233699132087821</v>
      </c>
      <c r="J21" s="2">
        <f>[1]IDZ!J21-[1]IDZ!$E21</f>
        <v>-2.5233699132087821</v>
      </c>
      <c r="K21" s="2">
        <f>[1]IDZ!K21-[1]IDZ!$E21</f>
        <v>-2.4279199098723723</v>
      </c>
      <c r="L21" s="2">
        <f>[1]IDZ!L21-[1]IDZ!$E21</f>
        <v>-1.8678065975508247</v>
      </c>
      <c r="M21" s="2">
        <f>[1]IDZ!M21-[1]IDZ!$E21</f>
        <v>-1.3471047867782175</v>
      </c>
      <c r="N21" s="2">
        <f>[1]IDZ!N21-[1]IDZ!$E21</f>
        <v>-1.3471047867782175</v>
      </c>
      <c r="O21" s="2">
        <f>[1]IDZ!O21-[1]IDZ!$E21</f>
        <v>-1.3471047867782175</v>
      </c>
      <c r="P21" s="2">
        <f>[1]IDZ!P21-[1]IDZ!$E21</f>
        <v>-1.3471047867782175</v>
      </c>
      <c r="Q21" s="2">
        <f>[1]IDZ!Q21-[1]IDZ!$E21</f>
        <v>-1.3471047867782175</v>
      </c>
      <c r="R21" s="2">
        <f>[1]IDZ!R21-[1]IDZ!$E21</f>
        <v>-1.3471047867782175</v>
      </c>
      <c r="S21" s="2">
        <f>[1]IDZ!S21-[1]IDZ!$E21</f>
        <v>-1.3471047867782175</v>
      </c>
      <c r="T21" s="2">
        <f>[1]IDZ!T21-[1]IDZ!$E21</f>
        <v>-1.3471047867782175</v>
      </c>
      <c r="U21" s="2">
        <f>[1]IDZ!U21-[1]IDZ!$E21</f>
        <v>-1.3471047867782175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-1.3354495486486826</v>
      </c>
      <c r="G22" s="2">
        <f>[1]IDZ!G22-[1]IDZ!$E22</f>
        <v>-2.3651326792334544</v>
      </c>
      <c r="H22" s="2">
        <f>[1]IDZ!H22-[1]IDZ!$E22</f>
        <v>-2.3651326792334544</v>
      </c>
      <c r="I22" s="2">
        <f>[1]IDZ!I22-[1]IDZ!$E22</f>
        <v>-2.3651326792334544</v>
      </c>
      <c r="J22" s="2">
        <f>[1]IDZ!J22-[1]IDZ!$E22</f>
        <v>-2.3651326792334544</v>
      </c>
      <c r="K22" s="2">
        <f>[1]IDZ!K22-[1]IDZ!$E22</f>
        <v>-2.3651326792334544</v>
      </c>
      <c r="L22" s="2">
        <f>[1]IDZ!L22-[1]IDZ!$E22</f>
        <v>-2.3651326792334544</v>
      </c>
      <c r="M22" s="2">
        <f>[1]IDZ!M22-[1]IDZ!$E22</f>
        <v>-2.3651326792334544</v>
      </c>
      <c r="N22" s="2">
        <f>[1]IDZ!N22-[1]IDZ!$E22</f>
        <v>-2.3651326792334544</v>
      </c>
      <c r="O22" s="2">
        <f>[1]IDZ!O22-[1]IDZ!$E22</f>
        <v>-2.3651326792334544</v>
      </c>
      <c r="P22" s="2">
        <f>[1]IDZ!P22-[1]IDZ!$E22</f>
        <v>-2.4606864158266148</v>
      </c>
      <c r="Q22" s="2">
        <f>[1]IDZ!Q22-[1]IDZ!$E22</f>
        <v>-2.5306672616693788</v>
      </c>
      <c r="R22" s="2">
        <f>[1]IDZ!R22-[1]IDZ!$E22</f>
        <v>-2.6001789483626112</v>
      </c>
      <c r="S22" s="2">
        <f>[1]IDZ!S22-[1]IDZ!$E22</f>
        <v>-2.6001789483626112</v>
      </c>
      <c r="T22" s="2">
        <f>[1]IDZ!T22-[1]IDZ!$E22</f>
        <v>-2.6001789483626112</v>
      </c>
      <c r="U22" s="2">
        <f>[1]IDZ!U22-[1]IDZ!$E22</f>
        <v>-2.6001789483626112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-1.1708903898814924</v>
      </c>
      <c r="G23" s="2">
        <f>[1]IDZ!G23-[1]IDZ!$E23</f>
        <v>-2.0699359859849267</v>
      </c>
      <c r="H23" s="2">
        <f>[1]IDZ!H23-[1]IDZ!$E23</f>
        <v>-2.0699359859849267</v>
      </c>
      <c r="I23" s="2">
        <f>[1]IDZ!I23-[1]IDZ!$E23</f>
        <v>-2.0699359859849267</v>
      </c>
      <c r="J23" s="2">
        <f>[1]IDZ!J23-[1]IDZ!$E23</f>
        <v>-2.0699359859849267</v>
      </c>
      <c r="K23" s="2">
        <f>[1]IDZ!K23-[1]IDZ!$E23</f>
        <v>-2.0699359859849267</v>
      </c>
      <c r="L23" s="2">
        <f>[1]IDZ!L23-[1]IDZ!$E23</f>
        <v>-2.0699359859849267</v>
      </c>
      <c r="M23" s="2">
        <f>[1]IDZ!M23-[1]IDZ!$E23</f>
        <v>-2.0699359859849267</v>
      </c>
      <c r="N23" s="2">
        <f>[1]IDZ!N23-[1]IDZ!$E23</f>
        <v>-2.0699359859849267</v>
      </c>
      <c r="O23" s="2">
        <f>[1]IDZ!O23-[1]IDZ!$E23</f>
        <v>-2.0699359859849267</v>
      </c>
      <c r="P23" s="2">
        <f>[1]IDZ!P23-[1]IDZ!$E23</f>
        <v>-2.0699359859849267</v>
      </c>
      <c r="Q23" s="2">
        <f>[1]IDZ!Q23-[1]IDZ!$E23</f>
        <v>-2.0699359859849267</v>
      </c>
      <c r="R23" s="2">
        <f>[1]IDZ!R23-[1]IDZ!$E23</f>
        <v>-2.134319316604163</v>
      </c>
      <c r="S23" s="2">
        <f>[1]IDZ!S23-[1]IDZ!$E23</f>
        <v>-2.1876456479769786</v>
      </c>
      <c r="T23" s="2">
        <f>[1]IDZ!T23-[1]IDZ!$E23</f>
        <v>-2.2329786304929371</v>
      </c>
      <c r="U23" s="2">
        <f>[1]IDZ!U23-[1]IDZ!$E23</f>
        <v>-2.2329786304929371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-1.6091284516171953</v>
      </c>
      <c r="G24" s="2">
        <f>[1]IDZ!G24-[1]IDZ!$E24</f>
        <v>-2.8864742513641488</v>
      </c>
      <c r="H24" s="2">
        <f>[1]IDZ!H24-[1]IDZ!$E24</f>
        <v>-2.8864742513641488</v>
      </c>
      <c r="I24" s="2">
        <f>[1]IDZ!I24-[1]IDZ!$E24</f>
        <v>-2.8864742513641488</v>
      </c>
      <c r="J24" s="2">
        <f>[1]IDZ!J24-[1]IDZ!$E24</f>
        <v>-2.8864742513641488</v>
      </c>
      <c r="K24" s="2">
        <f>[1]IDZ!K24-[1]IDZ!$E24</f>
        <v>-2.8864742513641488</v>
      </c>
      <c r="L24" s="2">
        <f>[1]IDZ!L24-[1]IDZ!$E24</f>
        <v>-2.8864742513641488</v>
      </c>
      <c r="M24" s="2">
        <f>[1]IDZ!M24-[1]IDZ!$E24</f>
        <v>-2.8864742513641488</v>
      </c>
      <c r="N24" s="2">
        <f>[1]IDZ!N24-[1]IDZ!$E24</f>
        <v>-2.8864742513641488</v>
      </c>
      <c r="O24" s="2">
        <f>[1]IDZ!O24-[1]IDZ!$E24</f>
        <v>-2.8864742513641488</v>
      </c>
      <c r="P24" s="2">
        <f>[1]IDZ!P24-[1]IDZ!$E24</f>
        <v>-2.9574448989624642</v>
      </c>
      <c r="Q24" s="2">
        <f>[1]IDZ!Q24-[1]IDZ!$E24</f>
        <v>-3.0155271859684802</v>
      </c>
      <c r="R24" s="2">
        <f>[1]IDZ!R24-[1]IDZ!$E24</f>
        <v>-3.0576066139683604</v>
      </c>
      <c r="S24" s="2">
        <f>[1]IDZ!S24-[1]IDZ!$E24</f>
        <v>-3.0893463263235361</v>
      </c>
      <c r="T24" s="2">
        <f>[1]IDZ!T24-[1]IDZ!$E24</f>
        <v>-3.1154850530624856</v>
      </c>
      <c r="U24" s="2">
        <f>[1]IDZ!U24-[1]IDZ!$E24</f>
        <v>-3.1325834978234752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-1.527981349066593</v>
      </c>
      <c r="G25" s="2">
        <f>[1]IDZ!G25-[1]IDZ!$E25</f>
        <v>-2.7492931000101919</v>
      </c>
      <c r="H25" s="2">
        <f>[1]IDZ!H25-[1]IDZ!$E25</f>
        <v>-2.7492931000101919</v>
      </c>
      <c r="I25" s="2">
        <f>[1]IDZ!I25-[1]IDZ!$E25</f>
        <v>-2.7492931000101919</v>
      </c>
      <c r="J25" s="2">
        <f>[1]IDZ!J25-[1]IDZ!$E25</f>
        <v>-2.7492931000101919</v>
      </c>
      <c r="K25" s="2">
        <f>[1]IDZ!K25-[1]IDZ!$E25</f>
        <v>-2.0540878626656962</v>
      </c>
      <c r="L25" s="2">
        <f>[1]IDZ!L25-[1]IDZ!$E25</f>
        <v>-1.8078023736960915</v>
      </c>
      <c r="M25" s="2">
        <f>[1]IDZ!M25-[1]IDZ!$E25</f>
        <v>-1.8078023736960915</v>
      </c>
      <c r="N25" s="2">
        <f>[1]IDZ!N25-[1]IDZ!$E25</f>
        <v>-1.8078023736960915</v>
      </c>
      <c r="O25" s="2">
        <f>[1]IDZ!O25-[1]IDZ!$E25</f>
        <v>-1.8078023736960915</v>
      </c>
      <c r="P25" s="2">
        <f>[1]IDZ!P25-[1]IDZ!$E25</f>
        <v>-1.8078023736960915</v>
      </c>
      <c r="Q25" s="2">
        <f>[1]IDZ!Q25-[1]IDZ!$E25</f>
        <v>-1.8078023736960915</v>
      </c>
      <c r="R25" s="2">
        <f>[1]IDZ!R25-[1]IDZ!$E25</f>
        <v>-1.8078023736960915</v>
      </c>
      <c r="S25" s="2">
        <f>[1]IDZ!S25-[1]IDZ!$E25</f>
        <v>-1.8078023736960915</v>
      </c>
      <c r="T25" s="2">
        <f>[1]IDZ!T25-[1]IDZ!$E25</f>
        <v>-1.8078023736960915</v>
      </c>
      <c r="U25" s="2">
        <f>[1]IDZ!U25-[1]IDZ!$E25</f>
        <v>-1.8078023736960915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-1.4107099389330244</v>
      </c>
      <c r="G26" s="2">
        <f>[1]IDZ!G26-[1]IDZ!$E26</f>
        <v>-2.2838462490529423</v>
      </c>
      <c r="H26" s="2">
        <f>[1]IDZ!H26-[1]IDZ!$E26</f>
        <v>-2.2838462490529423</v>
      </c>
      <c r="I26" s="2">
        <f>[1]IDZ!I26-[1]IDZ!$E26</f>
        <v>-2.2838462490529423</v>
      </c>
      <c r="J26" s="2">
        <f>[1]IDZ!J26-[1]IDZ!$E26</f>
        <v>-2.2838462490529423</v>
      </c>
      <c r="K26" s="2">
        <f>[1]IDZ!K26-[1]IDZ!$E26</f>
        <v>-2.2838462490529423</v>
      </c>
      <c r="L26" s="2">
        <f>[1]IDZ!L26-[1]IDZ!$E26</f>
        <v>-2.2838462490529423</v>
      </c>
      <c r="M26" s="2">
        <f>[1]IDZ!M26-[1]IDZ!$E26</f>
        <v>-2.2838462490529423</v>
      </c>
      <c r="N26" s="2">
        <f>[1]IDZ!N26-[1]IDZ!$E26</f>
        <v>-2.2838462490529423</v>
      </c>
      <c r="O26" s="2">
        <f>[1]IDZ!O26-[1]IDZ!$E26</f>
        <v>-2.2838462490529423</v>
      </c>
      <c r="P26" s="2">
        <f>[1]IDZ!P26-[1]IDZ!$E26</f>
        <v>-2.2838462490529423</v>
      </c>
      <c r="Q26" s="2">
        <f>[1]IDZ!Q26-[1]IDZ!$E26</f>
        <v>-2.3549866670549306</v>
      </c>
      <c r="R26" s="2">
        <f>[1]IDZ!R26-[1]IDZ!$E26</f>
        <v>-2.4187717707134908</v>
      </c>
      <c r="S26" s="2">
        <f>[1]IDZ!S26-[1]IDZ!$E26</f>
        <v>-2.4688654806770245</v>
      </c>
      <c r="T26" s="2">
        <f>[1]IDZ!T26-[1]IDZ!$E26</f>
        <v>-2.5083693014517365</v>
      </c>
      <c r="U26" s="2">
        <f>[1]IDZ!U26-[1]IDZ!$E26</f>
        <v>-2.5346781280825041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-1.335665577230202</v>
      </c>
      <c r="G27" s="2">
        <f>[1]IDZ!G27-[1]IDZ!$E27</f>
        <v>-2.514913237036339</v>
      </c>
      <c r="H27" s="2">
        <f>[1]IDZ!H27-[1]IDZ!$E27</f>
        <v>-2.514913237036339</v>
      </c>
      <c r="I27" s="2">
        <f>[1]IDZ!I27-[1]IDZ!$E27</f>
        <v>-2.514913237036339</v>
      </c>
      <c r="J27" s="2">
        <f>[1]IDZ!J27-[1]IDZ!$E27</f>
        <v>-2.514913237036339</v>
      </c>
      <c r="K27" s="2">
        <f>[1]IDZ!K27-[1]IDZ!$E27</f>
        <v>-2.514913237036339</v>
      </c>
      <c r="L27" s="2">
        <f>[1]IDZ!L27-[1]IDZ!$E27</f>
        <v>-2.514913237036339</v>
      </c>
      <c r="M27" s="2">
        <f>[1]IDZ!M27-[1]IDZ!$E27</f>
        <v>-2.514913237036339</v>
      </c>
      <c r="N27" s="2">
        <f>[1]IDZ!N27-[1]IDZ!$E27</f>
        <v>-2.514913237036339</v>
      </c>
      <c r="O27" s="2">
        <f>[1]IDZ!O27-[1]IDZ!$E27</f>
        <v>-2.514913237036339</v>
      </c>
      <c r="P27" s="2">
        <f>[1]IDZ!P27-[1]IDZ!$E27</f>
        <v>-2.5752083328110587</v>
      </c>
      <c r="Q27" s="2">
        <f>[1]IDZ!Q27-[1]IDZ!$E27</f>
        <v>-2.6204354289526748</v>
      </c>
      <c r="R27" s="2">
        <f>[1]IDZ!R27-[1]IDZ!$E27</f>
        <v>-2.6529866147755001</v>
      </c>
      <c r="S27" s="2">
        <f>[1]IDZ!S27-[1]IDZ!$E27</f>
        <v>-2.6746366308261997</v>
      </c>
      <c r="T27" s="2">
        <f>[1]IDZ!T27-[1]IDZ!$E27</f>
        <v>-2.6870295789163094</v>
      </c>
      <c r="U27" s="2">
        <f>[1]IDZ!U27-[1]IDZ!$E27</f>
        <v>-2.6967729451988163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-1.5502205929269905</v>
      </c>
      <c r="G28" s="2">
        <f>[1]IDZ!G28-[1]IDZ!$E28</f>
        <v>-2.7019541859567369</v>
      </c>
      <c r="H28" s="2">
        <f>[1]IDZ!H28-[1]IDZ!$E28</f>
        <v>-2.7019541859567369</v>
      </c>
      <c r="I28" s="2">
        <f>[1]IDZ!I28-[1]IDZ!$E28</f>
        <v>-2.7019541859567369</v>
      </c>
      <c r="J28" s="2">
        <f>[1]IDZ!J28-[1]IDZ!$E28</f>
        <v>-2.7019541859567369</v>
      </c>
      <c r="K28" s="2">
        <f>[1]IDZ!K28-[1]IDZ!$E28</f>
        <v>-2.0828292397172277</v>
      </c>
      <c r="L28" s="2">
        <f>[1]IDZ!L28-[1]IDZ!$E28</f>
        <v>-2.0828292397172277</v>
      </c>
      <c r="M28" s="2">
        <f>[1]IDZ!M28-[1]IDZ!$E28</f>
        <v>-2.0828292397172277</v>
      </c>
      <c r="N28" s="2">
        <f>[1]IDZ!N28-[1]IDZ!$E28</f>
        <v>-2.0828292397172277</v>
      </c>
      <c r="O28" s="2">
        <f>[1]IDZ!O28-[1]IDZ!$E28</f>
        <v>-2.0828292397172277</v>
      </c>
      <c r="P28" s="2">
        <f>[1]IDZ!P28-[1]IDZ!$E28</f>
        <v>-2.0828292397172277</v>
      </c>
      <c r="Q28" s="2">
        <f>[1]IDZ!Q28-[1]IDZ!$E28</f>
        <v>-2.0828292397172277</v>
      </c>
      <c r="R28" s="2">
        <f>[1]IDZ!R28-[1]IDZ!$E28</f>
        <v>-2.1480451878605464</v>
      </c>
      <c r="S28" s="2">
        <f>[1]IDZ!S28-[1]IDZ!$E28</f>
        <v>-2.1480451878605464</v>
      </c>
      <c r="T28" s="2">
        <f>[1]IDZ!T28-[1]IDZ!$E28</f>
        <v>-2.1480451878605464</v>
      </c>
      <c r="U28" s="2">
        <f>[1]IDZ!U28-[1]IDZ!$E28</f>
        <v>-2.1480451878605464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-1.5343419612894138</v>
      </c>
      <c r="G29" s="2">
        <f>[1]IDZ!G29-[1]IDZ!$E29</f>
        <v>-2.6922419523441619</v>
      </c>
      <c r="H29" s="2">
        <f>[1]IDZ!H29-[1]IDZ!$E29</f>
        <v>-2.6922419523441619</v>
      </c>
      <c r="I29" s="2">
        <f>[1]IDZ!I29-[1]IDZ!$E29</f>
        <v>-2.6922419523441619</v>
      </c>
      <c r="J29" s="2">
        <f>[1]IDZ!J29-[1]IDZ!$E29</f>
        <v>-2.6922419523441619</v>
      </c>
      <c r="K29" s="2">
        <f>[1]IDZ!K29-[1]IDZ!$E29</f>
        <v>-2.6922419523441619</v>
      </c>
      <c r="L29" s="2">
        <f>[1]IDZ!L29-[1]IDZ!$E29</f>
        <v>-2.6922419523441619</v>
      </c>
      <c r="M29" s="2">
        <f>[1]IDZ!M29-[1]IDZ!$E29</f>
        <v>-2.6922419523441619</v>
      </c>
      <c r="N29" s="2">
        <f>[1]IDZ!N29-[1]IDZ!$E29</f>
        <v>-2.6922419523441619</v>
      </c>
      <c r="O29" s="2">
        <f>[1]IDZ!O29-[1]IDZ!$E29</f>
        <v>-2.6922419523441619</v>
      </c>
      <c r="P29" s="2">
        <f>[1]IDZ!P29-[1]IDZ!$E29</f>
        <v>-2.6922419523441619</v>
      </c>
      <c r="Q29" s="2">
        <f>[1]IDZ!Q29-[1]IDZ!$E29</f>
        <v>-2.6922419523441619</v>
      </c>
      <c r="R29" s="2">
        <f>[1]IDZ!R29-[1]IDZ!$E29</f>
        <v>-2.6922419523441619</v>
      </c>
      <c r="S29" s="2">
        <f>[1]IDZ!S29-[1]IDZ!$E29</f>
        <v>-2.6922419523441619</v>
      </c>
      <c r="T29" s="2">
        <f>[1]IDZ!T29-[1]IDZ!$E29</f>
        <v>-2.6922419523441619</v>
      </c>
      <c r="U29" s="2">
        <f>[1]IDZ!U29-[1]IDZ!$E29</f>
        <v>-2.6922419523441619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-1.4546879651243643</v>
      </c>
      <c r="G30" s="2">
        <f>[1]IDZ!G30-[1]IDZ!$E30</f>
        <v>-2.4975099032460264</v>
      </c>
      <c r="H30" s="2">
        <f>[1]IDZ!H30-[1]IDZ!$E30</f>
        <v>-2.4975099032460264</v>
      </c>
      <c r="I30" s="2">
        <f>[1]IDZ!I30-[1]IDZ!$E30</f>
        <v>-2.4975099032460264</v>
      </c>
      <c r="J30" s="2">
        <f>[1]IDZ!J30-[1]IDZ!$E30</f>
        <v>-2.4975099032460264</v>
      </c>
      <c r="K30" s="2">
        <f>[1]IDZ!K30-[1]IDZ!$E30</f>
        <v>-1.9688159732749142</v>
      </c>
      <c r="L30" s="2">
        <f>[1]IDZ!L30-[1]IDZ!$E30</f>
        <v>-1.9688159732749142</v>
      </c>
      <c r="M30" s="2">
        <f>[1]IDZ!M30-[1]IDZ!$E30</f>
        <v>-1.9688159732749142</v>
      </c>
      <c r="N30" s="2">
        <f>[1]IDZ!N30-[1]IDZ!$E30</f>
        <v>-1.9688159732749142</v>
      </c>
      <c r="O30" s="2">
        <f>[1]IDZ!O30-[1]IDZ!$E30</f>
        <v>-1.9688159732749142</v>
      </c>
      <c r="P30" s="2">
        <f>[1]IDZ!P30-[1]IDZ!$E30</f>
        <v>-1.9688159732749142</v>
      </c>
      <c r="Q30" s="2">
        <f>[1]IDZ!Q30-[1]IDZ!$E30</f>
        <v>-1.9688159732749142</v>
      </c>
      <c r="R30" s="2">
        <f>[1]IDZ!R30-[1]IDZ!$E30</f>
        <v>-2.023853924034583</v>
      </c>
      <c r="S30" s="2">
        <f>[1]IDZ!S30-[1]IDZ!$E30</f>
        <v>-2.023853924034583</v>
      </c>
      <c r="T30" s="2">
        <f>[1]IDZ!T30-[1]IDZ!$E30</f>
        <v>-2.023853924034583</v>
      </c>
      <c r="U30" s="2">
        <f>[1]IDZ!U30-[1]IDZ!$E30</f>
        <v>-2.023853924034583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-1.4591881849104738</v>
      </c>
      <c r="G31" s="2">
        <f>[1]IDZ!G31-[1]IDZ!$E31</f>
        <v>-2.4816992782360785</v>
      </c>
      <c r="H31" s="2">
        <f>[1]IDZ!H31-[1]IDZ!$E31</f>
        <v>-2.4816992782360785</v>
      </c>
      <c r="I31" s="2">
        <f>[1]IDZ!I31-[1]IDZ!$E31</f>
        <v>-2.4816992782360785</v>
      </c>
      <c r="J31" s="2">
        <f>[1]IDZ!J31-[1]IDZ!$E31</f>
        <v>-2.4816992782360785</v>
      </c>
      <c r="K31" s="2">
        <f>[1]IDZ!K31-[1]IDZ!$E31</f>
        <v>-1.9154180989548593</v>
      </c>
      <c r="L31" s="2">
        <f>[1]IDZ!L31-[1]IDZ!$E31</f>
        <v>-1.3856494995302171</v>
      </c>
      <c r="M31" s="2">
        <f>[1]IDZ!M31-[1]IDZ!$E31</f>
        <v>-0.49909944444341647</v>
      </c>
      <c r="N31" s="2">
        <f>[1]IDZ!N31-[1]IDZ!$E31</f>
        <v>-0.49909944444341647</v>
      </c>
      <c r="O31" s="2">
        <f>[1]IDZ!O31-[1]IDZ!$E31</f>
        <v>-0.49909944444341647</v>
      </c>
      <c r="P31" s="2">
        <f>[1]IDZ!P31-[1]IDZ!$E31</f>
        <v>-0.49909944444341647</v>
      </c>
      <c r="Q31" s="2">
        <f>[1]IDZ!Q31-[1]IDZ!$E31</f>
        <v>-0.49909944444341647</v>
      </c>
      <c r="R31" s="2">
        <f>[1]IDZ!R31-[1]IDZ!$E31</f>
        <v>-0.49909944444341647</v>
      </c>
      <c r="S31" s="2">
        <f>[1]IDZ!S31-[1]IDZ!$E31</f>
        <v>-0.49909944444341647</v>
      </c>
      <c r="T31" s="2">
        <f>[1]IDZ!T31-[1]IDZ!$E31</f>
        <v>-0.49909944444341647</v>
      </c>
      <c r="U31" s="2">
        <f>[1]IDZ!U31-[1]IDZ!$E31</f>
        <v>-0.49909944444341647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-1.4717732831932437</v>
      </c>
      <c r="G32" s="2">
        <f>[1]IDZ!G32-[1]IDZ!$E32</f>
        <v>-2.4475377926546003</v>
      </c>
      <c r="H32" s="2">
        <f>[1]IDZ!H32-[1]IDZ!$E32</f>
        <v>-2.4475377926546003</v>
      </c>
      <c r="I32" s="2">
        <f>[1]IDZ!I32-[1]IDZ!$E32</f>
        <v>-2.4475377926546003</v>
      </c>
      <c r="J32" s="2">
        <f>[1]IDZ!J32-[1]IDZ!$E32</f>
        <v>-2.4475377926546003</v>
      </c>
      <c r="K32" s="2">
        <f>[1]IDZ!K32-[1]IDZ!$E32</f>
        <v>-2.4475377926546003</v>
      </c>
      <c r="L32" s="2">
        <f>[1]IDZ!L32-[1]IDZ!$E32</f>
        <v>-2.4475377926546003</v>
      </c>
      <c r="M32" s="2">
        <f>[1]IDZ!M32-[1]IDZ!$E32</f>
        <v>-2.4475377926546003</v>
      </c>
      <c r="N32" s="2">
        <f>[1]IDZ!N32-[1]IDZ!$E32</f>
        <v>-2.4475377926546003</v>
      </c>
      <c r="O32" s="2">
        <f>[1]IDZ!O32-[1]IDZ!$E32</f>
        <v>-2.4475377926546003</v>
      </c>
      <c r="P32" s="2">
        <f>[1]IDZ!P32-[1]IDZ!$E32</f>
        <v>-2.4475377926546003</v>
      </c>
      <c r="Q32" s="2">
        <f>[1]IDZ!Q32-[1]IDZ!$E32</f>
        <v>-2.4475377926546003</v>
      </c>
      <c r="R32" s="2">
        <f>[1]IDZ!R32-[1]IDZ!$E32</f>
        <v>-2.5075346435432806</v>
      </c>
      <c r="S32" s="2">
        <f>[1]IDZ!S32-[1]IDZ!$E32</f>
        <v>-2.5446221789242998</v>
      </c>
      <c r="T32" s="2">
        <f>[1]IDZ!T32-[1]IDZ!$E32</f>
        <v>-2.5736381855440413</v>
      </c>
      <c r="U32" s="2">
        <f>[1]IDZ!U32-[1]IDZ!$E32</f>
        <v>-2.5955641683059127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-1.5705757490644316</v>
      </c>
      <c r="G33" s="2">
        <f>[1]IDZ!G33-[1]IDZ!$E33</f>
        <v>-2.796879002537608</v>
      </c>
      <c r="H33" s="2">
        <f>[1]IDZ!H33-[1]IDZ!$E33</f>
        <v>-2.796879002537608</v>
      </c>
      <c r="I33" s="2">
        <f>[1]IDZ!I33-[1]IDZ!$E33</f>
        <v>-2.796879002537608</v>
      </c>
      <c r="J33" s="2">
        <f>[1]IDZ!J33-[1]IDZ!$E33</f>
        <v>-2.796879002537608</v>
      </c>
      <c r="K33" s="2">
        <f>[1]IDZ!K33-[1]IDZ!$E33</f>
        <v>-2.796879002537608</v>
      </c>
      <c r="L33" s="2">
        <f>[1]IDZ!L33-[1]IDZ!$E33</f>
        <v>-2.796879002537608</v>
      </c>
      <c r="M33" s="2">
        <f>[1]IDZ!M33-[1]IDZ!$E33</f>
        <v>-2.796879002537608</v>
      </c>
      <c r="N33" s="2">
        <f>[1]IDZ!N33-[1]IDZ!$E33</f>
        <v>-2.796879002537608</v>
      </c>
      <c r="O33" s="2">
        <f>[1]IDZ!O33-[1]IDZ!$E33</f>
        <v>-2.796879002537608</v>
      </c>
      <c r="P33" s="2">
        <f>[1]IDZ!P33-[1]IDZ!$E33</f>
        <v>-2.796879002537608</v>
      </c>
      <c r="Q33" s="2">
        <f>[1]IDZ!Q33-[1]IDZ!$E33</f>
        <v>-2.796879002537608</v>
      </c>
      <c r="R33" s="2">
        <f>[1]IDZ!R33-[1]IDZ!$E33</f>
        <v>-2.796879002537608</v>
      </c>
      <c r="S33" s="2">
        <f>[1]IDZ!S33-[1]IDZ!$E33</f>
        <v>-2.796879002537608</v>
      </c>
      <c r="T33" s="2">
        <f>[1]IDZ!T33-[1]IDZ!$E33</f>
        <v>-2.796879002537608</v>
      </c>
      <c r="U33" s="2">
        <f>[1]IDZ!U33-[1]IDZ!$E33</f>
        <v>-2.796879002537608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-1.2452463949410202</v>
      </c>
      <c r="G34" s="2">
        <f>[1]IDZ!G34-[1]IDZ!$E34</f>
        <v>-2.0820222643941264</v>
      </c>
      <c r="H34" s="2">
        <f>[1]IDZ!H34-[1]IDZ!$E34</f>
        <v>-2.6825851578206823</v>
      </c>
      <c r="I34" s="2">
        <f>[1]IDZ!I34-[1]IDZ!$E34</f>
        <v>-2.6825851578206823</v>
      </c>
      <c r="J34" s="2">
        <f>[1]IDZ!J34-[1]IDZ!$E34</f>
        <v>-2.6825851578206823</v>
      </c>
      <c r="K34" s="2">
        <f>[1]IDZ!K34-[1]IDZ!$E34</f>
        <v>-2.6825851578206823</v>
      </c>
      <c r="L34" s="2">
        <f>[1]IDZ!L34-[1]IDZ!$E34</f>
        <v>-2.6825851578206823</v>
      </c>
      <c r="M34" s="2">
        <f>[1]IDZ!M34-[1]IDZ!$E34</f>
        <v>-2.6825851578206823</v>
      </c>
      <c r="N34" s="2">
        <f>[1]IDZ!N34-[1]IDZ!$E34</f>
        <v>-2.6825851578206823</v>
      </c>
      <c r="O34" s="2">
        <f>[1]IDZ!O34-[1]IDZ!$E34</f>
        <v>-2.6825851578206823</v>
      </c>
      <c r="P34" s="2">
        <f>[1]IDZ!P34-[1]IDZ!$E34</f>
        <v>-2.6825851578206823</v>
      </c>
      <c r="Q34" s="2">
        <f>[1]IDZ!Q34-[1]IDZ!$E34</f>
        <v>-2.6825851578206823</v>
      </c>
      <c r="R34" s="2">
        <f>[1]IDZ!R34-[1]IDZ!$E34</f>
        <v>-2.6825851578206823</v>
      </c>
      <c r="S34" s="2">
        <f>[1]IDZ!S34-[1]IDZ!$E34</f>
        <v>-2.6825851578206823</v>
      </c>
      <c r="T34" s="2">
        <f>[1]IDZ!T34-[1]IDZ!$E34</f>
        <v>-2.6825851578206823</v>
      </c>
      <c r="U34" s="2">
        <f>[1]IDZ!U34-[1]IDZ!$E34</f>
        <v>-2.6825851578206823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-1.48528393564564</v>
      </c>
      <c r="G35" s="2">
        <f>[1]IDZ!G35-[1]IDZ!$E35</f>
        <v>-2.5714432332652279</v>
      </c>
      <c r="H35" s="2">
        <f>[1]IDZ!H35-[1]IDZ!$E35</f>
        <v>-2.5714432332652279</v>
      </c>
      <c r="I35" s="2">
        <f>[1]IDZ!I35-[1]IDZ!$E35</f>
        <v>-2.5714432332652279</v>
      </c>
      <c r="J35" s="2">
        <f>[1]IDZ!J35-[1]IDZ!$E35</f>
        <v>-2.5714432332652279</v>
      </c>
      <c r="K35" s="2">
        <f>[1]IDZ!K35-[1]IDZ!$E35</f>
        <v>-2.5714432332652279</v>
      </c>
      <c r="L35" s="2">
        <f>[1]IDZ!L35-[1]IDZ!$E35</f>
        <v>-1.9956838404128092</v>
      </c>
      <c r="M35" s="2">
        <f>[1]IDZ!M35-[1]IDZ!$E35</f>
        <v>0.80745394210326538</v>
      </c>
      <c r="N35" s="2">
        <f>[1]IDZ!N35-[1]IDZ!$E35</f>
        <v>2.9443276678885866</v>
      </c>
      <c r="O35" s="2">
        <f>[1]IDZ!O35-[1]IDZ!$E35</f>
        <v>3.4419799606895083</v>
      </c>
      <c r="P35" s="2">
        <f>[1]IDZ!P35-[1]IDZ!$E35</f>
        <v>3.4419799606895083</v>
      </c>
      <c r="Q35" s="2">
        <f>[1]IDZ!Q35-[1]IDZ!$E35</f>
        <v>3.4419799606895083</v>
      </c>
      <c r="R35" s="2">
        <f>[1]IDZ!R35-[1]IDZ!$E35</f>
        <v>3.4419799606895083</v>
      </c>
      <c r="S35" s="2">
        <f>[1]IDZ!S35-[1]IDZ!$E35</f>
        <v>3.4419799606895083</v>
      </c>
      <c r="T35" s="2">
        <f>[1]IDZ!T35-[1]IDZ!$E35</f>
        <v>3.4419799606895083</v>
      </c>
      <c r="U35" s="2">
        <f>[1]IDZ!U35-[1]IDZ!$E35</f>
        <v>3.4419799606895083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-1.5751210797024271</v>
      </c>
      <c r="G36" s="2">
        <f>[1]IDZ!G36-[1]IDZ!$E36</f>
        <v>-2.7877045099733095</v>
      </c>
      <c r="H36" s="2">
        <f>[1]IDZ!H36-[1]IDZ!$E36</f>
        <v>-2.7877045099733095</v>
      </c>
      <c r="I36" s="2">
        <f>[1]IDZ!I36-[1]IDZ!$E36</f>
        <v>-2.7877045099733095</v>
      </c>
      <c r="J36" s="2">
        <f>[1]IDZ!J36-[1]IDZ!$E36</f>
        <v>-2.7877045099733095</v>
      </c>
      <c r="K36" s="2">
        <f>[1]IDZ!K36-[1]IDZ!$E36</f>
        <v>-2.7877045099733095</v>
      </c>
      <c r="L36" s="2">
        <f>[1]IDZ!L36-[1]IDZ!$E36</f>
        <v>-2.7877045099733095</v>
      </c>
      <c r="M36" s="2">
        <f>[1]IDZ!M36-[1]IDZ!$E36</f>
        <v>-2.7877045099733095</v>
      </c>
      <c r="N36" s="2">
        <f>[1]IDZ!N36-[1]IDZ!$E36</f>
        <v>-2.7877045099733095</v>
      </c>
      <c r="O36" s="2">
        <f>[1]IDZ!O36-[1]IDZ!$E36</f>
        <v>-2.7877045099733095</v>
      </c>
      <c r="P36" s="2">
        <f>[1]IDZ!P36-[1]IDZ!$E36</f>
        <v>-2.7877045099733095</v>
      </c>
      <c r="Q36" s="2">
        <f>[1]IDZ!Q36-[1]IDZ!$E36</f>
        <v>-2.7877045099733095</v>
      </c>
      <c r="R36" s="2">
        <f>[1]IDZ!R36-[1]IDZ!$E36</f>
        <v>-2.7877045099733095</v>
      </c>
      <c r="S36" s="2">
        <f>[1]IDZ!S36-[1]IDZ!$E36</f>
        <v>-2.8536504779131633</v>
      </c>
      <c r="T36" s="2">
        <f>[1]IDZ!T36-[1]IDZ!$E36</f>
        <v>-2.8536504779131633</v>
      </c>
      <c r="U36" s="2">
        <f>[1]IDZ!U36-[1]IDZ!$E36</f>
        <v>-2.8890720007534156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-1.3239156213717536</v>
      </c>
      <c r="G37" s="2">
        <f>[1]IDZ!G37-[1]IDZ!$E37</f>
        <v>-2.2110173401160296</v>
      </c>
      <c r="H37" s="2">
        <f>[1]IDZ!H37-[1]IDZ!$E37</f>
        <v>-2.2110173401160296</v>
      </c>
      <c r="I37" s="2">
        <f>[1]IDZ!I37-[1]IDZ!$E37</f>
        <v>-2.2110173401160296</v>
      </c>
      <c r="J37" s="2">
        <f>[1]IDZ!J37-[1]IDZ!$E37</f>
        <v>-2.2110173401160296</v>
      </c>
      <c r="K37" s="2">
        <f>[1]IDZ!K37-[1]IDZ!$E37</f>
        <v>-2.2110173401160296</v>
      </c>
      <c r="L37" s="2">
        <f>[1]IDZ!L37-[1]IDZ!$E37</f>
        <v>-2.2110173401160296</v>
      </c>
      <c r="M37" s="2">
        <f>[1]IDZ!M37-[1]IDZ!$E37</f>
        <v>-2.2110173401160296</v>
      </c>
      <c r="N37" s="2">
        <f>[1]IDZ!N37-[1]IDZ!$E37</f>
        <v>-2.2110173401160296</v>
      </c>
      <c r="O37" s="2">
        <f>[1]IDZ!O37-[1]IDZ!$E37</f>
        <v>-2.2675687732650545</v>
      </c>
      <c r="P37" s="2">
        <f>[1]IDZ!P37-[1]IDZ!$E37</f>
        <v>-2.31240263679409</v>
      </c>
      <c r="Q37" s="2">
        <f>[1]IDZ!Q37-[1]IDZ!$E37</f>
        <v>-2.3524542667412902</v>
      </c>
      <c r="R37" s="2">
        <f>[1]IDZ!R37-[1]IDZ!$E37</f>
        <v>-2.395271600158452</v>
      </c>
      <c r="S37" s="2">
        <f>[1]IDZ!S37-[1]IDZ!$E37</f>
        <v>-2.4328606431397617</v>
      </c>
      <c r="T37" s="2">
        <f>[1]IDZ!T37-[1]IDZ!$E37</f>
        <v>-2.4708832776680083</v>
      </c>
      <c r="U37" s="2">
        <f>[1]IDZ!U37-[1]IDZ!$E37</f>
        <v>-2.5001928240484261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-1.2693537497594036</v>
      </c>
      <c r="G38" s="2">
        <f>[1]IDZ!G38-[1]IDZ!$E38</f>
        <v>-2.0822762775737544</v>
      </c>
      <c r="H38" s="2">
        <f>[1]IDZ!H38-[1]IDZ!$E38</f>
        <v>-2.6791277724430103</v>
      </c>
      <c r="I38" s="2">
        <f>[1]IDZ!I38-[1]IDZ!$E38</f>
        <v>-2.6791277724430103</v>
      </c>
      <c r="J38" s="2">
        <f>[1]IDZ!J38-[1]IDZ!$E38</f>
        <v>-2.6791277724430103</v>
      </c>
      <c r="K38" s="2">
        <f>[1]IDZ!K38-[1]IDZ!$E38</f>
        <v>-2.6791277724430103</v>
      </c>
      <c r="L38" s="2">
        <f>[1]IDZ!L38-[1]IDZ!$E38</f>
        <v>-2.6791277724430103</v>
      </c>
      <c r="M38" s="2">
        <f>[1]IDZ!M38-[1]IDZ!$E38</f>
        <v>-2.6791277724430103</v>
      </c>
      <c r="N38" s="2">
        <f>[1]IDZ!N38-[1]IDZ!$E38</f>
        <v>-2.6791277724430103</v>
      </c>
      <c r="O38" s="2">
        <f>[1]IDZ!O38-[1]IDZ!$E38</f>
        <v>-2.6791277724430103</v>
      </c>
      <c r="P38" s="2">
        <f>[1]IDZ!P38-[1]IDZ!$E38</f>
        <v>-2.6791277724430103</v>
      </c>
      <c r="Q38" s="2">
        <f>[1]IDZ!Q38-[1]IDZ!$E38</f>
        <v>-2.6791277724430103</v>
      </c>
      <c r="R38" s="2">
        <f>[1]IDZ!R38-[1]IDZ!$E38</f>
        <v>-2.7273136332157861</v>
      </c>
      <c r="S38" s="2">
        <f>[1]IDZ!S38-[1]IDZ!$E38</f>
        <v>-2.7584687647263166</v>
      </c>
      <c r="T38" s="2">
        <f>[1]IDZ!T38-[1]IDZ!$E38</f>
        <v>-2.7820681713371727</v>
      </c>
      <c r="U38" s="2">
        <f>[1]IDZ!U38-[1]IDZ!$E38</f>
        <v>-2.8009365713318601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-1.6212785126349445</v>
      </c>
      <c r="G39" s="2">
        <f>[1]IDZ!G39-[1]IDZ!$E39</f>
        <v>-2.98045213384286</v>
      </c>
      <c r="H39" s="2">
        <f>[1]IDZ!H39-[1]IDZ!$E39</f>
        <v>-2.98045213384286</v>
      </c>
      <c r="I39" s="2">
        <f>[1]IDZ!I39-[1]IDZ!$E39</f>
        <v>-2.98045213384286</v>
      </c>
      <c r="J39" s="2">
        <f>[1]IDZ!J39-[1]IDZ!$E39</f>
        <v>-2.98045213384286</v>
      </c>
      <c r="K39" s="2">
        <f>[1]IDZ!K39-[1]IDZ!$E39</f>
        <v>-2.98045213384286</v>
      </c>
      <c r="L39" s="2">
        <f>[1]IDZ!L39-[1]IDZ!$E39</f>
        <v>-2.98045213384286</v>
      </c>
      <c r="M39" s="2">
        <f>[1]IDZ!M39-[1]IDZ!$E39</f>
        <v>-2.98045213384286</v>
      </c>
      <c r="N39" s="2">
        <f>[1]IDZ!N39-[1]IDZ!$E39</f>
        <v>-2.98045213384286</v>
      </c>
      <c r="O39" s="2">
        <f>[1]IDZ!O39-[1]IDZ!$E39</f>
        <v>-2.98045213384286</v>
      </c>
      <c r="P39" s="2">
        <f>[1]IDZ!P39-[1]IDZ!$E39</f>
        <v>-2.98045213384286</v>
      </c>
      <c r="Q39" s="2">
        <f>[1]IDZ!Q39-[1]IDZ!$E39</f>
        <v>-2.98045213384286</v>
      </c>
      <c r="R39" s="2">
        <f>[1]IDZ!R39-[1]IDZ!$E39</f>
        <v>-2.98045213384286</v>
      </c>
      <c r="S39" s="2">
        <f>[1]IDZ!S39-[1]IDZ!$E39</f>
        <v>-2.98045213384286</v>
      </c>
      <c r="T39" s="2">
        <f>[1]IDZ!T39-[1]IDZ!$E39</f>
        <v>-2.98045213384286</v>
      </c>
      <c r="U39" s="2">
        <f>[1]IDZ!U39-[1]IDZ!$E39</f>
        <v>-2.98045213384286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-1.5447194555977859</v>
      </c>
      <c r="G40" s="2">
        <f>[1]IDZ!G40-[1]IDZ!$E40</f>
        <v>-2.5552206814875689</v>
      </c>
      <c r="H40" s="2">
        <f>[1]IDZ!H40-[1]IDZ!$E40</f>
        <v>-2.5552206814875689</v>
      </c>
      <c r="I40" s="2">
        <f>[1]IDZ!I40-[1]IDZ!$E40</f>
        <v>-2.5552206814875689</v>
      </c>
      <c r="J40" s="2">
        <f>[1]IDZ!J40-[1]IDZ!$E40</f>
        <v>-2.5552206814875689</v>
      </c>
      <c r="K40" s="2">
        <f>[1]IDZ!K40-[1]IDZ!$E40</f>
        <v>-2.5552206814875689</v>
      </c>
      <c r="L40" s="2">
        <f>[1]IDZ!L40-[1]IDZ!$E40</f>
        <v>-2.5552206814875689</v>
      </c>
      <c r="M40" s="2">
        <f>[1]IDZ!M40-[1]IDZ!$E40</f>
        <v>-2.5552206814875689</v>
      </c>
      <c r="N40" s="2">
        <f>[1]IDZ!N40-[1]IDZ!$E40</f>
        <v>-2.5552206814875689</v>
      </c>
      <c r="O40" s="2">
        <f>[1]IDZ!O40-[1]IDZ!$E40</f>
        <v>-2.5552206814875689</v>
      </c>
      <c r="P40" s="2">
        <f>[1]IDZ!P40-[1]IDZ!$E40</f>
        <v>-2.5552206814875689</v>
      </c>
      <c r="Q40" s="2">
        <f>[1]IDZ!Q40-[1]IDZ!$E40</f>
        <v>-2.5552206814875689</v>
      </c>
      <c r="R40" s="2">
        <f>[1]IDZ!R40-[1]IDZ!$E40</f>
        <v>-2.5552206814875689</v>
      </c>
      <c r="S40" s="2">
        <f>[1]IDZ!S40-[1]IDZ!$E40</f>
        <v>-2.5552206814875689</v>
      </c>
      <c r="T40" s="2">
        <f>[1]IDZ!T40-[1]IDZ!$E40</f>
        <v>-2.5552206814875689</v>
      </c>
      <c r="U40" s="2">
        <f>[1]IDZ!U40-[1]IDZ!$E40</f>
        <v>-2.5927410155957347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-1.5100186969791594</v>
      </c>
      <c r="G41" s="2">
        <f>[1]IDZ!G41-[1]IDZ!$E41</f>
        <v>-2.6253358593928624</v>
      </c>
      <c r="H41" s="2">
        <f>[1]IDZ!H41-[1]IDZ!$E41</f>
        <v>-2.6253358593928624</v>
      </c>
      <c r="I41" s="2">
        <f>[1]IDZ!I41-[1]IDZ!$E41</f>
        <v>-2.6253358593928624</v>
      </c>
      <c r="J41" s="2">
        <f>[1]IDZ!J41-[1]IDZ!$E41</f>
        <v>-2.6253358593928624</v>
      </c>
      <c r="K41" s="2">
        <f>[1]IDZ!K41-[1]IDZ!$E41</f>
        <v>-2.6253358593928624</v>
      </c>
      <c r="L41" s="2">
        <f>[1]IDZ!L41-[1]IDZ!$E41</f>
        <v>-2.4337256519595201</v>
      </c>
      <c r="M41" s="2">
        <f>[1]IDZ!M41-[1]IDZ!$E41</f>
        <v>-1.9179415921350511</v>
      </c>
      <c r="N41" s="2">
        <f>[1]IDZ!N41-[1]IDZ!$E41</f>
        <v>-1.9179415921350511</v>
      </c>
      <c r="O41" s="2">
        <f>[1]IDZ!O41-[1]IDZ!$E41</f>
        <v>-1.9179415921350511</v>
      </c>
      <c r="P41" s="2">
        <f>[1]IDZ!P41-[1]IDZ!$E41</f>
        <v>-1.9179415921350511</v>
      </c>
      <c r="Q41" s="2">
        <f>[1]IDZ!Q41-[1]IDZ!$E41</f>
        <v>-1.9179415921350511</v>
      </c>
      <c r="R41" s="2">
        <f>[1]IDZ!R41-[1]IDZ!$E41</f>
        <v>-1.9179415921350511</v>
      </c>
      <c r="S41" s="2">
        <f>[1]IDZ!S41-[1]IDZ!$E41</f>
        <v>-1.9179415921350511</v>
      </c>
      <c r="T41" s="2">
        <f>[1]IDZ!T41-[1]IDZ!$E41</f>
        <v>-1.9179415921350511</v>
      </c>
      <c r="U41" s="2">
        <f>[1]IDZ!U41-[1]IDZ!$E41</f>
        <v>-1.9543931645107051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-1.3377210315933894</v>
      </c>
      <c r="G42" s="2">
        <f>[1]IDZ!G42-[1]IDZ!$E42</f>
        <v>-2.4107990179011409</v>
      </c>
      <c r="H42" s="2">
        <f>[1]IDZ!H42-[1]IDZ!$E42</f>
        <v>-2.4107990179011409</v>
      </c>
      <c r="I42" s="2">
        <f>[1]IDZ!I42-[1]IDZ!$E42</f>
        <v>-2.4107990179011409</v>
      </c>
      <c r="J42" s="2">
        <f>[1]IDZ!J42-[1]IDZ!$E42</f>
        <v>-2.4107990179011409</v>
      </c>
      <c r="K42" s="2">
        <f>[1]IDZ!K42-[1]IDZ!$E42</f>
        <v>-2.4107990179011409</v>
      </c>
      <c r="L42" s="2">
        <f>[1]IDZ!L42-[1]IDZ!$E42</f>
        <v>-2.4107990179011409</v>
      </c>
      <c r="M42" s="2">
        <f>[1]IDZ!M42-[1]IDZ!$E42</f>
        <v>-2.4107990179011409</v>
      </c>
      <c r="N42" s="2">
        <f>[1]IDZ!N42-[1]IDZ!$E42</f>
        <v>-2.4107990179011409</v>
      </c>
      <c r="O42" s="2">
        <f>[1]IDZ!O42-[1]IDZ!$E42</f>
        <v>-2.5003040511796826</v>
      </c>
      <c r="P42" s="2">
        <f>[1]IDZ!P42-[1]IDZ!$E42</f>
        <v>-2.5700195203225178</v>
      </c>
      <c r="Q42" s="2">
        <f>[1]IDZ!Q42-[1]IDZ!$E42</f>
        <v>-2.6268188006948776</v>
      </c>
      <c r="R42" s="2">
        <f>[1]IDZ!R42-[1]IDZ!$E42</f>
        <v>-2.665597486032226</v>
      </c>
      <c r="S42" s="2">
        <f>[1]IDZ!S42-[1]IDZ!$E42</f>
        <v>-2.6914034492879608</v>
      </c>
      <c r="T42" s="2">
        <f>[1]IDZ!T42-[1]IDZ!$E42</f>
        <v>-2.7115660094807623</v>
      </c>
      <c r="U42" s="2">
        <f>[1]IDZ!U42-[1]IDZ!$E42</f>
        <v>-2.7309475347606167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-1.5318294661082774</v>
      </c>
      <c r="G43" s="2">
        <f>[1]IDZ!G43-[1]IDZ!$E43</f>
        <v>-2.6888373199687408</v>
      </c>
      <c r="H43" s="2">
        <f>[1]IDZ!H43-[1]IDZ!$E43</f>
        <v>-2.6888373199687408</v>
      </c>
      <c r="I43" s="2">
        <f>[1]IDZ!I43-[1]IDZ!$E43</f>
        <v>-2.6888373199687408</v>
      </c>
      <c r="J43" s="2">
        <f>[1]IDZ!J43-[1]IDZ!$E43</f>
        <v>-2.6888373199687408</v>
      </c>
      <c r="K43" s="2">
        <f>[1]IDZ!K43-[1]IDZ!$E43</f>
        <v>-2.6888373199687408</v>
      </c>
      <c r="L43" s="2">
        <f>[1]IDZ!L43-[1]IDZ!$E43</f>
        <v>-2.6888373199687408</v>
      </c>
      <c r="M43" s="2">
        <f>[1]IDZ!M43-[1]IDZ!$E43</f>
        <v>-2.6888373199687408</v>
      </c>
      <c r="N43" s="2">
        <f>[1]IDZ!N43-[1]IDZ!$E43</f>
        <v>-2.6888373199687408</v>
      </c>
      <c r="O43" s="2">
        <f>[1]IDZ!O43-[1]IDZ!$E43</f>
        <v>-2.7758103275105128</v>
      </c>
      <c r="P43" s="2">
        <f>[1]IDZ!P43-[1]IDZ!$E43</f>
        <v>-2.834910086376496</v>
      </c>
      <c r="Q43" s="2">
        <f>[1]IDZ!Q43-[1]IDZ!$E43</f>
        <v>-2.8766309957245966</v>
      </c>
      <c r="R43" s="2">
        <f>[1]IDZ!R43-[1]IDZ!$E43</f>
        <v>-2.9071237513052353</v>
      </c>
      <c r="S43" s="2">
        <f>[1]IDZ!S43-[1]IDZ!$E43</f>
        <v>-2.9279217804944437</v>
      </c>
      <c r="T43" s="2">
        <f>[1]IDZ!T43-[1]IDZ!$E43</f>
        <v>-2.9418455406735688</v>
      </c>
      <c r="U43" s="2">
        <f>[1]IDZ!U43-[1]IDZ!$E43</f>
        <v>-2.9513050654259132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-1.339646873169599</v>
      </c>
      <c r="G44" s="2">
        <f>[1]IDZ!G44-[1]IDZ!$E44</f>
        <v>-2.2895349928873969</v>
      </c>
      <c r="H44" s="2">
        <f>[1]IDZ!H44-[1]IDZ!$E44</f>
        <v>-2.6511745570985852</v>
      </c>
      <c r="I44" s="2">
        <f>[1]IDZ!I44-[1]IDZ!$E44</f>
        <v>-2.6511745570985852</v>
      </c>
      <c r="J44" s="2">
        <f>[1]IDZ!J44-[1]IDZ!$E44</f>
        <v>-2.6511745570985852</v>
      </c>
      <c r="K44" s="2">
        <f>[1]IDZ!K44-[1]IDZ!$E44</f>
        <v>-2.6511745570985852</v>
      </c>
      <c r="L44" s="2">
        <f>[1]IDZ!L44-[1]IDZ!$E44</f>
        <v>-2.6511745570985852</v>
      </c>
      <c r="M44" s="2">
        <f>[1]IDZ!M44-[1]IDZ!$E44</f>
        <v>-2.6511745570985852</v>
      </c>
      <c r="N44" s="2">
        <f>[1]IDZ!N44-[1]IDZ!$E44</f>
        <v>-2.6511745570985852</v>
      </c>
      <c r="O44" s="2">
        <f>[1]IDZ!O44-[1]IDZ!$E44</f>
        <v>-2.6511745570985852</v>
      </c>
      <c r="P44" s="2">
        <f>[1]IDZ!P44-[1]IDZ!$E44</f>
        <v>-2.7219344881516037</v>
      </c>
      <c r="Q44" s="2">
        <f>[1]IDZ!Q44-[1]IDZ!$E44</f>
        <v>-2.768785784872108</v>
      </c>
      <c r="R44" s="2">
        <f>[1]IDZ!R44-[1]IDZ!$E44</f>
        <v>-2.8042540148167348</v>
      </c>
      <c r="S44" s="2">
        <f>[1]IDZ!S44-[1]IDZ!$E44</f>
        <v>-2.8317689729586846</v>
      </c>
      <c r="T44" s="2">
        <f>[1]IDZ!T44-[1]IDZ!$E44</f>
        <v>-2.8488303496816911</v>
      </c>
      <c r="U44" s="2">
        <f>[1]IDZ!U44-[1]IDZ!$E44</f>
        <v>-2.8588853009782014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-1.5865074736584859</v>
      </c>
      <c r="G45" s="2">
        <f>[1]IDZ!G45-[1]IDZ!$E45</f>
        <v>-2.7146472672924915</v>
      </c>
      <c r="H45" s="2">
        <f>[1]IDZ!H45-[1]IDZ!$E45</f>
        <v>-2.7146472672924915</v>
      </c>
      <c r="I45" s="2">
        <f>[1]IDZ!I45-[1]IDZ!$E45</f>
        <v>-2.7146472672924915</v>
      </c>
      <c r="J45" s="2">
        <f>[1]IDZ!J45-[1]IDZ!$E45</f>
        <v>-2.7146472672924915</v>
      </c>
      <c r="K45" s="2">
        <f>[1]IDZ!K45-[1]IDZ!$E45</f>
        <v>-2.7146472672924915</v>
      </c>
      <c r="L45" s="2">
        <f>[1]IDZ!L45-[1]IDZ!$E45</f>
        <v>-2.7146472672924915</v>
      </c>
      <c r="M45" s="2">
        <f>[1]IDZ!M45-[1]IDZ!$E45</f>
        <v>-2.7146472672924915</v>
      </c>
      <c r="N45" s="2">
        <f>[1]IDZ!N45-[1]IDZ!$E45</f>
        <v>-2.7146472672924915</v>
      </c>
      <c r="O45" s="2">
        <f>[1]IDZ!O45-[1]IDZ!$E45</f>
        <v>-2.7146472672924915</v>
      </c>
      <c r="P45" s="2">
        <f>[1]IDZ!P45-[1]IDZ!$E45</f>
        <v>-2.7146472672924915</v>
      </c>
      <c r="Q45" s="2">
        <f>[1]IDZ!Q45-[1]IDZ!$E45</f>
        <v>-2.7146472672924915</v>
      </c>
      <c r="R45" s="2">
        <f>[1]IDZ!R45-[1]IDZ!$E45</f>
        <v>-2.7649618864226539</v>
      </c>
      <c r="S45" s="2">
        <f>[1]IDZ!S45-[1]IDZ!$E45</f>
        <v>-2.8021335612414617</v>
      </c>
      <c r="T45" s="2">
        <f>[1]IDZ!T45-[1]IDZ!$E45</f>
        <v>-2.8338525552301377</v>
      </c>
      <c r="U45" s="2">
        <f>[1]IDZ!U45-[1]IDZ!$E45</f>
        <v>-2.8580972095800803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-1.2804115871407191</v>
      </c>
      <c r="G46" s="2">
        <f>[1]IDZ!G46-[1]IDZ!$E46</f>
        <v>-2.2461246470138008</v>
      </c>
      <c r="H46" s="2">
        <f>[1]IDZ!H46-[1]IDZ!$E46</f>
        <v>-2.4748366974533553</v>
      </c>
      <c r="I46" s="2">
        <f>[1]IDZ!I46-[1]IDZ!$E46</f>
        <v>-2.4748366974533553</v>
      </c>
      <c r="J46" s="2">
        <f>[1]IDZ!J46-[1]IDZ!$E46</f>
        <v>-2.4748366974533553</v>
      </c>
      <c r="K46" s="2">
        <f>[1]IDZ!K46-[1]IDZ!$E46</f>
        <v>-2.4748366974533553</v>
      </c>
      <c r="L46" s="2">
        <f>[1]IDZ!L46-[1]IDZ!$E46</f>
        <v>-2.4748366974533553</v>
      </c>
      <c r="M46" s="2">
        <f>[1]IDZ!M46-[1]IDZ!$E46</f>
        <v>-2.4748366974533553</v>
      </c>
      <c r="N46" s="2">
        <f>[1]IDZ!N46-[1]IDZ!$E46</f>
        <v>-2.4748366974533553</v>
      </c>
      <c r="O46" s="2">
        <f>[1]IDZ!O46-[1]IDZ!$E46</f>
        <v>-2.4748366974533553</v>
      </c>
      <c r="P46" s="2">
        <f>[1]IDZ!P46-[1]IDZ!$E46</f>
        <v>-2.5036671534202526</v>
      </c>
      <c r="Q46" s="2">
        <f>[1]IDZ!Q46-[1]IDZ!$E46</f>
        <v>-2.5181684548580421</v>
      </c>
      <c r="R46" s="2">
        <f>[1]IDZ!R46-[1]IDZ!$E46</f>
        <v>-2.5277287486180597</v>
      </c>
      <c r="S46" s="2">
        <f>[1]IDZ!S46-[1]IDZ!$E46</f>
        <v>-2.5342971797193172</v>
      </c>
      <c r="T46" s="2">
        <f>[1]IDZ!T46-[1]IDZ!$E46</f>
        <v>-2.5385032735651123</v>
      </c>
      <c r="U46" s="2">
        <f>[1]IDZ!U46-[1]IDZ!$E46</f>
        <v>-2.5409609174478902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-1.3941649907941098</v>
      </c>
      <c r="G47" s="2">
        <f>[1]IDZ!G47-[1]IDZ!$E47</f>
        <v>-2.3981678806131299</v>
      </c>
      <c r="H47" s="2">
        <f>[1]IDZ!H47-[1]IDZ!$E47</f>
        <v>-2.3981678806131299</v>
      </c>
      <c r="I47" s="2">
        <f>[1]IDZ!I47-[1]IDZ!$E47</f>
        <v>-2.3981678806131299</v>
      </c>
      <c r="J47" s="2">
        <f>[1]IDZ!J47-[1]IDZ!$E47</f>
        <v>-2.3981678806131299</v>
      </c>
      <c r="K47" s="2">
        <f>[1]IDZ!K47-[1]IDZ!$E47</f>
        <v>-2.3981678806131299</v>
      </c>
      <c r="L47" s="2">
        <f>[1]IDZ!L47-[1]IDZ!$E47</f>
        <v>-2.3981678806131299</v>
      </c>
      <c r="M47" s="2">
        <f>[1]IDZ!M47-[1]IDZ!$E47</f>
        <v>-1.9182345760760597</v>
      </c>
      <c r="N47" s="2">
        <f>[1]IDZ!N47-[1]IDZ!$E47</f>
        <v>-1.8785247080086691</v>
      </c>
      <c r="O47" s="2">
        <f>[1]IDZ!O47-[1]IDZ!$E47</f>
        <v>-1.8785247080086691</v>
      </c>
      <c r="P47" s="2">
        <f>[1]IDZ!P47-[1]IDZ!$E47</f>
        <v>-1.8785247080086691</v>
      </c>
      <c r="Q47" s="2">
        <f>[1]IDZ!Q47-[1]IDZ!$E47</f>
        <v>-1.9421357910865282</v>
      </c>
      <c r="R47" s="2">
        <f>[1]IDZ!R47-[1]IDZ!$E47</f>
        <v>-1.9820018557781651</v>
      </c>
      <c r="S47" s="2">
        <f>[1]IDZ!S47-[1]IDZ!$E47</f>
        <v>-2.0114468688400109</v>
      </c>
      <c r="T47" s="2">
        <f>[1]IDZ!T47-[1]IDZ!$E47</f>
        <v>-2.0323793498020137</v>
      </c>
      <c r="U47" s="2">
        <f>[1]IDZ!U47-[1]IDZ!$E47</f>
        <v>-2.048103302594356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-1.22891174594848</v>
      </c>
      <c r="G48" s="2">
        <f>[1]IDZ!G48-[1]IDZ!$E48</f>
        <v>-2.3779250253102191</v>
      </c>
      <c r="H48" s="2">
        <f>[1]IDZ!H48-[1]IDZ!$E48</f>
        <v>-2.3779250253102191</v>
      </c>
      <c r="I48" s="2">
        <f>[1]IDZ!I48-[1]IDZ!$E48</f>
        <v>-2.3779250253102191</v>
      </c>
      <c r="J48" s="2">
        <f>[1]IDZ!J48-[1]IDZ!$E48</f>
        <v>-2.3779250253102191</v>
      </c>
      <c r="K48" s="2">
        <f>[1]IDZ!K48-[1]IDZ!$E48</f>
        <v>-1.8215100630364702</v>
      </c>
      <c r="L48" s="2">
        <f>[1]IDZ!L48-[1]IDZ!$E48</f>
        <v>-1.1724583163286013</v>
      </c>
      <c r="M48" s="2">
        <f>[1]IDZ!M48-[1]IDZ!$E48</f>
        <v>-0.74062732197658931</v>
      </c>
      <c r="N48" s="2">
        <f>[1]IDZ!N48-[1]IDZ!$E48</f>
        <v>-0.17723440558619075</v>
      </c>
      <c r="O48" s="2">
        <f>[1]IDZ!O48-[1]IDZ!$E48</f>
        <v>-0.17723440558619075</v>
      </c>
      <c r="P48" s="2">
        <f>[1]IDZ!P48-[1]IDZ!$E48</f>
        <v>-0.17723440558619075</v>
      </c>
      <c r="Q48" s="2">
        <f>[1]IDZ!Q48-[1]IDZ!$E48</f>
        <v>-0.17723440558619075</v>
      </c>
      <c r="R48" s="2">
        <f>[1]IDZ!R48-[1]IDZ!$E48</f>
        <v>-0.17723440558619075</v>
      </c>
      <c r="S48" s="2">
        <f>[1]IDZ!S48-[1]IDZ!$E48</f>
        <v>-0.17723440558619075</v>
      </c>
      <c r="T48" s="2">
        <f>[1]IDZ!T48-[1]IDZ!$E48</f>
        <v>-0.17723440558619075</v>
      </c>
      <c r="U48" s="2">
        <f>[1]IDZ!U48-[1]IDZ!$E48</f>
        <v>-0.17723440558619075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-1.3420269159959446</v>
      </c>
      <c r="G49" s="2">
        <f>[1]IDZ!G49-[1]IDZ!$E49</f>
        <v>-2.2248771846595758</v>
      </c>
      <c r="H49" s="2">
        <f>[1]IDZ!H49-[1]IDZ!$E49</f>
        <v>-2.8099116619301157</v>
      </c>
      <c r="I49" s="2">
        <f>[1]IDZ!I49-[1]IDZ!$E49</f>
        <v>-2.8099116619301157</v>
      </c>
      <c r="J49" s="2">
        <f>[1]IDZ!J49-[1]IDZ!$E49</f>
        <v>-2.8099116619301157</v>
      </c>
      <c r="K49" s="2">
        <f>[1]IDZ!K49-[1]IDZ!$E49</f>
        <v>-2.8099116619301157</v>
      </c>
      <c r="L49" s="2">
        <f>[1]IDZ!L49-[1]IDZ!$E49</f>
        <v>-2.8099116619301157</v>
      </c>
      <c r="M49" s="2">
        <f>[1]IDZ!M49-[1]IDZ!$E49</f>
        <v>-2.8099116619301157</v>
      </c>
      <c r="N49" s="2">
        <f>[1]IDZ!N49-[1]IDZ!$E49</f>
        <v>-2.8099116619301157</v>
      </c>
      <c r="O49" s="2">
        <f>[1]IDZ!O49-[1]IDZ!$E49</f>
        <v>-2.9004390869592669</v>
      </c>
      <c r="P49" s="2">
        <f>[1]IDZ!P49-[1]IDZ!$E49</f>
        <v>-2.9736342359301489</v>
      </c>
      <c r="Q49" s="2">
        <f>[1]IDZ!Q49-[1]IDZ!$E49</f>
        <v>-3.0279368905727608</v>
      </c>
      <c r="R49" s="2">
        <f>[1]IDZ!R49-[1]IDZ!$E49</f>
        <v>-3.0732297089205645</v>
      </c>
      <c r="S49" s="2">
        <f>[1]IDZ!S49-[1]IDZ!$E49</f>
        <v>-3.1044943201556094</v>
      </c>
      <c r="T49" s="2">
        <f>[1]IDZ!T49-[1]IDZ!$E49</f>
        <v>-3.1277640894902845</v>
      </c>
      <c r="U49" s="2">
        <f>[1]IDZ!U49-[1]IDZ!$E49</f>
        <v>-3.1432037349454731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-1.3630717087220745</v>
      </c>
      <c r="G50" s="2">
        <f>[1]IDZ!G50-[1]IDZ!$E50</f>
        <v>-2.2242282529123969</v>
      </c>
      <c r="H50" s="2">
        <f>[1]IDZ!H50-[1]IDZ!$E50</f>
        <v>-2.2242282529123969</v>
      </c>
      <c r="I50" s="2">
        <f>[1]IDZ!I50-[1]IDZ!$E50</f>
        <v>-2.2242282529123969</v>
      </c>
      <c r="J50" s="2">
        <f>[1]IDZ!J50-[1]IDZ!$E50</f>
        <v>-2.2242282529123969</v>
      </c>
      <c r="K50" s="2">
        <f>[1]IDZ!K50-[1]IDZ!$E50</f>
        <v>-2.2242282529123969</v>
      </c>
      <c r="L50" s="2">
        <f>[1]IDZ!L50-[1]IDZ!$E50</f>
        <v>-2.2242282529123969</v>
      </c>
      <c r="M50" s="2">
        <f>[1]IDZ!M50-[1]IDZ!$E50</f>
        <v>-2.3021512517623108</v>
      </c>
      <c r="N50" s="2">
        <f>[1]IDZ!N50-[1]IDZ!$E50</f>
        <v>-2.3418458334392227</v>
      </c>
      <c r="O50" s="2">
        <f>[1]IDZ!O50-[1]IDZ!$E50</f>
        <v>-2.3638790035227686</v>
      </c>
      <c r="P50" s="2">
        <f>[1]IDZ!P50-[1]IDZ!$E50</f>
        <v>-2.3715938310060949</v>
      </c>
      <c r="Q50" s="2">
        <f>[1]IDZ!Q50-[1]IDZ!$E50</f>
        <v>-2.3758200036547805</v>
      </c>
      <c r="R50" s="2">
        <f>[1]IDZ!R50-[1]IDZ!$E50</f>
        <v>-2.3784801274647975</v>
      </c>
      <c r="S50" s="2">
        <f>[1]IDZ!S50-[1]IDZ!$E50</f>
        <v>-2.3796479760466838</v>
      </c>
      <c r="T50" s="2">
        <f>[1]IDZ!T50-[1]IDZ!$E50</f>
        <v>-2.3801211598171932</v>
      </c>
      <c r="U50" s="2">
        <f>[1]IDZ!U50-[1]IDZ!$E50</f>
        <v>-2.3803078433468841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-1.5132075640539142</v>
      </c>
      <c r="G51" s="2">
        <f>[1]IDZ!G51-[1]IDZ!$E51</f>
        <v>-2.5088161558655884</v>
      </c>
      <c r="H51" s="2">
        <f>[1]IDZ!H51-[1]IDZ!$E51</f>
        <v>-2.5088161558655884</v>
      </c>
      <c r="I51" s="2">
        <f>[1]IDZ!I51-[1]IDZ!$E51</f>
        <v>-2.5088161558655884</v>
      </c>
      <c r="J51" s="2">
        <f>[1]IDZ!J51-[1]IDZ!$E51</f>
        <v>-2.5088161558655884</v>
      </c>
      <c r="K51" s="2">
        <f>[1]IDZ!K51-[1]IDZ!$E51</f>
        <v>-2.5088161558655884</v>
      </c>
      <c r="L51" s="2">
        <f>[1]IDZ!L51-[1]IDZ!$E51</f>
        <v>-2.5088161558655884</v>
      </c>
      <c r="M51" s="2">
        <f>[1]IDZ!M51-[1]IDZ!$E51</f>
        <v>-2.5088161558655884</v>
      </c>
      <c r="N51" s="2">
        <f>[1]IDZ!N51-[1]IDZ!$E51</f>
        <v>-2.5088161558655884</v>
      </c>
      <c r="O51" s="2">
        <f>[1]IDZ!O51-[1]IDZ!$E51</f>
        <v>-2.5088161558655884</v>
      </c>
      <c r="P51" s="2">
        <f>[1]IDZ!P51-[1]IDZ!$E51</f>
        <v>-2.5088161558655884</v>
      </c>
      <c r="Q51" s="2">
        <f>[1]IDZ!Q51-[1]IDZ!$E51</f>
        <v>-2.5088161558655884</v>
      </c>
      <c r="R51" s="2">
        <f>[1]IDZ!R51-[1]IDZ!$E51</f>
        <v>-2.5088161558655884</v>
      </c>
      <c r="S51" s="2">
        <f>[1]IDZ!S51-[1]IDZ!$E51</f>
        <v>-2.5088161558655884</v>
      </c>
      <c r="T51" s="2">
        <f>[1]IDZ!T51-[1]IDZ!$E51</f>
        <v>-2.5088161558655884</v>
      </c>
      <c r="U51" s="2">
        <f>[1]IDZ!U51-[1]IDZ!$E51</f>
        <v>-2.5088161558655884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-1.3970498847579762</v>
      </c>
      <c r="G52" s="2">
        <f>[1]IDZ!G52-[1]IDZ!$E52</f>
        <v>-2.2023504666799596</v>
      </c>
      <c r="H52" s="2">
        <f>[1]IDZ!H52-[1]IDZ!$E52</f>
        <v>-2.2023504666799596</v>
      </c>
      <c r="I52" s="2">
        <f>[1]IDZ!I52-[1]IDZ!$E52</f>
        <v>-2.2023504666799596</v>
      </c>
      <c r="J52" s="2">
        <f>[1]IDZ!J52-[1]IDZ!$E52</f>
        <v>-2.2023504666799596</v>
      </c>
      <c r="K52" s="2">
        <f>[1]IDZ!K52-[1]IDZ!$E52</f>
        <v>-2.2023504666799596</v>
      </c>
      <c r="L52" s="2">
        <f>[1]IDZ!L52-[1]IDZ!$E52</f>
        <v>-2.2023504666799596</v>
      </c>
      <c r="M52" s="2">
        <f>[1]IDZ!M52-[1]IDZ!$E52</f>
        <v>-2.2023504666799596</v>
      </c>
      <c r="N52" s="2">
        <f>[1]IDZ!N52-[1]IDZ!$E52</f>
        <v>-2.2023504666799596</v>
      </c>
      <c r="O52" s="2">
        <f>[1]IDZ!O52-[1]IDZ!$E52</f>
        <v>-2.2023504666799596</v>
      </c>
      <c r="P52" s="2">
        <f>[1]IDZ!P52-[1]IDZ!$E52</f>
        <v>-2.256094297345939</v>
      </c>
      <c r="Q52" s="2">
        <f>[1]IDZ!Q52-[1]IDZ!$E52</f>
        <v>-2.303038147302189</v>
      </c>
      <c r="R52" s="2">
        <f>[1]IDZ!R52-[1]IDZ!$E52</f>
        <v>-2.341203142894372</v>
      </c>
      <c r="S52" s="2">
        <f>[1]IDZ!S52-[1]IDZ!$E52</f>
        <v>-2.3699769236207686</v>
      </c>
      <c r="T52" s="2">
        <f>[1]IDZ!T52-[1]IDZ!$E52</f>
        <v>-2.3879078233486695</v>
      </c>
      <c r="U52" s="2">
        <f>[1]IDZ!U52-[1]IDZ!$E52</f>
        <v>-2.3974881093744074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-1.4161522367525805</v>
      </c>
      <c r="G53" s="2">
        <f>[1]IDZ!G53-[1]IDZ!$E53</f>
        <v>-2.4619301852251141</v>
      </c>
      <c r="H53" s="2">
        <f>[1]IDZ!H53-[1]IDZ!$E53</f>
        <v>-2.4619301852251141</v>
      </c>
      <c r="I53" s="2">
        <f>[1]IDZ!I53-[1]IDZ!$E53</f>
        <v>-2.4619301852251141</v>
      </c>
      <c r="J53" s="2">
        <f>[1]IDZ!J53-[1]IDZ!$E53</f>
        <v>-2.4619301852251141</v>
      </c>
      <c r="K53" s="2">
        <f>[1]IDZ!K53-[1]IDZ!$E53</f>
        <v>-2.4619301852251141</v>
      </c>
      <c r="L53" s="2">
        <f>[1]IDZ!L53-[1]IDZ!$E53</f>
        <v>-2.4619301852251141</v>
      </c>
      <c r="M53" s="2">
        <f>[1]IDZ!M53-[1]IDZ!$E53</f>
        <v>-2.4619301852251141</v>
      </c>
      <c r="N53" s="2">
        <f>[1]IDZ!N53-[1]IDZ!$E53</f>
        <v>-2.4619301852251141</v>
      </c>
      <c r="O53" s="2">
        <f>[1]IDZ!O53-[1]IDZ!$E53</f>
        <v>-2.5486122121317578</v>
      </c>
      <c r="P53" s="2">
        <f>[1]IDZ!P53-[1]IDZ!$E53</f>
        <v>-2.6088546551037695</v>
      </c>
      <c r="Q53" s="2">
        <f>[1]IDZ!Q53-[1]IDZ!$E53</f>
        <v>-2.6436282705363112</v>
      </c>
      <c r="R53" s="2">
        <f>[1]IDZ!R53-[1]IDZ!$E53</f>
        <v>-2.6630748180658372</v>
      </c>
      <c r="S53" s="2">
        <f>[1]IDZ!S53-[1]IDZ!$E53</f>
        <v>-2.6728434376539241</v>
      </c>
      <c r="T53" s="2">
        <f>[1]IDZ!T53-[1]IDZ!$E53</f>
        <v>-2.6784773681242626</v>
      </c>
      <c r="U53" s="2">
        <f>[1]IDZ!U53-[1]IDZ!$E53</f>
        <v>-2.6820335707341485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-1.5801871664176872</v>
      </c>
      <c r="G54" s="2">
        <f>[1]IDZ!G54-[1]IDZ!$E54</f>
        <v>-2.6866059906698467</v>
      </c>
      <c r="H54" s="2">
        <f>[1]IDZ!H54-[1]IDZ!$E54</f>
        <v>-2.6866059906698467</v>
      </c>
      <c r="I54" s="2">
        <f>[1]IDZ!I54-[1]IDZ!$E54</f>
        <v>-2.6866059906698467</v>
      </c>
      <c r="J54" s="2">
        <f>[1]IDZ!J54-[1]IDZ!$E54</f>
        <v>-2.6866059906698467</v>
      </c>
      <c r="K54" s="2">
        <f>[1]IDZ!K54-[1]IDZ!$E54</f>
        <v>-2.6866059906698467</v>
      </c>
      <c r="L54" s="2">
        <f>[1]IDZ!L54-[1]IDZ!$E54</f>
        <v>-2.6866059906698467</v>
      </c>
      <c r="M54" s="2">
        <f>[1]IDZ!M54-[1]IDZ!$E54</f>
        <v>-2.6866059906698467</v>
      </c>
      <c r="N54" s="2">
        <f>[1]IDZ!N54-[1]IDZ!$E54</f>
        <v>-2.6866059906698467</v>
      </c>
      <c r="O54" s="2">
        <f>[1]IDZ!O54-[1]IDZ!$E54</f>
        <v>-2.6866059906698467</v>
      </c>
      <c r="P54" s="2">
        <f>[1]IDZ!P54-[1]IDZ!$E54</f>
        <v>-2.6866059906698467</v>
      </c>
      <c r="Q54" s="2">
        <f>[1]IDZ!Q54-[1]IDZ!$E54</f>
        <v>-2.6866059906698467</v>
      </c>
      <c r="R54" s="2">
        <f>[1]IDZ!R54-[1]IDZ!$E54</f>
        <v>-2.6866059906698467</v>
      </c>
      <c r="S54" s="2">
        <f>[1]IDZ!S54-[1]IDZ!$E54</f>
        <v>-2.6866059906698467</v>
      </c>
      <c r="T54" s="2">
        <f>[1]IDZ!T54-[1]IDZ!$E54</f>
        <v>-2.6866059906698467</v>
      </c>
      <c r="U54" s="2">
        <f>[1]IDZ!U54-[1]IDZ!$E54</f>
        <v>-2.6866059906698467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-1.3167183235287041</v>
      </c>
      <c r="G55" s="2">
        <f>[1]IDZ!G55-[1]IDZ!$E55</f>
        <v>-2.0829800449002249</v>
      </c>
      <c r="H55" s="2">
        <f>[1]IDZ!H55-[1]IDZ!$E55</f>
        <v>-2.4685343609379515</v>
      </c>
      <c r="I55" s="2">
        <f>[1]IDZ!I55-[1]IDZ!$E55</f>
        <v>-2.4685343609379515</v>
      </c>
      <c r="J55" s="2">
        <f>[1]IDZ!J55-[1]IDZ!$E55</f>
        <v>-2.4685343609379515</v>
      </c>
      <c r="K55" s="2">
        <f>[1]IDZ!K55-[1]IDZ!$E55</f>
        <v>-2.4685343609379515</v>
      </c>
      <c r="L55" s="2">
        <f>[1]IDZ!L55-[1]IDZ!$E55</f>
        <v>-2.4685343609379515</v>
      </c>
      <c r="M55" s="2">
        <f>[1]IDZ!M55-[1]IDZ!$E55</f>
        <v>-2.4685343609379515</v>
      </c>
      <c r="N55" s="2">
        <f>[1]IDZ!N55-[1]IDZ!$E55</f>
        <v>-2.4685343609379515</v>
      </c>
      <c r="O55" s="2">
        <f>[1]IDZ!O55-[1]IDZ!$E55</f>
        <v>-2.4685343609379515</v>
      </c>
      <c r="P55" s="2">
        <f>[1]IDZ!P55-[1]IDZ!$E55</f>
        <v>-2.4685343609379515</v>
      </c>
      <c r="Q55" s="2">
        <f>[1]IDZ!Q55-[1]IDZ!$E55</f>
        <v>-2.4685343609379515</v>
      </c>
      <c r="R55" s="2">
        <f>[1]IDZ!R55-[1]IDZ!$E55</f>
        <v>-2.4685343609379515</v>
      </c>
      <c r="S55" s="2">
        <f>[1]IDZ!S55-[1]IDZ!$E55</f>
        <v>-2.4939863593842659</v>
      </c>
      <c r="T55" s="2">
        <f>[1]IDZ!T55-[1]IDZ!$E55</f>
        <v>-2.5313052960611344</v>
      </c>
      <c r="U55" s="2">
        <f>[1]IDZ!U55-[1]IDZ!$E55</f>
        <v>-2.5612068940123436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-1.3653721254641198</v>
      </c>
      <c r="G56" s="2">
        <f>[1]IDZ!G56-[1]IDZ!$E56</f>
        <v>-2.6722884501001545</v>
      </c>
      <c r="H56" s="2">
        <f>[1]IDZ!H56-[1]IDZ!$E56</f>
        <v>-2.6722884501001545</v>
      </c>
      <c r="I56" s="2">
        <f>[1]IDZ!I56-[1]IDZ!$E56</f>
        <v>-2.6722884501001545</v>
      </c>
      <c r="J56" s="2">
        <f>[1]IDZ!J56-[1]IDZ!$E56</f>
        <v>-2.6722884501001545</v>
      </c>
      <c r="K56" s="2">
        <f>[1]IDZ!K56-[1]IDZ!$E56</f>
        <v>-2.4969249519394481</v>
      </c>
      <c r="L56" s="2">
        <f>[1]IDZ!L56-[1]IDZ!$E56</f>
        <v>-2.4969249519394481</v>
      </c>
      <c r="M56" s="2">
        <f>[1]IDZ!M56-[1]IDZ!$E56</f>
        <v>-2.4969249519394481</v>
      </c>
      <c r="N56" s="2">
        <f>[1]IDZ!N56-[1]IDZ!$E56</f>
        <v>-2.4969249519394481</v>
      </c>
      <c r="O56" s="2">
        <f>[1]IDZ!O56-[1]IDZ!$E56</f>
        <v>-2.4969249519394481</v>
      </c>
      <c r="P56" s="2">
        <f>[1]IDZ!P56-[1]IDZ!$E56</f>
        <v>-2.4969249519394481</v>
      </c>
      <c r="Q56" s="2">
        <f>[1]IDZ!Q56-[1]IDZ!$E56</f>
        <v>-2.4969249519394481</v>
      </c>
      <c r="R56" s="2">
        <f>[1]IDZ!R56-[1]IDZ!$E56</f>
        <v>-2.4969249519394481</v>
      </c>
      <c r="S56" s="2">
        <f>[1]IDZ!S56-[1]IDZ!$E56</f>
        <v>-2.4969249519394481</v>
      </c>
      <c r="T56" s="2">
        <f>[1]IDZ!T56-[1]IDZ!$E56</f>
        <v>-2.5412921086143569</v>
      </c>
      <c r="U56" s="2">
        <f>[1]IDZ!U56-[1]IDZ!$E56</f>
        <v>-2.5765322997730209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-1.317874697715439</v>
      </c>
      <c r="G57" s="2">
        <f>[1]IDZ!G57-[1]IDZ!$E57</f>
        <v>-2.2348206410723463</v>
      </c>
      <c r="H57" s="2">
        <f>[1]IDZ!H57-[1]IDZ!$E57</f>
        <v>-2.2348206410723463</v>
      </c>
      <c r="I57" s="2">
        <f>[1]IDZ!I57-[1]IDZ!$E57</f>
        <v>-2.2348206410723463</v>
      </c>
      <c r="J57" s="2">
        <f>[1]IDZ!J57-[1]IDZ!$E57</f>
        <v>-2.2348206410723463</v>
      </c>
      <c r="K57" s="2">
        <f>[1]IDZ!K57-[1]IDZ!$E57</f>
        <v>-2.2348206410723463</v>
      </c>
      <c r="L57" s="2">
        <f>[1]IDZ!L57-[1]IDZ!$E57</f>
        <v>-2.2348206410723463</v>
      </c>
      <c r="M57" s="2">
        <f>[1]IDZ!M57-[1]IDZ!$E57</f>
        <v>-2.2348206410723463</v>
      </c>
      <c r="N57" s="2">
        <f>[1]IDZ!N57-[1]IDZ!$E57</f>
        <v>-2.2348206410723463</v>
      </c>
      <c r="O57" s="2">
        <f>[1]IDZ!O57-[1]IDZ!$E57</f>
        <v>-2.2348206410723463</v>
      </c>
      <c r="P57" s="2">
        <f>[1]IDZ!P57-[1]IDZ!$E57</f>
        <v>-2.3086507445025717</v>
      </c>
      <c r="Q57" s="2">
        <f>[1]IDZ!Q57-[1]IDZ!$E57</f>
        <v>-2.3618886803020303</v>
      </c>
      <c r="R57" s="2">
        <f>[1]IDZ!R57-[1]IDZ!$E57</f>
        <v>-2.3961012763210761</v>
      </c>
      <c r="S57" s="2">
        <f>[1]IDZ!S57-[1]IDZ!$E57</f>
        <v>-2.4176348609329636</v>
      </c>
      <c r="T57" s="2">
        <f>[1]IDZ!T57-[1]IDZ!$E57</f>
        <v>-2.4316291928733307</v>
      </c>
      <c r="U57" s="2">
        <f>[1]IDZ!U57-[1]IDZ!$E57</f>
        <v>-2.441153630731776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-1.2112018224281087</v>
      </c>
      <c r="G58" s="2">
        <f>[1]IDZ!G58-[1]IDZ!$E58</f>
        <v>-2.0387444536484907</v>
      </c>
      <c r="H58" s="2">
        <f>[1]IDZ!H58-[1]IDZ!$E58</f>
        <v>-2.0387444536484907</v>
      </c>
      <c r="I58" s="2">
        <f>[1]IDZ!I58-[1]IDZ!$E58</f>
        <v>-2.0387444536484907</v>
      </c>
      <c r="J58" s="2">
        <f>[1]IDZ!J58-[1]IDZ!$E58</f>
        <v>-2.0387444536484907</v>
      </c>
      <c r="K58" s="2">
        <f>[1]IDZ!K58-[1]IDZ!$E58</f>
        <v>-2.0387444536484907</v>
      </c>
      <c r="L58" s="2">
        <f>[1]IDZ!L58-[1]IDZ!$E58</f>
        <v>-2.0387444536484907</v>
      </c>
      <c r="M58" s="2">
        <f>[1]IDZ!M58-[1]IDZ!$E58</f>
        <v>-2.0387444536484907</v>
      </c>
      <c r="N58" s="2">
        <f>[1]IDZ!N58-[1]IDZ!$E58</f>
        <v>-2.1127696030025334</v>
      </c>
      <c r="O58" s="2">
        <f>[1]IDZ!O58-[1]IDZ!$E58</f>
        <v>-2.1810074811743618</v>
      </c>
      <c r="P58" s="2">
        <f>[1]IDZ!P58-[1]IDZ!$E58</f>
        <v>-2.2461328836582908</v>
      </c>
      <c r="Q58" s="2">
        <f>[1]IDZ!Q58-[1]IDZ!$E58</f>
        <v>-2.305671769817252</v>
      </c>
      <c r="R58" s="2">
        <f>[1]IDZ!R58-[1]IDZ!$E58</f>
        <v>-2.3530308424342508</v>
      </c>
      <c r="S58" s="2">
        <f>[1]IDZ!S58-[1]IDZ!$E58</f>
        <v>-2.3885529822209293</v>
      </c>
      <c r="T58" s="2">
        <f>[1]IDZ!T58-[1]IDZ!$E58</f>
        <v>-2.4138101547798101</v>
      </c>
      <c r="U58" s="2">
        <f>[1]IDZ!U58-[1]IDZ!$E58</f>
        <v>-2.4354528635599877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-1.4794131719468453</v>
      </c>
      <c r="G59" s="2">
        <f>[1]IDZ!G59-[1]IDZ!$E59</f>
        <v>-2.5499963642072885</v>
      </c>
      <c r="H59" s="2">
        <f>[1]IDZ!H59-[1]IDZ!$E59</f>
        <v>-2.5499963642072885</v>
      </c>
      <c r="I59" s="2">
        <f>[1]IDZ!I59-[1]IDZ!$E59</f>
        <v>-2.5499963642072885</v>
      </c>
      <c r="J59" s="2">
        <f>[1]IDZ!J59-[1]IDZ!$E59</f>
        <v>-2.5499963642072885</v>
      </c>
      <c r="K59" s="2">
        <f>[1]IDZ!K59-[1]IDZ!$E59</f>
        <v>-2.5499963642072885</v>
      </c>
      <c r="L59" s="2">
        <f>[1]IDZ!L59-[1]IDZ!$E59</f>
        <v>-2.5499963642072885</v>
      </c>
      <c r="M59" s="2">
        <f>[1]IDZ!M59-[1]IDZ!$E59</f>
        <v>-2.5499963642072885</v>
      </c>
      <c r="N59" s="2">
        <f>[1]IDZ!N59-[1]IDZ!$E59</f>
        <v>-2.5499963642072885</v>
      </c>
      <c r="O59" s="2">
        <f>[1]IDZ!O59-[1]IDZ!$E59</f>
        <v>-2.5499963642072885</v>
      </c>
      <c r="P59" s="2">
        <f>[1]IDZ!P59-[1]IDZ!$E59</f>
        <v>-2.5499963642072885</v>
      </c>
      <c r="Q59" s="2">
        <f>[1]IDZ!Q59-[1]IDZ!$E59</f>
        <v>-2.5499963642072885</v>
      </c>
      <c r="R59" s="2">
        <f>[1]IDZ!R59-[1]IDZ!$E59</f>
        <v>-2.5499963642072885</v>
      </c>
      <c r="S59" s="2">
        <f>[1]IDZ!S59-[1]IDZ!$E59</f>
        <v>-2.5499963642072885</v>
      </c>
      <c r="T59" s="2">
        <f>[1]IDZ!T59-[1]IDZ!$E59</f>
        <v>-2.5499963642072885</v>
      </c>
      <c r="U59" s="2">
        <f>[1]IDZ!U59-[1]IDZ!$E59</f>
        <v>-2.5499963642072885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-1.2550246738901478</v>
      </c>
      <c r="G60" s="2">
        <f>[1]IDZ!G60-[1]IDZ!$E60</f>
        <v>-2.2093556696620738</v>
      </c>
      <c r="H60" s="2">
        <f>[1]IDZ!H60-[1]IDZ!$E60</f>
        <v>-2.8550260731927324</v>
      </c>
      <c r="I60" s="2">
        <f>[1]IDZ!I60-[1]IDZ!$E60</f>
        <v>-2.8550260731927324</v>
      </c>
      <c r="J60" s="2">
        <f>[1]IDZ!J60-[1]IDZ!$E60</f>
        <v>-2.8550260731927324</v>
      </c>
      <c r="K60" s="2">
        <f>[1]IDZ!K60-[1]IDZ!$E60</f>
        <v>-2.8550260731927324</v>
      </c>
      <c r="L60" s="2">
        <f>[1]IDZ!L60-[1]IDZ!$E60</f>
        <v>-2.8550260731927324</v>
      </c>
      <c r="M60" s="2">
        <f>[1]IDZ!M60-[1]IDZ!$E60</f>
        <v>-2.8550260731927324</v>
      </c>
      <c r="N60" s="2">
        <f>[1]IDZ!N60-[1]IDZ!$E60</f>
        <v>-2.9608095595963846</v>
      </c>
      <c r="O60" s="2">
        <f>[1]IDZ!O60-[1]IDZ!$E60</f>
        <v>-3.0727518029056426</v>
      </c>
      <c r="P60" s="2">
        <f>[1]IDZ!P60-[1]IDZ!$E60</f>
        <v>-3.1691521366710731</v>
      </c>
      <c r="Q60" s="2">
        <f>[1]IDZ!Q60-[1]IDZ!$E60</f>
        <v>-3.251488985050031</v>
      </c>
      <c r="R60" s="2">
        <f>[1]IDZ!R60-[1]IDZ!$E60</f>
        <v>-3.3048997578843569</v>
      </c>
      <c r="S60" s="2">
        <f>[1]IDZ!S60-[1]IDZ!$E60</f>
        <v>-3.3408570355369704</v>
      </c>
      <c r="T60" s="2">
        <f>[1]IDZ!T60-[1]IDZ!$E60</f>
        <v>-3.3619976966578804</v>
      </c>
      <c r="U60" s="2">
        <f>[1]IDZ!U60-[1]IDZ!$E60</f>
        <v>-3.3751733649731932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-1.3334017868369585</v>
      </c>
      <c r="G61" s="2">
        <f>[1]IDZ!G61-[1]IDZ!$E61</f>
        <v>-2.3464183916647983</v>
      </c>
      <c r="H61" s="2">
        <f>[1]IDZ!H61-[1]IDZ!$E61</f>
        <v>-2.3464183916647983</v>
      </c>
      <c r="I61" s="2">
        <f>[1]IDZ!I61-[1]IDZ!$E61</f>
        <v>-2.3464183916647983</v>
      </c>
      <c r="J61" s="2">
        <f>[1]IDZ!J61-[1]IDZ!$E61</f>
        <v>-2.3464183916647983</v>
      </c>
      <c r="K61" s="2">
        <f>[1]IDZ!K61-[1]IDZ!$E61</f>
        <v>-2.3464183916647983</v>
      </c>
      <c r="L61" s="2">
        <f>[1]IDZ!L61-[1]IDZ!$E61</f>
        <v>-2.3464183916647983</v>
      </c>
      <c r="M61" s="2">
        <f>[1]IDZ!M61-[1]IDZ!$E61</f>
        <v>-2.3464183916647983</v>
      </c>
      <c r="N61" s="2">
        <f>[1]IDZ!N61-[1]IDZ!$E61</f>
        <v>-2.4628363089605045</v>
      </c>
      <c r="O61" s="2">
        <f>[1]IDZ!O61-[1]IDZ!$E61</f>
        <v>-2.573155348163084</v>
      </c>
      <c r="P61" s="2">
        <f>[1]IDZ!P61-[1]IDZ!$E61</f>
        <v>-2.573155348163084</v>
      </c>
      <c r="Q61" s="2">
        <f>[1]IDZ!Q61-[1]IDZ!$E61</f>
        <v>-2.6477503523576473</v>
      </c>
      <c r="R61" s="2">
        <f>[1]IDZ!R61-[1]IDZ!$E61</f>
        <v>-2.7128060525414242</v>
      </c>
      <c r="S61" s="2">
        <f>[1]IDZ!S61-[1]IDZ!$E61</f>
        <v>-2.7310807379890036</v>
      </c>
      <c r="T61" s="2">
        <f>[1]IDZ!T61-[1]IDZ!$E61</f>
        <v>-2.7310807379890036</v>
      </c>
      <c r="U61" s="2">
        <f>[1]IDZ!U61-[1]IDZ!$E61</f>
        <v>-2.7310807379890036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-1.4585964905200939</v>
      </c>
      <c r="G62" s="2">
        <f>[1]IDZ!G62-[1]IDZ!$E62</f>
        <v>-2.3828302957741414</v>
      </c>
      <c r="H62" s="2">
        <f>[1]IDZ!H62-[1]IDZ!$E62</f>
        <v>-3.1347717732006259</v>
      </c>
      <c r="I62" s="2">
        <f>[1]IDZ!I62-[1]IDZ!$E62</f>
        <v>-3.1347717732006259</v>
      </c>
      <c r="J62" s="2">
        <f>[1]IDZ!J62-[1]IDZ!$E62</f>
        <v>-3.1347717732006259</v>
      </c>
      <c r="K62" s="2">
        <f>[1]IDZ!K62-[1]IDZ!$E62</f>
        <v>-3.1347717732006259</v>
      </c>
      <c r="L62" s="2">
        <f>[1]IDZ!L62-[1]IDZ!$E62</f>
        <v>-2.9498164503772273</v>
      </c>
      <c r="M62" s="2">
        <f>[1]IDZ!M62-[1]IDZ!$E62</f>
        <v>-2.9498164503772273</v>
      </c>
      <c r="N62" s="2">
        <f>[1]IDZ!N62-[1]IDZ!$E62</f>
        <v>-2.9498164503772273</v>
      </c>
      <c r="O62" s="2">
        <f>[1]IDZ!O62-[1]IDZ!$E62</f>
        <v>-2.9498164503772273</v>
      </c>
      <c r="P62" s="2">
        <f>[1]IDZ!P62-[1]IDZ!$E62</f>
        <v>-3.0195829603132722</v>
      </c>
      <c r="Q62" s="2">
        <f>[1]IDZ!Q62-[1]IDZ!$E62</f>
        <v>-3.0609395351842323</v>
      </c>
      <c r="R62" s="2">
        <f>[1]IDZ!R62-[1]IDZ!$E62</f>
        <v>-3.0829278857445672</v>
      </c>
      <c r="S62" s="2">
        <f>[1]IDZ!S62-[1]IDZ!$E62</f>
        <v>-3.0931350951066037</v>
      </c>
      <c r="T62" s="2">
        <f>[1]IDZ!T62-[1]IDZ!$E62</f>
        <v>-3.0984501859731495</v>
      </c>
      <c r="U62" s="2">
        <f>[1]IDZ!U62-[1]IDZ!$E62</f>
        <v>-3.1017767904804998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-1.4869180144728489</v>
      </c>
      <c r="G63" s="2">
        <f>[1]IDZ!G63-[1]IDZ!$E63</f>
        <v>-2.4552593337761266</v>
      </c>
      <c r="H63" s="2">
        <f>[1]IDZ!H63-[1]IDZ!$E63</f>
        <v>-2.4552593337761266</v>
      </c>
      <c r="I63" s="2">
        <f>[1]IDZ!I63-[1]IDZ!$E63</f>
        <v>-2.4552593337761266</v>
      </c>
      <c r="J63" s="2">
        <f>[1]IDZ!J63-[1]IDZ!$E63</f>
        <v>-2.4552593337761266</v>
      </c>
      <c r="K63" s="2">
        <f>[1]IDZ!K63-[1]IDZ!$E63</f>
        <v>-2.4552593337761266</v>
      </c>
      <c r="L63" s="2">
        <f>[1]IDZ!L63-[1]IDZ!$E63</f>
        <v>-2.4552593337761266</v>
      </c>
      <c r="M63" s="2">
        <f>[1]IDZ!M63-[1]IDZ!$E63</f>
        <v>-2.5721953115002378</v>
      </c>
      <c r="N63" s="2">
        <f>[1]IDZ!N63-[1]IDZ!$E63</f>
        <v>-2.6492882233510073</v>
      </c>
      <c r="O63" s="2">
        <f>[1]IDZ!O63-[1]IDZ!$E63</f>
        <v>-2.6960607265764622</v>
      </c>
      <c r="P63" s="2">
        <f>[1]IDZ!P63-[1]IDZ!$E63</f>
        <v>-2.7226723939945998</v>
      </c>
      <c r="Q63" s="2">
        <f>[1]IDZ!Q63-[1]IDZ!$E63</f>
        <v>-2.7379652601394611</v>
      </c>
      <c r="R63" s="2">
        <f>[1]IDZ!R63-[1]IDZ!$E63</f>
        <v>-2.7476896729736922</v>
      </c>
      <c r="S63" s="2">
        <f>[1]IDZ!S63-[1]IDZ!$E63</f>
        <v>-2.7546564085788106</v>
      </c>
      <c r="T63" s="2">
        <f>[1]IDZ!T63-[1]IDZ!$E63</f>
        <v>-2.7590161293392583</v>
      </c>
      <c r="U63" s="2">
        <f>[1]IDZ!U63-[1]IDZ!$E63</f>
        <v>-2.7614072516440444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-1.4944540385503018</v>
      </c>
      <c r="G64" s="2">
        <f>[1]IDZ!G64-[1]IDZ!$E64</f>
        <v>-2.7125558027256176</v>
      </c>
      <c r="H64" s="2">
        <f>[1]IDZ!H64-[1]IDZ!$E64</f>
        <v>-2.7125558027256176</v>
      </c>
      <c r="I64" s="2">
        <f>[1]IDZ!I64-[1]IDZ!$E64</f>
        <v>-2.7125558027256176</v>
      </c>
      <c r="J64" s="2">
        <f>[1]IDZ!J64-[1]IDZ!$E64</f>
        <v>-2.7125558027256176</v>
      </c>
      <c r="K64" s="2">
        <f>[1]IDZ!K64-[1]IDZ!$E64</f>
        <v>-2.7125558027256176</v>
      </c>
      <c r="L64" s="2">
        <f>[1]IDZ!L64-[1]IDZ!$E64</f>
        <v>-2.7125558027256176</v>
      </c>
      <c r="M64" s="2">
        <f>[1]IDZ!M64-[1]IDZ!$E64</f>
        <v>-2.7125558027256176</v>
      </c>
      <c r="N64" s="2">
        <f>[1]IDZ!N64-[1]IDZ!$E64</f>
        <v>-2.7125558027256176</v>
      </c>
      <c r="O64" s="2">
        <f>[1]IDZ!O64-[1]IDZ!$E64</f>
        <v>-2.7125558027256176</v>
      </c>
      <c r="P64" s="2">
        <f>[1]IDZ!P64-[1]IDZ!$E64</f>
        <v>-2.7504738642007567</v>
      </c>
      <c r="Q64" s="2">
        <f>[1]IDZ!Q64-[1]IDZ!$E64</f>
        <v>-2.771885313869177</v>
      </c>
      <c r="R64" s="2">
        <f>[1]IDZ!R64-[1]IDZ!$E64</f>
        <v>-2.7795881898824462</v>
      </c>
      <c r="S64" s="2">
        <f>[1]IDZ!S64-[1]IDZ!$E64</f>
        <v>-2.7843038548884067</v>
      </c>
      <c r="T64" s="2">
        <f>[1]IDZ!T64-[1]IDZ!$E64</f>
        <v>-2.7873731823436856</v>
      </c>
      <c r="U64" s="2">
        <f>[1]IDZ!U64-[1]IDZ!$E64</f>
        <v>-2.7889321989369193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-1.4921845026572242</v>
      </c>
      <c r="G65" s="2">
        <f>[1]IDZ!G65-[1]IDZ!$E65</f>
        <v>-2.7097494272214391</v>
      </c>
      <c r="H65" s="2">
        <f>[1]IDZ!H65-[1]IDZ!$E65</f>
        <v>-2.7097494272214391</v>
      </c>
      <c r="I65" s="2">
        <f>[1]IDZ!I65-[1]IDZ!$E65</f>
        <v>-2.7097494272214391</v>
      </c>
      <c r="J65" s="2">
        <f>[1]IDZ!J65-[1]IDZ!$E65</f>
        <v>-2.7097494272214391</v>
      </c>
      <c r="K65" s="2">
        <f>[1]IDZ!K65-[1]IDZ!$E65</f>
        <v>-2.7097494272214391</v>
      </c>
      <c r="L65" s="2">
        <f>[1]IDZ!L65-[1]IDZ!$E65</f>
        <v>-2.7097494272214391</v>
      </c>
      <c r="M65" s="2">
        <f>[1]IDZ!M65-[1]IDZ!$E65</f>
        <v>-2.7097494272214391</v>
      </c>
      <c r="N65" s="2">
        <f>[1]IDZ!N65-[1]IDZ!$E65</f>
        <v>-2.789497624403424</v>
      </c>
      <c r="O65" s="2">
        <f>[1]IDZ!O65-[1]IDZ!$E65</f>
        <v>-2.8462922459821698</v>
      </c>
      <c r="P65" s="2">
        <f>[1]IDZ!P65-[1]IDZ!$E65</f>
        <v>-2.8839589838085971</v>
      </c>
      <c r="Q65" s="2">
        <f>[1]IDZ!Q65-[1]IDZ!$E65</f>
        <v>-2.9052099491739938</v>
      </c>
      <c r="R65" s="2">
        <f>[1]IDZ!R65-[1]IDZ!$E65</f>
        <v>-2.9128421161362041</v>
      </c>
      <c r="S65" s="2">
        <f>[1]IDZ!S65-[1]IDZ!$E65</f>
        <v>-2.9175089379896235</v>
      </c>
      <c r="T65" s="2">
        <f>[1]IDZ!T65-[1]IDZ!$E65</f>
        <v>-2.9205437204267923</v>
      </c>
      <c r="U65" s="2">
        <f>[1]IDZ!U65-[1]IDZ!$E65</f>
        <v>-2.9220836754808346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-1.6321408969311051</v>
      </c>
      <c r="G66" s="2">
        <f>[1]IDZ!G66-[1]IDZ!$E66</f>
        <v>-2.7380715615085336</v>
      </c>
      <c r="H66" s="2">
        <f>[1]IDZ!H66-[1]IDZ!$E66</f>
        <v>-2.7380715615085336</v>
      </c>
      <c r="I66" s="2">
        <f>[1]IDZ!I66-[1]IDZ!$E66</f>
        <v>-2.7380715615085336</v>
      </c>
      <c r="J66" s="2">
        <f>[1]IDZ!J66-[1]IDZ!$E66</f>
        <v>-2.7380715615085336</v>
      </c>
      <c r="K66" s="2">
        <f>[1]IDZ!K66-[1]IDZ!$E66</f>
        <v>-2.7380715615085336</v>
      </c>
      <c r="L66" s="2">
        <f>[1]IDZ!L66-[1]IDZ!$E66</f>
        <v>-2.7380715615085336</v>
      </c>
      <c r="M66" s="2">
        <f>[1]IDZ!M66-[1]IDZ!$E66</f>
        <v>-2.7380715615085336</v>
      </c>
      <c r="N66" s="2">
        <f>[1]IDZ!N66-[1]IDZ!$E66</f>
        <v>-2.7380715615085336</v>
      </c>
      <c r="O66" s="2">
        <f>[1]IDZ!O66-[1]IDZ!$E66</f>
        <v>-2.7380715615085336</v>
      </c>
      <c r="P66" s="2">
        <f>[1]IDZ!P66-[1]IDZ!$E66</f>
        <v>-2.7380715615085336</v>
      </c>
      <c r="Q66" s="2">
        <f>[1]IDZ!Q66-[1]IDZ!$E66</f>
        <v>-2.8092446331027077</v>
      </c>
      <c r="R66" s="2">
        <f>[1]IDZ!R66-[1]IDZ!$E66</f>
        <v>-2.8623669070447306</v>
      </c>
      <c r="S66" s="2">
        <f>[1]IDZ!S66-[1]IDZ!$E66</f>
        <v>-2.903649948430143</v>
      </c>
      <c r="T66" s="2">
        <f>[1]IDZ!T66-[1]IDZ!$E66</f>
        <v>-2.9333682209139909</v>
      </c>
      <c r="U66" s="2">
        <f>[1]IDZ!U66-[1]IDZ!$E66</f>
        <v>-2.9546349691915168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-1.470584667200697</v>
      </c>
      <c r="G67" s="2">
        <f>[1]IDZ!G67-[1]IDZ!$E67</f>
        <v>-2.4975495784295703</v>
      </c>
      <c r="H67" s="2">
        <f>[1]IDZ!H67-[1]IDZ!$E67</f>
        <v>-2.4975495784295703</v>
      </c>
      <c r="I67" s="2">
        <f>[1]IDZ!I67-[1]IDZ!$E67</f>
        <v>-2.4975495784295703</v>
      </c>
      <c r="J67" s="2">
        <f>[1]IDZ!J67-[1]IDZ!$E67</f>
        <v>-2.4975495784295703</v>
      </c>
      <c r="K67" s="2">
        <f>[1]IDZ!K67-[1]IDZ!$E67</f>
        <v>-2.4975495784295703</v>
      </c>
      <c r="L67" s="2">
        <f>[1]IDZ!L67-[1]IDZ!$E67</f>
        <v>-2.4975495784295703</v>
      </c>
      <c r="M67" s="2">
        <f>[1]IDZ!M67-[1]IDZ!$E67</f>
        <v>-2.4975495784295703</v>
      </c>
      <c r="N67" s="2">
        <f>[1]IDZ!N67-[1]IDZ!$E67</f>
        <v>-2.4975495784295703</v>
      </c>
      <c r="O67" s="2">
        <f>[1]IDZ!O67-[1]IDZ!$E67</f>
        <v>-2.4975495784295703</v>
      </c>
      <c r="P67" s="2">
        <f>[1]IDZ!P67-[1]IDZ!$E67</f>
        <v>-2.4975495784295703</v>
      </c>
      <c r="Q67" s="2">
        <f>[1]IDZ!Q67-[1]IDZ!$E67</f>
        <v>-2.5757861846533103</v>
      </c>
      <c r="R67" s="2">
        <f>[1]IDZ!R67-[1]IDZ!$E67</f>
        <v>-2.5757861846533103</v>
      </c>
      <c r="S67" s="2">
        <f>[1]IDZ!S67-[1]IDZ!$E67</f>
        <v>-2.5757861846533103</v>
      </c>
      <c r="T67" s="2">
        <f>[1]IDZ!T67-[1]IDZ!$E67</f>
        <v>-2.5798460708651874</v>
      </c>
      <c r="U67" s="2">
        <f>[1]IDZ!U67-[1]IDZ!$E67</f>
        <v>-2.6170836334215153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-1.3009501246016271</v>
      </c>
      <c r="G68" s="2">
        <f>[1]IDZ!G68-[1]IDZ!$E68</f>
        <v>-2.3545252027829946</v>
      </c>
      <c r="H68" s="2">
        <f>[1]IDZ!H68-[1]IDZ!$E68</f>
        <v>-2.3545252027829946</v>
      </c>
      <c r="I68" s="2">
        <f>[1]IDZ!I68-[1]IDZ!$E68</f>
        <v>-2.3545252027829946</v>
      </c>
      <c r="J68" s="2">
        <f>[1]IDZ!J68-[1]IDZ!$E68</f>
        <v>-2.3545252027829946</v>
      </c>
      <c r="K68" s="2">
        <f>[1]IDZ!K68-[1]IDZ!$E68</f>
        <v>-2.3545252027829946</v>
      </c>
      <c r="L68" s="2">
        <f>[1]IDZ!L68-[1]IDZ!$E68</f>
        <v>-2.3545252027829946</v>
      </c>
      <c r="M68" s="2">
        <f>[1]IDZ!M68-[1]IDZ!$E68</f>
        <v>-2.3545252027829946</v>
      </c>
      <c r="N68" s="2">
        <f>[1]IDZ!N68-[1]IDZ!$E68</f>
        <v>-2.3545252027829946</v>
      </c>
      <c r="O68" s="2">
        <f>[1]IDZ!O68-[1]IDZ!$E68</f>
        <v>-2.4495194764058681</v>
      </c>
      <c r="P68" s="2">
        <f>[1]IDZ!P68-[1]IDZ!$E68</f>
        <v>-2.5234568155373012</v>
      </c>
      <c r="Q68" s="2">
        <f>[1]IDZ!Q68-[1]IDZ!$E68</f>
        <v>-2.5964595680637217</v>
      </c>
      <c r="R68" s="2">
        <f>[1]IDZ!R68-[1]IDZ!$E68</f>
        <v>-2.6518299595231554</v>
      </c>
      <c r="S68" s="2">
        <f>[1]IDZ!S68-[1]IDZ!$E68</f>
        <v>-2.6935537054004044</v>
      </c>
      <c r="T68" s="2">
        <f>[1]IDZ!T68-[1]IDZ!$E68</f>
        <v>-2.7227003680392983</v>
      </c>
      <c r="U68" s="2">
        <f>[1]IDZ!U68-[1]IDZ!$E68</f>
        <v>-2.7417510293535372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-1.390659840159131</v>
      </c>
      <c r="G69" s="2">
        <f>[1]IDZ!G69-[1]IDZ!$E69</f>
        <v>-2.3466468055733998</v>
      </c>
      <c r="H69" s="2">
        <f>[1]IDZ!H69-[1]IDZ!$E69</f>
        <v>-2.3466468055733998</v>
      </c>
      <c r="I69" s="2">
        <f>[1]IDZ!I69-[1]IDZ!$E69</f>
        <v>-2.3466468055733998</v>
      </c>
      <c r="J69" s="2">
        <f>[1]IDZ!J69-[1]IDZ!$E69</f>
        <v>-2.3466468055733998</v>
      </c>
      <c r="K69" s="2">
        <f>[1]IDZ!K69-[1]IDZ!$E69</f>
        <v>-2.3466468055733998</v>
      </c>
      <c r="L69" s="2">
        <f>[1]IDZ!L69-[1]IDZ!$E69</f>
        <v>-2.3466468055733998</v>
      </c>
      <c r="M69" s="2">
        <f>[1]IDZ!M69-[1]IDZ!$E69</f>
        <v>-2.3466468055733998</v>
      </c>
      <c r="N69" s="2">
        <f>[1]IDZ!N69-[1]IDZ!$E69</f>
        <v>-2.3466468055733998</v>
      </c>
      <c r="O69" s="2">
        <f>[1]IDZ!O69-[1]IDZ!$E69</f>
        <v>-2.3466468055733998</v>
      </c>
      <c r="P69" s="2">
        <f>[1]IDZ!P69-[1]IDZ!$E69</f>
        <v>-2.3466468055733998</v>
      </c>
      <c r="Q69" s="2">
        <f>[1]IDZ!Q69-[1]IDZ!$E69</f>
        <v>-2.3466468055733998</v>
      </c>
      <c r="R69" s="2">
        <f>[1]IDZ!R69-[1]IDZ!$E69</f>
        <v>-2.3466468055733998</v>
      </c>
      <c r="S69" s="2">
        <f>[1]IDZ!S69-[1]IDZ!$E69</f>
        <v>-2.3466468055733998</v>
      </c>
      <c r="T69" s="2">
        <f>[1]IDZ!T69-[1]IDZ!$E69</f>
        <v>-2.3924073210113335</v>
      </c>
      <c r="U69" s="2">
        <f>[1]IDZ!U69-[1]IDZ!$E69</f>
        <v>-2.4293152819034844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-1.3318074771950279</v>
      </c>
      <c r="G70" s="2">
        <f>[1]IDZ!G70-[1]IDZ!$E70</f>
        <v>-2.3352785654206087</v>
      </c>
      <c r="H70" s="2">
        <f>[1]IDZ!H70-[1]IDZ!$E70</f>
        <v>-2.3352785654206087</v>
      </c>
      <c r="I70" s="2">
        <f>[1]IDZ!I70-[1]IDZ!$E70</f>
        <v>-2.3352785654206087</v>
      </c>
      <c r="J70" s="2">
        <f>[1]IDZ!J70-[1]IDZ!$E70</f>
        <v>-2.3352785654206087</v>
      </c>
      <c r="K70" s="2">
        <f>[1]IDZ!K70-[1]IDZ!$E70</f>
        <v>-2.3352785654206087</v>
      </c>
      <c r="L70" s="2">
        <f>[1]IDZ!L70-[1]IDZ!$E70</f>
        <v>-2.3352785654206087</v>
      </c>
      <c r="M70" s="2">
        <f>[1]IDZ!M70-[1]IDZ!$E70</f>
        <v>-2.3352785654206087</v>
      </c>
      <c r="N70" s="2">
        <f>[1]IDZ!N70-[1]IDZ!$E70</f>
        <v>-2.3352785654206087</v>
      </c>
      <c r="O70" s="2">
        <f>[1]IDZ!O70-[1]IDZ!$E70</f>
        <v>-2.3352785654206087</v>
      </c>
      <c r="P70" s="2">
        <f>[1]IDZ!P70-[1]IDZ!$E70</f>
        <v>-2.3352785654206087</v>
      </c>
      <c r="Q70" s="2">
        <f>[1]IDZ!Q70-[1]IDZ!$E70</f>
        <v>-2.3352785654206087</v>
      </c>
      <c r="R70" s="2">
        <f>[1]IDZ!R70-[1]IDZ!$E70</f>
        <v>-2.3904387062700465</v>
      </c>
      <c r="S70" s="2">
        <f>[1]IDZ!S70-[1]IDZ!$E70</f>
        <v>-2.4418343784619907</v>
      </c>
      <c r="T70" s="2">
        <f>[1]IDZ!T70-[1]IDZ!$E70</f>
        <v>-2.4840365718640953</v>
      </c>
      <c r="U70" s="2">
        <f>[1]IDZ!U70-[1]IDZ!$E70</f>
        <v>-2.515592354429188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-1.0728899043365345</v>
      </c>
      <c r="G71" s="2">
        <f>[1]IDZ!G71-[1]IDZ!$E71</f>
        <v>-1.9230254849432242</v>
      </c>
      <c r="H71" s="2">
        <f>[1]IDZ!H71-[1]IDZ!$E71</f>
        <v>-1.9230254849432242</v>
      </c>
      <c r="I71" s="2">
        <f>[1]IDZ!I71-[1]IDZ!$E71</f>
        <v>-1.9230254849432242</v>
      </c>
      <c r="J71" s="2">
        <f>[1]IDZ!J71-[1]IDZ!$E71</f>
        <v>-1.9230254849432242</v>
      </c>
      <c r="K71" s="2">
        <f>[1]IDZ!K71-[1]IDZ!$E71</f>
        <v>-1.9230254849432242</v>
      </c>
      <c r="L71" s="2">
        <f>[1]IDZ!L71-[1]IDZ!$E71</f>
        <v>-1.7076528400503861</v>
      </c>
      <c r="M71" s="2">
        <f>[1]IDZ!M71-[1]IDZ!$E71</f>
        <v>-1.7076528400503861</v>
      </c>
      <c r="N71" s="2">
        <f>[1]IDZ!N71-[1]IDZ!$E71</f>
        <v>-1.7076528400503861</v>
      </c>
      <c r="O71" s="2">
        <f>[1]IDZ!O71-[1]IDZ!$E71</f>
        <v>-1.7076528400503861</v>
      </c>
      <c r="P71" s="2">
        <f>[1]IDZ!P71-[1]IDZ!$E71</f>
        <v>-1.7076528400503861</v>
      </c>
      <c r="Q71" s="2">
        <f>[1]IDZ!Q71-[1]IDZ!$E71</f>
        <v>-1.7076528400503861</v>
      </c>
      <c r="R71" s="2">
        <f>[1]IDZ!R71-[1]IDZ!$E71</f>
        <v>-1.7076528400503861</v>
      </c>
      <c r="S71" s="2">
        <f>[1]IDZ!S71-[1]IDZ!$E71</f>
        <v>-1.7076528400503861</v>
      </c>
      <c r="T71" s="2">
        <f>[1]IDZ!T71-[1]IDZ!$E71</f>
        <v>-1.7076528400503861</v>
      </c>
      <c r="U71" s="2">
        <f>[1]IDZ!U71-[1]IDZ!$E71</f>
        <v>-1.7076528400503861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-1.28058789308119</v>
      </c>
      <c r="G72" s="2">
        <f>[1]IDZ!G72-[1]IDZ!$E72</f>
        <v>-2.0913003893868307</v>
      </c>
      <c r="H72" s="2">
        <f>[1]IDZ!H72-[1]IDZ!$E72</f>
        <v>-2.2510709966353346</v>
      </c>
      <c r="I72" s="2">
        <f>[1]IDZ!I72-[1]IDZ!$E72</f>
        <v>-2.2510709966353346</v>
      </c>
      <c r="J72" s="2">
        <f>[1]IDZ!J72-[1]IDZ!$E72</f>
        <v>-2.2510709966353346</v>
      </c>
      <c r="K72" s="2">
        <f>[1]IDZ!K72-[1]IDZ!$E72</f>
        <v>-2.2510709966353346</v>
      </c>
      <c r="L72" s="2">
        <f>[1]IDZ!L72-[1]IDZ!$E72</f>
        <v>-2.2510709966353346</v>
      </c>
      <c r="M72" s="2">
        <f>[1]IDZ!M72-[1]IDZ!$E72</f>
        <v>-2.2510709966353346</v>
      </c>
      <c r="N72" s="2">
        <f>[1]IDZ!N72-[1]IDZ!$E72</f>
        <v>-2.2510709966353346</v>
      </c>
      <c r="O72" s="2">
        <f>[1]IDZ!O72-[1]IDZ!$E72</f>
        <v>-2.3024229823050177</v>
      </c>
      <c r="P72" s="2">
        <f>[1]IDZ!P72-[1]IDZ!$E72</f>
        <v>-2.3328383967019306</v>
      </c>
      <c r="Q72" s="2">
        <f>[1]IDZ!Q72-[1]IDZ!$E72</f>
        <v>-2.349522054370766</v>
      </c>
      <c r="R72" s="2">
        <f>[1]IDZ!R72-[1]IDZ!$E72</f>
        <v>-2.3662016889848445</v>
      </c>
      <c r="S72" s="2">
        <f>[1]IDZ!S72-[1]IDZ!$E72</f>
        <v>-2.3781268423476973</v>
      </c>
      <c r="T72" s="2">
        <f>[1]IDZ!T72-[1]IDZ!$E72</f>
        <v>-2.3862173968256712</v>
      </c>
      <c r="U72" s="2">
        <f>[1]IDZ!U72-[1]IDZ!$E72</f>
        <v>-2.3923552541542819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-1.4384504414373822</v>
      </c>
      <c r="G73" s="2">
        <f>[1]IDZ!G73-[1]IDZ!$E73</f>
        <v>-2.2981232467199675</v>
      </c>
      <c r="H73" s="2">
        <f>[1]IDZ!H73-[1]IDZ!$E73</f>
        <v>-2.2981232467199675</v>
      </c>
      <c r="I73" s="2">
        <f>[1]IDZ!I73-[1]IDZ!$E73</f>
        <v>-2.2981232467199675</v>
      </c>
      <c r="J73" s="2">
        <f>[1]IDZ!J73-[1]IDZ!$E73</f>
        <v>-2.2981232467199675</v>
      </c>
      <c r="K73" s="2">
        <f>[1]IDZ!K73-[1]IDZ!$E73</f>
        <v>-2.2981232467199675</v>
      </c>
      <c r="L73" s="2">
        <f>[1]IDZ!L73-[1]IDZ!$E73</f>
        <v>-2.2981232467199675</v>
      </c>
      <c r="M73" s="2">
        <f>[1]IDZ!M73-[1]IDZ!$E73</f>
        <v>-2.2981232467199675</v>
      </c>
      <c r="N73" s="2">
        <f>[1]IDZ!N73-[1]IDZ!$E73</f>
        <v>-2.2981232467199675</v>
      </c>
      <c r="O73" s="2">
        <f>[1]IDZ!O73-[1]IDZ!$E73</f>
        <v>-2.2981232467199675</v>
      </c>
      <c r="P73" s="2">
        <f>[1]IDZ!P73-[1]IDZ!$E73</f>
        <v>-2.3527339144564365</v>
      </c>
      <c r="Q73" s="2">
        <f>[1]IDZ!Q73-[1]IDZ!$E73</f>
        <v>-2.3891834797560989</v>
      </c>
      <c r="R73" s="2">
        <f>[1]IDZ!R73-[1]IDZ!$E73</f>
        <v>-2.4159435032753009</v>
      </c>
      <c r="S73" s="2">
        <f>[1]IDZ!S73-[1]IDZ!$E73</f>
        <v>-2.4315038082611409</v>
      </c>
      <c r="T73" s="2">
        <f>[1]IDZ!T73-[1]IDZ!$E73</f>
        <v>-2.4415052995385054</v>
      </c>
      <c r="U73" s="2">
        <f>[1]IDZ!U73-[1]IDZ!$E73</f>
        <v>-2.4486363382605703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-1.4403801490340555</v>
      </c>
      <c r="G74" s="2">
        <f>[1]IDZ!G74-[1]IDZ!$E74</f>
        <v>-2.3004423317076714</v>
      </c>
      <c r="H74" s="2">
        <f>[1]IDZ!H74-[1]IDZ!$E74</f>
        <v>-2.3004423317076714</v>
      </c>
      <c r="I74" s="2">
        <f>[1]IDZ!I74-[1]IDZ!$E74</f>
        <v>-2.3004423317076714</v>
      </c>
      <c r="J74" s="2">
        <f>[1]IDZ!J74-[1]IDZ!$E74</f>
        <v>-2.3004423317076714</v>
      </c>
      <c r="K74" s="2">
        <f>[1]IDZ!K74-[1]IDZ!$E74</f>
        <v>-2.3004423317076714</v>
      </c>
      <c r="L74" s="2">
        <f>[1]IDZ!L74-[1]IDZ!$E74</f>
        <v>-2.3004423317076714</v>
      </c>
      <c r="M74" s="2">
        <f>[1]IDZ!M74-[1]IDZ!$E74</f>
        <v>-2.3004423317076714</v>
      </c>
      <c r="N74" s="2">
        <f>[1]IDZ!N74-[1]IDZ!$E74</f>
        <v>-2.3004423317076714</v>
      </c>
      <c r="O74" s="2">
        <f>[1]IDZ!O74-[1]IDZ!$E74</f>
        <v>-2.3865512402429374</v>
      </c>
      <c r="P74" s="2">
        <f>[1]IDZ!P74-[1]IDZ!$E74</f>
        <v>-2.4562433142907594</v>
      </c>
      <c r="Q74" s="2">
        <f>[1]IDZ!Q74-[1]IDZ!$E74</f>
        <v>-2.5152946415403932</v>
      </c>
      <c r="R74" s="2">
        <f>[1]IDZ!R74-[1]IDZ!$E74</f>
        <v>-2.560529972607938</v>
      </c>
      <c r="S74" s="2">
        <f>[1]IDZ!S74-[1]IDZ!$E74</f>
        <v>-2.591615274039853</v>
      </c>
      <c r="T74" s="2">
        <f>[1]IDZ!T74-[1]IDZ!$E74</f>
        <v>-2.6116233365424932</v>
      </c>
      <c r="U74" s="2">
        <f>[1]IDZ!U74-[1]IDZ!$E74</f>
        <v>-2.6238083097206015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-1.2714952787952853</v>
      </c>
      <c r="G75" s="2">
        <f>[1]IDZ!G75-[1]IDZ!$E75</f>
        <v>-2.2494048632129875</v>
      </c>
      <c r="H75" s="2">
        <f>[1]IDZ!H75-[1]IDZ!$E75</f>
        <v>-2.2494048632129875</v>
      </c>
      <c r="I75" s="2">
        <f>[1]IDZ!I75-[1]IDZ!$E75</f>
        <v>-2.2494048632129875</v>
      </c>
      <c r="J75" s="2">
        <f>[1]IDZ!J75-[1]IDZ!$E75</f>
        <v>-2.2494048632129875</v>
      </c>
      <c r="K75" s="2">
        <f>[1]IDZ!K75-[1]IDZ!$E75</f>
        <v>-2.2494048632129875</v>
      </c>
      <c r="L75" s="2">
        <f>[1]IDZ!L75-[1]IDZ!$E75</f>
        <v>-2.4154111571431827</v>
      </c>
      <c r="M75" s="2">
        <f>[1]IDZ!M75-[1]IDZ!$E75</f>
        <v>-2.5367718552652576</v>
      </c>
      <c r="N75" s="2">
        <f>[1]IDZ!N75-[1]IDZ!$E75</f>
        <v>-2.6273742511430385</v>
      </c>
      <c r="O75" s="2">
        <f>[1]IDZ!O75-[1]IDZ!$E75</f>
        <v>-2.7154941532079846</v>
      </c>
      <c r="P75" s="2">
        <f>[1]IDZ!P75-[1]IDZ!$E75</f>
        <v>-2.7811003786758874</v>
      </c>
      <c r="Q75" s="2">
        <f>[1]IDZ!Q75-[1]IDZ!$E75</f>
        <v>-2.8398040902946775</v>
      </c>
      <c r="R75" s="2">
        <f>[1]IDZ!R75-[1]IDZ!$E75</f>
        <v>-2.8888553662820868</v>
      </c>
      <c r="S75" s="2">
        <f>[1]IDZ!S75-[1]IDZ!$E75</f>
        <v>-2.9321376392402385</v>
      </c>
      <c r="T75" s="2">
        <f>[1]IDZ!T75-[1]IDZ!$E75</f>
        <v>-2.9630699473597701</v>
      </c>
      <c r="U75" s="2">
        <f>[1]IDZ!U75-[1]IDZ!$E75</f>
        <v>-2.9847363998536167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-1.2753915460073273</v>
      </c>
      <c r="G76" s="2">
        <f>[1]IDZ!G76-[1]IDZ!$E76</f>
        <v>-2.2494129879396212</v>
      </c>
      <c r="H76" s="2">
        <f>[1]IDZ!H76-[1]IDZ!$E76</f>
        <v>-2.2494129879396212</v>
      </c>
      <c r="I76" s="2">
        <f>[1]IDZ!I76-[1]IDZ!$E76</f>
        <v>-2.2494129879396212</v>
      </c>
      <c r="J76" s="2">
        <f>[1]IDZ!J76-[1]IDZ!$E76</f>
        <v>-2.2494129879396212</v>
      </c>
      <c r="K76" s="2">
        <f>[1]IDZ!K76-[1]IDZ!$E76</f>
        <v>-2.2494129879396212</v>
      </c>
      <c r="L76" s="2">
        <f>[1]IDZ!L76-[1]IDZ!$E76</f>
        <v>-2.2494129879396212</v>
      </c>
      <c r="M76" s="2">
        <f>[1]IDZ!M76-[1]IDZ!$E76</f>
        <v>-2.2494129879396212</v>
      </c>
      <c r="N76" s="2">
        <f>[1]IDZ!N76-[1]IDZ!$E76</f>
        <v>-2.2494129879396212</v>
      </c>
      <c r="O76" s="2">
        <f>[1]IDZ!O76-[1]IDZ!$E76</f>
        <v>-2.2494129879396212</v>
      </c>
      <c r="P76" s="2">
        <f>[1]IDZ!P76-[1]IDZ!$E76</f>
        <v>-2.2494129879396212</v>
      </c>
      <c r="Q76" s="2">
        <f>[1]IDZ!Q76-[1]IDZ!$E76</f>
        <v>-2.3396996629947608</v>
      </c>
      <c r="R76" s="2">
        <f>[1]IDZ!R76-[1]IDZ!$E76</f>
        <v>-2.4083444204998443</v>
      </c>
      <c r="S76" s="2">
        <f>[1]IDZ!S76-[1]IDZ!$E76</f>
        <v>-2.4623882979132787</v>
      </c>
      <c r="T76" s="2">
        <f>[1]IDZ!T76-[1]IDZ!$E76</f>
        <v>-2.5095774810200879</v>
      </c>
      <c r="U76" s="2">
        <f>[1]IDZ!U76-[1]IDZ!$E76</f>
        <v>-2.5462336509762906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-1.4004417460858889</v>
      </c>
      <c r="G77" s="2">
        <f>[1]IDZ!G77-[1]IDZ!$E77</f>
        <v>-2.5795799333516101</v>
      </c>
      <c r="H77" s="2">
        <f>[1]IDZ!H77-[1]IDZ!$E77</f>
        <v>-2.5795799333516101</v>
      </c>
      <c r="I77" s="2">
        <f>[1]IDZ!I77-[1]IDZ!$E77</f>
        <v>-2.5795799333516101</v>
      </c>
      <c r="J77" s="2">
        <f>[1]IDZ!J77-[1]IDZ!$E77</f>
        <v>-1.9053281616942712</v>
      </c>
      <c r="K77" s="2">
        <f>[1]IDZ!K77-[1]IDZ!$E77</f>
        <v>-1.2013163979639785</v>
      </c>
      <c r="L77" s="2">
        <f>[1]IDZ!L77-[1]IDZ!$E77</f>
        <v>-1.2013163979639785</v>
      </c>
      <c r="M77" s="2">
        <f>[1]IDZ!M77-[1]IDZ!$E77</f>
        <v>-1.2013163979639785</v>
      </c>
      <c r="N77" s="2">
        <f>[1]IDZ!N77-[1]IDZ!$E77</f>
        <v>-1.2013163979639785</v>
      </c>
      <c r="O77" s="2">
        <f>[1]IDZ!O77-[1]IDZ!$E77</f>
        <v>-1.2013163979639785</v>
      </c>
      <c r="P77" s="2">
        <f>[1]IDZ!P77-[1]IDZ!$E77</f>
        <v>-1.2013163979639785</v>
      </c>
      <c r="Q77" s="2">
        <f>[1]IDZ!Q77-[1]IDZ!$E77</f>
        <v>-1.2013163979639785</v>
      </c>
      <c r="R77" s="2">
        <f>[1]IDZ!R77-[1]IDZ!$E77</f>
        <v>-1.2013163979639785</v>
      </c>
      <c r="S77" s="2">
        <f>[1]IDZ!S77-[1]IDZ!$E77</f>
        <v>-1.2013163979639785</v>
      </c>
      <c r="T77" s="2">
        <f>[1]IDZ!T77-[1]IDZ!$E77</f>
        <v>-1.2013163979639785</v>
      </c>
      <c r="U77" s="2">
        <f>[1]IDZ!U77-[1]IDZ!$E77</f>
        <v>-1.2013163979639785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-1.1435155145040596</v>
      </c>
      <c r="G78" s="2">
        <f>[1]IDZ!G78-[1]IDZ!$E78</f>
        <v>-1.973699613046108</v>
      </c>
      <c r="H78" s="2">
        <f>[1]IDZ!H78-[1]IDZ!$E78</f>
        <v>-2.571560617115324</v>
      </c>
      <c r="I78" s="2">
        <f>[1]IDZ!I78-[1]IDZ!$E78</f>
        <v>-2.6036288562471697</v>
      </c>
      <c r="J78" s="2">
        <f>[1]IDZ!J78-[1]IDZ!$E78</f>
        <v>-2.6036288562471697</v>
      </c>
      <c r="K78" s="2">
        <f>[1]IDZ!K78-[1]IDZ!$E78</f>
        <v>-2.6036288562471697</v>
      </c>
      <c r="L78" s="2">
        <f>[1]IDZ!L78-[1]IDZ!$E78</f>
        <v>-2.6036288562471697</v>
      </c>
      <c r="M78" s="2">
        <f>[1]IDZ!M78-[1]IDZ!$E78</f>
        <v>-2.6777588088607871</v>
      </c>
      <c r="N78" s="2">
        <f>[1]IDZ!N78-[1]IDZ!$E78</f>
        <v>-2.7314857929010401</v>
      </c>
      <c r="O78" s="2">
        <f>[1]IDZ!O78-[1]IDZ!$E78</f>
        <v>-2.7694086208938415</v>
      </c>
      <c r="P78" s="2">
        <f>[1]IDZ!P78-[1]IDZ!$E78</f>
        <v>-2.7916832198375658</v>
      </c>
      <c r="Q78" s="2">
        <f>[1]IDZ!Q78-[1]IDZ!$E78</f>
        <v>-2.8054958925190192</v>
      </c>
      <c r="R78" s="2">
        <f>[1]IDZ!R78-[1]IDZ!$E78</f>
        <v>-2.8151145719115362</v>
      </c>
      <c r="S78" s="2">
        <f>[1]IDZ!S78-[1]IDZ!$E78</f>
        <v>-2.8196667925220851</v>
      </c>
      <c r="T78" s="2">
        <f>[1]IDZ!T78-[1]IDZ!$E78</f>
        <v>-2.8220931044337476</v>
      </c>
      <c r="U78" s="2">
        <f>[1]IDZ!U78-[1]IDZ!$E78</f>
        <v>-2.8235778174693849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-1.5030971284322732</v>
      </c>
      <c r="G79" s="2">
        <f>[1]IDZ!G79-[1]IDZ!$E79</f>
        <v>-2.6291516490791764</v>
      </c>
      <c r="H79" s="2">
        <f>[1]IDZ!H79-[1]IDZ!$E79</f>
        <v>-2.6291516490791764</v>
      </c>
      <c r="I79" s="2">
        <f>[1]IDZ!I79-[1]IDZ!$E79</f>
        <v>-2.6291516490791764</v>
      </c>
      <c r="J79" s="2">
        <f>[1]IDZ!J79-[1]IDZ!$E79</f>
        <v>-2.6291516490791764</v>
      </c>
      <c r="K79" s="2">
        <f>[1]IDZ!K79-[1]IDZ!$E79</f>
        <v>3.3646559187856866</v>
      </c>
      <c r="L79" s="2">
        <f>[1]IDZ!L79-[1]IDZ!$E79</f>
        <v>4.2833131113327454</v>
      </c>
      <c r="M79" s="2">
        <f>[1]IDZ!M79-[1]IDZ!$E79</f>
        <v>4.2833131113327454</v>
      </c>
      <c r="N79" s="2">
        <f>[1]IDZ!N79-[1]IDZ!$E79</f>
        <v>4.2833131113327454</v>
      </c>
      <c r="O79" s="2">
        <f>[1]IDZ!O79-[1]IDZ!$E79</f>
        <v>4.2833131113327454</v>
      </c>
      <c r="P79" s="2">
        <f>[1]IDZ!P79-[1]IDZ!$E79</f>
        <v>4.2833131113327454</v>
      </c>
      <c r="Q79" s="2">
        <f>[1]IDZ!Q79-[1]IDZ!$E79</f>
        <v>4.2833131113327454</v>
      </c>
      <c r="R79" s="2">
        <f>[1]IDZ!R79-[1]IDZ!$E79</f>
        <v>4.2833131113327454</v>
      </c>
      <c r="S79" s="2">
        <f>[1]IDZ!S79-[1]IDZ!$E79</f>
        <v>4.2833131113327454</v>
      </c>
      <c r="T79" s="2">
        <f>[1]IDZ!T79-[1]IDZ!$E79</f>
        <v>4.2833131113327454</v>
      </c>
      <c r="U79" s="2">
        <f>[1]IDZ!U79-[1]IDZ!$E79</f>
        <v>4.2833131113327454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-1.3152645910987957</v>
      </c>
      <c r="G80" s="2">
        <f>[1]IDZ!G80-[1]IDZ!$E80</f>
        <v>-2.1466416930523877</v>
      </c>
      <c r="H80" s="2">
        <f>[1]IDZ!H80-[1]IDZ!$E80</f>
        <v>-2.5931575129451545</v>
      </c>
      <c r="I80" s="2">
        <f>[1]IDZ!I80-[1]IDZ!$E80</f>
        <v>-2.5931575129451545</v>
      </c>
      <c r="J80" s="2">
        <f>[1]IDZ!J80-[1]IDZ!$E80</f>
        <v>-2.5931575129451545</v>
      </c>
      <c r="K80" s="2">
        <f>[1]IDZ!K80-[1]IDZ!$E80</f>
        <v>-2.5931575129451545</v>
      </c>
      <c r="L80" s="2">
        <f>[1]IDZ!L80-[1]IDZ!$E80</f>
        <v>-2.5931575129451545</v>
      </c>
      <c r="M80" s="2">
        <f>[1]IDZ!M80-[1]IDZ!$E80</f>
        <v>-2.5931575129451545</v>
      </c>
      <c r="N80" s="2">
        <f>[1]IDZ!N80-[1]IDZ!$E80</f>
        <v>-2.5931575129451545</v>
      </c>
      <c r="O80" s="2">
        <f>[1]IDZ!O80-[1]IDZ!$E80</f>
        <v>-2.5931575129451545</v>
      </c>
      <c r="P80" s="2">
        <f>[1]IDZ!P80-[1]IDZ!$E80</f>
        <v>-2.5931575129451545</v>
      </c>
      <c r="Q80" s="2">
        <f>[1]IDZ!Q80-[1]IDZ!$E80</f>
        <v>-2.6328241615792649</v>
      </c>
      <c r="R80" s="2">
        <f>[1]IDZ!R80-[1]IDZ!$E80</f>
        <v>-2.6989603684890255</v>
      </c>
      <c r="S80" s="2">
        <f>[1]IDZ!S80-[1]IDZ!$E80</f>
        <v>-2.7439629661674303</v>
      </c>
      <c r="T80" s="2">
        <f>[1]IDZ!T80-[1]IDZ!$E80</f>
        <v>-2.7809645250343777</v>
      </c>
      <c r="U80" s="2">
        <f>[1]IDZ!U80-[1]IDZ!$E80</f>
        <v>-2.8061773317060243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-1.422799996168493</v>
      </c>
      <c r="G81" s="2">
        <f>[1]IDZ!G81-[1]IDZ!$E81</f>
        <v>-2.4120114430833439</v>
      </c>
      <c r="H81" s="2">
        <f>[1]IDZ!H81-[1]IDZ!$E81</f>
        <v>-2.4120114430833439</v>
      </c>
      <c r="I81" s="2">
        <f>[1]IDZ!I81-[1]IDZ!$E81</f>
        <v>-2.4120114430833439</v>
      </c>
      <c r="J81" s="2">
        <f>[1]IDZ!J81-[1]IDZ!$E81</f>
        <v>-2.4120114430833439</v>
      </c>
      <c r="K81" s="2">
        <f>[1]IDZ!K81-[1]IDZ!$E81</f>
        <v>-2.4120114430833439</v>
      </c>
      <c r="L81" s="2">
        <f>[1]IDZ!L81-[1]IDZ!$E81</f>
        <v>-2.4120114430833439</v>
      </c>
      <c r="M81" s="2">
        <f>[1]IDZ!M81-[1]IDZ!$E81</f>
        <v>-2.4120114430833439</v>
      </c>
      <c r="N81" s="2">
        <f>[1]IDZ!N81-[1]IDZ!$E81</f>
        <v>-2.4120114430833439</v>
      </c>
      <c r="O81" s="2">
        <f>[1]IDZ!O81-[1]IDZ!$E81</f>
        <v>-2.4120114430833439</v>
      </c>
      <c r="P81" s="2">
        <f>[1]IDZ!P81-[1]IDZ!$E81</f>
        <v>-2.4900375742352594</v>
      </c>
      <c r="Q81" s="2">
        <f>[1]IDZ!Q81-[1]IDZ!$E81</f>
        <v>-2.5414435784235536</v>
      </c>
      <c r="R81" s="2">
        <f>[1]IDZ!R81-[1]IDZ!$E81</f>
        <v>-2.58312979168673</v>
      </c>
      <c r="S81" s="2">
        <f>[1]IDZ!S81-[1]IDZ!$E81</f>
        <v>-2.6136456659864535</v>
      </c>
      <c r="T81" s="2">
        <f>[1]IDZ!T81-[1]IDZ!$E81</f>
        <v>-2.6328454833410575</v>
      </c>
      <c r="U81" s="2">
        <f>[1]IDZ!U81-[1]IDZ!$E81</f>
        <v>-2.6439878384011166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-1.5463578175480421</v>
      </c>
      <c r="G82" s="2">
        <f>[1]IDZ!G82-[1]IDZ!$E82</f>
        <v>-2.6228326089964469</v>
      </c>
      <c r="H82" s="2">
        <f>[1]IDZ!H82-[1]IDZ!$E82</f>
        <v>-2.6228326089964469</v>
      </c>
      <c r="I82" s="2">
        <f>[1]IDZ!I82-[1]IDZ!$E82</f>
        <v>-2.6228326089964469</v>
      </c>
      <c r="J82" s="2">
        <f>[1]IDZ!J82-[1]IDZ!$E82</f>
        <v>-2.6228326089964469</v>
      </c>
      <c r="K82" s="2">
        <f>[1]IDZ!K82-[1]IDZ!$E82</f>
        <v>-2.6228326089964469</v>
      </c>
      <c r="L82" s="2">
        <f>[1]IDZ!L82-[1]IDZ!$E82</f>
        <v>-2.6228326089964469</v>
      </c>
      <c r="M82" s="2">
        <f>[1]IDZ!M82-[1]IDZ!$E82</f>
        <v>-2.6228326089964469</v>
      </c>
      <c r="N82" s="2">
        <f>[1]IDZ!N82-[1]IDZ!$E82</f>
        <v>-2.6228326089964469</v>
      </c>
      <c r="O82" s="2">
        <f>[1]IDZ!O82-[1]IDZ!$E82</f>
        <v>-2.6228326089964469</v>
      </c>
      <c r="P82" s="2">
        <f>[1]IDZ!P82-[1]IDZ!$E82</f>
        <v>-2.6930296716747364</v>
      </c>
      <c r="Q82" s="2">
        <f>[1]IDZ!Q82-[1]IDZ!$E82</f>
        <v>-2.7487252663217134</v>
      </c>
      <c r="R82" s="2">
        <f>[1]IDZ!R82-[1]IDZ!$E82</f>
        <v>-2.7878192693674038</v>
      </c>
      <c r="S82" s="2">
        <f>[1]IDZ!S82-[1]IDZ!$E82</f>
        <v>-2.8163049864408976</v>
      </c>
      <c r="T82" s="2">
        <f>[1]IDZ!T82-[1]IDZ!$E82</f>
        <v>-2.8353799088614835</v>
      </c>
      <c r="U82" s="2">
        <f>[1]IDZ!U82-[1]IDZ!$E82</f>
        <v>-2.8353799088614835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-1.4094969364216041</v>
      </c>
      <c r="G83" s="2">
        <f>[1]IDZ!G83-[1]IDZ!$E83</f>
        <v>-2.4274762093094182</v>
      </c>
      <c r="H83" s="2">
        <f>[1]IDZ!H83-[1]IDZ!$E83</f>
        <v>-2.4274762093094182</v>
      </c>
      <c r="I83" s="2">
        <f>[1]IDZ!I83-[1]IDZ!$E83</f>
        <v>-2.4274762093094182</v>
      </c>
      <c r="J83" s="2">
        <f>[1]IDZ!J83-[1]IDZ!$E83</f>
        <v>-2.4274762093094182</v>
      </c>
      <c r="K83" s="2">
        <f>[1]IDZ!K83-[1]IDZ!$E83</f>
        <v>-1.8415429594203516</v>
      </c>
      <c r="L83" s="2">
        <f>[1]IDZ!L83-[1]IDZ!$E83</f>
        <v>-1.8415429594203516</v>
      </c>
      <c r="M83" s="2">
        <f>[1]IDZ!M83-[1]IDZ!$E83</f>
        <v>-1.3583847457679639</v>
      </c>
      <c r="N83" s="2">
        <f>[1]IDZ!N83-[1]IDZ!$E83</f>
        <v>-1.3583847457679639</v>
      </c>
      <c r="O83" s="2">
        <f>[1]IDZ!O83-[1]IDZ!$E83</f>
        <v>-1.3583847457679639</v>
      </c>
      <c r="P83" s="2">
        <f>[1]IDZ!P83-[1]IDZ!$E83</f>
        <v>-1.3583847457679639</v>
      </c>
      <c r="Q83" s="2">
        <f>[1]IDZ!Q83-[1]IDZ!$E83</f>
        <v>-1.3583847457679639</v>
      </c>
      <c r="R83" s="2">
        <f>[1]IDZ!R83-[1]IDZ!$E83</f>
        <v>-1.3583847457679639</v>
      </c>
      <c r="S83" s="2">
        <f>[1]IDZ!S83-[1]IDZ!$E83</f>
        <v>-1.3583847457679639</v>
      </c>
      <c r="T83" s="2">
        <f>[1]IDZ!T83-[1]IDZ!$E83</f>
        <v>-1.3583847457679639</v>
      </c>
      <c r="U83" s="2">
        <f>[1]IDZ!U83-[1]IDZ!$E83</f>
        <v>-1.4014211642586361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-1.1709129561336766</v>
      </c>
      <c r="G84" s="2">
        <f>[1]IDZ!G84-[1]IDZ!$E84</f>
        <v>-2.2003174347116783</v>
      </c>
      <c r="H84" s="2">
        <f>[1]IDZ!H84-[1]IDZ!$E84</f>
        <v>-2.2003174347116783</v>
      </c>
      <c r="I84" s="2">
        <f>[1]IDZ!I84-[1]IDZ!$E84</f>
        <v>-2.2003174347116783</v>
      </c>
      <c r="J84" s="2">
        <f>[1]IDZ!J84-[1]IDZ!$E84</f>
        <v>-2.2003174347116783</v>
      </c>
      <c r="K84" s="2">
        <f>[1]IDZ!K84-[1]IDZ!$E84</f>
        <v>-2.2003174347116783</v>
      </c>
      <c r="L84" s="2">
        <f>[1]IDZ!L84-[1]IDZ!$E84</f>
        <v>-2.2003174347116783</v>
      </c>
      <c r="M84" s="2">
        <f>[1]IDZ!M84-[1]IDZ!$E84</f>
        <v>-2.2003174347116783</v>
      </c>
      <c r="N84" s="2">
        <f>[1]IDZ!N84-[1]IDZ!$E84</f>
        <v>-2.2003174347116783</v>
      </c>
      <c r="O84" s="2">
        <f>[1]IDZ!O84-[1]IDZ!$E84</f>
        <v>-2.2003174347116783</v>
      </c>
      <c r="P84" s="2">
        <f>[1]IDZ!P84-[1]IDZ!$E84</f>
        <v>-2.2198603729718087</v>
      </c>
      <c r="Q84" s="2">
        <f>[1]IDZ!Q84-[1]IDZ!$E84</f>
        <v>-2.2312238590339462</v>
      </c>
      <c r="R84" s="2">
        <f>[1]IDZ!R84-[1]IDZ!$E84</f>
        <v>-2.2393211418646501</v>
      </c>
      <c r="S84" s="2">
        <f>[1]IDZ!S84-[1]IDZ!$E84</f>
        <v>-2.2442293563646416</v>
      </c>
      <c r="T84" s="2">
        <f>[1]IDZ!T84-[1]IDZ!$E84</f>
        <v>-2.2469657302494426</v>
      </c>
      <c r="U84" s="2">
        <f>[1]IDZ!U84-[1]IDZ!$E84</f>
        <v>-2.2485314867011539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-1.4474516532909547</v>
      </c>
      <c r="G85" s="2">
        <f>[1]IDZ!G85-[1]IDZ!$E85</f>
        <v>-2.3516192113541337</v>
      </c>
      <c r="H85" s="2">
        <f>[1]IDZ!H85-[1]IDZ!$E85</f>
        <v>-2.9197618908983003</v>
      </c>
      <c r="I85" s="2">
        <f>[1]IDZ!I85-[1]IDZ!$E85</f>
        <v>-2.9197618908983003</v>
      </c>
      <c r="J85" s="2">
        <f>[1]IDZ!J85-[1]IDZ!$E85</f>
        <v>-2.9197618908983003</v>
      </c>
      <c r="K85" s="2">
        <f>[1]IDZ!K85-[1]IDZ!$E85</f>
        <v>-2.9197618908983003</v>
      </c>
      <c r="L85" s="2">
        <f>[1]IDZ!L85-[1]IDZ!$E85</f>
        <v>-2.9197618908983003</v>
      </c>
      <c r="M85" s="2">
        <f>[1]IDZ!M85-[1]IDZ!$E85</f>
        <v>-2.9197618908983003</v>
      </c>
      <c r="N85" s="2">
        <f>[1]IDZ!N85-[1]IDZ!$E85</f>
        <v>-2.9197618908983003</v>
      </c>
      <c r="O85" s="2">
        <f>[1]IDZ!O85-[1]IDZ!$E85</f>
        <v>-2.9771898805332455</v>
      </c>
      <c r="P85" s="2">
        <f>[1]IDZ!P85-[1]IDZ!$E85</f>
        <v>-3.0125759362405091</v>
      </c>
      <c r="Q85" s="2">
        <f>[1]IDZ!Q85-[1]IDZ!$E85</f>
        <v>-3.0379452824954143</v>
      </c>
      <c r="R85" s="2">
        <f>[1]IDZ!R85-[1]IDZ!$E85</f>
        <v>-3.0533290147341035</v>
      </c>
      <c r="S85" s="2">
        <f>[1]IDZ!S85-[1]IDZ!$E85</f>
        <v>-3.0620962233630422</v>
      </c>
      <c r="T85" s="2">
        <f>[1]IDZ!T85-[1]IDZ!$E85</f>
        <v>-3.0697591758914342</v>
      </c>
      <c r="U85" s="2">
        <f>[1]IDZ!U85-[1]IDZ!$E85</f>
        <v>-3.0741252028462043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-1.480291054844372</v>
      </c>
      <c r="G86" s="2">
        <f>[1]IDZ!G86-[1]IDZ!$E86</f>
        <v>-2.5273593252760946</v>
      </c>
      <c r="H86" s="2">
        <f>[1]IDZ!H86-[1]IDZ!$E86</f>
        <v>-2.5273593252760946</v>
      </c>
      <c r="I86" s="2">
        <f>[1]IDZ!I86-[1]IDZ!$E86</f>
        <v>-2.5273593252760946</v>
      </c>
      <c r="J86" s="2">
        <f>[1]IDZ!J86-[1]IDZ!$E86</f>
        <v>-2.5273593252760946</v>
      </c>
      <c r="K86" s="2">
        <f>[1]IDZ!K86-[1]IDZ!$E86</f>
        <v>-2.5273593252760946</v>
      </c>
      <c r="L86" s="2">
        <f>[1]IDZ!L86-[1]IDZ!$E86</f>
        <v>-2.5273593252760946</v>
      </c>
      <c r="M86" s="2">
        <f>[1]IDZ!M86-[1]IDZ!$E86</f>
        <v>-2.5273593252760946</v>
      </c>
      <c r="N86" s="2">
        <f>[1]IDZ!N86-[1]IDZ!$E86</f>
        <v>-2.5273593252760946</v>
      </c>
      <c r="O86" s="2">
        <f>[1]IDZ!O86-[1]IDZ!$E86</f>
        <v>-2.5273593252760946</v>
      </c>
      <c r="P86" s="2">
        <f>[1]IDZ!P86-[1]IDZ!$E86</f>
        <v>-2.5273593252760946</v>
      </c>
      <c r="Q86" s="2">
        <f>[1]IDZ!Q86-[1]IDZ!$E86</f>
        <v>-2.5273593252760946</v>
      </c>
      <c r="R86" s="2">
        <f>[1]IDZ!R86-[1]IDZ!$E86</f>
        <v>-2.5273593252760946</v>
      </c>
      <c r="S86" s="2">
        <f>[1]IDZ!S86-[1]IDZ!$E86</f>
        <v>-2.5273593252760946</v>
      </c>
      <c r="T86" s="2">
        <f>[1]IDZ!T86-[1]IDZ!$E86</f>
        <v>-2.5273593252760946</v>
      </c>
      <c r="U86" s="2">
        <f>[1]IDZ!U86-[1]IDZ!$E86</f>
        <v>-2.5273593252760946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-1.348977636998228</v>
      </c>
      <c r="G87" s="2">
        <f>[1]IDZ!G87-[1]IDZ!$E87</f>
        <v>-2.3182293765566726</v>
      </c>
      <c r="H87" s="2">
        <f>[1]IDZ!H87-[1]IDZ!$E87</f>
        <v>-2.3182293765566726</v>
      </c>
      <c r="I87" s="2">
        <f>[1]IDZ!I87-[1]IDZ!$E87</f>
        <v>-2.3182293765566726</v>
      </c>
      <c r="J87" s="2">
        <f>[1]IDZ!J87-[1]IDZ!$E87</f>
        <v>-2.3182293765566726</v>
      </c>
      <c r="K87" s="2">
        <f>[1]IDZ!K87-[1]IDZ!$E87</f>
        <v>-2.3182293765566726</v>
      </c>
      <c r="L87" s="2">
        <f>[1]IDZ!L87-[1]IDZ!$E87</f>
        <v>-2.3182293765566726</v>
      </c>
      <c r="M87" s="2">
        <f>[1]IDZ!M87-[1]IDZ!$E87</f>
        <v>-2.3182293765566726</v>
      </c>
      <c r="N87" s="2">
        <f>[1]IDZ!N87-[1]IDZ!$E87</f>
        <v>-2.3182293765566726</v>
      </c>
      <c r="O87" s="2">
        <f>[1]IDZ!O87-[1]IDZ!$E87</f>
        <v>-2.3182293765566726</v>
      </c>
      <c r="P87" s="2">
        <f>[1]IDZ!P87-[1]IDZ!$E87</f>
        <v>-2.3182293765566726</v>
      </c>
      <c r="Q87" s="2">
        <f>[1]IDZ!Q87-[1]IDZ!$E87</f>
        <v>-2.3182293765566726</v>
      </c>
      <c r="R87" s="2">
        <f>[1]IDZ!R87-[1]IDZ!$E87</f>
        <v>-2.3182293765566726</v>
      </c>
      <c r="S87" s="2">
        <f>[1]IDZ!S87-[1]IDZ!$E87</f>
        <v>-2.3182293765566726</v>
      </c>
      <c r="T87" s="2">
        <f>[1]IDZ!T87-[1]IDZ!$E87</f>
        <v>-2.3182293765566726</v>
      </c>
      <c r="U87" s="2">
        <f>[1]IDZ!U87-[1]IDZ!$E87</f>
        <v>-2.3182293765566726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-1.3026361117302514</v>
      </c>
      <c r="G88" s="2">
        <f>[1]IDZ!G88-[1]IDZ!$E88</f>
        <v>-2.2703443280529712</v>
      </c>
      <c r="H88" s="2">
        <f>[1]IDZ!H88-[1]IDZ!$E88</f>
        <v>-2.2703443280529712</v>
      </c>
      <c r="I88" s="2">
        <f>[1]IDZ!I88-[1]IDZ!$E88</f>
        <v>-2.2703443280529712</v>
      </c>
      <c r="J88" s="2">
        <f>[1]IDZ!J88-[1]IDZ!$E88</f>
        <v>-2.2703443280529712</v>
      </c>
      <c r="K88" s="2">
        <f>[1]IDZ!K88-[1]IDZ!$E88</f>
        <v>-2.2703443280529712</v>
      </c>
      <c r="L88" s="2">
        <f>[1]IDZ!L88-[1]IDZ!$E88</f>
        <v>-2.2703443280529712</v>
      </c>
      <c r="M88" s="2">
        <f>[1]IDZ!M88-[1]IDZ!$E88</f>
        <v>-1.7264285588001229</v>
      </c>
      <c r="N88" s="2">
        <f>[1]IDZ!N88-[1]IDZ!$E88</f>
        <v>-0.85722027709719839</v>
      </c>
      <c r="O88" s="2">
        <f>[1]IDZ!O88-[1]IDZ!$E88</f>
        <v>0.67062093895367525</v>
      </c>
      <c r="P88" s="2">
        <f>[1]IDZ!P88-[1]IDZ!$E88</f>
        <v>0.67062093895367525</v>
      </c>
      <c r="Q88" s="2">
        <f>[1]IDZ!Q88-[1]IDZ!$E88</f>
        <v>0.67062093895367525</v>
      </c>
      <c r="R88" s="2">
        <f>[1]IDZ!R88-[1]IDZ!$E88</f>
        <v>0.67062093895367525</v>
      </c>
      <c r="S88" s="2">
        <f>[1]IDZ!S88-[1]IDZ!$E88</f>
        <v>0.67062093895367525</v>
      </c>
      <c r="T88" s="2">
        <f>[1]IDZ!T88-[1]IDZ!$E88</f>
        <v>0.67062093895367525</v>
      </c>
      <c r="U88" s="2">
        <f>[1]IDZ!U88-[1]IDZ!$E88</f>
        <v>0.67062093895367525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-1.3657532181308625</v>
      </c>
      <c r="G89" s="2">
        <f>[1]IDZ!G89-[1]IDZ!$E89</f>
        <v>-2.6000222909612916</v>
      </c>
      <c r="H89" s="2">
        <f>[1]IDZ!H89-[1]IDZ!$E89</f>
        <v>-2.6000222909612916</v>
      </c>
      <c r="I89" s="2">
        <f>[1]IDZ!I89-[1]IDZ!$E89</f>
        <v>-2.6000222909612916</v>
      </c>
      <c r="J89" s="2">
        <f>[1]IDZ!J89-[1]IDZ!$E89</f>
        <v>-2.6000222909612916</v>
      </c>
      <c r="K89" s="2">
        <f>[1]IDZ!K89-[1]IDZ!$E89</f>
        <v>-2.6000222909612916</v>
      </c>
      <c r="L89" s="2">
        <f>[1]IDZ!L89-[1]IDZ!$E89</f>
        <v>-2.6000222909612916</v>
      </c>
      <c r="M89" s="2">
        <f>[1]IDZ!M89-[1]IDZ!$E89</f>
        <v>-2.6000222909612916</v>
      </c>
      <c r="N89" s="2">
        <f>[1]IDZ!N89-[1]IDZ!$E89</f>
        <v>-2.6890729857104816</v>
      </c>
      <c r="O89" s="2">
        <f>[1]IDZ!O89-[1]IDZ!$E89</f>
        <v>-2.7677270668667973</v>
      </c>
      <c r="P89" s="2">
        <f>[1]IDZ!P89-[1]IDZ!$E89</f>
        <v>-2.8193725668829046</v>
      </c>
      <c r="Q89" s="2">
        <f>[1]IDZ!Q89-[1]IDZ!$E89</f>
        <v>-2.8598631616352179</v>
      </c>
      <c r="R89" s="2">
        <f>[1]IDZ!R89-[1]IDZ!$E89</f>
        <v>-2.8913106854261201</v>
      </c>
      <c r="S89" s="2">
        <f>[1]IDZ!S89-[1]IDZ!$E89</f>
        <v>-2.9134533344157063</v>
      </c>
      <c r="T89" s="2">
        <f>[1]IDZ!T89-[1]IDZ!$E89</f>
        <v>-2.9309173889877798</v>
      </c>
      <c r="U89" s="2">
        <f>[1]IDZ!U89-[1]IDZ!$E89</f>
        <v>-2.9481704723938975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-1.4809914500878136</v>
      </c>
      <c r="G90" s="2">
        <f>[1]IDZ!G90-[1]IDZ!$E90</f>
        <v>-2.5443483331993946</v>
      </c>
      <c r="H90" s="2">
        <f>[1]IDZ!H90-[1]IDZ!$E90</f>
        <v>-2.5443483331993946</v>
      </c>
      <c r="I90" s="2">
        <f>[1]IDZ!I90-[1]IDZ!$E90</f>
        <v>-2.5443483331993946</v>
      </c>
      <c r="J90" s="2">
        <f>[1]IDZ!J90-[1]IDZ!$E90</f>
        <v>-2.5443483331993946</v>
      </c>
      <c r="K90" s="2">
        <f>[1]IDZ!K90-[1]IDZ!$E90</f>
        <v>-2.5443483331993946</v>
      </c>
      <c r="L90" s="2">
        <f>[1]IDZ!L90-[1]IDZ!$E90</f>
        <v>-2.5443483331993946</v>
      </c>
      <c r="M90" s="2">
        <f>[1]IDZ!M90-[1]IDZ!$E90</f>
        <v>-2.5443483331993946</v>
      </c>
      <c r="N90" s="2">
        <f>[1]IDZ!N90-[1]IDZ!$E90</f>
        <v>-2.5443483331993946</v>
      </c>
      <c r="O90" s="2">
        <f>[1]IDZ!O90-[1]IDZ!$E90</f>
        <v>-2.5443483331993946</v>
      </c>
      <c r="P90" s="2">
        <f>[1]IDZ!P90-[1]IDZ!$E90</f>
        <v>-2.5443483331993946</v>
      </c>
      <c r="Q90" s="2">
        <f>[1]IDZ!Q90-[1]IDZ!$E90</f>
        <v>-2.5443483331993946</v>
      </c>
      <c r="R90" s="2">
        <f>[1]IDZ!R90-[1]IDZ!$E90</f>
        <v>-2.5443483331993946</v>
      </c>
      <c r="S90" s="2">
        <f>[1]IDZ!S90-[1]IDZ!$E90</f>
        <v>-2.5443483331993946</v>
      </c>
      <c r="T90" s="2">
        <f>[1]IDZ!T90-[1]IDZ!$E90</f>
        <v>-2.5443483331993946</v>
      </c>
      <c r="U90" s="2">
        <f>[1]IDZ!U90-[1]IDZ!$E90</f>
        <v>-2.5443483331993946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-1.3200269140526757</v>
      </c>
      <c r="G91" s="2">
        <f>[1]IDZ!G91-[1]IDZ!$E91</f>
        <v>-2.2475965955696751</v>
      </c>
      <c r="H91" s="2">
        <f>[1]IDZ!H91-[1]IDZ!$E91</f>
        <v>-2.2475965955696751</v>
      </c>
      <c r="I91" s="2">
        <f>[1]IDZ!I91-[1]IDZ!$E91</f>
        <v>-2.2475965955696751</v>
      </c>
      <c r="J91" s="2">
        <f>[1]IDZ!J91-[1]IDZ!$E91</f>
        <v>-2.2475965955696751</v>
      </c>
      <c r="K91" s="2">
        <f>[1]IDZ!K91-[1]IDZ!$E91</f>
        <v>-2.2475965955696751</v>
      </c>
      <c r="L91" s="2">
        <f>[1]IDZ!L91-[1]IDZ!$E91</f>
        <v>-2.2475965955696751</v>
      </c>
      <c r="M91" s="2">
        <f>[1]IDZ!M91-[1]IDZ!$E91</f>
        <v>-2.2475965955696751</v>
      </c>
      <c r="N91" s="2">
        <f>[1]IDZ!N91-[1]IDZ!$E91</f>
        <v>-2.2475965955696751</v>
      </c>
      <c r="O91" s="2">
        <f>[1]IDZ!O91-[1]IDZ!$E91</f>
        <v>-2.271665049974132</v>
      </c>
      <c r="P91" s="2">
        <f>[1]IDZ!P91-[1]IDZ!$E91</f>
        <v>-2.2897967502174197</v>
      </c>
      <c r="Q91" s="2">
        <f>[1]IDZ!Q91-[1]IDZ!$E91</f>
        <v>-2.3036931024104916</v>
      </c>
      <c r="R91" s="2">
        <f>[1]IDZ!R91-[1]IDZ!$E91</f>
        <v>-2.3136289166166648</v>
      </c>
      <c r="S91" s="2">
        <f>[1]IDZ!S91-[1]IDZ!$E91</f>
        <v>-2.3198438779975135</v>
      </c>
      <c r="T91" s="2">
        <f>[1]IDZ!T91-[1]IDZ!$E91</f>
        <v>-2.3234721941196312</v>
      </c>
      <c r="U91" s="2">
        <f>[1]IDZ!U91-[1]IDZ!$E91</f>
        <v>-2.3260369363699169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-1.2720983909102301</v>
      </c>
      <c r="G92" s="2">
        <f>[1]IDZ!G92-[1]IDZ!$E92</f>
        <v>-2.1275429561054153</v>
      </c>
      <c r="H92" s="2">
        <f>[1]IDZ!H92-[1]IDZ!$E92</f>
        <v>-2.1275429561054153</v>
      </c>
      <c r="I92" s="2">
        <f>[1]IDZ!I92-[1]IDZ!$E92</f>
        <v>-2.1275429561054153</v>
      </c>
      <c r="J92" s="2">
        <f>[1]IDZ!J92-[1]IDZ!$E92</f>
        <v>-2.1275429561054153</v>
      </c>
      <c r="K92" s="2">
        <f>[1]IDZ!K92-[1]IDZ!$E92</f>
        <v>-2.1275429561054153</v>
      </c>
      <c r="L92" s="2">
        <f>[1]IDZ!L92-[1]IDZ!$E92</f>
        <v>-2.1275429561054153</v>
      </c>
      <c r="M92" s="2">
        <f>[1]IDZ!M92-[1]IDZ!$E92</f>
        <v>-2.1275429561054153</v>
      </c>
      <c r="N92" s="2">
        <f>[1]IDZ!N92-[1]IDZ!$E92</f>
        <v>-2.2458595891035458</v>
      </c>
      <c r="O92" s="2">
        <f>[1]IDZ!O92-[1]IDZ!$E92</f>
        <v>-2.3474898757073817</v>
      </c>
      <c r="P92" s="2">
        <f>[1]IDZ!P92-[1]IDZ!$E92</f>
        <v>-2.4321865586444034</v>
      </c>
      <c r="Q92" s="2">
        <f>[1]IDZ!Q92-[1]IDZ!$E92</f>
        <v>-2.4864563645838587</v>
      </c>
      <c r="R92" s="2">
        <f>[1]IDZ!R92-[1]IDZ!$E92</f>
        <v>-2.5299946225055692</v>
      </c>
      <c r="S92" s="2">
        <f>[1]IDZ!S92-[1]IDZ!$E92</f>
        <v>-2.5624096365523599</v>
      </c>
      <c r="T92" s="2">
        <f>[1]IDZ!T92-[1]IDZ!$E92</f>
        <v>-2.5849795225471723</v>
      </c>
      <c r="U92" s="2">
        <f>[1]IDZ!U92-[1]IDZ!$E92</f>
        <v>-2.6002332817173084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-1.4993288096719937</v>
      </c>
      <c r="G93" s="2">
        <f>[1]IDZ!G93-[1]IDZ!$E93</f>
        <v>-2.6330145227474304</v>
      </c>
      <c r="H93" s="2">
        <f>[1]IDZ!H93-[1]IDZ!$E93</f>
        <v>-2.6330145227474304</v>
      </c>
      <c r="I93" s="2">
        <f>[1]IDZ!I93-[1]IDZ!$E93</f>
        <v>-2.6330145227474304</v>
      </c>
      <c r="J93" s="2">
        <f>[1]IDZ!J93-[1]IDZ!$E93</f>
        <v>-2.6330145227474304</v>
      </c>
      <c r="K93" s="2">
        <f>[1]IDZ!K93-[1]IDZ!$E93</f>
        <v>-2.0877564993532758</v>
      </c>
      <c r="L93" s="2">
        <f>[1]IDZ!L93-[1]IDZ!$E93</f>
        <v>-2.0877564993532758</v>
      </c>
      <c r="M93" s="2">
        <f>[1]IDZ!M93-[1]IDZ!$E93</f>
        <v>-2.0877564993532758</v>
      </c>
      <c r="N93" s="2">
        <f>[1]IDZ!N93-[1]IDZ!$E93</f>
        <v>-2.0877564993532758</v>
      </c>
      <c r="O93" s="2">
        <f>[1]IDZ!O93-[1]IDZ!$E93</f>
        <v>-2.0877564993532758</v>
      </c>
      <c r="P93" s="2">
        <f>[1]IDZ!P93-[1]IDZ!$E93</f>
        <v>-2.0877564993532758</v>
      </c>
      <c r="Q93" s="2">
        <f>[1]IDZ!Q93-[1]IDZ!$E93</f>
        <v>-2.0877564993532758</v>
      </c>
      <c r="R93" s="2">
        <f>[1]IDZ!R93-[1]IDZ!$E93</f>
        <v>-2.0877564993532758</v>
      </c>
      <c r="S93" s="2">
        <f>[1]IDZ!S93-[1]IDZ!$E93</f>
        <v>-2.0877564993532758</v>
      </c>
      <c r="T93" s="2">
        <f>[1]IDZ!T93-[1]IDZ!$E93</f>
        <v>-2.0877564993532758</v>
      </c>
      <c r="U93" s="2">
        <f>[1]IDZ!U93-[1]IDZ!$E93</f>
        <v>-2.0877564993532758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-1.6820154399193683</v>
      </c>
      <c r="G94" s="2">
        <f>[1]IDZ!G94-[1]IDZ!$E94</f>
        <v>-2.9050687240187045</v>
      </c>
      <c r="H94" s="2">
        <f>[1]IDZ!H94-[1]IDZ!$E94</f>
        <v>-2.9050687240187045</v>
      </c>
      <c r="I94" s="2">
        <f>[1]IDZ!I94-[1]IDZ!$E94</f>
        <v>-2.9050687240187045</v>
      </c>
      <c r="J94" s="2">
        <f>[1]IDZ!J94-[1]IDZ!$E94</f>
        <v>-2.9050687240187045</v>
      </c>
      <c r="K94" s="2">
        <f>[1]IDZ!K94-[1]IDZ!$E94</f>
        <v>-2.9050687240187045</v>
      </c>
      <c r="L94" s="2">
        <f>[1]IDZ!L94-[1]IDZ!$E94</f>
        <v>-2.9050687240187045</v>
      </c>
      <c r="M94" s="2">
        <f>[1]IDZ!M94-[1]IDZ!$E94</f>
        <v>-2.9050687240187045</v>
      </c>
      <c r="N94" s="2">
        <f>[1]IDZ!N94-[1]IDZ!$E94</f>
        <v>-2.9050687240187045</v>
      </c>
      <c r="O94" s="2">
        <f>[1]IDZ!O94-[1]IDZ!$E94</f>
        <v>-2.9050687240187045</v>
      </c>
      <c r="P94" s="2">
        <f>[1]IDZ!P94-[1]IDZ!$E94</f>
        <v>-2.9050687240187045</v>
      </c>
      <c r="Q94" s="2">
        <f>[1]IDZ!Q94-[1]IDZ!$E94</f>
        <v>-2.9050687240187045</v>
      </c>
      <c r="R94" s="2">
        <f>[1]IDZ!R94-[1]IDZ!$E94</f>
        <v>-2.9050687240187045</v>
      </c>
      <c r="S94" s="2">
        <f>[1]IDZ!S94-[1]IDZ!$E94</f>
        <v>-2.9050687240187045</v>
      </c>
      <c r="T94" s="2">
        <f>[1]IDZ!T94-[1]IDZ!$E94</f>
        <v>-2.9050687240187045</v>
      </c>
      <c r="U94" s="2">
        <f>[1]IDZ!U94-[1]IDZ!$E94</f>
        <v>-2.9050687240187045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-1.3921031129380168</v>
      </c>
      <c r="G95" s="2">
        <f>[1]IDZ!G95-[1]IDZ!$E95</f>
        <v>-2.3127520093689071</v>
      </c>
      <c r="H95" s="2">
        <f>[1]IDZ!H95-[1]IDZ!$E95</f>
        <v>-2.3127520093689071</v>
      </c>
      <c r="I95" s="2">
        <f>[1]IDZ!I95-[1]IDZ!$E95</f>
        <v>-2.3127520093689071</v>
      </c>
      <c r="J95" s="2">
        <f>[1]IDZ!J95-[1]IDZ!$E95</f>
        <v>-2.3127520093689071</v>
      </c>
      <c r="K95" s="2">
        <f>[1]IDZ!K95-[1]IDZ!$E95</f>
        <v>-2.3127520093689071</v>
      </c>
      <c r="L95" s="2">
        <f>[1]IDZ!L95-[1]IDZ!$E95</f>
        <v>-2.3127520093689071</v>
      </c>
      <c r="M95" s="2">
        <f>[1]IDZ!M95-[1]IDZ!$E95</f>
        <v>-2.3127520093689071</v>
      </c>
      <c r="N95" s="2">
        <f>[1]IDZ!N95-[1]IDZ!$E95</f>
        <v>-2.3127520093689071</v>
      </c>
      <c r="O95" s="2">
        <f>[1]IDZ!O95-[1]IDZ!$E95</f>
        <v>-2.3127520093689071</v>
      </c>
      <c r="P95" s="2">
        <f>[1]IDZ!P95-[1]IDZ!$E95</f>
        <v>-2.3127520093689071</v>
      </c>
      <c r="Q95" s="2">
        <f>[1]IDZ!Q95-[1]IDZ!$E95</f>
        <v>-2.3127520093689071</v>
      </c>
      <c r="R95" s="2">
        <f>[1]IDZ!R95-[1]IDZ!$E95</f>
        <v>-2.3127520093689071</v>
      </c>
      <c r="S95" s="2">
        <f>[1]IDZ!S95-[1]IDZ!$E95</f>
        <v>-2.3127520093689071</v>
      </c>
      <c r="T95" s="2">
        <f>[1]IDZ!T95-[1]IDZ!$E95</f>
        <v>-2.3127520093689071</v>
      </c>
      <c r="U95" s="2">
        <f>[1]IDZ!U95-[1]IDZ!$E95</f>
        <v>-2.3127520093689071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-1.3356072490974071</v>
      </c>
      <c r="G96" s="2">
        <f>[1]IDZ!G96-[1]IDZ!$E96</f>
        <v>-2.104664089710468</v>
      </c>
      <c r="H96" s="2">
        <f>[1]IDZ!H96-[1]IDZ!$E96</f>
        <v>-2.104664089710468</v>
      </c>
      <c r="I96" s="2">
        <f>[1]IDZ!I96-[1]IDZ!$E96</f>
        <v>-2.104664089710468</v>
      </c>
      <c r="J96" s="2">
        <f>[1]IDZ!J96-[1]IDZ!$E96</f>
        <v>-2.104664089710468</v>
      </c>
      <c r="K96" s="2">
        <f>[1]IDZ!K96-[1]IDZ!$E96</f>
        <v>-2.104664089710468</v>
      </c>
      <c r="L96" s="2">
        <f>[1]IDZ!L96-[1]IDZ!$E96</f>
        <v>-2.104664089710468</v>
      </c>
      <c r="M96" s="2">
        <f>[1]IDZ!M96-[1]IDZ!$E96</f>
        <v>-2.104664089710468</v>
      </c>
      <c r="N96" s="2">
        <f>[1]IDZ!N96-[1]IDZ!$E96</f>
        <v>-2.104664089710468</v>
      </c>
      <c r="O96" s="2">
        <f>[1]IDZ!O96-[1]IDZ!$E96</f>
        <v>-2.1442352659528865</v>
      </c>
      <c r="P96" s="2">
        <f>[1]IDZ!P96-[1]IDZ!$E96</f>
        <v>-2.1710728246280695</v>
      </c>
      <c r="Q96" s="2">
        <f>[1]IDZ!Q96-[1]IDZ!$E96</f>
        <v>-2.1897633414414344</v>
      </c>
      <c r="R96" s="2">
        <f>[1]IDZ!R96-[1]IDZ!$E96</f>
        <v>-2.2064892301508365</v>
      </c>
      <c r="S96" s="2">
        <f>[1]IDZ!S96-[1]IDZ!$E96</f>
        <v>-2.2182728870312332</v>
      </c>
      <c r="T96" s="2">
        <f>[1]IDZ!T96-[1]IDZ!$E96</f>
        <v>-2.2252039372904733</v>
      </c>
      <c r="U96" s="2">
        <f>[1]IDZ!U96-[1]IDZ!$E96</f>
        <v>-2.2292768890966386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-1.4651229929576317</v>
      </c>
      <c r="G97" s="2">
        <f>[1]IDZ!G97-[1]IDZ!$E97</f>
        <v>-2.7302725503672463</v>
      </c>
      <c r="H97" s="2">
        <f>[1]IDZ!H97-[1]IDZ!$E97</f>
        <v>-2.7302725503672463</v>
      </c>
      <c r="I97" s="2">
        <f>[1]IDZ!I97-[1]IDZ!$E97</f>
        <v>-2.7302725503672463</v>
      </c>
      <c r="J97" s="2">
        <f>[1]IDZ!J97-[1]IDZ!$E97</f>
        <v>-2.7302725503672463</v>
      </c>
      <c r="K97" s="2">
        <f>[1]IDZ!K97-[1]IDZ!$E97</f>
        <v>-2.7302725503672463</v>
      </c>
      <c r="L97" s="2">
        <f>[1]IDZ!L97-[1]IDZ!$E97</f>
        <v>-2.7302725503672463</v>
      </c>
      <c r="M97" s="2">
        <f>[1]IDZ!M97-[1]IDZ!$E97</f>
        <v>-2.7302725503672463</v>
      </c>
      <c r="N97" s="2">
        <f>[1]IDZ!N97-[1]IDZ!$E97</f>
        <v>-2.7302725503672463</v>
      </c>
      <c r="O97" s="2">
        <f>[1]IDZ!O97-[1]IDZ!$E97</f>
        <v>-2.7302725503672463</v>
      </c>
      <c r="P97" s="2">
        <f>[1]IDZ!P97-[1]IDZ!$E97</f>
        <v>-2.7302725503672463</v>
      </c>
      <c r="Q97" s="2">
        <f>[1]IDZ!Q97-[1]IDZ!$E97</f>
        <v>-2.7302725503672463</v>
      </c>
      <c r="R97" s="2">
        <f>[1]IDZ!R97-[1]IDZ!$E97</f>
        <v>-2.7302725503672463</v>
      </c>
      <c r="S97" s="2">
        <f>[1]IDZ!S97-[1]IDZ!$E97</f>
        <v>-2.7302725503672463</v>
      </c>
      <c r="T97" s="2">
        <f>[1]IDZ!T97-[1]IDZ!$E97</f>
        <v>-2.7302725503672463</v>
      </c>
      <c r="U97" s="2">
        <f>[1]IDZ!U97-[1]IDZ!$E97</f>
        <v>-2.7302725503672463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-1.4441316293162032</v>
      </c>
      <c r="G98" s="2">
        <f>[1]IDZ!G98-[1]IDZ!$E98</f>
        <v>-2.4944800455886593</v>
      </c>
      <c r="H98" s="2">
        <f>[1]IDZ!H98-[1]IDZ!$E98</f>
        <v>-2.4944800455886593</v>
      </c>
      <c r="I98" s="2">
        <f>[1]IDZ!I98-[1]IDZ!$E98</f>
        <v>-2.4944800455886593</v>
      </c>
      <c r="J98" s="2">
        <f>[1]IDZ!J98-[1]IDZ!$E98</f>
        <v>-2.4944800455886593</v>
      </c>
      <c r="K98" s="2">
        <f>[1]IDZ!K98-[1]IDZ!$E98</f>
        <v>-2.4944800455886593</v>
      </c>
      <c r="L98" s="2">
        <f>[1]IDZ!L98-[1]IDZ!$E98</f>
        <v>-2.4944800455886593</v>
      </c>
      <c r="M98" s="2">
        <f>[1]IDZ!M98-[1]IDZ!$E98</f>
        <v>-2.4944800455886593</v>
      </c>
      <c r="N98" s="2">
        <f>[1]IDZ!N98-[1]IDZ!$E98</f>
        <v>-2.4944800455886593</v>
      </c>
      <c r="O98" s="2">
        <f>[1]IDZ!O98-[1]IDZ!$E98</f>
        <v>-2.549956166639447</v>
      </c>
      <c r="P98" s="2">
        <f>[1]IDZ!P98-[1]IDZ!$E98</f>
        <v>-2.5914611986285507</v>
      </c>
      <c r="Q98" s="2">
        <f>[1]IDZ!Q98-[1]IDZ!$E98</f>
        <v>-2.6237323893157196</v>
      </c>
      <c r="R98" s="2">
        <f>[1]IDZ!R98-[1]IDZ!$E98</f>
        <v>-2.6445459332438048</v>
      </c>
      <c r="S98" s="2">
        <f>[1]IDZ!S98-[1]IDZ!$E98</f>
        <v>-2.6641442660650938</v>
      </c>
      <c r="T98" s="2">
        <f>[1]IDZ!T98-[1]IDZ!$E98</f>
        <v>-2.6788712360399245</v>
      </c>
      <c r="U98" s="2">
        <f>[1]IDZ!U98-[1]IDZ!$E98</f>
        <v>-2.6894997793076811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-1.4041676535900223</v>
      </c>
      <c r="G99" s="2">
        <f>[1]IDZ!G99-[1]IDZ!$E99</f>
        <v>-2.4156189983290659</v>
      </c>
      <c r="H99" s="2">
        <f>[1]IDZ!H99-[1]IDZ!$E99</f>
        <v>-2.4156189983290659</v>
      </c>
      <c r="I99" s="2">
        <f>[1]IDZ!I99-[1]IDZ!$E99</f>
        <v>-2.4156189983290659</v>
      </c>
      <c r="J99" s="2">
        <f>[1]IDZ!J99-[1]IDZ!$E99</f>
        <v>-2.4156189983290659</v>
      </c>
      <c r="K99" s="2">
        <f>[1]IDZ!K99-[1]IDZ!$E99</f>
        <v>-2.4156189983290659</v>
      </c>
      <c r="L99" s="2">
        <f>[1]IDZ!L99-[1]IDZ!$E99</f>
        <v>-2.4156189983290659</v>
      </c>
      <c r="M99" s="2">
        <f>[1]IDZ!M99-[1]IDZ!$E99</f>
        <v>-2.4156189983290659</v>
      </c>
      <c r="N99" s="2">
        <f>[1]IDZ!N99-[1]IDZ!$E99</f>
        <v>-2.4156189983290659</v>
      </c>
      <c r="O99" s="2">
        <f>[1]IDZ!O99-[1]IDZ!$E99</f>
        <v>-2.4156189983290659</v>
      </c>
      <c r="P99" s="2">
        <f>[1]IDZ!P99-[1]IDZ!$E99</f>
        <v>-2.4156189983290659</v>
      </c>
      <c r="Q99" s="2">
        <f>[1]IDZ!Q99-[1]IDZ!$E99</f>
        <v>-2.4156189983290659</v>
      </c>
      <c r="R99" s="2">
        <f>[1]IDZ!R99-[1]IDZ!$E99</f>
        <v>-2.4156189983290659</v>
      </c>
      <c r="S99" s="2">
        <f>[1]IDZ!S99-[1]IDZ!$E99</f>
        <v>-2.4156189983290659</v>
      </c>
      <c r="T99" s="2">
        <f>[1]IDZ!T99-[1]IDZ!$E99</f>
        <v>-2.4156189983290659</v>
      </c>
      <c r="U99" s="2">
        <f>[1]IDZ!U99-[1]IDZ!$E99</f>
        <v>-2.4580223292516479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-1.5341198192676444</v>
      </c>
      <c r="G100" s="2">
        <f>[1]IDZ!G100-[1]IDZ!$E100</f>
        <v>-2.7823897048163388</v>
      </c>
      <c r="H100" s="2">
        <f>[1]IDZ!H100-[1]IDZ!$E100</f>
        <v>-2.7823897048163388</v>
      </c>
      <c r="I100" s="2">
        <f>[1]IDZ!I100-[1]IDZ!$E100</f>
        <v>-2.7823897048163388</v>
      </c>
      <c r="J100" s="2">
        <f>[1]IDZ!J100-[1]IDZ!$E100</f>
        <v>-2.7823897048163388</v>
      </c>
      <c r="K100" s="2">
        <f>[1]IDZ!K100-[1]IDZ!$E100</f>
        <v>-2.7823897048163388</v>
      </c>
      <c r="L100" s="2">
        <f>[1]IDZ!L100-[1]IDZ!$E100</f>
        <v>-2.7823897048163388</v>
      </c>
      <c r="M100" s="2">
        <f>[1]IDZ!M100-[1]IDZ!$E100</f>
        <v>-2.7823897048163388</v>
      </c>
      <c r="N100" s="2">
        <f>[1]IDZ!N100-[1]IDZ!$E100</f>
        <v>-2.7823897048163388</v>
      </c>
      <c r="O100" s="2">
        <f>[1]IDZ!O100-[1]IDZ!$E100</f>
        <v>-2.7823897048163388</v>
      </c>
      <c r="P100" s="2">
        <f>[1]IDZ!P100-[1]IDZ!$E100</f>
        <v>-2.7823897048163388</v>
      </c>
      <c r="Q100" s="2">
        <f>[1]IDZ!Q100-[1]IDZ!$E100</f>
        <v>-2.7823897048163388</v>
      </c>
      <c r="R100" s="2">
        <f>[1]IDZ!R100-[1]IDZ!$E100</f>
        <v>-2.7823897048163388</v>
      </c>
      <c r="S100" s="2">
        <f>[1]IDZ!S100-[1]IDZ!$E100</f>
        <v>-2.7823897048163388</v>
      </c>
      <c r="T100" s="2">
        <f>[1]IDZ!T100-[1]IDZ!$E100</f>
        <v>-2.8270407134782687</v>
      </c>
      <c r="U100" s="2">
        <f>[1]IDZ!U100-[1]IDZ!$E100</f>
        <v>-2.8604154438755671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-1.6028065054178029</v>
      </c>
      <c r="G101" s="2">
        <f>[1]IDZ!G101-[1]IDZ!$E101</f>
        <v>-2.6834083879821122</v>
      </c>
      <c r="H101" s="2">
        <f>[1]IDZ!H101-[1]IDZ!$E101</f>
        <v>-2.6834083879821122</v>
      </c>
      <c r="I101" s="2">
        <f>[1]IDZ!I101-[1]IDZ!$E101</f>
        <v>-2.6834083879821122</v>
      </c>
      <c r="J101" s="2">
        <f>[1]IDZ!J101-[1]IDZ!$E101</f>
        <v>-2.6834083879821122</v>
      </c>
      <c r="K101" s="2">
        <f>[1]IDZ!K101-[1]IDZ!$E101</f>
        <v>-2.6834083879821122</v>
      </c>
      <c r="L101" s="2">
        <f>[1]IDZ!L101-[1]IDZ!$E101</f>
        <v>-2.6834083879821122</v>
      </c>
      <c r="M101" s="2">
        <f>[1]IDZ!M101-[1]IDZ!$E101</f>
        <v>-2.6834083879821122</v>
      </c>
      <c r="N101" s="2">
        <f>[1]IDZ!N101-[1]IDZ!$E101</f>
        <v>-2.6834083879821122</v>
      </c>
      <c r="O101" s="2">
        <f>[1]IDZ!O101-[1]IDZ!$E101</f>
        <v>-2.6834083879821122</v>
      </c>
      <c r="P101" s="2">
        <f>[1]IDZ!P101-[1]IDZ!$E101</f>
        <v>-2.6834083879821122</v>
      </c>
      <c r="Q101" s="2">
        <f>[1]IDZ!Q101-[1]IDZ!$E101</f>
        <v>-2.6834083879821122</v>
      </c>
      <c r="R101" s="2">
        <f>[1]IDZ!R101-[1]IDZ!$E101</f>
        <v>-2.6834083879821122</v>
      </c>
      <c r="S101" s="2">
        <f>[1]IDZ!S101-[1]IDZ!$E101</f>
        <v>-2.7332213098044491</v>
      </c>
      <c r="T101" s="2">
        <f>[1]IDZ!T101-[1]IDZ!$E101</f>
        <v>-2.7742103516899164</v>
      </c>
      <c r="U101" s="2">
        <f>[1]IDZ!U101-[1]IDZ!$E101</f>
        <v>-2.8134870300195445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-1.6242431773151509</v>
      </c>
      <c r="G102" s="2">
        <f>[1]IDZ!G102-[1]IDZ!$E102</f>
        <v>-2.9973089413582841</v>
      </c>
      <c r="H102" s="2">
        <f>[1]IDZ!H102-[1]IDZ!$E102</f>
        <v>-2.9973089413582841</v>
      </c>
      <c r="I102" s="2">
        <f>[1]IDZ!I102-[1]IDZ!$E102</f>
        <v>-2.9973089413582841</v>
      </c>
      <c r="J102" s="2">
        <f>[1]IDZ!J102-[1]IDZ!$E102</f>
        <v>-2.9973089413582841</v>
      </c>
      <c r="K102" s="2">
        <f>[1]IDZ!K102-[1]IDZ!$E102</f>
        <v>1.959364543085627</v>
      </c>
      <c r="L102" s="2">
        <f>[1]IDZ!L102-[1]IDZ!$E102</f>
        <v>6.5363048904645922</v>
      </c>
      <c r="M102" s="2">
        <f>[1]IDZ!M102-[1]IDZ!$E102</f>
        <v>12.251404490954485</v>
      </c>
      <c r="N102" s="2">
        <f>[1]IDZ!N102-[1]IDZ!$E102</f>
        <v>15.458704910691353</v>
      </c>
      <c r="O102" s="2">
        <f>[1]IDZ!O102-[1]IDZ!$E102</f>
        <v>15.458704910691353</v>
      </c>
      <c r="P102" s="2">
        <f>[1]IDZ!P102-[1]IDZ!$E102</f>
        <v>15.458704910691353</v>
      </c>
      <c r="Q102" s="2">
        <f>[1]IDZ!Q102-[1]IDZ!$E102</f>
        <v>15.458704910691353</v>
      </c>
      <c r="R102" s="2">
        <f>[1]IDZ!R102-[1]IDZ!$E102</f>
        <v>15.458704910691353</v>
      </c>
      <c r="S102" s="2">
        <f>[1]IDZ!S102-[1]IDZ!$E102</f>
        <v>15.458704910691353</v>
      </c>
      <c r="T102" s="2">
        <f>[1]IDZ!T102-[1]IDZ!$E102</f>
        <v>15.458704910691353</v>
      </c>
      <c r="U102" s="2">
        <f>[1]IDZ!U102-[1]IDZ!$E102</f>
        <v>15.458704910691353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-1.2597647302264932</v>
      </c>
      <c r="G103" s="2">
        <f>[1]IDZ!G103-[1]IDZ!$E103</f>
        <v>-2.1345584066113759</v>
      </c>
      <c r="H103" s="2">
        <f>[1]IDZ!H103-[1]IDZ!$E103</f>
        <v>-2.6829311991027964</v>
      </c>
      <c r="I103" s="2">
        <f>[1]IDZ!I103-[1]IDZ!$E103</f>
        <v>-2.6829311991027964</v>
      </c>
      <c r="J103" s="2">
        <f>[1]IDZ!J103-[1]IDZ!$E103</f>
        <v>-2.6829311991027964</v>
      </c>
      <c r="K103" s="2">
        <f>[1]IDZ!K103-[1]IDZ!$E103</f>
        <v>-2.6829311991027964</v>
      </c>
      <c r="L103" s="2">
        <f>[1]IDZ!L103-[1]IDZ!$E103</f>
        <v>-2.6829311991027964</v>
      </c>
      <c r="M103" s="2">
        <f>[1]IDZ!M103-[1]IDZ!$E103</f>
        <v>-2.6829311991027964</v>
      </c>
      <c r="N103" s="2">
        <f>[1]IDZ!N103-[1]IDZ!$E103</f>
        <v>-2.6829311991027964</v>
      </c>
      <c r="O103" s="2">
        <f>[1]IDZ!O103-[1]IDZ!$E103</f>
        <v>-2.6829311991027964</v>
      </c>
      <c r="P103" s="2">
        <f>[1]IDZ!P103-[1]IDZ!$E103</f>
        <v>-2.6829311991027964</v>
      </c>
      <c r="Q103" s="2">
        <f>[1]IDZ!Q103-[1]IDZ!$E103</f>
        <v>-2.6829311991027964</v>
      </c>
      <c r="R103" s="2">
        <f>[1]IDZ!R103-[1]IDZ!$E103</f>
        <v>-2.7342385272148704</v>
      </c>
      <c r="S103" s="2">
        <f>[1]IDZ!S103-[1]IDZ!$E103</f>
        <v>-2.7722790899741767</v>
      </c>
      <c r="T103" s="2">
        <f>[1]IDZ!T103-[1]IDZ!$E103</f>
        <v>-2.8077804502360806</v>
      </c>
      <c r="U103" s="2">
        <f>[1]IDZ!U103-[1]IDZ!$E103</f>
        <v>-2.8361839537191429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-1.3385246705387743</v>
      </c>
      <c r="G104" s="2">
        <f>[1]IDZ!G104-[1]IDZ!$E104</f>
        <v>-2.3489369776549154</v>
      </c>
      <c r="H104" s="2">
        <f>[1]IDZ!H104-[1]IDZ!$E104</f>
        <v>-2.3489369776549154</v>
      </c>
      <c r="I104" s="2">
        <f>[1]IDZ!I104-[1]IDZ!$E104</f>
        <v>-2.3489369776549154</v>
      </c>
      <c r="J104" s="2">
        <f>[1]IDZ!J104-[1]IDZ!$E104</f>
        <v>-2.3489369776549154</v>
      </c>
      <c r="K104" s="2">
        <f>[1]IDZ!K104-[1]IDZ!$E104</f>
        <v>-2.3489369776549154</v>
      </c>
      <c r="L104" s="2">
        <f>[1]IDZ!L104-[1]IDZ!$E104</f>
        <v>-2.3489369776549154</v>
      </c>
      <c r="M104" s="2">
        <f>[1]IDZ!M104-[1]IDZ!$E104</f>
        <v>-2.3489369776549154</v>
      </c>
      <c r="N104" s="2">
        <f>[1]IDZ!N104-[1]IDZ!$E104</f>
        <v>-2.3489369776549154</v>
      </c>
      <c r="O104" s="2">
        <f>[1]IDZ!O104-[1]IDZ!$E104</f>
        <v>-2.4305209622433637</v>
      </c>
      <c r="P104" s="2">
        <f>[1]IDZ!P104-[1]IDZ!$E104</f>
        <v>-2.4887376217963038</v>
      </c>
      <c r="Q104" s="2">
        <f>[1]IDZ!Q104-[1]IDZ!$E104</f>
        <v>-2.5268573910937846</v>
      </c>
      <c r="R104" s="2">
        <f>[1]IDZ!R104-[1]IDZ!$E104</f>
        <v>-2.5573503697746673</v>
      </c>
      <c r="S104" s="2">
        <f>[1]IDZ!S104-[1]IDZ!$E104</f>
        <v>-2.2137833050835951</v>
      </c>
      <c r="T104" s="2">
        <f>[1]IDZ!T104-[1]IDZ!$E104</f>
        <v>-2.2291700622569977</v>
      </c>
      <c r="U104" s="2">
        <f>[1]IDZ!U104-[1]IDZ!$E104</f>
        <v>-2.2376995460708144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-1.4941799295935709</v>
      </c>
      <c r="G105" s="2">
        <f>[1]IDZ!G105-[1]IDZ!$E105</f>
        <v>-2.5001964622887698</v>
      </c>
      <c r="H105" s="2">
        <f>[1]IDZ!H105-[1]IDZ!$E105</f>
        <v>-2.5857157241554773</v>
      </c>
      <c r="I105" s="2">
        <f>[1]IDZ!I105-[1]IDZ!$E105</f>
        <v>-2.5857157241554773</v>
      </c>
      <c r="J105" s="2">
        <f>[1]IDZ!J105-[1]IDZ!$E105</f>
        <v>-2.5857157241554773</v>
      </c>
      <c r="K105" s="2">
        <f>[1]IDZ!K105-[1]IDZ!$E105</f>
        <v>-2.5857157241554773</v>
      </c>
      <c r="L105" s="2">
        <f>[1]IDZ!L105-[1]IDZ!$E105</f>
        <v>-2.5857157241554773</v>
      </c>
      <c r="M105" s="2">
        <f>[1]IDZ!M105-[1]IDZ!$E105</f>
        <v>-2.5857157241554773</v>
      </c>
      <c r="N105" s="2">
        <f>[1]IDZ!N105-[1]IDZ!$E105</f>
        <v>-2.5857157241554773</v>
      </c>
      <c r="O105" s="2">
        <f>[1]IDZ!O105-[1]IDZ!$E105</f>
        <v>-2.681800333952097</v>
      </c>
      <c r="P105" s="2">
        <f>[1]IDZ!P105-[1]IDZ!$E105</f>
        <v>-2.681800333952097</v>
      </c>
      <c r="Q105" s="2">
        <f>[1]IDZ!Q105-[1]IDZ!$E105</f>
        <v>-2.7493761576141793</v>
      </c>
      <c r="R105" s="2">
        <f>[1]IDZ!R105-[1]IDZ!$E105</f>
        <v>-2.8085353446487176</v>
      </c>
      <c r="S105" s="2">
        <f>[1]IDZ!S105-[1]IDZ!$E105</f>
        <v>-2.852682323876877</v>
      </c>
      <c r="T105" s="2">
        <f>[1]IDZ!T105-[1]IDZ!$E105</f>
        <v>-2.8879511583304378</v>
      </c>
      <c r="U105" s="2">
        <f>[1]IDZ!U105-[1]IDZ!$E105</f>
        <v>-2.9164169694179662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-1.648954426031537</v>
      </c>
      <c r="G106" s="2">
        <f>[1]IDZ!G106-[1]IDZ!$E106</f>
        <v>-2.9320268440845467</v>
      </c>
      <c r="H106" s="2">
        <f>[1]IDZ!H106-[1]IDZ!$E106</f>
        <v>-2.9320268440845467</v>
      </c>
      <c r="I106" s="2">
        <f>[1]IDZ!I106-[1]IDZ!$E106</f>
        <v>-2.4605326441364213</v>
      </c>
      <c r="J106" s="2">
        <f>[1]IDZ!J106-[1]IDZ!$E106</f>
        <v>-2.3082571101494409</v>
      </c>
      <c r="K106" s="2">
        <f>[1]IDZ!K106-[1]IDZ!$E106</f>
        <v>0.6655225353944445</v>
      </c>
      <c r="L106" s="2">
        <f>[1]IDZ!L106-[1]IDZ!$E106</f>
        <v>3.2479888182475349</v>
      </c>
      <c r="M106" s="2">
        <f>[1]IDZ!M106-[1]IDZ!$E106</f>
        <v>6.7009002266799911</v>
      </c>
      <c r="N106" s="2">
        <f>[1]IDZ!N106-[1]IDZ!$E106</f>
        <v>7.821972696567542</v>
      </c>
      <c r="O106" s="2">
        <f>[1]IDZ!O106-[1]IDZ!$E106</f>
        <v>7.821972696567542</v>
      </c>
      <c r="P106" s="2">
        <f>[1]IDZ!P106-[1]IDZ!$E106</f>
        <v>7.821972696567542</v>
      </c>
      <c r="Q106" s="2">
        <f>[1]IDZ!Q106-[1]IDZ!$E106</f>
        <v>7.821972696567542</v>
      </c>
      <c r="R106" s="2">
        <f>[1]IDZ!R106-[1]IDZ!$E106</f>
        <v>7.821972696567542</v>
      </c>
      <c r="S106" s="2">
        <f>[1]IDZ!S106-[1]IDZ!$E106</f>
        <v>7.821972696567542</v>
      </c>
      <c r="T106" s="2">
        <f>[1]IDZ!T106-[1]IDZ!$E106</f>
        <v>7.821972696567542</v>
      </c>
      <c r="U106" s="2">
        <f>[1]IDZ!U106-[1]IDZ!$E106</f>
        <v>7.821972696567542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-1.4040806864786077</v>
      </c>
      <c r="G107" s="2">
        <f>[1]IDZ!G107-[1]IDZ!$E107</f>
        <v>-2.3179979158237671</v>
      </c>
      <c r="H107" s="2">
        <f>[1]IDZ!H107-[1]IDZ!$E107</f>
        <v>-2.3179979158237671</v>
      </c>
      <c r="I107" s="2">
        <f>[1]IDZ!I107-[1]IDZ!$E107</f>
        <v>-2.3179979158237671</v>
      </c>
      <c r="J107" s="2">
        <f>[1]IDZ!J107-[1]IDZ!$E107</f>
        <v>-2.3179979158237671</v>
      </c>
      <c r="K107" s="2">
        <f>[1]IDZ!K107-[1]IDZ!$E107</f>
        <v>-2.3179979158237671</v>
      </c>
      <c r="L107" s="2">
        <f>[1]IDZ!L107-[1]IDZ!$E107</f>
        <v>-2.3179979158237671</v>
      </c>
      <c r="M107" s="2">
        <f>[1]IDZ!M107-[1]IDZ!$E107</f>
        <v>-2.3179979158237671</v>
      </c>
      <c r="N107" s="2">
        <f>[1]IDZ!N107-[1]IDZ!$E107</f>
        <v>-2.3179979158237671</v>
      </c>
      <c r="O107" s="2">
        <f>[1]IDZ!O107-[1]IDZ!$E107</f>
        <v>-2.347080134634453</v>
      </c>
      <c r="P107" s="2">
        <f>[1]IDZ!P107-[1]IDZ!$E107</f>
        <v>-2.3603298853702341</v>
      </c>
      <c r="Q107" s="2">
        <f>[1]IDZ!Q107-[1]IDZ!$E107</f>
        <v>-2.3658741708399731</v>
      </c>
      <c r="R107" s="2">
        <f>[1]IDZ!R107-[1]IDZ!$E107</f>
        <v>-2.3687950265733519</v>
      </c>
      <c r="S107" s="2">
        <f>[1]IDZ!S107-[1]IDZ!$E107</f>
        <v>-2.3702281853052938</v>
      </c>
      <c r="T107" s="2">
        <f>[1]IDZ!T107-[1]IDZ!$E107</f>
        <v>-2.370867596775895</v>
      </c>
      <c r="U107" s="2">
        <f>[1]IDZ!U107-[1]IDZ!$E107</f>
        <v>-2.3711560645731993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-1.33479964478299</v>
      </c>
      <c r="G108" s="2">
        <f>[1]IDZ!G108-[1]IDZ!$E108</f>
        <v>-2.1842166339489353</v>
      </c>
      <c r="H108" s="2">
        <f>[1]IDZ!H108-[1]IDZ!$E108</f>
        <v>-2.1842166339489353</v>
      </c>
      <c r="I108" s="2">
        <f>[1]IDZ!I108-[1]IDZ!$E108</f>
        <v>-2.1842166339489353</v>
      </c>
      <c r="J108" s="2">
        <f>[1]IDZ!J108-[1]IDZ!$E108</f>
        <v>-2.1842166339489353</v>
      </c>
      <c r="K108" s="2">
        <f>[1]IDZ!K108-[1]IDZ!$E108</f>
        <v>-2.1842166339489353</v>
      </c>
      <c r="L108" s="2">
        <f>[1]IDZ!L108-[1]IDZ!$E108</f>
        <v>-2.1842166339489353</v>
      </c>
      <c r="M108" s="2">
        <f>[1]IDZ!M108-[1]IDZ!$E108</f>
        <v>-2.1842166339489353</v>
      </c>
      <c r="N108" s="2">
        <f>[1]IDZ!N108-[1]IDZ!$E108</f>
        <v>-2.1842166339489353</v>
      </c>
      <c r="O108" s="2">
        <f>[1]IDZ!O108-[1]IDZ!$E108</f>
        <v>-2.1842166339489353</v>
      </c>
      <c r="P108" s="2">
        <f>[1]IDZ!P108-[1]IDZ!$E108</f>
        <v>-2.1842166339489353</v>
      </c>
      <c r="Q108" s="2">
        <f>[1]IDZ!Q108-[1]IDZ!$E108</f>
        <v>-2.1842166339489353</v>
      </c>
      <c r="R108" s="2">
        <f>[1]IDZ!R108-[1]IDZ!$E108</f>
        <v>-2.2469092275565004</v>
      </c>
      <c r="S108" s="2">
        <f>[1]IDZ!S108-[1]IDZ!$E108</f>
        <v>-2.3003663538816426</v>
      </c>
      <c r="T108" s="2">
        <f>[1]IDZ!T108-[1]IDZ!$E108</f>
        <v>-2.3537117504570233</v>
      </c>
      <c r="U108" s="2">
        <f>[1]IDZ!U108-[1]IDZ!$E108</f>
        <v>-2.3537117504570233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-1.6061377746820114</v>
      </c>
      <c r="G109" s="2">
        <f>[1]IDZ!G109-[1]IDZ!$E109</f>
        <v>-2.9800135706420718</v>
      </c>
      <c r="H109" s="2">
        <f>[1]IDZ!H109-[1]IDZ!$E109</f>
        <v>-2.9800135706420718</v>
      </c>
      <c r="I109" s="2">
        <f>[1]IDZ!I109-[1]IDZ!$E109</f>
        <v>-2.9800135706420718</v>
      </c>
      <c r="J109" s="2">
        <f>[1]IDZ!J109-[1]IDZ!$E109</f>
        <v>-2.3034742367593424</v>
      </c>
      <c r="K109" s="2">
        <f>[1]IDZ!K109-[1]IDZ!$E109</f>
        <v>-1.6367971195057152</v>
      </c>
      <c r="L109" s="2">
        <f>[1]IDZ!L109-[1]IDZ!$E109</f>
        <v>-1.6367971195057152</v>
      </c>
      <c r="M109" s="2">
        <f>[1]IDZ!M109-[1]IDZ!$E109</f>
        <v>-1.6367971195057152</v>
      </c>
      <c r="N109" s="2">
        <f>[1]IDZ!N109-[1]IDZ!$E109</f>
        <v>-1.6367971195057152</v>
      </c>
      <c r="O109" s="2">
        <f>[1]IDZ!O109-[1]IDZ!$E109</f>
        <v>-1.6367971195057152</v>
      </c>
      <c r="P109" s="2">
        <f>[1]IDZ!P109-[1]IDZ!$E109</f>
        <v>-1.6367971195057152</v>
      </c>
      <c r="Q109" s="2">
        <f>[1]IDZ!Q109-[1]IDZ!$E109</f>
        <v>-1.6367971195057152</v>
      </c>
      <c r="R109" s="2">
        <f>[1]IDZ!R109-[1]IDZ!$E109</f>
        <v>-1.6367971195057152</v>
      </c>
      <c r="S109" s="2">
        <f>[1]IDZ!S109-[1]IDZ!$E109</f>
        <v>-1.6367971195057152</v>
      </c>
      <c r="T109" s="2">
        <f>[1]IDZ!T109-[1]IDZ!$E109</f>
        <v>-1.6367971195057152</v>
      </c>
      <c r="U109" s="2">
        <f>[1]IDZ!U109-[1]IDZ!$E109</f>
        <v>-1.6776808108396324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-1.3508276588450912</v>
      </c>
      <c r="G110" s="2">
        <f>[1]IDZ!G110-[1]IDZ!$E110</f>
        <v>-2.4073274478017908</v>
      </c>
      <c r="H110" s="2">
        <f>[1]IDZ!H110-[1]IDZ!$E110</f>
        <v>-2.4073274478017908</v>
      </c>
      <c r="I110" s="2">
        <f>[1]IDZ!I110-[1]IDZ!$E110</f>
        <v>-2.4073274478017908</v>
      </c>
      <c r="J110" s="2">
        <f>[1]IDZ!J110-[1]IDZ!$E110</f>
        <v>-2.4073274478017908</v>
      </c>
      <c r="K110" s="2">
        <f>[1]IDZ!K110-[1]IDZ!$E110</f>
        <v>-2.3629329579178062</v>
      </c>
      <c r="L110" s="2">
        <f>[1]IDZ!L110-[1]IDZ!$E110</f>
        <v>-2.131851601677937</v>
      </c>
      <c r="M110" s="2">
        <f>[1]IDZ!M110-[1]IDZ!$E110</f>
        <v>-2.131851601677937</v>
      </c>
      <c r="N110" s="2">
        <f>[1]IDZ!N110-[1]IDZ!$E110</f>
        <v>-2.131851601677937</v>
      </c>
      <c r="O110" s="2">
        <f>[1]IDZ!O110-[1]IDZ!$E110</f>
        <v>-2.131851601677937</v>
      </c>
      <c r="P110" s="2">
        <f>[1]IDZ!P110-[1]IDZ!$E110</f>
        <v>-2.131851601677937</v>
      </c>
      <c r="Q110" s="2">
        <f>[1]IDZ!Q110-[1]IDZ!$E110</f>
        <v>-2.131851601677937</v>
      </c>
      <c r="R110" s="2">
        <f>[1]IDZ!R110-[1]IDZ!$E110</f>
        <v>-2.131851601677937</v>
      </c>
      <c r="S110" s="2">
        <f>[1]IDZ!S110-[1]IDZ!$E110</f>
        <v>-2.131851601677937</v>
      </c>
      <c r="T110" s="2">
        <f>[1]IDZ!T110-[1]IDZ!$E110</f>
        <v>-2.131851601677937</v>
      </c>
      <c r="U110" s="2">
        <f>[1]IDZ!U110-[1]IDZ!$E110</f>
        <v>-2.131851601677937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-1.521055709515025</v>
      </c>
      <c r="G111" s="2">
        <f>[1]IDZ!G111-[1]IDZ!$E111</f>
        <v>-2.5506970503413982</v>
      </c>
      <c r="H111" s="2">
        <f>[1]IDZ!H111-[1]IDZ!$E111</f>
        <v>-2.5506970503413982</v>
      </c>
      <c r="I111" s="2">
        <f>[1]IDZ!I111-[1]IDZ!$E111</f>
        <v>-2.5506970503413982</v>
      </c>
      <c r="J111" s="2">
        <f>[1]IDZ!J111-[1]IDZ!$E111</f>
        <v>-2.5506970503413982</v>
      </c>
      <c r="K111" s="2">
        <f>[1]IDZ!K111-[1]IDZ!$E111</f>
        <v>-0.20310898622142304</v>
      </c>
      <c r="L111" s="2">
        <f>[1]IDZ!L111-[1]IDZ!$E111</f>
        <v>3.5577641617788487</v>
      </c>
      <c r="M111" s="2">
        <f>[1]IDZ!M111-[1]IDZ!$E111</f>
        <v>7.431192845583837</v>
      </c>
      <c r="N111" s="2">
        <f>[1]IDZ!N111-[1]IDZ!$E111</f>
        <v>10.184437877794778</v>
      </c>
      <c r="O111" s="2">
        <f>[1]IDZ!O111-[1]IDZ!$E111</f>
        <v>10.967691727133058</v>
      </c>
      <c r="P111" s="2">
        <f>[1]IDZ!P111-[1]IDZ!$E111</f>
        <v>10.967691727133058</v>
      </c>
      <c r="Q111" s="2">
        <f>[1]IDZ!Q111-[1]IDZ!$E111</f>
        <v>10.967691727133058</v>
      </c>
      <c r="R111" s="2">
        <f>[1]IDZ!R111-[1]IDZ!$E111</f>
        <v>10.967691727133058</v>
      </c>
      <c r="S111" s="2">
        <f>[1]IDZ!S111-[1]IDZ!$E111</f>
        <v>10.967691727133058</v>
      </c>
      <c r="T111" s="2">
        <f>[1]IDZ!T111-[1]IDZ!$E111</f>
        <v>10.967691727133058</v>
      </c>
      <c r="U111" s="2">
        <f>[1]IDZ!U111-[1]IDZ!$E111</f>
        <v>10.967691727133058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-1.253382671096233</v>
      </c>
      <c r="G112" s="2">
        <f>[1]IDZ!G112-[1]IDZ!$E112</f>
        <v>-2.1654624978879866</v>
      </c>
      <c r="H112" s="2">
        <f>[1]IDZ!H112-[1]IDZ!$E112</f>
        <v>-2.654351494774204</v>
      </c>
      <c r="I112" s="2">
        <f>[1]IDZ!I112-[1]IDZ!$E112</f>
        <v>-2.654351494774204</v>
      </c>
      <c r="J112" s="2">
        <f>[1]IDZ!J112-[1]IDZ!$E112</f>
        <v>-2.654351494774204</v>
      </c>
      <c r="K112" s="2">
        <f>[1]IDZ!K112-[1]IDZ!$E112</f>
        <v>-2.654351494774204</v>
      </c>
      <c r="L112" s="2">
        <f>[1]IDZ!L112-[1]IDZ!$E112</f>
        <v>-2.654351494774204</v>
      </c>
      <c r="M112" s="2">
        <f>[1]IDZ!M112-[1]IDZ!$E112</f>
        <v>-2.654351494774204</v>
      </c>
      <c r="N112" s="2">
        <f>[1]IDZ!N112-[1]IDZ!$E112</f>
        <v>-2.7716119928059584</v>
      </c>
      <c r="O112" s="2">
        <f>[1]IDZ!O112-[1]IDZ!$E112</f>
        <v>-2.853905436437671</v>
      </c>
      <c r="P112" s="2">
        <f>[1]IDZ!P112-[1]IDZ!$E112</f>
        <v>-2.9091881492649065</v>
      </c>
      <c r="Q112" s="2">
        <f>[1]IDZ!Q112-[1]IDZ!$E112</f>
        <v>-2.9496060717661834</v>
      </c>
      <c r="R112" s="2">
        <f>[1]IDZ!R112-[1]IDZ!$E112</f>
        <v>-2.9776862986838211</v>
      </c>
      <c r="S112" s="2">
        <f>[1]IDZ!S112-[1]IDZ!$E112</f>
        <v>-2.9966668342769935</v>
      </c>
      <c r="T112" s="2">
        <f>[1]IDZ!T112-[1]IDZ!$E112</f>
        <v>-3.0084427305906303</v>
      </c>
      <c r="U112" s="2">
        <f>[1]IDZ!U112-[1]IDZ!$E112</f>
        <v>-3.016203298617171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-1.5043109012045335</v>
      </c>
      <c r="G113" s="2">
        <f>[1]IDZ!G113-[1]IDZ!$E113</f>
        <v>-2.7504160552789472</v>
      </c>
      <c r="H113" s="2">
        <f>[1]IDZ!H113-[1]IDZ!$E113</f>
        <v>-2.7504160552789472</v>
      </c>
      <c r="I113" s="2">
        <f>[1]IDZ!I113-[1]IDZ!$E113</f>
        <v>-2.7504160552789472</v>
      </c>
      <c r="J113" s="2">
        <f>[1]IDZ!J113-[1]IDZ!$E113</f>
        <v>-2.7504160552789472</v>
      </c>
      <c r="K113" s="2">
        <f>[1]IDZ!K113-[1]IDZ!$E113</f>
        <v>-2.7504160552789472</v>
      </c>
      <c r="L113" s="2">
        <f>[1]IDZ!L113-[1]IDZ!$E113</f>
        <v>-2.7504160552789472</v>
      </c>
      <c r="M113" s="2">
        <f>[1]IDZ!M113-[1]IDZ!$E113</f>
        <v>-2.7504160552789472</v>
      </c>
      <c r="N113" s="2">
        <f>[1]IDZ!N113-[1]IDZ!$E113</f>
        <v>-2.7504160552789472</v>
      </c>
      <c r="O113" s="2">
        <f>[1]IDZ!O113-[1]IDZ!$E113</f>
        <v>-2.3070706661245879</v>
      </c>
      <c r="P113" s="2">
        <f>[1]IDZ!P113-[1]IDZ!$E113</f>
        <v>-2.3070706661245879</v>
      </c>
      <c r="Q113" s="2">
        <f>[1]IDZ!Q113-[1]IDZ!$E113</f>
        <v>-2.3070706661245879</v>
      </c>
      <c r="R113" s="2">
        <f>[1]IDZ!R113-[1]IDZ!$E113</f>
        <v>-2.3070706661245879</v>
      </c>
      <c r="S113" s="2">
        <f>[1]IDZ!S113-[1]IDZ!$E113</f>
        <v>-2.3070706661245879</v>
      </c>
      <c r="T113" s="2">
        <f>[1]IDZ!T113-[1]IDZ!$E113</f>
        <v>-2.3070706661245879</v>
      </c>
      <c r="U113" s="2">
        <f>[1]IDZ!U113-[1]IDZ!$E113</f>
        <v>-2.3070706661245879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-1.2012183070795857</v>
      </c>
      <c r="G114" s="2">
        <f>[1]IDZ!G114-[1]IDZ!$E114</f>
        <v>-2.0729647882253204</v>
      </c>
      <c r="H114" s="2">
        <f>[1]IDZ!H114-[1]IDZ!$E114</f>
        <v>-2.0729647882253204</v>
      </c>
      <c r="I114" s="2">
        <f>[1]IDZ!I114-[1]IDZ!$E114</f>
        <v>-2.0729647882253204</v>
      </c>
      <c r="J114" s="2">
        <f>[1]IDZ!J114-[1]IDZ!$E114</f>
        <v>-2.0729647882253204</v>
      </c>
      <c r="K114" s="2">
        <f>[1]IDZ!K114-[1]IDZ!$E114</f>
        <v>-2.0729647882253204</v>
      </c>
      <c r="L114" s="2">
        <f>[1]IDZ!L114-[1]IDZ!$E114</f>
        <v>-2.0729647882253204</v>
      </c>
      <c r="M114" s="2">
        <f>[1]IDZ!M114-[1]IDZ!$E114</f>
        <v>-2.0729647882253204</v>
      </c>
      <c r="N114" s="2">
        <f>[1]IDZ!N114-[1]IDZ!$E114</f>
        <v>-2.0729647882253204</v>
      </c>
      <c r="O114" s="2">
        <f>[1]IDZ!O114-[1]IDZ!$E114</f>
        <v>-2.0729647882253204</v>
      </c>
      <c r="P114" s="2">
        <f>[1]IDZ!P114-[1]IDZ!$E114</f>
        <v>-2.0729647882253204</v>
      </c>
      <c r="Q114" s="2">
        <f>[1]IDZ!Q114-[1]IDZ!$E114</f>
        <v>-2.0729647882253204</v>
      </c>
      <c r="R114" s="2">
        <f>[1]IDZ!R114-[1]IDZ!$E114</f>
        <v>-2.0729647882253204</v>
      </c>
      <c r="S114" s="2">
        <f>[1]IDZ!S114-[1]IDZ!$E114</f>
        <v>-2.0729647882253204</v>
      </c>
      <c r="T114" s="2">
        <f>[1]IDZ!T114-[1]IDZ!$E114</f>
        <v>-2.0729647882253204</v>
      </c>
      <c r="U114" s="2">
        <f>[1]IDZ!U114-[1]IDZ!$E114</f>
        <v>-2.0729647882253204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-1.3656150997164787</v>
      </c>
      <c r="G115" s="2">
        <f>[1]IDZ!G115-[1]IDZ!$E115</f>
        <v>-2.4700611798119638</v>
      </c>
      <c r="H115" s="2">
        <f>[1]IDZ!H115-[1]IDZ!$E115</f>
        <v>-2.4700611798119638</v>
      </c>
      <c r="I115" s="2">
        <f>[1]IDZ!I115-[1]IDZ!$E115</f>
        <v>-2.4700611798119638</v>
      </c>
      <c r="J115" s="2">
        <f>[1]IDZ!J115-[1]IDZ!$E115</f>
        <v>-2.4700611798119638</v>
      </c>
      <c r="K115" s="2">
        <f>[1]IDZ!K115-[1]IDZ!$E115</f>
        <v>-2.4700611798119638</v>
      </c>
      <c r="L115" s="2">
        <f>[1]IDZ!L115-[1]IDZ!$E115</f>
        <v>-2.4700611798119638</v>
      </c>
      <c r="M115" s="2">
        <f>[1]IDZ!M115-[1]IDZ!$E115</f>
        <v>-2.4700611798119638</v>
      </c>
      <c r="N115" s="2">
        <f>[1]IDZ!N115-[1]IDZ!$E115</f>
        <v>-2.4700611798119638</v>
      </c>
      <c r="O115" s="2">
        <f>[1]IDZ!O115-[1]IDZ!$E115</f>
        <v>-2.5670822373863871</v>
      </c>
      <c r="P115" s="2">
        <f>[1]IDZ!P115-[1]IDZ!$E115</f>
        <v>-2.6536410370381844</v>
      </c>
      <c r="Q115" s="2">
        <f>[1]IDZ!Q115-[1]IDZ!$E115</f>
        <v>-2.7292543843090584</v>
      </c>
      <c r="R115" s="2">
        <f>[1]IDZ!R115-[1]IDZ!$E115</f>
        <v>-2.7857716305665434</v>
      </c>
      <c r="S115" s="2">
        <f>[1]IDZ!S115-[1]IDZ!$E115</f>
        <v>-2.8289095131761854</v>
      </c>
      <c r="T115" s="2">
        <f>[1]IDZ!T115-[1]IDZ!$E115</f>
        <v>-2.8584202550484576</v>
      </c>
      <c r="U115" s="2">
        <f>[1]IDZ!U115-[1]IDZ!$E115</f>
        <v>-2.8807233737744866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-1.2740966609781168</v>
      </c>
      <c r="G116" s="2">
        <f>[1]IDZ!G116-[1]IDZ!$E116</f>
        <v>-2.2723100500301996</v>
      </c>
      <c r="H116" s="2">
        <f>[1]IDZ!H116-[1]IDZ!$E116</f>
        <v>-2.2723100500301996</v>
      </c>
      <c r="I116" s="2">
        <f>[1]IDZ!I116-[1]IDZ!$E116</f>
        <v>-2.2723100500301996</v>
      </c>
      <c r="J116" s="2">
        <f>[1]IDZ!J116-[1]IDZ!$E116</f>
        <v>-2.2723100500301996</v>
      </c>
      <c r="K116" s="2">
        <f>[1]IDZ!K116-[1]IDZ!$E116</f>
        <v>-2.2723100500301996</v>
      </c>
      <c r="L116" s="2">
        <f>[1]IDZ!L116-[1]IDZ!$E116</f>
        <v>-2.2723100500301996</v>
      </c>
      <c r="M116" s="2">
        <f>[1]IDZ!M116-[1]IDZ!$E116</f>
        <v>-2.2723100500301996</v>
      </c>
      <c r="N116" s="2">
        <f>[1]IDZ!N116-[1]IDZ!$E116</f>
        <v>-2.2723100500301996</v>
      </c>
      <c r="O116" s="2">
        <f>[1]IDZ!O116-[1]IDZ!$E116</f>
        <v>-2.2723100500301996</v>
      </c>
      <c r="P116" s="2">
        <f>[1]IDZ!P116-[1]IDZ!$E116</f>
        <v>-2.2723100500301996</v>
      </c>
      <c r="Q116" s="2">
        <f>[1]IDZ!Q116-[1]IDZ!$E116</f>
        <v>-2.3410888997666035</v>
      </c>
      <c r="R116" s="2">
        <f>[1]IDZ!R116-[1]IDZ!$E116</f>
        <v>-2.3926855979533883</v>
      </c>
      <c r="S116" s="2">
        <f>[1]IDZ!S116-[1]IDZ!$E116</f>
        <v>-2.4243314325179171</v>
      </c>
      <c r="T116" s="2">
        <f>[1]IDZ!T116-[1]IDZ!$E116</f>
        <v>-2.4423117776389773</v>
      </c>
      <c r="U116" s="2">
        <f>[1]IDZ!U116-[1]IDZ!$E116</f>
        <v>-2.4517599877193845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-1.2736942074456721</v>
      </c>
      <c r="G117" s="2">
        <f>[1]IDZ!G117-[1]IDZ!$E117</f>
        <v>-2.2714641856927074</v>
      </c>
      <c r="H117" s="2">
        <f>[1]IDZ!H117-[1]IDZ!$E117</f>
        <v>-2.7038836159223223</v>
      </c>
      <c r="I117" s="2">
        <f>[1]IDZ!I117-[1]IDZ!$E117</f>
        <v>-2.7038836159223223</v>
      </c>
      <c r="J117" s="2">
        <f>[1]IDZ!J117-[1]IDZ!$E117</f>
        <v>-2.7038836159223223</v>
      </c>
      <c r="K117" s="2">
        <f>[1]IDZ!K117-[1]IDZ!$E117</f>
        <v>-2.7038836159223223</v>
      </c>
      <c r="L117" s="2">
        <f>[1]IDZ!L117-[1]IDZ!$E117</f>
        <v>-2.7038836159223223</v>
      </c>
      <c r="M117" s="2">
        <f>[1]IDZ!M117-[1]IDZ!$E117</f>
        <v>-2.7038836159223223</v>
      </c>
      <c r="N117" s="2">
        <f>[1]IDZ!N117-[1]IDZ!$E117</f>
        <v>-2.7038836159223223</v>
      </c>
      <c r="O117" s="2">
        <f>[1]IDZ!O117-[1]IDZ!$E117</f>
        <v>-2.7038836159223223</v>
      </c>
      <c r="P117" s="2">
        <f>[1]IDZ!P117-[1]IDZ!$E117</f>
        <v>-2.7904750986715641</v>
      </c>
      <c r="Q117" s="2">
        <f>[1]IDZ!Q117-[1]IDZ!$E117</f>
        <v>-2.856025610979998</v>
      </c>
      <c r="R117" s="2">
        <f>[1]IDZ!R117-[1]IDZ!$E117</f>
        <v>-2.9046710900232284</v>
      </c>
      <c r="S117" s="2">
        <f>[1]IDZ!S117-[1]IDZ!$E117</f>
        <v>-2.934344887442407</v>
      </c>
      <c r="T117" s="2">
        <f>[1]IDZ!T117-[1]IDZ!$E117</f>
        <v>-2.9511238981492909</v>
      </c>
      <c r="U117" s="2">
        <f>[1]IDZ!U117-[1]IDZ!$E117</f>
        <v>-2.9599031578926827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-1.2250718914357464</v>
      </c>
      <c r="G118" s="2">
        <f>[1]IDZ!G118-[1]IDZ!$E118</f>
        <v>-2.1507642837335368</v>
      </c>
      <c r="H118" s="2">
        <f>[1]IDZ!H118-[1]IDZ!$E118</f>
        <v>-2.1507642837335368</v>
      </c>
      <c r="I118" s="2">
        <f>[1]IDZ!I118-[1]IDZ!$E118</f>
        <v>-2.1507642837335368</v>
      </c>
      <c r="J118" s="2">
        <f>[1]IDZ!J118-[1]IDZ!$E118</f>
        <v>-2.1507642837335368</v>
      </c>
      <c r="K118" s="2">
        <f>[1]IDZ!K118-[1]IDZ!$E118</f>
        <v>-2.1507642837335368</v>
      </c>
      <c r="L118" s="2">
        <f>[1]IDZ!L118-[1]IDZ!$E118</f>
        <v>-2.1507642837335368</v>
      </c>
      <c r="M118" s="2">
        <f>[1]IDZ!M118-[1]IDZ!$E118</f>
        <v>-2.1507642837335368</v>
      </c>
      <c r="N118" s="2">
        <f>[1]IDZ!N118-[1]IDZ!$E118</f>
        <v>-2.1507642837335368</v>
      </c>
      <c r="O118" s="2">
        <f>[1]IDZ!O118-[1]IDZ!$E118</f>
        <v>-2.1507642837335368</v>
      </c>
      <c r="P118" s="2">
        <f>[1]IDZ!P118-[1]IDZ!$E118</f>
        <v>-2.1507642837335368</v>
      </c>
      <c r="Q118" s="2">
        <f>[1]IDZ!Q118-[1]IDZ!$E118</f>
        <v>-2.1507642837335368</v>
      </c>
      <c r="R118" s="2">
        <f>[1]IDZ!R118-[1]IDZ!$E118</f>
        <v>-2.1507642837335368</v>
      </c>
      <c r="S118" s="2">
        <f>[1]IDZ!S118-[1]IDZ!$E118</f>
        <v>-2.1507642837335368</v>
      </c>
      <c r="T118" s="2">
        <f>[1]IDZ!T118-[1]IDZ!$E118</f>
        <v>-2.1507642837335368</v>
      </c>
      <c r="U118" s="2">
        <f>[1]IDZ!U118-[1]IDZ!$E118</f>
        <v>-2.1507642837335368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-1.1854276595998101</v>
      </c>
      <c r="G119" s="2">
        <f>[1]IDZ!G119-[1]IDZ!$E119</f>
        <v>-2.1156740833577743</v>
      </c>
      <c r="H119" s="2">
        <f>[1]IDZ!H119-[1]IDZ!$E119</f>
        <v>-2.1156740833577743</v>
      </c>
      <c r="I119" s="2">
        <f>[1]IDZ!I119-[1]IDZ!$E119</f>
        <v>-2.1156740833577743</v>
      </c>
      <c r="J119" s="2">
        <f>[1]IDZ!J119-[1]IDZ!$E119</f>
        <v>-2.1156740833577743</v>
      </c>
      <c r="K119" s="2">
        <f>[1]IDZ!K119-[1]IDZ!$E119</f>
        <v>-2.1156740833577743</v>
      </c>
      <c r="L119" s="2">
        <f>[1]IDZ!L119-[1]IDZ!$E119</f>
        <v>-2.1156740833577743</v>
      </c>
      <c r="M119" s="2">
        <f>[1]IDZ!M119-[1]IDZ!$E119</f>
        <v>-2.1156740833577743</v>
      </c>
      <c r="N119" s="2">
        <f>[1]IDZ!N119-[1]IDZ!$E119</f>
        <v>-2.1156740833577743</v>
      </c>
      <c r="O119" s="2">
        <f>[1]IDZ!O119-[1]IDZ!$E119</f>
        <v>-2.2027279127043897</v>
      </c>
      <c r="P119" s="2">
        <f>[1]IDZ!P119-[1]IDZ!$E119</f>
        <v>-2.2740359723447057</v>
      </c>
      <c r="Q119" s="2">
        <f>[1]IDZ!Q119-[1]IDZ!$E119</f>
        <v>-2.3444087876454205</v>
      </c>
      <c r="R119" s="2">
        <f>[1]IDZ!R119-[1]IDZ!$E119</f>
        <v>-2.4034930556134668</v>
      </c>
      <c r="S119" s="2">
        <f>[1]IDZ!S119-[1]IDZ!$E119</f>
        <v>-2.4405879329926563</v>
      </c>
      <c r="T119" s="2">
        <f>[1]IDZ!T119-[1]IDZ!$E119</f>
        <v>-2.4635620198619392</v>
      </c>
      <c r="U119" s="2">
        <f>[1]IDZ!U119-[1]IDZ!$E119</f>
        <v>-2.4763119906760238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-1.477910205433318</v>
      </c>
      <c r="G120" s="2">
        <f>[1]IDZ!G120-[1]IDZ!$E120</f>
        <v>-2.3453703334902229</v>
      </c>
      <c r="H120" s="2">
        <f>[1]IDZ!H120-[1]IDZ!$E120</f>
        <v>-2.3453703334902229</v>
      </c>
      <c r="I120" s="2">
        <f>[1]IDZ!I120-[1]IDZ!$E120</f>
        <v>-2.3453703334902229</v>
      </c>
      <c r="J120" s="2">
        <f>[1]IDZ!J120-[1]IDZ!$E120</f>
        <v>-2.3453703334902229</v>
      </c>
      <c r="K120" s="2">
        <f>[1]IDZ!K120-[1]IDZ!$E120</f>
        <v>-2.3453703334902229</v>
      </c>
      <c r="L120" s="2">
        <f>[1]IDZ!L120-[1]IDZ!$E120</f>
        <v>-2.3453703334902229</v>
      </c>
      <c r="M120" s="2">
        <f>[1]IDZ!M120-[1]IDZ!$E120</f>
        <v>-2.3453703334902229</v>
      </c>
      <c r="N120" s="2">
        <f>[1]IDZ!N120-[1]IDZ!$E120</f>
        <v>-2.3453703334902229</v>
      </c>
      <c r="O120" s="2">
        <f>[1]IDZ!O120-[1]IDZ!$E120</f>
        <v>-2.3453703334902229</v>
      </c>
      <c r="P120" s="2">
        <f>[1]IDZ!P120-[1]IDZ!$E120</f>
        <v>-2.3453703334902229</v>
      </c>
      <c r="Q120" s="2">
        <f>[1]IDZ!Q120-[1]IDZ!$E120</f>
        <v>-2.3453703334902229</v>
      </c>
      <c r="R120" s="2">
        <f>[1]IDZ!R120-[1]IDZ!$E120</f>
        <v>-2.3453703334902229</v>
      </c>
      <c r="S120" s="2">
        <f>[1]IDZ!S120-[1]IDZ!$E120</f>
        <v>-2.3453703334902229</v>
      </c>
      <c r="T120" s="2">
        <f>[1]IDZ!T120-[1]IDZ!$E120</f>
        <v>-2.3453703334902229</v>
      </c>
      <c r="U120" s="2">
        <f>[1]IDZ!U120-[1]IDZ!$E120</f>
        <v>-2.3453703334902229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-1.4263499733018818</v>
      </c>
      <c r="G121" s="2">
        <f>[1]IDZ!G121-[1]IDZ!$E121</f>
        <v>-2.3792669753849935</v>
      </c>
      <c r="H121" s="2">
        <f>[1]IDZ!H121-[1]IDZ!$E121</f>
        <v>-2.3792669753849935</v>
      </c>
      <c r="I121" s="2">
        <f>[1]IDZ!I121-[1]IDZ!$E121</f>
        <v>-2.3792669753849935</v>
      </c>
      <c r="J121" s="2">
        <f>[1]IDZ!J121-[1]IDZ!$E121</f>
        <v>-2.3792669753849935</v>
      </c>
      <c r="K121" s="2">
        <f>[1]IDZ!K121-[1]IDZ!$E121</f>
        <v>-2.3792669753849935</v>
      </c>
      <c r="L121" s="2">
        <f>[1]IDZ!L121-[1]IDZ!$E121</f>
        <v>-2.3792669753849935</v>
      </c>
      <c r="M121" s="2">
        <f>[1]IDZ!M121-[1]IDZ!$E121</f>
        <v>-2.3792669753849935</v>
      </c>
      <c r="N121" s="2">
        <f>[1]IDZ!N121-[1]IDZ!$E121</f>
        <v>-2.3792669753849935</v>
      </c>
      <c r="O121" s="2">
        <f>[1]IDZ!O121-[1]IDZ!$E121</f>
        <v>-2.4650992332540227</v>
      </c>
      <c r="P121" s="2">
        <f>[1]IDZ!P121-[1]IDZ!$E121</f>
        <v>-2.5281050679964494</v>
      </c>
      <c r="Q121" s="2">
        <f>[1]IDZ!Q121-[1]IDZ!$E121</f>
        <v>-2.5731328586233673</v>
      </c>
      <c r="R121" s="2">
        <f>[1]IDZ!R121-[1]IDZ!$E121</f>
        <v>-2.6148115375093823</v>
      </c>
      <c r="S121" s="2">
        <f>[1]IDZ!S121-[1]IDZ!$E121</f>
        <v>-2.6435435230982307</v>
      </c>
      <c r="T121" s="2">
        <f>[1]IDZ!T121-[1]IDZ!$E121</f>
        <v>-2.6638674554063897</v>
      </c>
      <c r="U121" s="2">
        <f>[1]IDZ!U121-[1]IDZ!$E121</f>
        <v>-2.6764890721004662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-1.3290331659032688</v>
      </c>
      <c r="G122" s="2">
        <f>[1]IDZ!G122-[1]IDZ!$E122</f>
        <v>-2.3873976991507675</v>
      </c>
      <c r="H122" s="2">
        <f>[1]IDZ!H122-[1]IDZ!$E122</f>
        <v>-2.3873976991507675</v>
      </c>
      <c r="I122" s="2">
        <f>[1]IDZ!I122-[1]IDZ!$E122</f>
        <v>-2.3873976991507675</v>
      </c>
      <c r="J122" s="2">
        <f>[1]IDZ!J122-[1]IDZ!$E122</f>
        <v>-2.3873976991507675</v>
      </c>
      <c r="K122" s="2">
        <f>[1]IDZ!K122-[1]IDZ!$E122</f>
        <v>-2.3873976991507675</v>
      </c>
      <c r="L122" s="2">
        <f>[1]IDZ!L122-[1]IDZ!$E122</f>
        <v>-2.3873976991507675</v>
      </c>
      <c r="M122" s="2">
        <f>[1]IDZ!M122-[1]IDZ!$E122</f>
        <v>-2.3873976991507675</v>
      </c>
      <c r="N122" s="2">
        <f>[1]IDZ!N122-[1]IDZ!$E122</f>
        <v>-2.3873976991507675</v>
      </c>
      <c r="O122" s="2">
        <f>[1]IDZ!O122-[1]IDZ!$E122</f>
        <v>-2.3873976991507675</v>
      </c>
      <c r="P122" s="2">
        <f>[1]IDZ!P122-[1]IDZ!$E122</f>
        <v>-2.3873976991507675</v>
      </c>
      <c r="Q122" s="2">
        <f>[1]IDZ!Q122-[1]IDZ!$E122</f>
        <v>-2.3873976991507675</v>
      </c>
      <c r="R122" s="2">
        <f>[1]IDZ!R122-[1]IDZ!$E122</f>
        <v>-2.3873976991507675</v>
      </c>
      <c r="S122" s="2">
        <f>[1]IDZ!S122-[1]IDZ!$E122</f>
        <v>-2.3873976991507675</v>
      </c>
      <c r="T122" s="2">
        <f>[1]IDZ!T122-[1]IDZ!$E122</f>
        <v>-2.3873976991507675</v>
      </c>
      <c r="U122" s="2">
        <f>[1]IDZ!U122-[1]IDZ!$E122</f>
        <v>-2.3873976991507675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-1.2237455080460222</v>
      </c>
      <c r="G123" s="2">
        <f>[1]IDZ!G123-[1]IDZ!$E123</f>
        <v>-2.0804895837514721</v>
      </c>
      <c r="H123" s="2">
        <f>[1]IDZ!H123-[1]IDZ!$E123</f>
        <v>-2.0804895837514721</v>
      </c>
      <c r="I123" s="2">
        <f>[1]IDZ!I123-[1]IDZ!$E123</f>
        <v>-2.0804895837514721</v>
      </c>
      <c r="J123" s="2">
        <f>[1]IDZ!J123-[1]IDZ!$E123</f>
        <v>-2.0804895837514721</v>
      </c>
      <c r="K123" s="2">
        <f>[1]IDZ!K123-[1]IDZ!$E123</f>
        <v>-2.0804895837514721</v>
      </c>
      <c r="L123" s="2">
        <f>[1]IDZ!L123-[1]IDZ!$E123</f>
        <v>-2.0804895837514721</v>
      </c>
      <c r="M123" s="2">
        <f>[1]IDZ!M123-[1]IDZ!$E123</f>
        <v>-2.1326860171541711</v>
      </c>
      <c r="N123" s="2">
        <f>[1]IDZ!N123-[1]IDZ!$E123</f>
        <v>-2.1556837365173465</v>
      </c>
      <c r="O123" s="2">
        <f>[1]IDZ!O123-[1]IDZ!$E123</f>
        <v>-2.1671229136390622</v>
      </c>
      <c r="P123" s="2">
        <f>[1]IDZ!P123-[1]IDZ!$E123</f>
        <v>-2.1741159504083498</v>
      </c>
      <c r="Q123" s="2">
        <f>[1]IDZ!Q123-[1]IDZ!$E123</f>
        <v>-2.1786108334395635</v>
      </c>
      <c r="R123" s="2">
        <f>[1]IDZ!R123-[1]IDZ!$E123</f>
        <v>-2.1817104310989919</v>
      </c>
      <c r="S123" s="2">
        <f>[1]IDZ!S123-[1]IDZ!$E123</f>
        <v>-2.183266928958119</v>
      </c>
      <c r="T123" s="2">
        <f>[1]IDZ!T123-[1]IDZ!$E123</f>
        <v>-2.1839548733348977</v>
      </c>
      <c r="U123" s="2">
        <f>[1]IDZ!U123-[1]IDZ!$E123</f>
        <v>-2.1842344768283226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-1.4593164728092916</v>
      </c>
      <c r="G124" s="2">
        <f>[1]IDZ!G124-[1]IDZ!$E124</f>
        <v>-2.5426255407322031</v>
      </c>
      <c r="H124" s="2">
        <f>[1]IDZ!H124-[1]IDZ!$E124</f>
        <v>-2.6638290452114859</v>
      </c>
      <c r="I124" s="2">
        <f>[1]IDZ!I124-[1]IDZ!$E124</f>
        <v>-2.6638290452114859</v>
      </c>
      <c r="J124" s="2">
        <f>[1]IDZ!J124-[1]IDZ!$E124</f>
        <v>-2.6638290452114859</v>
      </c>
      <c r="K124" s="2">
        <f>[1]IDZ!K124-[1]IDZ!$E124</f>
        <v>-2.6638290452114859</v>
      </c>
      <c r="L124" s="2">
        <f>[1]IDZ!L124-[1]IDZ!$E124</f>
        <v>-2.6638290452114859</v>
      </c>
      <c r="M124" s="2">
        <f>[1]IDZ!M124-[1]IDZ!$E124</f>
        <v>-2.6638290452114859</v>
      </c>
      <c r="N124" s="2">
        <f>[1]IDZ!N124-[1]IDZ!$E124</f>
        <v>-2.6638290452114859</v>
      </c>
      <c r="O124" s="2">
        <f>[1]IDZ!O124-[1]IDZ!$E124</f>
        <v>-2.6638290452114859</v>
      </c>
      <c r="P124" s="2">
        <f>[1]IDZ!P124-[1]IDZ!$E124</f>
        <v>-2.6638290452114859</v>
      </c>
      <c r="Q124" s="2">
        <f>[1]IDZ!Q124-[1]IDZ!$E124</f>
        <v>-2.6638290452114859</v>
      </c>
      <c r="R124" s="2">
        <f>[1]IDZ!R124-[1]IDZ!$E124</f>
        <v>-2.727192230997332</v>
      </c>
      <c r="S124" s="2">
        <f>[1]IDZ!S124-[1]IDZ!$E124</f>
        <v>-2.7840120519290394</v>
      </c>
      <c r="T124" s="2">
        <f>[1]IDZ!T124-[1]IDZ!$E124</f>
        <v>-2.8288300463957796</v>
      </c>
      <c r="U124" s="2">
        <f>[1]IDZ!U124-[1]IDZ!$E124</f>
        <v>-2.8670544241690834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-1.2313079978818422</v>
      </c>
      <c r="G125" s="2">
        <f>[1]IDZ!G125-[1]IDZ!$E125</f>
        <v>-2.0311033721045249</v>
      </c>
      <c r="H125" s="2">
        <f>[1]IDZ!H125-[1]IDZ!$E125</f>
        <v>-2.554164105421691</v>
      </c>
      <c r="I125" s="2">
        <f>[1]IDZ!I125-[1]IDZ!$E125</f>
        <v>-2.6246578227209341</v>
      </c>
      <c r="J125" s="2">
        <f>[1]IDZ!J125-[1]IDZ!$E125</f>
        <v>-2.6246578227209341</v>
      </c>
      <c r="K125" s="2">
        <f>[1]IDZ!K125-[1]IDZ!$E125</f>
        <v>-2.6246578227209341</v>
      </c>
      <c r="L125" s="2">
        <f>[1]IDZ!L125-[1]IDZ!$E125</f>
        <v>-2.6246578227209341</v>
      </c>
      <c r="M125" s="2">
        <f>[1]IDZ!M125-[1]IDZ!$E125</f>
        <v>-2.6246578227209341</v>
      </c>
      <c r="N125" s="2">
        <f>[1]IDZ!N125-[1]IDZ!$E125</f>
        <v>-2.6246578227209341</v>
      </c>
      <c r="O125" s="2">
        <f>[1]IDZ!O125-[1]IDZ!$E125</f>
        <v>-2.6246578227209341</v>
      </c>
      <c r="P125" s="2">
        <f>[1]IDZ!P125-[1]IDZ!$E125</f>
        <v>-2.6246578227209341</v>
      </c>
      <c r="Q125" s="2">
        <f>[1]IDZ!Q125-[1]IDZ!$E125</f>
        <v>-2.6246578227209341</v>
      </c>
      <c r="R125" s="2">
        <f>[1]IDZ!R125-[1]IDZ!$E125</f>
        <v>-2.6246578227209341</v>
      </c>
      <c r="S125" s="2">
        <f>[1]IDZ!S125-[1]IDZ!$E125</f>
        <v>-2.6246578227209341</v>
      </c>
      <c r="T125" s="2">
        <f>[1]IDZ!T125-[1]IDZ!$E125</f>
        <v>-2.678310789478374</v>
      </c>
      <c r="U125" s="2">
        <f>[1]IDZ!U125-[1]IDZ!$E125</f>
        <v>-2.7174650609728985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-1.3954845562104765</v>
      </c>
      <c r="G126" s="2">
        <f>[1]IDZ!G126-[1]IDZ!$E126</f>
        <v>-2.4233094830167232</v>
      </c>
      <c r="H126" s="2">
        <f>[1]IDZ!H126-[1]IDZ!$E126</f>
        <v>-2.4233094830167232</v>
      </c>
      <c r="I126" s="2">
        <f>[1]IDZ!I126-[1]IDZ!$E126</f>
        <v>-2.4233094830167232</v>
      </c>
      <c r="J126" s="2">
        <f>[1]IDZ!J126-[1]IDZ!$E126</f>
        <v>-2.4233094830167232</v>
      </c>
      <c r="K126" s="2">
        <f>[1]IDZ!K126-[1]IDZ!$E126</f>
        <v>-2.4233094830167232</v>
      </c>
      <c r="L126" s="2">
        <f>[1]IDZ!L126-[1]IDZ!$E126</f>
        <v>-2.4233094830167232</v>
      </c>
      <c r="M126" s="2">
        <f>[1]IDZ!M126-[1]IDZ!$E126</f>
        <v>-2.4233094830167232</v>
      </c>
      <c r="N126" s="2">
        <f>[1]IDZ!N126-[1]IDZ!$E126</f>
        <v>-2.4233094830167232</v>
      </c>
      <c r="O126" s="2">
        <f>[1]IDZ!O126-[1]IDZ!$E126</f>
        <v>-2.4233094830167232</v>
      </c>
      <c r="P126" s="2">
        <f>[1]IDZ!P126-[1]IDZ!$E126</f>
        <v>-2.4978741949576886</v>
      </c>
      <c r="Q126" s="2">
        <f>[1]IDZ!Q126-[1]IDZ!$E126</f>
        <v>-2.557907476914238</v>
      </c>
      <c r="R126" s="2">
        <f>[1]IDZ!R126-[1]IDZ!$E126</f>
        <v>-2.6009496076614056</v>
      </c>
      <c r="S126" s="2">
        <f>[1]IDZ!S126-[1]IDZ!$E126</f>
        <v>-2.6311019483200511</v>
      </c>
      <c r="T126" s="2">
        <f>[1]IDZ!T126-[1]IDZ!$E126</f>
        <v>-2.6529791427080625</v>
      </c>
      <c r="U126" s="2">
        <f>[1]IDZ!U126-[1]IDZ!$E126</f>
        <v>-2.6704092674098661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-1.207015742666016</v>
      </c>
      <c r="G127" s="2">
        <f>[1]IDZ!G127-[1]IDZ!$E127</f>
        <v>-2.0432384074778298</v>
      </c>
      <c r="H127" s="2">
        <f>[1]IDZ!H127-[1]IDZ!$E127</f>
        <v>-2.0432384074778298</v>
      </c>
      <c r="I127" s="2">
        <f>[1]IDZ!I127-[1]IDZ!$E127</f>
        <v>-2.0432384074778298</v>
      </c>
      <c r="J127" s="2">
        <f>[1]IDZ!J127-[1]IDZ!$E127</f>
        <v>-2.0432384074778298</v>
      </c>
      <c r="K127" s="2">
        <f>[1]IDZ!K127-[1]IDZ!$E127</f>
        <v>-2.0432384074778298</v>
      </c>
      <c r="L127" s="2">
        <f>[1]IDZ!L127-[1]IDZ!$E127</f>
        <v>-2.0432384074778298</v>
      </c>
      <c r="M127" s="2">
        <f>[1]IDZ!M127-[1]IDZ!$E127</f>
        <v>-2.0432384074778298</v>
      </c>
      <c r="N127" s="2">
        <f>[1]IDZ!N127-[1]IDZ!$E127</f>
        <v>-1.6559797548874968</v>
      </c>
      <c r="O127" s="2">
        <f>[1]IDZ!O127-[1]IDZ!$E127</f>
        <v>-1.6559797548874968</v>
      </c>
      <c r="P127" s="2">
        <f>[1]IDZ!P127-[1]IDZ!$E127</f>
        <v>-1.6559797548874968</v>
      </c>
      <c r="Q127" s="2">
        <f>[1]IDZ!Q127-[1]IDZ!$E127</f>
        <v>-1.6559797548874968</v>
      </c>
      <c r="R127" s="2">
        <f>[1]IDZ!R127-[1]IDZ!$E127</f>
        <v>-1.6559797548874968</v>
      </c>
      <c r="S127" s="2">
        <f>[1]IDZ!S127-[1]IDZ!$E127</f>
        <v>-1.6559797548874968</v>
      </c>
      <c r="T127" s="2">
        <f>[1]IDZ!T127-[1]IDZ!$E127</f>
        <v>-1.696966723039921</v>
      </c>
      <c r="U127" s="2">
        <f>[1]IDZ!U127-[1]IDZ!$E127</f>
        <v>-1.7261982355243077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-1.5738882453089502</v>
      </c>
      <c r="G128" s="2">
        <f>[1]IDZ!G128-[1]IDZ!$E128</f>
        <v>-2.413494425223675</v>
      </c>
      <c r="H128" s="2">
        <f>[1]IDZ!H128-[1]IDZ!$E128</f>
        <v>-2.413494425223675</v>
      </c>
      <c r="I128" s="2">
        <f>[1]IDZ!I128-[1]IDZ!$E128</f>
        <v>-2.413494425223675</v>
      </c>
      <c r="J128" s="2">
        <f>[1]IDZ!J128-[1]IDZ!$E128</f>
        <v>-2.413494425223675</v>
      </c>
      <c r="K128" s="2">
        <f>[1]IDZ!K128-[1]IDZ!$E128</f>
        <v>-2.413494425223675</v>
      </c>
      <c r="L128" s="2">
        <f>[1]IDZ!L128-[1]IDZ!$E128</f>
        <v>-2.413494425223675</v>
      </c>
      <c r="M128" s="2">
        <f>[1]IDZ!M128-[1]IDZ!$E128</f>
        <v>-2.413494425223675</v>
      </c>
      <c r="N128" s="2">
        <f>[1]IDZ!N128-[1]IDZ!$E128</f>
        <v>-2.413494425223675</v>
      </c>
      <c r="O128" s="2">
        <f>[1]IDZ!O128-[1]IDZ!$E128</f>
        <v>-2.413494425223675</v>
      </c>
      <c r="P128" s="2">
        <f>[1]IDZ!P128-[1]IDZ!$E128</f>
        <v>-2.4964374394432554</v>
      </c>
      <c r="Q128" s="2">
        <f>[1]IDZ!Q128-[1]IDZ!$E128</f>
        <v>-2.5621590432057104</v>
      </c>
      <c r="R128" s="2">
        <f>[1]IDZ!R128-[1]IDZ!$E128</f>
        <v>-2.6089831170443603</v>
      </c>
      <c r="S128" s="2">
        <f>[1]IDZ!S128-[1]IDZ!$E128</f>
        <v>-2.6461072430151944</v>
      </c>
      <c r="T128" s="2">
        <f>[1]IDZ!T128-[1]IDZ!$E128</f>
        <v>-2.6731032305912095</v>
      </c>
      <c r="U128" s="2">
        <f>[1]IDZ!U128-[1]IDZ!$E128</f>
        <v>-2.6945903110434699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-1.129549483223073</v>
      </c>
      <c r="G129" s="2">
        <f>[1]IDZ!G129-[1]IDZ!$E129</f>
        <v>-1.9107186056088068</v>
      </c>
      <c r="H129" s="2">
        <f>[1]IDZ!H129-[1]IDZ!$E129</f>
        <v>-1.9107186056088068</v>
      </c>
      <c r="I129" s="2">
        <f>[1]IDZ!I129-[1]IDZ!$E129</f>
        <v>-1.9107186056088068</v>
      </c>
      <c r="J129" s="2">
        <f>[1]IDZ!J129-[1]IDZ!$E129</f>
        <v>-1.9107186056088068</v>
      </c>
      <c r="K129" s="2">
        <f>[1]IDZ!K129-[1]IDZ!$E129</f>
        <v>-1.9107186056088068</v>
      </c>
      <c r="L129" s="2">
        <f>[1]IDZ!L129-[1]IDZ!$E129</f>
        <v>-1.9107186056088068</v>
      </c>
      <c r="M129" s="2">
        <f>[1]IDZ!M129-[1]IDZ!$E129</f>
        <v>-1.9107186056088068</v>
      </c>
      <c r="N129" s="2">
        <f>[1]IDZ!N129-[1]IDZ!$E129</f>
        <v>-1.9107186056088068</v>
      </c>
      <c r="O129" s="2">
        <f>[1]IDZ!O129-[1]IDZ!$E129</f>
        <v>-1.9107186056088068</v>
      </c>
      <c r="P129" s="2">
        <f>[1]IDZ!P129-[1]IDZ!$E129</f>
        <v>-1.9107186056088068</v>
      </c>
      <c r="Q129" s="2">
        <f>[1]IDZ!Q129-[1]IDZ!$E129</f>
        <v>-1.9107186056088068</v>
      </c>
      <c r="R129" s="2">
        <f>[1]IDZ!R129-[1]IDZ!$E129</f>
        <v>-1.9552179008980488</v>
      </c>
      <c r="S129" s="2">
        <f>[1]IDZ!S129-[1]IDZ!$E129</f>
        <v>-1.9934147082179265</v>
      </c>
      <c r="T129" s="2">
        <f>[1]IDZ!T129-[1]IDZ!$E129</f>
        <v>-2.0223349338454994</v>
      </c>
      <c r="U129" s="2">
        <f>[1]IDZ!U129-[1]IDZ!$E129</f>
        <v>-2.0474661583468645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-1.375248609473573</v>
      </c>
      <c r="G130" s="2">
        <f>[1]IDZ!G130-[1]IDZ!$E130</f>
        <v>-2.2919744745013162</v>
      </c>
      <c r="H130" s="2">
        <f>[1]IDZ!H130-[1]IDZ!$E130</f>
        <v>-2.2919744745013162</v>
      </c>
      <c r="I130" s="2">
        <f>[1]IDZ!I130-[1]IDZ!$E130</f>
        <v>-2.2919744745013162</v>
      </c>
      <c r="J130" s="2">
        <f>[1]IDZ!J130-[1]IDZ!$E130</f>
        <v>-2.2919744745013162</v>
      </c>
      <c r="K130" s="2">
        <f>[1]IDZ!K130-[1]IDZ!$E130</f>
        <v>-2.2919744745013162</v>
      </c>
      <c r="L130" s="2">
        <f>[1]IDZ!L130-[1]IDZ!$E130</f>
        <v>-2.2919744745013162</v>
      </c>
      <c r="M130" s="2">
        <f>[1]IDZ!M130-[1]IDZ!$E130</f>
        <v>-2.2919744745013162</v>
      </c>
      <c r="N130" s="2">
        <f>[1]IDZ!N130-[1]IDZ!$E130</f>
        <v>-2.2919744745013162</v>
      </c>
      <c r="O130" s="2">
        <f>[1]IDZ!O130-[1]IDZ!$E130</f>
        <v>-2.2919744745013162</v>
      </c>
      <c r="P130" s="2">
        <f>[1]IDZ!P130-[1]IDZ!$E130</f>
        <v>-2.2919744745013162</v>
      </c>
      <c r="Q130" s="2">
        <f>[1]IDZ!Q130-[1]IDZ!$E130</f>
        <v>-2.2919744745013162</v>
      </c>
      <c r="R130" s="2">
        <f>[1]IDZ!R130-[1]IDZ!$E130</f>
        <v>-2.2919744745013162</v>
      </c>
      <c r="S130" s="2">
        <f>[1]IDZ!S130-[1]IDZ!$E130</f>
        <v>-2.2919744745013162</v>
      </c>
      <c r="T130" s="2">
        <f>[1]IDZ!T130-[1]IDZ!$E130</f>
        <v>-2.2919744745013162</v>
      </c>
      <c r="U130" s="2">
        <f>[1]IDZ!U130-[1]IDZ!$E130</f>
        <v>-2.2919744745013162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-1.4723079947962816</v>
      </c>
      <c r="G131" s="2">
        <f>[1]IDZ!G131-[1]IDZ!$E131</f>
        <v>-2.5468615510255717</v>
      </c>
      <c r="H131" s="2">
        <f>[1]IDZ!H131-[1]IDZ!$E131</f>
        <v>-2.5468615510255717</v>
      </c>
      <c r="I131" s="2">
        <f>[1]IDZ!I131-[1]IDZ!$E131</f>
        <v>-2.5468615510255717</v>
      </c>
      <c r="J131" s="2">
        <f>[1]IDZ!J131-[1]IDZ!$E131</f>
        <v>-2.5468615510255717</v>
      </c>
      <c r="K131" s="2">
        <f>[1]IDZ!K131-[1]IDZ!$E131</f>
        <v>-2.5468615510255717</v>
      </c>
      <c r="L131" s="2">
        <f>[1]IDZ!L131-[1]IDZ!$E131</f>
        <v>-2.5468615510255717</v>
      </c>
      <c r="M131" s="2">
        <f>[1]IDZ!M131-[1]IDZ!$E131</f>
        <v>-2.5468615510255717</v>
      </c>
      <c r="N131" s="2">
        <f>[1]IDZ!N131-[1]IDZ!$E131</f>
        <v>-2.5468615510255717</v>
      </c>
      <c r="O131" s="2">
        <f>[1]IDZ!O131-[1]IDZ!$E131</f>
        <v>-2.5468615510255717</v>
      </c>
      <c r="P131" s="2">
        <f>[1]IDZ!P131-[1]IDZ!$E131</f>
        <v>-2.5468615510255717</v>
      </c>
      <c r="Q131" s="2">
        <f>[1]IDZ!Q131-[1]IDZ!$E131</f>
        <v>-2.6152301073688733</v>
      </c>
      <c r="R131" s="2">
        <f>[1]IDZ!R131-[1]IDZ!$E131</f>
        <v>-2.6618050027978057</v>
      </c>
      <c r="S131" s="2">
        <f>[1]IDZ!S131-[1]IDZ!$E131</f>
        <v>-2.6990538737457683</v>
      </c>
      <c r="T131" s="2">
        <f>[1]IDZ!T131-[1]IDZ!$E131</f>
        <v>-2.7281612293078581</v>
      </c>
      <c r="U131" s="2">
        <f>[1]IDZ!U131-[1]IDZ!$E131</f>
        <v>-2.7526265203514555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-1.5272811150903323</v>
      </c>
      <c r="G132" s="2">
        <f>[1]IDZ!G132-[1]IDZ!$E132</f>
        <v>-2.6219197182016103</v>
      </c>
      <c r="H132" s="2">
        <f>[1]IDZ!H132-[1]IDZ!$E132</f>
        <v>-2.6219197182016103</v>
      </c>
      <c r="I132" s="2">
        <f>[1]IDZ!I132-[1]IDZ!$E132</f>
        <v>-2.6219197182016103</v>
      </c>
      <c r="J132" s="2">
        <f>[1]IDZ!J132-[1]IDZ!$E132</f>
        <v>-2.6219197182016103</v>
      </c>
      <c r="K132" s="2">
        <f>[1]IDZ!K132-[1]IDZ!$E132</f>
        <v>-2.6219197182016103</v>
      </c>
      <c r="L132" s="2">
        <f>[1]IDZ!L132-[1]IDZ!$E132</f>
        <v>-2.6219197182016103</v>
      </c>
      <c r="M132" s="2">
        <f>[1]IDZ!M132-[1]IDZ!$E132</f>
        <v>-2.6219197182016103</v>
      </c>
      <c r="N132" s="2">
        <f>[1]IDZ!N132-[1]IDZ!$E132</f>
        <v>-2.6219197182016103</v>
      </c>
      <c r="O132" s="2">
        <f>[1]IDZ!O132-[1]IDZ!$E132</f>
        <v>-2.6219197182016103</v>
      </c>
      <c r="P132" s="2">
        <f>[1]IDZ!P132-[1]IDZ!$E132</f>
        <v>-2.6219197182016103</v>
      </c>
      <c r="Q132" s="2">
        <f>[1]IDZ!Q132-[1]IDZ!$E132</f>
        <v>-2.6841263329664571</v>
      </c>
      <c r="R132" s="2">
        <f>[1]IDZ!R132-[1]IDZ!$E132</f>
        <v>-2.7357258853962918</v>
      </c>
      <c r="S132" s="2">
        <f>[1]IDZ!S132-[1]IDZ!$E132</f>
        <v>-2.7765719602280399</v>
      </c>
      <c r="T132" s="2">
        <f>[1]IDZ!T132-[1]IDZ!$E132</f>
        <v>-2.8043734206889894</v>
      </c>
      <c r="U132" s="2">
        <f>[1]IDZ!U132-[1]IDZ!$E132</f>
        <v>-2.8224323528319673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-1.3779806140841231</v>
      </c>
      <c r="G133" s="2">
        <f>[1]IDZ!G133-[1]IDZ!$E133</f>
        <v>-2.4579467559585595</v>
      </c>
      <c r="H133" s="2">
        <f>[1]IDZ!H133-[1]IDZ!$E133</f>
        <v>-2.4579467559585595</v>
      </c>
      <c r="I133" s="2">
        <f>[1]IDZ!I133-[1]IDZ!$E133</f>
        <v>-2.4579467559585595</v>
      </c>
      <c r="J133" s="2">
        <f>[1]IDZ!J133-[1]IDZ!$E133</f>
        <v>-2.4579467559585595</v>
      </c>
      <c r="K133" s="2">
        <f>[1]IDZ!K133-[1]IDZ!$E133</f>
        <v>-2.4579467559585595</v>
      </c>
      <c r="L133" s="2">
        <f>[1]IDZ!L133-[1]IDZ!$E133</f>
        <v>-2.4579467559585595</v>
      </c>
      <c r="M133" s="2">
        <f>[1]IDZ!M133-[1]IDZ!$E133</f>
        <v>-2.4579467559585595</v>
      </c>
      <c r="N133" s="2">
        <f>[1]IDZ!N133-[1]IDZ!$E133</f>
        <v>-2.4579467559585595</v>
      </c>
      <c r="O133" s="2">
        <f>[1]IDZ!O133-[1]IDZ!$E133</f>
        <v>-2.4579467559585595</v>
      </c>
      <c r="P133" s="2">
        <f>[1]IDZ!P133-[1]IDZ!$E133</f>
        <v>-2.4579467559585595</v>
      </c>
      <c r="Q133" s="2">
        <f>[1]IDZ!Q133-[1]IDZ!$E133</f>
        <v>-2.4579467559585595</v>
      </c>
      <c r="R133" s="2">
        <f>[1]IDZ!R133-[1]IDZ!$E133</f>
        <v>-2.4579467559585595</v>
      </c>
      <c r="S133" s="2">
        <f>[1]IDZ!S133-[1]IDZ!$E133</f>
        <v>-2.4579467559585595</v>
      </c>
      <c r="T133" s="2">
        <f>[1]IDZ!T133-[1]IDZ!$E133</f>
        <v>-2.4579467559585595</v>
      </c>
      <c r="U133" s="2">
        <f>[1]IDZ!U133-[1]IDZ!$E133</f>
        <v>-2.4579467559585595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-1.5041142998049537</v>
      </c>
      <c r="G134" s="2">
        <f>[1]IDZ!G134-[1]IDZ!$E134</f>
        <v>-2.6739802061646714</v>
      </c>
      <c r="H134" s="2">
        <f>[1]IDZ!H134-[1]IDZ!$E134</f>
        <v>-2.6739802061646714</v>
      </c>
      <c r="I134" s="2">
        <f>[1]IDZ!I134-[1]IDZ!$E134</f>
        <v>-2.6739802061646714</v>
      </c>
      <c r="J134" s="2">
        <f>[1]IDZ!J134-[1]IDZ!$E134</f>
        <v>-2.6739802061646714</v>
      </c>
      <c r="K134" s="2">
        <f>[1]IDZ!K134-[1]IDZ!$E134</f>
        <v>0.69760305813144896</v>
      </c>
      <c r="L134" s="2">
        <f>[1]IDZ!L134-[1]IDZ!$E134</f>
        <v>0.69760305813144896</v>
      </c>
      <c r="M134" s="2">
        <f>[1]IDZ!M134-[1]IDZ!$E134</f>
        <v>0.69760305813144896</v>
      </c>
      <c r="N134" s="2">
        <f>[1]IDZ!N134-[1]IDZ!$E134</f>
        <v>0.69760305813144896</v>
      </c>
      <c r="O134" s="2">
        <f>[1]IDZ!O134-[1]IDZ!$E134</f>
        <v>0.69760305813144896</v>
      </c>
      <c r="P134" s="2">
        <f>[1]IDZ!P134-[1]IDZ!$E134</f>
        <v>0.69760305813144896</v>
      </c>
      <c r="Q134" s="2">
        <f>[1]IDZ!Q134-[1]IDZ!$E134</f>
        <v>0.69760305813144896</v>
      </c>
      <c r="R134" s="2">
        <f>[1]IDZ!R134-[1]IDZ!$E134</f>
        <v>0.69760305813144896</v>
      </c>
      <c r="S134" s="2">
        <f>[1]IDZ!S134-[1]IDZ!$E134</f>
        <v>0.69760305813144896</v>
      </c>
      <c r="T134" s="2">
        <f>[1]IDZ!T134-[1]IDZ!$E134</f>
        <v>0.69760305813144896</v>
      </c>
      <c r="U134" s="2">
        <f>[1]IDZ!U134-[1]IDZ!$E134</f>
        <v>0.69760305813144896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-1.4991843572999244</v>
      </c>
      <c r="G135" s="2">
        <f>[1]IDZ!G135-[1]IDZ!$E135</f>
        <v>-2.8966409345802901</v>
      </c>
      <c r="H135" s="2">
        <f>[1]IDZ!H135-[1]IDZ!$E135</f>
        <v>-2.8966409345802901</v>
      </c>
      <c r="I135" s="2">
        <f>[1]IDZ!I135-[1]IDZ!$E135</f>
        <v>-2.4261047011640215</v>
      </c>
      <c r="J135" s="2">
        <f>[1]IDZ!J135-[1]IDZ!$E135</f>
        <v>0.40219499611910692</v>
      </c>
      <c r="K135" s="2">
        <f>[1]IDZ!K135-[1]IDZ!$E135</f>
        <v>3.5898389199486047</v>
      </c>
      <c r="L135" s="2">
        <f>[1]IDZ!L135-[1]IDZ!$E135</f>
        <v>5.577533752118228</v>
      </c>
      <c r="M135" s="2">
        <f>[1]IDZ!M135-[1]IDZ!$E135</f>
        <v>5.577533752118228</v>
      </c>
      <c r="N135" s="2">
        <f>[1]IDZ!N135-[1]IDZ!$E135</f>
        <v>5.577533752118228</v>
      </c>
      <c r="O135" s="2">
        <f>[1]IDZ!O135-[1]IDZ!$E135</f>
        <v>5.577533752118228</v>
      </c>
      <c r="P135" s="2">
        <f>[1]IDZ!P135-[1]IDZ!$E135</f>
        <v>5.577533752118228</v>
      </c>
      <c r="Q135" s="2">
        <f>[1]IDZ!Q135-[1]IDZ!$E135</f>
        <v>5.577533752118228</v>
      </c>
      <c r="R135" s="2">
        <f>[1]IDZ!R135-[1]IDZ!$E135</f>
        <v>5.577533752118228</v>
      </c>
      <c r="S135" s="2">
        <f>[1]IDZ!S135-[1]IDZ!$E135</f>
        <v>5.577533752118228</v>
      </c>
      <c r="T135" s="2">
        <f>[1]IDZ!T135-[1]IDZ!$E135</f>
        <v>5.577533752118228</v>
      </c>
      <c r="U135" s="2">
        <f>[1]IDZ!U135-[1]IDZ!$E135</f>
        <v>5.577533752118228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-1.5054553867826712</v>
      </c>
      <c r="G136" s="2">
        <f>[1]IDZ!G136-[1]IDZ!$E136</f>
        <v>-2.7405061127887365</v>
      </c>
      <c r="H136" s="2">
        <f>[1]IDZ!H136-[1]IDZ!$E136</f>
        <v>-2.7405061127887365</v>
      </c>
      <c r="I136" s="2">
        <f>[1]IDZ!I136-[1]IDZ!$E136</f>
        <v>-2.7405061127887365</v>
      </c>
      <c r="J136" s="2">
        <f>[1]IDZ!J136-[1]IDZ!$E136</f>
        <v>-2.7405061127887365</v>
      </c>
      <c r="K136" s="2">
        <f>[1]IDZ!K136-[1]IDZ!$E136</f>
        <v>-2.7405061127887365</v>
      </c>
      <c r="L136" s="2">
        <f>[1]IDZ!L136-[1]IDZ!$E136</f>
        <v>-2.7405061127887365</v>
      </c>
      <c r="M136" s="2">
        <f>[1]IDZ!M136-[1]IDZ!$E136</f>
        <v>-2.7405061127887365</v>
      </c>
      <c r="N136" s="2">
        <f>[1]IDZ!N136-[1]IDZ!$E136</f>
        <v>-2.7405061127887365</v>
      </c>
      <c r="O136" s="2">
        <f>[1]IDZ!O136-[1]IDZ!$E136</f>
        <v>-2.8177976917391163</v>
      </c>
      <c r="P136" s="2">
        <f>[1]IDZ!P136-[1]IDZ!$E136</f>
        <v>-2.8833969805167499</v>
      </c>
      <c r="Q136" s="2">
        <f>[1]IDZ!Q136-[1]IDZ!$E136</f>
        <v>-2.9404827011222636</v>
      </c>
      <c r="R136" s="2">
        <f>[1]IDZ!R136-[1]IDZ!$E136</f>
        <v>-2.9891238227548484</v>
      </c>
      <c r="S136" s="2">
        <f>[1]IDZ!S136-[1]IDZ!$E136</f>
        <v>-3.0260560847764708</v>
      </c>
      <c r="T136" s="2">
        <f>[1]IDZ!T136-[1]IDZ!$E136</f>
        <v>-3.0518840109764795</v>
      </c>
      <c r="U136" s="2">
        <f>[1]IDZ!U136-[1]IDZ!$E136</f>
        <v>-3.0675176622742555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-1.5939855637195848</v>
      </c>
      <c r="G137" s="2">
        <f>[1]IDZ!G137-[1]IDZ!$E137</f>
        <v>-2.6948244327086002</v>
      </c>
      <c r="H137" s="2">
        <f>[1]IDZ!H137-[1]IDZ!$E137</f>
        <v>-2.6948244327086002</v>
      </c>
      <c r="I137" s="2">
        <f>[1]IDZ!I137-[1]IDZ!$E137</f>
        <v>-2.6948244327086002</v>
      </c>
      <c r="J137" s="2">
        <f>[1]IDZ!J137-[1]IDZ!$E137</f>
        <v>-2.6948244327086002</v>
      </c>
      <c r="K137" s="2">
        <f>[1]IDZ!K137-[1]IDZ!$E137</f>
        <v>-2.6948244327086002</v>
      </c>
      <c r="L137" s="2">
        <f>[1]IDZ!L137-[1]IDZ!$E137</f>
        <v>-2.6948244327086002</v>
      </c>
      <c r="M137" s="2">
        <f>[1]IDZ!M137-[1]IDZ!$E137</f>
        <v>-2.6948244327086002</v>
      </c>
      <c r="N137" s="2">
        <f>[1]IDZ!N137-[1]IDZ!$E137</f>
        <v>-2.6948244327086002</v>
      </c>
      <c r="O137" s="2">
        <f>[1]IDZ!O137-[1]IDZ!$E137</f>
        <v>-2.6948244327086002</v>
      </c>
      <c r="P137" s="2">
        <f>[1]IDZ!P137-[1]IDZ!$E137</f>
        <v>-2.6948244327086002</v>
      </c>
      <c r="Q137" s="2">
        <f>[1]IDZ!Q137-[1]IDZ!$E137</f>
        <v>-2.6948244327086002</v>
      </c>
      <c r="R137" s="2">
        <f>[1]IDZ!R137-[1]IDZ!$E137</f>
        <v>-2.751454656210484</v>
      </c>
      <c r="S137" s="2">
        <f>[1]IDZ!S137-[1]IDZ!$E137</f>
        <v>-2.7942488900389719</v>
      </c>
      <c r="T137" s="2">
        <f>[1]IDZ!T137-[1]IDZ!$E137</f>
        <v>-2.8265358494348902</v>
      </c>
      <c r="U137" s="2">
        <f>[1]IDZ!U137-[1]IDZ!$E137</f>
        <v>-2.8526829324424625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-1.3004591489127364</v>
      </c>
      <c r="G138" s="2">
        <f>[1]IDZ!G138-[1]IDZ!$E138</f>
        <v>-2.1693703253077814</v>
      </c>
      <c r="H138" s="2">
        <f>[1]IDZ!H138-[1]IDZ!$E138</f>
        <v>-2.1693703253077814</v>
      </c>
      <c r="I138" s="2">
        <f>[1]IDZ!I138-[1]IDZ!$E138</f>
        <v>-2.1693703253077814</v>
      </c>
      <c r="J138" s="2">
        <f>[1]IDZ!J138-[1]IDZ!$E138</f>
        <v>-2.1693703253077814</v>
      </c>
      <c r="K138" s="2">
        <f>[1]IDZ!K138-[1]IDZ!$E138</f>
        <v>-2.1693703253077814</v>
      </c>
      <c r="L138" s="2">
        <f>[1]IDZ!L138-[1]IDZ!$E138</f>
        <v>-2.1693703253077814</v>
      </c>
      <c r="M138" s="2">
        <f>[1]IDZ!M138-[1]IDZ!$E138</f>
        <v>-2.1693703253077814</v>
      </c>
      <c r="N138" s="2">
        <f>[1]IDZ!N138-[1]IDZ!$E138</f>
        <v>-2.211556923951008</v>
      </c>
      <c r="O138" s="2">
        <f>[1]IDZ!O138-[1]IDZ!$E138</f>
        <v>-2.2333111296100583</v>
      </c>
      <c r="P138" s="2">
        <f>[1]IDZ!P138-[1]IDZ!$E138</f>
        <v>-2.2428661877841733</v>
      </c>
      <c r="Q138" s="2">
        <f>[1]IDZ!Q138-[1]IDZ!$E138</f>
        <v>-2.2473398426841555</v>
      </c>
      <c r="R138" s="2">
        <f>[1]IDZ!R138-[1]IDZ!$E138</f>
        <v>-2.2487818256194174</v>
      </c>
      <c r="S138" s="2">
        <f>[1]IDZ!S138-[1]IDZ!$E138</f>
        <v>-2.2492028105765911</v>
      </c>
      <c r="T138" s="2">
        <f>[1]IDZ!T138-[1]IDZ!$E138</f>
        <v>-2.2493355839312557</v>
      </c>
      <c r="U138" s="2">
        <f>[1]IDZ!U138-[1]IDZ!$E138</f>
        <v>-2.2493682108136142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-1.3515986465351091</v>
      </c>
      <c r="G139" s="2">
        <f>[1]IDZ!G139-[1]IDZ!$E139</f>
        <v>-2.4306279998904898</v>
      </c>
      <c r="H139" s="2">
        <f>[1]IDZ!H139-[1]IDZ!$E139</f>
        <v>-2.4306279998904898</v>
      </c>
      <c r="I139" s="2">
        <f>[1]IDZ!I139-[1]IDZ!$E139</f>
        <v>-2.4306279998904898</v>
      </c>
      <c r="J139" s="2">
        <f>[1]IDZ!J139-[1]IDZ!$E139</f>
        <v>-2.4306279998904898</v>
      </c>
      <c r="K139" s="2">
        <f>[1]IDZ!K139-[1]IDZ!$E139</f>
        <v>-1.8415226630129951</v>
      </c>
      <c r="L139" s="2">
        <f>[1]IDZ!L139-[1]IDZ!$E139</f>
        <v>-1.8415226630129951</v>
      </c>
      <c r="M139" s="2">
        <f>[1]IDZ!M139-[1]IDZ!$E139</f>
        <v>-1.8415226630129951</v>
      </c>
      <c r="N139" s="2">
        <f>[1]IDZ!N139-[1]IDZ!$E139</f>
        <v>-1.8415226630129951</v>
      </c>
      <c r="O139" s="2">
        <f>[1]IDZ!O139-[1]IDZ!$E139</f>
        <v>-1.8415226630129951</v>
      </c>
      <c r="P139" s="2">
        <f>[1]IDZ!P139-[1]IDZ!$E139</f>
        <v>-1.8415226630129951</v>
      </c>
      <c r="Q139" s="2">
        <f>[1]IDZ!Q139-[1]IDZ!$E139</f>
        <v>-1.8415226630129951</v>
      </c>
      <c r="R139" s="2">
        <f>[1]IDZ!R139-[1]IDZ!$E139</f>
        <v>-1.8415226630129951</v>
      </c>
      <c r="S139" s="2">
        <f>[1]IDZ!S139-[1]IDZ!$E139</f>
        <v>-1.8415226630129951</v>
      </c>
      <c r="T139" s="2">
        <f>[1]IDZ!T139-[1]IDZ!$E139</f>
        <v>-1.8415226630129951</v>
      </c>
      <c r="U139" s="2">
        <f>[1]IDZ!U139-[1]IDZ!$E139</f>
        <v>-1.8415226630129951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-1.5842705362855298</v>
      </c>
      <c r="G140" s="2">
        <f>[1]IDZ!G140-[1]IDZ!$E140</f>
        <v>-2.6779002798513432</v>
      </c>
      <c r="H140" s="2">
        <f>[1]IDZ!H140-[1]IDZ!$E140</f>
        <v>-2.6779002798513432</v>
      </c>
      <c r="I140" s="2">
        <f>[1]IDZ!I140-[1]IDZ!$E140</f>
        <v>-2.6779002798513432</v>
      </c>
      <c r="J140" s="2">
        <f>[1]IDZ!J140-[1]IDZ!$E140</f>
        <v>-2.6779002798513432</v>
      </c>
      <c r="K140" s="2">
        <f>[1]IDZ!K140-[1]IDZ!$E140</f>
        <v>-2.6779002798513432</v>
      </c>
      <c r="L140" s="2">
        <f>[1]IDZ!L140-[1]IDZ!$E140</f>
        <v>-2.6779002798513432</v>
      </c>
      <c r="M140" s="2">
        <f>[1]IDZ!M140-[1]IDZ!$E140</f>
        <v>-2.6779002798513432</v>
      </c>
      <c r="N140" s="2">
        <f>[1]IDZ!N140-[1]IDZ!$E140</f>
        <v>-2.6779002798513432</v>
      </c>
      <c r="O140" s="2">
        <f>[1]IDZ!O140-[1]IDZ!$E140</f>
        <v>-2.6779002798513432</v>
      </c>
      <c r="P140" s="2">
        <f>[1]IDZ!P140-[1]IDZ!$E140</f>
        <v>-2.6779002798513432</v>
      </c>
      <c r="Q140" s="2">
        <f>[1]IDZ!Q140-[1]IDZ!$E140</f>
        <v>-2.6779002798513432</v>
      </c>
      <c r="R140" s="2">
        <f>[1]IDZ!R140-[1]IDZ!$E140</f>
        <v>-2.7309749189754058</v>
      </c>
      <c r="S140" s="2">
        <f>[1]IDZ!S140-[1]IDZ!$E140</f>
        <v>-2.7718953882379509</v>
      </c>
      <c r="T140" s="2">
        <f>[1]IDZ!T140-[1]IDZ!$E140</f>
        <v>-2.8024588150112351</v>
      </c>
      <c r="U140" s="2">
        <f>[1]IDZ!U140-[1]IDZ!$E140</f>
        <v>-2.8291056372671619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-1.372392175576806</v>
      </c>
      <c r="G141" s="2">
        <f>[1]IDZ!G141-[1]IDZ!$E141</f>
        <v>-2.258899985299422</v>
      </c>
      <c r="H141" s="2">
        <f>[1]IDZ!H141-[1]IDZ!$E141</f>
        <v>-2.258899985299422</v>
      </c>
      <c r="I141" s="2">
        <f>[1]IDZ!I141-[1]IDZ!$E141</f>
        <v>-2.258899985299422</v>
      </c>
      <c r="J141" s="2">
        <f>[1]IDZ!J141-[1]IDZ!$E141</f>
        <v>-2.258899985299422</v>
      </c>
      <c r="K141" s="2">
        <f>[1]IDZ!K141-[1]IDZ!$E141</f>
        <v>-2.258899985299422</v>
      </c>
      <c r="L141" s="2">
        <f>[1]IDZ!L141-[1]IDZ!$E141</f>
        <v>-2.258899985299422</v>
      </c>
      <c r="M141" s="2">
        <f>[1]IDZ!M141-[1]IDZ!$E141</f>
        <v>-2.258899985299422</v>
      </c>
      <c r="N141" s="2">
        <f>[1]IDZ!N141-[1]IDZ!$E141</f>
        <v>-2.258899985299422</v>
      </c>
      <c r="O141" s="2">
        <f>[1]IDZ!O141-[1]IDZ!$E141</f>
        <v>-2.258899985299422</v>
      </c>
      <c r="P141" s="2">
        <f>[1]IDZ!P141-[1]IDZ!$E141</f>
        <v>-2.258899985299422</v>
      </c>
      <c r="Q141" s="2">
        <f>[1]IDZ!Q141-[1]IDZ!$E141</f>
        <v>-2.258899985299422</v>
      </c>
      <c r="R141" s="2">
        <f>[1]IDZ!R141-[1]IDZ!$E141</f>
        <v>-2.258899985299422</v>
      </c>
      <c r="S141" s="2">
        <f>[1]IDZ!S141-[1]IDZ!$E141</f>
        <v>-2.258899985299422</v>
      </c>
      <c r="T141" s="2">
        <f>[1]IDZ!T141-[1]IDZ!$E141</f>
        <v>-2.258899985299422</v>
      </c>
      <c r="U141" s="2">
        <f>[1]IDZ!U141-[1]IDZ!$E141</f>
        <v>-2.3080521820563007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-1.5915252408333913</v>
      </c>
      <c r="G142" s="2">
        <f>[1]IDZ!G142-[1]IDZ!$E142</f>
        <v>-2.7745132768029777</v>
      </c>
      <c r="H142" s="2">
        <f>[1]IDZ!H142-[1]IDZ!$E142</f>
        <v>-2.7745132768029777</v>
      </c>
      <c r="I142" s="2">
        <f>[1]IDZ!I142-[1]IDZ!$E142</f>
        <v>-2.7745132768029777</v>
      </c>
      <c r="J142" s="2">
        <f>[1]IDZ!J142-[1]IDZ!$E142</f>
        <v>-2.7745132768029777</v>
      </c>
      <c r="K142" s="2">
        <f>[1]IDZ!K142-[1]IDZ!$E142</f>
        <v>-2.7745132768029777</v>
      </c>
      <c r="L142" s="2">
        <f>[1]IDZ!L142-[1]IDZ!$E142</f>
        <v>-2.7745132768029777</v>
      </c>
      <c r="M142" s="2">
        <f>[1]IDZ!M142-[1]IDZ!$E142</f>
        <v>-2.7745132768029777</v>
      </c>
      <c r="N142" s="2">
        <f>[1]IDZ!N142-[1]IDZ!$E142</f>
        <v>-2.7745132768029777</v>
      </c>
      <c r="O142" s="2">
        <f>[1]IDZ!O142-[1]IDZ!$E142</f>
        <v>-2.7745132768029777</v>
      </c>
      <c r="P142" s="2">
        <f>[1]IDZ!P142-[1]IDZ!$E142</f>
        <v>-2.7745132768029777</v>
      </c>
      <c r="Q142" s="2">
        <f>[1]IDZ!Q142-[1]IDZ!$E142</f>
        <v>-2.7745132768029777</v>
      </c>
      <c r="R142" s="2">
        <f>[1]IDZ!R142-[1]IDZ!$E142</f>
        <v>-2.83535016062865</v>
      </c>
      <c r="S142" s="2">
        <f>[1]IDZ!S142-[1]IDZ!$E142</f>
        <v>-2.8787028770267398</v>
      </c>
      <c r="T142" s="2">
        <f>[1]IDZ!T142-[1]IDZ!$E142</f>
        <v>-2.9081847094722661</v>
      </c>
      <c r="U142" s="2">
        <f>[1]IDZ!U142-[1]IDZ!$E142</f>
        <v>-2.9313655676586166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-1.7256132682366569</v>
      </c>
      <c r="G143" s="2">
        <f>[1]IDZ!G143-[1]IDZ!$E143</f>
        <v>-2.8041259552303472</v>
      </c>
      <c r="H143" s="2">
        <f>[1]IDZ!H143-[1]IDZ!$E143</f>
        <v>-2.8041259552303472</v>
      </c>
      <c r="I143" s="2">
        <f>[1]IDZ!I143-[1]IDZ!$E143</f>
        <v>-2.8041259552303472</v>
      </c>
      <c r="J143" s="2">
        <f>[1]IDZ!J143-[1]IDZ!$E143</f>
        <v>-2.8041259552303472</v>
      </c>
      <c r="K143" s="2">
        <f>[1]IDZ!K143-[1]IDZ!$E143</f>
        <v>-2.8041259552303472</v>
      </c>
      <c r="L143" s="2">
        <f>[1]IDZ!L143-[1]IDZ!$E143</f>
        <v>-2.8041259552303472</v>
      </c>
      <c r="M143" s="2">
        <f>[1]IDZ!M143-[1]IDZ!$E143</f>
        <v>-2.8041259552303472</v>
      </c>
      <c r="N143" s="2">
        <f>[1]IDZ!N143-[1]IDZ!$E143</f>
        <v>-2.3499248161300557</v>
      </c>
      <c r="O143" s="2">
        <f>[1]IDZ!O143-[1]IDZ!$E143</f>
        <v>-2.3499248161300557</v>
      </c>
      <c r="P143" s="2">
        <f>[1]IDZ!P143-[1]IDZ!$E143</f>
        <v>-2.3499248161300557</v>
      </c>
      <c r="Q143" s="2">
        <f>[1]IDZ!Q143-[1]IDZ!$E143</f>
        <v>-2.4045115616332566</v>
      </c>
      <c r="R143" s="2">
        <f>[1]IDZ!R143-[1]IDZ!$E143</f>
        <v>-2.4474627100417905</v>
      </c>
      <c r="S143" s="2">
        <f>[1]IDZ!S143-[1]IDZ!$E143</f>
        <v>-2.4814190612869993</v>
      </c>
      <c r="T143" s="2">
        <f>[1]IDZ!T143-[1]IDZ!$E143</f>
        <v>-2.5009568421744319</v>
      </c>
      <c r="U143" s="2">
        <f>[1]IDZ!U143-[1]IDZ!$E143</f>
        <v>-2.5119502185047509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-1.5030089882589408</v>
      </c>
      <c r="G144" s="2">
        <f>[1]IDZ!G144-[1]IDZ!$E144</f>
        <v>-2.5051559472203309</v>
      </c>
      <c r="H144" s="2">
        <f>[1]IDZ!H144-[1]IDZ!$E144</f>
        <v>-2.5051559472203309</v>
      </c>
      <c r="I144" s="2">
        <f>[1]IDZ!I144-[1]IDZ!$E144</f>
        <v>-2.5051559472203309</v>
      </c>
      <c r="J144" s="2">
        <f>[1]IDZ!J144-[1]IDZ!$E144</f>
        <v>-2.5051559472203309</v>
      </c>
      <c r="K144" s="2">
        <f>[1]IDZ!K144-[1]IDZ!$E144</f>
        <v>-2.5051559472203309</v>
      </c>
      <c r="L144" s="2">
        <f>[1]IDZ!L144-[1]IDZ!$E144</f>
        <v>-2.5051559472203309</v>
      </c>
      <c r="M144" s="2">
        <f>[1]IDZ!M144-[1]IDZ!$E144</f>
        <v>-2.5051559472203309</v>
      </c>
      <c r="N144" s="2">
        <f>[1]IDZ!N144-[1]IDZ!$E144</f>
        <v>-1.9495595228705014</v>
      </c>
      <c r="O144" s="2">
        <f>[1]IDZ!O144-[1]IDZ!$E144</f>
        <v>-1.9495595228705014</v>
      </c>
      <c r="P144" s="2">
        <f>[1]IDZ!P144-[1]IDZ!$E144</f>
        <v>-1.9495595228705014</v>
      </c>
      <c r="Q144" s="2">
        <f>[1]IDZ!Q144-[1]IDZ!$E144</f>
        <v>-1.9495595228705014</v>
      </c>
      <c r="R144" s="2">
        <f>[1]IDZ!R144-[1]IDZ!$E144</f>
        <v>-1.9495595228705014</v>
      </c>
      <c r="S144" s="2">
        <f>[1]IDZ!S144-[1]IDZ!$E144</f>
        <v>-1.9495595228705014</v>
      </c>
      <c r="T144" s="2">
        <f>[1]IDZ!T144-[1]IDZ!$E144</f>
        <v>-1.9985691889108352</v>
      </c>
      <c r="U144" s="2">
        <f>[1]IDZ!U144-[1]IDZ!$E144</f>
        <v>-2.0387728320981751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-1.3957504530703204</v>
      </c>
      <c r="G145" s="2">
        <f>[1]IDZ!G145-[1]IDZ!$E145</f>
        <v>-2.3297686920183338</v>
      </c>
      <c r="H145" s="2">
        <f>[1]IDZ!H145-[1]IDZ!$E145</f>
        <v>-2.3297686920183338</v>
      </c>
      <c r="I145" s="2">
        <f>[1]IDZ!I145-[1]IDZ!$E145</f>
        <v>-2.3297686920183338</v>
      </c>
      <c r="J145" s="2">
        <f>[1]IDZ!J145-[1]IDZ!$E145</f>
        <v>-2.3297686920183338</v>
      </c>
      <c r="K145" s="2">
        <f>[1]IDZ!K145-[1]IDZ!$E145</f>
        <v>-2.3297686920183338</v>
      </c>
      <c r="L145" s="2">
        <f>[1]IDZ!L145-[1]IDZ!$E145</f>
        <v>-2.3297686920183338</v>
      </c>
      <c r="M145" s="2">
        <f>[1]IDZ!M145-[1]IDZ!$E145</f>
        <v>-2.3297686920183338</v>
      </c>
      <c r="N145" s="2">
        <f>[1]IDZ!N145-[1]IDZ!$E145</f>
        <v>-2.3297686920183338</v>
      </c>
      <c r="O145" s="2">
        <f>[1]IDZ!O145-[1]IDZ!$E145</f>
        <v>-2.3933120133610544</v>
      </c>
      <c r="P145" s="2">
        <f>[1]IDZ!P145-[1]IDZ!$E145</f>
        <v>-2.4442186703745961</v>
      </c>
      <c r="Q145" s="2">
        <f>[1]IDZ!Q145-[1]IDZ!$E145</f>
        <v>-2.4905202712495509</v>
      </c>
      <c r="R145" s="2">
        <f>[1]IDZ!R145-[1]IDZ!$E145</f>
        <v>-2.5272510694864394</v>
      </c>
      <c r="S145" s="2">
        <f>[1]IDZ!S145-[1]IDZ!$E145</f>
        <v>-2.5603186161331308</v>
      </c>
      <c r="T145" s="2">
        <f>[1]IDZ!T145-[1]IDZ!$E145</f>
        <v>-2.5890454467135413</v>
      </c>
      <c r="U145" s="2">
        <f>[1]IDZ!U145-[1]IDZ!$E145</f>
        <v>-2.6129718334895955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-1.3811165888377417</v>
      </c>
      <c r="G146" s="2">
        <f>[1]IDZ!G146-[1]IDZ!$E146</f>
        <v>-2.4354493356039768</v>
      </c>
      <c r="H146" s="2">
        <f>[1]IDZ!H146-[1]IDZ!$E146</f>
        <v>-2.4354493356039768</v>
      </c>
      <c r="I146" s="2">
        <f>[1]IDZ!I146-[1]IDZ!$E146</f>
        <v>-2.4354493356039768</v>
      </c>
      <c r="J146" s="2">
        <f>[1]IDZ!J146-[1]IDZ!$E146</f>
        <v>-2.4354493356039768</v>
      </c>
      <c r="K146" s="2">
        <f>[1]IDZ!K146-[1]IDZ!$E146</f>
        <v>-2.4354493356039768</v>
      </c>
      <c r="L146" s="2">
        <f>[1]IDZ!L146-[1]IDZ!$E146</f>
        <v>-2.4354493356039768</v>
      </c>
      <c r="M146" s="2">
        <f>[1]IDZ!M146-[1]IDZ!$E146</f>
        <v>-2.4354493356039768</v>
      </c>
      <c r="N146" s="2">
        <f>[1]IDZ!N146-[1]IDZ!$E146</f>
        <v>-2.5382398294572255</v>
      </c>
      <c r="O146" s="2">
        <f>[1]IDZ!O146-[1]IDZ!$E146</f>
        <v>-2.6058386247395617</v>
      </c>
      <c r="P146" s="2">
        <f>[1]IDZ!P146-[1]IDZ!$E146</f>
        <v>-2.6592130517326069</v>
      </c>
      <c r="Q146" s="2">
        <f>[1]IDZ!Q146-[1]IDZ!$E146</f>
        <v>-2.6951569722583173</v>
      </c>
      <c r="R146" s="2">
        <f>[1]IDZ!R146-[1]IDZ!$E146</f>
        <v>-2.7200123941073429</v>
      </c>
      <c r="S146" s="2">
        <f>[1]IDZ!S146-[1]IDZ!$E146</f>
        <v>-2.7361849210112439</v>
      </c>
      <c r="T146" s="2">
        <f>[1]IDZ!T146-[1]IDZ!$E146</f>
        <v>-2.748508555361326</v>
      </c>
      <c r="U146" s="2">
        <f>[1]IDZ!U146-[1]IDZ!$E146</f>
        <v>-2.6944501553905553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-1.2501807150179616</v>
      </c>
      <c r="G147" s="2">
        <f>[1]IDZ!G147-[1]IDZ!$E147</f>
        <v>-2.0807924415447729</v>
      </c>
      <c r="H147" s="2">
        <f>[1]IDZ!H147-[1]IDZ!$E147</f>
        <v>-2.1303659401110906</v>
      </c>
      <c r="I147" s="2">
        <f>[1]IDZ!I147-[1]IDZ!$E147</f>
        <v>-2.1303659401110906</v>
      </c>
      <c r="J147" s="2">
        <f>[1]IDZ!J147-[1]IDZ!$E147</f>
        <v>-2.1303659401110906</v>
      </c>
      <c r="K147" s="2">
        <f>[1]IDZ!K147-[1]IDZ!$E147</f>
        <v>-2.1303659401110906</v>
      </c>
      <c r="L147" s="2">
        <f>[1]IDZ!L147-[1]IDZ!$E147</f>
        <v>-2.1303659401110906</v>
      </c>
      <c r="M147" s="2">
        <f>[1]IDZ!M147-[1]IDZ!$E147</f>
        <v>-2.1303659401110906</v>
      </c>
      <c r="N147" s="2">
        <f>[1]IDZ!N147-[1]IDZ!$E147</f>
        <v>-2.219603845871859</v>
      </c>
      <c r="O147" s="2">
        <f>[1]IDZ!O147-[1]IDZ!$E147</f>
        <v>-2.2896236883779579</v>
      </c>
      <c r="P147" s="2">
        <f>[1]IDZ!P147-[1]IDZ!$E147</f>
        <v>-2.3349212233050309</v>
      </c>
      <c r="Q147" s="2">
        <f>[1]IDZ!Q147-[1]IDZ!$E147</f>
        <v>-2.3637712681207432</v>
      </c>
      <c r="R147" s="2">
        <f>[1]IDZ!R147-[1]IDZ!$E147</f>
        <v>-2.3799074015666406</v>
      </c>
      <c r="S147" s="2">
        <f>[1]IDZ!S147-[1]IDZ!$E147</f>
        <v>-2.3892784074557198</v>
      </c>
      <c r="T147" s="2">
        <f>[1]IDZ!T147-[1]IDZ!$E147</f>
        <v>-2.3961163718730063</v>
      </c>
      <c r="U147" s="2">
        <f>[1]IDZ!U147-[1]IDZ!$E147</f>
        <v>-2.4003676997861874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-1.0762760046074078</v>
      </c>
      <c r="G148" s="2">
        <f>[1]IDZ!G148-[1]IDZ!$E148</f>
        <v>-1.9951114709126045</v>
      </c>
      <c r="H148" s="2">
        <f>[1]IDZ!H148-[1]IDZ!$E148</f>
        <v>-1.9951114709126045</v>
      </c>
      <c r="I148" s="2">
        <f>[1]IDZ!I148-[1]IDZ!$E148</f>
        <v>-1.9951114709126045</v>
      </c>
      <c r="J148" s="2">
        <f>[1]IDZ!J148-[1]IDZ!$E148</f>
        <v>-1.9951114709126045</v>
      </c>
      <c r="K148" s="2">
        <f>[1]IDZ!K148-[1]IDZ!$E148</f>
        <v>-1.9951114709126045</v>
      </c>
      <c r="L148" s="2">
        <f>[1]IDZ!L148-[1]IDZ!$E148</f>
        <v>-1.9951114709126045</v>
      </c>
      <c r="M148" s="2">
        <f>[1]IDZ!M148-[1]IDZ!$E148</f>
        <v>-1.9951114709126045</v>
      </c>
      <c r="N148" s="2">
        <f>[1]IDZ!N148-[1]IDZ!$E148</f>
        <v>-1.9951114709126045</v>
      </c>
      <c r="O148" s="2">
        <f>[1]IDZ!O148-[1]IDZ!$E148</f>
        <v>-2.0769982359737185</v>
      </c>
      <c r="P148" s="2">
        <f>[1]IDZ!P148-[1]IDZ!$E148</f>
        <v>-2.1324163143995776</v>
      </c>
      <c r="Q148" s="2">
        <f>[1]IDZ!Q148-[1]IDZ!$E148</f>
        <v>-2.17111977810778</v>
      </c>
      <c r="R148" s="2">
        <f>[1]IDZ!R148-[1]IDZ!$E148</f>
        <v>-2.1950570998835701</v>
      </c>
      <c r="S148" s="2">
        <f>[1]IDZ!S148-[1]IDZ!$E148</f>
        <v>-2.2092726113526879</v>
      </c>
      <c r="T148" s="2">
        <f>[1]IDZ!T148-[1]IDZ!$E148</f>
        <v>-2.2092726113526879</v>
      </c>
      <c r="U148" s="2">
        <f>[1]IDZ!U148-[1]IDZ!$E148</f>
        <v>-2.2133986286906548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-1.2745988675683861</v>
      </c>
      <c r="G149" s="2">
        <f>[1]IDZ!G149-[1]IDZ!$E149</f>
        <v>-2.1111230627736717</v>
      </c>
      <c r="H149" s="2">
        <f>[1]IDZ!H149-[1]IDZ!$E149</f>
        <v>-2.1111230627736717</v>
      </c>
      <c r="I149" s="2">
        <f>[1]IDZ!I149-[1]IDZ!$E149</f>
        <v>-2.1111230627736717</v>
      </c>
      <c r="J149" s="2">
        <f>[1]IDZ!J149-[1]IDZ!$E149</f>
        <v>-2.1111230627736717</v>
      </c>
      <c r="K149" s="2">
        <f>[1]IDZ!K149-[1]IDZ!$E149</f>
        <v>-2.1111230627736717</v>
      </c>
      <c r="L149" s="2">
        <f>[1]IDZ!L149-[1]IDZ!$E149</f>
        <v>-2.1111230627736717</v>
      </c>
      <c r="M149" s="2">
        <f>[1]IDZ!M149-[1]IDZ!$E149</f>
        <v>-2.1111230627736717</v>
      </c>
      <c r="N149" s="2">
        <f>[1]IDZ!N149-[1]IDZ!$E149</f>
        <v>-2.1111230627736717</v>
      </c>
      <c r="O149" s="2">
        <f>[1]IDZ!O149-[1]IDZ!$E149</f>
        <v>-2.1317389305693695</v>
      </c>
      <c r="P149" s="2">
        <f>[1]IDZ!P149-[1]IDZ!$E149</f>
        <v>-2.2261169230307303</v>
      </c>
      <c r="Q149" s="2">
        <f>[1]IDZ!Q149-[1]IDZ!$E149</f>
        <v>-2.2261169230307303</v>
      </c>
      <c r="R149" s="2">
        <f>[1]IDZ!R149-[1]IDZ!$E149</f>
        <v>-2.2917654957164615</v>
      </c>
      <c r="S149" s="2">
        <f>[1]IDZ!S149-[1]IDZ!$E149</f>
        <v>-2.3456517897333669</v>
      </c>
      <c r="T149" s="2">
        <f>[1]IDZ!T149-[1]IDZ!$E149</f>
        <v>-2.3877600371479986</v>
      </c>
      <c r="U149" s="2">
        <f>[1]IDZ!U149-[1]IDZ!$E149</f>
        <v>-2.4194655661185607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-1.5168851532070278</v>
      </c>
      <c r="G150" s="2">
        <f>[1]IDZ!G150-[1]IDZ!$E150</f>
        <v>-2.6956390875965184</v>
      </c>
      <c r="H150" s="2">
        <f>[1]IDZ!H150-[1]IDZ!$E150</f>
        <v>-2.6956390875965184</v>
      </c>
      <c r="I150" s="2">
        <f>[1]IDZ!I150-[1]IDZ!$E150</f>
        <v>-2.6956390875965184</v>
      </c>
      <c r="J150" s="2">
        <f>[1]IDZ!J150-[1]IDZ!$E150</f>
        <v>-2.6956390875965184</v>
      </c>
      <c r="K150" s="2">
        <f>[1]IDZ!K150-[1]IDZ!$E150</f>
        <v>-2.6956390875965184</v>
      </c>
      <c r="L150" s="2">
        <f>[1]IDZ!L150-[1]IDZ!$E150</f>
        <v>-2.6956390875965184</v>
      </c>
      <c r="M150" s="2">
        <f>[1]IDZ!M150-[1]IDZ!$E150</f>
        <v>-2.6956390875965184</v>
      </c>
      <c r="N150" s="2">
        <f>[1]IDZ!N150-[1]IDZ!$E150</f>
        <v>-2.6956390875965184</v>
      </c>
      <c r="O150" s="2">
        <f>[1]IDZ!O150-[1]IDZ!$E150</f>
        <v>-2.6956390875965184</v>
      </c>
      <c r="P150" s="2">
        <f>[1]IDZ!P150-[1]IDZ!$E150</f>
        <v>-2.7678924900920236</v>
      </c>
      <c r="Q150" s="2">
        <f>[1]IDZ!Q150-[1]IDZ!$E150</f>
        <v>-2.8278703203917956</v>
      </c>
      <c r="R150" s="2">
        <f>[1]IDZ!R150-[1]IDZ!$E150</f>
        <v>-2.874025732320149</v>
      </c>
      <c r="S150" s="2">
        <f>[1]IDZ!S150-[1]IDZ!$E150</f>
        <v>-2.9048921485382238</v>
      </c>
      <c r="T150" s="2">
        <f>[1]IDZ!T150-[1]IDZ!$E150</f>
        <v>-2.9298534398920708</v>
      </c>
      <c r="U150" s="2">
        <f>[1]IDZ!U150-[1]IDZ!$E150</f>
        <v>-2.9478096766962096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-1.2231561658705914</v>
      </c>
      <c r="G151" s="2">
        <f>[1]IDZ!G151-[1]IDZ!$E151</f>
        <v>-2.053182466123971</v>
      </c>
      <c r="H151" s="2">
        <f>[1]IDZ!H151-[1]IDZ!$E151</f>
        <v>-2.053182466123971</v>
      </c>
      <c r="I151" s="2">
        <f>[1]IDZ!I151-[1]IDZ!$E151</f>
        <v>-2.053182466123971</v>
      </c>
      <c r="J151" s="2">
        <f>[1]IDZ!J151-[1]IDZ!$E151</f>
        <v>-2.053182466123971</v>
      </c>
      <c r="K151" s="2">
        <f>[1]IDZ!K151-[1]IDZ!$E151</f>
        <v>-2.053182466123971</v>
      </c>
      <c r="L151" s="2">
        <f>[1]IDZ!L151-[1]IDZ!$E151</f>
        <v>-2.053182466123971</v>
      </c>
      <c r="M151" s="2">
        <f>[1]IDZ!M151-[1]IDZ!$E151</f>
        <v>-2.053182466123971</v>
      </c>
      <c r="N151" s="2">
        <f>[1]IDZ!N151-[1]IDZ!$E151</f>
        <v>-2.053182466123971</v>
      </c>
      <c r="O151" s="2">
        <f>[1]IDZ!O151-[1]IDZ!$E151</f>
        <v>-2.053182466123971</v>
      </c>
      <c r="P151" s="2">
        <f>[1]IDZ!P151-[1]IDZ!$E151</f>
        <v>-2.053182466123971</v>
      </c>
      <c r="Q151" s="2">
        <f>[1]IDZ!Q151-[1]IDZ!$E151</f>
        <v>-2.053182466123971</v>
      </c>
      <c r="R151" s="2">
        <f>[1]IDZ!R151-[1]IDZ!$E151</f>
        <v>-2.053182466123971</v>
      </c>
      <c r="S151" s="2">
        <f>[1]IDZ!S151-[1]IDZ!$E151</f>
        <v>-2.053182466123971</v>
      </c>
      <c r="T151" s="2">
        <f>[1]IDZ!T151-[1]IDZ!$E151</f>
        <v>-2.053182466123971</v>
      </c>
      <c r="U151" s="2">
        <f>[1]IDZ!U151-[1]IDZ!$E151</f>
        <v>-2.053182466123971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-1.4922726478387176</v>
      </c>
      <c r="G152" s="2">
        <f>[1]IDZ!G152-[1]IDZ!$E152</f>
        <v>-2.7473516437340635</v>
      </c>
      <c r="H152" s="2">
        <f>[1]IDZ!H152-[1]IDZ!$E152</f>
        <v>-2.7473516437340635</v>
      </c>
      <c r="I152" s="2">
        <f>[1]IDZ!I152-[1]IDZ!$E152</f>
        <v>-2.7473516437340635</v>
      </c>
      <c r="J152" s="2">
        <f>[1]IDZ!J152-[1]IDZ!$E152</f>
        <v>-2.7473516437340635</v>
      </c>
      <c r="K152" s="2">
        <f>[1]IDZ!K152-[1]IDZ!$E152</f>
        <v>-2.7473516437340635</v>
      </c>
      <c r="L152" s="2">
        <f>[1]IDZ!L152-[1]IDZ!$E152</f>
        <v>-2.7473516437340635</v>
      </c>
      <c r="M152" s="2">
        <f>[1]IDZ!M152-[1]IDZ!$E152</f>
        <v>-2.7473516437340635</v>
      </c>
      <c r="N152" s="2">
        <f>[1]IDZ!N152-[1]IDZ!$E152</f>
        <v>-2.7473516437340635</v>
      </c>
      <c r="O152" s="2">
        <f>[1]IDZ!O152-[1]IDZ!$E152</f>
        <v>-2.7473516437340635</v>
      </c>
      <c r="P152" s="2">
        <f>[1]IDZ!P152-[1]IDZ!$E152</f>
        <v>-2.7473516437340635</v>
      </c>
      <c r="Q152" s="2">
        <f>[1]IDZ!Q152-[1]IDZ!$E152</f>
        <v>-2.7473516437340635</v>
      </c>
      <c r="R152" s="2">
        <f>[1]IDZ!R152-[1]IDZ!$E152</f>
        <v>-2.7473516437340635</v>
      </c>
      <c r="S152" s="2">
        <f>[1]IDZ!S152-[1]IDZ!$E152</f>
        <v>-2.7473516437340635</v>
      </c>
      <c r="T152" s="2">
        <f>[1]IDZ!T152-[1]IDZ!$E152</f>
        <v>-2.7473516437340635</v>
      </c>
      <c r="U152" s="2">
        <f>[1]IDZ!U152-[1]IDZ!$E152</f>
        <v>-2.7766084405162985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-1.3512557467177828</v>
      </c>
      <c r="G153" s="2">
        <f>[1]IDZ!G153-[1]IDZ!$E153</f>
        <v>-2.4544750526416124</v>
      </c>
      <c r="H153" s="2">
        <f>[1]IDZ!H153-[1]IDZ!$E153</f>
        <v>-2.4544750526416124</v>
      </c>
      <c r="I153" s="2">
        <f>[1]IDZ!I153-[1]IDZ!$E153</f>
        <v>-2.4544750526416124</v>
      </c>
      <c r="J153" s="2">
        <f>[1]IDZ!J153-[1]IDZ!$E153</f>
        <v>-2.4544750526416124</v>
      </c>
      <c r="K153" s="2">
        <f>[1]IDZ!K153-[1]IDZ!$E153</f>
        <v>-1.7879179611037728</v>
      </c>
      <c r="L153" s="2">
        <f>[1]IDZ!L153-[1]IDZ!$E153</f>
        <v>-1.3156753686722595</v>
      </c>
      <c r="M153" s="2">
        <f>[1]IDZ!M153-[1]IDZ!$E153</f>
        <v>-1.3156753686722595</v>
      </c>
      <c r="N153" s="2">
        <f>[1]IDZ!N153-[1]IDZ!$E153</f>
        <v>-1.3156753686722595</v>
      </c>
      <c r="O153" s="2">
        <f>[1]IDZ!O153-[1]IDZ!$E153</f>
        <v>-1.3156753686722595</v>
      </c>
      <c r="P153" s="2">
        <f>[1]IDZ!P153-[1]IDZ!$E153</f>
        <v>-1.3156753686722595</v>
      </c>
      <c r="Q153" s="2">
        <f>[1]IDZ!Q153-[1]IDZ!$E153</f>
        <v>-1.3156753686722595</v>
      </c>
      <c r="R153" s="2">
        <f>[1]IDZ!R153-[1]IDZ!$E153</f>
        <v>-1.3156753686722595</v>
      </c>
      <c r="S153" s="2">
        <f>[1]IDZ!S153-[1]IDZ!$E153</f>
        <v>-1.3156753686722595</v>
      </c>
      <c r="T153" s="2">
        <f>[1]IDZ!T153-[1]IDZ!$E153</f>
        <v>-1.3156753686722595</v>
      </c>
      <c r="U153" s="2">
        <f>[1]IDZ!U153-[1]IDZ!$E153</f>
        <v>-1.3156753686722595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-1.0288461170787002</v>
      </c>
      <c r="G154" s="2">
        <f>[1]IDZ!G154-[1]IDZ!$E154</f>
        <v>-1.8340754042282583</v>
      </c>
      <c r="H154" s="2">
        <f>[1]IDZ!H154-[1]IDZ!$E154</f>
        <v>-1.8340754042282583</v>
      </c>
      <c r="I154" s="2">
        <f>[1]IDZ!I154-[1]IDZ!$E154</f>
        <v>-1.8340754042282583</v>
      </c>
      <c r="J154" s="2">
        <f>[1]IDZ!J154-[1]IDZ!$E154</f>
        <v>-1.8340754042282583</v>
      </c>
      <c r="K154" s="2">
        <f>[1]IDZ!K154-[1]IDZ!$E154</f>
        <v>-1.8340754042282583</v>
      </c>
      <c r="L154" s="2">
        <f>[1]IDZ!L154-[1]IDZ!$E154</f>
        <v>-1.8340754042282583</v>
      </c>
      <c r="M154" s="2">
        <f>[1]IDZ!M154-[1]IDZ!$E154</f>
        <v>-1.8340754042282583</v>
      </c>
      <c r="N154" s="2">
        <f>[1]IDZ!N154-[1]IDZ!$E154</f>
        <v>-1.8340754042282583</v>
      </c>
      <c r="O154" s="2">
        <f>[1]IDZ!O154-[1]IDZ!$E154</f>
        <v>-1.8340754042282583</v>
      </c>
      <c r="P154" s="2">
        <f>[1]IDZ!P154-[1]IDZ!$E154</f>
        <v>-1.9206085479553536</v>
      </c>
      <c r="Q154" s="2">
        <f>[1]IDZ!Q154-[1]IDZ!$E154</f>
        <v>-1.9994884417808407</v>
      </c>
      <c r="R154" s="2">
        <f>[1]IDZ!R154-[1]IDZ!$E154</f>
        <v>-2.0594998916001828</v>
      </c>
      <c r="S154" s="2">
        <f>[1]IDZ!S154-[1]IDZ!$E154</f>
        <v>-2.1141644021104895</v>
      </c>
      <c r="T154" s="2">
        <f>[1]IDZ!T154-[1]IDZ!$E154</f>
        <v>-2.1652941319503327</v>
      </c>
      <c r="U154" s="2">
        <f>[1]IDZ!U154-[1]IDZ!$E154</f>
        <v>-2.2055409761322977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-1.4299212066747629</v>
      </c>
      <c r="G155" s="2">
        <f>[1]IDZ!G155-[1]IDZ!$E155</f>
        <v>-2.440035223846948</v>
      </c>
      <c r="H155" s="2">
        <f>[1]IDZ!H155-[1]IDZ!$E155</f>
        <v>-2.440035223846948</v>
      </c>
      <c r="I155" s="2">
        <f>[1]IDZ!I155-[1]IDZ!$E155</f>
        <v>-2.440035223846948</v>
      </c>
      <c r="J155" s="2">
        <f>[1]IDZ!J155-[1]IDZ!$E155</f>
        <v>-2.440035223846948</v>
      </c>
      <c r="K155" s="2">
        <f>[1]IDZ!K155-[1]IDZ!$E155</f>
        <v>-2.440035223846948</v>
      </c>
      <c r="L155" s="2">
        <f>[1]IDZ!L155-[1]IDZ!$E155</f>
        <v>-2.440035223846948</v>
      </c>
      <c r="M155" s="2">
        <f>[1]IDZ!M155-[1]IDZ!$E155</f>
        <v>-2.440035223846948</v>
      </c>
      <c r="N155" s="2">
        <f>[1]IDZ!N155-[1]IDZ!$E155</f>
        <v>-2.440035223846948</v>
      </c>
      <c r="O155" s="2">
        <f>[1]IDZ!O155-[1]IDZ!$E155</f>
        <v>-2.440035223846948</v>
      </c>
      <c r="P155" s="2">
        <f>[1]IDZ!P155-[1]IDZ!$E155</f>
        <v>-2.440035223846948</v>
      </c>
      <c r="Q155" s="2">
        <f>[1]IDZ!Q155-[1]IDZ!$E155</f>
        <v>-2.440035223846948</v>
      </c>
      <c r="R155" s="2">
        <f>[1]IDZ!R155-[1]IDZ!$E155</f>
        <v>-2.440035223846948</v>
      </c>
      <c r="S155" s="2">
        <f>[1]IDZ!S155-[1]IDZ!$E155</f>
        <v>-2.440035223846948</v>
      </c>
      <c r="T155" s="2">
        <f>[1]IDZ!T155-[1]IDZ!$E155</f>
        <v>-2.440035223846948</v>
      </c>
      <c r="U155" s="2">
        <f>[1]IDZ!U155-[1]IDZ!$E155</f>
        <v>-2.440035223846948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-1.5371232936493868</v>
      </c>
      <c r="G156" s="2">
        <f>[1]IDZ!G156-[1]IDZ!$E156</f>
        <v>-2.6236418303575562</v>
      </c>
      <c r="H156" s="2">
        <f>[1]IDZ!H156-[1]IDZ!$E156</f>
        <v>-2.6236418303575562</v>
      </c>
      <c r="I156" s="2">
        <f>[1]IDZ!I156-[1]IDZ!$E156</f>
        <v>-2.6236418303575562</v>
      </c>
      <c r="J156" s="2">
        <f>[1]IDZ!J156-[1]IDZ!$E156</f>
        <v>-2.6236418303575562</v>
      </c>
      <c r="K156" s="2">
        <f>[1]IDZ!K156-[1]IDZ!$E156</f>
        <v>-2.6236418303575562</v>
      </c>
      <c r="L156" s="2">
        <f>[1]IDZ!L156-[1]IDZ!$E156</f>
        <v>-2.6236418303575562</v>
      </c>
      <c r="M156" s="2">
        <f>[1]IDZ!M156-[1]IDZ!$E156</f>
        <v>-2.6236418303575562</v>
      </c>
      <c r="N156" s="2">
        <f>[1]IDZ!N156-[1]IDZ!$E156</f>
        <v>-2.6236418303575562</v>
      </c>
      <c r="O156" s="2">
        <f>[1]IDZ!O156-[1]IDZ!$E156</f>
        <v>-2.6236418303575562</v>
      </c>
      <c r="P156" s="2">
        <f>[1]IDZ!P156-[1]IDZ!$E156</f>
        <v>-2.6737732181702114</v>
      </c>
      <c r="Q156" s="2">
        <f>[1]IDZ!Q156-[1]IDZ!$E156</f>
        <v>-2.7079992729538986</v>
      </c>
      <c r="R156" s="2">
        <f>[1]IDZ!R156-[1]IDZ!$E156</f>
        <v>-2.7288062211986386</v>
      </c>
      <c r="S156" s="2">
        <f>[1]IDZ!S156-[1]IDZ!$E156</f>
        <v>-2.7425770196168031</v>
      </c>
      <c r="T156" s="2">
        <f>[1]IDZ!T156-[1]IDZ!$E156</f>
        <v>-2.7504363203631073</v>
      </c>
      <c r="U156" s="2">
        <f>[1]IDZ!U156-[1]IDZ!$E156</f>
        <v>-2.7551850022009745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-1.5771610011528026</v>
      </c>
      <c r="G157" s="2">
        <f>[1]IDZ!G157-[1]IDZ!$E157</f>
        <v>-2.4953764794338582</v>
      </c>
      <c r="H157" s="2">
        <f>[1]IDZ!H157-[1]IDZ!$E157</f>
        <v>-2.772683389559603</v>
      </c>
      <c r="I157" s="2">
        <f>[1]IDZ!I157-[1]IDZ!$E157</f>
        <v>-2.772683389559603</v>
      </c>
      <c r="J157" s="2">
        <f>[1]IDZ!J157-[1]IDZ!$E157</f>
        <v>-2.772683389559603</v>
      </c>
      <c r="K157" s="2">
        <f>[1]IDZ!K157-[1]IDZ!$E157</f>
        <v>-2.772683389559603</v>
      </c>
      <c r="L157" s="2">
        <f>[1]IDZ!L157-[1]IDZ!$E157</f>
        <v>-2.772683389559603</v>
      </c>
      <c r="M157" s="2">
        <f>[1]IDZ!M157-[1]IDZ!$E157</f>
        <v>-2.772683389559603</v>
      </c>
      <c r="N157" s="2">
        <f>[1]IDZ!N157-[1]IDZ!$E157</f>
        <v>-2.772683389559603</v>
      </c>
      <c r="O157" s="2">
        <f>[1]IDZ!O157-[1]IDZ!$E157</f>
        <v>-2.772683389559603</v>
      </c>
      <c r="P157" s="2">
        <f>[1]IDZ!P157-[1]IDZ!$E157</f>
        <v>-2.772683389559603</v>
      </c>
      <c r="Q157" s="2">
        <f>[1]IDZ!Q157-[1]IDZ!$E157</f>
        <v>-2.772683389559603</v>
      </c>
      <c r="R157" s="2">
        <f>[1]IDZ!R157-[1]IDZ!$E157</f>
        <v>-2.772683389559603</v>
      </c>
      <c r="S157" s="2">
        <f>[1]IDZ!S157-[1]IDZ!$E157</f>
        <v>-2.772683389559603</v>
      </c>
      <c r="T157" s="2">
        <f>[1]IDZ!T157-[1]IDZ!$E157</f>
        <v>-2.772683389559603</v>
      </c>
      <c r="U157" s="2">
        <f>[1]IDZ!U157-[1]IDZ!$E157</f>
        <v>-2.772683389559603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-1.2248849577646865</v>
      </c>
      <c r="G158" s="2">
        <f>[1]IDZ!G158-[1]IDZ!$E158</f>
        <v>-2.2225235041123739</v>
      </c>
      <c r="H158" s="2">
        <f>[1]IDZ!H158-[1]IDZ!$E158</f>
        <v>-2.2225235041123739</v>
      </c>
      <c r="I158" s="2">
        <f>[1]IDZ!I158-[1]IDZ!$E158</f>
        <v>-2.2225235041123739</v>
      </c>
      <c r="J158" s="2">
        <f>[1]IDZ!J158-[1]IDZ!$E158</f>
        <v>-2.2225235041123739</v>
      </c>
      <c r="K158" s="2">
        <f>[1]IDZ!K158-[1]IDZ!$E158</f>
        <v>-2.2225235041123739</v>
      </c>
      <c r="L158" s="2">
        <f>[1]IDZ!L158-[1]IDZ!$E158</f>
        <v>-2.2225235041123739</v>
      </c>
      <c r="M158" s="2">
        <f>[1]IDZ!M158-[1]IDZ!$E158</f>
        <v>-2.2225235041123739</v>
      </c>
      <c r="N158" s="2">
        <f>[1]IDZ!N158-[1]IDZ!$E158</f>
        <v>-2.2225235041123739</v>
      </c>
      <c r="O158" s="2">
        <f>[1]IDZ!O158-[1]IDZ!$E158</f>
        <v>-2.2225235041123739</v>
      </c>
      <c r="P158" s="2">
        <f>[1]IDZ!P158-[1]IDZ!$E158</f>
        <v>-2.2225235041123739</v>
      </c>
      <c r="Q158" s="2">
        <f>[1]IDZ!Q158-[1]IDZ!$E158</f>
        <v>-2.2225235041123739</v>
      </c>
      <c r="R158" s="2">
        <f>[1]IDZ!R158-[1]IDZ!$E158</f>
        <v>-2.2225235041123739</v>
      </c>
      <c r="S158" s="2">
        <f>[1]IDZ!S158-[1]IDZ!$E158</f>
        <v>-2.2225235041123739</v>
      </c>
      <c r="T158" s="2">
        <f>[1]IDZ!T158-[1]IDZ!$E158</f>
        <v>-2.2225235041123739</v>
      </c>
      <c r="U158" s="2">
        <f>[1]IDZ!U158-[1]IDZ!$E158</f>
        <v>-2.2225235041123739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-1.5251626210660589</v>
      </c>
      <c r="G159" s="2">
        <f>[1]IDZ!G159-[1]IDZ!$E159</f>
        <v>-2.5349958936368182</v>
      </c>
      <c r="H159" s="2">
        <f>[1]IDZ!H159-[1]IDZ!$E159</f>
        <v>-2.5349958936368182</v>
      </c>
      <c r="I159" s="2">
        <f>[1]IDZ!I159-[1]IDZ!$E159</f>
        <v>-2.5349958936368182</v>
      </c>
      <c r="J159" s="2">
        <f>[1]IDZ!J159-[1]IDZ!$E159</f>
        <v>-2.5349958936368182</v>
      </c>
      <c r="K159" s="2">
        <f>[1]IDZ!K159-[1]IDZ!$E159</f>
        <v>-2.5349958936368182</v>
      </c>
      <c r="L159" s="2">
        <f>[1]IDZ!L159-[1]IDZ!$E159</f>
        <v>-2.5349958936368182</v>
      </c>
      <c r="M159" s="2">
        <f>[1]IDZ!M159-[1]IDZ!$E159</f>
        <v>-2.5349958936368182</v>
      </c>
      <c r="N159" s="2">
        <f>[1]IDZ!N159-[1]IDZ!$E159</f>
        <v>-2.5349958936368182</v>
      </c>
      <c r="O159" s="2">
        <f>[1]IDZ!O159-[1]IDZ!$E159</f>
        <v>-2.5349958936368182</v>
      </c>
      <c r="P159" s="2">
        <f>[1]IDZ!P159-[1]IDZ!$E159</f>
        <v>-2.5349958936368182</v>
      </c>
      <c r="Q159" s="2">
        <f>[1]IDZ!Q159-[1]IDZ!$E159</f>
        <v>-2.5349958936368182</v>
      </c>
      <c r="R159" s="2">
        <f>[1]IDZ!R159-[1]IDZ!$E159</f>
        <v>-2.5852882083222255</v>
      </c>
      <c r="S159" s="2">
        <f>[1]IDZ!S159-[1]IDZ!$E159</f>
        <v>-2.6249348961932242</v>
      </c>
      <c r="T159" s="2">
        <f>[1]IDZ!T159-[1]IDZ!$E159</f>
        <v>-2.6551065783804404</v>
      </c>
      <c r="U159" s="2">
        <f>[1]IDZ!U159-[1]IDZ!$E159</f>
        <v>-2.6820602000810823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-1.505601075700028</v>
      </c>
      <c r="G160" s="2">
        <f>[1]IDZ!G160-[1]IDZ!$E160</f>
        <v>-2.6019082150137791</v>
      </c>
      <c r="H160" s="2">
        <f>[1]IDZ!H160-[1]IDZ!$E160</f>
        <v>-2.6019082150137791</v>
      </c>
      <c r="I160" s="2">
        <f>[1]IDZ!I160-[1]IDZ!$E160</f>
        <v>-2.6019082150137791</v>
      </c>
      <c r="J160" s="2">
        <f>[1]IDZ!J160-[1]IDZ!$E160</f>
        <v>-2.6019082150137791</v>
      </c>
      <c r="K160" s="2">
        <f>[1]IDZ!K160-[1]IDZ!$E160</f>
        <v>-2.1245271212280556</v>
      </c>
      <c r="L160" s="2">
        <f>[1]IDZ!L160-[1]IDZ!$E160</f>
        <v>-2.1245271212280556</v>
      </c>
      <c r="M160" s="2">
        <f>[1]IDZ!M160-[1]IDZ!$E160</f>
        <v>-2.1245271212280556</v>
      </c>
      <c r="N160" s="2">
        <f>[1]IDZ!N160-[1]IDZ!$E160</f>
        <v>-2.1245271212280556</v>
      </c>
      <c r="O160" s="2">
        <f>[1]IDZ!O160-[1]IDZ!$E160</f>
        <v>-2.1245271212280556</v>
      </c>
      <c r="P160" s="2">
        <f>[1]IDZ!P160-[1]IDZ!$E160</f>
        <v>-2.1245271212280556</v>
      </c>
      <c r="Q160" s="2">
        <f>[1]IDZ!Q160-[1]IDZ!$E160</f>
        <v>-2.1245271212280556</v>
      </c>
      <c r="R160" s="2">
        <f>[1]IDZ!R160-[1]IDZ!$E160</f>
        <v>-2.1245271212280556</v>
      </c>
      <c r="S160" s="2">
        <f>[1]IDZ!S160-[1]IDZ!$E160</f>
        <v>-2.1245271212280556</v>
      </c>
      <c r="T160" s="2">
        <f>[1]IDZ!T160-[1]IDZ!$E160</f>
        <v>-2.1245271212280556</v>
      </c>
      <c r="U160" s="2">
        <f>[1]IDZ!U160-[1]IDZ!$E160</f>
        <v>-2.1646971574770504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-1.2743991053137904</v>
      </c>
      <c r="G161" s="2">
        <f>[1]IDZ!G161-[1]IDZ!$E161</f>
        <v>-2.2075889546493954</v>
      </c>
      <c r="H161" s="2">
        <f>[1]IDZ!H161-[1]IDZ!$E161</f>
        <v>-2.2075889546493954</v>
      </c>
      <c r="I161" s="2">
        <f>[1]IDZ!I161-[1]IDZ!$E161</f>
        <v>-2.2075889546493954</v>
      </c>
      <c r="J161" s="2">
        <f>[1]IDZ!J161-[1]IDZ!$E161</f>
        <v>-2.2075889546493954</v>
      </c>
      <c r="K161" s="2">
        <f>[1]IDZ!K161-[1]IDZ!$E161</f>
        <v>1.4801403124502031</v>
      </c>
      <c r="L161" s="2">
        <f>[1]IDZ!L161-[1]IDZ!$E161</f>
        <v>3.0346445769188506</v>
      </c>
      <c r="M161" s="2">
        <f>[1]IDZ!M161-[1]IDZ!$E161</f>
        <v>3.0346445769188506</v>
      </c>
      <c r="N161" s="2">
        <f>[1]IDZ!N161-[1]IDZ!$E161</f>
        <v>3.0346445769188506</v>
      </c>
      <c r="O161" s="2">
        <f>[1]IDZ!O161-[1]IDZ!$E161</f>
        <v>3.0346445769188506</v>
      </c>
      <c r="P161" s="2">
        <f>[1]IDZ!P161-[1]IDZ!$E161</f>
        <v>3.0346445769188506</v>
      </c>
      <c r="Q161" s="2">
        <f>[1]IDZ!Q161-[1]IDZ!$E161</f>
        <v>3.0346445769188506</v>
      </c>
      <c r="R161" s="2">
        <f>[1]IDZ!R161-[1]IDZ!$E161</f>
        <v>3.0346445769188506</v>
      </c>
      <c r="S161" s="2">
        <f>[1]IDZ!S161-[1]IDZ!$E161</f>
        <v>3.0346445769188506</v>
      </c>
      <c r="T161" s="2">
        <f>[1]IDZ!T161-[1]IDZ!$E161</f>
        <v>3.0346445769188506</v>
      </c>
      <c r="U161" s="2">
        <f>[1]IDZ!U161-[1]IDZ!$E161</f>
        <v>3.0346445769188506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-1.3183126225559647</v>
      </c>
      <c r="G162" s="2">
        <f>[1]IDZ!G162-[1]IDZ!$E162</f>
        <v>-2.2543756725065691</v>
      </c>
      <c r="H162" s="2">
        <f>[1]IDZ!H162-[1]IDZ!$E162</f>
        <v>-2.4393833438428345</v>
      </c>
      <c r="I162" s="2">
        <f>[1]IDZ!I162-[1]IDZ!$E162</f>
        <v>-2.4393833438428345</v>
      </c>
      <c r="J162" s="2">
        <f>[1]IDZ!J162-[1]IDZ!$E162</f>
        <v>-2.4393833438428345</v>
      </c>
      <c r="K162" s="2">
        <f>[1]IDZ!K162-[1]IDZ!$E162</f>
        <v>-2.4393833438428345</v>
      </c>
      <c r="L162" s="2">
        <f>[1]IDZ!L162-[1]IDZ!$E162</f>
        <v>-2.4393833438428345</v>
      </c>
      <c r="M162" s="2">
        <f>[1]IDZ!M162-[1]IDZ!$E162</f>
        <v>-2.4393833438428345</v>
      </c>
      <c r="N162" s="2">
        <f>[1]IDZ!N162-[1]IDZ!$E162</f>
        <v>-2.4393833438428345</v>
      </c>
      <c r="O162" s="2">
        <f>[1]IDZ!O162-[1]IDZ!$E162</f>
        <v>-2.4393833438428345</v>
      </c>
      <c r="P162" s="2">
        <f>[1]IDZ!P162-[1]IDZ!$E162</f>
        <v>-2.5089118304297671</v>
      </c>
      <c r="Q162" s="2">
        <f>[1]IDZ!Q162-[1]IDZ!$E162</f>
        <v>-2.5628384388204921</v>
      </c>
      <c r="R162" s="2">
        <f>[1]IDZ!R162-[1]IDZ!$E162</f>
        <v>-2.5992090529267387</v>
      </c>
      <c r="S162" s="2">
        <f>[1]IDZ!S162-[1]IDZ!$E162</f>
        <v>-2.6219211990681401</v>
      </c>
      <c r="T162" s="2">
        <f>[1]IDZ!T162-[1]IDZ!$E162</f>
        <v>-2.6351498172093812</v>
      </c>
      <c r="U162" s="2">
        <f>[1]IDZ!U162-[1]IDZ!$E162</f>
        <v>-2.6434597783174212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-1.181906939176514</v>
      </c>
      <c r="G163" s="2">
        <f>[1]IDZ!G163-[1]IDZ!$E163</f>
        <v>-2.0203680882455046</v>
      </c>
      <c r="H163" s="2">
        <f>[1]IDZ!H163-[1]IDZ!$E163</f>
        <v>-2.6665259720329146</v>
      </c>
      <c r="I163" s="2">
        <f>[1]IDZ!I163-[1]IDZ!$E163</f>
        <v>-2.6665259720329146</v>
      </c>
      <c r="J163" s="2">
        <f>[1]IDZ!J163-[1]IDZ!$E163</f>
        <v>-2.6665259720329146</v>
      </c>
      <c r="K163" s="2">
        <f>[1]IDZ!K163-[1]IDZ!$E163</f>
        <v>-2.6665259720329146</v>
      </c>
      <c r="L163" s="2">
        <f>[1]IDZ!L163-[1]IDZ!$E163</f>
        <v>-2.6665259720329146</v>
      </c>
      <c r="M163" s="2">
        <f>[1]IDZ!M163-[1]IDZ!$E163</f>
        <v>-2.6665259720329146</v>
      </c>
      <c r="N163" s="2">
        <f>[1]IDZ!N163-[1]IDZ!$E163</f>
        <v>-2.6665259720329146</v>
      </c>
      <c r="O163" s="2">
        <f>[1]IDZ!O163-[1]IDZ!$E163</f>
        <v>-2.5295490554934048</v>
      </c>
      <c r="P163" s="2">
        <f>[1]IDZ!P163-[1]IDZ!$E163</f>
        <v>-2.5295490554934048</v>
      </c>
      <c r="Q163" s="2">
        <f>[1]IDZ!Q163-[1]IDZ!$E163</f>
        <v>-2.5295490554934048</v>
      </c>
      <c r="R163" s="2">
        <f>[1]IDZ!R163-[1]IDZ!$E163</f>
        <v>-2.580408922987445</v>
      </c>
      <c r="S163" s="2">
        <f>[1]IDZ!S163-[1]IDZ!$E163</f>
        <v>-2.6267965623987237</v>
      </c>
      <c r="T163" s="2">
        <f>[1]IDZ!T163-[1]IDZ!$E163</f>
        <v>-2.6612313498728639</v>
      </c>
      <c r="U163" s="2">
        <f>[1]IDZ!U163-[1]IDZ!$E163</f>
        <v>-2.6857322573735587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-1.2928835816009325</v>
      </c>
      <c r="G164" s="2">
        <f>[1]IDZ!G164-[1]IDZ!$E164</f>
        <v>-2.2414102367811353</v>
      </c>
      <c r="H164" s="2">
        <f>[1]IDZ!H164-[1]IDZ!$E164</f>
        <v>-2.2414102367811353</v>
      </c>
      <c r="I164" s="2">
        <f>[1]IDZ!I164-[1]IDZ!$E164</f>
        <v>-2.2414102367811353</v>
      </c>
      <c r="J164" s="2">
        <f>[1]IDZ!J164-[1]IDZ!$E164</f>
        <v>-2.2414102367811353</v>
      </c>
      <c r="K164" s="2">
        <f>[1]IDZ!K164-[1]IDZ!$E164</f>
        <v>-2.2414102367811353</v>
      </c>
      <c r="L164" s="2">
        <f>[1]IDZ!L164-[1]IDZ!$E164</f>
        <v>-2.2414102367811353</v>
      </c>
      <c r="M164" s="2">
        <f>[1]IDZ!M164-[1]IDZ!$E164</f>
        <v>-2.2414102367811353</v>
      </c>
      <c r="N164" s="2">
        <f>[1]IDZ!N164-[1]IDZ!$E164</f>
        <v>-2.2414102367811353</v>
      </c>
      <c r="O164" s="2">
        <f>[1]IDZ!O164-[1]IDZ!$E164</f>
        <v>-2.3228122709956693</v>
      </c>
      <c r="P164" s="2">
        <f>[1]IDZ!P164-[1]IDZ!$E164</f>
        <v>-2.3954984519879901</v>
      </c>
      <c r="Q164" s="2">
        <f>[1]IDZ!Q164-[1]IDZ!$E164</f>
        <v>-2.4631445645995598</v>
      </c>
      <c r="R164" s="2">
        <f>[1]IDZ!R164-[1]IDZ!$E164</f>
        <v>-2.5163475543427154</v>
      </c>
      <c r="S164" s="2">
        <f>[1]IDZ!S164-[1]IDZ!$E164</f>
        <v>-2.5657471633304425</v>
      </c>
      <c r="T164" s="2">
        <f>[1]IDZ!T164-[1]IDZ!$E164</f>
        <v>-2.5993617569289142</v>
      </c>
      <c r="U164" s="2">
        <f>[1]IDZ!U164-[1]IDZ!$E164</f>
        <v>-2.6244912590860139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-1.2992846315598996</v>
      </c>
      <c r="G165" s="2">
        <f>[1]IDZ!G165-[1]IDZ!$E165</f>
        <v>-2.160009383175435</v>
      </c>
      <c r="H165" s="2">
        <f>[1]IDZ!H165-[1]IDZ!$E165</f>
        <v>-2.7735351693361565</v>
      </c>
      <c r="I165" s="2">
        <f>[1]IDZ!I165-[1]IDZ!$E165</f>
        <v>-2.7735351693361565</v>
      </c>
      <c r="J165" s="2">
        <f>[1]IDZ!J165-[1]IDZ!$E165</f>
        <v>-2.7735351693361565</v>
      </c>
      <c r="K165" s="2">
        <f>[1]IDZ!K165-[1]IDZ!$E165</f>
        <v>-2.7735351693361565</v>
      </c>
      <c r="L165" s="2">
        <f>[1]IDZ!L165-[1]IDZ!$E165</f>
        <v>-2.7735351693361565</v>
      </c>
      <c r="M165" s="2">
        <f>[1]IDZ!M165-[1]IDZ!$E165</f>
        <v>-2.7735351693361565</v>
      </c>
      <c r="N165" s="2">
        <f>[1]IDZ!N165-[1]IDZ!$E165</f>
        <v>-2.7735351693361565</v>
      </c>
      <c r="O165" s="2">
        <f>[1]IDZ!O165-[1]IDZ!$E165</f>
        <v>-2.7735351693361565</v>
      </c>
      <c r="P165" s="2">
        <f>[1]IDZ!P165-[1]IDZ!$E165</f>
        <v>-2.7735351693361565</v>
      </c>
      <c r="Q165" s="2">
        <f>[1]IDZ!Q165-[1]IDZ!$E165</f>
        <v>-2.8311073389015178</v>
      </c>
      <c r="R165" s="2">
        <f>[1]IDZ!R165-[1]IDZ!$E165</f>
        <v>-2.8660758056827547</v>
      </c>
      <c r="S165" s="2">
        <f>[1]IDZ!S165-[1]IDZ!$E165</f>
        <v>-2.8830622372526875</v>
      </c>
      <c r="T165" s="2">
        <f>[1]IDZ!T165-[1]IDZ!$E165</f>
        <v>-2.8914973901029555</v>
      </c>
      <c r="U165" s="2">
        <f>[1]IDZ!U165-[1]IDZ!$E165</f>
        <v>-2.8964420721427757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-1.387498672586986</v>
      </c>
      <c r="G166" s="2">
        <f>[1]IDZ!G166-[1]IDZ!$E166</f>
        <v>-2.4194094797288557</v>
      </c>
      <c r="H166" s="2">
        <f>[1]IDZ!H166-[1]IDZ!$E166</f>
        <v>-2.4194094797288557</v>
      </c>
      <c r="I166" s="2">
        <f>[1]IDZ!I166-[1]IDZ!$E166</f>
        <v>-2.4194094797288557</v>
      </c>
      <c r="J166" s="2">
        <f>[1]IDZ!J166-[1]IDZ!$E166</f>
        <v>-2.4194094797288557</v>
      </c>
      <c r="K166" s="2">
        <f>[1]IDZ!K166-[1]IDZ!$E166</f>
        <v>-2.4194094797288557</v>
      </c>
      <c r="L166" s="2">
        <f>[1]IDZ!L166-[1]IDZ!$E166</f>
        <v>-2.4194094797288557</v>
      </c>
      <c r="M166" s="2">
        <f>[1]IDZ!M166-[1]IDZ!$E166</f>
        <v>-2.4194094797288557</v>
      </c>
      <c r="N166" s="2">
        <f>[1]IDZ!N166-[1]IDZ!$E166</f>
        <v>-2.4836456362221782</v>
      </c>
      <c r="O166" s="2">
        <f>[1]IDZ!O166-[1]IDZ!$E166</f>
        <v>-2.5239989772484961</v>
      </c>
      <c r="P166" s="2">
        <f>[1]IDZ!P166-[1]IDZ!$E166</f>
        <v>-2.5507536778645488</v>
      </c>
      <c r="Q166" s="2">
        <f>[1]IDZ!Q166-[1]IDZ!$E166</f>
        <v>-2.5683174845245276</v>
      </c>
      <c r="R166" s="2">
        <f>[1]IDZ!R166-[1]IDZ!$E166</f>
        <v>-2.5803521600889781</v>
      </c>
      <c r="S166" s="2">
        <f>[1]IDZ!S166-[1]IDZ!$E166</f>
        <v>-2.5905597514740748</v>
      </c>
      <c r="T166" s="2">
        <f>[1]IDZ!T166-[1]IDZ!$E166</f>
        <v>-2.5993051158912266</v>
      </c>
      <c r="U166" s="2">
        <f>[1]IDZ!U166-[1]IDZ!$E166</f>
        <v>-2.6069681856836553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-1.3863083308028052</v>
      </c>
      <c r="G167" s="2">
        <f>[1]IDZ!G167-[1]IDZ!$E167</f>
        <v>-2.3930215711525307</v>
      </c>
      <c r="H167" s="2">
        <f>[1]IDZ!H167-[1]IDZ!$E167</f>
        <v>-2.3930215711525307</v>
      </c>
      <c r="I167" s="2">
        <f>[1]IDZ!I167-[1]IDZ!$E167</f>
        <v>-2.3930215711525307</v>
      </c>
      <c r="J167" s="2">
        <f>[1]IDZ!J167-[1]IDZ!$E167</f>
        <v>-2.3930215711525307</v>
      </c>
      <c r="K167" s="2">
        <f>[1]IDZ!K167-[1]IDZ!$E167</f>
        <v>-2.3930215711525307</v>
      </c>
      <c r="L167" s="2">
        <f>[1]IDZ!L167-[1]IDZ!$E167</f>
        <v>-2.3930215711525307</v>
      </c>
      <c r="M167" s="2">
        <f>[1]IDZ!M167-[1]IDZ!$E167</f>
        <v>-2.3930215711525307</v>
      </c>
      <c r="N167" s="2">
        <f>[1]IDZ!N167-[1]IDZ!$E167</f>
        <v>-2.3930215711525307</v>
      </c>
      <c r="O167" s="2">
        <f>[1]IDZ!O167-[1]IDZ!$E167</f>
        <v>-2.3930215711525307</v>
      </c>
      <c r="P167" s="2">
        <f>[1]IDZ!P167-[1]IDZ!$E167</f>
        <v>-2.4702075613240879</v>
      </c>
      <c r="Q167" s="2">
        <f>[1]IDZ!Q167-[1]IDZ!$E167</f>
        <v>-2.5217099594893995</v>
      </c>
      <c r="R167" s="2">
        <f>[1]IDZ!R167-[1]IDZ!$E167</f>
        <v>-2.5624375870391845</v>
      </c>
      <c r="S167" s="2">
        <f>[1]IDZ!S167-[1]IDZ!$E167</f>
        <v>-2.5981645035632681</v>
      </c>
      <c r="T167" s="2">
        <f>[1]IDZ!T167-[1]IDZ!$E167</f>
        <v>-2.6333364319186359</v>
      </c>
      <c r="U167" s="2">
        <f>[1]IDZ!U167-[1]IDZ!$E167</f>
        <v>-2.6657462788701309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-1.3640167475273159</v>
      </c>
      <c r="G168" s="2">
        <f>[1]IDZ!G168-[1]IDZ!$E168</f>
        <v>-2.4790508598789103</v>
      </c>
      <c r="H168" s="2">
        <f>[1]IDZ!H168-[1]IDZ!$E168</f>
        <v>-2.4790508598789103</v>
      </c>
      <c r="I168" s="2">
        <f>[1]IDZ!I168-[1]IDZ!$E168</f>
        <v>-2.4790508598789103</v>
      </c>
      <c r="J168" s="2">
        <f>[1]IDZ!J168-[1]IDZ!$E168</f>
        <v>-2.4790508598789103</v>
      </c>
      <c r="K168" s="2">
        <f>[1]IDZ!K168-[1]IDZ!$E168</f>
        <v>-1.9192772137641043</v>
      </c>
      <c r="L168" s="2">
        <f>[1]IDZ!L168-[1]IDZ!$E168</f>
        <v>-1.9192772137641043</v>
      </c>
      <c r="M168" s="2">
        <f>[1]IDZ!M168-[1]IDZ!$E168</f>
        <v>-1.9192772137641043</v>
      </c>
      <c r="N168" s="2">
        <f>[1]IDZ!N168-[1]IDZ!$E168</f>
        <v>-1.9192772137641043</v>
      </c>
      <c r="O168" s="2">
        <f>[1]IDZ!O168-[1]IDZ!$E168</f>
        <v>-1.9192772137641043</v>
      </c>
      <c r="P168" s="2">
        <f>[1]IDZ!P168-[1]IDZ!$E168</f>
        <v>-1.9192772137641043</v>
      </c>
      <c r="Q168" s="2">
        <f>[1]IDZ!Q168-[1]IDZ!$E168</f>
        <v>-1.9192772137641043</v>
      </c>
      <c r="R168" s="2">
        <f>[1]IDZ!R168-[1]IDZ!$E168</f>
        <v>-1.9879883296894576</v>
      </c>
      <c r="S168" s="2">
        <f>[1]IDZ!S168-[1]IDZ!$E168</f>
        <v>-2.0434560868372671</v>
      </c>
      <c r="T168" s="2">
        <f>[1]IDZ!T168-[1]IDZ!$E168</f>
        <v>-2.0840274672239616</v>
      </c>
      <c r="U168" s="2">
        <f>[1]IDZ!U168-[1]IDZ!$E168</f>
        <v>-2.112606731718671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-1.5464650248711962</v>
      </c>
      <c r="G169" s="2">
        <f>[1]IDZ!G169-[1]IDZ!$E169</f>
        <v>-2.5944490638052145</v>
      </c>
      <c r="H169" s="2">
        <f>[1]IDZ!H169-[1]IDZ!$E169</f>
        <v>-2.5944490638052145</v>
      </c>
      <c r="I169" s="2">
        <f>[1]IDZ!I169-[1]IDZ!$E169</f>
        <v>-2.5944490638052145</v>
      </c>
      <c r="J169" s="2">
        <f>[1]IDZ!J169-[1]IDZ!$E169</f>
        <v>-2.5944490638052145</v>
      </c>
      <c r="K169" s="2">
        <f>[1]IDZ!K169-[1]IDZ!$E169</f>
        <v>-2.5944490638052145</v>
      </c>
      <c r="L169" s="2">
        <f>[1]IDZ!L169-[1]IDZ!$E169</f>
        <v>-2.5944490638052145</v>
      </c>
      <c r="M169" s="2">
        <f>[1]IDZ!M169-[1]IDZ!$E169</f>
        <v>-2.5944490638052145</v>
      </c>
      <c r="N169" s="2">
        <f>[1]IDZ!N169-[1]IDZ!$E169</f>
        <v>-2.5944490638052145</v>
      </c>
      <c r="O169" s="2">
        <f>[1]IDZ!O169-[1]IDZ!$E169</f>
        <v>-2.6955248454411418</v>
      </c>
      <c r="P169" s="2">
        <f>[1]IDZ!P169-[1]IDZ!$E169</f>
        <v>-2.790162711590142</v>
      </c>
      <c r="Q169" s="2">
        <f>[1]IDZ!Q169-[1]IDZ!$E169</f>
        <v>-2.8707985127630593</v>
      </c>
      <c r="R169" s="2">
        <f>[1]IDZ!R169-[1]IDZ!$E169</f>
        <v>-2.9357265292758967</v>
      </c>
      <c r="S169" s="2">
        <f>[1]IDZ!S169-[1]IDZ!$E169</f>
        <v>-2.9808765470419729</v>
      </c>
      <c r="T169" s="2">
        <f>[1]IDZ!T169-[1]IDZ!$E169</f>
        <v>-3.0187281216289534</v>
      </c>
      <c r="U169" s="2">
        <f>[1]IDZ!U169-[1]IDZ!$E169</f>
        <v>-3.0480794751183709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-1.5868196977812516</v>
      </c>
      <c r="G170" s="2">
        <f>[1]IDZ!G170-[1]IDZ!$E170</f>
        <v>-3.0615795660014413</v>
      </c>
      <c r="H170" s="2">
        <f>[1]IDZ!H170-[1]IDZ!$E170</f>
        <v>-3.0615795660014413</v>
      </c>
      <c r="I170" s="2">
        <f>[1]IDZ!I170-[1]IDZ!$E170</f>
        <v>-3.0615795660014413</v>
      </c>
      <c r="J170" s="2">
        <f>[1]IDZ!J170-[1]IDZ!$E170</f>
        <v>-2.5185177913709111</v>
      </c>
      <c r="K170" s="2">
        <f>[1]IDZ!K170-[1]IDZ!$E170</f>
        <v>-1.7561898457598062</v>
      </c>
      <c r="L170" s="2">
        <f>[1]IDZ!L170-[1]IDZ!$E170</f>
        <v>-0.72434229688049356</v>
      </c>
      <c r="M170" s="2">
        <f>[1]IDZ!M170-[1]IDZ!$E170</f>
        <v>2.4881054275389403</v>
      </c>
      <c r="N170" s="2">
        <f>[1]IDZ!N170-[1]IDZ!$E170</f>
        <v>2.4881054275389403</v>
      </c>
      <c r="O170" s="2">
        <f>[1]IDZ!O170-[1]IDZ!$E170</f>
        <v>2.4881054275389403</v>
      </c>
      <c r="P170" s="2">
        <f>[1]IDZ!P170-[1]IDZ!$E170</f>
        <v>2.4881054275389403</v>
      </c>
      <c r="Q170" s="2">
        <f>[1]IDZ!Q170-[1]IDZ!$E170</f>
        <v>2.4881054275389403</v>
      </c>
      <c r="R170" s="2">
        <f>[1]IDZ!R170-[1]IDZ!$E170</f>
        <v>2.4881054275389403</v>
      </c>
      <c r="S170" s="2">
        <f>[1]IDZ!S170-[1]IDZ!$E170</f>
        <v>2.4881054275389403</v>
      </c>
      <c r="T170" s="2">
        <f>[1]IDZ!T170-[1]IDZ!$E170</f>
        <v>2.4881054275389403</v>
      </c>
      <c r="U170" s="2">
        <f>[1]IDZ!U170-[1]IDZ!$E170</f>
        <v>2.4881054275389403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-1.2652161269535469</v>
      </c>
      <c r="G171" s="2">
        <f>[1]IDZ!G171-[1]IDZ!$E171</f>
        <v>-2.1558784919220528</v>
      </c>
      <c r="H171" s="2">
        <f>[1]IDZ!H171-[1]IDZ!$E171</f>
        <v>-2.1558784919220528</v>
      </c>
      <c r="I171" s="2">
        <f>[1]IDZ!I171-[1]IDZ!$E171</f>
        <v>-2.1558784919220528</v>
      </c>
      <c r="J171" s="2">
        <f>[1]IDZ!J171-[1]IDZ!$E171</f>
        <v>-2.1558784919220528</v>
      </c>
      <c r="K171" s="2">
        <f>[1]IDZ!K171-[1]IDZ!$E171</f>
        <v>-2.1558784919220528</v>
      </c>
      <c r="L171" s="2">
        <f>[1]IDZ!L171-[1]IDZ!$E171</f>
        <v>-2.1558784919220528</v>
      </c>
      <c r="M171" s="2">
        <f>[1]IDZ!M171-[1]IDZ!$E171</f>
        <v>-2.1558784919220528</v>
      </c>
      <c r="N171" s="2">
        <f>[1]IDZ!N171-[1]IDZ!$E171</f>
        <v>-2.1558784919220528</v>
      </c>
      <c r="O171" s="2">
        <f>[1]IDZ!O171-[1]IDZ!$E171</f>
        <v>-2.1558784919220528</v>
      </c>
      <c r="P171" s="2">
        <f>[1]IDZ!P171-[1]IDZ!$E171</f>
        <v>-2.1558784919220528</v>
      </c>
      <c r="Q171" s="2">
        <f>[1]IDZ!Q171-[1]IDZ!$E171</f>
        <v>-2.1558784919220528</v>
      </c>
      <c r="R171" s="2">
        <f>[1]IDZ!R171-[1]IDZ!$E171</f>
        <v>-2.1558784919220528</v>
      </c>
      <c r="S171" s="2">
        <f>[1]IDZ!S171-[1]IDZ!$E171</f>
        <v>-2.1558784919220528</v>
      </c>
      <c r="T171" s="2">
        <f>[1]IDZ!T171-[1]IDZ!$E171</f>
        <v>-2.1558784919220528</v>
      </c>
      <c r="U171" s="2">
        <f>[1]IDZ!U171-[1]IDZ!$E171</f>
        <v>-2.192139547041279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-1.512682967696918</v>
      </c>
      <c r="G172" s="2">
        <f>[1]IDZ!G172-[1]IDZ!$E172</f>
        <v>-2.4370223444665697</v>
      </c>
      <c r="H172" s="2">
        <f>[1]IDZ!H172-[1]IDZ!$E172</f>
        <v>-2.4370223444665697</v>
      </c>
      <c r="I172" s="2">
        <f>[1]IDZ!I172-[1]IDZ!$E172</f>
        <v>-2.4370223444665697</v>
      </c>
      <c r="J172" s="2">
        <f>[1]IDZ!J172-[1]IDZ!$E172</f>
        <v>-2.4370223444665697</v>
      </c>
      <c r="K172" s="2">
        <f>[1]IDZ!K172-[1]IDZ!$E172</f>
        <v>-2.4370223444665697</v>
      </c>
      <c r="L172" s="2">
        <f>[1]IDZ!L172-[1]IDZ!$E172</f>
        <v>-2.4370223444665697</v>
      </c>
      <c r="M172" s="2">
        <f>[1]IDZ!M172-[1]IDZ!$E172</f>
        <v>-2.4370223444665697</v>
      </c>
      <c r="N172" s="2">
        <f>[1]IDZ!N172-[1]IDZ!$E172</f>
        <v>-2.4370223444665697</v>
      </c>
      <c r="O172" s="2">
        <f>[1]IDZ!O172-[1]IDZ!$E172</f>
        <v>-2.4370223444665697</v>
      </c>
      <c r="P172" s="2">
        <f>[1]IDZ!P172-[1]IDZ!$E172</f>
        <v>-2.4370223444665697</v>
      </c>
      <c r="Q172" s="2">
        <f>[1]IDZ!Q172-[1]IDZ!$E172</f>
        <v>-2.4370223444665697</v>
      </c>
      <c r="R172" s="2">
        <f>[1]IDZ!R172-[1]IDZ!$E172</f>
        <v>-2.5007172409500953</v>
      </c>
      <c r="S172" s="2">
        <f>[1]IDZ!S172-[1]IDZ!$E172</f>
        <v>-2.5459676307280006</v>
      </c>
      <c r="T172" s="2">
        <f>[1]IDZ!T172-[1]IDZ!$E172</f>
        <v>-2.5831565561108221</v>
      </c>
      <c r="U172" s="2">
        <f>[1]IDZ!U172-[1]IDZ!$E172</f>
        <v>-2.6161546414502226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-1.2234550940067948</v>
      </c>
      <c r="G173" s="2">
        <f>[1]IDZ!G173-[1]IDZ!$E173</f>
        <v>-2.2662371584680301</v>
      </c>
      <c r="H173" s="2">
        <f>[1]IDZ!H173-[1]IDZ!$E173</f>
        <v>-2.2662371584680301</v>
      </c>
      <c r="I173" s="2">
        <f>[1]IDZ!I173-[1]IDZ!$E173</f>
        <v>-2.2662371584680301</v>
      </c>
      <c r="J173" s="2">
        <f>[1]IDZ!J173-[1]IDZ!$E173</f>
        <v>-2.2662371584680301</v>
      </c>
      <c r="K173" s="2">
        <f>[1]IDZ!K173-[1]IDZ!$E173</f>
        <v>-2.2662371584680301</v>
      </c>
      <c r="L173" s="2">
        <f>[1]IDZ!L173-[1]IDZ!$E173</f>
        <v>-2.2662371584680301</v>
      </c>
      <c r="M173" s="2">
        <f>[1]IDZ!M173-[1]IDZ!$E173</f>
        <v>-1.7826707419120424</v>
      </c>
      <c r="N173" s="2">
        <f>[1]IDZ!N173-[1]IDZ!$E173</f>
        <v>-1.7826707419120424</v>
      </c>
      <c r="O173" s="2">
        <f>[1]IDZ!O173-[1]IDZ!$E173</f>
        <v>-1.7826707419120424</v>
      </c>
      <c r="P173" s="2">
        <f>[1]IDZ!P173-[1]IDZ!$E173</f>
        <v>-1.7826707419120424</v>
      </c>
      <c r="Q173" s="2">
        <f>[1]IDZ!Q173-[1]IDZ!$E173</f>
        <v>-1.7826707419120424</v>
      </c>
      <c r="R173" s="2">
        <f>[1]IDZ!R173-[1]IDZ!$E173</f>
        <v>-1.7826707419120424</v>
      </c>
      <c r="S173" s="2">
        <f>[1]IDZ!S173-[1]IDZ!$E173</f>
        <v>-1.7826707419120424</v>
      </c>
      <c r="T173" s="2">
        <f>[1]IDZ!T173-[1]IDZ!$E173</f>
        <v>-1.7826707419120424</v>
      </c>
      <c r="U173" s="2">
        <f>[1]IDZ!U173-[1]IDZ!$E173</f>
        <v>-1.7826707419120424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-1.2380229700387559</v>
      </c>
      <c r="G174" s="2">
        <f>[1]IDZ!G174-[1]IDZ!$E174</f>
        <v>-2.1161131012385823</v>
      </c>
      <c r="H174" s="2">
        <f>[1]IDZ!H174-[1]IDZ!$E174</f>
        <v>-2.7168196950227923</v>
      </c>
      <c r="I174" s="2">
        <f>[1]IDZ!I174-[1]IDZ!$E174</f>
        <v>-2.7168196950227923</v>
      </c>
      <c r="J174" s="2">
        <f>[1]IDZ!J174-[1]IDZ!$E174</f>
        <v>-2.7168196950227923</v>
      </c>
      <c r="K174" s="2">
        <f>[1]IDZ!K174-[1]IDZ!$E174</f>
        <v>-2.7168196950227923</v>
      </c>
      <c r="L174" s="2">
        <f>[1]IDZ!L174-[1]IDZ!$E174</f>
        <v>-2.7168196950227923</v>
      </c>
      <c r="M174" s="2">
        <f>[1]IDZ!M174-[1]IDZ!$E174</f>
        <v>-2.7168196950227923</v>
      </c>
      <c r="N174" s="2">
        <f>[1]IDZ!N174-[1]IDZ!$E174</f>
        <v>-2.7168196950227923</v>
      </c>
      <c r="O174" s="2">
        <f>[1]IDZ!O174-[1]IDZ!$E174</f>
        <v>-2.7996377829124839</v>
      </c>
      <c r="P174" s="2">
        <f>[1]IDZ!P174-[1]IDZ!$E174</f>
        <v>-2.8563398251433938</v>
      </c>
      <c r="Q174" s="2">
        <f>[1]IDZ!Q174-[1]IDZ!$E174</f>
        <v>-2.8969557132151209</v>
      </c>
      <c r="R174" s="2">
        <f>[1]IDZ!R174-[1]IDZ!$E174</f>
        <v>-2.922169664035323</v>
      </c>
      <c r="S174" s="2">
        <f>[1]IDZ!S174-[1]IDZ!$E174</f>
        <v>-2.940776946434184</v>
      </c>
      <c r="T174" s="2">
        <f>[1]IDZ!T174-[1]IDZ!$E174</f>
        <v>-2.9534183906654334</v>
      </c>
      <c r="U174" s="2">
        <f>[1]IDZ!U174-[1]IDZ!$E174</f>
        <v>-2.9618599039459639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-1.7477217358464259</v>
      </c>
      <c r="G175" s="2">
        <f>[1]IDZ!G175-[1]IDZ!$E175</f>
        <v>-3.046209368916422</v>
      </c>
      <c r="H175" s="2">
        <f>[1]IDZ!H175-[1]IDZ!$E175</f>
        <v>-3.046209368916422</v>
      </c>
      <c r="I175" s="2">
        <f>[1]IDZ!I175-[1]IDZ!$E175</f>
        <v>-3.046209368916422</v>
      </c>
      <c r="J175" s="2">
        <f>[1]IDZ!J175-[1]IDZ!$E175</f>
        <v>-3.046209368916422</v>
      </c>
      <c r="K175" s="2">
        <f>[1]IDZ!K175-[1]IDZ!$E175</f>
        <v>-1.2082158475623288</v>
      </c>
      <c r="L175" s="2">
        <f>[1]IDZ!L175-[1]IDZ!$E175</f>
        <v>-0.97186058712738088</v>
      </c>
      <c r="M175" s="2">
        <f>[1]IDZ!M175-[1]IDZ!$E175</f>
        <v>-0.97186058712738088</v>
      </c>
      <c r="N175" s="2">
        <f>[1]IDZ!N175-[1]IDZ!$E175</f>
        <v>-0.97186058712738088</v>
      </c>
      <c r="O175" s="2">
        <f>[1]IDZ!O175-[1]IDZ!$E175</f>
        <v>0.10761734009234658</v>
      </c>
      <c r="P175" s="2">
        <f>[1]IDZ!P175-[1]IDZ!$E175</f>
        <v>0.10761734009234658</v>
      </c>
      <c r="Q175" s="2">
        <f>[1]IDZ!Q175-[1]IDZ!$E175</f>
        <v>0.10761734009234658</v>
      </c>
      <c r="R175" s="2">
        <f>[1]IDZ!R175-[1]IDZ!$E175</f>
        <v>0.10761734009234658</v>
      </c>
      <c r="S175" s="2">
        <f>[1]IDZ!S175-[1]IDZ!$E175</f>
        <v>0.10761734009234658</v>
      </c>
      <c r="T175" s="2">
        <f>[1]IDZ!T175-[1]IDZ!$E175</f>
        <v>0.10761734009234658</v>
      </c>
      <c r="U175" s="2">
        <f>[1]IDZ!U175-[1]IDZ!$E175</f>
        <v>0.10761734009234658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-1.1570807891664288</v>
      </c>
      <c r="G176" s="2">
        <f>[1]IDZ!G176-[1]IDZ!$E176</f>
        <v>-2.0994825959521535</v>
      </c>
      <c r="H176" s="2">
        <f>[1]IDZ!H176-[1]IDZ!$E176</f>
        <v>-2.0994825959521535</v>
      </c>
      <c r="I176" s="2">
        <f>[1]IDZ!I176-[1]IDZ!$E176</f>
        <v>-2.0994825959521535</v>
      </c>
      <c r="J176" s="2">
        <f>[1]IDZ!J176-[1]IDZ!$E176</f>
        <v>-2.0994825959521535</v>
      </c>
      <c r="K176" s="2">
        <f>[1]IDZ!K176-[1]IDZ!$E176</f>
        <v>-2.0994825959521535</v>
      </c>
      <c r="L176" s="2">
        <f>[1]IDZ!L176-[1]IDZ!$E176</f>
        <v>-2.0994825959521535</v>
      </c>
      <c r="M176" s="2">
        <f>[1]IDZ!M176-[1]IDZ!$E176</f>
        <v>-2.0994825959521535</v>
      </c>
      <c r="N176" s="2">
        <f>[1]IDZ!N176-[1]IDZ!$E176</f>
        <v>-2.1869500860548641</v>
      </c>
      <c r="O176" s="2">
        <f>[1]IDZ!O176-[1]IDZ!$E176</f>
        <v>-2.2454395968836565</v>
      </c>
      <c r="P176" s="2">
        <f>[1]IDZ!P176-[1]IDZ!$E176</f>
        <v>-2.2832481411033143</v>
      </c>
      <c r="Q176" s="2">
        <f>[1]IDZ!Q176-[1]IDZ!$E176</f>
        <v>-2.3070830775443767</v>
      </c>
      <c r="R176" s="2">
        <f>[1]IDZ!R176-[1]IDZ!$E176</f>
        <v>-2.3215983647193781</v>
      </c>
      <c r="S176" s="2">
        <f>[1]IDZ!S176-[1]IDZ!$E176</f>
        <v>-2.3301110979400761</v>
      </c>
      <c r="T176" s="2">
        <f>[1]IDZ!T176-[1]IDZ!$E176</f>
        <v>-2.3348216072964192</v>
      </c>
      <c r="U176" s="2">
        <f>[1]IDZ!U176-[1]IDZ!$E176</f>
        <v>-2.3377021006326828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-1.6953825759393624</v>
      </c>
      <c r="G177" s="2">
        <f>[1]IDZ!G177-[1]IDZ!$E177</f>
        <v>-2.8126531516430759</v>
      </c>
      <c r="H177" s="2">
        <f>[1]IDZ!H177-[1]IDZ!$E177</f>
        <v>-2.8126531516430759</v>
      </c>
      <c r="I177" s="2">
        <f>[1]IDZ!I177-[1]IDZ!$E177</f>
        <v>-2.8126531516430759</v>
      </c>
      <c r="J177" s="2">
        <f>[1]IDZ!J177-[1]IDZ!$E177</f>
        <v>-2.8126531516430759</v>
      </c>
      <c r="K177" s="2">
        <f>[1]IDZ!K177-[1]IDZ!$E177</f>
        <v>-2.8126531516430759</v>
      </c>
      <c r="L177" s="2">
        <f>[1]IDZ!L177-[1]IDZ!$E177</f>
        <v>-2.8126531516430759</v>
      </c>
      <c r="M177" s="2">
        <f>[1]IDZ!M177-[1]IDZ!$E177</f>
        <v>-2.8126531516430759</v>
      </c>
      <c r="N177" s="2">
        <f>[1]IDZ!N177-[1]IDZ!$E177</f>
        <v>-2.8126531516430759</v>
      </c>
      <c r="O177" s="2">
        <f>[1]IDZ!O177-[1]IDZ!$E177</f>
        <v>-2.8126531516430759</v>
      </c>
      <c r="P177" s="2">
        <f>[1]IDZ!P177-[1]IDZ!$E177</f>
        <v>-2.8126531516430759</v>
      </c>
      <c r="Q177" s="2">
        <f>[1]IDZ!Q177-[1]IDZ!$E177</f>
        <v>-2.8126531516430759</v>
      </c>
      <c r="R177" s="2">
        <f>[1]IDZ!R177-[1]IDZ!$E177</f>
        <v>-2.8126531516430759</v>
      </c>
      <c r="S177" s="2">
        <f>[1]IDZ!S177-[1]IDZ!$E177</f>
        <v>-2.8126531516430759</v>
      </c>
      <c r="T177" s="2">
        <f>[1]IDZ!T177-[1]IDZ!$E177</f>
        <v>-2.8126531516430759</v>
      </c>
      <c r="U177" s="2">
        <f>[1]IDZ!U177-[1]IDZ!$E177</f>
        <v>-2.8581712563566555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-1.6148067356707401</v>
      </c>
      <c r="G178" s="2">
        <f>[1]IDZ!G178-[1]IDZ!$E178</f>
        <v>-2.7672341701355663</v>
      </c>
      <c r="H178" s="2">
        <f>[1]IDZ!H178-[1]IDZ!$E178</f>
        <v>-2.7672341701355663</v>
      </c>
      <c r="I178" s="2">
        <f>[1]IDZ!I178-[1]IDZ!$E178</f>
        <v>-2.7672341701355663</v>
      </c>
      <c r="J178" s="2">
        <f>[1]IDZ!J178-[1]IDZ!$E178</f>
        <v>-2.7672341701355663</v>
      </c>
      <c r="K178" s="2">
        <f>[1]IDZ!K178-[1]IDZ!$E178</f>
        <v>-2.7672341701355663</v>
      </c>
      <c r="L178" s="2">
        <f>[1]IDZ!L178-[1]IDZ!$E178</f>
        <v>-2.7672341701355663</v>
      </c>
      <c r="M178" s="2">
        <f>[1]IDZ!M178-[1]IDZ!$E178</f>
        <v>-2.7672341701355663</v>
      </c>
      <c r="N178" s="2">
        <f>[1]IDZ!N178-[1]IDZ!$E178</f>
        <v>-2.7672341701355663</v>
      </c>
      <c r="O178" s="2">
        <f>[1]IDZ!O178-[1]IDZ!$E178</f>
        <v>-2.7672341701355663</v>
      </c>
      <c r="P178" s="2">
        <f>[1]IDZ!P178-[1]IDZ!$E178</f>
        <v>-2.7672341701355663</v>
      </c>
      <c r="Q178" s="2">
        <f>[1]IDZ!Q178-[1]IDZ!$E178</f>
        <v>-2.7672341701355663</v>
      </c>
      <c r="R178" s="2">
        <f>[1]IDZ!R178-[1]IDZ!$E178</f>
        <v>-2.7672341701355663</v>
      </c>
      <c r="S178" s="2">
        <f>[1]IDZ!S178-[1]IDZ!$E178</f>
        <v>-2.8213345014634115</v>
      </c>
      <c r="T178" s="2">
        <f>[1]IDZ!T178-[1]IDZ!$E178</f>
        <v>-2.8610682679830433</v>
      </c>
      <c r="U178" s="2">
        <f>[1]IDZ!U178-[1]IDZ!$E178</f>
        <v>-2.89155226457639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-1.3759881418037878</v>
      </c>
      <c r="G179" s="2">
        <f>[1]IDZ!G179-[1]IDZ!$E179</f>
        <v>-2.3655201835088633</v>
      </c>
      <c r="H179" s="2">
        <f>[1]IDZ!H179-[1]IDZ!$E179</f>
        <v>-2.3655201835088633</v>
      </c>
      <c r="I179" s="2">
        <f>[1]IDZ!I179-[1]IDZ!$E179</f>
        <v>-2.3655201835088633</v>
      </c>
      <c r="J179" s="2">
        <f>[1]IDZ!J179-[1]IDZ!$E179</f>
        <v>-2.3655201835088633</v>
      </c>
      <c r="K179" s="2">
        <f>[1]IDZ!K179-[1]IDZ!$E179</f>
        <v>-2.3655201835088633</v>
      </c>
      <c r="L179" s="2">
        <f>[1]IDZ!L179-[1]IDZ!$E179</f>
        <v>-2.3655201835088633</v>
      </c>
      <c r="M179" s="2">
        <f>[1]IDZ!M179-[1]IDZ!$E179</f>
        <v>-2.3655201835088633</v>
      </c>
      <c r="N179" s="2">
        <f>[1]IDZ!N179-[1]IDZ!$E179</f>
        <v>-2.3655201835088633</v>
      </c>
      <c r="O179" s="2">
        <f>[1]IDZ!O179-[1]IDZ!$E179</f>
        <v>-2.3655201835088633</v>
      </c>
      <c r="P179" s="2">
        <f>[1]IDZ!P179-[1]IDZ!$E179</f>
        <v>-2.4298483273996396</v>
      </c>
      <c r="Q179" s="2">
        <f>[1]IDZ!Q179-[1]IDZ!$E179</f>
        <v>-2.4738514137334278</v>
      </c>
      <c r="R179" s="2">
        <f>[1]IDZ!R179-[1]IDZ!$E179</f>
        <v>-2.5096361790710802</v>
      </c>
      <c r="S179" s="2">
        <f>[1]IDZ!S179-[1]IDZ!$E179</f>
        <v>-2.5341230759562734</v>
      </c>
      <c r="T179" s="2">
        <f>[1]IDZ!T179-[1]IDZ!$E179</f>
        <v>-2.5504355405905272</v>
      </c>
      <c r="U179" s="2">
        <f>[1]IDZ!U179-[1]IDZ!$E179</f>
        <v>-2.5613921469537217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-1.6023624589969501</v>
      </c>
      <c r="G180" s="2">
        <f>[1]IDZ!G180-[1]IDZ!$E180</f>
        <v>-2.739872308975734</v>
      </c>
      <c r="H180" s="2">
        <f>[1]IDZ!H180-[1]IDZ!$E180</f>
        <v>-2.739872308975734</v>
      </c>
      <c r="I180" s="2">
        <f>[1]IDZ!I180-[1]IDZ!$E180</f>
        <v>-2.739872308975734</v>
      </c>
      <c r="J180" s="2">
        <f>[1]IDZ!J180-[1]IDZ!$E180</f>
        <v>-2.739872308975734</v>
      </c>
      <c r="K180" s="2">
        <f>[1]IDZ!K180-[1]IDZ!$E180</f>
        <v>-2.739872308975734</v>
      </c>
      <c r="L180" s="2">
        <f>[1]IDZ!L180-[1]IDZ!$E180</f>
        <v>-2.739872308975734</v>
      </c>
      <c r="M180" s="2">
        <f>[1]IDZ!M180-[1]IDZ!$E180</f>
        <v>-2.739872308975734</v>
      </c>
      <c r="N180" s="2">
        <f>[1]IDZ!N180-[1]IDZ!$E180</f>
        <v>-2.739872308975734</v>
      </c>
      <c r="O180" s="2">
        <f>[1]IDZ!O180-[1]IDZ!$E180</f>
        <v>-2.739872308975734</v>
      </c>
      <c r="P180" s="2">
        <f>[1]IDZ!P180-[1]IDZ!$E180</f>
        <v>-2.739872308975734</v>
      </c>
      <c r="Q180" s="2">
        <f>[1]IDZ!Q180-[1]IDZ!$E180</f>
        <v>-2.739872308975734</v>
      </c>
      <c r="R180" s="2">
        <f>[1]IDZ!R180-[1]IDZ!$E180</f>
        <v>-2.739872308975734</v>
      </c>
      <c r="S180" s="2">
        <f>[1]IDZ!S180-[1]IDZ!$E180</f>
        <v>-2.7939090701978557</v>
      </c>
      <c r="T180" s="2">
        <f>[1]IDZ!T180-[1]IDZ!$E180</f>
        <v>-2.8309550379878345</v>
      </c>
      <c r="U180" s="2">
        <f>[1]IDZ!U180-[1]IDZ!$E180</f>
        <v>-2.8562068329641619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-1.5249455303875408</v>
      </c>
      <c r="G181" s="2">
        <f>[1]IDZ!G181-[1]IDZ!$E181</f>
        <v>-2.6025726261259052</v>
      </c>
      <c r="H181" s="2">
        <f>[1]IDZ!H181-[1]IDZ!$E181</f>
        <v>-2.6025726261259052</v>
      </c>
      <c r="I181" s="2">
        <f>[1]IDZ!I181-[1]IDZ!$E181</f>
        <v>-2.6025726261259052</v>
      </c>
      <c r="J181" s="2">
        <f>[1]IDZ!J181-[1]IDZ!$E181</f>
        <v>-2.6025726261259052</v>
      </c>
      <c r="K181" s="2">
        <f>[1]IDZ!K181-[1]IDZ!$E181</f>
        <v>-2.6025726261259052</v>
      </c>
      <c r="L181" s="2">
        <f>[1]IDZ!L181-[1]IDZ!$E181</f>
        <v>-2.1263108361535785</v>
      </c>
      <c r="M181" s="2">
        <f>[1]IDZ!M181-[1]IDZ!$E181</f>
        <v>-5.5099701056491313E-3</v>
      </c>
      <c r="N181" s="2">
        <f>[1]IDZ!N181-[1]IDZ!$E181</f>
        <v>0.61652383433410307</v>
      </c>
      <c r="O181" s="2">
        <f>[1]IDZ!O181-[1]IDZ!$E181</f>
        <v>0.93824601438767274</v>
      </c>
      <c r="P181" s="2">
        <f>[1]IDZ!P181-[1]IDZ!$E181</f>
        <v>0.93824601438767274</v>
      </c>
      <c r="Q181" s="2">
        <f>[1]IDZ!Q181-[1]IDZ!$E181</f>
        <v>0.93824601438767274</v>
      </c>
      <c r="R181" s="2">
        <f>[1]IDZ!R181-[1]IDZ!$E181</f>
        <v>0.88530166199096527</v>
      </c>
      <c r="S181" s="2">
        <f>[1]IDZ!S181-[1]IDZ!$E181</f>
        <v>0.84339218632041479</v>
      </c>
      <c r="T181" s="2">
        <f>[1]IDZ!T181-[1]IDZ!$E181</f>
        <v>0.81256654509815007</v>
      </c>
      <c r="U181" s="2">
        <f>[1]IDZ!U181-[1]IDZ!$E181</f>
        <v>0.79092329200838662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-1.5435221534433055</v>
      </c>
      <c r="G182" s="2">
        <f>[1]IDZ!G182-[1]IDZ!$E182</f>
        <v>-2.9578703664646611</v>
      </c>
      <c r="H182" s="2">
        <f>[1]IDZ!H182-[1]IDZ!$E182</f>
        <v>-2.9578703664646611</v>
      </c>
      <c r="I182" s="2">
        <f>[1]IDZ!I182-[1]IDZ!$E182</f>
        <v>-2.9578703664646611</v>
      </c>
      <c r="J182" s="2">
        <f>[1]IDZ!J182-[1]IDZ!$E182</f>
        <v>-2.3334688262522292</v>
      </c>
      <c r="K182" s="2">
        <f>[1]IDZ!K182-[1]IDZ!$E182</f>
        <v>-1.7423514730758427</v>
      </c>
      <c r="L182" s="2">
        <f>[1]IDZ!L182-[1]IDZ!$E182</f>
        <v>-1.2382665680649154</v>
      </c>
      <c r="M182" s="2">
        <f>[1]IDZ!M182-[1]IDZ!$E182</f>
        <v>-0.69912172518152715</v>
      </c>
      <c r="N182" s="2">
        <f>[1]IDZ!N182-[1]IDZ!$E182</f>
        <v>-0.69912172518152715</v>
      </c>
      <c r="O182" s="2">
        <f>[1]IDZ!O182-[1]IDZ!$E182</f>
        <v>-0.69912172518152715</v>
      </c>
      <c r="P182" s="2">
        <f>[1]IDZ!P182-[1]IDZ!$E182</f>
        <v>-0.69912172518152715</v>
      </c>
      <c r="Q182" s="2">
        <f>[1]IDZ!Q182-[1]IDZ!$E182</f>
        <v>-0.69912172518152715</v>
      </c>
      <c r="R182" s="2">
        <f>[1]IDZ!R182-[1]IDZ!$E182</f>
        <v>-0.69912172518152715</v>
      </c>
      <c r="S182" s="2">
        <f>[1]IDZ!S182-[1]IDZ!$E182</f>
        <v>-0.69912172518152715</v>
      </c>
      <c r="T182" s="2">
        <f>[1]IDZ!T182-[1]IDZ!$E182</f>
        <v>-0.75213102148012467</v>
      </c>
      <c r="U182" s="2">
        <f>[1]IDZ!U182-[1]IDZ!$E182</f>
        <v>-0.79293507909530092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-1.1750567869152775</v>
      </c>
      <c r="G183" s="2">
        <f>[1]IDZ!G183-[1]IDZ!$E183</f>
        <v>-1.9728199228358534</v>
      </c>
      <c r="H183" s="2">
        <f>[1]IDZ!H183-[1]IDZ!$E183</f>
        <v>-2.5020820904725412</v>
      </c>
      <c r="I183" s="2">
        <f>[1]IDZ!I183-[1]IDZ!$E183</f>
        <v>-2.7705824174018403</v>
      </c>
      <c r="J183" s="2">
        <f>[1]IDZ!J183-[1]IDZ!$E183</f>
        <v>-2.7705824174018403</v>
      </c>
      <c r="K183" s="2">
        <f>[1]IDZ!K183-[1]IDZ!$E183</f>
        <v>-2.7705824174018403</v>
      </c>
      <c r="L183" s="2">
        <f>[1]IDZ!L183-[1]IDZ!$E183</f>
        <v>-2.7705824174018403</v>
      </c>
      <c r="M183" s="2">
        <f>[1]IDZ!M183-[1]IDZ!$E183</f>
        <v>-2.7705824174018403</v>
      </c>
      <c r="N183" s="2">
        <f>[1]IDZ!N183-[1]IDZ!$E183</f>
        <v>-2.7705824174018403</v>
      </c>
      <c r="O183" s="2">
        <f>[1]IDZ!O183-[1]IDZ!$E183</f>
        <v>-2.7705824174018403</v>
      </c>
      <c r="P183" s="2">
        <f>[1]IDZ!P183-[1]IDZ!$E183</f>
        <v>-2.8442690573924096</v>
      </c>
      <c r="Q183" s="2">
        <f>[1]IDZ!Q183-[1]IDZ!$E183</f>
        <v>-2.8957105094953732</v>
      </c>
      <c r="R183" s="2">
        <f>[1]IDZ!R183-[1]IDZ!$E183</f>
        <v>-2.9292653985671251</v>
      </c>
      <c r="S183" s="2">
        <f>[1]IDZ!S183-[1]IDZ!$E183</f>
        <v>-2.9562249423349272</v>
      </c>
      <c r="T183" s="2">
        <f>[1]IDZ!T183-[1]IDZ!$E183</f>
        <v>-2.9780377680032188</v>
      </c>
      <c r="U183" s="2">
        <f>[1]IDZ!U183-[1]IDZ!$E183</f>
        <v>-2.9943602317103739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-1.1893503366075748</v>
      </c>
      <c r="G184" s="2">
        <f>[1]IDZ!G184-[1]IDZ!$E184</f>
        <v>-2.0851906386511985</v>
      </c>
      <c r="H184" s="2">
        <f>[1]IDZ!H184-[1]IDZ!$E184</f>
        <v>-2.0851906386511985</v>
      </c>
      <c r="I184" s="2">
        <f>[1]IDZ!I184-[1]IDZ!$E184</f>
        <v>-2.0851906386511985</v>
      </c>
      <c r="J184" s="2">
        <f>[1]IDZ!J184-[1]IDZ!$E184</f>
        <v>-2.0851906386511985</v>
      </c>
      <c r="K184" s="2">
        <f>[1]IDZ!K184-[1]IDZ!$E184</f>
        <v>-2.0851906386511985</v>
      </c>
      <c r="L184" s="2">
        <f>[1]IDZ!L184-[1]IDZ!$E184</f>
        <v>-2.0851906386511985</v>
      </c>
      <c r="M184" s="2">
        <f>[1]IDZ!M184-[1]IDZ!$E184</f>
        <v>-2.0851906386511985</v>
      </c>
      <c r="N184" s="2">
        <f>[1]IDZ!N184-[1]IDZ!$E184</f>
        <v>-2.0851906386511985</v>
      </c>
      <c r="O184" s="2">
        <f>[1]IDZ!O184-[1]IDZ!$E184</f>
        <v>-2.0851906386511985</v>
      </c>
      <c r="P184" s="2">
        <f>[1]IDZ!P184-[1]IDZ!$E184</f>
        <v>-2.1546902984069902</v>
      </c>
      <c r="Q184" s="2">
        <f>[1]IDZ!Q184-[1]IDZ!$E184</f>
        <v>-2.1948125159312042</v>
      </c>
      <c r="R184" s="2">
        <f>[1]IDZ!R184-[1]IDZ!$E184</f>
        <v>-2.2156462996409374</v>
      </c>
      <c r="S184" s="2">
        <f>[1]IDZ!S184-[1]IDZ!$E184</f>
        <v>-2.2253545841029734</v>
      </c>
      <c r="T184" s="2">
        <f>[1]IDZ!T184-[1]IDZ!$E184</f>
        <v>-2.2303101204909979</v>
      </c>
      <c r="U184" s="2">
        <f>[1]IDZ!U184-[1]IDZ!$E184</f>
        <v>-2.2328028193587954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-1.1760280180312463</v>
      </c>
      <c r="G185" s="2">
        <f>[1]IDZ!G185-[1]IDZ!$E185</f>
        <v>-1.8497053161292598</v>
      </c>
      <c r="H185" s="2">
        <f>[1]IDZ!H185-[1]IDZ!$E185</f>
        <v>-2.3026728442198419</v>
      </c>
      <c r="I185" s="2">
        <f>[1]IDZ!I185-[1]IDZ!$E185</f>
        <v>-2.3026728442198419</v>
      </c>
      <c r="J185" s="2">
        <f>[1]IDZ!J185-[1]IDZ!$E185</f>
        <v>-2.3026728442198419</v>
      </c>
      <c r="K185" s="2">
        <f>[1]IDZ!K185-[1]IDZ!$E185</f>
        <v>-2.3026728442198419</v>
      </c>
      <c r="L185" s="2">
        <f>[1]IDZ!L185-[1]IDZ!$E185</f>
        <v>-2.3026728442198419</v>
      </c>
      <c r="M185" s="2">
        <f>[1]IDZ!M185-[1]IDZ!$E185</f>
        <v>-2.3026728442198419</v>
      </c>
      <c r="N185" s="2">
        <f>[1]IDZ!N185-[1]IDZ!$E185</f>
        <v>-2.3026728442198419</v>
      </c>
      <c r="O185" s="2">
        <f>[1]IDZ!O185-[1]IDZ!$E185</f>
        <v>-2.3228260187285912</v>
      </c>
      <c r="P185" s="2">
        <f>[1]IDZ!P185-[1]IDZ!$E185</f>
        <v>-2.3324696745158917</v>
      </c>
      <c r="Q185" s="2">
        <f>[1]IDZ!Q185-[1]IDZ!$E185</f>
        <v>-2.3380421352585046</v>
      </c>
      <c r="R185" s="2">
        <f>[1]IDZ!R185-[1]IDZ!$E185</f>
        <v>-2.3419444640682769</v>
      </c>
      <c r="S185" s="2">
        <f>[1]IDZ!S185-[1]IDZ!$E185</f>
        <v>-2.3449298100224354</v>
      </c>
      <c r="T185" s="2">
        <f>[1]IDZ!T185-[1]IDZ!$E185</f>
        <v>-2.3474572355312517</v>
      </c>
      <c r="U185" s="2">
        <f>[1]IDZ!U185-[1]IDZ!$E185</f>
        <v>-2.3494969062402333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-1.4530643682948465</v>
      </c>
      <c r="G186" s="2">
        <f>[1]IDZ!G186-[1]IDZ!$E186</f>
        <v>-2.4895117857314943</v>
      </c>
      <c r="H186" s="2">
        <f>[1]IDZ!H186-[1]IDZ!$E186</f>
        <v>-2.4895117857314943</v>
      </c>
      <c r="I186" s="2">
        <f>[1]IDZ!I186-[1]IDZ!$E186</f>
        <v>-2.4895117857314943</v>
      </c>
      <c r="J186" s="2">
        <f>[1]IDZ!J186-[1]IDZ!$E186</f>
        <v>-2.4895117857314943</v>
      </c>
      <c r="K186" s="2">
        <f>[1]IDZ!K186-[1]IDZ!$E186</f>
        <v>-2.4895117857314943</v>
      </c>
      <c r="L186" s="2">
        <f>[1]IDZ!L186-[1]IDZ!$E186</f>
        <v>-2.4895117857314943</v>
      </c>
      <c r="M186" s="2">
        <f>[1]IDZ!M186-[1]IDZ!$E186</f>
        <v>-2.4895117857314943</v>
      </c>
      <c r="N186" s="2">
        <f>[1]IDZ!N186-[1]IDZ!$E186</f>
        <v>-2.4895117857314943</v>
      </c>
      <c r="O186" s="2">
        <f>[1]IDZ!O186-[1]IDZ!$E186</f>
        <v>-2.4895117857314943</v>
      </c>
      <c r="P186" s="2">
        <f>[1]IDZ!P186-[1]IDZ!$E186</f>
        <v>-2.4895117857314943</v>
      </c>
      <c r="Q186" s="2">
        <f>[1]IDZ!Q186-[1]IDZ!$E186</f>
        <v>-2.4895117857314943</v>
      </c>
      <c r="R186" s="2">
        <f>[1]IDZ!R186-[1]IDZ!$E186</f>
        <v>-2.4895117857314943</v>
      </c>
      <c r="S186" s="2">
        <f>[1]IDZ!S186-[1]IDZ!$E186</f>
        <v>-2.4895117857314943</v>
      </c>
      <c r="T186" s="2">
        <f>[1]IDZ!T186-[1]IDZ!$E186</f>
        <v>-2.4895117857314943</v>
      </c>
      <c r="U186" s="2">
        <f>[1]IDZ!U186-[1]IDZ!$E186</f>
        <v>-2.4895117857314943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-1.2473920612635823</v>
      </c>
      <c r="G187" s="2">
        <f>[1]IDZ!G187-[1]IDZ!$E187</f>
        <v>-2.1152855708368463</v>
      </c>
      <c r="H187" s="2">
        <f>[1]IDZ!H187-[1]IDZ!$E187</f>
        <v>-2.8333829595730435</v>
      </c>
      <c r="I187" s="2">
        <f>[1]IDZ!I187-[1]IDZ!$E187</f>
        <v>-2.8333829595730435</v>
      </c>
      <c r="J187" s="2">
        <f>[1]IDZ!J187-[1]IDZ!$E187</f>
        <v>-2.8333829595730435</v>
      </c>
      <c r="K187" s="2">
        <f>[1]IDZ!K187-[1]IDZ!$E187</f>
        <v>-2.8333829595730435</v>
      </c>
      <c r="L187" s="2">
        <f>[1]IDZ!L187-[1]IDZ!$E187</f>
        <v>-2.8333829595730435</v>
      </c>
      <c r="M187" s="2">
        <f>[1]IDZ!M187-[1]IDZ!$E187</f>
        <v>-2.8333829595730435</v>
      </c>
      <c r="N187" s="2">
        <f>[1]IDZ!N187-[1]IDZ!$E187</f>
        <v>-2.8333829595730435</v>
      </c>
      <c r="O187" s="2">
        <f>[1]IDZ!O187-[1]IDZ!$E187</f>
        <v>-2.8333829595730435</v>
      </c>
      <c r="P187" s="2">
        <f>[1]IDZ!P187-[1]IDZ!$E187</f>
        <v>-2.8876727449699899</v>
      </c>
      <c r="Q187" s="2">
        <f>[1]IDZ!Q187-[1]IDZ!$E187</f>
        <v>-2.9225289306572506</v>
      </c>
      <c r="R187" s="2">
        <f>[1]IDZ!R187-[1]IDZ!$E187</f>
        <v>-2.9467291076679487</v>
      </c>
      <c r="S187" s="2">
        <f>[1]IDZ!S187-[1]IDZ!$E187</f>
        <v>-2.964760357179216</v>
      </c>
      <c r="T187" s="2">
        <f>[1]IDZ!T187-[1]IDZ!$E187</f>
        <v>-2.9853485879879287</v>
      </c>
      <c r="U187" s="2">
        <f>[1]IDZ!U187-[1]IDZ!$E187</f>
        <v>-3.0020186845998325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-1.3039181284412393</v>
      </c>
      <c r="G188" s="2">
        <f>[1]IDZ!G188-[1]IDZ!$E188</f>
        <v>-2.3017048431761822</v>
      </c>
      <c r="H188" s="2">
        <f>[1]IDZ!H188-[1]IDZ!$E188</f>
        <v>-2.3017048431761822</v>
      </c>
      <c r="I188" s="2">
        <f>[1]IDZ!I188-[1]IDZ!$E188</f>
        <v>-2.3017048431761822</v>
      </c>
      <c r="J188" s="2">
        <f>[1]IDZ!J188-[1]IDZ!$E188</f>
        <v>-2.3017048431761822</v>
      </c>
      <c r="K188" s="2">
        <f>[1]IDZ!K188-[1]IDZ!$E188</f>
        <v>-2.3017048431761822</v>
      </c>
      <c r="L188" s="2">
        <f>[1]IDZ!L188-[1]IDZ!$E188</f>
        <v>-2.3017048431761822</v>
      </c>
      <c r="M188" s="2">
        <f>[1]IDZ!M188-[1]IDZ!$E188</f>
        <v>-2.3017048431761822</v>
      </c>
      <c r="N188" s="2">
        <f>[1]IDZ!N188-[1]IDZ!$E188</f>
        <v>-2.3017048431761822</v>
      </c>
      <c r="O188" s="2">
        <f>[1]IDZ!O188-[1]IDZ!$E188</f>
        <v>-2.3017048431761822</v>
      </c>
      <c r="P188" s="2">
        <f>[1]IDZ!P188-[1]IDZ!$E188</f>
        <v>-2.3017048431761822</v>
      </c>
      <c r="Q188" s="2">
        <f>[1]IDZ!Q188-[1]IDZ!$E188</f>
        <v>-2.3017048431761822</v>
      </c>
      <c r="R188" s="2">
        <f>[1]IDZ!R188-[1]IDZ!$E188</f>
        <v>-2.3017048431761822</v>
      </c>
      <c r="S188" s="2">
        <f>[1]IDZ!S188-[1]IDZ!$E188</f>
        <v>-2.3017048431761822</v>
      </c>
      <c r="T188" s="2">
        <f>[1]IDZ!T188-[1]IDZ!$E188</f>
        <v>-2.3468954121093475</v>
      </c>
      <c r="U188" s="2">
        <f>[1]IDZ!U188-[1]IDZ!$E188</f>
        <v>-2.3796201676639015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-1.3518341103114437</v>
      </c>
      <c r="G189" s="2">
        <f>[1]IDZ!G189-[1]IDZ!$E189</f>
        <v>-2.1732316013361981</v>
      </c>
      <c r="H189" s="2">
        <f>[1]IDZ!H189-[1]IDZ!$E189</f>
        <v>-2.1732316013361981</v>
      </c>
      <c r="I189" s="2">
        <f>[1]IDZ!I189-[1]IDZ!$E189</f>
        <v>-2.1732316013361981</v>
      </c>
      <c r="J189" s="2">
        <f>[1]IDZ!J189-[1]IDZ!$E189</f>
        <v>-2.1732316013361981</v>
      </c>
      <c r="K189" s="2">
        <f>[1]IDZ!K189-[1]IDZ!$E189</f>
        <v>-2.1732316013361981</v>
      </c>
      <c r="L189" s="2">
        <f>[1]IDZ!L189-[1]IDZ!$E189</f>
        <v>-2.1732316013361981</v>
      </c>
      <c r="M189" s="2">
        <f>[1]IDZ!M189-[1]IDZ!$E189</f>
        <v>-2.1732316013361981</v>
      </c>
      <c r="N189" s="2">
        <f>[1]IDZ!N189-[1]IDZ!$E189</f>
        <v>-2.1732316013361981</v>
      </c>
      <c r="O189" s="2">
        <f>[1]IDZ!O189-[1]IDZ!$E189</f>
        <v>-2.1732316013361981</v>
      </c>
      <c r="P189" s="2">
        <f>[1]IDZ!P189-[1]IDZ!$E189</f>
        <v>-2.2598142338489424</v>
      </c>
      <c r="Q189" s="2">
        <f>[1]IDZ!Q189-[1]IDZ!$E189</f>
        <v>-2.3196384732581379</v>
      </c>
      <c r="R189" s="2">
        <f>[1]IDZ!R189-[1]IDZ!$E189</f>
        <v>-2.3594478704390269</v>
      </c>
      <c r="S189" s="2">
        <f>[1]IDZ!S189-[1]IDZ!$E189</f>
        <v>-2.3840764651165358</v>
      </c>
      <c r="T189" s="2">
        <f>[1]IDZ!T189-[1]IDZ!$E189</f>
        <v>-2.3965187670669224</v>
      </c>
      <c r="U189" s="2">
        <f>[1]IDZ!U189-[1]IDZ!$E189</f>
        <v>-2.3980083527319493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-1.3597010811137267</v>
      </c>
      <c r="G190" s="2">
        <f>[1]IDZ!G190-[1]IDZ!$E190</f>
        <v>-2.2770125118176168</v>
      </c>
      <c r="H190" s="2">
        <f>[1]IDZ!H190-[1]IDZ!$E190</f>
        <v>-2.2770125118176168</v>
      </c>
      <c r="I190" s="2">
        <f>[1]IDZ!I190-[1]IDZ!$E190</f>
        <v>-2.2770125118176168</v>
      </c>
      <c r="J190" s="2">
        <f>[1]IDZ!J190-[1]IDZ!$E190</f>
        <v>-2.2770125118176168</v>
      </c>
      <c r="K190" s="2">
        <f>[1]IDZ!K190-[1]IDZ!$E190</f>
        <v>-2.2770125118176168</v>
      </c>
      <c r="L190" s="2">
        <f>[1]IDZ!L190-[1]IDZ!$E190</f>
        <v>-2.2770125118176168</v>
      </c>
      <c r="M190" s="2">
        <f>[1]IDZ!M190-[1]IDZ!$E190</f>
        <v>-2.2770125118176168</v>
      </c>
      <c r="N190" s="2">
        <f>[1]IDZ!N190-[1]IDZ!$E190</f>
        <v>-2.3632847772229155</v>
      </c>
      <c r="O190" s="2">
        <f>[1]IDZ!O190-[1]IDZ!$E190</f>
        <v>-2.4259315531592165</v>
      </c>
      <c r="P190" s="2">
        <f>[1]IDZ!P190-[1]IDZ!$E190</f>
        <v>-2.4744558857671279</v>
      </c>
      <c r="Q190" s="2">
        <f>[1]IDZ!Q190-[1]IDZ!$E190</f>
        <v>-2.5096816753805911</v>
      </c>
      <c r="R190" s="2">
        <f>[1]IDZ!R190-[1]IDZ!$E190</f>
        <v>-2.5330995539265473</v>
      </c>
      <c r="S190" s="2">
        <f>[1]IDZ!S190-[1]IDZ!$E190</f>
        <v>-2.5500361110353111</v>
      </c>
      <c r="T190" s="2">
        <f>[1]IDZ!T190-[1]IDZ!$E190</f>
        <v>-2.5607040498632614</v>
      </c>
      <c r="U190" s="2">
        <f>[1]IDZ!U190-[1]IDZ!$E190</f>
        <v>-2.5668088411416932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-1.5367733624718198</v>
      </c>
      <c r="G191" s="2">
        <f>[1]IDZ!G191-[1]IDZ!$E191</f>
        <v>-2.5060747307963851</v>
      </c>
      <c r="H191" s="2">
        <f>[1]IDZ!H191-[1]IDZ!$E191</f>
        <v>-3.233740319708275</v>
      </c>
      <c r="I191" s="2">
        <f>[1]IDZ!I191-[1]IDZ!$E191</f>
        <v>-3.233740319708275</v>
      </c>
      <c r="J191" s="2">
        <f>[1]IDZ!J191-[1]IDZ!$E191</f>
        <v>-3.233740319708275</v>
      </c>
      <c r="K191" s="2">
        <f>[1]IDZ!K191-[1]IDZ!$E191</f>
        <v>-3.233740319708275</v>
      </c>
      <c r="L191" s="2">
        <f>[1]IDZ!L191-[1]IDZ!$E191</f>
        <v>-3.233740319708275</v>
      </c>
      <c r="M191" s="2">
        <f>[1]IDZ!M191-[1]IDZ!$E191</f>
        <v>-3.233740319708275</v>
      </c>
      <c r="N191" s="2">
        <f>[1]IDZ!N191-[1]IDZ!$E191</f>
        <v>-2.7895687086049605</v>
      </c>
      <c r="O191" s="2">
        <f>[1]IDZ!O191-[1]IDZ!$E191</f>
        <v>-2.7895687086049605</v>
      </c>
      <c r="P191" s="2">
        <f>[1]IDZ!P191-[1]IDZ!$E191</f>
        <v>-2.7895687086049605</v>
      </c>
      <c r="Q191" s="2">
        <f>[1]IDZ!Q191-[1]IDZ!$E191</f>
        <v>-2.7895687086049605</v>
      </c>
      <c r="R191" s="2">
        <f>[1]IDZ!R191-[1]IDZ!$E191</f>
        <v>-2.838148970994169</v>
      </c>
      <c r="S191" s="2">
        <f>[1]IDZ!S191-[1]IDZ!$E191</f>
        <v>-2.8702586194619357</v>
      </c>
      <c r="T191" s="2">
        <f>[1]IDZ!T191-[1]IDZ!$E191</f>
        <v>-2.8971129706699941</v>
      </c>
      <c r="U191" s="2">
        <f>[1]IDZ!U191-[1]IDZ!$E191</f>
        <v>-2.9131997563818572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-1.2968898992354951</v>
      </c>
      <c r="G192" s="2">
        <f>[1]IDZ!G192-[1]IDZ!$E192</f>
        <v>-2.1747311831060472</v>
      </c>
      <c r="H192" s="2">
        <f>[1]IDZ!H192-[1]IDZ!$E192</f>
        <v>-2.1747311831060472</v>
      </c>
      <c r="I192" s="2">
        <f>[1]IDZ!I192-[1]IDZ!$E192</f>
        <v>-2.1747311831060472</v>
      </c>
      <c r="J192" s="2">
        <f>[1]IDZ!J192-[1]IDZ!$E192</f>
        <v>-2.1747311831060472</v>
      </c>
      <c r="K192" s="2">
        <f>[1]IDZ!K192-[1]IDZ!$E192</f>
        <v>-2.1747311831060472</v>
      </c>
      <c r="L192" s="2">
        <f>[1]IDZ!L192-[1]IDZ!$E192</f>
        <v>-2.1747311831060472</v>
      </c>
      <c r="M192" s="2">
        <f>[1]IDZ!M192-[1]IDZ!$E192</f>
        <v>-2.1747311831060472</v>
      </c>
      <c r="N192" s="2">
        <f>[1]IDZ!N192-[1]IDZ!$E192</f>
        <v>-2.1747311831060472</v>
      </c>
      <c r="O192" s="2">
        <f>[1]IDZ!O192-[1]IDZ!$E192</f>
        <v>-2.1747311831060472</v>
      </c>
      <c r="P192" s="2">
        <f>[1]IDZ!P192-[1]IDZ!$E192</f>
        <v>-2.1747311831060472</v>
      </c>
      <c r="Q192" s="2">
        <f>[1]IDZ!Q192-[1]IDZ!$E192</f>
        <v>-2.1747311831060472</v>
      </c>
      <c r="R192" s="2">
        <f>[1]IDZ!R192-[1]IDZ!$E192</f>
        <v>-2.1747311831060472</v>
      </c>
      <c r="S192" s="2">
        <f>[1]IDZ!S192-[1]IDZ!$E192</f>
        <v>-2.1747311831060472</v>
      </c>
      <c r="T192" s="2">
        <f>[1]IDZ!T192-[1]IDZ!$E192</f>
        <v>-2.2204779997083932</v>
      </c>
      <c r="U192" s="2">
        <f>[1]IDZ!U192-[1]IDZ!$E192</f>
        <v>-2.2618851887321796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-1.3864316320245251</v>
      </c>
      <c r="G193" s="2">
        <f>[1]IDZ!G193-[1]IDZ!$E193</f>
        <v>-2.4040972847106588</v>
      </c>
      <c r="H193" s="2">
        <f>[1]IDZ!H193-[1]IDZ!$E193</f>
        <v>-2.4040972847106588</v>
      </c>
      <c r="I193" s="2">
        <f>[1]IDZ!I193-[1]IDZ!$E193</f>
        <v>-2.4040972847106588</v>
      </c>
      <c r="J193" s="2">
        <f>[1]IDZ!J193-[1]IDZ!$E193</f>
        <v>-2.4040972847106588</v>
      </c>
      <c r="K193" s="2">
        <f>[1]IDZ!K193-[1]IDZ!$E193</f>
        <v>-2.4040972847106588</v>
      </c>
      <c r="L193" s="2">
        <f>[1]IDZ!L193-[1]IDZ!$E193</f>
        <v>-2.4040972847106588</v>
      </c>
      <c r="M193" s="2">
        <f>[1]IDZ!M193-[1]IDZ!$E193</f>
        <v>-2.5136700584732665</v>
      </c>
      <c r="N193" s="2">
        <f>[1]IDZ!N193-[1]IDZ!$E193</f>
        <v>-2.5945697477933578</v>
      </c>
      <c r="O193" s="2">
        <f>[1]IDZ!O193-[1]IDZ!$E193</f>
        <v>-2.6427518109756818</v>
      </c>
      <c r="P193" s="2">
        <f>[1]IDZ!P193-[1]IDZ!$E193</f>
        <v>-2.6702310682172339</v>
      </c>
      <c r="Q193" s="2">
        <f>[1]IDZ!Q193-[1]IDZ!$E193</f>
        <v>-2.6820027951299465</v>
      </c>
      <c r="R193" s="2">
        <f>[1]IDZ!R193-[1]IDZ!$E193</f>
        <v>-2.688224235647624</v>
      </c>
      <c r="S193" s="2">
        <f>[1]IDZ!S193-[1]IDZ!$E193</f>
        <v>-2.6919925680252277</v>
      </c>
      <c r="T193" s="2">
        <f>[1]IDZ!T193-[1]IDZ!$E193</f>
        <v>-2.6943687065644184</v>
      </c>
      <c r="U193" s="2">
        <f>[1]IDZ!U193-[1]IDZ!$E193</f>
        <v>-2.6956160163831129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-1.5440153114653441</v>
      </c>
      <c r="G194" s="2">
        <f>[1]IDZ!G194-[1]IDZ!$E194</f>
        <v>-2.6434516524815024</v>
      </c>
      <c r="H194" s="2">
        <f>[1]IDZ!H194-[1]IDZ!$E194</f>
        <v>-2.6434516524815024</v>
      </c>
      <c r="I194" s="2">
        <f>[1]IDZ!I194-[1]IDZ!$E194</f>
        <v>-2.6434516524815024</v>
      </c>
      <c r="J194" s="2">
        <f>[1]IDZ!J194-[1]IDZ!$E194</f>
        <v>-2.6434516524815024</v>
      </c>
      <c r="K194" s="2">
        <f>[1]IDZ!K194-[1]IDZ!$E194</f>
        <v>-2.6434516524815024</v>
      </c>
      <c r="L194" s="2">
        <f>[1]IDZ!L194-[1]IDZ!$E194</f>
        <v>-2.6434516524815024</v>
      </c>
      <c r="M194" s="2">
        <f>[1]IDZ!M194-[1]IDZ!$E194</f>
        <v>-1.6145777891086652</v>
      </c>
      <c r="N194" s="2">
        <f>[1]IDZ!N194-[1]IDZ!$E194</f>
        <v>-1.0739510154767089</v>
      </c>
      <c r="O194" s="2">
        <f>[1]IDZ!O194-[1]IDZ!$E194</f>
        <v>-0.55691653130557484</v>
      </c>
      <c r="P194" s="2">
        <f>[1]IDZ!P194-[1]IDZ!$E194</f>
        <v>-0.55691653130557484</v>
      </c>
      <c r="Q194" s="2">
        <f>[1]IDZ!Q194-[1]IDZ!$E194</f>
        <v>-0.55691653130557484</v>
      </c>
      <c r="R194" s="2">
        <f>[1]IDZ!R194-[1]IDZ!$E194</f>
        <v>-0.55691653130557484</v>
      </c>
      <c r="S194" s="2">
        <f>[1]IDZ!S194-[1]IDZ!$E194</f>
        <v>-0.55691653130557484</v>
      </c>
      <c r="T194" s="2">
        <f>[1]IDZ!T194-[1]IDZ!$E194</f>
        <v>-0.6130719401129312</v>
      </c>
      <c r="U194" s="2">
        <f>[1]IDZ!U194-[1]IDZ!$E194</f>
        <v>-0.65572688449856287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-1.4512894282763966</v>
      </c>
      <c r="G195" s="2">
        <f>[1]IDZ!G195-[1]IDZ!$E195</f>
        <v>-2.418163892699468</v>
      </c>
      <c r="H195" s="2">
        <f>[1]IDZ!H195-[1]IDZ!$E195</f>
        <v>-2.418163892699468</v>
      </c>
      <c r="I195" s="2">
        <f>[1]IDZ!I195-[1]IDZ!$E195</f>
        <v>-2.418163892699468</v>
      </c>
      <c r="J195" s="2">
        <f>[1]IDZ!J195-[1]IDZ!$E195</f>
        <v>-2.418163892699468</v>
      </c>
      <c r="K195" s="2">
        <f>[1]IDZ!K195-[1]IDZ!$E195</f>
        <v>-2.418163892699468</v>
      </c>
      <c r="L195" s="2">
        <f>[1]IDZ!L195-[1]IDZ!$E195</f>
        <v>-2.418163892699468</v>
      </c>
      <c r="M195" s="2">
        <f>[1]IDZ!M195-[1]IDZ!$E195</f>
        <v>-2.418163892699468</v>
      </c>
      <c r="N195" s="2">
        <f>[1]IDZ!N195-[1]IDZ!$E195</f>
        <v>-2.418163892699468</v>
      </c>
      <c r="O195" s="2">
        <f>[1]IDZ!O195-[1]IDZ!$E195</f>
        <v>-2.418163892699468</v>
      </c>
      <c r="P195" s="2">
        <f>[1]IDZ!P195-[1]IDZ!$E195</f>
        <v>-2.4838061017864987</v>
      </c>
      <c r="Q195" s="2">
        <f>[1]IDZ!Q195-[1]IDZ!$E195</f>
        <v>-2.5330763461002448</v>
      </c>
      <c r="R195" s="2">
        <f>[1]IDZ!R195-[1]IDZ!$E195</f>
        <v>-2.5688152310215457</v>
      </c>
      <c r="S195" s="2">
        <f>[1]IDZ!S195-[1]IDZ!$E195</f>
        <v>-2.5996613800384836</v>
      </c>
      <c r="T195" s="2">
        <f>[1]IDZ!T195-[1]IDZ!$E195</f>
        <v>-2.6198489149498698</v>
      </c>
      <c r="U195" s="2">
        <f>[1]IDZ!U195-[1]IDZ!$E195</f>
        <v>-2.6355465506930216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-1.5993161004744962</v>
      </c>
      <c r="G196" s="2">
        <f>[1]IDZ!G196-[1]IDZ!$E196</f>
        <v>-2.8661678632229979</v>
      </c>
      <c r="H196" s="2">
        <f>[1]IDZ!H196-[1]IDZ!$E196</f>
        <v>-2.8661678632229979</v>
      </c>
      <c r="I196" s="2">
        <f>[1]IDZ!I196-[1]IDZ!$E196</f>
        <v>-2.8661678632229979</v>
      </c>
      <c r="J196" s="2">
        <f>[1]IDZ!J196-[1]IDZ!$E196</f>
        <v>-2.8661678632229979</v>
      </c>
      <c r="K196" s="2">
        <f>[1]IDZ!K196-[1]IDZ!$E196</f>
        <v>-2.8661678632229979</v>
      </c>
      <c r="L196" s="2">
        <f>[1]IDZ!L196-[1]IDZ!$E196</f>
        <v>-2.8661678632229979</v>
      </c>
      <c r="M196" s="2">
        <f>[1]IDZ!M196-[1]IDZ!$E196</f>
        <v>-2.8661678632229979</v>
      </c>
      <c r="N196" s="2">
        <f>[1]IDZ!N196-[1]IDZ!$E196</f>
        <v>-2.8661678632229979</v>
      </c>
      <c r="O196" s="2">
        <f>[1]IDZ!O196-[1]IDZ!$E196</f>
        <v>-2.8661678632229979</v>
      </c>
      <c r="P196" s="2">
        <f>[1]IDZ!P196-[1]IDZ!$E196</f>
        <v>-2.8661678632229979</v>
      </c>
      <c r="Q196" s="2">
        <f>[1]IDZ!Q196-[1]IDZ!$E196</f>
        <v>-2.8661678632229979</v>
      </c>
      <c r="R196" s="2">
        <f>[1]IDZ!R196-[1]IDZ!$E196</f>
        <v>-2.8661678632229979</v>
      </c>
      <c r="S196" s="2">
        <f>[1]IDZ!S196-[1]IDZ!$E196</f>
        <v>-2.8661678632229979</v>
      </c>
      <c r="T196" s="2">
        <f>[1]IDZ!T196-[1]IDZ!$E196</f>
        <v>-2.8661678632229979</v>
      </c>
      <c r="U196" s="2">
        <f>[1]IDZ!U196-[1]IDZ!$E196</f>
        <v>-2.8661678632229979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-1.5999146507860615</v>
      </c>
      <c r="G197" s="2">
        <f>[1]IDZ!G197-[1]IDZ!$E197</f>
        <v>-2.867066076525191</v>
      </c>
      <c r="H197" s="2">
        <f>[1]IDZ!H197-[1]IDZ!$E197</f>
        <v>-2.867066076525191</v>
      </c>
      <c r="I197" s="2">
        <f>[1]IDZ!I197-[1]IDZ!$E197</f>
        <v>-2.867066076525191</v>
      </c>
      <c r="J197" s="2">
        <f>[1]IDZ!J197-[1]IDZ!$E197</f>
        <v>-2.867066076525191</v>
      </c>
      <c r="K197" s="2">
        <f>[1]IDZ!K197-[1]IDZ!$E197</f>
        <v>-2.867066076525191</v>
      </c>
      <c r="L197" s="2">
        <f>[1]IDZ!L197-[1]IDZ!$E197</f>
        <v>-2.867066076525191</v>
      </c>
      <c r="M197" s="2">
        <f>[1]IDZ!M197-[1]IDZ!$E197</f>
        <v>-1.5146288315037424</v>
      </c>
      <c r="N197" s="2">
        <f>[1]IDZ!N197-[1]IDZ!$E197</f>
        <v>0.95068667523125328</v>
      </c>
      <c r="O197" s="2">
        <f>[1]IDZ!O197-[1]IDZ!$E197</f>
        <v>0.95068667523125328</v>
      </c>
      <c r="P197" s="2">
        <f>[1]IDZ!P197-[1]IDZ!$E197</f>
        <v>0.95068667523125328</v>
      </c>
      <c r="Q197" s="2">
        <f>[1]IDZ!Q197-[1]IDZ!$E197</f>
        <v>0.95068667523125328</v>
      </c>
      <c r="R197" s="2">
        <f>[1]IDZ!R197-[1]IDZ!$E197</f>
        <v>2.5785317173445321</v>
      </c>
      <c r="S197" s="2">
        <f>[1]IDZ!S197-[1]IDZ!$E197</f>
        <v>2.5785317173445321</v>
      </c>
      <c r="T197" s="2">
        <f>[1]IDZ!T197-[1]IDZ!$E197</f>
        <v>2.5785317173445321</v>
      </c>
      <c r="U197" s="2">
        <f>[1]IDZ!U197-[1]IDZ!$E197</f>
        <v>2.5785317173445321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-1.8094213187137598</v>
      </c>
      <c r="G198" s="2">
        <f>[1]IDZ!G198-[1]IDZ!$E198</f>
        <v>-3.1100446613721004</v>
      </c>
      <c r="H198" s="2">
        <f>[1]IDZ!H198-[1]IDZ!$E198</f>
        <v>-3.1100446613721004</v>
      </c>
      <c r="I198" s="2">
        <f>[1]IDZ!I198-[1]IDZ!$E198</f>
        <v>-3.1100446613721004</v>
      </c>
      <c r="J198" s="2">
        <f>[1]IDZ!J198-[1]IDZ!$E198</f>
        <v>-3.1100446613721004</v>
      </c>
      <c r="K198" s="2">
        <f>[1]IDZ!K198-[1]IDZ!$E198</f>
        <v>-0.68409334023570523</v>
      </c>
      <c r="L198" s="2">
        <f>[1]IDZ!L198-[1]IDZ!$E198</f>
        <v>4.0989470340044392</v>
      </c>
      <c r="M198" s="2">
        <f>[1]IDZ!M198-[1]IDZ!$E198</f>
        <v>4.822262454416645</v>
      </c>
      <c r="N198" s="2">
        <f>[1]IDZ!N198-[1]IDZ!$E198</f>
        <v>4.822262454416645</v>
      </c>
      <c r="O198" s="2">
        <f>[1]IDZ!O198-[1]IDZ!$E198</f>
        <v>4.822262454416645</v>
      </c>
      <c r="P198" s="2">
        <f>[1]IDZ!P198-[1]IDZ!$E198</f>
        <v>4.822262454416645</v>
      </c>
      <c r="Q198" s="2">
        <f>[1]IDZ!Q198-[1]IDZ!$E198</f>
        <v>4.822262454416645</v>
      </c>
      <c r="R198" s="2">
        <f>[1]IDZ!R198-[1]IDZ!$E198</f>
        <v>4.822262454416645</v>
      </c>
      <c r="S198" s="2">
        <f>[1]IDZ!S198-[1]IDZ!$E198</f>
        <v>4.822262454416645</v>
      </c>
      <c r="T198" s="2">
        <f>[1]IDZ!T198-[1]IDZ!$E198</f>
        <v>4.822262454416645</v>
      </c>
      <c r="U198" s="2">
        <f>[1]IDZ!U198-[1]IDZ!$E198</f>
        <v>4.822262454416645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-1.5191919900404827</v>
      </c>
      <c r="G199" s="2">
        <f>[1]IDZ!G199-[1]IDZ!$E199</f>
        <v>-2.5553516521718933</v>
      </c>
      <c r="H199" s="2">
        <f>[1]IDZ!H199-[1]IDZ!$E199</f>
        <v>-2.5553516521718933</v>
      </c>
      <c r="I199" s="2">
        <f>[1]IDZ!I199-[1]IDZ!$E199</f>
        <v>-2.5553516521718933</v>
      </c>
      <c r="J199" s="2">
        <f>[1]IDZ!J199-[1]IDZ!$E199</f>
        <v>-2.5553516521718933</v>
      </c>
      <c r="K199" s="2">
        <f>[1]IDZ!K199-[1]IDZ!$E199</f>
        <v>-2.5553516521718933</v>
      </c>
      <c r="L199" s="2">
        <f>[1]IDZ!L199-[1]IDZ!$E199</f>
        <v>-2.5553516521718933</v>
      </c>
      <c r="M199" s="2">
        <f>[1]IDZ!M199-[1]IDZ!$E199</f>
        <v>-2.5553516521718933</v>
      </c>
      <c r="N199" s="2">
        <f>[1]IDZ!N199-[1]IDZ!$E199</f>
        <v>-2.5553516521718933</v>
      </c>
      <c r="O199" s="2">
        <f>[1]IDZ!O199-[1]IDZ!$E199</f>
        <v>-2.5553516521718933</v>
      </c>
      <c r="P199" s="2">
        <f>[1]IDZ!P199-[1]IDZ!$E199</f>
        <v>-2.6216112629227695</v>
      </c>
      <c r="Q199" s="2">
        <f>[1]IDZ!Q199-[1]IDZ!$E199</f>
        <v>-2.6690688103504385</v>
      </c>
      <c r="R199" s="2">
        <f>[1]IDZ!R199-[1]IDZ!$E199</f>
        <v>-2.7030217178425886</v>
      </c>
      <c r="S199" s="2">
        <f>[1]IDZ!S199-[1]IDZ!$E199</f>
        <v>-2.7288047147180947</v>
      </c>
      <c r="T199" s="2">
        <f>[1]IDZ!T199-[1]IDZ!$E199</f>
        <v>-2.7479904064420708</v>
      </c>
      <c r="U199" s="2">
        <f>[1]IDZ!U199-[1]IDZ!$E199</f>
        <v>-2.7636228589505265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-1.2570719103094348</v>
      </c>
      <c r="G200" s="2">
        <f>[1]IDZ!G200-[1]IDZ!$E200</f>
        <v>-2.2564755185344438</v>
      </c>
      <c r="H200" s="2">
        <f>[1]IDZ!H200-[1]IDZ!$E200</f>
        <v>-2.2564755185344438</v>
      </c>
      <c r="I200" s="2">
        <f>[1]IDZ!I200-[1]IDZ!$E200</f>
        <v>-2.2564755185344438</v>
      </c>
      <c r="J200" s="2">
        <f>[1]IDZ!J200-[1]IDZ!$E200</f>
        <v>-2.2564755185344438</v>
      </c>
      <c r="K200" s="2">
        <f>[1]IDZ!K200-[1]IDZ!$E200</f>
        <v>-2.2564755185344438</v>
      </c>
      <c r="L200" s="2">
        <f>[1]IDZ!L200-[1]IDZ!$E200</f>
        <v>-2.2564755185344438</v>
      </c>
      <c r="M200" s="2">
        <f>[1]IDZ!M200-[1]IDZ!$E200</f>
        <v>-2.2564755185344438</v>
      </c>
      <c r="N200" s="2">
        <f>[1]IDZ!N200-[1]IDZ!$E200</f>
        <v>-2.2564755185344438</v>
      </c>
      <c r="O200" s="2">
        <f>[1]IDZ!O200-[1]IDZ!$E200</f>
        <v>-2.2564755185344438</v>
      </c>
      <c r="P200" s="2">
        <f>[1]IDZ!P200-[1]IDZ!$E200</f>
        <v>-2.2564755185344438</v>
      </c>
      <c r="Q200" s="2">
        <f>[1]IDZ!Q200-[1]IDZ!$E200</f>
        <v>-2.2564755185344438</v>
      </c>
      <c r="R200" s="2">
        <f>[1]IDZ!R200-[1]IDZ!$E200</f>
        <v>-2.3210013641512717</v>
      </c>
      <c r="S200" s="2">
        <f>[1]IDZ!S200-[1]IDZ!$E200</f>
        <v>-2.3796079869710667</v>
      </c>
      <c r="T200" s="2">
        <f>[1]IDZ!T200-[1]IDZ!$E200</f>
        <v>-2.4216303325567878</v>
      </c>
      <c r="U200" s="2">
        <f>[1]IDZ!U200-[1]IDZ!$E200</f>
        <v>-2.463744690317796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-1.3802744926573212</v>
      </c>
      <c r="G201" s="2">
        <f>[1]IDZ!G201-[1]IDZ!$E201</f>
        <v>-2.4257406685800618</v>
      </c>
      <c r="H201" s="2">
        <f>[1]IDZ!H201-[1]IDZ!$E201</f>
        <v>-2.4257406685800618</v>
      </c>
      <c r="I201" s="2">
        <f>[1]IDZ!I201-[1]IDZ!$E201</f>
        <v>-2.4257406685800618</v>
      </c>
      <c r="J201" s="2">
        <f>[1]IDZ!J201-[1]IDZ!$E201</f>
        <v>-2.4257406685800618</v>
      </c>
      <c r="K201" s="2">
        <f>[1]IDZ!K201-[1]IDZ!$E201</f>
        <v>-2.4257406685800618</v>
      </c>
      <c r="L201" s="2">
        <f>[1]IDZ!L201-[1]IDZ!$E201</f>
        <v>-2.4257406685800618</v>
      </c>
      <c r="M201" s="2">
        <f>[1]IDZ!M201-[1]IDZ!$E201</f>
        <v>-2.4257406685800618</v>
      </c>
      <c r="N201" s="2">
        <f>[1]IDZ!N201-[1]IDZ!$E201</f>
        <v>-2.4257406685800618</v>
      </c>
      <c r="O201" s="2">
        <f>[1]IDZ!O201-[1]IDZ!$E201</f>
        <v>-2.4257406685800618</v>
      </c>
      <c r="P201" s="2">
        <f>[1]IDZ!P201-[1]IDZ!$E201</f>
        <v>-2.4935705701331017</v>
      </c>
      <c r="Q201" s="2">
        <f>[1]IDZ!Q201-[1]IDZ!$E201</f>
        <v>-2.5603399013614023</v>
      </c>
      <c r="R201" s="2">
        <f>[1]IDZ!R201-[1]IDZ!$E201</f>
        <v>-2.6172444947349192</v>
      </c>
      <c r="S201" s="2">
        <f>[1]IDZ!S201-[1]IDZ!$E201</f>
        <v>-2.6652178059323148</v>
      </c>
      <c r="T201" s="2">
        <f>[1]IDZ!T201-[1]IDZ!$E201</f>
        <v>-2.7090892593089535</v>
      </c>
      <c r="U201" s="2">
        <f>[1]IDZ!U201-[1]IDZ!$E201</f>
        <v>-2.7502278457199623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-1.3838495472706569</v>
      </c>
      <c r="G202" s="2">
        <f>[1]IDZ!G202-[1]IDZ!$E202</f>
        <v>-2.327234851631971</v>
      </c>
      <c r="H202" s="2">
        <f>[1]IDZ!H202-[1]IDZ!$E202</f>
        <v>-2.327234851631971</v>
      </c>
      <c r="I202" s="2">
        <f>[1]IDZ!I202-[1]IDZ!$E202</f>
        <v>-2.327234851631971</v>
      </c>
      <c r="J202" s="2">
        <f>[1]IDZ!J202-[1]IDZ!$E202</f>
        <v>-2.327234851631971</v>
      </c>
      <c r="K202" s="2">
        <f>[1]IDZ!K202-[1]IDZ!$E202</f>
        <v>-2.327234851631971</v>
      </c>
      <c r="L202" s="2">
        <f>[1]IDZ!L202-[1]IDZ!$E202</f>
        <v>-2.327234851631971</v>
      </c>
      <c r="M202" s="2">
        <f>[1]IDZ!M202-[1]IDZ!$E202</f>
        <v>-2.327234851631971</v>
      </c>
      <c r="N202" s="2">
        <f>[1]IDZ!N202-[1]IDZ!$E202</f>
        <v>-2.327234851631971</v>
      </c>
      <c r="O202" s="2">
        <f>[1]IDZ!O202-[1]IDZ!$E202</f>
        <v>-2.327234851631971</v>
      </c>
      <c r="P202" s="2">
        <f>[1]IDZ!P202-[1]IDZ!$E202</f>
        <v>-2.327234851631971</v>
      </c>
      <c r="Q202" s="2">
        <f>[1]IDZ!Q202-[1]IDZ!$E202</f>
        <v>-2.327234851631971</v>
      </c>
      <c r="R202" s="2">
        <f>[1]IDZ!R202-[1]IDZ!$E202</f>
        <v>-2.327234851631971</v>
      </c>
      <c r="S202" s="2">
        <f>[1]IDZ!S202-[1]IDZ!$E202</f>
        <v>-2.327234851631971</v>
      </c>
      <c r="T202" s="2">
        <f>[1]IDZ!T202-[1]IDZ!$E202</f>
        <v>-2.327234851631971</v>
      </c>
      <c r="U202" s="2">
        <f>[1]IDZ!U202-[1]IDZ!$E202</f>
        <v>-2.327234851631971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-1.4244839177644764</v>
      </c>
      <c r="G203" s="2">
        <f>[1]IDZ!G203-[1]IDZ!$E203</f>
        <v>-2.4411285259038067</v>
      </c>
      <c r="H203" s="2">
        <f>[1]IDZ!H203-[1]IDZ!$E203</f>
        <v>-2.4411285259038067</v>
      </c>
      <c r="I203" s="2">
        <f>[1]IDZ!I203-[1]IDZ!$E203</f>
        <v>-2.4411285259038067</v>
      </c>
      <c r="J203" s="2">
        <f>[1]IDZ!J203-[1]IDZ!$E203</f>
        <v>-2.4411285259038067</v>
      </c>
      <c r="K203" s="2">
        <f>[1]IDZ!K203-[1]IDZ!$E203</f>
        <v>-2.4411285259038067</v>
      </c>
      <c r="L203" s="2">
        <f>[1]IDZ!L203-[1]IDZ!$E203</f>
        <v>-2.4411285259038067</v>
      </c>
      <c r="M203" s="2">
        <f>[1]IDZ!M203-[1]IDZ!$E203</f>
        <v>-2.4411285259038067</v>
      </c>
      <c r="N203" s="2">
        <f>[1]IDZ!N203-[1]IDZ!$E203</f>
        <v>-2.4411285259038067</v>
      </c>
      <c r="O203" s="2">
        <f>[1]IDZ!O203-[1]IDZ!$E203</f>
        <v>-2.4411285259038067</v>
      </c>
      <c r="P203" s="2">
        <f>[1]IDZ!P203-[1]IDZ!$E203</f>
        <v>-2.4411285259038067</v>
      </c>
      <c r="Q203" s="2">
        <f>[1]IDZ!Q203-[1]IDZ!$E203</f>
        <v>-2.4411285259038067</v>
      </c>
      <c r="R203" s="2">
        <f>[1]IDZ!R203-[1]IDZ!$E203</f>
        <v>-2.4411285259038067</v>
      </c>
      <c r="S203" s="2">
        <f>[1]IDZ!S203-[1]IDZ!$E203</f>
        <v>-2.4411285259038067</v>
      </c>
      <c r="T203" s="2">
        <f>[1]IDZ!T203-[1]IDZ!$E203</f>
        <v>-2.4411285259038067</v>
      </c>
      <c r="U203" s="2">
        <f>[1]IDZ!U203-[1]IDZ!$E203</f>
        <v>-2.4411285259038067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-1.3788439742006631</v>
      </c>
      <c r="G204" s="2">
        <f>[1]IDZ!G204-[1]IDZ!$E204</f>
        <v>-2.3454927556993539</v>
      </c>
      <c r="H204" s="2">
        <f>[1]IDZ!H204-[1]IDZ!$E204</f>
        <v>-2.3454927556993539</v>
      </c>
      <c r="I204" s="2">
        <f>[1]IDZ!I204-[1]IDZ!$E204</f>
        <v>-2.3454927556993539</v>
      </c>
      <c r="J204" s="2">
        <f>[1]IDZ!J204-[1]IDZ!$E204</f>
        <v>-2.3454927556993539</v>
      </c>
      <c r="K204" s="2">
        <f>[1]IDZ!K204-[1]IDZ!$E204</f>
        <v>-2.3454927556993539</v>
      </c>
      <c r="L204" s="2">
        <f>[1]IDZ!L204-[1]IDZ!$E204</f>
        <v>-1.986560498209812</v>
      </c>
      <c r="M204" s="2">
        <f>[1]IDZ!M204-[1]IDZ!$E204</f>
        <v>-1.6397343100901765</v>
      </c>
      <c r="N204" s="2">
        <f>[1]IDZ!N204-[1]IDZ!$E204</f>
        <v>-1.6397343100901765</v>
      </c>
      <c r="O204" s="2">
        <f>[1]IDZ!O204-[1]IDZ!$E204</f>
        <v>-1.6397343100901765</v>
      </c>
      <c r="P204" s="2">
        <f>[1]IDZ!P204-[1]IDZ!$E204</f>
        <v>-1.699934849737474</v>
      </c>
      <c r="Q204" s="2">
        <f>[1]IDZ!Q204-[1]IDZ!$E204</f>
        <v>-1.7380214050903646</v>
      </c>
      <c r="R204" s="2">
        <f>[1]IDZ!R204-[1]IDZ!$E204</f>
        <v>-1.7674860563685826</v>
      </c>
      <c r="S204" s="2">
        <f>[1]IDZ!S204-[1]IDZ!$E204</f>
        <v>-1.7844855588104167</v>
      </c>
      <c r="T204" s="2">
        <f>[1]IDZ!T204-[1]IDZ!$E204</f>
        <v>-1.7948608816004565</v>
      </c>
      <c r="U204" s="2">
        <f>[1]IDZ!U204-[1]IDZ!$E204</f>
        <v>-1.8011155667260397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-1.2884181670183068</v>
      </c>
      <c r="G205" s="2">
        <f>[1]IDZ!G205-[1]IDZ!$E205</f>
        <v>-2.1931001534804153</v>
      </c>
      <c r="H205" s="2">
        <f>[1]IDZ!H205-[1]IDZ!$E205</f>
        <v>-2.1931001534804153</v>
      </c>
      <c r="I205" s="2">
        <f>[1]IDZ!I205-[1]IDZ!$E205</f>
        <v>-2.1931001534804153</v>
      </c>
      <c r="J205" s="2">
        <f>[1]IDZ!J205-[1]IDZ!$E205</f>
        <v>-2.1931001534804153</v>
      </c>
      <c r="K205" s="2">
        <f>[1]IDZ!K205-[1]IDZ!$E205</f>
        <v>-2.1931001534804153</v>
      </c>
      <c r="L205" s="2">
        <f>[1]IDZ!L205-[1]IDZ!$E205</f>
        <v>-2.1931001534804153</v>
      </c>
      <c r="M205" s="2">
        <f>[1]IDZ!M205-[1]IDZ!$E205</f>
        <v>-2.1931001534804153</v>
      </c>
      <c r="N205" s="2">
        <f>[1]IDZ!N205-[1]IDZ!$E205</f>
        <v>-2.2797999409615102</v>
      </c>
      <c r="O205" s="2">
        <f>[1]IDZ!O205-[1]IDZ!$E205</f>
        <v>-2.3378633980336616</v>
      </c>
      <c r="P205" s="2">
        <f>[1]IDZ!P205-[1]IDZ!$E205</f>
        <v>-2.382961484687101</v>
      </c>
      <c r="Q205" s="2">
        <f>[1]IDZ!Q205-[1]IDZ!$E205</f>
        <v>-2.4156648111097496</v>
      </c>
      <c r="R205" s="2">
        <f>[1]IDZ!R205-[1]IDZ!$E205</f>
        <v>-2.4441150291897173</v>
      </c>
      <c r="S205" s="2">
        <f>[1]IDZ!S205-[1]IDZ!$E205</f>
        <v>-2.4670502893056465</v>
      </c>
      <c r="T205" s="2">
        <f>[1]IDZ!T205-[1]IDZ!$E205</f>
        <v>-2.4838975456032557</v>
      </c>
      <c r="U205" s="2">
        <f>[1]IDZ!U205-[1]IDZ!$E205</f>
        <v>-2.491221546829081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-1.3330038532085524</v>
      </c>
      <c r="G206" s="2">
        <f>[1]IDZ!G206-[1]IDZ!$E206</f>
        <v>-2.1845571969157191</v>
      </c>
      <c r="H206" s="2">
        <f>[1]IDZ!H206-[1]IDZ!$E206</f>
        <v>-2.1845571969157191</v>
      </c>
      <c r="I206" s="2">
        <f>[1]IDZ!I206-[1]IDZ!$E206</f>
        <v>-2.1845571969157191</v>
      </c>
      <c r="J206" s="2">
        <f>[1]IDZ!J206-[1]IDZ!$E206</f>
        <v>-2.1845571969157191</v>
      </c>
      <c r="K206" s="2">
        <f>[1]IDZ!K206-[1]IDZ!$E206</f>
        <v>-2.1845571969157191</v>
      </c>
      <c r="L206" s="2">
        <f>[1]IDZ!L206-[1]IDZ!$E206</f>
        <v>-2.1845571969157191</v>
      </c>
      <c r="M206" s="2">
        <f>[1]IDZ!M206-[1]IDZ!$E206</f>
        <v>-2.1845571969157191</v>
      </c>
      <c r="N206" s="2">
        <f>[1]IDZ!N206-[1]IDZ!$E206</f>
        <v>-2.1845571969157191</v>
      </c>
      <c r="O206" s="2">
        <f>[1]IDZ!O206-[1]IDZ!$E206</f>
        <v>-2.1845571969157191</v>
      </c>
      <c r="P206" s="2">
        <f>[1]IDZ!P206-[1]IDZ!$E206</f>
        <v>-2.1845571969157191</v>
      </c>
      <c r="Q206" s="2">
        <f>[1]IDZ!Q206-[1]IDZ!$E206</f>
        <v>-2.1845571969157191</v>
      </c>
      <c r="R206" s="2">
        <f>[1]IDZ!R206-[1]IDZ!$E206</f>
        <v>-2.1845571969157191</v>
      </c>
      <c r="S206" s="2">
        <f>[1]IDZ!S206-[1]IDZ!$E206</f>
        <v>-2.1845571969157191</v>
      </c>
      <c r="T206" s="2">
        <f>[1]IDZ!T206-[1]IDZ!$E206</f>
        <v>-2.1845571969157191</v>
      </c>
      <c r="U206" s="2">
        <f>[1]IDZ!U206-[1]IDZ!$E206</f>
        <v>-2.1845571969157191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-1.6381437014119058</v>
      </c>
      <c r="G207" s="2">
        <f>[1]IDZ!G207-[1]IDZ!$E207</f>
        <v>-2.8127535125291274</v>
      </c>
      <c r="H207" s="2">
        <f>[1]IDZ!H207-[1]IDZ!$E207</f>
        <v>-2.8127535125291274</v>
      </c>
      <c r="I207" s="2">
        <f>[1]IDZ!I207-[1]IDZ!$E207</f>
        <v>-2.8127535125291274</v>
      </c>
      <c r="J207" s="2">
        <f>[1]IDZ!J207-[1]IDZ!$E207</f>
        <v>-3.7784911851304059E-2</v>
      </c>
      <c r="K207" s="2">
        <f>[1]IDZ!K207-[1]IDZ!$E207</f>
        <v>4.6683473800065087</v>
      </c>
      <c r="L207" s="2">
        <f>[1]IDZ!L207-[1]IDZ!$E207</f>
        <v>6.2039896061245798</v>
      </c>
      <c r="M207" s="2">
        <f>[1]IDZ!M207-[1]IDZ!$E207</f>
        <v>7.2588541316411579</v>
      </c>
      <c r="N207" s="2">
        <f>[1]IDZ!N207-[1]IDZ!$E207</f>
        <v>9.1563006883707203</v>
      </c>
      <c r="O207" s="2">
        <f>[1]IDZ!O207-[1]IDZ!$E207</f>
        <v>9.8044284306805878</v>
      </c>
      <c r="P207" s="2">
        <f>[1]IDZ!P207-[1]IDZ!$E207</f>
        <v>9.8044284306805878</v>
      </c>
      <c r="Q207" s="2">
        <f>[1]IDZ!Q207-[1]IDZ!$E207</f>
        <v>9.8044284306805878</v>
      </c>
      <c r="R207" s="2">
        <f>[1]IDZ!R207-[1]IDZ!$E207</f>
        <v>9.8044284306805878</v>
      </c>
      <c r="S207" s="2">
        <f>[1]IDZ!S207-[1]IDZ!$E207</f>
        <v>9.8044284306805878</v>
      </c>
      <c r="T207" s="2">
        <f>[1]IDZ!T207-[1]IDZ!$E207</f>
        <v>9.8044284306805878</v>
      </c>
      <c r="U207" s="2">
        <f>[1]IDZ!U207-[1]IDZ!$E207</f>
        <v>9.8044284306805878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-1.2998798174053263</v>
      </c>
      <c r="G208" s="2">
        <f>[1]IDZ!G208-[1]IDZ!$E208</f>
        <v>-2.447537953019804</v>
      </c>
      <c r="H208" s="2">
        <f>[1]IDZ!H208-[1]IDZ!$E208</f>
        <v>-2.447537953019804</v>
      </c>
      <c r="I208" s="2">
        <f>[1]IDZ!I208-[1]IDZ!$E208</f>
        <v>-2.447537953019804</v>
      </c>
      <c r="J208" s="2">
        <f>[1]IDZ!J208-[1]IDZ!$E208</f>
        <v>-2.447537953019804</v>
      </c>
      <c r="K208" s="2">
        <f>[1]IDZ!K208-[1]IDZ!$E208</f>
        <v>-2.447537953019804</v>
      </c>
      <c r="L208" s="2">
        <f>[1]IDZ!L208-[1]IDZ!$E208</f>
        <v>-2.447537953019804</v>
      </c>
      <c r="M208" s="2">
        <f>[1]IDZ!M208-[1]IDZ!$E208</f>
        <v>-2.447537953019804</v>
      </c>
      <c r="N208" s="2">
        <f>[1]IDZ!N208-[1]IDZ!$E208</f>
        <v>-2.447537953019804</v>
      </c>
      <c r="O208" s="2">
        <f>[1]IDZ!O208-[1]IDZ!$E208</f>
        <v>-2.447537953019804</v>
      </c>
      <c r="P208" s="2">
        <f>[1]IDZ!P208-[1]IDZ!$E208</f>
        <v>-2.447537953019804</v>
      </c>
      <c r="Q208" s="2">
        <f>[1]IDZ!Q208-[1]IDZ!$E208</f>
        <v>-2.447537953019804</v>
      </c>
      <c r="R208" s="2">
        <f>[1]IDZ!R208-[1]IDZ!$E208</f>
        <v>-2.447537953019804</v>
      </c>
      <c r="S208" s="2">
        <f>[1]IDZ!S208-[1]IDZ!$E208</f>
        <v>-2.447537953019804</v>
      </c>
      <c r="T208" s="2">
        <f>[1]IDZ!T208-[1]IDZ!$E208</f>
        <v>-2.447537953019804</v>
      </c>
      <c r="U208" s="2">
        <f>[1]IDZ!U208-[1]IDZ!$E208</f>
        <v>-2.447537953019804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-1.4929671925872867</v>
      </c>
      <c r="G209" s="2">
        <f>[1]IDZ!G209-[1]IDZ!$E209</f>
        <v>-2.7027877552130661</v>
      </c>
      <c r="H209" s="2">
        <f>[1]IDZ!H209-[1]IDZ!$E209</f>
        <v>-2.7027877552130661</v>
      </c>
      <c r="I209" s="2">
        <f>[1]IDZ!I209-[1]IDZ!$E209</f>
        <v>-2.7027877552130661</v>
      </c>
      <c r="J209" s="2">
        <f>[1]IDZ!J209-[1]IDZ!$E209</f>
        <v>-2.7027877552130661</v>
      </c>
      <c r="K209" s="2">
        <f>[1]IDZ!K209-[1]IDZ!$E209</f>
        <v>-2.7027877552130661</v>
      </c>
      <c r="L209" s="2">
        <f>[1]IDZ!L209-[1]IDZ!$E209</f>
        <v>-2.7027877552130661</v>
      </c>
      <c r="M209" s="2">
        <f>[1]IDZ!M209-[1]IDZ!$E209</f>
        <v>-2.7027877552130661</v>
      </c>
      <c r="N209" s="2">
        <f>[1]IDZ!N209-[1]IDZ!$E209</f>
        <v>-2.7027877552130661</v>
      </c>
      <c r="O209" s="2">
        <f>[1]IDZ!O209-[1]IDZ!$E209</f>
        <v>-2.7027877552130661</v>
      </c>
      <c r="P209" s="2">
        <f>[1]IDZ!P209-[1]IDZ!$E209</f>
        <v>-2.7027877552130661</v>
      </c>
      <c r="Q209" s="2">
        <f>[1]IDZ!Q209-[1]IDZ!$E209</f>
        <v>-2.7027877552130661</v>
      </c>
      <c r="R209" s="2">
        <f>[1]IDZ!R209-[1]IDZ!$E209</f>
        <v>-2.7624881147965823</v>
      </c>
      <c r="S209" s="2">
        <f>[1]IDZ!S209-[1]IDZ!$E209</f>
        <v>-2.8076259579498668</v>
      </c>
      <c r="T209" s="2">
        <f>[1]IDZ!T209-[1]IDZ!$E209</f>
        <v>-2.8408911153084375</v>
      </c>
      <c r="U209" s="2">
        <f>[1]IDZ!U209-[1]IDZ!$E209</f>
        <v>-2.8629615052818025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-1.3038809543768792</v>
      </c>
      <c r="G210" s="2">
        <f>[1]IDZ!G210-[1]IDZ!$E210</f>
        <v>-2.1205961441834802</v>
      </c>
      <c r="H210" s="2">
        <f>[1]IDZ!H210-[1]IDZ!$E210</f>
        <v>-2.6395996464672464</v>
      </c>
      <c r="I210" s="2">
        <f>[1]IDZ!I210-[1]IDZ!$E210</f>
        <v>-2.6395996464672464</v>
      </c>
      <c r="J210" s="2">
        <f>[1]IDZ!J210-[1]IDZ!$E210</f>
        <v>-2.6395996464672464</v>
      </c>
      <c r="K210" s="2">
        <f>[1]IDZ!K210-[1]IDZ!$E210</f>
        <v>-2.6395996464672464</v>
      </c>
      <c r="L210" s="2">
        <f>[1]IDZ!L210-[1]IDZ!$E210</f>
        <v>-2.6395996464672464</v>
      </c>
      <c r="M210" s="2">
        <f>[1]IDZ!M210-[1]IDZ!$E210</f>
        <v>-2.6395996464672464</v>
      </c>
      <c r="N210" s="2">
        <f>[1]IDZ!N210-[1]IDZ!$E210</f>
        <v>-2.7414389732242483</v>
      </c>
      <c r="O210" s="2">
        <f>[1]IDZ!O210-[1]IDZ!$E210</f>
        <v>-2.8183735575787949</v>
      </c>
      <c r="P210" s="2">
        <f>[1]IDZ!P210-[1]IDZ!$E210</f>
        <v>-2.8739165332762013</v>
      </c>
      <c r="Q210" s="2">
        <f>[1]IDZ!Q210-[1]IDZ!$E210</f>
        <v>-2.9106849760643456</v>
      </c>
      <c r="R210" s="2">
        <f>[1]IDZ!R210-[1]IDZ!$E210</f>
        <v>-2.9348811026346624</v>
      </c>
      <c r="S210" s="2">
        <f>[1]IDZ!S210-[1]IDZ!$E210</f>
        <v>-2.9507249143932057</v>
      </c>
      <c r="T210" s="2">
        <f>[1]IDZ!T210-[1]IDZ!$E210</f>
        <v>-2.9607601064218585</v>
      </c>
      <c r="U210" s="2">
        <f>[1]IDZ!U210-[1]IDZ!$E210</f>
        <v>-2.9672052133768858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-1.1464870123357827</v>
      </c>
      <c r="G211" s="2">
        <f>[1]IDZ!G211-[1]IDZ!$E211</f>
        <v>-1.8745896017644128</v>
      </c>
      <c r="H211" s="2">
        <f>[1]IDZ!H211-[1]IDZ!$E211</f>
        <v>-2.4065524213891791</v>
      </c>
      <c r="I211" s="2">
        <f>[1]IDZ!I211-[1]IDZ!$E211</f>
        <v>-2.4065524213891791</v>
      </c>
      <c r="J211" s="2">
        <f>[1]IDZ!J211-[1]IDZ!$E211</f>
        <v>-2.4065524213891791</v>
      </c>
      <c r="K211" s="2">
        <f>[1]IDZ!K211-[1]IDZ!$E211</f>
        <v>-2.4065524213891791</v>
      </c>
      <c r="L211" s="2">
        <f>[1]IDZ!L211-[1]IDZ!$E211</f>
        <v>-2.4065524213891791</v>
      </c>
      <c r="M211" s="2">
        <f>[1]IDZ!M211-[1]IDZ!$E211</f>
        <v>-2.4065524213891791</v>
      </c>
      <c r="N211" s="2">
        <f>[1]IDZ!N211-[1]IDZ!$E211</f>
        <v>-2.4065524213891791</v>
      </c>
      <c r="O211" s="2">
        <f>[1]IDZ!O211-[1]IDZ!$E211</f>
        <v>-2.4065524213891791</v>
      </c>
      <c r="P211" s="2">
        <f>[1]IDZ!P211-[1]IDZ!$E211</f>
        <v>-2.4065524213891791</v>
      </c>
      <c r="Q211" s="2">
        <f>[1]IDZ!Q211-[1]IDZ!$E211</f>
        <v>-2.4065524213891791</v>
      </c>
      <c r="R211" s="2">
        <f>[1]IDZ!R211-[1]IDZ!$E211</f>
        <v>-2.4065524213891791</v>
      </c>
      <c r="S211" s="2">
        <f>[1]IDZ!S211-[1]IDZ!$E211</f>
        <v>-2.4065524213891791</v>
      </c>
      <c r="T211" s="2">
        <f>[1]IDZ!T211-[1]IDZ!$E211</f>
        <v>-2.4065524213891791</v>
      </c>
      <c r="U211" s="2">
        <f>[1]IDZ!U211-[1]IDZ!$E211</f>
        <v>-2.4065524213891791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-1.4012398586062744</v>
      </c>
      <c r="G212" s="2">
        <f>[1]IDZ!G212-[1]IDZ!$E212</f>
        <v>-2.4384598716603421</v>
      </c>
      <c r="H212" s="2">
        <f>[1]IDZ!H212-[1]IDZ!$E212</f>
        <v>-2.4384598716603421</v>
      </c>
      <c r="I212" s="2">
        <f>[1]IDZ!I212-[1]IDZ!$E212</f>
        <v>-2.4384598716603421</v>
      </c>
      <c r="J212" s="2">
        <f>[1]IDZ!J212-[1]IDZ!$E212</f>
        <v>-2.4384598716603421</v>
      </c>
      <c r="K212" s="2">
        <f>[1]IDZ!K212-[1]IDZ!$E212</f>
        <v>-1.7957573209629629</v>
      </c>
      <c r="L212" s="2">
        <f>[1]IDZ!L212-[1]IDZ!$E212</f>
        <v>-1.7957573209629629</v>
      </c>
      <c r="M212" s="2">
        <f>[1]IDZ!M212-[1]IDZ!$E212</f>
        <v>-1.7957573209629629</v>
      </c>
      <c r="N212" s="2">
        <f>[1]IDZ!N212-[1]IDZ!$E212</f>
        <v>-1.7957573209629629</v>
      </c>
      <c r="O212" s="2">
        <f>[1]IDZ!O212-[1]IDZ!$E212</f>
        <v>-1.7957573209629629</v>
      </c>
      <c r="P212" s="2">
        <f>[1]IDZ!P212-[1]IDZ!$E212</f>
        <v>-1.7957573209629629</v>
      </c>
      <c r="Q212" s="2">
        <f>[1]IDZ!Q212-[1]IDZ!$E212</f>
        <v>-1.7957573209629629</v>
      </c>
      <c r="R212" s="2">
        <f>[1]IDZ!R212-[1]IDZ!$E212</f>
        <v>-1.7957573209629629</v>
      </c>
      <c r="S212" s="2">
        <f>[1]IDZ!S212-[1]IDZ!$E212</f>
        <v>-1.7957573209629629</v>
      </c>
      <c r="T212" s="2">
        <f>[1]IDZ!T212-[1]IDZ!$E212</f>
        <v>-1.7957573209629629</v>
      </c>
      <c r="U212" s="2">
        <f>[1]IDZ!U212-[1]IDZ!$E212</f>
        <v>-1.7957573209629629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-1.4449737256426545</v>
      </c>
      <c r="G213" s="2">
        <f>[1]IDZ!G213-[1]IDZ!$E213</f>
        <v>-2.4667571354679438</v>
      </c>
      <c r="H213" s="2">
        <f>[1]IDZ!H213-[1]IDZ!$E213</f>
        <v>-2.4667571354679438</v>
      </c>
      <c r="I213" s="2">
        <f>[1]IDZ!I213-[1]IDZ!$E213</f>
        <v>-2.4667571354679438</v>
      </c>
      <c r="J213" s="2">
        <f>[1]IDZ!J213-[1]IDZ!$E213</f>
        <v>-2.4667571354679438</v>
      </c>
      <c r="K213" s="2">
        <f>[1]IDZ!K213-[1]IDZ!$E213</f>
        <v>-2.4667571354679438</v>
      </c>
      <c r="L213" s="2">
        <f>[1]IDZ!L213-[1]IDZ!$E213</f>
        <v>-2.4667571354679438</v>
      </c>
      <c r="M213" s="2">
        <f>[1]IDZ!M213-[1]IDZ!$E213</f>
        <v>-2.4667571354679438</v>
      </c>
      <c r="N213" s="2">
        <f>[1]IDZ!N213-[1]IDZ!$E213</f>
        <v>-2.4667571354679438</v>
      </c>
      <c r="O213" s="2">
        <f>[1]IDZ!O213-[1]IDZ!$E213</f>
        <v>-2.4667571354679438</v>
      </c>
      <c r="P213" s="2">
        <f>[1]IDZ!P213-[1]IDZ!$E213</f>
        <v>-2.4667571354679438</v>
      </c>
      <c r="Q213" s="2">
        <f>[1]IDZ!Q213-[1]IDZ!$E213</f>
        <v>-2.4667571354679438</v>
      </c>
      <c r="R213" s="2">
        <f>[1]IDZ!R213-[1]IDZ!$E213</f>
        <v>-2.4667571354679438</v>
      </c>
      <c r="S213" s="2">
        <f>[1]IDZ!S213-[1]IDZ!$E213</f>
        <v>-2.4667571354679438</v>
      </c>
      <c r="T213" s="2">
        <f>[1]IDZ!T213-[1]IDZ!$E213</f>
        <v>-2.5088205701076589</v>
      </c>
      <c r="U213" s="2">
        <f>[1]IDZ!U213-[1]IDZ!$E213</f>
        <v>-2.5452616779430031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-1.320381084836967</v>
      </c>
      <c r="G214" s="2">
        <f>[1]IDZ!G214-[1]IDZ!$E214</f>
        <v>-2.1066709664830654</v>
      </c>
      <c r="H214" s="2">
        <f>[1]IDZ!H214-[1]IDZ!$E214</f>
        <v>-2.3970977506488964</v>
      </c>
      <c r="I214" s="2">
        <f>[1]IDZ!I214-[1]IDZ!$E214</f>
        <v>-2.3970977506488964</v>
      </c>
      <c r="J214" s="2">
        <f>[1]IDZ!J214-[1]IDZ!$E214</f>
        <v>-2.3970977506488964</v>
      </c>
      <c r="K214" s="2">
        <f>[1]IDZ!K214-[1]IDZ!$E214</f>
        <v>-2.3970977506488964</v>
      </c>
      <c r="L214" s="2">
        <f>[1]IDZ!L214-[1]IDZ!$E214</f>
        <v>-2.3970977506488964</v>
      </c>
      <c r="M214" s="2">
        <f>[1]IDZ!M214-[1]IDZ!$E214</f>
        <v>-2.3970977506488964</v>
      </c>
      <c r="N214" s="2">
        <f>[1]IDZ!N214-[1]IDZ!$E214</f>
        <v>-2.3970977506488964</v>
      </c>
      <c r="O214" s="2">
        <f>[1]IDZ!O214-[1]IDZ!$E214</f>
        <v>-2.4230402747839008</v>
      </c>
      <c r="P214" s="2">
        <f>[1]IDZ!P214-[1]IDZ!$E214</f>
        <v>-2.051946577309181</v>
      </c>
      <c r="Q214" s="2">
        <f>[1]IDZ!Q214-[1]IDZ!$E214</f>
        <v>-2.0599216043097357</v>
      </c>
      <c r="R214" s="2">
        <f>[1]IDZ!R214-[1]IDZ!$E214</f>
        <v>-2.0644002247076827</v>
      </c>
      <c r="S214" s="2">
        <f>[1]IDZ!S214-[1]IDZ!$E214</f>
        <v>-2.0678407685334008</v>
      </c>
      <c r="T214" s="2">
        <f>[1]IDZ!T214-[1]IDZ!$E214</f>
        <v>-2.0706792366116957</v>
      </c>
      <c r="U214" s="2">
        <f>[1]IDZ!U214-[1]IDZ!$E214</f>
        <v>-2.0724712914256145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-1.4573195908379262</v>
      </c>
      <c r="G215" s="2">
        <f>[1]IDZ!G215-[1]IDZ!$E215</f>
        <v>-2.4663632274841234</v>
      </c>
      <c r="H215" s="2">
        <f>[1]IDZ!H215-[1]IDZ!$E215</f>
        <v>-2.4663632274841234</v>
      </c>
      <c r="I215" s="2">
        <f>[1]IDZ!I215-[1]IDZ!$E215</f>
        <v>-2.4663632274841234</v>
      </c>
      <c r="J215" s="2">
        <f>[1]IDZ!J215-[1]IDZ!$E215</f>
        <v>-2.4663632274841234</v>
      </c>
      <c r="K215" s="2">
        <f>[1]IDZ!K215-[1]IDZ!$E215</f>
        <v>-2.4663632274841234</v>
      </c>
      <c r="L215" s="2">
        <f>[1]IDZ!L215-[1]IDZ!$E215</f>
        <v>-2.4663632274841234</v>
      </c>
      <c r="M215" s="2">
        <f>[1]IDZ!M215-[1]IDZ!$E215</f>
        <v>-2.1914651853818015</v>
      </c>
      <c r="N215" s="2">
        <f>[1]IDZ!N215-[1]IDZ!$E215</f>
        <v>-2.1914651853818015</v>
      </c>
      <c r="O215" s="2">
        <f>[1]IDZ!O215-[1]IDZ!$E215</f>
        <v>-2.1914651853818015</v>
      </c>
      <c r="P215" s="2">
        <f>[1]IDZ!P215-[1]IDZ!$E215</f>
        <v>-2.1914651853818015</v>
      </c>
      <c r="Q215" s="2">
        <f>[1]IDZ!Q215-[1]IDZ!$E215</f>
        <v>-2.1914651853818015</v>
      </c>
      <c r="R215" s="2">
        <f>[1]IDZ!R215-[1]IDZ!$E215</f>
        <v>-2.1914651853818015</v>
      </c>
      <c r="S215" s="2">
        <f>[1]IDZ!S215-[1]IDZ!$E215</f>
        <v>-2.1914651853818015</v>
      </c>
      <c r="T215" s="2">
        <f>[1]IDZ!T215-[1]IDZ!$E215</f>
        <v>-2.1914651853818015</v>
      </c>
      <c r="U215" s="2">
        <f>[1]IDZ!U215-[1]IDZ!$E215</f>
        <v>-2.1914651853818015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-1.3731209020984068</v>
      </c>
      <c r="G216" s="2">
        <f>[1]IDZ!G216-[1]IDZ!$E216</f>
        <v>-2.4955353189085798</v>
      </c>
      <c r="H216" s="2">
        <f>[1]IDZ!H216-[1]IDZ!$E216</f>
        <v>-2.4955353189085798</v>
      </c>
      <c r="I216" s="2">
        <f>[1]IDZ!I216-[1]IDZ!$E216</f>
        <v>-2.4955353189085798</v>
      </c>
      <c r="J216" s="2">
        <f>[1]IDZ!J216-[1]IDZ!$E216</f>
        <v>-2.4955353189085798</v>
      </c>
      <c r="K216" s="2">
        <f>[1]IDZ!K216-[1]IDZ!$E216</f>
        <v>-2.4955353189085798</v>
      </c>
      <c r="L216" s="2">
        <f>[1]IDZ!L216-[1]IDZ!$E216</f>
        <v>-2.4955353189085798</v>
      </c>
      <c r="M216" s="2">
        <f>[1]IDZ!M216-[1]IDZ!$E216</f>
        <v>-2.4955353189085798</v>
      </c>
      <c r="N216" s="2">
        <f>[1]IDZ!N216-[1]IDZ!$E216</f>
        <v>-2.4955353189085798</v>
      </c>
      <c r="O216" s="2">
        <f>[1]IDZ!O216-[1]IDZ!$E216</f>
        <v>-2.4955353189085798</v>
      </c>
      <c r="P216" s="2">
        <f>[1]IDZ!P216-[1]IDZ!$E216</f>
        <v>-2.4955353189085798</v>
      </c>
      <c r="Q216" s="2">
        <f>[1]IDZ!Q216-[1]IDZ!$E216</f>
        <v>-2.4955353189085798</v>
      </c>
      <c r="R216" s="2">
        <f>[1]IDZ!R216-[1]IDZ!$E216</f>
        <v>-2.4955353189085798</v>
      </c>
      <c r="S216" s="2">
        <f>[1]IDZ!S216-[1]IDZ!$E216</f>
        <v>-2.4955353189085798</v>
      </c>
      <c r="T216" s="2">
        <f>[1]IDZ!T216-[1]IDZ!$E216</f>
        <v>-2.4955353189085798</v>
      </c>
      <c r="U216" s="2">
        <f>[1]IDZ!U216-[1]IDZ!$E216</f>
        <v>-2.4955353189085798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-1.3964860682939957</v>
      </c>
      <c r="G217" s="2">
        <f>[1]IDZ!G217-[1]IDZ!$E217</f>
        <v>-2.3989663782554942</v>
      </c>
      <c r="H217" s="2">
        <f>[1]IDZ!H217-[1]IDZ!$E217</f>
        <v>-2.3989663782554942</v>
      </c>
      <c r="I217" s="2">
        <f>[1]IDZ!I217-[1]IDZ!$E217</f>
        <v>-2.3989663782554942</v>
      </c>
      <c r="J217" s="2">
        <f>[1]IDZ!J217-[1]IDZ!$E217</f>
        <v>-2.3989663782554942</v>
      </c>
      <c r="K217" s="2">
        <f>[1]IDZ!K217-[1]IDZ!$E217</f>
        <v>-1.9199276981861573</v>
      </c>
      <c r="L217" s="2">
        <f>[1]IDZ!L217-[1]IDZ!$E217</f>
        <v>-1.474504667425137</v>
      </c>
      <c r="M217" s="2">
        <f>[1]IDZ!M217-[1]IDZ!$E217</f>
        <v>-1.474504667425137</v>
      </c>
      <c r="N217" s="2">
        <f>[1]IDZ!N217-[1]IDZ!$E217</f>
        <v>-1.474504667425137</v>
      </c>
      <c r="O217" s="2">
        <f>[1]IDZ!O217-[1]IDZ!$E217</f>
        <v>-1.474504667425137</v>
      </c>
      <c r="P217" s="2">
        <f>[1]IDZ!P217-[1]IDZ!$E217</f>
        <v>-1.474504667425137</v>
      </c>
      <c r="Q217" s="2">
        <f>[1]IDZ!Q217-[1]IDZ!$E217</f>
        <v>-1.474504667425137</v>
      </c>
      <c r="R217" s="2">
        <f>[1]IDZ!R217-[1]IDZ!$E217</f>
        <v>-1.474504667425137</v>
      </c>
      <c r="S217" s="2">
        <f>[1]IDZ!S217-[1]IDZ!$E217</f>
        <v>-1.474504667425137</v>
      </c>
      <c r="T217" s="2">
        <f>[1]IDZ!T217-[1]IDZ!$E217</f>
        <v>-1.474504667425137</v>
      </c>
      <c r="U217" s="2">
        <f>[1]IDZ!U217-[1]IDZ!$E217</f>
        <v>-1.5156632527583582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-1.737206372213393</v>
      </c>
      <c r="G218" s="2">
        <f>[1]IDZ!G218-[1]IDZ!$E218</f>
        <v>-2.884960557968455</v>
      </c>
      <c r="H218" s="2">
        <f>[1]IDZ!H218-[1]IDZ!$E218</f>
        <v>-2.884960557968455</v>
      </c>
      <c r="I218" s="2">
        <f>[1]IDZ!I218-[1]IDZ!$E218</f>
        <v>-2.884960557968455</v>
      </c>
      <c r="J218" s="2">
        <f>[1]IDZ!J218-[1]IDZ!$E218</f>
        <v>-2.884960557968455</v>
      </c>
      <c r="K218" s="2">
        <f>[1]IDZ!K218-[1]IDZ!$E218</f>
        <v>-0.13782379448916515</v>
      </c>
      <c r="L218" s="2">
        <f>[1]IDZ!L218-[1]IDZ!$E218</f>
        <v>0.15920803268986106</v>
      </c>
      <c r="M218" s="2">
        <f>[1]IDZ!M218-[1]IDZ!$E218</f>
        <v>0.15920803268986106</v>
      </c>
      <c r="N218" s="2">
        <f>[1]IDZ!N218-[1]IDZ!$E218</f>
        <v>1.5312103160475345</v>
      </c>
      <c r="O218" s="2">
        <f>[1]IDZ!O218-[1]IDZ!$E218</f>
        <v>2.356298508567761</v>
      </c>
      <c r="P218" s="2">
        <f>[1]IDZ!P218-[1]IDZ!$E218</f>
        <v>3.1637834865850181</v>
      </c>
      <c r="Q218" s="2">
        <f>[1]IDZ!Q218-[1]IDZ!$E218</f>
        <v>3.1637834865850181</v>
      </c>
      <c r="R218" s="2">
        <f>[1]IDZ!R218-[1]IDZ!$E218</f>
        <v>3.1637834865850181</v>
      </c>
      <c r="S218" s="2">
        <f>[1]IDZ!S218-[1]IDZ!$E218</f>
        <v>3.1637834865850181</v>
      </c>
      <c r="T218" s="2">
        <f>[1]IDZ!T218-[1]IDZ!$E218</f>
        <v>3.629903556625294</v>
      </c>
      <c r="U218" s="2">
        <f>[1]IDZ!U218-[1]IDZ!$E218</f>
        <v>5.0307958006236788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-1.4819581859253077</v>
      </c>
      <c r="G219" s="2">
        <f>[1]IDZ!G219-[1]IDZ!$E219</f>
        <v>-2.5917518619140765</v>
      </c>
      <c r="H219" s="2">
        <f>[1]IDZ!H219-[1]IDZ!$E219</f>
        <v>-2.5917518619140765</v>
      </c>
      <c r="I219" s="2">
        <f>[1]IDZ!I219-[1]IDZ!$E219</f>
        <v>-2.5917518619140765</v>
      </c>
      <c r="J219" s="2">
        <f>[1]IDZ!J219-[1]IDZ!$E219</f>
        <v>-2.5917518619140765</v>
      </c>
      <c r="K219" s="2">
        <f>[1]IDZ!K219-[1]IDZ!$E219</f>
        <v>-2.5917518619140765</v>
      </c>
      <c r="L219" s="2">
        <f>[1]IDZ!L219-[1]IDZ!$E219</f>
        <v>-2.5917518619140765</v>
      </c>
      <c r="M219" s="2">
        <f>[1]IDZ!M219-[1]IDZ!$E219</f>
        <v>-2.5917518619140765</v>
      </c>
      <c r="N219" s="2">
        <f>[1]IDZ!N219-[1]IDZ!$E219</f>
        <v>-2.5917518619140765</v>
      </c>
      <c r="O219" s="2">
        <f>[1]IDZ!O219-[1]IDZ!$E219</f>
        <v>-2.5917518619140765</v>
      </c>
      <c r="P219" s="2">
        <f>[1]IDZ!P219-[1]IDZ!$E219</f>
        <v>-2.6527277151281368</v>
      </c>
      <c r="Q219" s="2">
        <f>[1]IDZ!Q219-[1]IDZ!$E219</f>
        <v>-2.6843941684515187</v>
      </c>
      <c r="R219" s="2">
        <f>[1]IDZ!R219-[1]IDZ!$E219</f>
        <v>-2.7001904522171145</v>
      </c>
      <c r="S219" s="2">
        <f>[1]IDZ!S219-[1]IDZ!$E219</f>
        <v>-2.7094448485795226</v>
      </c>
      <c r="T219" s="2">
        <f>[1]IDZ!T219-[1]IDZ!$E219</f>
        <v>-2.714653789890221</v>
      </c>
      <c r="U219" s="2">
        <f>[1]IDZ!U219-[1]IDZ!$E219</f>
        <v>-2.7173211247149709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-1.4663715742607906</v>
      </c>
      <c r="G220" s="2">
        <f>[1]IDZ!G220-[1]IDZ!$E220</f>
        <v>-2.675302732733428</v>
      </c>
      <c r="H220" s="2">
        <f>[1]IDZ!H220-[1]IDZ!$E220</f>
        <v>-2.675302732733428</v>
      </c>
      <c r="I220" s="2">
        <f>[1]IDZ!I220-[1]IDZ!$E220</f>
        <v>-2.675302732733428</v>
      </c>
      <c r="J220" s="2">
        <f>[1]IDZ!J220-[1]IDZ!$E220</f>
        <v>-2.675302732733428</v>
      </c>
      <c r="K220" s="2">
        <f>[1]IDZ!K220-[1]IDZ!$E220</f>
        <v>-2.675302732733428</v>
      </c>
      <c r="L220" s="2">
        <f>[1]IDZ!L220-[1]IDZ!$E220</f>
        <v>-2.675302732733428</v>
      </c>
      <c r="M220" s="2">
        <f>[1]IDZ!M220-[1]IDZ!$E220</f>
        <v>-2.675302732733428</v>
      </c>
      <c r="N220" s="2">
        <f>[1]IDZ!N220-[1]IDZ!$E220</f>
        <v>-2.675302732733428</v>
      </c>
      <c r="O220" s="2">
        <f>[1]IDZ!O220-[1]IDZ!$E220</f>
        <v>-2.675302732733428</v>
      </c>
      <c r="P220" s="2">
        <f>[1]IDZ!P220-[1]IDZ!$E220</f>
        <v>-2.7526331901333947</v>
      </c>
      <c r="Q220" s="2">
        <f>[1]IDZ!Q220-[1]IDZ!$E220</f>
        <v>-2.8169543840021447</v>
      </c>
      <c r="R220" s="2">
        <f>[1]IDZ!R220-[1]IDZ!$E220</f>
        <v>-2.866006409915073</v>
      </c>
      <c r="S220" s="2">
        <f>[1]IDZ!S220-[1]IDZ!$E220</f>
        <v>-2.9011254112255642</v>
      </c>
      <c r="T220" s="2">
        <f>[1]IDZ!T220-[1]IDZ!$E220</f>
        <v>-2.933933518223327</v>
      </c>
      <c r="U220" s="2">
        <f>[1]IDZ!U220-[1]IDZ!$E220</f>
        <v>-2.958256272204153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-1.5823241068142408</v>
      </c>
      <c r="G221" s="2">
        <f>[1]IDZ!G221-[1]IDZ!$E221</f>
        <v>-2.8484992595719092</v>
      </c>
      <c r="H221" s="2">
        <f>[1]IDZ!H221-[1]IDZ!$E221</f>
        <v>-2.8484992595719092</v>
      </c>
      <c r="I221" s="2">
        <f>[1]IDZ!I221-[1]IDZ!$E221</f>
        <v>-2.8484992595719092</v>
      </c>
      <c r="J221" s="2">
        <f>[1]IDZ!J221-[1]IDZ!$E221</f>
        <v>-2.8484992595719092</v>
      </c>
      <c r="K221" s="2">
        <f>[1]IDZ!K221-[1]IDZ!$E221</f>
        <v>-2.8484992595719092</v>
      </c>
      <c r="L221" s="2">
        <f>[1]IDZ!L221-[1]IDZ!$E221</f>
        <v>-2.8484992595719092</v>
      </c>
      <c r="M221" s="2">
        <f>[1]IDZ!M221-[1]IDZ!$E221</f>
        <v>-2.2612220227065762</v>
      </c>
      <c r="N221" s="2">
        <f>[1]IDZ!N221-[1]IDZ!$E221</f>
        <v>-0.51309845398310472</v>
      </c>
      <c r="O221" s="2">
        <f>[1]IDZ!O221-[1]IDZ!$E221</f>
        <v>0.16933485888512223</v>
      </c>
      <c r="P221" s="2">
        <f>[1]IDZ!P221-[1]IDZ!$E221</f>
        <v>0.16933485888512223</v>
      </c>
      <c r="Q221" s="2">
        <f>[1]IDZ!Q221-[1]IDZ!$E221</f>
        <v>0.16933485888512223</v>
      </c>
      <c r="R221" s="2">
        <f>[1]IDZ!R221-[1]IDZ!$E221</f>
        <v>0.16933485888512223</v>
      </c>
      <c r="S221" s="2">
        <f>[1]IDZ!S221-[1]IDZ!$E221</f>
        <v>0.16933485888512223</v>
      </c>
      <c r="T221" s="2">
        <f>[1]IDZ!T221-[1]IDZ!$E221</f>
        <v>0.16933485888512223</v>
      </c>
      <c r="U221" s="2">
        <f>[1]IDZ!U221-[1]IDZ!$E221</f>
        <v>0.16933485888512223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-1.4675922971162265</v>
      </c>
      <c r="G222" s="2">
        <f>[1]IDZ!G222-[1]IDZ!$E222</f>
        <v>-2.7718482787567069</v>
      </c>
      <c r="H222" s="2">
        <f>[1]IDZ!H222-[1]IDZ!$E222</f>
        <v>-2.7718482787567069</v>
      </c>
      <c r="I222" s="2">
        <f>[1]IDZ!I222-[1]IDZ!$E222</f>
        <v>-2.7718482787567069</v>
      </c>
      <c r="J222" s="2">
        <f>[1]IDZ!J222-[1]IDZ!$E222</f>
        <v>-2.7718482787567069</v>
      </c>
      <c r="K222" s="2">
        <f>[1]IDZ!K222-[1]IDZ!$E222</f>
        <v>-2.0736914277034373</v>
      </c>
      <c r="L222" s="2">
        <f>[1]IDZ!L222-[1]IDZ!$E222</f>
        <v>0.50817565210692806</v>
      </c>
      <c r="M222" s="2">
        <f>[1]IDZ!M222-[1]IDZ!$E222</f>
        <v>4.4807183301826399</v>
      </c>
      <c r="N222" s="2">
        <f>[1]IDZ!N222-[1]IDZ!$E222</f>
        <v>4.4807183301826399</v>
      </c>
      <c r="O222" s="2">
        <f>[1]IDZ!O222-[1]IDZ!$E222</f>
        <v>4.4807183301826399</v>
      </c>
      <c r="P222" s="2">
        <f>[1]IDZ!P222-[1]IDZ!$E222</f>
        <v>4.4807183301826399</v>
      </c>
      <c r="Q222" s="2">
        <f>[1]IDZ!Q222-[1]IDZ!$E222</f>
        <v>4.4807183301826399</v>
      </c>
      <c r="R222" s="2">
        <f>[1]IDZ!R222-[1]IDZ!$E222</f>
        <v>4.4807183301826399</v>
      </c>
      <c r="S222" s="2">
        <f>[1]IDZ!S222-[1]IDZ!$E222</f>
        <v>4.4807183301826399</v>
      </c>
      <c r="T222" s="2">
        <f>[1]IDZ!T222-[1]IDZ!$E222</f>
        <v>4.4807183301826399</v>
      </c>
      <c r="U222" s="2">
        <f>[1]IDZ!U222-[1]IDZ!$E222</f>
        <v>4.4807183301826399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-1.3766209980323083</v>
      </c>
      <c r="G223" s="2">
        <f>[1]IDZ!G223-[1]IDZ!$E223</f>
        <v>-2.451557779117195</v>
      </c>
      <c r="H223" s="2">
        <f>[1]IDZ!H223-[1]IDZ!$E223</f>
        <v>-2.451557779117195</v>
      </c>
      <c r="I223" s="2">
        <f>[1]IDZ!I223-[1]IDZ!$E223</f>
        <v>-2.451557779117195</v>
      </c>
      <c r="J223" s="2">
        <f>[1]IDZ!J223-[1]IDZ!$E223</f>
        <v>-2.451557779117195</v>
      </c>
      <c r="K223" s="2">
        <f>[1]IDZ!K223-[1]IDZ!$E223</f>
        <v>-2.451557779117195</v>
      </c>
      <c r="L223" s="2">
        <f>[1]IDZ!L223-[1]IDZ!$E223</f>
        <v>-2.451557779117195</v>
      </c>
      <c r="M223" s="2">
        <f>[1]IDZ!M223-[1]IDZ!$E223</f>
        <v>-2.451557779117195</v>
      </c>
      <c r="N223" s="2">
        <f>[1]IDZ!N223-[1]IDZ!$E223</f>
        <v>-2.451557779117195</v>
      </c>
      <c r="O223" s="2">
        <f>[1]IDZ!O223-[1]IDZ!$E223</f>
        <v>-2.451557779117195</v>
      </c>
      <c r="P223" s="2">
        <f>[1]IDZ!P223-[1]IDZ!$E223</f>
        <v>-2.451557779117195</v>
      </c>
      <c r="Q223" s="2">
        <f>[1]IDZ!Q223-[1]IDZ!$E223</f>
        <v>-2.5224693544855938</v>
      </c>
      <c r="R223" s="2">
        <f>[1]IDZ!R223-[1]IDZ!$E223</f>
        <v>-2.5721451468499197</v>
      </c>
      <c r="S223" s="2">
        <f>[1]IDZ!S223-[1]IDZ!$E223</f>
        <v>-2.6042315869324284</v>
      </c>
      <c r="T223" s="2">
        <f>[1]IDZ!T223-[1]IDZ!$E223</f>
        <v>-2.626877689239862</v>
      </c>
      <c r="U223" s="2">
        <f>[1]IDZ!U223-[1]IDZ!$E223</f>
        <v>-2.6419342765055376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-1.8222875831641403</v>
      </c>
      <c r="G224" s="2">
        <f>[1]IDZ!G224-[1]IDZ!$E224</f>
        <v>-3.2513349433828722</v>
      </c>
      <c r="H224" s="2">
        <f>[1]IDZ!H224-[1]IDZ!$E224</f>
        <v>-3.2513349433828722</v>
      </c>
      <c r="I224" s="2">
        <f>[1]IDZ!I224-[1]IDZ!$E224</f>
        <v>-3.2513349433828722</v>
      </c>
      <c r="J224" s="2">
        <f>[1]IDZ!J224-[1]IDZ!$E224</f>
        <v>-2.3549682979383988</v>
      </c>
      <c r="K224" s="2">
        <f>[1]IDZ!K224-[1]IDZ!$E224</f>
        <v>-1.8814104733196899</v>
      </c>
      <c r="L224" s="2">
        <f>[1]IDZ!L224-[1]IDZ!$E224</f>
        <v>-1.8814104733196899</v>
      </c>
      <c r="M224" s="2">
        <f>[1]IDZ!M224-[1]IDZ!$E224</f>
        <v>-1.8814104733196899</v>
      </c>
      <c r="N224" s="2">
        <f>[1]IDZ!N224-[1]IDZ!$E224</f>
        <v>-1.8814104733196899</v>
      </c>
      <c r="O224" s="2">
        <f>[1]IDZ!O224-[1]IDZ!$E224</f>
        <v>-1.8814104733196899</v>
      </c>
      <c r="P224" s="2">
        <f>[1]IDZ!P224-[1]IDZ!$E224</f>
        <v>-1.8814104733196899</v>
      </c>
      <c r="Q224" s="2">
        <f>[1]IDZ!Q224-[1]IDZ!$E224</f>
        <v>-1.8814104733196899</v>
      </c>
      <c r="R224" s="2">
        <f>[1]IDZ!R224-[1]IDZ!$E224</f>
        <v>-1.8814104733196899</v>
      </c>
      <c r="S224" s="2">
        <f>[1]IDZ!S224-[1]IDZ!$E224</f>
        <v>-1.8814104733196899</v>
      </c>
      <c r="T224" s="2">
        <f>[1]IDZ!T224-[1]IDZ!$E224</f>
        <v>-1.8814104733196899</v>
      </c>
      <c r="U224" s="2">
        <f>[1]IDZ!U224-[1]IDZ!$E224</f>
        <v>-1.8814104733196899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-1.3505596114171396</v>
      </c>
      <c r="G225" s="2">
        <f>[1]IDZ!G225-[1]IDZ!$E225</f>
        <v>-2.2800248089705235</v>
      </c>
      <c r="H225" s="2">
        <f>[1]IDZ!H225-[1]IDZ!$E225</f>
        <v>-2.2800248089705235</v>
      </c>
      <c r="I225" s="2">
        <f>[1]IDZ!I225-[1]IDZ!$E225</f>
        <v>-2.2800248089705235</v>
      </c>
      <c r="J225" s="2">
        <f>[1]IDZ!J225-[1]IDZ!$E225</f>
        <v>-2.2800248089705235</v>
      </c>
      <c r="K225" s="2">
        <f>[1]IDZ!K225-[1]IDZ!$E225</f>
        <v>-2.2800248089705235</v>
      </c>
      <c r="L225" s="2">
        <f>[1]IDZ!L225-[1]IDZ!$E225</f>
        <v>-2.2800248089705235</v>
      </c>
      <c r="M225" s="2">
        <f>[1]IDZ!M225-[1]IDZ!$E225</f>
        <v>-2.2800248089705235</v>
      </c>
      <c r="N225" s="2">
        <f>[1]IDZ!N225-[1]IDZ!$E225</f>
        <v>-2.2800248089705235</v>
      </c>
      <c r="O225" s="2">
        <f>[1]IDZ!O225-[1]IDZ!$E225</f>
        <v>-2.3329434327916658</v>
      </c>
      <c r="P225" s="2">
        <f>[1]IDZ!P225-[1]IDZ!$E225</f>
        <v>-2.3648106762065879</v>
      </c>
      <c r="Q225" s="2">
        <f>[1]IDZ!Q225-[1]IDZ!$E225</f>
        <v>-2.3854240166052847</v>
      </c>
      <c r="R225" s="2">
        <f>[1]IDZ!R225-[1]IDZ!$E225</f>
        <v>-2.3968824701890128</v>
      </c>
      <c r="S225" s="2">
        <f>[1]IDZ!S225-[1]IDZ!$E225</f>
        <v>-2.406540866869932</v>
      </c>
      <c r="T225" s="2">
        <f>[1]IDZ!T225-[1]IDZ!$E225</f>
        <v>-2.4130793289329091</v>
      </c>
      <c r="U225" s="2">
        <f>[1]IDZ!U225-[1]IDZ!$E225</f>
        <v>-2.4176402280927931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-1.2351708012500353</v>
      </c>
      <c r="G226" s="2">
        <f>[1]IDZ!G226-[1]IDZ!$E226</f>
        <v>-2.0340110296225475</v>
      </c>
      <c r="H226" s="2">
        <f>[1]IDZ!H226-[1]IDZ!$E226</f>
        <v>-2.6236090067475715</v>
      </c>
      <c r="I226" s="2">
        <f>[1]IDZ!I226-[1]IDZ!$E226</f>
        <v>-2.6236090067475715</v>
      </c>
      <c r="J226" s="2">
        <f>[1]IDZ!J226-[1]IDZ!$E226</f>
        <v>-2.6236090067475715</v>
      </c>
      <c r="K226" s="2">
        <f>[1]IDZ!K226-[1]IDZ!$E226</f>
        <v>-2.6236090067475715</v>
      </c>
      <c r="L226" s="2">
        <f>[1]IDZ!L226-[1]IDZ!$E226</f>
        <v>-2.6236090067475715</v>
      </c>
      <c r="M226" s="2">
        <f>[1]IDZ!M226-[1]IDZ!$E226</f>
        <v>-2.6236090067475715</v>
      </c>
      <c r="N226" s="2">
        <f>[1]IDZ!N226-[1]IDZ!$E226</f>
        <v>-2.6236090067475715</v>
      </c>
      <c r="O226" s="2">
        <f>[1]IDZ!O226-[1]IDZ!$E226</f>
        <v>-2.6236090067475715</v>
      </c>
      <c r="P226" s="2">
        <f>[1]IDZ!P226-[1]IDZ!$E226</f>
        <v>-2.6236090067475715</v>
      </c>
      <c r="Q226" s="2">
        <f>[1]IDZ!Q226-[1]IDZ!$E226</f>
        <v>-2.6734571562774647</v>
      </c>
      <c r="R226" s="2">
        <f>[1]IDZ!R226-[1]IDZ!$E226</f>
        <v>-2.7133275608628793</v>
      </c>
      <c r="S226" s="2">
        <f>[1]IDZ!S226-[1]IDZ!$E226</f>
        <v>-2.7422335799802369</v>
      </c>
      <c r="T226" s="2">
        <f>[1]IDZ!T226-[1]IDZ!$E226</f>
        <v>-2.7650563037774418</v>
      </c>
      <c r="U226" s="2">
        <f>[1]IDZ!U226-[1]IDZ!$E226</f>
        <v>-2.785250642107286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-1.5839578004560764</v>
      </c>
      <c r="G227" s="2">
        <f>[1]IDZ!G227-[1]IDZ!$E227</f>
        <v>-2.5711152475778221</v>
      </c>
      <c r="H227" s="2">
        <f>[1]IDZ!H227-[1]IDZ!$E227</f>
        <v>-2.5711152475778221</v>
      </c>
      <c r="I227" s="2">
        <f>[1]IDZ!I227-[1]IDZ!$E227</f>
        <v>-2.5711152475778221</v>
      </c>
      <c r="J227" s="2">
        <f>[1]IDZ!J227-[1]IDZ!$E227</f>
        <v>-2.5711152475778221</v>
      </c>
      <c r="K227" s="2">
        <f>[1]IDZ!K227-[1]IDZ!$E227</f>
        <v>-2.5711152475778221</v>
      </c>
      <c r="L227" s="2">
        <f>[1]IDZ!L227-[1]IDZ!$E227</f>
        <v>-2.5711152475778221</v>
      </c>
      <c r="M227" s="2">
        <f>[1]IDZ!M227-[1]IDZ!$E227</f>
        <v>-2.5711152475778221</v>
      </c>
      <c r="N227" s="2">
        <f>[1]IDZ!N227-[1]IDZ!$E227</f>
        <v>-2.5711152475778221</v>
      </c>
      <c r="O227" s="2">
        <f>[1]IDZ!O227-[1]IDZ!$E227</f>
        <v>-2.5711152475778221</v>
      </c>
      <c r="P227" s="2">
        <f>[1]IDZ!P227-[1]IDZ!$E227</f>
        <v>-2.5711152475778221</v>
      </c>
      <c r="Q227" s="2">
        <f>[1]IDZ!Q227-[1]IDZ!$E227</f>
        <v>-2.5711152475778221</v>
      </c>
      <c r="R227" s="2">
        <f>[1]IDZ!R227-[1]IDZ!$E227</f>
        <v>-2.5711152475778221</v>
      </c>
      <c r="S227" s="2">
        <f>[1]IDZ!S227-[1]IDZ!$E227</f>
        <v>-2.5711152475778221</v>
      </c>
      <c r="T227" s="2">
        <f>[1]IDZ!T227-[1]IDZ!$E227</f>
        <v>-2.5711152475778221</v>
      </c>
      <c r="U227" s="2">
        <f>[1]IDZ!U227-[1]IDZ!$E227</f>
        <v>-2.5711152475778221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-1.3490971376640886</v>
      </c>
      <c r="G228" s="2">
        <f>[1]IDZ!G228-[1]IDZ!$E228</f>
        <v>-2.3457466305584092</v>
      </c>
      <c r="H228" s="2">
        <f>[1]IDZ!H228-[1]IDZ!$E228</f>
        <v>-2.4691905083221855</v>
      </c>
      <c r="I228" s="2">
        <f>[1]IDZ!I228-[1]IDZ!$E228</f>
        <v>-2.4691905083221855</v>
      </c>
      <c r="J228" s="2">
        <f>[1]IDZ!J228-[1]IDZ!$E228</f>
        <v>-2.4691905083221855</v>
      </c>
      <c r="K228" s="2">
        <f>[1]IDZ!K228-[1]IDZ!$E228</f>
        <v>-2.4691905083221855</v>
      </c>
      <c r="L228" s="2">
        <f>[1]IDZ!L228-[1]IDZ!$E228</f>
        <v>-2.4691905083221855</v>
      </c>
      <c r="M228" s="2">
        <f>[1]IDZ!M228-[1]IDZ!$E228</f>
        <v>-2.5800111389015683</v>
      </c>
      <c r="N228" s="2">
        <f>[1]IDZ!N228-[1]IDZ!$E228</f>
        <v>-2.6643302146395627</v>
      </c>
      <c r="O228" s="2">
        <f>[1]IDZ!O228-[1]IDZ!$E228</f>
        <v>-2.7156429479572637</v>
      </c>
      <c r="P228" s="2">
        <f>[1]IDZ!P228-[1]IDZ!$E228</f>
        <v>-2.7533284133490668</v>
      </c>
      <c r="Q228" s="2">
        <f>[1]IDZ!Q228-[1]IDZ!$E228</f>
        <v>-2.7774665046035807</v>
      </c>
      <c r="R228" s="2">
        <f>[1]IDZ!R228-[1]IDZ!$E228</f>
        <v>-2.791409376699491</v>
      </c>
      <c r="S228" s="2">
        <f>[1]IDZ!S228-[1]IDZ!$E228</f>
        <v>-2.7990570077680417</v>
      </c>
      <c r="T228" s="2">
        <f>[1]IDZ!T228-[1]IDZ!$E228</f>
        <v>-2.80347878987466</v>
      </c>
      <c r="U228" s="2">
        <f>[1]IDZ!U228-[1]IDZ!$E228</f>
        <v>-2.8034800719928512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-1.6094651834237936</v>
      </c>
      <c r="G229" s="2">
        <f>[1]IDZ!G229-[1]IDZ!$E229</f>
        <v>-2.7685801565326926</v>
      </c>
      <c r="H229" s="2">
        <f>[1]IDZ!H229-[1]IDZ!$E229</f>
        <v>-2.7685801565326926</v>
      </c>
      <c r="I229" s="2">
        <f>[1]IDZ!I229-[1]IDZ!$E229</f>
        <v>-2.7685801565326926</v>
      </c>
      <c r="J229" s="2">
        <f>[1]IDZ!J229-[1]IDZ!$E229</f>
        <v>-2.7685801565326926</v>
      </c>
      <c r="K229" s="2">
        <f>[1]IDZ!K229-[1]IDZ!$E229</f>
        <v>-2.7685801565326926</v>
      </c>
      <c r="L229" s="2">
        <f>[1]IDZ!L229-[1]IDZ!$E229</f>
        <v>-2.7685801565326926</v>
      </c>
      <c r="M229" s="2">
        <f>[1]IDZ!M229-[1]IDZ!$E229</f>
        <v>-2.7685801565326926</v>
      </c>
      <c r="N229" s="2">
        <f>[1]IDZ!N229-[1]IDZ!$E229</f>
        <v>-2.6264148915035292</v>
      </c>
      <c r="O229" s="2">
        <f>[1]IDZ!O229-[1]IDZ!$E229</f>
        <v>-2.6264148915035292</v>
      </c>
      <c r="P229" s="2">
        <f>[1]IDZ!P229-[1]IDZ!$E229</f>
        <v>-2.6264148915035292</v>
      </c>
      <c r="Q229" s="2">
        <f>[1]IDZ!Q229-[1]IDZ!$E229</f>
        <v>-2.6264148915035292</v>
      </c>
      <c r="R229" s="2">
        <f>[1]IDZ!R229-[1]IDZ!$E229</f>
        <v>-2.6264148915035292</v>
      </c>
      <c r="S229" s="2">
        <f>[1]IDZ!S229-[1]IDZ!$E229</f>
        <v>-2.6264148915035292</v>
      </c>
      <c r="T229" s="2">
        <f>[1]IDZ!T229-[1]IDZ!$E229</f>
        <v>-2.6746144897184081</v>
      </c>
      <c r="U229" s="2">
        <f>[1]IDZ!U229-[1]IDZ!$E229</f>
        <v>-2.7181938646454284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-1.4947577573645958</v>
      </c>
      <c r="G230" s="2">
        <f>[1]IDZ!G230-[1]IDZ!$E230</f>
        <v>-2.602316998933901</v>
      </c>
      <c r="H230" s="2">
        <f>[1]IDZ!H230-[1]IDZ!$E230</f>
        <v>-2.602316998933901</v>
      </c>
      <c r="I230" s="2">
        <f>[1]IDZ!I230-[1]IDZ!$E230</f>
        <v>-2.602316998933901</v>
      </c>
      <c r="J230" s="2">
        <f>[1]IDZ!J230-[1]IDZ!$E230</f>
        <v>-2.602316998933901</v>
      </c>
      <c r="K230" s="2">
        <f>[1]IDZ!K230-[1]IDZ!$E230</f>
        <v>-1.9802585821681618</v>
      </c>
      <c r="L230" s="2">
        <f>[1]IDZ!L230-[1]IDZ!$E230</f>
        <v>-1.9802585821681618</v>
      </c>
      <c r="M230" s="2">
        <f>[1]IDZ!M230-[1]IDZ!$E230</f>
        <v>-1.4343635569636319</v>
      </c>
      <c r="N230" s="2">
        <f>[1]IDZ!N230-[1]IDZ!$E230</f>
        <v>-1.4343635569636319</v>
      </c>
      <c r="O230" s="2">
        <f>[1]IDZ!O230-[1]IDZ!$E230</f>
        <v>-1.4343635569636319</v>
      </c>
      <c r="P230" s="2">
        <f>[1]IDZ!P230-[1]IDZ!$E230</f>
        <v>-1.4343635569636319</v>
      </c>
      <c r="Q230" s="2">
        <f>[1]IDZ!Q230-[1]IDZ!$E230</f>
        <v>-1.4343635569636319</v>
      </c>
      <c r="R230" s="2">
        <f>[1]IDZ!R230-[1]IDZ!$E230</f>
        <v>-1.4343635569636319</v>
      </c>
      <c r="S230" s="2">
        <f>[1]IDZ!S230-[1]IDZ!$E230</f>
        <v>-1.4343635569636319</v>
      </c>
      <c r="T230" s="2">
        <f>[1]IDZ!T230-[1]IDZ!$E230</f>
        <v>-1.4343635569636319</v>
      </c>
      <c r="U230" s="2">
        <f>[1]IDZ!U230-[1]IDZ!$E230</f>
        <v>-1.4776412808274415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-1.2057006060758368</v>
      </c>
      <c r="G231" s="2">
        <f>[1]IDZ!G231-[1]IDZ!$E231</f>
        <v>-1.9335085367843163</v>
      </c>
      <c r="H231" s="2">
        <f>[1]IDZ!H231-[1]IDZ!$E231</f>
        <v>-2.4985363060171011</v>
      </c>
      <c r="I231" s="2">
        <f>[1]IDZ!I231-[1]IDZ!$E231</f>
        <v>-2.4985363060171011</v>
      </c>
      <c r="J231" s="2">
        <f>[1]IDZ!J231-[1]IDZ!$E231</f>
        <v>-2.4985363060171011</v>
      </c>
      <c r="K231" s="2">
        <f>[1]IDZ!K231-[1]IDZ!$E231</f>
        <v>-2.4985363060171011</v>
      </c>
      <c r="L231" s="2">
        <f>[1]IDZ!L231-[1]IDZ!$E231</f>
        <v>-2.4985363060171011</v>
      </c>
      <c r="M231" s="2">
        <f>[1]IDZ!M231-[1]IDZ!$E231</f>
        <v>-2.4985363060171011</v>
      </c>
      <c r="N231" s="2">
        <f>[1]IDZ!N231-[1]IDZ!$E231</f>
        <v>-2.5759669624800949</v>
      </c>
      <c r="O231" s="2">
        <f>[1]IDZ!O231-[1]IDZ!$E231</f>
        <v>-2.6335126758422405</v>
      </c>
      <c r="P231" s="2">
        <f>[1]IDZ!P231-[1]IDZ!$E231</f>
        <v>-2.6800898857793811</v>
      </c>
      <c r="Q231" s="2">
        <f>[1]IDZ!Q231-[1]IDZ!$E231</f>
        <v>-2.7188043510793705</v>
      </c>
      <c r="R231" s="2">
        <f>[1]IDZ!R231-[1]IDZ!$E231</f>
        <v>-2.7453391878838715</v>
      </c>
      <c r="S231" s="2">
        <f>[1]IDZ!S231-[1]IDZ!$E231</f>
        <v>-2.7630653458870853</v>
      </c>
      <c r="T231" s="2">
        <f>[1]IDZ!T231-[1]IDZ!$E231</f>
        <v>-2.7750351469795334</v>
      </c>
      <c r="U231" s="2">
        <f>[1]IDZ!U231-[1]IDZ!$E231</f>
        <v>-2.7800103384349342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-1.4612505183028333</v>
      </c>
      <c r="G232" s="2">
        <f>[1]IDZ!G232-[1]IDZ!$E232</f>
        <v>-2.5154291791657215</v>
      </c>
      <c r="H232" s="2">
        <f>[1]IDZ!H232-[1]IDZ!$E232</f>
        <v>-2.5154291791657215</v>
      </c>
      <c r="I232" s="2">
        <f>[1]IDZ!I232-[1]IDZ!$E232</f>
        <v>-2.5154291791657215</v>
      </c>
      <c r="J232" s="2">
        <f>[1]IDZ!J232-[1]IDZ!$E232</f>
        <v>-2.5154291791657215</v>
      </c>
      <c r="K232" s="2">
        <f>[1]IDZ!K232-[1]IDZ!$E232</f>
        <v>-2.5154291791657215</v>
      </c>
      <c r="L232" s="2">
        <f>[1]IDZ!L232-[1]IDZ!$E232</f>
        <v>-2.5154291791657215</v>
      </c>
      <c r="M232" s="2">
        <f>[1]IDZ!M232-[1]IDZ!$E232</f>
        <v>-2.5154291791657215</v>
      </c>
      <c r="N232" s="2">
        <f>[1]IDZ!N232-[1]IDZ!$E232</f>
        <v>-2.5154291791657215</v>
      </c>
      <c r="O232" s="2">
        <f>[1]IDZ!O232-[1]IDZ!$E232</f>
        <v>-2.5587710091739524</v>
      </c>
      <c r="P232" s="2">
        <f>[1]IDZ!P232-[1]IDZ!$E232</f>
        <v>-2.5817138444194399</v>
      </c>
      <c r="Q232" s="2">
        <f>[1]IDZ!Q232-[1]IDZ!$E232</f>
        <v>-2.5924757327929484</v>
      </c>
      <c r="R232" s="2">
        <f>[1]IDZ!R232-[1]IDZ!$E232</f>
        <v>-2.5986254326748082</v>
      </c>
      <c r="S232" s="2">
        <f>[1]IDZ!S232-[1]IDZ!$E232</f>
        <v>-2.6020759487287108</v>
      </c>
      <c r="T232" s="2">
        <f>[1]IDZ!T232-[1]IDZ!$E232</f>
        <v>-2.6039893923643973</v>
      </c>
      <c r="U232" s="2">
        <f>[1]IDZ!U232-[1]IDZ!$E232</f>
        <v>-2.6051997016944313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-1.5542363844179334</v>
      </c>
      <c r="G233" s="2">
        <f>[1]IDZ!G233-[1]IDZ!$E233</f>
        <v>-2.5900979776637598</v>
      </c>
      <c r="H233" s="2">
        <f>[1]IDZ!H233-[1]IDZ!$E233</f>
        <v>-2.5900979776637598</v>
      </c>
      <c r="I233" s="2">
        <f>[1]IDZ!I233-[1]IDZ!$E233</f>
        <v>-2.5900979776637598</v>
      </c>
      <c r="J233" s="2">
        <f>[1]IDZ!J233-[1]IDZ!$E233</f>
        <v>-2.5900979776637598</v>
      </c>
      <c r="K233" s="2">
        <f>[1]IDZ!K233-[1]IDZ!$E233</f>
        <v>-2.0468588216949399</v>
      </c>
      <c r="L233" s="2">
        <f>[1]IDZ!L233-[1]IDZ!$E233</f>
        <v>-1.4738304911101352</v>
      </c>
      <c r="M233" s="2">
        <f>[1]IDZ!M233-[1]IDZ!$E233</f>
        <v>-0.11835065377967169</v>
      </c>
      <c r="N233" s="2">
        <f>[1]IDZ!N233-[1]IDZ!$E233</f>
        <v>-0.11835065377967169</v>
      </c>
      <c r="O233" s="2">
        <f>[1]IDZ!O233-[1]IDZ!$E233</f>
        <v>-0.11835065377967169</v>
      </c>
      <c r="P233" s="2">
        <f>[1]IDZ!P233-[1]IDZ!$E233</f>
        <v>-0.11835065377967169</v>
      </c>
      <c r="Q233" s="2">
        <f>[1]IDZ!Q233-[1]IDZ!$E233</f>
        <v>-0.11835065377967169</v>
      </c>
      <c r="R233" s="2">
        <f>[1]IDZ!R233-[1]IDZ!$E233</f>
        <v>-0.11835065377967169</v>
      </c>
      <c r="S233" s="2">
        <f>[1]IDZ!S233-[1]IDZ!$E233</f>
        <v>-0.11835065377967169</v>
      </c>
      <c r="T233" s="2">
        <f>[1]IDZ!T233-[1]IDZ!$E233</f>
        <v>-0.11835065377967169</v>
      </c>
      <c r="U233" s="2">
        <f>[1]IDZ!U233-[1]IDZ!$E233</f>
        <v>-0.11835065377967169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-1.1432353239375743</v>
      </c>
      <c r="G234" s="2">
        <f>[1]IDZ!G234-[1]IDZ!$E234</f>
        <v>-1.9356722107816324</v>
      </c>
      <c r="H234" s="2">
        <f>[1]IDZ!H234-[1]IDZ!$E234</f>
        <v>-2.4807707178270135</v>
      </c>
      <c r="I234" s="2">
        <f>[1]IDZ!I234-[1]IDZ!$E234</f>
        <v>-2.4807707178270135</v>
      </c>
      <c r="J234" s="2">
        <f>[1]IDZ!J234-[1]IDZ!$E234</f>
        <v>-2.4807707178270135</v>
      </c>
      <c r="K234" s="2">
        <f>[1]IDZ!K234-[1]IDZ!$E234</f>
        <v>-2.4807707178270135</v>
      </c>
      <c r="L234" s="2">
        <f>[1]IDZ!L234-[1]IDZ!$E234</f>
        <v>-2.4807707178270135</v>
      </c>
      <c r="M234" s="2">
        <f>[1]IDZ!M234-[1]IDZ!$E234</f>
        <v>-2.4807707178270135</v>
      </c>
      <c r="N234" s="2">
        <f>[1]IDZ!N234-[1]IDZ!$E234</f>
        <v>-2.4807707178270135</v>
      </c>
      <c r="O234" s="2">
        <f>[1]IDZ!O234-[1]IDZ!$E234</f>
        <v>-2.4807707178270135</v>
      </c>
      <c r="P234" s="2">
        <f>[1]IDZ!P234-[1]IDZ!$E234</f>
        <v>-2.4807707178270135</v>
      </c>
      <c r="Q234" s="2">
        <f>[1]IDZ!Q234-[1]IDZ!$E234</f>
        <v>-2.4807707178270135</v>
      </c>
      <c r="R234" s="2">
        <f>[1]IDZ!R234-[1]IDZ!$E234</f>
        <v>-2.4807707178270135</v>
      </c>
      <c r="S234" s="2">
        <f>[1]IDZ!S234-[1]IDZ!$E234</f>
        <v>-2.4807707178270135</v>
      </c>
      <c r="T234" s="2">
        <f>[1]IDZ!T234-[1]IDZ!$E234</f>
        <v>-2.530210632334601</v>
      </c>
      <c r="U234" s="2">
        <f>[1]IDZ!U234-[1]IDZ!$E234</f>
        <v>-2.5709569741540008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-1.2952629958049187</v>
      </c>
      <c r="G235" s="2">
        <f>[1]IDZ!G235-[1]IDZ!$E235</f>
        <v>-2.1608027790869642</v>
      </c>
      <c r="H235" s="2">
        <f>[1]IDZ!H235-[1]IDZ!$E235</f>
        <v>-2.1608027790869642</v>
      </c>
      <c r="I235" s="2">
        <f>[1]IDZ!I235-[1]IDZ!$E235</f>
        <v>-2.1608027790869642</v>
      </c>
      <c r="J235" s="2">
        <f>[1]IDZ!J235-[1]IDZ!$E235</f>
        <v>-2.1608027790869642</v>
      </c>
      <c r="K235" s="2">
        <f>[1]IDZ!K235-[1]IDZ!$E235</f>
        <v>-2.1608027790869642</v>
      </c>
      <c r="L235" s="2">
        <f>[1]IDZ!L235-[1]IDZ!$E235</f>
        <v>-2.1608027790869642</v>
      </c>
      <c r="M235" s="2">
        <f>[1]IDZ!M235-[1]IDZ!$E235</f>
        <v>-2.1608027790869642</v>
      </c>
      <c r="N235" s="2">
        <f>[1]IDZ!N235-[1]IDZ!$E235</f>
        <v>-2.1608027790869642</v>
      </c>
      <c r="O235" s="2">
        <f>[1]IDZ!O235-[1]IDZ!$E235</f>
        <v>-2.254423168495876</v>
      </c>
      <c r="P235" s="2">
        <f>[1]IDZ!P235-[1]IDZ!$E235</f>
        <v>-2.3124756363703796</v>
      </c>
      <c r="Q235" s="2">
        <f>[1]IDZ!Q235-[1]IDZ!$E235</f>
        <v>-2.3512530299619812</v>
      </c>
      <c r="R235" s="2">
        <f>[1]IDZ!R235-[1]IDZ!$E235</f>
        <v>-2.3785768627832908</v>
      </c>
      <c r="S235" s="2">
        <f>[1]IDZ!S235-[1]IDZ!$E235</f>
        <v>-2.3939732067517951</v>
      </c>
      <c r="T235" s="2">
        <f>[1]IDZ!T235-[1]IDZ!$E235</f>
        <v>-2.4015344844496695</v>
      </c>
      <c r="U235" s="2">
        <f>[1]IDZ!U235-[1]IDZ!$E235</f>
        <v>-2.4067017042836909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-1.2527559991668653</v>
      </c>
      <c r="G236" s="2">
        <f>[1]IDZ!G236-[1]IDZ!$E236</f>
        <v>-2.1209456816644519</v>
      </c>
      <c r="H236" s="2">
        <f>[1]IDZ!H236-[1]IDZ!$E236</f>
        <v>-2.7485232667891211</v>
      </c>
      <c r="I236" s="2">
        <f>[1]IDZ!I236-[1]IDZ!$E236</f>
        <v>-2.7485232667891211</v>
      </c>
      <c r="J236" s="2">
        <f>[1]IDZ!J236-[1]IDZ!$E236</f>
        <v>-2.7485232667891211</v>
      </c>
      <c r="K236" s="2">
        <f>[1]IDZ!K236-[1]IDZ!$E236</f>
        <v>-2.7485232667891211</v>
      </c>
      <c r="L236" s="2">
        <f>[1]IDZ!L236-[1]IDZ!$E236</f>
        <v>-2.7485232667891211</v>
      </c>
      <c r="M236" s="2">
        <f>[1]IDZ!M236-[1]IDZ!$E236</f>
        <v>-2.7485232667891211</v>
      </c>
      <c r="N236" s="2">
        <f>[1]IDZ!N236-[1]IDZ!$E236</f>
        <v>-2.8669999468022951</v>
      </c>
      <c r="O236" s="2">
        <f>[1]IDZ!O236-[1]IDZ!$E236</f>
        <v>-2.9565178801140775</v>
      </c>
      <c r="P236" s="2">
        <f>[1]IDZ!P236-[1]IDZ!$E236</f>
        <v>-3.0280313014046101</v>
      </c>
      <c r="Q236" s="2">
        <f>[1]IDZ!Q236-[1]IDZ!$E236</f>
        <v>-3.0736853322452333</v>
      </c>
      <c r="R236" s="2">
        <f>[1]IDZ!R236-[1]IDZ!$E236</f>
        <v>-3.112208173981287</v>
      </c>
      <c r="S236" s="2">
        <f>[1]IDZ!S236-[1]IDZ!$E236</f>
        <v>-3.1387911513671014</v>
      </c>
      <c r="T236" s="2">
        <f>[1]IDZ!T236-[1]IDZ!$E236</f>
        <v>-3.1597422039159397</v>
      </c>
      <c r="U236" s="2">
        <f>[1]IDZ!U236-[1]IDZ!$E236</f>
        <v>-3.1703316878919168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-1.4886052906800415</v>
      </c>
      <c r="G237" s="2">
        <f>[1]IDZ!G237-[1]IDZ!$E237</f>
        <v>-2.7312518605546927</v>
      </c>
      <c r="H237" s="2">
        <f>[1]IDZ!H237-[1]IDZ!$E237</f>
        <v>-2.7312518605546927</v>
      </c>
      <c r="I237" s="2">
        <f>[1]IDZ!I237-[1]IDZ!$E237</f>
        <v>-2.7312518605546927</v>
      </c>
      <c r="J237" s="2">
        <f>[1]IDZ!J237-[1]IDZ!$E237</f>
        <v>-2.7312518605546927</v>
      </c>
      <c r="K237" s="2">
        <f>[1]IDZ!K237-[1]IDZ!$E237</f>
        <v>-2.7312518605546927</v>
      </c>
      <c r="L237" s="2">
        <f>[1]IDZ!L237-[1]IDZ!$E237</f>
        <v>-2.7312518605546927</v>
      </c>
      <c r="M237" s="2">
        <f>[1]IDZ!M237-[1]IDZ!$E237</f>
        <v>-2.7312518605546927</v>
      </c>
      <c r="N237" s="2">
        <f>[1]IDZ!N237-[1]IDZ!$E237</f>
        <v>-2.8383214537746824</v>
      </c>
      <c r="O237" s="2">
        <f>[1]IDZ!O237-[1]IDZ!$E237</f>
        <v>-2.9106912478539044</v>
      </c>
      <c r="P237" s="2">
        <f>[1]IDZ!P237-[1]IDZ!$E237</f>
        <v>-2.9624345622941206</v>
      </c>
      <c r="Q237" s="2">
        <f>[1]IDZ!Q237-[1]IDZ!$E237</f>
        <v>-3.0084184586028897</v>
      </c>
      <c r="R237" s="2">
        <f>[1]IDZ!R237-[1]IDZ!$E237</f>
        <v>-3.0524587195974107</v>
      </c>
      <c r="S237" s="2">
        <f>[1]IDZ!S237-[1]IDZ!$E237</f>
        <v>-3.0929611128216692</v>
      </c>
      <c r="T237" s="2">
        <f>[1]IDZ!T237-[1]IDZ!$E237</f>
        <v>-3.1295362352884837</v>
      </c>
      <c r="U237" s="2">
        <f>[1]IDZ!U237-[1]IDZ!$E237</f>
        <v>-3.1574634558249528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-1.528080112863563</v>
      </c>
      <c r="G238" s="2">
        <f>[1]IDZ!G238-[1]IDZ!$E238</f>
        <v>-2.7361734639414266</v>
      </c>
      <c r="H238" s="2">
        <f>[1]IDZ!H238-[1]IDZ!$E238</f>
        <v>-2.7361734639414266</v>
      </c>
      <c r="I238" s="2">
        <f>[1]IDZ!I238-[1]IDZ!$E238</f>
        <v>-2.7361734639414266</v>
      </c>
      <c r="J238" s="2">
        <f>[1]IDZ!J238-[1]IDZ!$E238</f>
        <v>-2.7361734639414266</v>
      </c>
      <c r="K238" s="2">
        <f>[1]IDZ!K238-[1]IDZ!$E238</f>
        <v>-2.5323014344896251</v>
      </c>
      <c r="L238" s="2">
        <f>[1]IDZ!L238-[1]IDZ!$E238</f>
        <v>-2.5323014344896251</v>
      </c>
      <c r="M238" s="2">
        <f>[1]IDZ!M238-[1]IDZ!$E238</f>
        <v>-2.3680775670113263</v>
      </c>
      <c r="N238" s="2">
        <f>[1]IDZ!N238-[1]IDZ!$E238</f>
        <v>-2.3680775670113263</v>
      </c>
      <c r="O238" s="2">
        <f>[1]IDZ!O238-[1]IDZ!$E238</f>
        <v>-2.3680775670113263</v>
      </c>
      <c r="P238" s="2">
        <f>[1]IDZ!P238-[1]IDZ!$E238</f>
        <v>-2.3680775670113263</v>
      </c>
      <c r="Q238" s="2">
        <f>[1]IDZ!Q238-[1]IDZ!$E238</f>
        <v>-2.3680775670113263</v>
      </c>
      <c r="R238" s="2">
        <f>[1]IDZ!R238-[1]IDZ!$E238</f>
        <v>-2.3680775670113263</v>
      </c>
      <c r="S238" s="2">
        <f>[1]IDZ!S238-[1]IDZ!$E238</f>
        <v>-2.3680775670113263</v>
      </c>
      <c r="T238" s="2">
        <f>[1]IDZ!T238-[1]IDZ!$E238</f>
        <v>-2.3680775670113263</v>
      </c>
      <c r="U238" s="2">
        <f>[1]IDZ!U238-[1]IDZ!$E238</f>
        <v>-2.3680775670113263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-1.6198075191469172</v>
      </c>
      <c r="G239" s="2">
        <f>[1]IDZ!G239-[1]IDZ!$E239</f>
        <v>-2.6882840142021536</v>
      </c>
      <c r="H239" s="2">
        <f>[1]IDZ!H239-[1]IDZ!$E239</f>
        <v>-2.6882840142021536</v>
      </c>
      <c r="I239" s="2">
        <f>[1]IDZ!I239-[1]IDZ!$E239</f>
        <v>-2.6882840142021536</v>
      </c>
      <c r="J239" s="2">
        <f>[1]IDZ!J239-[1]IDZ!$E239</f>
        <v>-2.6882840142021536</v>
      </c>
      <c r="K239" s="2">
        <f>[1]IDZ!K239-[1]IDZ!$E239</f>
        <v>-2.6882840142021536</v>
      </c>
      <c r="L239" s="2">
        <f>[1]IDZ!L239-[1]IDZ!$E239</f>
        <v>-2.6882840142021536</v>
      </c>
      <c r="M239" s="2">
        <f>[1]IDZ!M239-[1]IDZ!$E239</f>
        <v>-0.46571412043489602</v>
      </c>
      <c r="N239" s="2">
        <f>[1]IDZ!N239-[1]IDZ!$E239</f>
        <v>2.1273991098478717</v>
      </c>
      <c r="O239" s="2">
        <f>[1]IDZ!O239-[1]IDZ!$E239</f>
        <v>4.2028560732203744</v>
      </c>
      <c r="P239" s="2">
        <f>[1]IDZ!P239-[1]IDZ!$E239</f>
        <v>4.2028560732203744</v>
      </c>
      <c r="Q239" s="2">
        <f>[1]IDZ!Q239-[1]IDZ!$E239</f>
        <v>5.7584122043319752</v>
      </c>
      <c r="R239" s="2">
        <f>[1]IDZ!R239-[1]IDZ!$E239</f>
        <v>5.7584122043319752</v>
      </c>
      <c r="S239" s="2">
        <f>[1]IDZ!S239-[1]IDZ!$E239</f>
        <v>5.7584122043319752</v>
      </c>
      <c r="T239" s="2">
        <f>[1]IDZ!T239-[1]IDZ!$E239</f>
        <v>5.7584122043319752</v>
      </c>
      <c r="U239" s="2">
        <f>[1]IDZ!U239-[1]IDZ!$E239</f>
        <v>5.7584122043319752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-1.6369733411300018</v>
      </c>
      <c r="G240" s="2">
        <f>[1]IDZ!G240-[1]IDZ!$E240</f>
        <v>-2.8264870166373299</v>
      </c>
      <c r="H240" s="2">
        <f>[1]IDZ!H240-[1]IDZ!$E240</f>
        <v>-2.8264870166373299</v>
      </c>
      <c r="I240" s="2">
        <f>[1]IDZ!I240-[1]IDZ!$E240</f>
        <v>-2.8264870166373299</v>
      </c>
      <c r="J240" s="2">
        <f>[1]IDZ!J240-[1]IDZ!$E240</f>
        <v>-2.8264870166373299</v>
      </c>
      <c r="K240" s="2">
        <f>[1]IDZ!K240-[1]IDZ!$E240</f>
        <v>-2.8264870166373299</v>
      </c>
      <c r="L240" s="2">
        <f>[1]IDZ!L240-[1]IDZ!$E240</f>
        <v>-2.8264870166373299</v>
      </c>
      <c r="M240" s="2">
        <f>[1]IDZ!M240-[1]IDZ!$E240</f>
        <v>-2.8264870166373299</v>
      </c>
      <c r="N240" s="2">
        <f>[1]IDZ!N240-[1]IDZ!$E240</f>
        <v>-2.8264870166373299</v>
      </c>
      <c r="O240" s="2">
        <f>[1]IDZ!O240-[1]IDZ!$E240</f>
        <v>-2.8264870166373299</v>
      </c>
      <c r="P240" s="2">
        <f>[1]IDZ!P240-[1]IDZ!$E240</f>
        <v>-2.8264870166373299</v>
      </c>
      <c r="Q240" s="2">
        <f>[1]IDZ!Q240-[1]IDZ!$E240</f>
        <v>-2.8264870166373299</v>
      </c>
      <c r="R240" s="2">
        <f>[1]IDZ!R240-[1]IDZ!$E240</f>
        <v>-2.8264870166373299</v>
      </c>
      <c r="S240" s="2">
        <f>[1]IDZ!S240-[1]IDZ!$E240</f>
        <v>-2.8750291683512614</v>
      </c>
      <c r="T240" s="2">
        <f>[1]IDZ!T240-[1]IDZ!$E240</f>
        <v>-2.9149140544586913</v>
      </c>
      <c r="U240" s="2">
        <f>[1]IDZ!U240-[1]IDZ!$E240</f>
        <v>-2.9444818071859942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-1.4197096270909952</v>
      </c>
      <c r="G241" s="2">
        <f>[1]IDZ!G241-[1]IDZ!$E241</f>
        <v>-2.4909828305196697</v>
      </c>
      <c r="H241" s="2">
        <f>[1]IDZ!H241-[1]IDZ!$E241</f>
        <v>-2.4909828305196697</v>
      </c>
      <c r="I241" s="2">
        <f>[1]IDZ!I241-[1]IDZ!$E241</f>
        <v>-2.4909828305196697</v>
      </c>
      <c r="J241" s="2">
        <f>[1]IDZ!J241-[1]IDZ!$E241</f>
        <v>-2.4909828305196697</v>
      </c>
      <c r="K241" s="2">
        <f>[1]IDZ!K241-[1]IDZ!$E241</f>
        <v>0.8227929854541145</v>
      </c>
      <c r="L241" s="2">
        <f>[1]IDZ!L241-[1]IDZ!$E241</f>
        <v>1.7350959336350371</v>
      </c>
      <c r="M241" s="2">
        <f>[1]IDZ!M241-[1]IDZ!$E241</f>
        <v>1.7350959336350371</v>
      </c>
      <c r="N241" s="2">
        <f>[1]IDZ!N241-[1]IDZ!$E241</f>
        <v>1.7350959336350371</v>
      </c>
      <c r="O241" s="2">
        <f>[1]IDZ!O241-[1]IDZ!$E241</f>
        <v>1.7350959336350371</v>
      </c>
      <c r="P241" s="2">
        <f>[1]IDZ!P241-[1]IDZ!$E241</f>
        <v>1.7350959336350371</v>
      </c>
      <c r="Q241" s="2">
        <f>[1]IDZ!Q241-[1]IDZ!$E241</f>
        <v>1.7350959336350371</v>
      </c>
      <c r="R241" s="2">
        <f>[1]IDZ!R241-[1]IDZ!$E241</f>
        <v>1.65757930951834</v>
      </c>
      <c r="S241" s="2">
        <f>[1]IDZ!S241-[1]IDZ!$E241</f>
        <v>1.5895443799147984</v>
      </c>
      <c r="T241" s="2">
        <f>[1]IDZ!T241-[1]IDZ!$E241</f>
        <v>1.5379427681680937</v>
      </c>
      <c r="U241" s="2">
        <f>[1]IDZ!U241-[1]IDZ!$E241</f>
        <v>1.489377124429069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-1.2427440164182713</v>
      </c>
      <c r="G242" s="2">
        <f>[1]IDZ!G242-[1]IDZ!$E242</f>
        <v>-2.0493655054555973</v>
      </c>
      <c r="H242" s="2">
        <f>[1]IDZ!H242-[1]IDZ!$E242</f>
        <v>-2.1949206332729716</v>
      </c>
      <c r="I242" s="2">
        <f>[1]IDZ!I242-[1]IDZ!$E242</f>
        <v>-2.1949206332729716</v>
      </c>
      <c r="J242" s="2">
        <f>[1]IDZ!J242-[1]IDZ!$E242</f>
        <v>-2.1949206332729716</v>
      </c>
      <c r="K242" s="2">
        <f>[1]IDZ!K242-[1]IDZ!$E242</f>
        <v>-2.1949206332729716</v>
      </c>
      <c r="L242" s="2">
        <f>[1]IDZ!L242-[1]IDZ!$E242</f>
        <v>-2.1949206332729716</v>
      </c>
      <c r="M242" s="2">
        <f>[1]IDZ!M242-[1]IDZ!$E242</f>
        <v>-2.1949206332729716</v>
      </c>
      <c r="N242" s="2">
        <f>[1]IDZ!N242-[1]IDZ!$E242</f>
        <v>-2.2406241845170172</v>
      </c>
      <c r="O242" s="2">
        <f>[1]IDZ!O242-[1]IDZ!$E242</f>
        <v>-2.2694382210430888</v>
      </c>
      <c r="P242" s="2">
        <f>[1]IDZ!P242-[1]IDZ!$E242</f>
        <v>-2.2893571587006534</v>
      </c>
      <c r="Q242" s="2">
        <f>[1]IDZ!Q242-[1]IDZ!$E242</f>
        <v>-2.3058226871405623</v>
      </c>
      <c r="R242" s="2">
        <f>[1]IDZ!R242-[1]IDZ!$E242</f>
        <v>-2.3174280735447041</v>
      </c>
      <c r="S242" s="2">
        <f>[1]IDZ!S242-[1]IDZ!$E242</f>
        <v>-2.3239669523823778</v>
      </c>
      <c r="T242" s="2">
        <f>[1]IDZ!T242-[1]IDZ!$E242</f>
        <v>-2.3270105526185034</v>
      </c>
      <c r="U242" s="2">
        <f>[1]IDZ!U242-[1]IDZ!$E242</f>
        <v>-2.3283631734764469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-1.5121963744049225</v>
      </c>
      <c r="G243" s="2">
        <f>[1]IDZ!G243-[1]IDZ!$E243</f>
        <v>-2.5629627154993813</v>
      </c>
      <c r="H243" s="2">
        <f>[1]IDZ!H243-[1]IDZ!$E243</f>
        <v>-2.6884103251830282</v>
      </c>
      <c r="I243" s="2">
        <f>[1]IDZ!I243-[1]IDZ!$E243</f>
        <v>-2.6884103251830282</v>
      </c>
      <c r="J243" s="2">
        <f>[1]IDZ!J243-[1]IDZ!$E243</f>
        <v>-2.6884103251830282</v>
      </c>
      <c r="K243" s="2">
        <f>[1]IDZ!K243-[1]IDZ!$E243</f>
        <v>-2.6884103251830282</v>
      </c>
      <c r="L243" s="2">
        <f>[1]IDZ!L243-[1]IDZ!$E243</f>
        <v>-2.6884103251830282</v>
      </c>
      <c r="M243" s="2">
        <f>[1]IDZ!M243-[1]IDZ!$E243</f>
        <v>-2.6884103251830282</v>
      </c>
      <c r="N243" s="2">
        <f>[1]IDZ!N243-[1]IDZ!$E243</f>
        <v>-2.6884103251830282</v>
      </c>
      <c r="O243" s="2">
        <f>[1]IDZ!O243-[1]IDZ!$E243</f>
        <v>-2.6884103251830282</v>
      </c>
      <c r="P243" s="2">
        <f>[1]IDZ!P243-[1]IDZ!$E243</f>
        <v>-2.6884103251830282</v>
      </c>
      <c r="Q243" s="2">
        <f>[1]IDZ!Q243-[1]IDZ!$E243</f>
        <v>-2.6884103251830282</v>
      </c>
      <c r="R243" s="2">
        <f>[1]IDZ!R243-[1]IDZ!$E243</f>
        <v>-2.6884103251830282</v>
      </c>
      <c r="S243" s="2">
        <f>[1]IDZ!S243-[1]IDZ!$E243</f>
        <v>-2.6884103251830282</v>
      </c>
      <c r="T243" s="2">
        <f>[1]IDZ!T243-[1]IDZ!$E243</f>
        <v>-2.6884103251830282</v>
      </c>
      <c r="U243" s="2">
        <f>[1]IDZ!U243-[1]IDZ!$E243</f>
        <v>-2.6884103251830282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-1.3774014367860588</v>
      </c>
      <c r="G244" s="2">
        <f>[1]IDZ!G244-[1]IDZ!$E244</f>
        <v>-2.2319526433638117</v>
      </c>
      <c r="H244" s="2">
        <f>[1]IDZ!H244-[1]IDZ!$E244</f>
        <v>-2.8584901544905534</v>
      </c>
      <c r="I244" s="2">
        <f>[1]IDZ!I244-[1]IDZ!$E244</f>
        <v>-2.8584901544905534</v>
      </c>
      <c r="J244" s="2">
        <f>[1]IDZ!J244-[1]IDZ!$E244</f>
        <v>-2.8584901544905534</v>
      </c>
      <c r="K244" s="2">
        <f>[1]IDZ!K244-[1]IDZ!$E244</f>
        <v>-2.8584901544905534</v>
      </c>
      <c r="L244" s="2">
        <f>[1]IDZ!L244-[1]IDZ!$E244</f>
        <v>-2.8584901544905534</v>
      </c>
      <c r="M244" s="2">
        <f>[1]IDZ!M244-[1]IDZ!$E244</f>
        <v>-2.8584901544905534</v>
      </c>
      <c r="N244" s="2">
        <f>[1]IDZ!N244-[1]IDZ!$E244</f>
        <v>-2.8584901544905534</v>
      </c>
      <c r="O244" s="2">
        <f>[1]IDZ!O244-[1]IDZ!$E244</f>
        <v>-2.8584901544905534</v>
      </c>
      <c r="P244" s="2">
        <f>[1]IDZ!P244-[1]IDZ!$E244</f>
        <v>-2.8584901544905534</v>
      </c>
      <c r="Q244" s="2">
        <f>[1]IDZ!Q244-[1]IDZ!$E244</f>
        <v>-2.8584901544905534</v>
      </c>
      <c r="R244" s="2">
        <f>[1]IDZ!R244-[1]IDZ!$E244</f>
        <v>-2.8584901544905534</v>
      </c>
      <c r="S244" s="2">
        <f>[1]IDZ!S244-[1]IDZ!$E244</f>
        <v>-2.8584901544905534</v>
      </c>
      <c r="T244" s="2">
        <f>[1]IDZ!T244-[1]IDZ!$E244</f>
        <v>-2.8584901544905534</v>
      </c>
      <c r="U244" s="2">
        <f>[1]IDZ!U244-[1]IDZ!$E244</f>
        <v>-2.8584901544905534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-1.6891794066150823</v>
      </c>
      <c r="G245" s="2">
        <f>[1]IDZ!G245-[1]IDZ!$E245</f>
        <v>-2.9031629048410394</v>
      </c>
      <c r="H245" s="2">
        <f>[1]IDZ!H245-[1]IDZ!$E245</f>
        <v>-2.9031629048410394</v>
      </c>
      <c r="I245" s="2">
        <f>[1]IDZ!I245-[1]IDZ!$E245</f>
        <v>-2.9031629048410394</v>
      </c>
      <c r="J245" s="2">
        <f>[1]IDZ!J245-[1]IDZ!$E245</f>
        <v>-2.9031629048410394</v>
      </c>
      <c r="K245" s="2">
        <f>[1]IDZ!K245-[1]IDZ!$E245</f>
        <v>-2.2352903545929905</v>
      </c>
      <c r="L245" s="2">
        <f>[1]IDZ!L245-[1]IDZ!$E245</f>
        <v>0.62638177389531791</v>
      </c>
      <c r="M245" s="2">
        <f>[1]IDZ!M245-[1]IDZ!$E245</f>
        <v>3.6288338982028989</v>
      </c>
      <c r="N245" s="2">
        <f>[1]IDZ!N245-[1]IDZ!$E245</f>
        <v>6.2629394783427017</v>
      </c>
      <c r="O245" s="2">
        <f>[1]IDZ!O245-[1]IDZ!$E245</f>
        <v>6.2629394783427017</v>
      </c>
      <c r="P245" s="2">
        <f>[1]IDZ!P245-[1]IDZ!$E245</f>
        <v>6.2629394783427017</v>
      </c>
      <c r="Q245" s="2">
        <f>[1]IDZ!Q245-[1]IDZ!$E245</f>
        <v>6.2629394783427017</v>
      </c>
      <c r="R245" s="2">
        <f>[1]IDZ!R245-[1]IDZ!$E245</f>
        <v>6.2629394783427017</v>
      </c>
      <c r="S245" s="2">
        <f>[1]IDZ!S245-[1]IDZ!$E245</f>
        <v>6.2629394783427017</v>
      </c>
      <c r="T245" s="2">
        <f>[1]IDZ!T245-[1]IDZ!$E245</f>
        <v>6.2629394783427017</v>
      </c>
      <c r="U245" s="2">
        <f>[1]IDZ!U245-[1]IDZ!$E245</f>
        <v>6.2629394783427017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-1.3916028352719962</v>
      </c>
      <c r="G246" s="2">
        <f>[1]IDZ!G246-[1]IDZ!$E246</f>
        <v>-2.3786861521071359</v>
      </c>
      <c r="H246" s="2">
        <f>[1]IDZ!H246-[1]IDZ!$E246</f>
        <v>-2.3786861521071359</v>
      </c>
      <c r="I246" s="2">
        <f>[1]IDZ!I246-[1]IDZ!$E246</f>
        <v>-2.3786861521071359</v>
      </c>
      <c r="J246" s="2">
        <f>[1]IDZ!J246-[1]IDZ!$E246</f>
        <v>-2.3786861521071359</v>
      </c>
      <c r="K246" s="2">
        <f>[1]IDZ!K246-[1]IDZ!$E246</f>
        <v>-2.3786861521071359</v>
      </c>
      <c r="L246" s="2">
        <f>[1]IDZ!L246-[1]IDZ!$E246</f>
        <v>-2.3786861521071359</v>
      </c>
      <c r="M246" s="2">
        <f>[1]IDZ!M246-[1]IDZ!$E246</f>
        <v>-2.3786861521071359</v>
      </c>
      <c r="N246" s="2">
        <f>[1]IDZ!N246-[1]IDZ!$E246</f>
        <v>-2.3786861521071359</v>
      </c>
      <c r="O246" s="2">
        <f>[1]IDZ!O246-[1]IDZ!$E246</f>
        <v>-2.3786861521071359</v>
      </c>
      <c r="P246" s="2">
        <f>[1]IDZ!P246-[1]IDZ!$E246</f>
        <v>-2.4438466178355469</v>
      </c>
      <c r="Q246" s="2">
        <f>[1]IDZ!Q246-[1]IDZ!$E246</f>
        <v>-2.4856884992602204</v>
      </c>
      <c r="R246" s="2">
        <f>[1]IDZ!R246-[1]IDZ!$E246</f>
        <v>-2.5122423005053207</v>
      </c>
      <c r="S246" s="2">
        <f>[1]IDZ!S246-[1]IDZ!$E246</f>
        <v>-2.5281217219706349</v>
      </c>
      <c r="T246" s="2">
        <f>[1]IDZ!T246-[1]IDZ!$E246</f>
        <v>-2.5373569283466679</v>
      </c>
      <c r="U246" s="2">
        <f>[1]IDZ!U246-[1]IDZ!$E246</f>
        <v>-2.5445550652657687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-1.3445586435858701</v>
      </c>
      <c r="G247" s="2">
        <f>[1]IDZ!G247-[1]IDZ!$E247</f>
        <v>-2.1919407643370334</v>
      </c>
      <c r="H247" s="2">
        <f>[1]IDZ!H247-[1]IDZ!$E247</f>
        <v>-2.5119201686037229</v>
      </c>
      <c r="I247" s="2">
        <f>[1]IDZ!I247-[1]IDZ!$E247</f>
        <v>-2.5119201686037229</v>
      </c>
      <c r="J247" s="2">
        <f>[1]IDZ!J247-[1]IDZ!$E247</f>
        <v>-2.5119201686037229</v>
      </c>
      <c r="K247" s="2">
        <f>[1]IDZ!K247-[1]IDZ!$E247</f>
        <v>-2.5119201686037229</v>
      </c>
      <c r="L247" s="2">
        <f>[1]IDZ!L247-[1]IDZ!$E247</f>
        <v>-2.5119201686037229</v>
      </c>
      <c r="M247" s="2">
        <f>[1]IDZ!M247-[1]IDZ!$E247</f>
        <v>-2.5119201686037229</v>
      </c>
      <c r="N247" s="2">
        <f>[1]IDZ!N247-[1]IDZ!$E247</f>
        <v>-2.5119201686037229</v>
      </c>
      <c r="O247" s="2">
        <f>[1]IDZ!O247-[1]IDZ!$E247</f>
        <v>-2.5119201686037229</v>
      </c>
      <c r="P247" s="2">
        <f>[1]IDZ!P247-[1]IDZ!$E247</f>
        <v>-2.5897228132375005</v>
      </c>
      <c r="Q247" s="2">
        <f>[1]IDZ!Q247-[1]IDZ!$E247</f>
        <v>-2.6457963974587528</v>
      </c>
      <c r="R247" s="2">
        <f>[1]IDZ!R247-[1]IDZ!$E247</f>
        <v>-2.6869545139568345</v>
      </c>
      <c r="S247" s="2">
        <f>[1]IDZ!S247-[1]IDZ!$E247</f>
        <v>-2.7205749551740439</v>
      </c>
      <c r="T247" s="2">
        <f>[1]IDZ!T247-[1]IDZ!$E247</f>
        <v>-2.7482747543003541</v>
      </c>
      <c r="U247" s="2">
        <f>[1]IDZ!U247-[1]IDZ!$E247</f>
        <v>-2.7669044424044955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-1.5841729551121233</v>
      </c>
      <c r="G248" s="2">
        <f>[1]IDZ!G248-[1]IDZ!$E248</f>
        <v>-2.6695717578936637</v>
      </c>
      <c r="H248" s="2">
        <f>[1]IDZ!H248-[1]IDZ!$E248</f>
        <v>-2.6695717578936637</v>
      </c>
      <c r="I248" s="2">
        <f>[1]IDZ!I248-[1]IDZ!$E248</f>
        <v>-2.6695717578936637</v>
      </c>
      <c r="J248" s="2">
        <f>[1]IDZ!J248-[1]IDZ!$E248</f>
        <v>-2.6695717578936637</v>
      </c>
      <c r="K248" s="2">
        <f>[1]IDZ!K248-[1]IDZ!$E248</f>
        <v>-2.6695717578936637</v>
      </c>
      <c r="L248" s="2">
        <f>[1]IDZ!L248-[1]IDZ!$E248</f>
        <v>-2.6695717578936637</v>
      </c>
      <c r="M248" s="2">
        <f>[1]IDZ!M248-[1]IDZ!$E248</f>
        <v>-2.6695717578936637</v>
      </c>
      <c r="N248" s="2">
        <f>[1]IDZ!N248-[1]IDZ!$E248</f>
        <v>-2.1719399117989724</v>
      </c>
      <c r="O248" s="2">
        <f>[1]IDZ!O248-[1]IDZ!$E248</f>
        <v>-1.6947028154946508</v>
      </c>
      <c r="P248" s="2">
        <f>[1]IDZ!P248-[1]IDZ!$E248</f>
        <v>-1.6947028154946508</v>
      </c>
      <c r="Q248" s="2">
        <f>[1]IDZ!Q248-[1]IDZ!$E248</f>
        <v>-1.6947028154946508</v>
      </c>
      <c r="R248" s="2">
        <f>[1]IDZ!R248-[1]IDZ!$E248</f>
        <v>-1.6947028154946508</v>
      </c>
      <c r="S248" s="2">
        <f>[1]IDZ!S248-[1]IDZ!$E248</f>
        <v>-1.6947028154946508</v>
      </c>
      <c r="T248" s="2">
        <f>[1]IDZ!T248-[1]IDZ!$E248</f>
        <v>-1.6947028154946508</v>
      </c>
      <c r="U248" s="2">
        <f>[1]IDZ!U248-[1]IDZ!$E248</f>
        <v>-1.7359046831646339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-1.3341307260091781</v>
      </c>
      <c r="G249" s="2">
        <f>[1]IDZ!G249-[1]IDZ!$E249</f>
        <v>-2.2038479900006962</v>
      </c>
      <c r="H249" s="2">
        <f>[1]IDZ!H249-[1]IDZ!$E249</f>
        <v>-2.2038479900006962</v>
      </c>
      <c r="I249" s="2">
        <f>[1]IDZ!I249-[1]IDZ!$E249</f>
        <v>-2.2038479900006962</v>
      </c>
      <c r="J249" s="2">
        <f>[1]IDZ!J249-[1]IDZ!$E249</f>
        <v>-2.2038479900006962</v>
      </c>
      <c r="K249" s="2">
        <f>[1]IDZ!K249-[1]IDZ!$E249</f>
        <v>-2.2038479900006962</v>
      </c>
      <c r="L249" s="2">
        <f>[1]IDZ!L249-[1]IDZ!$E249</f>
        <v>-2.2038479900006962</v>
      </c>
      <c r="M249" s="2">
        <f>[1]IDZ!M249-[1]IDZ!$E249</f>
        <v>-2.2038479900006962</v>
      </c>
      <c r="N249" s="2">
        <f>[1]IDZ!N249-[1]IDZ!$E249</f>
        <v>-2.2038479900006962</v>
      </c>
      <c r="O249" s="2">
        <f>[1]IDZ!O249-[1]IDZ!$E249</f>
        <v>-2.2919269107856763</v>
      </c>
      <c r="P249" s="2">
        <f>[1]IDZ!P249-[1]IDZ!$E249</f>
        <v>-2.3580277032632608</v>
      </c>
      <c r="Q249" s="2">
        <f>[1]IDZ!Q249-[1]IDZ!$E249</f>
        <v>-2.4090569744358419</v>
      </c>
      <c r="R249" s="2">
        <f>[1]IDZ!R249-[1]IDZ!$E249</f>
        <v>-2.4504338495849112</v>
      </c>
      <c r="S249" s="2">
        <f>[1]IDZ!S249-[1]IDZ!$E249</f>
        <v>-2.481873818109861</v>
      </c>
      <c r="T249" s="2">
        <f>[1]IDZ!T249-[1]IDZ!$E249</f>
        <v>-2.5060268359908093</v>
      </c>
      <c r="U249" s="2">
        <f>[1]IDZ!U249-[1]IDZ!$E249</f>
        <v>-2.5243721191767463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-1.5864839166784748</v>
      </c>
      <c r="G250" s="2">
        <f>[1]IDZ!G250-[1]IDZ!$E250</f>
        <v>-2.6099993933163859</v>
      </c>
      <c r="H250" s="2">
        <f>[1]IDZ!H250-[1]IDZ!$E250</f>
        <v>-2.6099993933163859</v>
      </c>
      <c r="I250" s="2">
        <f>[1]IDZ!I250-[1]IDZ!$E250</f>
        <v>-2.6099993933163859</v>
      </c>
      <c r="J250" s="2">
        <f>[1]IDZ!J250-[1]IDZ!$E250</f>
        <v>-2.6099993933163859</v>
      </c>
      <c r="K250" s="2">
        <f>[1]IDZ!K250-[1]IDZ!$E250</f>
        <v>-2.6099993933163859</v>
      </c>
      <c r="L250" s="2">
        <f>[1]IDZ!L250-[1]IDZ!$E250</f>
        <v>-2.6099993933163859</v>
      </c>
      <c r="M250" s="2">
        <f>[1]IDZ!M250-[1]IDZ!$E250</f>
        <v>-2.6099993933163859</v>
      </c>
      <c r="N250" s="2">
        <f>[1]IDZ!N250-[1]IDZ!$E250</f>
        <v>-2.6099993933163859</v>
      </c>
      <c r="O250" s="2">
        <f>[1]IDZ!O250-[1]IDZ!$E250</f>
        <v>-2.6099993933163859</v>
      </c>
      <c r="P250" s="2">
        <f>[1]IDZ!P250-[1]IDZ!$E250</f>
        <v>-2.6099993933163859</v>
      </c>
      <c r="Q250" s="2">
        <f>[1]IDZ!Q250-[1]IDZ!$E250</f>
        <v>-2.6099993933163859</v>
      </c>
      <c r="R250" s="2">
        <f>[1]IDZ!R250-[1]IDZ!$E250</f>
        <v>-2.6099993933163859</v>
      </c>
      <c r="S250" s="2">
        <f>[1]IDZ!S250-[1]IDZ!$E250</f>
        <v>-2.6099993933163859</v>
      </c>
      <c r="T250" s="2">
        <f>[1]IDZ!T250-[1]IDZ!$E250</f>
        <v>-2.6099993933163859</v>
      </c>
      <c r="U250" s="2">
        <f>[1]IDZ!U250-[1]IDZ!$E250</f>
        <v>-2.65171662793027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-1.3287774724438464</v>
      </c>
      <c r="G251" s="2">
        <f>[1]IDZ!G251-[1]IDZ!$E251</f>
        <v>-2.2607100907553956</v>
      </c>
      <c r="H251" s="2">
        <f>[1]IDZ!H251-[1]IDZ!$E251</f>
        <v>-2.9911728701461726</v>
      </c>
      <c r="I251" s="2">
        <f>[1]IDZ!I251-[1]IDZ!$E251</f>
        <v>-2.9911728701461726</v>
      </c>
      <c r="J251" s="2">
        <f>[1]IDZ!J251-[1]IDZ!$E251</f>
        <v>-2.9911728701461726</v>
      </c>
      <c r="K251" s="2">
        <f>[1]IDZ!K251-[1]IDZ!$E251</f>
        <v>-2.9712188453028574</v>
      </c>
      <c r="L251" s="2">
        <f>[1]IDZ!L251-[1]IDZ!$E251</f>
        <v>-2.9712188453028574</v>
      </c>
      <c r="M251" s="2">
        <f>[1]IDZ!M251-[1]IDZ!$E251</f>
        <v>-2.9712188453028574</v>
      </c>
      <c r="N251" s="2">
        <f>[1]IDZ!N251-[1]IDZ!$E251</f>
        <v>-2.9712188453028574</v>
      </c>
      <c r="O251" s="2">
        <f>[1]IDZ!O251-[1]IDZ!$E251</f>
        <v>-2.9712188453028574</v>
      </c>
      <c r="P251" s="2">
        <f>[1]IDZ!P251-[1]IDZ!$E251</f>
        <v>-2.9712188453028574</v>
      </c>
      <c r="Q251" s="2">
        <f>[1]IDZ!Q251-[1]IDZ!$E251</f>
        <v>-2.9712188453028574</v>
      </c>
      <c r="R251" s="2">
        <f>[1]IDZ!R251-[1]IDZ!$E251</f>
        <v>-2.9712188453028574</v>
      </c>
      <c r="S251" s="2">
        <f>[1]IDZ!S251-[1]IDZ!$E251</f>
        <v>-2.9712188453028574</v>
      </c>
      <c r="T251" s="2">
        <f>[1]IDZ!T251-[1]IDZ!$E251</f>
        <v>-2.9712188453028574</v>
      </c>
      <c r="U251" s="2">
        <f>[1]IDZ!U251-[1]IDZ!$E251</f>
        <v>-2.9712188453028574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-1.4675411170326811</v>
      </c>
      <c r="G252" s="2">
        <f>[1]IDZ!G252-[1]IDZ!$E252</f>
        <v>-2.5017300950961783</v>
      </c>
      <c r="H252" s="2">
        <f>[1]IDZ!H252-[1]IDZ!$E252</f>
        <v>-2.5017300950961783</v>
      </c>
      <c r="I252" s="2">
        <f>[1]IDZ!I252-[1]IDZ!$E252</f>
        <v>-2.5017300950961783</v>
      </c>
      <c r="J252" s="2">
        <f>[1]IDZ!J252-[1]IDZ!$E252</f>
        <v>-2.5017300950961783</v>
      </c>
      <c r="K252" s="2">
        <f>[1]IDZ!K252-[1]IDZ!$E252</f>
        <v>-2.5017300950961783</v>
      </c>
      <c r="L252" s="2">
        <f>[1]IDZ!L252-[1]IDZ!$E252</f>
        <v>-2.0955773775990707</v>
      </c>
      <c r="M252" s="2">
        <f>[1]IDZ!M252-[1]IDZ!$E252</f>
        <v>-0.94778562790035892</v>
      </c>
      <c r="N252" s="2">
        <f>[1]IDZ!N252-[1]IDZ!$E252</f>
        <v>-0.94778562790035892</v>
      </c>
      <c r="O252" s="2">
        <f>[1]IDZ!O252-[1]IDZ!$E252</f>
        <v>-0.94778562790035892</v>
      </c>
      <c r="P252" s="2">
        <f>[1]IDZ!P252-[1]IDZ!$E252</f>
        <v>-0.94778562790035892</v>
      </c>
      <c r="Q252" s="2">
        <f>[1]IDZ!Q252-[1]IDZ!$E252</f>
        <v>-0.94778562790035892</v>
      </c>
      <c r="R252" s="2">
        <f>[1]IDZ!R252-[1]IDZ!$E252</f>
        <v>-0.94778562790035892</v>
      </c>
      <c r="S252" s="2">
        <f>[1]IDZ!S252-[1]IDZ!$E252</f>
        <v>-0.94778562790035892</v>
      </c>
      <c r="T252" s="2">
        <f>[1]IDZ!T252-[1]IDZ!$E252</f>
        <v>-0.94778562790035892</v>
      </c>
      <c r="U252" s="2">
        <f>[1]IDZ!U252-[1]IDZ!$E252</f>
        <v>-0.94778562790035892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-1.3129117878279004</v>
      </c>
      <c r="G253" s="2">
        <f>[1]IDZ!G253-[1]IDZ!$E253</f>
        <v>-2.2246540032463002</v>
      </c>
      <c r="H253" s="2">
        <f>[1]IDZ!H253-[1]IDZ!$E253</f>
        <v>-2.2246540032463002</v>
      </c>
      <c r="I253" s="2">
        <f>[1]IDZ!I253-[1]IDZ!$E253</f>
        <v>-2.2246540032463002</v>
      </c>
      <c r="J253" s="2">
        <f>[1]IDZ!J253-[1]IDZ!$E253</f>
        <v>-2.2246540032463002</v>
      </c>
      <c r="K253" s="2">
        <f>[1]IDZ!K253-[1]IDZ!$E253</f>
        <v>-2.2246540032463002</v>
      </c>
      <c r="L253" s="2">
        <f>[1]IDZ!L253-[1]IDZ!$E253</f>
        <v>-2.2246540032463002</v>
      </c>
      <c r="M253" s="2">
        <f>[1]IDZ!M253-[1]IDZ!$E253</f>
        <v>-2.2246540032463002</v>
      </c>
      <c r="N253" s="2">
        <f>[1]IDZ!N253-[1]IDZ!$E253</f>
        <v>-2.2246540032463002</v>
      </c>
      <c r="O253" s="2">
        <f>[1]IDZ!O253-[1]IDZ!$E253</f>
        <v>-2.2246540032463002</v>
      </c>
      <c r="P253" s="2">
        <f>[1]IDZ!P253-[1]IDZ!$E253</f>
        <v>-2.2246540032463002</v>
      </c>
      <c r="Q253" s="2">
        <f>[1]IDZ!Q253-[1]IDZ!$E253</f>
        <v>-2.2246540032463002</v>
      </c>
      <c r="R253" s="2">
        <f>[1]IDZ!R253-[1]IDZ!$E253</f>
        <v>-2.2246540032463002</v>
      </c>
      <c r="S253" s="2">
        <f>[1]IDZ!S253-[1]IDZ!$E253</f>
        <v>-2.2246540032463002</v>
      </c>
      <c r="T253" s="2">
        <f>[1]IDZ!T253-[1]IDZ!$E253</f>
        <v>-2.2246540032463002</v>
      </c>
      <c r="U253" s="2">
        <f>[1]IDZ!U253-[1]IDZ!$E253</f>
        <v>-2.2246540032463002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-1.5037869779651203</v>
      </c>
      <c r="G254" s="2">
        <f>[1]IDZ!G254-[1]IDZ!$E254</f>
        <v>-2.6888250340980733</v>
      </c>
      <c r="H254" s="2">
        <f>[1]IDZ!H254-[1]IDZ!$E254</f>
        <v>-2.6888250340980733</v>
      </c>
      <c r="I254" s="2">
        <f>[1]IDZ!I254-[1]IDZ!$E254</f>
        <v>-2.6888250340980733</v>
      </c>
      <c r="J254" s="2">
        <f>[1]IDZ!J254-[1]IDZ!$E254</f>
        <v>-2.6888250340980733</v>
      </c>
      <c r="K254" s="2">
        <f>[1]IDZ!K254-[1]IDZ!$E254</f>
        <v>-2.6888250340980733</v>
      </c>
      <c r="L254" s="2">
        <f>[1]IDZ!L254-[1]IDZ!$E254</f>
        <v>-2.6888250340980733</v>
      </c>
      <c r="M254" s="2">
        <f>[1]IDZ!M254-[1]IDZ!$E254</f>
        <v>-2.3640902935015191</v>
      </c>
      <c r="N254" s="2">
        <f>[1]IDZ!N254-[1]IDZ!$E254</f>
        <v>-2.3640902935015191</v>
      </c>
      <c r="O254" s="2">
        <f>[1]IDZ!O254-[1]IDZ!$E254</f>
        <v>-2.3640902935015191</v>
      </c>
      <c r="P254" s="2">
        <f>[1]IDZ!P254-[1]IDZ!$E254</f>
        <v>-2.3640902935015191</v>
      </c>
      <c r="Q254" s="2">
        <f>[1]IDZ!Q254-[1]IDZ!$E254</f>
        <v>-2.3640902935015191</v>
      </c>
      <c r="R254" s="2">
        <f>[1]IDZ!R254-[1]IDZ!$E254</f>
        <v>-2.3640902935015191</v>
      </c>
      <c r="S254" s="2">
        <f>[1]IDZ!S254-[1]IDZ!$E254</f>
        <v>-2.4013859740989858</v>
      </c>
      <c r="T254" s="2">
        <f>[1]IDZ!T254-[1]IDZ!$E254</f>
        <v>-2.4288469605806284</v>
      </c>
      <c r="U254" s="2">
        <f>[1]IDZ!U254-[1]IDZ!$E254</f>
        <v>-2.4465211351772496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-1.5063185929722636</v>
      </c>
      <c r="G255" s="2">
        <f>[1]IDZ!G255-[1]IDZ!$E255</f>
        <v>-2.6961900526508487</v>
      </c>
      <c r="H255" s="2">
        <f>[1]IDZ!H255-[1]IDZ!$E255</f>
        <v>-2.6961900526508487</v>
      </c>
      <c r="I255" s="2">
        <f>[1]IDZ!I255-[1]IDZ!$E255</f>
        <v>-2.6961900526508487</v>
      </c>
      <c r="J255" s="2">
        <f>[1]IDZ!J255-[1]IDZ!$E255</f>
        <v>-2.6961900526508487</v>
      </c>
      <c r="K255" s="2">
        <f>[1]IDZ!K255-[1]IDZ!$E255</f>
        <v>-2.6961900526508487</v>
      </c>
      <c r="L255" s="2">
        <f>[1]IDZ!L255-[1]IDZ!$E255</f>
        <v>-2.6961900526508487</v>
      </c>
      <c r="M255" s="2">
        <f>[1]IDZ!M255-[1]IDZ!$E255</f>
        <v>-2.6961900526508487</v>
      </c>
      <c r="N255" s="2">
        <f>[1]IDZ!N255-[1]IDZ!$E255</f>
        <v>-2.6961900526508487</v>
      </c>
      <c r="O255" s="2">
        <f>[1]IDZ!O255-[1]IDZ!$E255</f>
        <v>-2.6961900526508487</v>
      </c>
      <c r="P255" s="2">
        <f>[1]IDZ!P255-[1]IDZ!$E255</f>
        <v>-2.6961900526508487</v>
      </c>
      <c r="Q255" s="2">
        <f>[1]IDZ!Q255-[1]IDZ!$E255</f>
        <v>-2.6961900526508487</v>
      </c>
      <c r="R255" s="2">
        <f>[1]IDZ!R255-[1]IDZ!$E255</f>
        <v>-2.6961900526508487</v>
      </c>
      <c r="S255" s="2">
        <f>[1]IDZ!S255-[1]IDZ!$E255</f>
        <v>-2.6961900526508487</v>
      </c>
      <c r="T255" s="2">
        <f>[1]IDZ!T255-[1]IDZ!$E255</f>
        <v>-2.6961900526508487</v>
      </c>
      <c r="U255" s="2">
        <f>[1]IDZ!U255-[1]IDZ!$E255</f>
        <v>-2.6961900526508487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-1.213164723819844</v>
      </c>
      <c r="G256" s="2">
        <f>[1]IDZ!G256-[1]IDZ!$E256</f>
        <v>-1.9867411091369291</v>
      </c>
      <c r="H256" s="2">
        <f>[1]IDZ!H256-[1]IDZ!$E256</f>
        <v>-2.5075635829233107</v>
      </c>
      <c r="I256" s="2">
        <f>[1]IDZ!I256-[1]IDZ!$E256</f>
        <v>-2.5075635829233107</v>
      </c>
      <c r="J256" s="2">
        <f>[1]IDZ!J256-[1]IDZ!$E256</f>
        <v>-2.5075635829233107</v>
      </c>
      <c r="K256" s="2">
        <f>[1]IDZ!K256-[1]IDZ!$E256</f>
        <v>-2.5075635829233107</v>
      </c>
      <c r="L256" s="2">
        <f>[1]IDZ!L256-[1]IDZ!$E256</f>
        <v>-2.5075635829233107</v>
      </c>
      <c r="M256" s="2">
        <f>[1]IDZ!M256-[1]IDZ!$E256</f>
        <v>-2.5075635829233107</v>
      </c>
      <c r="N256" s="2">
        <f>[1]IDZ!N256-[1]IDZ!$E256</f>
        <v>-2.5075635829233107</v>
      </c>
      <c r="O256" s="2">
        <f>[1]IDZ!O256-[1]IDZ!$E256</f>
        <v>-2.5340975197290732</v>
      </c>
      <c r="P256" s="2">
        <f>[1]IDZ!P256-[1]IDZ!$E256</f>
        <v>-2.5479849246372481</v>
      </c>
      <c r="Q256" s="2">
        <f>[1]IDZ!Q256-[1]IDZ!$E256</f>
        <v>-2.5564218838001693</v>
      </c>
      <c r="R256" s="2">
        <f>[1]IDZ!R256-[1]IDZ!$E256</f>
        <v>-2.560947693169453</v>
      </c>
      <c r="S256" s="2">
        <f>[1]IDZ!S256-[1]IDZ!$E256</f>
        <v>-2.5637153922392883</v>
      </c>
      <c r="T256" s="2">
        <f>[1]IDZ!T256-[1]IDZ!$E256</f>
        <v>-2.5649749023956758</v>
      </c>
      <c r="U256" s="2">
        <f>[1]IDZ!U256-[1]IDZ!$E256</f>
        <v>-2.5656683590783445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-1.3141075818024177</v>
      </c>
      <c r="G257" s="2">
        <f>[1]IDZ!G257-[1]IDZ!$E257</f>
        <v>-2.3270642386240468</v>
      </c>
      <c r="H257" s="2">
        <f>[1]IDZ!H257-[1]IDZ!$E257</f>
        <v>-2.3270642386240468</v>
      </c>
      <c r="I257" s="2">
        <f>[1]IDZ!I257-[1]IDZ!$E257</f>
        <v>-2.3270642386240468</v>
      </c>
      <c r="J257" s="2">
        <f>[1]IDZ!J257-[1]IDZ!$E257</f>
        <v>-2.3270642386240468</v>
      </c>
      <c r="K257" s="2">
        <f>[1]IDZ!K257-[1]IDZ!$E257</f>
        <v>-2.3270642386240468</v>
      </c>
      <c r="L257" s="2">
        <f>[1]IDZ!L257-[1]IDZ!$E257</f>
        <v>-2.3270642386240468</v>
      </c>
      <c r="M257" s="2">
        <f>[1]IDZ!M257-[1]IDZ!$E257</f>
        <v>-2.3270642386240468</v>
      </c>
      <c r="N257" s="2">
        <f>[1]IDZ!N257-[1]IDZ!$E257</f>
        <v>-2.3270642386240468</v>
      </c>
      <c r="O257" s="2">
        <f>[1]IDZ!O257-[1]IDZ!$E257</f>
        <v>-2.3270642386240468</v>
      </c>
      <c r="P257" s="2">
        <f>[1]IDZ!P257-[1]IDZ!$E257</f>
        <v>-2.3270642386240468</v>
      </c>
      <c r="Q257" s="2">
        <f>[1]IDZ!Q257-[1]IDZ!$E257</f>
        <v>-2.3270642386240468</v>
      </c>
      <c r="R257" s="2">
        <f>[1]IDZ!R257-[1]IDZ!$E257</f>
        <v>-2.3270642386240468</v>
      </c>
      <c r="S257" s="2">
        <f>[1]IDZ!S257-[1]IDZ!$E257</f>
        <v>-2.3270642386240468</v>
      </c>
      <c r="T257" s="2">
        <f>[1]IDZ!T257-[1]IDZ!$E257</f>
        <v>-2.3270642386240468</v>
      </c>
      <c r="U257" s="2">
        <f>[1]IDZ!U257-[1]IDZ!$E257</f>
        <v>-2.3638889869993136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-1.3075771262949445</v>
      </c>
      <c r="G258" s="2">
        <f>[1]IDZ!G258-[1]IDZ!$E258</f>
        <v>-2.2741167490058274</v>
      </c>
      <c r="H258" s="2">
        <f>[1]IDZ!H258-[1]IDZ!$E258</f>
        <v>-2.2741167490058274</v>
      </c>
      <c r="I258" s="2">
        <f>[1]IDZ!I258-[1]IDZ!$E258</f>
        <v>-2.2741167490058274</v>
      </c>
      <c r="J258" s="2">
        <f>[1]IDZ!J258-[1]IDZ!$E258</f>
        <v>-2.2741167490058274</v>
      </c>
      <c r="K258" s="2">
        <f>[1]IDZ!K258-[1]IDZ!$E258</f>
        <v>-2.2741167490058274</v>
      </c>
      <c r="L258" s="2">
        <f>[1]IDZ!L258-[1]IDZ!$E258</f>
        <v>-2.2741167490058274</v>
      </c>
      <c r="M258" s="2">
        <f>[1]IDZ!M258-[1]IDZ!$E258</f>
        <v>-2.2741167490058274</v>
      </c>
      <c r="N258" s="2">
        <f>[1]IDZ!N258-[1]IDZ!$E258</f>
        <v>-2.2741167490058274</v>
      </c>
      <c r="O258" s="2">
        <f>[1]IDZ!O258-[1]IDZ!$E258</f>
        <v>-2.2741167490058274</v>
      </c>
      <c r="P258" s="2">
        <f>[1]IDZ!P258-[1]IDZ!$E258</f>
        <v>-2.2741167490058274</v>
      </c>
      <c r="Q258" s="2">
        <f>[1]IDZ!Q258-[1]IDZ!$E258</f>
        <v>-2.2741167490058274</v>
      </c>
      <c r="R258" s="2">
        <f>[1]IDZ!R258-[1]IDZ!$E258</f>
        <v>-2.2741167490058274</v>
      </c>
      <c r="S258" s="2">
        <f>[1]IDZ!S258-[1]IDZ!$E258</f>
        <v>-2.2741167490058274</v>
      </c>
      <c r="T258" s="2">
        <f>[1]IDZ!T258-[1]IDZ!$E258</f>
        <v>-2.2741167490058274</v>
      </c>
      <c r="U258" s="2">
        <f>[1]IDZ!U258-[1]IDZ!$E258</f>
        <v>-2.3260438426734709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-1.3452141833950719</v>
      </c>
      <c r="G259" s="2">
        <f>[1]IDZ!G259-[1]IDZ!$E259</f>
        <v>-2.3405498994378036</v>
      </c>
      <c r="H259" s="2">
        <f>[1]IDZ!H259-[1]IDZ!$E259</f>
        <v>-2.3405498994378036</v>
      </c>
      <c r="I259" s="2">
        <f>[1]IDZ!I259-[1]IDZ!$E259</f>
        <v>-2.3405498994378036</v>
      </c>
      <c r="J259" s="2">
        <f>[1]IDZ!J259-[1]IDZ!$E259</f>
        <v>-2.3405498994378036</v>
      </c>
      <c r="K259" s="2">
        <f>[1]IDZ!K259-[1]IDZ!$E259</f>
        <v>-2.3405498994378036</v>
      </c>
      <c r="L259" s="2">
        <f>[1]IDZ!L259-[1]IDZ!$E259</f>
        <v>-2.3405498994378036</v>
      </c>
      <c r="M259" s="2">
        <f>[1]IDZ!M259-[1]IDZ!$E259</f>
        <v>-2.3405498994378036</v>
      </c>
      <c r="N259" s="2">
        <f>[1]IDZ!N259-[1]IDZ!$E259</f>
        <v>-2.3405498994378036</v>
      </c>
      <c r="O259" s="2">
        <f>[1]IDZ!O259-[1]IDZ!$E259</f>
        <v>-2.3405498994378036</v>
      </c>
      <c r="P259" s="2">
        <f>[1]IDZ!P259-[1]IDZ!$E259</f>
        <v>-2.3405498994378036</v>
      </c>
      <c r="Q259" s="2">
        <f>[1]IDZ!Q259-[1]IDZ!$E259</f>
        <v>-2.3405498994378036</v>
      </c>
      <c r="R259" s="2">
        <f>[1]IDZ!R259-[1]IDZ!$E259</f>
        <v>-2.3978846893561183</v>
      </c>
      <c r="S259" s="2">
        <f>[1]IDZ!S259-[1]IDZ!$E259</f>
        <v>-2.4402620305209695</v>
      </c>
      <c r="T259" s="2">
        <f>[1]IDZ!T259-[1]IDZ!$E259</f>
        <v>-2.470093404672653</v>
      </c>
      <c r="U259" s="2">
        <f>[1]IDZ!U259-[1]IDZ!$E259</f>
        <v>-2.4922963491124221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-1.2498195276674267</v>
      </c>
      <c r="G260" s="2">
        <f>[1]IDZ!G260-[1]IDZ!$E260</f>
        <v>-2.0346938499398846</v>
      </c>
      <c r="H260" s="2">
        <f>[1]IDZ!H260-[1]IDZ!$E260</f>
        <v>-2.5623409482572299</v>
      </c>
      <c r="I260" s="2">
        <f>[1]IDZ!I260-[1]IDZ!$E260</f>
        <v>-2.5623409482572299</v>
      </c>
      <c r="J260" s="2">
        <f>[1]IDZ!J260-[1]IDZ!$E260</f>
        <v>-2.5623409482572299</v>
      </c>
      <c r="K260" s="2">
        <f>[1]IDZ!K260-[1]IDZ!$E260</f>
        <v>-2.5623409482572299</v>
      </c>
      <c r="L260" s="2">
        <f>[1]IDZ!L260-[1]IDZ!$E260</f>
        <v>-2.5623409482572299</v>
      </c>
      <c r="M260" s="2">
        <f>[1]IDZ!M260-[1]IDZ!$E260</f>
        <v>-2.5623409482572299</v>
      </c>
      <c r="N260" s="2">
        <f>[1]IDZ!N260-[1]IDZ!$E260</f>
        <v>-2.5623409482572299</v>
      </c>
      <c r="O260" s="2">
        <f>[1]IDZ!O260-[1]IDZ!$E260</f>
        <v>-2.5623409482572299</v>
      </c>
      <c r="P260" s="2">
        <f>[1]IDZ!P260-[1]IDZ!$E260</f>
        <v>-2.5623409482572299</v>
      </c>
      <c r="Q260" s="2">
        <f>[1]IDZ!Q260-[1]IDZ!$E260</f>
        <v>-2.5623409482572299</v>
      </c>
      <c r="R260" s="2">
        <f>[1]IDZ!R260-[1]IDZ!$E260</f>
        <v>-2.5623409482572299</v>
      </c>
      <c r="S260" s="2">
        <f>[1]IDZ!S260-[1]IDZ!$E260</f>
        <v>-2.5623409482572299</v>
      </c>
      <c r="T260" s="2">
        <f>[1]IDZ!T260-[1]IDZ!$E260</f>
        <v>-2.6078811565887321</v>
      </c>
      <c r="U260" s="2">
        <f>[1]IDZ!U260-[1]IDZ!$E260</f>
        <v>-2.6444554431550813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-1.5873176755399498</v>
      </c>
      <c r="G261" s="2">
        <f>[1]IDZ!G261-[1]IDZ!$E261</f>
        <v>-2.6369748754166551</v>
      </c>
      <c r="H261" s="2">
        <f>[1]IDZ!H261-[1]IDZ!$E261</f>
        <v>-2.6369748754166551</v>
      </c>
      <c r="I261" s="2">
        <f>[1]IDZ!I261-[1]IDZ!$E261</f>
        <v>-2.6369748754166551</v>
      </c>
      <c r="J261" s="2">
        <f>[1]IDZ!J261-[1]IDZ!$E261</f>
        <v>-2.6369748754166551</v>
      </c>
      <c r="K261" s="2">
        <f>[1]IDZ!K261-[1]IDZ!$E261</f>
        <v>-2.6369748754166551</v>
      </c>
      <c r="L261" s="2">
        <f>[1]IDZ!L261-[1]IDZ!$E261</f>
        <v>-2.6369748754166551</v>
      </c>
      <c r="M261" s="2">
        <f>[1]IDZ!M261-[1]IDZ!$E261</f>
        <v>-2.6369748754166551</v>
      </c>
      <c r="N261" s="2">
        <f>[1]IDZ!N261-[1]IDZ!$E261</f>
        <v>-2.6369748754166551</v>
      </c>
      <c r="O261" s="2">
        <f>[1]IDZ!O261-[1]IDZ!$E261</f>
        <v>-2.6369748754166551</v>
      </c>
      <c r="P261" s="2">
        <f>[1]IDZ!P261-[1]IDZ!$E261</f>
        <v>-2.6369748754166551</v>
      </c>
      <c r="Q261" s="2">
        <f>[1]IDZ!Q261-[1]IDZ!$E261</f>
        <v>-2.6369748754166551</v>
      </c>
      <c r="R261" s="2">
        <f>[1]IDZ!R261-[1]IDZ!$E261</f>
        <v>-2.6369748754166551</v>
      </c>
      <c r="S261" s="2">
        <f>[1]IDZ!S261-[1]IDZ!$E261</f>
        <v>-2.6369748754166551</v>
      </c>
      <c r="T261" s="2">
        <f>[1]IDZ!T261-[1]IDZ!$E261</f>
        <v>-2.680594462648159</v>
      </c>
      <c r="U261" s="2">
        <f>[1]IDZ!U261-[1]IDZ!$E261</f>
        <v>-2.7159516474916643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-1.3481234769923418</v>
      </c>
      <c r="G262" s="2">
        <f>[1]IDZ!G262-[1]IDZ!$E262</f>
        <v>-2.470653792542393</v>
      </c>
      <c r="H262" s="2">
        <f>[1]IDZ!H262-[1]IDZ!$E262</f>
        <v>-2.470653792542393</v>
      </c>
      <c r="I262" s="2">
        <f>[1]IDZ!I262-[1]IDZ!$E262</f>
        <v>-2.470653792542393</v>
      </c>
      <c r="J262" s="2">
        <f>[1]IDZ!J262-[1]IDZ!$E262</f>
        <v>-2.470653792542393</v>
      </c>
      <c r="K262" s="2">
        <f>[1]IDZ!K262-[1]IDZ!$E262</f>
        <v>-2.470653792542393</v>
      </c>
      <c r="L262" s="2">
        <f>[1]IDZ!L262-[1]IDZ!$E262</f>
        <v>-2.470653792542393</v>
      </c>
      <c r="M262" s="2">
        <f>[1]IDZ!M262-[1]IDZ!$E262</f>
        <v>-2.470653792542393</v>
      </c>
      <c r="N262" s="2">
        <f>[1]IDZ!N262-[1]IDZ!$E262</f>
        <v>-2.470653792542393</v>
      </c>
      <c r="O262" s="2">
        <f>[1]IDZ!O262-[1]IDZ!$E262</f>
        <v>-2.470653792542393</v>
      </c>
      <c r="P262" s="2">
        <f>[1]IDZ!P262-[1]IDZ!$E262</f>
        <v>-2.470653792542393</v>
      </c>
      <c r="Q262" s="2">
        <f>[1]IDZ!Q262-[1]IDZ!$E262</f>
        <v>-2.470653792542393</v>
      </c>
      <c r="R262" s="2">
        <f>[1]IDZ!R262-[1]IDZ!$E262</f>
        <v>-2.470653792542393</v>
      </c>
      <c r="S262" s="2">
        <f>[1]IDZ!S262-[1]IDZ!$E262</f>
        <v>-2.470653792542393</v>
      </c>
      <c r="T262" s="2">
        <f>[1]IDZ!T262-[1]IDZ!$E262</f>
        <v>-2.470653792542393</v>
      </c>
      <c r="U262" s="2">
        <f>[1]IDZ!U262-[1]IDZ!$E262</f>
        <v>-2.470653792542393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-1.3402075363252663</v>
      </c>
      <c r="G263" s="2">
        <f>[1]IDZ!G263-[1]IDZ!$E263</f>
        <v>-2.3417899824301003</v>
      </c>
      <c r="H263" s="2">
        <f>[1]IDZ!H263-[1]IDZ!$E263</f>
        <v>-2.3417899824301003</v>
      </c>
      <c r="I263" s="2">
        <f>[1]IDZ!I263-[1]IDZ!$E263</f>
        <v>-2.3417899824301003</v>
      </c>
      <c r="J263" s="2">
        <f>[1]IDZ!J263-[1]IDZ!$E263</f>
        <v>-2.3417899824301003</v>
      </c>
      <c r="K263" s="2">
        <f>[1]IDZ!K263-[1]IDZ!$E263</f>
        <v>-2.3417899824301003</v>
      </c>
      <c r="L263" s="2">
        <f>[1]IDZ!L263-[1]IDZ!$E263</f>
        <v>-2.3417899824301003</v>
      </c>
      <c r="M263" s="2">
        <f>[1]IDZ!M263-[1]IDZ!$E263</f>
        <v>-1.8970580804541299</v>
      </c>
      <c r="N263" s="2">
        <f>[1]IDZ!N263-[1]IDZ!$E263</f>
        <v>-1.8970580804541299</v>
      </c>
      <c r="O263" s="2">
        <f>[1]IDZ!O263-[1]IDZ!$E263</f>
        <v>-1.8970580804541299</v>
      </c>
      <c r="P263" s="2">
        <f>[1]IDZ!P263-[1]IDZ!$E263</f>
        <v>-1.9789327410993849</v>
      </c>
      <c r="Q263" s="2">
        <f>[1]IDZ!Q263-[1]IDZ!$E263</f>
        <v>-2.029699943387925</v>
      </c>
      <c r="R263" s="2">
        <f>[1]IDZ!R263-[1]IDZ!$E263</f>
        <v>-2.065244630601768</v>
      </c>
      <c r="S263" s="2">
        <f>[1]IDZ!S263-[1]IDZ!$E263</f>
        <v>-2.0859880519370222</v>
      </c>
      <c r="T263" s="2">
        <f>[1]IDZ!T263-[1]IDZ!$E263</f>
        <v>-2.0972147735415803</v>
      </c>
      <c r="U263" s="2">
        <f>[1]IDZ!U263-[1]IDZ!$E263</f>
        <v>-2.1043271070847851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-1.529336629079765</v>
      </c>
      <c r="G264" s="2">
        <f>[1]IDZ!G264-[1]IDZ!$E264</f>
        <v>-2.7213569098893231</v>
      </c>
      <c r="H264" s="2">
        <f>[1]IDZ!H264-[1]IDZ!$E264</f>
        <v>-2.7213569098893231</v>
      </c>
      <c r="I264" s="2">
        <f>[1]IDZ!I264-[1]IDZ!$E264</f>
        <v>-2.7213569098893231</v>
      </c>
      <c r="J264" s="2">
        <f>[1]IDZ!J264-[1]IDZ!$E264</f>
        <v>-2.7213569098893231</v>
      </c>
      <c r="K264" s="2">
        <f>[1]IDZ!K264-[1]IDZ!$E264</f>
        <v>-2.7213569098893231</v>
      </c>
      <c r="L264" s="2">
        <f>[1]IDZ!L264-[1]IDZ!$E264</f>
        <v>-2.7213569098893231</v>
      </c>
      <c r="M264" s="2">
        <f>[1]IDZ!M264-[1]IDZ!$E264</f>
        <v>-2.7213569098893231</v>
      </c>
      <c r="N264" s="2">
        <f>[1]IDZ!N264-[1]IDZ!$E264</f>
        <v>-2.7213569098893231</v>
      </c>
      <c r="O264" s="2">
        <f>[1]IDZ!O264-[1]IDZ!$E264</f>
        <v>-2.7213569098893231</v>
      </c>
      <c r="P264" s="2">
        <f>[1]IDZ!P264-[1]IDZ!$E264</f>
        <v>-2.7213569098893231</v>
      </c>
      <c r="Q264" s="2">
        <f>[1]IDZ!Q264-[1]IDZ!$E264</f>
        <v>-2.7213569098893231</v>
      </c>
      <c r="R264" s="2">
        <f>[1]IDZ!R264-[1]IDZ!$E264</f>
        <v>-2.7213569098893231</v>
      </c>
      <c r="S264" s="2">
        <f>[1]IDZ!S264-[1]IDZ!$E264</f>
        <v>-2.7213569098893231</v>
      </c>
      <c r="T264" s="2">
        <f>[1]IDZ!T264-[1]IDZ!$E264</f>
        <v>-2.7213569098893231</v>
      </c>
      <c r="U264" s="2">
        <f>[1]IDZ!U264-[1]IDZ!$E264</f>
        <v>-2.7213569098893231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-1.4144765285137026</v>
      </c>
      <c r="G265" s="2">
        <f>[1]IDZ!G265-[1]IDZ!$E265</f>
        <v>-2.262637616711956</v>
      </c>
      <c r="H265" s="2">
        <f>[1]IDZ!H265-[1]IDZ!$E265</f>
        <v>-2.262637616711956</v>
      </c>
      <c r="I265" s="2">
        <f>[1]IDZ!I265-[1]IDZ!$E265</f>
        <v>-2.262637616711956</v>
      </c>
      <c r="J265" s="2">
        <f>[1]IDZ!J265-[1]IDZ!$E265</f>
        <v>-2.262637616711956</v>
      </c>
      <c r="K265" s="2">
        <f>[1]IDZ!K265-[1]IDZ!$E265</f>
        <v>-1.6484430851434979</v>
      </c>
      <c r="L265" s="2">
        <f>[1]IDZ!L265-[1]IDZ!$E265</f>
        <v>-1.1788888230227315</v>
      </c>
      <c r="M265" s="2">
        <f>[1]IDZ!M265-[1]IDZ!$E265</f>
        <v>-0.58374220314313163</v>
      </c>
      <c r="N265" s="2">
        <f>[1]IDZ!N265-[1]IDZ!$E265</f>
        <v>1.1179591122136117</v>
      </c>
      <c r="O265" s="2">
        <f>[1]IDZ!O265-[1]IDZ!$E265</f>
        <v>1.1179591122136117</v>
      </c>
      <c r="P265" s="2">
        <f>[1]IDZ!P265-[1]IDZ!$E265</f>
        <v>1.1179591122136117</v>
      </c>
      <c r="Q265" s="2">
        <f>[1]IDZ!Q265-[1]IDZ!$E265</f>
        <v>1.1179591122136117</v>
      </c>
      <c r="R265" s="2">
        <f>[1]IDZ!R265-[1]IDZ!$E265</f>
        <v>1.1179591122136117</v>
      </c>
      <c r="S265" s="2">
        <f>[1]IDZ!S265-[1]IDZ!$E265</f>
        <v>1.1179591122136117</v>
      </c>
      <c r="T265" s="2">
        <f>[1]IDZ!T265-[1]IDZ!$E265</f>
        <v>1.1179591122136117</v>
      </c>
      <c r="U265" s="2">
        <f>[1]IDZ!U265-[1]IDZ!$E265</f>
        <v>1.1179591122136117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-1.4508103847689711</v>
      </c>
      <c r="G266" s="2">
        <f>[1]IDZ!G266-[1]IDZ!$E266</f>
        <v>-2.5143245135901537</v>
      </c>
      <c r="H266" s="2">
        <f>[1]IDZ!H266-[1]IDZ!$E266</f>
        <v>-2.5143245135901537</v>
      </c>
      <c r="I266" s="2">
        <f>[1]IDZ!I266-[1]IDZ!$E266</f>
        <v>-2.5143245135901537</v>
      </c>
      <c r="J266" s="2">
        <f>[1]IDZ!J266-[1]IDZ!$E266</f>
        <v>-2.5143245135901537</v>
      </c>
      <c r="K266" s="2">
        <f>[1]IDZ!K266-[1]IDZ!$E266</f>
        <v>-2.5143245135901537</v>
      </c>
      <c r="L266" s="2">
        <f>[1]IDZ!L266-[1]IDZ!$E266</f>
        <v>-2.5143245135901537</v>
      </c>
      <c r="M266" s="2">
        <f>[1]IDZ!M266-[1]IDZ!$E266</f>
        <v>-2.5143245135901537</v>
      </c>
      <c r="N266" s="2">
        <f>[1]IDZ!N266-[1]IDZ!$E266</f>
        <v>-2.5143245135901537</v>
      </c>
      <c r="O266" s="2">
        <f>[1]IDZ!O266-[1]IDZ!$E266</f>
        <v>-2.6080249367923614</v>
      </c>
      <c r="P266" s="2">
        <f>[1]IDZ!P266-[1]IDZ!$E266</f>
        <v>-2.6781290806533349</v>
      </c>
      <c r="Q266" s="2">
        <f>[1]IDZ!Q266-[1]IDZ!$E266</f>
        <v>-2.7296558417855437</v>
      </c>
      <c r="R266" s="2">
        <f>[1]IDZ!R266-[1]IDZ!$E266</f>
        <v>-2.7611321740891697</v>
      </c>
      <c r="S266" s="2">
        <f>[1]IDZ!S266-[1]IDZ!$E266</f>
        <v>-2.7853307667636784</v>
      </c>
      <c r="T266" s="2">
        <f>[1]IDZ!T266-[1]IDZ!$E266</f>
        <v>-2.8027915314523</v>
      </c>
      <c r="U266" s="2">
        <f>[1]IDZ!U266-[1]IDZ!$E266</f>
        <v>-2.8109723299799612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-1.6044038806595182</v>
      </c>
      <c r="G267" s="2">
        <f>[1]IDZ!G267-[1]IDZ!$E267</f>
        <v>-2.6617326910879768</v>
      </c>
      <c r="H267" s="2">
        <f>[1]IDZ!H267-[1]IDZ!$E267</f>
        <v>-2.6617326910879768</v>
      </c>
      <c r="I267" s="2">
        <f>[1]IDZ!I267-[1]IDZ!$E267</f>
        <v>-2.6617326910879768</v>
      </c>
      <c r="J267" s="2">
        <f>[1]IDZ!J267-[1]IDZ!$E267</f>
        <v>-2.6617326910879768</v>
      </c>
      <c r="K267" s="2">
        <f>[1]IDZ!K267-[1]IDZ!$E267</f>
        <v>-2.6617326910879768</v>
      </c>
      <c r="L267" s="2">
        <f>[1]IDZ!L267-[1]IDZ!$E267</f>
        <v>-2.6617326910879768</v>
      </c>
      <c r="M267" s="2">
        <f>[1]IDZ!M267-[1]IDZ!$E267</f>
        <v>-2.6617326910879768</v>
      </c>
      <c r="N267" s="2">
        <f>[1]IDZ!N267-[1]IDZ!$E267</f>
        <v>-2.6617326910879768</v>
      </c>
      <c r="O267" s="2">
        <f>[1]IDZ!O267-[1]IDZ!$E267</f>
        <v>-2.6617326910879768</v>
      </c>
      <c r="P267" s="2">
        <f>[1]IDZ!P267-[1]IDZ!$E267</f>
        <v>-2.6617326910879768</v>
      </c>
      <c r="Q267" s="2">
        <f>[1]IDZ!Q267-[1]IDZ!$E267</f>
        <v>-2.6617326910879768</v>
      </c>
      <c r="R267" s="2">
        <f>[1]IDZ!R267-[1]IDZ!$E267</f>
        <v>-2.6617326910879768</v>
      </c>
      <c r="S267" s="2">
        <f>[1]IDZ!S267-[1]IDZ!$E267</f>
        <v>-2.6617326910879768</v>
      </c>
      <c r="T267" s="2">
        <f>[1]IDZ!T267-[1]IDZ!$E267</f>
        <v>-2.6617326910879768</v>
      </c>
      <c r="U267" s="2">
        <f>[1]IDZ!U267-[1]IDZ!$E267</f>
        <v>-2.6617326910879768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-1.4595800460587753</v>
      </c>
      <c r="G268" s="2">
        <f>[1]IDZ!G268-[1]IDZ!$E268</f>
        <v>-2.4560183624836611</v>
      </c>
      <c r="H268" s="2">
        <f>[1]IDZ!H268-[1]IDZ!$E268</f>
        <v>-2.7529637654947123</v>
      </c>
      <c r="I268" s="2">
        <f>[1]IDZ!I268-[1]IDZ!$E268</f>
        <v>-2.7529637654947123</v>
      </c>
      <c r="J268" s="2">
        <f>[1]IDZ!J268-[1]IDZ!$E268</f>
        <v>-2.7529637654947123</v>
      </c>
      <c r="K268" s="2">
        <f>[1]IDZ!K268-[1]IDZ!$E268</f>
        <v>-2.7529637654947123</v>
      </c>
      <c r="L268" s="2">
        <f>[1]IDZ!L268-[1]IDZ!$E268</f>
        <v>-2.7529637654947123</v>
      </c>
      <c r="M268" s="2">
        <f>[1]IDZ!M268-[1]IDZ!$E268</f>
        <v>-2.7529637654947123</v>
      </c>
      <c r="N268" s="2">
        <f>[1]IDZ!N268-[1]IDZ!$E268</f>
        <v>-2.7529637654947123</v>
      </c>
      <c r="O268" s="2">
        <f>[1]IDZ!O268-[1]IDZ!$E268</f>
        <v>-2.8471485388576383</v>
      </c>
      <c r="P268" s="2">
        <f>[1]IDZ!P268-[1]IDZ!$E268</f>
        <v>-2.9206263774910326</v>
      </c>
      <c r="Q268" s="2">
        <f>[1]IDZ!Q268-[1]IDZ!$E268</f>
        <v>-2.990906894270978</v>
      </c>
      <c r="R268" s="2">
        <f>[1]IDZ!R268-[1]IDZ!$E268</f>
        <v>-3.0510849328070719</v>
      </c>
      <c r="S268" s="2">
        <f>[1]IDZ!S268-[1]IDZ!$E268</f>
        <v>-3.10515710459876</v>
      </c>
      <c r="T268" s="2">
        <f>[1]IDZ!T268-[1]IDZ!$E268</f>
        <v>-3.1571414292022553</v>
      </c>
      <c r="U268" s="2">
        <f>[1]IDZ!U268-[1]IDZ!$E268</f>
        <v>-3.1973272750479538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-1.3936458310933801</v>
      </c>
      <c r="G269" s="2">
        <f>[1]IDZ!G269-[1]IDZ!$E269</f>
        <v>-2.2976842845862961</v>
      </c>
      <c r="H269" s="2">
        <f>[1]IDZ!H269-[1]IDZ!$E269</f>
        <v>-2.4087069291311138</v>
      </c>
      <c r="I269" s="2">
        <f>[1]IDZ!I269-[1]IDZ!$E269</f>
        <v>-2.4087069291311138</v>
      </c>
      <c r="J269" s="2">
        <f>[1]IDZ!J269-[1]IDZ!$E269</f>
        <v>-2.4087069291311138</v>
      </c>
      <c r="K269" s="2">
        <f>[1]IDZ!K269-[1]IDZ!$E269</f>
        <v>-2.4087069291311138</v>
      </c>
      <c r="L269" s="2">
        <f>[1]IDZ!L269-[1]IDZ!$E269</f>
        <v>-2.4087069291311138</v>
      </c>
      <c r="M269" s="2">
        <f>[1]IDZ!M269-[1]IDZ!$E269</f>
        <v>-2.4087069291311138</v>
      </c>
      <c r="N269" s="2">
        <f>[1]IDZ!N269-[1]IDZ!$E269</f>
        <v>-2.4087069291311138</v>
      </c>
      <c r="O269" s="2">
        <f>[1]IDZ!O269-[1]IDZ!$E269</f>
        <v>-2.4087069291311138</v>
      </c>
      <c r="P269" s="2">
        <f>[1]IDZ!P269-[1]IDZ!$E269</f>
        <v>-2.4843090325706925</v>
      </c>
      <c r="Q269" s="2">
        <f>[1]IDZ!Q269-[1]IDZ!$E269</f>
        <v>-2.5366816117699784</v>
      </c>
      <c r="R269" s="2">
        <f>[1]IDZ!R269-[1]IDZ!$E269</f>
        <v>-2.5775607010752424</v>
      </c>
      <c r="S269" s="2">
        <f>[1]IDZ!S269-[1]IDZ!$E269</f>
        <v>-2.6134885007241451</v>
      </c>
      <c r="T269" s="2">
        <f>[1]IDZ!T269-[1]IDZ!$E269</f>
        <v>-2.6477076751026658</v>
      </c>
      <c r="U269" s="2">
        <f>[1]IDZ!U269-[1]IDZ!$E269</f>
        <v>-2.6757777108086316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-1.4310683787432623</v>
      </c>
      <c r="G270" s="2">
        <f>[1]IDZ!G270-[1]IDZ!$E270</f>
        <v>-2.3892034379424842</v>
      </c>
      <c r="H270" s="2">
        <f>[1]IDZ!H270-[1]IDZ!$E270</f>
        <v>-2.3892034379424842</v>
      </c>
      <c r="I270" s="2">
        <f>[1]IDZ!I270-[1]IDZ!$E270</f>
        <v>-2.3892034379424842</v>
      </c>
      <c r="J270" s="2">
        <f>[1]IDZ!J270-[1]IDZ!$E270</f>
        <v>-2.3892034379424842</v>
      </c>
      <c r="K270" s="2">
        <f>[1]IDZ!K270-[1]IDZ!$E270</f>
        <v>-2.3892034379424842</v>
      </c>
      <c r="L270" s="2">
        <f>[1]IDZ!L270-[1]IDZ!$E270</f>
        <v>-2.3892034379424842</v>
      </c>
      <c r="M270" s="2">
        <f>[1]IDZ!M270-[1]IDZ!$E270</f>
        <v>-2.3892034379424842</v>
      </c>
      <c r="N270" s="2">
        <f>[1]IDZ!N270-[1]IDZ!$E270</f>
        <v>-2.3892034379424842</v>
      </c>
      <c r="O270" s="2">
        <f>[1]IDZ!O270-[1]IDZ!$E270</f>
        <v>-2.4787193409736403</v>
      </c>
      <c r="P270" s="2">
        <f>[1]IDZ!P270-[1]IDZ!$E270</f>
        <v>-2.5508046839195657</v>
      </c>
      <c r="Q270" s="2">
        <f>[1]IDZ!Q270-[1]IDZ!$E270</f>
        <v>-2.6060740183301476</v>
      </c>
      <c r="R270" s="2">
        <f>[1]IDZ!R270-[1]IDZ!$E270</f>
        <v>-2.6434292833775999</v>
      </c>
      <c r="S270" s="2">
        <f>[1]IDZ!S270-[1]IDZ!$E270</f>
        <v>-2.6657612072363861</v>
      </c>
      <c r="T270" s="2">
        <f>[1]IDZ!T270-[1]IDZ!$E270</f>
        <v>-2.6805815339579908</v>
      </c>
      <c r="U270" s="2">
        <f>[1]IDZ!U270-[1]IDZ!$E270</f>
        <v>-2.6896355126227149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-1.5984527504679846</v>
      </c>
      <c r="G271" s="2">
        <f>[1]IDZ!G271-[1]IDZ!$E271</f>
        <v>-2.404890121845483</v>
      </c>
      <c r="H271" s="2">
        <f>[1]IDZ!H271-[1]IDZ!$E271</f>
        <v>-2.404890121845483</v>
      </c>
      <c r="I271" s="2">
        <f>[1]IDZ!I271-[1]IDZ!$E271</f>
        <v>-2.404890121845483</v>
      </c>
      <c r="J271" s="2">
        <f>[1]IDZ!J271-[1]IDZ!$E271</f>
        <v>-2.404890121845483</v>
      </c>
      <c r="K271" s="2">
        <f>[1]IDZ!K271-[1]IDZ!$E271</f>
        <v>-0.38091025295679515</v>
      </c>
      <c r="L271" s="2">
        <f>[1]IDZ!L271-[1]IDZ!$E271</f>
        <v>0.13855179387881833</v>
      </c>
      <c r="M271" s="2">
        <f>[1]IDZ!M271-[1]IDZ!$E271</f>
        <v>0.5875224392186027</v>
      </c>
      <c r="N271" s="2">
        <f>[1]IDZ!N271-[1]IDZ!$E271</f>
        <v>0.5875224392186027</v>
      </c>
      <c r="O271" s="2">
        <f>[1]IDZ!O271-[1]IDZ!$E271</f>
        <v>0.5875224392186027</v>
      </c>
      <c r="P271" s="2">
        <f>[1]IDZ!P271-[1]IDZ!$E271</f>
        <v>0.5875224392186027</v>
      </c>
      <c r="Q271" s="2">
        <f>[1]IDZ!Q271-[1]IDZ!$E271</f>
        <v>0.5875224392186027</v>
      </c>
      <c r="R271" s="2">
        <f>[1]IDZ!R271-[1]IDZ!$E271</f>
        <v>0.5875224392186027</v>
      </c>
      <c r="S271" s="2">
        <f>[1]IDZ!S271-[1]IDZ!$E271</f>
        <v>0.5875224392186027</v>
      </c>
      <c r="T271" s="2">
        <f>[1]IDZ!T271-[1]IDZ!$E271</f>
        <v>0.5875224392186027</v>
      </c>
      <c r="U271" s="2">
        <f>[1]IDZ!U271-[1]IDZ!$E271</f>
        <v>0.5875224392186027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-1.290303032091316</v>
      </c>
      <c r="G272" s="2">
        <f>[1]IDZ!G272-[1]IDZ!$E272</f>
        <v>-2.1693721946232358</v>
      </c>
      <c r="H272" s="2">
        <f>[1]IDZ!H272-[1]IDZ!$E272</f>
        <v>-2.1693721946232358</v>
      </c>
      <c r="I272" s="2">
        <f>[1]IDZ!I272-[1]IDZ!$E272</f>
        <v>-2.1693721946232358</v>
      </c>
      <c r="J272" s="2">
        <f>[1]IDZ!J272-[1]IDZ!$E272</f>
        <v>-2.1693721946232358</v>
      </c>
      <c r="K272" s="2">
        <f>[1]IDZ!K272-[1]IDZ!$E272</f>
        <v>-2.1693721946232358</v>
      </c>
      <c r="L272" s="2">
        <f>[1]IDZ!L272-[1]IDZ!$E272</f>
        <v>-2.1693721946232358</v>
      </c>
      <c r="M272" s="2">
        <f>[1]IDZ!M272-[1]IDZ!$E272</f>
        <v>-2.1693721946232358</v>
      </c>
      <c r="N272" s="2">
        <f>[1]IDZ!N272-[1]IDZ!$E272</f>
        <v>-2.2891817149708089</v>
      </c>
      <c r="O272" s="2">
        <f>[1]IDZ!O272-[1]IDZ!$E272</f>
        <v>-2.3977055009684562</v>
      </c>
      <c r="P272" s="2">
        <f>[1]IDZ!P272-[1]IDZ!$E272</f>
        <v>-2.3977055009684562</v>
      </c>
      <c r="Q272" s="2">
        <f>[1]IDZ!Q272-[1]IDZ!$E272</f>
        <v>-2.3977055009684562</v>
      </c>
      <c r="R272" s="2">
        <f>[1]IDZ!R272-[1]IDZ!$E272</f>
        <v>-2.3977055009684562</v>
      </c>
      <c r="S272" s="2">
        <f>[1]IDZ!S272-[1]IDZ!$E272</f>
        <v>-2.4427683088737666</v>
      </c>
      <c r="T272" s="2">
        <f>[1]IDZ!T272-[1]IDZ!$E272</f>
        <v>-2.4720385484505982</v>
      </c>
      <c r="U272" s="2">
        <f>[1]IDZ!U272-[1]IDZ!$E272</f>
        <v>-2.4891504406840852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-1.187746712910851</v>
      </c>
      <c r="G273" s="2">
        <f>[1]IDZ!G273-[1]IDZ!$E273</f>
        <v>-2.0100117343039727</v>
      </c>
      <c r="H273" s="2">
        <f>[1]IDZ!H273-[1]IDZ!$E273</f>
        <v>-2.0100117343039727</v>
      </c>
      <c r="I273" s="2">
        <f>[1]IDZ!I273-[1]IDZ!$E273</f>
        <v>-2.0100117343039727</v>
      </c>
      <c r="J273" s="2">
        <f>[1]IDZ!J273-[1]IDZ!$E273</f>
        <v>-2.0100117343039727</v>
      </c>
      <c r="K273" s="2">
        <f>[1]IDZ!K273-[1]IDZ!$E273</f>
        <v>-2.0100117343039727</v>
      </c>
      <c r="L273" s="2">
        <f>[1]IDZ!L273-[1]IDZ!$E273</f>
        <v>-2.0100117343039727</v>
      </c>
      <c r="M273" s="2">
        <f>[1]IDZ!M273-[1]IDZ!$E273</f>
        <v>-2.0100117343039727</v>
      </c>
      <c r="N273" s="2">
        <f>[1]IDZ!N273-[1]IDZ!$E273</f>
        <v>-2.0100117343039727</v>
      </c>
      <c r="O273" s="2">
        <f>[1]IDZ!O273-[1]IDZ!$E273</f>
        <v>-2.1106982245950263</v>
      </c>
      <c r="P273" s="2">
        <f>[1]IDZ!P273-[1]IDZ!$E273</f>
        <v>-2.1740448151109888</v>
      </c>
      <c r="Q273" s="2">
        <f>[1]IDZ!Q273-[1]IDZ!$E273</f>
        <v>-2.2122158343283473</v>
      </c>
      <c r="R273" s="2">
        <f>[1]IDZ!R273-[1]IDZ!$E273</f>
        <v>-2.2383191539132667</v>
      </c>
      <c r="S273" s="2">
        <f>[1]IDZ!S273-[1]IDZ!$E273</f>
        <v>-2.25735875855095</v>
      </c>
      <c r="T273" s="2">
        <f>[1]IDZ!T273-[1]IDZ!$E273</f>
        <v>-2.2712846222052292</v>
      </c>
      <c r="U273" s="2">
        <f>[1]IDZ!U273-[1]IDZ!$E273</f>
        <v>-2.2803548080567424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-1.6085133066708721</v>
      </c>
      <c r="G274" s="2">
        <f>[1]IDZ!G274-[1]IDZ!$E274</f>
        <v>-2.6517978821261323</v>
      </c>
      <c r="H274" s="2">
        <f>[1]IDZ!H274-[1]IDZ!$E274</f>
        <v>-2.6517978821261323</v>
      </c>
      <c r="I274" s="2">
        <f>[1]IDZ!I274-[1]IDZ!$E274</f>
        <v>-2.6517978821261323</v>
      </c>
      <c r="J274" s="2">
        <f>[1]IDZ!J274-[1]IDZ!$E274</f>
        <v>-2.6517978821261323</v>
      </c>
      <c r="K274" s="2">
        <f>[1]IDZ!K274-[1]IDZ!$E274</f>
        <v>-2.6517978821261323</v>
      </c>
      <c r="L274" s="2">
        <f>[1]IDZ!L274-[1]IDZ!$E274</f>
        <v>-2.6517978821261323</v>
      </c>
      <c r="M274" s="2">
        <f>[1]IDZ!M274-[1]IDZ!$E274</f>
        <v>-2.6517978821261323</v>
      </c>
      <c r="N274" s="2">
        <f>[1]IDZ!N274-[1]IDZ!$E274</f>
        <v>-2.6517978821261323</v>
      </c>
      <c r="O274" s="2">
        <f>[1]IDZ!O274-[1]IDZ!$E274</f>
        <v>-2.7459562110035165</v>
      </c>
      <c r="P274" s="2">
        <f>[1]IDZ!P274-[1]IDZ!$E274</f>
        <v>-2.8217275370482326</v>
      </c>
      <c r="Q274" s="2">
        <f>[1]IDZ!Q274-[1]IDZ!$E274</f>
        <v>-2.8899272108226484</v>
      </c>
      <c r="R274" s="2">
        <f>[1]IDZ!R274-[1]IDZ!$E274</f>
        <v>-2.9488097804380686</v>
      </c>
      <c r="S274" s="2">
        <f>[1]IDZ!S274-[1]IDZ!$E274</f>
        <v>-2.9997183636362337</v>
      </c>
      <c r="T274" s="2">
        <f>[1]IDZ!T274-[1]IDZ!$E274</f>
        <v>-3.0415030072729508</v>
      </c>
      <c r="U274" s="2">
        <f>[1]IDZ!U274-[1]IDZ!$E274</f>
        <v>-3.07122668214474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-1.2818952593773218</v>
      </c>
      <c r="G275" s="2">
        <f>[1]IDZ!G275-[1]IDZ!$E275</f>
        <v>-2.3175789471890909</v>
      </c>
      <c r="H275" s="2">
        <f>[1]IDZ!H275-[1]IDZ!$E275</f>
        <v>-2.3175789471890909</v>
      </c>
      <c r="I275" s="2">
        <f>[1]IDZ!I275-[1]IDZ!$E275</f>
        <v>-2.3175789471890909</v>
      </c>
      <c r="J275" s="2">
        <f>[1]IDZ!J275-[1]IDZ!$E275</f>
        <v>-2.3175789471890909</v>
      </c>
      <c r="K275" s="2">
        <f>[1]IDZ!K275-[1]IDZ!$E275</f>
        <v>-2.3175789471890909</v>
      </c>
      <c r="L275" s="2">
        <f>[1]IDZ!L275-[1]IDZ!$E275</f>
        <v>-1.6805979252273886</v>
      </c>
      <c r="M275" s="2">
        <f>[1]IDZ!M275-[1]IDZ!$E275</f>
        <v>-1.6805979252273886</v>
      </c>
      <c r="N275" s="2">
        <f>[1]IDZ!N275-[1]IDZ!$E275</f>
        <v>-1.6805979252273886</v>
      </c>
      <c r="O275" s="2">
        <f>[1]IDZ!O275-[1]IDZ!$E275</f>
        <v>-1.6805979252273886</v>
      </c>
      <c r="P275" s="2">
        <f>[1]IDZ!P275-[1]IDZ!$E275</f>
        <v>-1.6805979252273886</v>
      </c>
      <c r="Q275" s="2">
        <f>[1]IDZ!Q275-[1]IDZ!$E275</f>
        <v>-1.6805979252273886</v>
      </c>
      <c r="R275" s="2">
        <f>[1]IDZ!R275-[1]IDZ!$E275</f>
        <v>-1.7456436930335713</v>
      </c>
      <c r="S275" s="2">
        <f>[1]IDZ!S275-[1]IDZ!$E275</f>
        <v>-1.8081330301684631</v>
      </c>
      <c r="T275" s="2">
        <f>[1]IDZ!T275-[1]IDZ!$E275</f>
        <v>-1.8537194242569512</v>
      </c>
      <c r="U275" s="2">
        <f>[1]IDZ!U275-[1]IDZ!$E275</f>
        <v>-1.898239838345404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-1.3918475556284449</v>
      </c>
      <c r="G276" s="2">
        <f>[1]IDZ!G276-[1]IDZ!$E276</f>
        <v>-2.2868379789407527</v>
      </c>
      <c r="H276" s="2">
        <f>[1]IDZ!H276-[1]IDZ!$E276</f>
        <v>-2.2868379789407527</v>
      </c>
      <c r="I276" s="2">
        <f>[1]IDZ!I276-[1]IDZ!$E276</f>
        <v>-2.2868379789407527</v>
      </c>
      <c r="J276" s="2">
        <f>[1]IDZ!J276-[1]IDZ!$E276</f>
        <v>-2.2868379789407527</v>
      </c>
      <c r="K276" s="2">
        <f>[1]IDZ!K276-[1]IDZ!$E276</f>
        <v>-2.2868379789407527</v>
      </c>
      <c r="L276" s="2">
        <f>[1]IDZ!L276-[1]IDZ!$E276</f>
        <v>-2.2868379789407527</v>
      </c>
      <c r="M276" s="2">
        <f>[1]IDZ!M276-[1]IDZ!$E276</f>
        <v>-2.2868379789407527</v>
      </c>
      <c r="N276" s="2">
        <f>[1]IDZ!N276-[1]IDZ!$E276</f>
        <v>-2.2868379789407527</v>
      </c>
      <c r="O276" s="2">
        <f>[1]IDZ!O276-[1]IDZ!$E276</f>
        <v>-2.2868379789407527</v>
      </c>
      <c r="P276" s="2">
        <f>[1]IDZ!P276-[1]IDZ!$E276</f>
        <v>-2.2868379789407527</v>
      </c>
      <c r="Q276" s="2">
        <f>[1]IDZ!Q276-[1]IDZ!$E276</f>
        <v>-2.3612718862348885</v>
      </c>
      <c r="R276" s="2">
        <f>[1]IDZ!R276-[1]IDZ!$E276</f>
        <v>-2.4190617188298091</v>
      </c>
      <c r="S276" s="2">
        <f>[1]IDZ!S276-[1]IDZ!$E276</f>
        <v>-2.469319391896164</v>
      </c>
      <c r="T276" s="2">
        <f>[1]IDZ!T276-[1]IDZ!$E276</f>
        <v>-2.5065694062938348</v>
      </c>
      <c r="U276" s="2">
        <f>[1]IDZ!U276-[1]IDZ!$E276</f>
        <v>-2.537027323465793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-1.53759654677242</v>
      </c>
      <c r="G277" s="2">
        <f>[1]IDZ!G277-[1]IDZ!$E277</f>
        <v>-2.6877346936733773</v>
      </c>
      <c r="H277" s="2">
        <f>[1]IDZ!H277-[1]IDZ!$E277</f>
        <v>-2.6877346936733773</v>
      </c>
      <c r="I277" s="2">
        <f>[1]IDZ!I277-[1]IDZ!$E277</f>
        <v>-2.6877346936733773</v>
      </c>
      <c r="J277" s="2">
        <f>[1]IDZ!J277-[1]IDZ!$E277</f>
        <v>-2.6877346936733773</v>
      </c>
      <c r="K277" s="2">
        <f>[1]IDZ!K277-[1]IDZ!$E277</f>
        <v>-2.6877346936733773</v>
      </c>
      <c r="L277" s="2">
        <f>[1]IDZ!L277-[1]IDZ!$E277</f>
        <v>-2.6877346936733773</v>
      </c>
      <c r="M277" s="2">
        <f>[1]IDZ!M277-[1]IDZ!$E277</f>
        <v>-2.6877346936733773</v>
      </c>
      <c r="N277" s="2">
        <f>[1]IDZ!N277-[1]IDZ!$E277</f>
        <v>-2.6877346936733773</v>
      </c>
      <c r="O277" s="2">
        <f>[1]IDZ!O277-[1]IDZ!$E277</f>
        <v>-2.7804197707734204</v>
      </c>
      <c r="P277" s="2">
        <f>[1]IDZ!P277-[1]IDZ!$E277</f>
        <v>-2.8429502566258407</v>
      </c>
      <c r="Q277" s="2">
        <f>[1]IDZ!Q277-[1]IDZ!$E277</f>
        <v>-2.8949118537168346</v>
      </c>
      <c r="R277" s="2">
        <f>[1]IDZ!R277-[1]IDZ!$E277</f>
        <v>-2.9353378730030784</v>
      </c>
      <c r="S277" s="2">
        <f>[1]IDZ!S277-[1]IDZ!$E277</f>
        <v>-2.973642062980943</v>
      </c>
      <c r="T277" s="2">
        <f>[1]IDZ!T277-[1]IDZ!$E277</f>
        <v>-3.0023163988934556</v>
      </c>
      <c r="U277" s="2">
        <f>[1]IDZ!U277-[1]IDZ!$E277</f>
        <v>-3.0206009153631044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-1.5323674504698346</v>
      </c>
      <c r="G278" s="2">
        <f>[1]IDZ!G278-[1]IDZ!$E278</f>
        <v>-2.5593180147211427</v>
      </c>
      <c r="H278" s="2">
        <f>[1]IDZ!H278-[1]IDZ!$E278</f>
        <v>-2.5593180147211427</v>
      </c>
      <c r="I278" s="2">
        <f>[1]IDZ!I278-[1]IDZ!$E278</f>
        <v>-2.5593180147211427</v>
      </c>
      <c r="J278" s="2">
        <f>[1]IDZ!J278-[1]IDZ!$E278</f>
        <v>-2.5593180147211427</v>
      </c>
      <c r="K278" s="2">
        <f>[1]IDZ!K278-[1]IDZ!$E278</f>
        <v>-2.5593180147211427</v>
      </c>
      <c r="L278" s="2">
        <f>[1]IDZ!L278-[1]IDZ!$E278</f>
        <v>-2.5593180147211427</v>
      </c>
      <c r="M278" s="2">
        <f>[1]IDZ!M278-[1]IDZ!$E278</f>
        <v>-2.5593180147211427</v>
      </c>
      <c r="N278" s="2">
        <f>[1]IDZ!N278-[1]IDZ!$E278</f>
        <v>-2.5593180147211427</v>
      </c>
      <c r="O278" s="2">
        <f>[1]IDZ!O278-[1]IDZ!$E278</f>
        <v>-2.5593180147211427</v>
      </c>
      <c r="P278" s="2">
        <f>[1]IDZ!P278-[1]IDZ!$E278</f>
        <v>-2.5593180147211427</v>
      </c>
      <c r="Q278" s="2">
        <f>[1]IDZ!Q278-[1]IDZ!$E278</f>
        <v>-2.5593180147211427</v>
      </c>
      <c r="R278" s="2">
        <f>[1]IDZ!R278-[1]IDZ!$E278</f>
        <v>-2.5593180147211427</v>
      </c>
      <c r="S278" s="2">
        <f>[1]IDZ!S278-[1]IDZ!$E278</f>
        <v>-2.5593180147211427</v>
      </c>
      <c r="T278" s="2">
        <f>[1]IDZ!T278-[1]IDZ!$E278</f>
        <v>-2.5593180147211427</v>
      </c>
      <c r="U278" s="2">
        <f>[1]IDZ!U278-[1]IDZ!$E278</f>
        <v>-2.5593180147211427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-1.4278135986030236</v>
      </c>
      <c r="G279" s="2">
        <f>[1]IDZ!G279-[1]IDZ!$E279</f>
        <v>-2.4845352615935354</v>
      </c>
      <c r="H279" s="2">
        <f>[1]IDZ!H279-[1]IDZ!$E279</f>
        <v>-2.4845352615935354</v>
      </c>
      <c r="I279" s="2">
        <f>[1]IDZ!I279-[1]IDZ!$E279</f>
        <v>-2.4845352615935354</v>
      </c>
      <c r="J279" s="2">
        <f>[1]IDZ!J279-[1]IDZ!$E279</f>
        <v>-2.4845352615935354</v>
      </c>
      <c r="K279" s="2">
        <f>[1]IDZ!K279-[1]IDZ!$E279</f>
        <v>-2.4845352615935354</v>
      </c>
      <c r="L279" s="2">
        <f>[1]IDZ!L279-[1]IDZ!$E279</f>
        <v>-2.4845352615935354</v>
      </c>
      <c r="M279" s="2">
        <f>[1]IDZ!M279-[1]IDZ!$E279</f>
        <v>-2.4845352615935354</v>
      </c>
      <c r="N279" s="2">
        <f>[1]IDZ!N279-[1]IDZ!$E279</f>
        <v>-2.4845352615935354</v>
      </c>
      <c r="O279" s="2">
        <f>[1]IDZ!O279-[1]IDZ!$E279</f>
        <v>-2.4845352615935354</v>
      </c>
      <c r="P279" s="2">
        <f>[1]IDZ!P279-[1]IDZ!$E279</f>
        <v>-2.4845352615935354</v>
      </c>
      <c r="Q279" s="2">
        <f>[1]IDZ!Q279-[1]IDZ!$E279</f>
        <v>-2.4845352615935354</v>
      </c>
      <c r="R279" s="2">
        <f>[1]IDZ!R279-[1]IDZ!$E279</f>
        <v>-2.4845352615935354</v>
      </c>
      <c r="S279" s="2">
        <f>[1]IDZ!S279-[1]IDZ!$E279</f>
        <v>-2.5255254026415201</v>
      </c>
      <c r="T279" s="2">
        <f>[1]IDZ!T279-[1]IDZ!$E279</f>
        <v>-2.5521480632938847</v>
      </c>
      <c r="U279" s="2">
        <f>[1]IDZ!U279-[1]IDZ!$E279</f>
        <v>-2.5731327541504925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-1.3916854553273197</v>
      </c>
      <c r="G280" s="2">
        <f>[1]IDZ!G280-[1]IDZ!$E280</f>
        <v>-2.3781156011602178</v>
      </c>
      <c r="H280" s="2">
        <f>[1]IDZ!H280-[1]IDZ!$E280</f>
        <v>-2.3781156011602178</v>
      </c>
      <c r="I280" s="2">
        <f>[1]IDZ!I280-[1]IDZ!$E280</f>
        <v>-2.3781156011602178</v>
      </c>
      <c r="J280" s="2">
        <f>[1]IDZ!J280-[1]IDZ!$E280</f>
        <v>-2.3781156011602178</v>
      </c>
      <c r="K280" s="2">
        <f>[1]IDZ!K280-[1]IDZ!$E280</f>
        <v>-2.3781156011602178</v>
      </c>
      <c r="L280" s="2">
        <f>[1]IDZ!L280-[1]IDZ!$E280</f>
        <v>-2.3781156011602178</v>
      </c>
      <c r="M280" s="2">
        <f>[1]IDZ!M280-[1]IDZ!$E280</f>
        <v>-2.3781156011602178</v>
      </c>
      <c r="N280" s="2">
        <f>[1]IDZ!N280-[1]IDZ!$E280</f>
        <v>-2.3781156011602178</v>
      </c>
      <c r="O280" s="2">
        <f>[1]IDZ!O280-[1]IDZ!$E280</f>
        <v>-2.3781156011602178</v>
      </c>
      <c r="P280" s="2">
        <f>[1]IDZ!P280-[1]IDZ!$E280</f>
        <v>-2.4451615297238334</v>
      </c>
      <c r="Q280" s="2">
        <f>[1]IDZ!Q280-[1]IDZ!$E280</f>
        <v>-2.4982413689772613</v>
      </c>
      <c r="R280" s="2">
        <f>[1]IDZ!R280-[1]IDZ!$E280</f>
        <v>-2.5375660693087099</v>
      </c>
      <c r="S280" s="2">
        <f>[1]IDZ!S280-[1]IDZ!$E280</f>
        <v>-2.5713306376199228</v>
      </c>
      <c r="T280" s="2">
        <f>[1]IDZ!T280-[1]IDZ!$E280</f>
        <v>-2.5991407012033818</v>
      </c>
      <c r="U280" s="2">
        <f>[1]IDZ!U280-[1]IDZ!$E280</f>
        <v>-2.6195938671124281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-1.3575070837031404</v>
      </c>
      <c r="G281" s="2">
        <f>[1]IDZ!G281-[1]IDZ!$E281</f>
        <v>-2.3785141587392076</v>
      </c>
      <c r="H281" s="2">
        <f>[1]IDZ!H281-[1]IDZ!$E281</f>
        <v>-2.6873869064698539</v>
      </c>
      <c r="I281" s="2">
        <f>[1]IDZ!I281-[1]IDZ!$E281</f>
        <v>-2.6873869064698539</v>
      </c>
      <c r="J281" s="2">
        <f>[1]IDZ!J281-[1]IDZ!$E281</f>
        <v>-2.6873869064698539</v>
      </c>
      <c r="K281" s="2">
        <f>[1]IDZ!K281-[1]IDZ!$E281</f>
        <v>-2.6873869064698539</v>
      </c>
      <c r="L281" s="2">
        <f>[1]IDZ!L281-[1]IDZ!$E281</f>
        <v>-2.6873869064698539</v>
      </c>
      <c r="M281" s="2">
        <f>[1]IDZ!M281-[1]IDZ!$E281</f>
        <v>-2.6873869064698539</v>
      </c>
      <c r="N281" s="2">
        <f>[1]IDZ!N281-[1]IDZ!$E281</f>
        <v>-2.6873869064698539</v>
      </c>
      <c r="O281" s="2">
        <f>[1]IDZ!O281-[1]IDZ!$E281</f>
        <v>-2.6873869064698539</v>
      </c>
      <c r="P281" s="2">
        <f>[1]IDZ!P281-[1]IDZ!$E281</f>
        <v>-2.6873869064698539</v>
      </c>
      <c r="Q281" s="2">
        <f>[1]IDZ!Q281-[1]IDZ!$E281</f>
        <v>-2.746694282299913</v>
      </c>
      <c r="R281" s="2">
        <f>[1]IDZ!R281-[1]IDZ!$E281</f>
        <v>-2.746694282299913</v>
      </c>
      <c r="S281" s="2">
        <f>[1]IDZ!S281-[1]IDZ!$E281</f>
        <v>-2.7767117078668946</v>
      </c>
      <c r="T281" s="2">
        <f>[1]IDZ!T281-[1]IDZ!$E281</f>
        <v>-2.8030741022003127</v>
      </c>
      <c r="U281" s="2">
        <f>[1]IDZ!U281-[1]IDZ!$E281</f>
        <v>-2.8229875024739925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-1.6020664705173857</v>
      </c>
      <c r="G282" s="2">
        <f>[1]IDZ!G282-[1]IDZ!$E282</f>
        <v>-2.7449884578417993</v>
      </c>
      <c r="H282" s="2">
        <f>[1]IDZ!H282-[1]IDZ!$E282</f>
        <v>-2.7449884578417993</v>
      </c>
      <c r="I282" s="2">
        <f>[1]IDZ!I282-[1]IDZ!$E282</f>
        <v>-2.7449884578417993</v>
      </c>
      <c r="J282" s="2">
        <f>[1]IDZ!J282-[1]IDZ!$E282</f>
        <v>-2.7449884578417993</v>
      </c>
      <c r="K282" s="2">
        <f>[1]IDZ!K282-[1]IDZ!$E282</f>
        <v>-2.7449884578417993</v>
      </c>
      <c r="L282" s="2">
        <f>[1]IDZ!L282-[1]IDZ!$E282</f>
        <v>-2.7449884578417993</v>
      </c>
      <c r="M282" s="2">
        <f>[1]IDZ!M282-[1]IDZ!$E282</f>
        <v>-2.7449884578417993</v>
      </c>
      <c r="N282" s="2">
        <f>[1]IDZ!N282-[1]IDZ!$E282</f>
        <v>-2.7449884578417993</v>
      </c>
      <c r="O282" s="2">
        <f>[1]IDZ!O282-[1]IDZ!$E282</f>
        <v>-2.7449884578417993</v>
      </c>
      <c r="P282" s="2">
        <f>[1]IDZ!P282-[1]IDZ!$E282</f>
        <v>-2.7449884578417993</v>
      </c>
      <c r="Q282" s="2">
        <f>[1]IDZ!Q282-[1]IDZ!$E282</f>
        <v>-2.7449884578417993</v>
      </c>
      <c r="R282" s="2">
        <f>[1]IDZ!R282-[1]IDZ!$E282</f>
        <v>-2.8054964418667794</v>
      </c>
      <c r="S282" s="2">
        <f>[1]IDZ!S282-[1]IDZ!$E282</f>
        <v>-2.8533701595420951</v>
      </c>
      <c r="T282" s="2">
        <f>[1]IDZ!T282-[1]IDZ!$E282</f>
        <v>-2.8884358197667979</v>
      </c>
      <c r="U282" s="2">
        <f>[1]IDZ!U282-[1]IDZ!$E282</f>
        <v>-2.9154335722951714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-1.1420327582421947</v>
      </c>
      <c r="G283" s="2">
        <f>[1]IDZ!G283-[1]IDZ!$E283</f>
        <v>-1.9236106803950719</v>
      </c>
      <c r="H283" s="2">
        <f>[1]IDZ!H283-[1]IDZ!$E283</f>
        <v>-2.4484644447636725</v>
      </c>
      <c r="I283" s="2">
        <f>[1]IDZ!I283-[1]IDZ!$E283</f>
        <v>-2.4484644447636725</v>
      </c>
      <c r="J283" s="2">
        <f>[1]IDZ!J283-[1]IDZ!$E283</f>
        <v>-2.4484644447636725</v>
      </c>
      <c r="K283" s="2">
        <f>[1]IDZ!K283-[1]IDZ!$E283</f>
        <v>-2.4484644447636725</v>
      </c>
      <c r="L283" s="2">
        <f>[1]IDZ!L283-[1]IDZ!$E283</f>
        <v>-2.4484644447636725</v>
      </c>
      <c r="M283" s="2">
        <f>[1]IDZ!M283-[1]IDZ!$E283</f>
        <v>-2.4484644447636725</v>
      </c>
      <c r="N283" s="2">
        <f>[1]IDZ!N283-[1]IDZ!$E283</f>
        <v>-2.5429012454347912</v>
      </c>
      <c r="O283" s="2">
        <f>[1]IDZ!O283-[1]IDZ!$E283</f>
        <v>-2.6120982947608837</v>
      </c>
      <c r="P283" s="2">
        <f>[1]IDZ!P283-[1]IDZ!$E283</f>
        <v>-2.6582307938136438</v>
      </c>
      <c r="Q283" s="2">
        <f>[1]IDZ!Q283-[1]IDZ!$E283</f>
        <v>-2.689062974911252</v>
      </c>
      <c r="R283" s="2">
        <f>[1]IDZ!R283-[1]IDZ!$E283</f>
        <v>-2.706745438578892</v>
      </c>
      <c r="S283" s="2">
        <f>[1]IDZ!S283-[1]IDZ!$E283</f>
        <v>-2.7167104103766917</v>
      </c>
      <c r="T283" s="2">
        <f>[1]IDZ!T283-[1]IDZ!$E283</f>
        <v>-2.7223226327145653</v>
      </c>
      <c r="U283" s="2">
        <f>[1]IDZ!U283-[1]IDZ!$E283</f>
        <v>-2.7260230180260834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-1.4692016960624272</v>
      </c>
      <c r="G284" s="2">
        <f>[1]IDZ!G284-[1]IDZ!$E284</f>
        <v>-2.5372098470607938</v>
      </c>
      <c r="H284" s="2">
        <f>[1]IDZ!H284-[1]IDZ!$E284</f>
        <v>-2.5372098470607938</v>
      </c>
      <c r="I284" s="2">
        <f>[1]IDZ!I284-[1]IDZ!$E284</f>
        <v>-2.5372098470607938</v>
      </c>
      <c r="J284" s="2">
        <f>[1]IDZ!J284-[1]IDZ!$E284</f>
        <v>-2.5372098470607938</v>
      </c>
      <c r="K284" s="2">
        <f>[1]IDZ!K284-[1]IDZ!$E284</f>
        <v>-2.5372098470607938</v>
      </c>
      <c r="L284" s="2">
        <f>[1]IDZ!L284-[1]IDZ!$E284</f>
        <v>-2.5372098470607938</v>
      </c>
      <c r="M284" s="2">
        <f>[1]IDZ!M284-[1]IDZ!$E284</f>
        <v>-2.5372098470607938</v>
      </c>
      <c r="N284" s="2">
        <f>[1]IDZ!N284-[1]IDZ!$E284</f>
        <v>-2.5372098470607938</v>
      </c>
      <c r="O284" s="2">
        <f>[1]IDZ!O284-[1]IDZ!$E284</f>
        <v>-2.5372098470607938</v>
      </c>
      <c r="P284" s="2">
        <f>[1]IDZ!P284-[1]IDZ!$E284</f>
        <v>-2.58367248134671</v>
      </c>
      <c r="Q284" s="2">
        <f>[1]IDZ!Q284-[1]IDZ!$E284</f>
        <v>-2.6104185496638195</v>
      </c>
      <c r="R284" s="2">
        <f>[1]IDZ!R284-[1]IDZ!$E284</f>
        <v>-2.6251700301110645</v>
      </c>
      <c r="S284" s="2">
        <f>[1]IDZ!S284-[1]IDZ!$E284</f>
        <v>-2.6330041558141346</v>
      </c>
      <c r="T284" s="2">
        <f>[1]IDZ!T284-[1]IDZ!$E284</f>
        <v>-2.6330041558141346</v>
      </c>
      <c r="U284" s="2">
        <f>[1]IDZ!U284-[1]IDZ!$E284</f>
        <v>-2.660034036532366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-1.7013061411499137</v>
      </c>
      <c r="G285" s="2">
        <f>[1]IDZ!G285-[1]IDZ!$E285</f>
        <v>-2.8402412431837405</v>
      </c>
      <c r="H285" s="2">
        <f>[1]IDZ!H285-[1]IDZ!$E285</f>
        <v>-2.8402412431837405</v>
      </c>
      <c r="I285" s="2">
        <f>[1]IDZ!I285-[1]IDZ!$E285</f>
        <v>-2.8402412431837405</v>
      </c>
      <c r="J285" s="2">
        <f>[1]IDZ!J285-[1]IDZ!$E285</f>
        <v>-2.8402412431837405</v>
      </c>
      <c r="K285" s="2">
        <f>[1]IDZ!K285-[1]IDZ!$E285</f>
        <v>-2.8402412431837405</v>
      </c>
      <c r="L285" s="2">
        <f>[1]IDZ!L285-[1]IDZ!$E285</f>
        <v>-2.8402412431837405</v>
      </c>
      <c r="M285" s="2">
        <f>[1]IDZ!M285-[1]IDZ!$E285</f>
        <v>-2.8402412431837405</v>
      </c>
      <c r="N285" s="2">
        <f>[1]IDZ!N285-[1]IDZ!$E285</f>
        <v>-2.8402412431837405</v>
      </c>
      <c r="O285" s="2">
        <f>[1]IDZ!O285-[1]IDZ!$E285</f>
        <v>-2.8402412431837405</v>
      </c>
      <c r="P285" s="2">
        <f>[1]IDZ!P285-[1]IDZ!$E285</f>
        <v>-2.8402412431837405</v>
      </c>
      <c r="Q285" s="2">
        <f>[1]IDZ!Q285-[1]IDZ!$E285</f>
        <v>-2.8402412431837405</v>
      </c>
      <c r="R285" s="2">
        <f>[1]IDZ!R285-[1]IDZ!$E285</f>
        <v>-2.8942665890015888</v>
      </c>
      <c r="S285" s="2">
        <f>[1]IDZ!S285-[1]IDZ!$E285</f>
        <v>-2.8942665890015888</v>
      </c>
      <c r="T285" s="2">
        <f>[1]IDZ!T285-[1]IDZ!$E285</f>
        <v>-2.8942665890015888</v>
      </c>
      <c r="U285" s="2">
        <f>[1]IDZ!U285-[1]IDZ!$E285</f>
        <v>-2.8942665890015888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-1.4348556155651977</v>
      </c>
      <c r="G286" s="2">
        <f>[1]IDZ!G286-[1]IDZ!$E286</f>
        <v>-2.3425576613780237</v>
      </c>
      <c r="H286" s="2">
        <f>[1]IDZ!H286-[1]IDZ!$E286</f>
        <v>-2.3425576613780237</v>
      </c>
      <c r="I286" s="2">
        <f>[1]IDZ!I286-[1]IDZ!$E286</f>
        <v>-2.3425576613780237</v>
      </c>
      <c r="J286" s="2">
        <f>[1]IDZ!J286-[1]IDZ!$E286</f>
        <v>-2.3425576613780237</v>
      </c>
      <c r="K286" s="2">
        <f>[1]IDZ!K286-[1]IDZ!$E286</f>
        <v>-2.3425576613780237</v>
      </c>
      <c r="L286" s="2">
        <f>[1]IDZ!L286-[1]IDZ!$E286</f>
        <v>-2.3425576613780237</v>
      </c>
      <c r="M286" s="2">
        <f>[1]IDZ!M286-[1]IDZ!$E286</f>
        <v>-2.3425576613780237</v>
      </c>
      <c r="N286" s="2">
        <f>[1]IDZ!N286-[1]IDZ!$E286</f>
        <v>-2.4189973936049967</v>
      </c>
      <c r="O286" s="2">
        <f>[1]IDZ!O286-[1]IDZ!$E286</f>
        <v>-2.4718198551963724</v>
      </c>
      <c r="P286" s="2">
        <f>[1]IDZ!P286-[1]IDZ!$E286</f>
        <v>-2.5157828077429514</v>
      </c>
      <c r="Q286" s="2">
        <f>[1]IDZ!Q286-[1]IDZ!$E286</f>
        <v>-2.5503090451156822</v>
      </c>
      <c r="R286" s="2">
        <f>[1]IDZ!R286-[1]IDZ!$E286</f>
        <v>-2.5751940963672268</v>
      </c>
      <c r="S286" s="2">
        <f>[1]IDZ!S286-[1]IDZ!$E286</f>
        <v>-2.5902425084296823</v>
      </c>
      <c r="T286" s="2">
        <f>[1]IDZ!T286-[1]IDZ!$E286</f>
        <v>-2.5988042251986201</v>
      </c>
      <c r="U286" s="2">
        <f>[1]IDZ!U286-[1]IDZ!$E286</f>
        <v>-2.6055992672237664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-1.3691132219097426</v>
      </c>
      <c r="G287" s="2">
        <f>[1]IDZ!G287-[1]IDZ!$E287</f>
        <v>-2.6109492633028708</v>
      </c>
      <c r="H287" s="2">
        <f>[1]IDZ!H287-[1]IDZ!$E287</f>
        <v>-2.6109492633028708</v>
      </c>
      <c r="I287" s="2">
        <f>[1]IDZ!I287-[1]IDZ!$E287</f>
        <v>-2.6109492633028708</v>
      </c>
      <c r="J287" s="2">
        <f>[1]IDZ!J287-[1]IDZ!$E287</f>
        <v>-2.6109492633028708</v>
      </c>
      <c r="K287" s="2">
        <f>[1]IDZ!K287-[1]IDZ!$E287</f>
        <v>-2.6109492633028708</v>
      </c>
      <c r="L287" s="2">
        <f>[1]IDZ!L287-[1]IDZ!$E287</f>
        <v>-2.6109492633028708</v>
      </c>
      <c r="M287" s="2">
        <f>[1]IDZ!M287-[1]IDZ!$E287</f>
        <v>-2.6109492633028708</v>
      </c>
      <c r="N287" s="2">
        <f>[1]IDZ!N287-[1]IDZ!$E287</f>
        <v>-2.6109492633028708</v>
      </c>
      <c r="O287" s="2">
        <f>[1]IDZ!O287-[1]IDZ!$E287</f>
        <v>-2.6109492633028708</v>
      </c>
      <c r="P287" s="2">
        <f>[1]IDZ!P287-[1]IDZ!$E287</f>
        <v>-2.6109492633028708</v>
      </c>
      <c r="Q287" s="2">
        <f>[1]IDZ!Q287-[1]IDZ!$E287</f>
        <v>-2.6109492633028708</v>
      </c>
      <c r="R287" s="2">
        <f>[1]IDZ!R287-[1]IDZ!$E287</f>
        <v>-2.6109492633028708</v>
      </c>
      <c r="S287" s="2">
        <f>[1]IDZ!S287-[1]IDZ!$E287</f>
        <v>-2.6109492633028708</v>
      </c>
      <c r="T287" s="2">
        <f>[1]IDZ!T287-[1]IDZ!$E287</f>
        <v>-2.6109492633028708</v>
      </c>
      <c r="U287" s="2">
        <f>[1]IDZ!U287-[1]IDZ!$E287</f>
        <v>-2.6109492633028708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-1.551248235404671</v>
      </c>
      <c r="G288" s="2">
        <f>[1]IDZ!G288-[1]IDZ!$E288</f>
        <v>-2.6760786986742602</v>
      </c>
      <c r="H288" s="2">
        <f>[1]IDZ!H288-[1]IDZ!$E288</f>
        <v>-2.6760786986742602</v>
      </c>
      <c r="I288" s="2">
        <f>[1]IDZ!I288-[1]IDZ!$E288</f>
        <v>-2.6760786986742602</v>
      </c>
      <c r="J288" s="2">
        <f>[1]IDZ!J288-[1]IDZ!$E288</f>
        <v>-2.6760786986742602</v>
      </c>
      <c r="K288" s="2">
        <f>[1]IDZ!K288-[1]IDZ!$E288</f>
        <v>-2.6760786986742602</v>
      </c>
      <c r="L288" s="2">
        <f>[1]IDZ!L288-[1]IDZ!$E288</f>
        <v>-2.6760786986742602</v>
      </c>
      <c r="M288" s="2">
        <f>[1]IDZ!M288-[1]IDZ!$E288</f>
        <v>-2.6760786986742602</v>
      </c>
      <c r="N288" s="2">
        <f>[1]IDZ!N288-[1]IDZ!$E288</f>
        <v>-2.6760786986742602</v>
      </c>
      <c r="O288" s="2">
        <f>[1]IDZ!O288-[1]IDZ!$E288</f>
        <v>-2.6760786986742602</v>
      </c>
      <c r="P288" s="2">
        <f>[1]IDZ!P288-[1]IDZ!$E288</f>
        <v>-2.6760786986742602</v>
      </c>
      <c r="Q288" s="2">
        <f>[1]IDZ!Q288-[1]IDZ!$E288</f>
        <v>-2.6760786986742602</v>
      </c>
      <c r="R288" s="2">
        <f>[1]IDZ!R288-[1]IDZ!$E288</f>
        <v>-2.6760786986742602</v>
      </c>
      <c r="S288" s="2">
        <f>[1]IDZ!S288-[1]IDZ!$E288</f>
        <v>-2.6760786986742602</v>
      </c>
      <c r="T288" s="2">
        <f>[1]IDZ!T288-[1]IDZ!$E288</f>
        <v>-2.6760786986742602</v>
      </c>
      <c r="U288" s="2">
        <f>[1]IDZ!U288-[1]IDZ!$E288</f>
        <v>-2.6760786986742602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-1.2305393933118154</v>
      </c>
      <c r="G289" s="2">
        <f>[1]IDZ!G289-[1]IDZ!$E289</f>
        <v>-2.0468978137651419</v>
      </c>
      <c r="H289" s="2">
        <f>[1]IDZ!H289-[1]IDZ!$E289</f>
        <v>-2.0468978137651419</v>
      </c>
      <c r="I289" s="2">
        <f>[1]IDZ!I289-[1]IDZ!$E289</f>
        <v>-2.0468978137651419</v>
      </c>
      <c r="J289" s="2">
        <f>[1]IDZ!J289-[1]IDZ!$E289</f>
        <v>-2.0468978137651419</v>
      </c>
      <c r="K289" s="2">
        <f>[1]IDZ!K289-[1]IDZ!$E289</f>
        <v>-2.0468978137651419</v>
      </c>
      <c r="L289" s="2">
        <f>[1]IDZ!L289-[1]IDZ!$E289</f>
        <v>-2.0468978137651419</v>
      </c>
      <c r="M289" s="2">
        <f>[1]IDZ!M289-[1]IDZ!$E289</f>
        <v>-2.0468978137651419</v>
      </c>
      <c r="N289" s="2">
        <f>[1]IDZ!N289-[1]IDZ!$E289</f>
        <v>-2.0468978137651419</v>
      </c>
      <c r="O289" s="2">
        <f>[1]IDZ!O289-[1]IDZ!$E289</f>
        <v>-2.1006370186240417</v>
      </c>
      <c r="P289" s="2">
        <f>[1]IDZ!P289-[1]IDZ!$E289</f>
        <v>-2.135836629185917</v>
      </c>
      <c r="Q289" s="2">
        <f>[1]IDZ!Q289-[1]IDZ!$E289</f>
        <v>-2.1591100445763232</v>
      </c>
      <c r="R289" s="2">
        <f>[1]IDZ!R289-[1]IDZ!$E289</f>
        <v>-2.1742091042987113</v>
      </c>
      <c r="S289" s="2">
        <f>[1]IDZ!S289-[1]IDZ!$E289</f>
        <v>-2.1861120008869648</v>
      </c>
      <c r="T289" s="2">
        <f>[1]IDZ!T289-[1]IDZ!$E289</f>
        <v>-2.1957053368164878</v>
      </c>
      <c r="U289" s="2">
        <f>[1]IDZ!U289-[1]IDZ!$E289</f>
        <v>-2.2029247817097257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-1.4655434691208455</v>
      </c>
      <c r="G290" s="2">
        <f>[1]IDZ!G290-[1]IDZ!$E290</f>
        <v>-2.5025950731463098</v>
      </c>
      <c r="H290" s="2">
        <f>[1]IDZ!H290-[1]IDZ!$E290</f>
        <v>-2.5025950731463098</v>
      </c>
      <c r="I290" s="2">
        <f>[1]IDZ!I290-[1]IDZ!$E290</f>
        <v>-2.5025950731463098</v>
      </c>
      <c r="J290" s="2">
        <f>[1]IDZ!J290-[1]IDZ!$E290</f>
        <v>-2.5025950731463098</v>
      </c>
      <c r="K290" s="2">
        <f>[1]IDZ!K290-[1]IDZ!$E290</f>
        <v>-2.5025950731463098</v>
      </c>
      <c r="L290" s="2">
        <f>[1]IDZ!L290-[1]IDZ!$E290</f>
        <v>-2.5025950731463098</v>
      </c>
      <c r="M290" s="2">
        <f>[1]IDZ!M290-[1]IDZ!$E290</f>
        <v>-2.5025950731463098</v>
      </c>
      <c r="N290" s="2">
        <f>[1]IDZ!N290-[1]IDZ!$E290</f>
        <v>-2.5025950731463098</v>
      </c>
      <c r="O290" s="2">
        <f>[1]IDZ!O290-[1]IDZ!$E290</f>
        <v>-2.6005715799085038</v>
      </c>
      <c r="P290" s="2">
        <f>[1]IDZ!P290-[1]IDZ!$E290</f>
        <v>-2.6724486149960285</v>
      </c>
      <c r="Q290" s="2">
        <f>[1]IDZ!Q290-[1]IDZ!$E290</f>
        <v>-2.722907723655851</v>
      </c>
      <c r="R290" s="2">
        <f>[1]IDZ!R290-[1]IDZ!$E290</f>
        <v>-2.7508245148213604</v>
      </c>
      <c r="S290" s="2">
        <f>[1]IDZ!S290-[1]IDZ!$E290</f>
        <v>-2.7683760445296599</v>
      </c>
      <c r="T290" s="2">
        <f>[1]IDZ!T290-[1]IDZ!$E290</f>
        <v>-2.780203638125343</v>
      </c>
      <c r="U290" s="2">
        <f>[1]IDZ!U290-[1]IDZ!$E290</f>
        <v>-2.7883258531116581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-1.283670163432987</v>
      </c>
      <c r="G291" s="2">
        <f>[1]IDZ!G291-[1]IDZ!$E291</f>
        <v>-2.2293512137231772</v>
      </c>
      <c r="H291" s="2">
        <f>[1]IDZ!H291-[1]IDZ!$E291</f>
        <v>-2.2293512137231772</v>
      </c>
      <c r="I291" s="2">
        <f>[1]IDZ!I291-[1]IDZ!$E291</f>
        <v>-2.2293512137231772</v>
      </c>
      <c r="J291" s="2">
        <f>[1]IDZ!J291-[1]IDZ!$E291</f>
        <v>-2.2293512137231772</v>
      </c>
      <c r="K291" s="2">
        <f>[1]IDZ!K291-[1]IDZ!$E291</f>
        <v>-2.2293512137231772</v>
      </c>
      <c r="L291" s="2">
        <f>[1]IDZ!L291-[1]IDZ!$E291</f>
        <v>-2.2293512137231772</v>
      </c>
      <c r="M291" s="2">
        <f>[1]IDZ!M291-[1]IDZ!$E291</f>
        <v>-2.2293512137231772</v>
      </c>
      <c r="N291" s="2">
        <f>[1]IDZ!N291-[1]IDZ!$E291</f>
        <v>-2.2293512137231772</v>
      </c>
      <c r="O291" s="2">
        <f>[1]IDZ!O291-[1]IDZ!$E291</f>
        <v>-2.2293512137231772</v>
      </c>
      <c r="P291" s="2">
        <f>[1]IDZ!P291-[1]IDZ!$E291</f>
        <v>-2.2293512137231772</v>
      </c>
      <c r="Q291" s="2">
        <f>[1]IDZ!Q291-[1]IDZ!$E291</f>
        <v>-2.2293512137231772</v>
      </c>
      <c r="R291" s="2">
        <f>[1]IDZ!R291-[1]IDZ!$E291</f>
        <v>-2.2293512137231772</v>
      </c>
      <c r="S291" s="2">
        <f>[1]IDZ!S291-[1]IDZ!$E291</f>
        <v>-2.2293512137231772</v>
      </c>
      <c r="T291" s="2">
        <f>[1]IDZ!T291-[1]IDZ!$E291</f>
        <v>-2.2293512137231772</v>
      </c>
      <c r="U291" s="2">
        <f>[1]IDZ!U291-[1]IDZ!$E291</f>
        <v>-2.2820159338187835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-1.2590948395170471</v>
      </c>
      <c r="G292" s="2">
        <f>[1]IDZ!G292-[1]IDZ!$E292</f>
        <v>-2.3149045697282986</v>
      </c>
      <c r="H292" s="2">
        <f>[1]IDZ!H292-[1]IDZ!$E292</f>
        <v>-2.3149045697282986</v>
      </c>
      <c r="I292" s="2">
        <f>[1]IDZ!I292-[1]IDZ!$E292</f>
        <v>-2.3149045697282986</v>
      </c>
      <c r="J292" s="2">
        <f>[1]IDZ!J292-[1]IDZ!$E292</f>
        <v>-2.3149045697282986</v>
      </c>
      <c r="K292" s="2">
        <f>[1]IDZ!K292-[1]IDZ!$E292</f>
        <v>-2.3149045697282986</v>
      </c>
      <c r="L292" s="2">
        <f>[1]IDZ!L292-[1]IDZ!$E292</f>
        <v>-2.3149045697282986</v>
      </c>
      <c r="M292" s="2">
        <f>[1]IDZ!M292-[1]IDZ!$E292</f>
        <v>-2.3149045697282986</v>
      </c>
      <c r="N292" s="2">
        <f>[1]IDZ!N292-[1]IDZ!$E292</f>
        <v>-2.3718000181416699</v>
      </c>
      <c r="O292" s="2">
        <f>[1]IDZ!O292-[1]IDZ!$E292</f>
        <v>-2.4023971086579365</v>
      </c>
      <c r="P292" s="2">
        <f>[1]IDZ!P292-[1]IDZ!$E292</f>
        <v>-2.4023971086579365</v>
      </c>
      <c r="Q292" s="2">
        <f>[1]IDZ!Q292-[1]IDZ!$E292</f>
        <v>-2.4280223878652123</v>
      </c>
      <c r="R292" s="2">
        <f>[1]IDZ!R292-[1]IDZ!$E292</f>
        <v>-2.441837133143224</v>
      </c>
      <c r="S292" s="2">
        <f>[1]IDZ!S292-[1]IDZ!$E292</f>
        <v>-2.4498894611926971</v>
      </c>
      <c r="T292" s="2">
        <f>[1]IDZ!T292-[1]IDZ!$E292</f>
        <v>-2.4542306915951997</v>
      </c>
      <c r="U292" s="2">
        <f>[1]IDZ!U292-[1]IDZ!$E292</f>
        <v>-2.4544283226982628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-1.3348437037229104</v>
      </c>
      <c r="G293" s="2">
        <f>[1]IDZ!G293-[1]IDZ!$E293</f>
        <v>-2.3094366532728117</v>
      </c>
      <c r="H293" s="2">
        <f>[1]IDZ!H293-[1]IDZ!$E293</f>
        <v>-2.3094366532728117</v>
      </c>
      <c r="I293" s="2">
        <f>[1]IDZ!I293-[1]IDZ!$E293</f>
        <v>-2.3094366532728117</v>
      </c>
      <c r="J293" s="2">
        <f>[1]IDZ!J293-[1]IDZ!$E293</f>
        <v>-2.3094366532728117</v>
      </c>
      <c r="K293" s="2">
        <f>[1]IDZ!K293-[1]IDZ!$E293</f>
        <v>-2.3094366532728117</v>
      </c>
      <c r="L293" s="2">
        <f>[1]IDZ!L293-[1]IDZ!$E293</f>
        <v>-2.3094366532728117</v>
      </c>
      <c r="M293" s="2">
        <f>[1]IDZ!M293-[1]IDZ!$E293</f>
        <v>-2.3094366532728117</v>
      </c>
      <c r="N293" s="2">
        <f>[1]IDZ!N293-[1]IDZ!$E293</f>
        <v>-2.4233665789894587</v>
      </c>
      <c r="O293" s="2">
        <f>[1]IDZ!O293-[1]IDZ!$E293</f>
        <v>-2.5309163410981625</v>
      </c>
      <c r="P293" s="2">
        <f>[1]IDZ!P293-[1]IDZ!$E293</f>
        <v>-2.6141805810056127</v>
      </c>
      <c r="Q293" s="2">
        <f>[1]IDZ!Q293-[1]IDZ!$E293</f>
        <v>-2.6865910522638785</v>
      </c>
      <c r="R293" s="2">
        <f>[1]IDZ!R293-[1]IDZ!$E293</f>
        <v>-2.7480714294120929</v>
      </c>
      <c r="S293" s="2">
        <f>[1]IDZ!S293-[1]IDZ!$E293</f>
        <v>-2.8057769559963077</v>
      </c>
      <c r="T293" s="2">
        <f>[1]IDZ!T293-[1]IDZ!$E293</f>
        <v>-2.8558143521883466</v>
      </c>
      <c r="U293" s="2">
        <f>[1]IDZ!U293-[1]IDZ!$E293</f>
        <v>-2.8957829249389704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-1.5290459381789105</v>
      </c>
      <c r="G294" s="2">
        <f>[1]IDZ!G294-[1]IDZ!$E294</f>
        <v>-2.7689722200015012</v>
      </c>
      <c r="H294" s="2">
        <f>[1]IDZ!H294-[1]IDZ!$E294</f>
        <v>-2.7689722200015012</v>
      </c>
      <c r="I294" s="2">
        <f>[1]IDZ!I294-[1]IDZ!$E294</f>
        <v>-2.7689722200015012</v>
      </c>
      <c r="J294" s="2">
        <f>[1]IDZ!J294-[1]IDZ!$E294</f>
        <v>-2.7689722200015012</v>
      </c>
      <c r="K294" s="2">
        <f>[1]IDZ!K294-[1]IDZ!$E294</f>
        <v>-2.7689722200015012</v>
      </c>
      <c r="L294" s="2">
        <f>[1]IDZ!L294-[1]IDZ!$E294</f>
        <v>-2.7689722200015012</v>
      </c>
      <c r="M294" s="2">
        <f>[1]IDZ!M294-[1]IDZ!$E294</f>
        <v>-2.7689722200015012</v>
      </c>
      <c r="N294" s="2">
        <f>[1]IDZ!N294-[1]IDZ!$E294</f>
        <v>-2.7689722200015012</v>
      </c>
      <c r="O294" s="2">
        <f>[1]IDZ!O294-[1]IDZ!$E294</f>
        <v>-2.7689722200015012</v>
      </c>
      <c r="P294" s="2">
        <f>[1]IDZ!P294-[1]IDZ!$E294</f>
        <v>-2.7689722200015012</v>
      </c>
      <c r="Q294" s="2">
        <f>[1]IDZ!Q294-[1]IDZ!$E294</f>
        <v>-2.7689722200015012</v>
      </c>
      <c r="R294" s="2">
        <f>[1]IDZ!R294-[1]IDZ!$E294</f>
        <v>-2.8322319126170328</v>
      </c>
      <c r="S294" s="2">
        <f>[1]IDZ!S294-[1]IDZ!$E294</f>
        <v>-2.8322319126170328</v>
      </c>
      <c r="T294" s="2">
        <f>[1]IDZ!T294-[1]IDZ!$E294</f>
        <v>-2.8322319126170328</v>
      </c>
      <c r="U294" s="2">
        <f>[1]IDZ!U294-[1]IDZ!$E294</f>
        <v>-2.8751771790101799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-1.1833656042557834</v>
      </c>
      <c r="G295" s="2">
        <f>[1]IDZ!G295-[1]IDZ!$E295</f>
        <v>-2.1718919326107482</v>
      </c>
      <c r="H295" s="2">
        <f>[1]IDZ!H295-[1]IDZ!$E295</f>
        <v>-2.1718919326107482</v>
      </c>
      <c r="I295" s="2">
        <f>[1]IDZ!I295-[1]IDZ!$E295</f>
        <v>-2.1718919326107482</v>
      </c>
      <c r="J295" s="2">
        <f>[1]IDZ!J295-[1]IDZ!$E295</f>
        <v>-2.1718919326107482</v>
      </c>
      <c r="K295" s="2">
        <f>[1]IDZ!K295-[1]IDZ!$E295</f>
        <v>-2.1718919326107482</v>
      </c>
      <c r="L295" s="2">
        <f>[1]IDZ!L295-[1]IDZ!$E295</f>
        <v>-2.1718919326107482</v>
      </c>
      <c r="M295" s="2">
        <f>[1]IDZ!M295-[1]IDZ!$E295</f>
        <v>-2.1718919326107482</v>
      </c>
      <c r="N295" s="2">
        <f>[1]IDZ!N295-[1]IDZ!$E295</f>
        <v>-2.1718919326107482</v>
      </c>
      <c r="O295" s="2">
        <f>[1]IDZ!O295-[1]IDZ!$E295</f>
        <v>-2.1718919326107482</v>
      </c>
      <c r="P295" s="2">
        <f>[1]IDZ!P295-[1]IDZ!$E295</f>
        <v>-2.267298820789307</v>
      </c>
      <c r="Q295" s="2">
        <f>[1]IDZ!Q295-[1]IDZ!$E295</f>
        <v>-2.3493316955746337</v>
      </c>
      <c r="R295" s="2">
        <f>[1]IDZ!R295-[1]IDZ!$E295</f>
        <v>-2.4197002942051142</v>
      </c>
      <c r="S295" s="2">
        <f>[1]IDZ!S295-[1]IDZ!$E295</f>
        <v>-2.4768765417948373</v>
      </c>
      <c r="T295" s="2">
        <f>[1]IDZ!T295-[1]IDZ!$E295</f>
        <v>-2.5205812642765864</v>
      </c>
      <c r="U295" s="2">
        <f>[1]IDZ!U295-[1]IDZ!$E295</f>
        <v>-2.5499329366556793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-1.3046556024553695</v>
      </c>
      <c r="G296" s="2">
        <f>[1]IDZ!G296-[1]IDZ!$E296</f>
        <v>-2.1978224173755336</v>
      </c>
      <c r="H296" s="2">
        <f>[1]IDZ!H296-[1]IDZ!$E296</f>
        <v>-2.1978224173755336</v>
      </c>
      <c r="I296" s="2">
        <f>[1]IDZ!I296-[1]IDZ!$E296</f>
        <v>-2.1978224173755336</v>
      </c>
      <c r="J296" s="2">
        <f>[1]IDZ!J296-[1]IDZ!$E296</f>
        <v>-2.1978224173755336</v>
      </c>
      <c r="K296" s="2">
        <f>[1]IDZ!K296-[1]IDZ!$E296</f>
        <v>-2.1978224173755336</v>
      </c>
      <c r="L296" s="2">
        <f>[1]IDZ!L296-[1]IDZ!$E296</f>
        <v>-2.1978224173755336</v>
      </c>
      <c r="M296" s="2">
        <f>[1]IDZ!M296-[1]IDZ!$E296</f>
        <v>-2.1978224173755336</v>
      </c>
      <c r="N296" s="2">
        <f>[1]IDZ!N296-[1]IDZ!$E296</f>
        <v>-2.2944988580253067</v>
      </c>
      <c r="O296" s="2">
        <f>[1]IDZ!O296-[1]IDZ!$E296</f>
        <v>-2.3722277112661914</v>
      </c>
      <c r="P296" s="2">
        <f>[1]IDZ!P296-[1]IDZ!$E296</f>
        <v>-2.4255310557072107</v>
      </c>
      <c r="Q296" s="2">
        <f>[1]IDZ!Q296-[1]IDZ!$E296</f>
        <v>-2.4623851315065224</v>
      </c>
      <c r="R296" s="2">
        <f>[1]IDZ!R296-[1]IDZ!$E296</f>
        <v>-2.4832121144545596</v>
      </c>
      <c r="S296" s="2">
        <f>[1]IDZ!S296-[1]IDZ!$E296</f>
        <v>-2.4993164886697485</v>
      </c>
      <c r="T296" s="2">
        <f>[1]IDZ!T296-[1]IDZ!$E296</f>
        <v>-2.5070576702733405</v>
      </c>
      <c r="U296" s="2">
        <f>[1]IDZ!U296-[1]IDZ!$E296</f>
        <v>-2.5115537691518171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-1.3809381318349665</v>
      </c>
      <c r="G297" s="2">
        <f>[1]IDZ!G297-[1]IDZ!$E297</f>
        <v>-2.3557185021404763</v>
      </c>
      <c r="H297" s="2">
        <f>[1]IDZ!H297-[1]IDZ!$E297</f>
        <v>-2.3557185021404763</v>
      </c>
      <c r="I297" s="2">
        <f>[1]IDZ!I297-[1]IDZ!$E297</f>
        <v>-2.3557185021404763</v>
      </c>
      <c r="J297" s="2">
        <f>[1]IDZ!J297-[1]IDZ!$E297</f>
        <v>-2.3557185021404763</v>
      </c>
      <c r="K297" s="2">
        <f>[1]IDZ!K297-[1]IDZ!$E297</f>
        <v>-2.3557185021404763</v>
      </c>
      <c r="L297" s="2">
        <f>[1]IDZ!L297-[1]IDZ!$E297</f>
        <v>-2.3557185021404763</v>
      </c>
      <c r="M297" s="2">
        <f>[1]IDZ!M297-[1]IDZ!$E297</f>
        <v>-2.3557185021404763</v>
      </c>
      <c r="N297" s="2">
        <f>[1]IDZ!N297-[1]IDZ!$E297</f>
        <v>-2.3557185021404763</v>
      </c>
      <c r="O297" s="2">
        <f>[1]IDZ!O297-[1]IDZ!$E297</f>
        <v>-2.4076430408231317</v>
      </c>
      <c r="P297" s="2">
        <f>[1]IDZ!P297-[1]IDZ!$E297</f>
        <v>-2.4377603035771216</v>
      </c>
      <c r="Q297" s="2">
        <f>[1]IDZ!Q297-[1]IDZ!$E297</f>
        <v>-2.4575525312511104</v>
      </c>
      <c r="R297" s="2">
        <f>[1]IDZ!R297-[1]IDZ!$E297</f>
        <v>-2.4721445949959531</v>
      </c>
      <c r="S297" s="2">
        <f>[1]IDZ!S297-[1]IDZ!$E297</f>
        <v>-2.4836125337005939</v>
      </c>
      <c r="T297" s="2">
        <f>[1]IDZ!T297-[1]IDZ!$E297</f>
        <v>-2.4981176669690228</v>
      </c>
      <c r="U297" s="2">
        <f>[1]IDZ!U297-[1]IDZ!$E297</f>
        <v>-2.5152086050617726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-1.5452503734846914</v>
      </c>
      <c r="G298" s="2">
        <f>[1]IDZ!G298-[1]IDZ!$E298</f>
        <v>-2.7581927530430761</v>
      </c>
      <c r="H298" s="2">
        <f>[1]IDZ!H298-[1]IDZ!$E298</f>
        <v>-2.7581927530430761</v>
      </c>
      <c r="I298" s="2">
        <f>[1]IDZ!I298-[1]IDZ!$E298</f>
        <v>-2.7581927530430761</v>
      </c>
      <c r="J298" s="2">
        <f>[1]IDZ!J298-[1]IDZ!$E298</f>
        <v>-2.7581927530430761</v>
      </c>
      <c r="K298" s="2">
        <f>[1]IDZ!K298-[1]IDZ!$E298</f>
        <v>-2.7581927530430761</v>
      </c>
      <c r="L298" s="2">
        <f>[1]IDZ!L298-[1]IDZ!$E298</f>
        <v>-2.2023526675791061</v>
      </c>
      <c r="M298" s="2">
        <f>[1]IDZ!M298-[1]IDZ!$E298</f>
        <v>-1.1676131416100333</v>
      </c>
      <c r="N298" s="2">
        <f>[1]IDZ!N298-[1]IDZ!$E298</f>
        <v>0.1577372705720137</v>
      </c>
      <c r="O298" s="2">
        <f>[1]IDZ!O298-[1]IDZ!$E298</f>
        <v>0.1577372705720137</v>
      </c>
      <c r="P298" s="2">
        <f>[1]IDZ!P298-[1]IDZ!$E298</f>
        <v>0.1577372705720137</v>
      </c>
      <c r="Q298" s="2">
        <f>[1]IDZ!Q298-[1]IDZ!$E298</f>
        <v>0.1577372705720137</v>
      </c>
      <c r="R298" s="2">
        <f>[1]IDZ!R298-[1]IDZ!$E298</f>
        <v>0.1577372705720137</v>
      </c>
      <c r="S298" s="2">
        <f>[1]IDZ!S298-[1]IDZ!$E298</f>
        <v>0.1577372705720137</v>
      </c>
      <c r="T298" s="2">
        <f>[1]IDZ!T298-[1]IDZ!$E298</f>
        <v>0.1577372705720137</v>
      </c>
      <c r="U298" s="2">
        <f>[1]IDZ!U298-[1]IDZ!$E298</f>
        <v>0.1577372705720137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-1.2898683721704884</v>
      </c>
      <c r="G299" s="2">
        <f>[1]IDZ!G299-[1]IDZ!$E299</f>
        <v>-2.165500636223797</v>
      </c>
      <c r="H299" s="2">
        <f>[1]IDZ!H299-[1]IDZ!$E299</f>
        <v>-2.165500636223797</v>
      </c>
      <c r="I299" s="2">
        <f>[1]IDZ!I299-[1]IDZ!$E299</f>
        <v>-2.165500636223797</v>
      </c>
      <c r="J299" s="2">
        <f>[1]IDZ!J299-[1]IDZ!$E299</f>
        <v>-2.165500636223797</v>
      </c>
      <c r="K299" s="2">
        <f>[1]IDZ!K299-[1]IDZ!$E299</f>
        <v>-2.165500636223797</v>
      </c>
      <c r="L299" s="2">
        <f>[1]IDZ!L299-[1]IDZ!$E299</f>
        <v>-2.165500636223797</v>
      </c>
      <c r="M299" s="2">
        <f>[1]IDZ!M299-[1]IDZ!$E299</f>
        <v>-2.165500636223797</v>
      </c>
      <c r="N299" s="2">
        <f>[1]IDZ!N299-[1]IDZ!$E299</f>
        <v>-2.165500636223797</v>
      </c>
      <c r="O299" s="2">
        <f>[1]IDZ!O299-[1]IDZ!$E299</f>
        <v>-2.165500636223797</v>
      </c>
      <c r="P299" s="2">
        <f>[1]IDZ!P299-[1]IDZ!$E299</f>
        <v>-2.165500636223797</v>
      </c>
      <c r="Q299" s="2">
        <f>[1]IDZ!Q299-[1]IDZ!$E299</f>
        <v>-2.165500636223797</v>
      </c>
      <c r="R299" s="2">
        <f>[1]IDZ!R299-[1]IDZ!$E299</f>
        <v>-2.165500636223797</v>
      </c>
      <c r="S299" s="2">
        <f>[1]IDZ!S299-[1]IDZ!$E299</f>
        <v>-2.2187123691417696</v>
      </c>
      <c r="T299" s="2">
        <f>[1]IDZ!T299-[1]IDZ!$E299</f>
        <v>-2.2528101279498856</v>
      </c>
      <c r="U299" s="2">
        <f>[1]IDZ!U299-[1]IDZ!$E299</f>
        <v>-2.2768846838394126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-1.353648727201346</v>
      </c>
      <c r="G300" s="2">
        <f>[1]IDZ!G300-[1]IDZ!$E300</f>
        <v>-2.2197494821068346</v>
      </c>
      <c r="H300" s="2">
        <f>[1]IDZ!H300-[1]IDZ!$E300</f>
        <v>-2.3285378201767486</v>
      </c>
      <c r="I300" s="2">
        <f>[1]IDZ!I300-[1]IDZ!$E300</f>
        <v>-2.3285378201767486</v>
      </c>
      <c r="J300" s="2">
        <f>[1]IDZ!J300-[1]IDZ!$E300</f>
        <v>-2.3285378201767486</v>
      </c>
      <c r="K300" s="2">
        <f>[1]IDZ!K300-[1]IDZ!$E300</f>
        <v>-2.3285378201767486</v>
      </c>
      <c r="L300" s="2">
        <f>[1]IDZ!L300-[1]IDZ!$E300</f>
        <v>-2.3285378201767486</v>
      </c>
      <c r="M300" s="2">
        <f>[1]IDZ!M300-[1]IDZ!$E300</f>
        <v>-2.4099762263255116</v>
      </c>
      <c r="N300" s="2">
        <f>[1]IDZ!N300-[1]IDZ!$E300</f>
        <v>-2.4643950716361047</v>
      </c>
      <c r="O300" s="2">
        <f>[1]IDZ!O300-[1]IDZ!$E300</f>
        <v>-2.4948025192935859</v>
      </c>
      <c r="P300" s="2">
        <f>[1]IDZ!P300-[1]IDZ!$E300</f>
        <v>-2.5104118960507265</v>
      </c>
      <c r="Q300" s="2">
        <f>[1]IDZ!Q300-[1]IDZ!$E300</f>
        <v>-2.525800023310012</v>
      </c>
      <c r="R300" s="2">
        <f>[1]IDZ!R300-[1]IDZ!$E300</f>
        <v>-2.5356230479782056</v>
      </c>
      <c r="S300" s="2">
        <f>[1]IDZ!S300-[1]IDZ!$E300</f>
        <v>-2.5406978737613599</v>
      </c>
      <c r="T300" s="2">
        <f>[1]IDZ!T300-[1]IDZ!$E300</f>
        <v>-2.5433946806321472</v>
      </c>
      <c r="U300" s="2">
        <f>[1]IDZ!U300-[1]IDZ!$E300</f>
        <v>-2.5447104047564011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-1.3582523148533312</v>
      </c>
      <c r="G301" s="2">
        <f>[1]IDZ!G301-[1]IDZ!$E301</f>
        <v>-2.2515383070486621</v>
      </c>
      <c r="H301" s="2">
        <f>[1]IDZ!H301-[1]IDZ!$E301</f>
        <v>-2.2515383070486621</v>
      </c>
      <c r="I301" s="2">
        <f>[1]IDZ!I301-[1]IDZ!$E301</f>
        <v>-2.2515383070486621</v>
      </c>
      <c r="J301" s="2">
        <f>[1]IDZ!J301-[1]IDZ!$E301</f>
        <v>-2.2515383070486621</v>
      </c>
      <c r="K301" s="2">
        <f>[1]IDZ!K301-[1]IDZ!$E301</f>
        <v>-2.2515383070486621</v>
      </c>
      <c r="L301" s="2">
        <f>[1]IDZ!L301-[1]IDZ!$E301</f>
        <v>-2.2515383070486621</v>
      </c>
      <c r="M301" s="2">
        <f>[1]IDZ!M301-[1]IDZ!$E301</f>
        <v>-2.3783844352701493</v>
      </c>
      <c r="N301" s="2">
        <f>[1]IDZ!N301-[1]IDZ!$E301</f>
        <v>-2.4744823070314084</v>
      </c>
      <c r="O301" s="2">
        <f>[1]IDZ!O301-[1]IDZ!$E301</f>
        <v>-2.5435194043345319</v>
      </c>
      <c r="P301" s="2">
        <f>[1]IDZ!P301-[1]IDZ!$E301</f>
        <v>-2.5900346026180188</v>
      </c>
      <c r="Q301" s="2">
        <f>[1]IDZ!Q301-[1]IDZ!$E301</f>
        <v>-2.6261889851335667</v>
      </c>
      <c r="R301" s="2">
        <f>[1]IDZ!R301-[1]IDZ!$E301</f>
        <v>-2.654451291225314</v>
      </c>
      <c r="S301" s="2">
        <f>[1]IDZ!S301-[1]IDZ!$E301</f>
        <v>-2.6783683622394534</v>
      </c>
      <c r="T301" s="2">
        <f>[1]IDZ!T301-[1]IDZ!$E301</f>
        <v>-2.7053030059354342</v>
      </c>
      <c r="U301" s="2">
        <f>[1]IDZ!U301-[1]IDZ!$E301</f>
        <v>-2.7283676608001457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-1.4981741439685408</v>
      </c>
      <c r="G302" s="2">
        <f>[1]IDZ!G302-[1]IDZ!$E302</f>
        <v>-2.6176950103961332</v>
      </c>
      <c r="H302" s="2">
        <f>[1]IDZ!H302-[1]IDZ!$E302</f>
        <v>-2.6176950103961332</v>
      </c>
      <c r="I302" s="2">
        <f>[1]IDZ!I302-[1]IDZ!$E302</f>
        <v>-2.6176950103961332</v>
      </c>
      <c r="J302" s="2">
        <f>[1]IDZ!J302-[1]IDZ!$E302</f>
        <v>-2.6176950103961332</v>
      </c>
      <c r="K302" s="2">
        <f>[1]IDZ!K302-[1]IDZ!$E302</f>
        <v>-2.6176950103961332</v>
      </c>
      <c r="L302" s="2">
        <f>[1]IDZ!L302-[1]IDZ!$E302</f>
        <v>-2.6176950103961332</v>
      </c>
      <c r="M302" s="2">
        <f>[1]IDZ!M302-[1]IDZ!$E302</f>
        <v>-2.6176950103961332</v>
      </c>
      <c r="N302" s="2">
        <f>[1]IDZ!N302-[1]IDZ!$E302</f>
        <v>-2.6176950103961332</v>
      </c>
      <c r="O302" s="2">
        <f>[1]IDZ!O302-[1]IDZ!$E302</f>
        <v>-2.6176950103961332</v>
      </c>
      <c r="P302" s="2">
        <f>[1]IDZ!P302-[1]IDZ!$E302</f>
        <v>-2.6176950103961332</v>
      </c>
      <c r="Q302" s="2">
        <f>[1]IDZ!Q302-[1]IDZ!$E302</f>
        <v>-2.6176950103961332</v>
      </c>
      <c r="R302" s="2">
        <f>[1]IDZ!R302-[1]IDZ!$E302</f>
        <v>-1.6850815387278573</v>
      </c>
      <c r="S302" s="2">
        <f>[1]IDZ!S302-[1]IDZ!$E302</f>
        <v>-1.0284954903835057</v>
      </c>
      <c r="T302" s="2">
        <f>[1]IDZ!T302-[1]IDZ!$E302</f>
        <v>-1.0284954903835057</v>
      </c>
      <c r="U302" s="2">
        <f>[1]IDZ!U302-[1]IDZ!$E302</f>
        <v>1.6621038349005772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-1.3068833822878503</v>
      </c>
      <c r="G303" s="2">
        <f>[1]IDZ!G303-[1]IDZ!$E303</f>
        <v>-2.1455431711494981</v>
      </c>
      <c r="H303" s="2">
        <f>[1]IDZ!H303-[1]IDZ!$E303</f>
        <v>-2.4635649881953015</v>
      </c>
      <c r="I303" s="2">
        <f>[1]IDZ!I303-[1]IDZ!$E303</f>
        <v>-2.4635649881953015</v>
      </c>
      <c r="J303" s="2">
        <f>[1]IDZ!J303-[1]IDZ!$E303</f>
        <v>-2.4635649881953015</v>
      </c>
      <c r="K303" s="2">
        <f>[1]IDZ!K303-[1]IDZ!$E303</f>
        <v>-2.4635649881953015</v>
      </c>
      <c r="L303" s="2">
        <f>[1]IDZ!L303-[1]IDZ!$E303</f>
        <v>-2.4635649881953015</v>
      </c>
      <c r="M303" s="2">
        <f>[1]IDZ!M303-[1]IDZ!$E303</f>
        <v>-2.4635649881953015</v>
      </c>
      <c r="N303" s="2">
        <f>[1]IDZ!N303-[1]IDZ!$E303</f>
        <v>-2.4635649881953015</v>
      </c>
      <c r="O303" s="2">
        <f>[1]IDZ!O303-[1]IDZ!$E303</f>
        <v>-2.4635649881953015</v>
      </c>
      <c r="P303" s="2">
        <f>[1]IDZ!P303-[1]IDZ!$E303</f>
        <v>-2.4635649881953015</v>
      </c>
      <c r="Q303" s="2">
        <f>[1]IDZ!Q303-[1]IDZ!$E303</f>
        <v>-2.5353095625355877</v>
      </c>
      <c r="R303" s="2">
        <f>[1]IDZ!R303-[1]IDZ!$E303</f>
        <v>-2.5899907785791498</v>
      </c>
      <c r="S303" s="2">
        <f>[1]IDZ!S303-[1]IDZ!$E303</f>
        <v>-2.6346213159681611</v>
      </c>
      <c r="T303" s="2">
        <f>[1]IDZ!T303-[1]IDZ!$E303</f>
        <v>-2.6768015339792441</v>
      </c>
      <c r="U303" s="2">
        <f>[1]IDZ!U303-[1]IDZ!$E303</f>
        <v>-2.7126302927625119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-1.0961203822130869</v>
      </c>
      <c r="G304" s="2">
        <f>[1]IDZ!G304-[1]IDZ!$E304</f>
        <v>-1.8980577673958976</v>
      </c>
      <c r="H304" s="2">
        <f>[1]IDZ!H304-[1]IDZ!$E304</f>
        <v>-2.5674523240155906</v>
      </c>
      <c r="I304" s="2">
        <f>[1]IDZ!I304-[1]IDZ!$E304</f>
        <v>-2.5674523240155906</v>
      </c>
      <c r="J304" s="2">
        <f>[1]IDZ!J304-[1]IDZ!$E304</f>
        <v>-2.5674523240155906</v>
      </c>
      <c r="K304" s="2">
        <f>[1]IDZ!K304-[1]IDZ!$E304</f>
        <v>-2.5674523240155906</v>
      </c>
      <c r="L304" s="2">
        <f>[1]IDZ!L304-[1]IDZ!$E304</f>
        <v>-2.5674523240155906</v>
      </c>
      <c r="M304" s="2">
        <f>[1]IDZ!M304-[1]IDZ!$E304</f>
        <v>-2.5674523240155906</v>
      </c>
      <c r="N304" s="2">
        <f>[1]IDZ!N304-[1]IDZ!$E304</f>
        <v>-2.5674523240155906</v>
      </c>
      <c r="O304" s="2">
        <f>[1]IDZ!O304-[1]IDZ!$E304</f>
        <v>-2.5674523240155906</v>
      </c>
      <c r="P304" s="2">
        <f>[1]IDZ!P304-[1]IDZ!$E304</f>
        <v>-2.6430035918841668</v>
      </c>
      <c r="Q304" s="2">
        <f>[1]IDZ!Q304-[1]IDZ!$E304</f>
        <v>-2.7080448944664113</v>
      </c>
      <c r="R304" s="2">
        <f>[1]IDZ!R304-[1]IDZ!$E304</f>
        <v>-2.7551671293198297</v>
      </c>
      <c r="S304" s="2">
        <f>[1]IDZ!S304-[1]IDZ!$E304</f>
        <v>-2.7851256625799721</v>
      </c>
      <c r="T304" s="2">
        <f>[1]IDZ!T304-[1]IDZ!$E304</f>
        <v>-2.8001862543101339</v>
      </c>
      <c r="U304" s="2">
        <f>[1]IDZ!U304-[1]IDZ!$E304</f>
        <v>-2.8078681362261904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-1.4656957810594662</v>
      </c>
      <c r="G305" s="2">
        <f>[1]IDZ!G305-[1]IDZ!$E305</f>
        <v>-2.4077562231484961</v>
      </c>
      <c r="H305" s="2">
        <f>[1]IDZ!H305-[1]IDZ!$E305</f>
        <v>-2.4077562231484961</v>
      </c>
      <c r="I305" s="2">
        <f>[1]IDZ!I305-[1]IDZ!$E305</f>
        <v>-2.4077562231484961</v>
      </c>
      <c r="J305" s="2">
        <f>[1]IDZ!J305-[1]IDZ!$E305</f>
        <v>-2.4077562231484961</v>
      </c>
      <c r="K305" s="2">
        <f>[1]IDZ!K305-[1]IDZ!$E305</f>
        <v>-2.4077562231484961</v>
      </c>
      <c r="L305" s="2">
        <f>[1]IDZ!L305-[1]IDZ!$E305</f>
        <v>-2.4077562231484961</v>
      </c>
      <c r="M305" s="2">
        <f>[1]IDZ!M305-[1]IDZ!$E305</f>
        <v>-2.4077562231484961</v>
      </c>
      <c r="N305" s="2">
        <f>[1]IDZ!N305-[1]IDZ!$E305</f>
        <v>-2.4077562231484961</v>
      </c>
      <c r="O305" s="2">
        <f>[1]IDZ!O305-[1]IDZ!$E305</f>
        <v>-2.4077562231484961</v>
      </c>
      <c r="P305" s="2">
        <f>[1]IDZ!P305-[1]IDZ!$E305</f>
        <v>-2.4077562231484961</v>
      </c>
      <c r="Q305" s="2">
        <f>[1]IDZ!Q305-[1]IDZ!$E305</f>
        <v>-2.4077562231484961</v>
      </c>
      <c r="R305" s="2">
        <f>[1]IDZ!R305-[1]IDZ!$E305</f>
        <v>-2.4610055301700413</v>
      </c>
      <c r="S305" s="2">
        <f>[1]IDZ!S305-[1]IDZ!$E305</f>
        <v>-2.5049825375618298</v>
      </c>
      <c r="T305" s="2">
        <f>[1]IDZ!T305-[1]IDZ!$E305</f>
        <v>-2.5395541812179232</v>
      </c>
      <c r="U305" s="2">
        <f>[1]IDZ!U305-[1]IDZ!$E305</f>
        <v>-2.5653381752195514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-1.2880351262432583</v>
      </c>
      <c r="G306" s="2">
        <f>[1]IDZ!G306-[1]IDZ!$E306</f>
        <v>-2.1840447898892137</v>
      </c>
      <c r="H306" s="2">
        <f>[1]IDZ!H306-[1]IDZ!$E306</f>
        <v>-2.1840447898892137</v>
      </c>
      <c r="I306" s="2">
        <f>[1]IDZ!I306-[1]IDZ!$E306</f>
        <v>-2.1840447898892137</v>
      </c>
      <c r="J306" s="2">
        <f>[1]IDZ!J306-[1]IDZ!$E306</f>
        <v>-2.1840447898892137</v>
      </c>
      <c r="K306" s="2">
        <f>[1]IDZ!K306-[1]IDZ!$E306</f>
        <v>-2.1840447898892137</v>
      </c>
      <c r="L306" s="2">
        <f>[1]IDZ!L306-[1]IDZ!$E306</f>
        <v>-2.1840447898892137</v>
      </c>
      <c r="M306" s="2">
        <f>[1]IDZ!M306-[1]IDZ!$E306</f>
        <v>-2.1840447898892137</v>
      </c>
      <c r="N306" s="2">
        <f>[1]IDZ!N306-[1]IDZ!$E306</f>
        <v>-2.1840447898892137</v>
      </c>
      <c r="O306" s="2">
        <f>[1]IDZ!O306-[1]IDZ!$E306</f>
        <v>-2.2611434176786389</v>
      </c>
      <c r="P306" s="2">
        <f>[1]IDZ!P306-[1]IDZ!$E306</f>
        <v>-2.3101945545677296</v>
      </c>
      <c r="Q306" s="2">
        <f>[1]IDZ!Q306-[1]IDZ!$E306</f>
        <v>-2.3507803150539672</v>
      </c>
      <c r="R306" s="2">
        <f>[1]IDZ!R306-[1]IDZ!$E306</f>
        <v>-2.3863014512577365</v>
      </c>
      <c r="S306" s="2">
        <f>[1]IDZ!S306-[1]IDZ!$E306</f>
        <v>-2.4113496928269882</v>
      </c>
      <c r="T306" s="2">
        <f>[1]IDZ!T306-[1]IDZ!$E306</f>
        <v>-2.429205452361586</v>
      </c>
      <c r="U306" s="2">
        <f>[1]IDZ!U306-[1]IDZ!$E306</f>
        <v>-2.442324344405904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-1.2355987975261797</v>
      </c>
      <c r="G307" s="2">
        <f>[1]IDZ!G307-[1]IDZ!$E307</f>
        <v>-2.0485772494428716</v>
      </c>
      <c r="H307" s="2">
        <f>[1]IDZ!H307-[1]IDZ!$E307</f>
        <v>-2.5560924878402318</v>
      </c>
      <c r="I307" s="2">
        <f>[1]IDZ!I307-[1]IDZ!$E307</f>
        <v>-2.5560924878402318</v>
      </c>
      <c r="J307" s="2">
        <f>[1]IDZ!J307-[1]IDZ!$E307</f>
        <v>-2.5560924878402318</v>
      </c>
      <c r="K307" s="2">
        <f>[1]IDZ!K307-[1]IDZ!$E307</f>
        <v>-2.5560924878402318</v>
      </c>
      <c r="L307" s="2">
        <f>[1]IDZ!L307-[1]IDZ!$E307</f>
        <v>-2.6654613802120792</v>
      </c>
      <c r="M307" s="2">
        <f>[1]IDZ!M307-[1]IDZ!$E307</f>
        <v>-2.7327960964508407</v>
      </c>
      <c r="N307" s="2">
        <f>[1]IDZ!N307-[1]IDZ!$E307</f>
        <v>-2.7327960964508407</v>
      </c>
      <c r="O307" s="2">
        <f>[1]IDZ!O307-[1]IDZ!$E307</f>
        <v>-2.7536967961227106</v>
      </c>
      <c r="P307" s="2">
        <f>[1]IDZ!P307-[1]IDZ!$E307</f>
        <v>-2.7682477401461654</v>
      </c>
      <c r="Q307" s="2">
        <f>[1]IDZ!Q307-[1]IDZ!$E307</f>
        <v>-2.7805258717960868</v>
      </c>
      <c r="R307" s="2">
        <f>[1]IDZ!R307-[1]IDZ!$E307</f>
        <v>-2.792382467314809</v>
      </c>
      <c r="S307" s="2">
        <f>[1]IDZ!S307-[1]IDZ!$E307</f>
        <v>-2.8051666471722854</v>
      </c>
      <c r="T307" s="2">
        <f>[1]IDZ!T307-[1]IDZ!$E307</f>
        <v>-2.8197173160634321</v>
      </c>
      <c r="U307" s="2">
        <f>[1]IDZ!U307-[1]IDZ!$E307</f>
        <v>-2.8343221305559325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-1.4145072331949677</v>
      </c>
      <c r="G308" s="2">
        <f>[1]IDZ!G308-[1]IDZ!$E308</f>
        <v>-2.4956595905357659</v>
      </c>
      <c r="H308" s="2">
        <f>[1]IDZ!H308-[1]IDZ!$E308</f>
        <v>-2.4956595905357659</v>
      </c>
      <c r="I308" s="2">
        <f>[1]IDZ!I308-[1]IDZ!$E308</f>
        <v>-2.4956595905357659</v>
      </c>
      <c r="J308" s="2">
        <f>[1]IDZ!J308-[1]IDZ!$E308</f>
        <v>-2.4956595905357659</v>
      </c>
      <c r="K308" s="2">
        <f>[1]IDZ!K308-[1]IDZ!$E308</f>
        <v>-2.4956595905357659</v>
      </c>
      <c r="L308" s="2">
        <f>[1]IDZ!L308-[1]IDZ!$E308</f>
        <v>-2.4956595905357659</v>
      </c>
      <c r="M308" s="2">
        <f>[1]IDZ!M308-[1]IDZ!$E308</f>
        <v>-2.4956595905357659</v>
      </c>
      <c r="N308" s="2">
        <f>[1]IDZ!N308-[1]IDZ!$E308</f>
        <v>-2.4956595905357659</v>
      </c>
      <c r="O308" s="2">
        <f>[1]IDZ!O308-[1]IDZ!$E308</f>
        <v>-2.4956595905357659</v>
      </c>
      <c r="P308" s="2">
        <f>[1]IDZ!P308-[1]IDZ!$E308</f>
        <v>-2.5680725276801439</v>
      </c>
      <c r="Q308" s="2">
        <f>[1]IDZ!Q308-[1]IDZ!$E308</f>
        <v>-2.6211806223080316</v>
      </c>
      <c r="R308" s="2">
        <f>[1]IDZ!R308-[1]IDZ!$E308</f>
        <v>-2.6594498361924366</v>
      </c>
      <c r="S308" s="2">
        <f>[1]IDZ!S308-[1]IDZ!$E308</f>
        <v>-2.6886243706581183</v>
      </c>
      <c r="T308" s="2">
        <f>[1]IDZ!T308-[1]IDZ!$E308</f>
        <v>-2.7102914860204521</v>
      </c>
      <c r="U308" s="2">
        <f>[1]IDZ!U308-[1]IDZ!$E308</f>
        <v>-2.7270580420539829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-1.2225866000126757</v>
      </c>
      <c r="G309" s="2">
        <f>[1]IDZ!G309-[1]IDZ!$E309</f>
        <v>-1.9916304353839109</v>
      </c>
      <c r="H309" s="2">
        <f>[1]IDZ!H309-[1]IDZ!$E309</f>
        <v>-2.5452919108002305</v>
      </c>
      <c r="I309" s="2">
        <f>[1]IDZ!I309-[1]IDZ!$E309</f>
        <v>-2.9315952122652362</v>
      </c>
      <c r="J309" s="2">
        <f>[1]IDZ!J309-[1]IDZ!$E309</f>
        <v>-2.9315952122652362</v>
      </c>
      <c r="K309" s="2">
        <f>[1]IDZ!K309-[1]IDZ!$E309</f>
        <v>-2.9315952122652362</v>
      </c>
      <c r="L309" s="2">
        <f>[1]IDZ!L309-[1]IDZ!$E309</f>
        <v>-2.9315952122652362</v>
      </c>
      <c r="M309" s="2">
        <f>[1]IDZ!M309-[1]IDZ!$E309</f>
        <v>-2.9315952122652362</v>
      </c>
      <c r="N309" s="2">
        <f>[1]IDZ!N309-[1]IDZ!$E309</f>
        <v>-2.9315952122652362</v>
      </c>
      <c r="O309" s="2">
        <f>[1]IDZ!O309-[1]IDZ!$E309</f>
        <v>-2.9315952122652362</v>
      </c>
      <c r="P309" s="2">
        <f>[1]IDZ!P309-[1]IDZ!$E309</f>
        <v>-2.9819493792763865</v>
      </c>
      <c r="Q309" s="2">
        <f>[1]IDZ!Q309-[1]IDZ!$E309</f>
        <v>-3.0197652136178732</v>
      </c>
      <c r="R309" s="2">
        <f>[1]IDZ!R309-[1]IDZ!$E309</f>
        <v>-3.0471557022763136</v>
      </c>
      <c r="S309" s="2">
        <f>[1]IDZ!S309-[1]IDZ!$E309</f>
        <v>-3.0664670780063261</v>
      </c>
      <c r="T309" s="2">
        <f>[1]IDZ!T309-[1]IDZ!$E309</f>
        <v>-3.081790465050247</v>
      </c>
      <c r="U309" s="2">
        <f>[1]IDZ!U309-[1]IDZ!$E309</f>
        <v>-3.0936860417086791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-1.3952678610954479</v>
      </c>
      <c r="G310" s="2">
        <f>[1]IDZ!G310-[1]IDZ!$E310</f>
        <v>-2.4992405721459363</v>
      </c>
      <c r="H310" s="2">
        <f>[1]IDZ!H310-[1]IDZ!$E310</f>
        <v>-2.4992405721459363</v>
      </c>
      <c r="I310" s="2">
        <f>[1]IDZ!I310-[1]IDZ!$E310</f>
        <v>-2.4992405721459363</v>
      </c>
      <c r="J310" s="2">
        <f>[1]IDZ!J310-[1]IDZ!$E310</f>
        <v>-2.4992405721459363</v>
      </c>
      <c r="K310" s="2">
        <f>[1]IDZ!K310-[1]IDZ!$E310</f>
        <v>-1.8404358143313004</v>
      </c>
      <c r="L310" s="2">
        <f>[1]IDZ!L310-[1]IDZ!$E310</f>
        <v>-1.2114182182005777</v>
      </c>
      <c r="M310" s="2">
        <f>[1]IDZ!M310-[1]IDZ!$E310</f>
        <v>-1.2114182182005777</v>
      </c>
      <c r="N310" s="2">
        <f>[1]IDZ!N310-[1]IDZ!$E310</f>
        <v>-1.2114182182005777</v>
      </c>
      <c r="O310" s="2">
        <f>[1]IDZ!O310-[1]IDZ!$E310</f>
        <v>-1.2114182182005777</v>
      </c>
      <c r="P310" s="2">
        <f>[1]IDZ!P310-[1]IDZ!$E310</f>
        <v>-1.2114182182005777</v>
      </c>
      <c r="Q310" s="2">
        <f>[1]IDZ!Q310-[1]IDZ!$E310</f>
        <v>-1.2114182182005777</v>
      </c>
      <c r="R310" s="2">
        <f>[1]IDZ!R310-[1]IDZ!$E310</f>
        <v>-1.2114182182005777</v>
      </c>
      <c r="S310" s="2">
        <f>[1]IDZ!S310-[1]IDZ!$E310</f>
        <v>-1.273334874146542</v>
      </c>
      <c r="T310" s="2">
        <f>[1]IDZ!T310-[1]IDZ!$E310</f>
        <v>-1.273334874146542</v>
      </c>
      <c r="U310" s="2">
        <f>[1]IDZ!U310-[1]IDZ!$E310</f>
        <v>-1.273334874146542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-1.3739238866509993</v>
      </c>
      <c r="G311" s="2">
        <f>[1]IDZ!G311-[1]IDZ!$E311</f>
        <v>-2.6623570546692434</v>
      </c>
      <c r="H311" s="2">
        <f>[1]IDZ!H311-[1]IDZ!$E311</f>
        <v>-2.6623570546692434</v>
      </c>
      <c r="I311" s="2">
        <f>[1]IDZ!I311-[1]IDZ!$E311</f>
        <v>-2.6623570546692434</v>
      </c>
      <c r="J311" s="2">
        <f>[1]IDZ!J311-[1]IDZ!$E311</f>
        <v>-2.6623570546692434</v>
      </c>
      <c r="K311" s="2">
        <f>[1]IDZ!K311-[1]IDZ!$E311</f>
        <v>-2.6623570546692434</v>
      </c>
      <c r="L311" s="2">
        <f>[1]IDZ!L311-[1]IDZ!$E311</f>
        <v>-2.6623570546692434</v>
      </c>
      <c r="M311" s="2">
        <f>[1]IDZ!M311-[1]IDZ!$E311</f>
        <v>-2.6623570546692434</v>
      </c>
      <c r="N311" s="2">
        <f>[1]IDZ!N311-[1]IDZ!$E311</f>
        <v>-2.6623570546692434</v>
      </c>
      <c r="O311" s="2">
        <f>[1]IDZ!O311-[1]IDZ!$E311</f>
        <v>-2.6623570546692434</v>
      </c>
      <c r="P311" s="2">
        <f>[1]IDZ!P311-[1]IDZ!$E311</f>
        <v>-2.6623570546692434</v>
      </c>
      <c r="Q311" s="2">
        <f>[1]IDZ!Q311-[1]IDZ!$E311</f>
        <v>-2.6623570546692434</v>
      </c>
      <c r="R311" s="2">
        <f>[1]IDZ!R311-[1]IDZ!$E311</f>
        <v>-2.6623570546692434</v>
      </c>
      <c r="S311" s="2">
        <f>[1]IDZ!S311-[1]IDZ!$E311</f>
        <v>-2.6623570546692434</v>
      </c>
      <c r="T311" s="2">
        <f>[1]IDZ!T311-[1]IDZ!$E311</f>
        <v>-2.6623570546692434</v>
      </c>
      <c r="U311" s="2">
        <f>[1]IDZ!U311-[1]IDZ!$E311</f>
        <v>-2.6623570546692434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-1.4322125659577551</v>
      </c>
      <c r="G312" s="2">
        <f>[1]IDZ!G312-[1]IDZ!$E312</f>
        <v>-2.2605746101461364</v>
      </c>
      <c r="H312" s="2">
        <f>[1]IDZ!H312-[1]IDZ!$E312</f>
        <v>-2.2605746101461364</v>
      </c>
      <c r="I312" s="2">
        <f>[1]IDZ!I312-[1]IDZ!$E312</f>
        <v>-2.2605746101461364</v>
      </c>
      <c r="J312" s="2">
        <f>[1]IDZ!J312-[1]IDZ!$E312</f>
        <v>-2.2605746101461364</v>
      </c>
      <c r="K312" s="2">
        <f>[1]IDZ!K312-[1]IDZ!$E312</f>
        <v>-2.2605746101461364</v>
      </c>
      <c r="L312" s="2">
        <f>[1]IDZ!L312-[1]IDZ!$E312</f>
        <v>-2.2605746101461364</v>
      </c>
      <c r="M312" s="2">
        <f>[1]IDZ!M312-[1]IDZ!$E312</f>
        <v>-2.2605746101461364</v>
      </c>
      <c r="N312" s="2">
        <f>[1]IDZ!N312-[1]IDZ!$E312</f>
        <v>-2.2605746101461364</v>
      </c>
      <c r="O312" s="2">
        <f>[1]IDZ!O312-[1]IDZ!$E312</f>
        <v>-2.2605746101461364</v>
      </c>
      <c r="P312" s="2">
        <f>[1]IDZ!P312-[1]IDZ!$E312</f>
        <v>-2.2605746101461364</v>
      </c>
      <c r="Q312" s="2">
        <f>[1]IDZ!Q312-[1]IDZ!$E312</f>
        <v>-2.2605746101461364</v>
      </c>
      <c r="R312" s="2">
        <f>[1]IDZ!R312-[1]IDZ!$E312</f>
        <v>-2.2605746101461364</v>
      </c>
      <c r="S312" s="2">
        <f>[1]IDZ!S312-[1]IDZ!$E312</f>
        <v>-2.2605746101461364</v>
      </c>
      <c r="T312" s="2">
        <f>[1]IDZ!T312-[1]IDZ!$E312</f>
        <v>-2.2605746101461364</v>
      </c>
      <c r="U312" s="2">
        <f>[1]IDZ!U312-[1]IDZ!$E312</f>
        <v>-2.2605746101461364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-1.3466811034471249</v>
      </c>
      <c r="G313" s="2">
        <f>[1]IDZ!G313-[1]IDZ!$E313</f>
        <v>-2.3014881690233864</v>
      </c>
      <c r="H313" s="2">
        <f>[1]IDZ!H313-[1]IDZ!$E313</f>
        <v>-2.3014881690233864</v>
      </c>
      <c r="I313" s="2">
        <f>[1]IDZ!I313-[1]IDZ!$E313</f>
        <v>-2.3014881690233864</v>
      </c>
      <c r="J313" s="2">
        <f>[1]IDZ!J313-[1]IDZ!$E313</f>
        <v>-2.3014881690233864</v>
      </c>
      <c r="K313" s="2">
        <f>[1]IDZ!K313-[1]IDZ!$E313</f>
        <v>-2.3014881690233864</v>
      </c>
      <c r="L313" s="2">
        <f>[1]IDZ!L313-[1]IDZ!$E313</f>
        <v>-2.3014881690233864</v>
      </c>
      <c r="M313" s="2">
        <f>[1]IDZ!M313-[1]IDZ!$E313</f>
        <v>-2.3014881690233864</v>
      </c>
      <c r="N313" s="2">
        <f>[1]IDZ!N313-[1]IDZ!$E313</f>
        <v>-2.3014881690233864</v>
      </c>
      <c r="O313" s="2">
        <f>[1]IDZ!O313-[1]IDZ!$E313</f>
        <v>-2.3014881690233864</v>
      </c>
      <c r="P313" s="2">
        <f>[1]IDZ!P313-[1]IDZ!$E313</f>
        <v>-2.3014881690233864</v>
      </c>
      <c r="Q313" s="2">
        <f>[1]IDZ!Q313-[1]IDZ!$E313</f>
        <v>-2.3014881690233864</v>
      </c>
      <c r="R313" s="2">
        <f>[1]IDZ!R313-[1]IDZ!$E313</f>
        <v>-2.3014881690233864</v>
      </c>
      <c r="S313" s="2">
        <f>[1]IDZ!S313-[1]IDZ!$E313</f>
        <v>-2.3014881690233864</v>
      </c>
      <c r="T313" s="2">
        <f>[1]IDZ!T313-[1]IDZ!$E313</f>
        <v>-2.3014881690233864</v>
      </c>
      <c r="U313" s="2">
        <f>[1]IDZ!U313-[1]IDZ!$E313</f>
        <v>-2.3435587886426816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-1.4343489060319428</v>
      </c>
      <c r="G314" s="2">
        <f>[1]IDZ!G314-[1]IDZ!$E314</f>
        <v>-2.5227824499514213</v>
      </c>
      <c r="H314" s="2">
        <f>[1]IDZ!H314-[1]IDZ!$E314</f>
        <v>-2.5227824499514213</v>
      </c>
      <c r="I314" s="2">
        <f>[1]IDZ!I314-[1]IDZ!$E314</f>
        <v>-2.5227824499514213</v>
      </c>
      <c r="J314" s="2">
        <f>[1]IDZ!J314-[1]IDZ!$E314</f>
        <v>-2.5227824499514213</v>
      </c>
      <c r="K314" s="2">
        <f>[1]IDZ!K314-[1]IDZ!$E314</f>
        <v>-2.5227824499514213</v>
      </c>
      <c r="L314" s="2">
        <f>[1]IDZ!L314-[1]IDZ!$E314</f>
        <v>-2.5227824499514213</v>
      </c>
      <c r="M314" s="2">
        <f>[1]IDZ!M314-[1]IDZ!$E314</f>
        <v>-2.5227824499514213</v>
      </c>
      <c r="N314" s="2">
        <f>[1]IDZ!N314-[1]IDZ!$E314</f>
        <v>-2.5227824499514213</v>
      </c>
      <c r="O314" s="2">
        <f>[1]IDZ!O314-[1]IDZ!$E314</f>
        <v>-2.5227824499514213</v>
      </c>
      <c r="P314" s="2">
        <f>[1]IDZ!P314-[1]IDZ!$E314</f>
        <v>-2.5227824499514213</v>
      </c>
      <c r="Q314" s="2">
        <f>[1]IDZ!Q314-[1]IDZ!$E314</f>
        <v>-2.5227824499514213</v>
      </c>
      <c r="R314" s="2">
        <f>[1]IDZ!R314-[1]IDZ!$E314</f>
        <v>-2.5869927958333818</v>
      </c>
      <c r="S314" s="2">
        <f>[1]IDZ!S314-[1]IDZ!$E314</f>
        <v>-2.6319825772783361</v>
      </c>
      <c r="T314" s="2">
        <f>[1]IDZ!T314-[1]IDZ!$E314</f>
        <v>-2.6666575217031294</v>
      </c>
      <c r="U314" s="2">
        <f>[1]IDZ!U314-[1]IDZ!$E314</f>
        <v>-2.6972014569443985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-1.5023395700448532</v>
      </c>
      <c r="G315" s="2">
        <f>[1]IDZ!G315-[1]IDZ!$E315</f>
        <v>-2.5261222407924606</v>
      </c>
      <c r="H315" s="2">
        <f>[1]IDZ!H315-[1]IDZ!$E315</f>
        <v>-2.5261222407924606</v>
      </c>
      <c r="I315" s="2">
        <f>[1]IDZ!I315-[1]IDZ!$E315</f>
        <v>-2.5261222407924606</v>
      </c>
      <c r="J315" s="2">
        <f>[1]IDZ!J315-[1]IDZ!$E315</f>
        <v>-2.5261222407924606</v>
      </c>
      <c r="K315" s="2">
        <f>[1]IDZ!K315-[1]IDZ!$E315</f>
        <v>-2.5261222407924606</v>
      </c>
      <c r="L315" s="2">
        <f>[1]IDZ!L315-[1]IDZ!$E315</f>
        <v>-2.5261222407924606</v>
      </c>
      <c r="M315" s="2">
        <f>[1]IDZ!M315-[1]IDZ!$E315</f>
        <v>-2.5261222407924606</v>
      </c>
      <c r="N315" s="2">
        <f>[1]IDZ!N315-[1]IDZ!$E315</f>
        <v>-2.5261222407924606</v>
      </c>
      <c r="O315" s="2">
        <f>[1]IDZ!O315-[1]IDZ!$E315</f>
        <v>-2.5261222407924606</v>
      </c>
      <c r="P315" s="2">
        <f>[1]IDZ!P315-[1]IDZ!$E315</f>
        <v>-2.6012323636233106</v>
      </c>
      <c r="Q315" s="2">
        <f>[1]IDZ!Q315-[1]IDZ!$E315</f>
        <v>-2.6583001354404132</v>
      </c>
      <c r="R315" s="2">
        <f>[1]IDZ!R315-[1]IDZ!$E315</f>
        <v>-2.6980589522822953</v>
      </c>
      <c r="S315" s="2">
        <f>[1]IDZ!S315-[1]IDZ!$E315</f>
        <v>-2.7250160234283243</v>
      </c>
      <c r="T315" s="2">
        <f>[1]IDZ!T315-[1]IDZ!$E315</f>
        <v>-2.7432153670932564</v>
      </c>
      <c r="U315" s="2">
        <f>[1]IDZ!U315-[1]IDZ!$E315</f>
        <v>-2.7550674875436272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-1.359798948006528</v>
      </c>
      <c r="G316" s="2">
        <f>[1]IDZ!G316-[1]IDZ!$E316</f>
        <v>-2.3545821174473076</v>
      </c>
      <c r="H316" s="2">
        <f>[1]IDZ!H316-[1]IDZ!$E316</f>
        <v>-2.3920643877601435</v>
      </c>
      <c r="I316" s="2">
        <f>[1]IDZ!I316-[1]IDZ!$E316</f>
        <v>-2.3920643877601435</v>
      </c>
      <c r="J316" s="2">
        <f>[1]IDZ!J316-[1]IDZ!$E316</f>
        <v>-2.3920643877601435</v>
      </c>
      <c r="K316" s="2">
        <f>[1]IDZ!K316-[1]IDZ!$E316</f>
        <v>-2.3920643877601435</v>
      </c>
      <c r="L316" s="2">
        <f>[1]IDZ!L316-[1]IDZ!$E316</f>
        <v>-2.3920643877601435</v>
      </c>
      <c r="M316" s="2">
        <f>[1]IDZ!M316-[1]IDZ!$E316</f>
        <v>-2.3920643877601435</v>
      </c>
      <c r="N316" s="2">
        <f>[1]IDZ!N316-[1]IDZ!$E316</f>
        <v>-2.3920643877601435</v>
      </c>
      <c r="O316" s="2">
        <f>[1]IDZ!O316-[1]IDZ!$E316</f>
        <v>-2.3920643877601435</v>
      </c>
      <c r="P316" s="2">
        <f>[1]IDZ!P316-[1]IDZ!$E316</f>
        <v>-2.447294849801537</v>
      </c>
      <c r="Q316" s="2">
        <f>[1]IDZ!Q316-[1]IDZ!$E316</f>
        <v>-2.488596048725114</v>
      </c>
      <c r="R316" s="2">
        <f>[1]IDZ!R316-[1]IDZ!$E316</f>
        <v>-2.5233865316833004</v>
      </c>
      <c r="S316" s="2">
        <f>[1]IDZ!S316-[1]IDZ!$E316</f>
        <v>-2.5523028245025472</v>
      </c>
      <c r="T316" s="2">
        <f>[1]IDZ!T316-[1]IDZ!$E316</f>
        <v>-2.5764064674978329</v>
      </c>
      <c r="U316" s="2">
        <f>[1]IDZ!U316-[1]IDZ!$E316</f>
        <v>-2.603218228477985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-1.4026717574368348</v>
      </c>
      <c r="G317" s="2">
        <f>[1]IDZ!G317-[1]IDZ!$E317</f>
        <v>-2.3286075470067829</v>
      </c>
      <c r="H317" s="2">
        <f>[1]IDZ!H317-[1]IDZ!$E317</f>
        <v>-2.3286075470067829</v>
      </c>
      <c r="I317" s="2">
        <f>[1]IDZ!I317-[1]IDZ!$E317</f>
        <v>-2.3286075470067829</v>
      </c>
      <c r="J317" s="2">
        <f>[1]IDZ!J317-[1]IDZ!$E317</f>
        <v>-2.3286075470067829</v>
      </c>
      <c r="K317" s="2">
        <f>[1]IDZ!K317-[1]IDZ!$E317</f>
        <v>-2.3286075470067829</v>
      </c>
      <c r="L317" s="2">
        <f>[1]IDZ!L317-[1]IDZ!$E317</f>
        <v>-2.3286075470067829</v>
      </c>
      <c r="M317" s="2">
        <f>[1]IDZ!M317-[1]IDZ!$E317</f>
        <v>-2.3286075470067829</v>
      </c>
      <c r="N317" s="2">
        <f>[1]IDZ!N317-[1]IDZ!$E317</f>
        <v>-2.3286075470067829</v>
      </c>
      <c r="O317" s="2">
        <f>[1]IDZ!O317-[1]IDZ!$E317</f>
        <v>-2.3286075470067829</v>
      </c>
      <c r="P317" s="2">
        <f>[1]IDZ!P317-[1]IDZ!$E317</f>
        <v>-2.3286075470067829</v>
      </c>
      <c r="Q317" s="2">
        <f>[1]IDZ!Q317-[1]IDZ!$E317</f>
        <v>-2.3968015963500022</v>
      </c>
      <c r="R317" s="2">
        <f>[1]IDZ!R317-[1]IDZ!$E317</f>
        <v>-2.4433628883522687</v>
      </c>
      <c r="S317" s="2">
        <f>[1]IDZ!S317-[1]IDZ!$E317</f>
        <v>-2.4790020635385019</v>
      </c>
      <c r="T317" s="2">
        <f>[1]IDZ!T317-[1]IDZ!$E317</f>
        <v>-2.4998045114260492</v>
      </c>
      <c r="U317" s="2">
        <f>[1]IDZ!U317-[1]IDZ!$E317</f>
        <v>-2.5138562606118882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-1.3879280493292185</v>
      </c>
      <c r="G318" s="2">
        <f>[1]IDZ!G318-[1]IDZ!$E318</f>
        <v>-2.4226122516212882</v>
      </c>
      <c r="H318" s="2">
        <f>[1]IDZ!H318-[1]IDZ!$E318</f>
        <v>-2.4226122516212882</v>
      </c>
      <c r="I318" s="2">
        <f>[1]IDZ!I318-[1]IDZ!$E318</f>
        <v>-2.4226122516212882</v>
      </c>
      <c r="J318" s="2">
        <f>[1]IDZ!J318-[1]IDZ!$E318</f>
        <v>-2.4226122516212882</v>
      </c>
      <c r="K318" s="2">
        <f>[1]IDZ!K318-[1]IDZ!$E318</f>
        <v>-2.4226122516212882</v>
      </c>
      <c r="L318" s="2">
        <f>[1]IDZ!L318-[1]IDZ!$E318</f>
        <v>-2.4226122516212882</v>
      </c>
      <c r="M318" s="2">
        <f>[1]IDZ!M318-[1]IDZ!$E318</f>
        <v>-2.4226122516212882</v>
      </c>
      <c r="N318" s="2">
        <f>[1]IDZ!N318-[1]IDZ!$E318</f>
        <v>-2.4226122516212882</v>
      </c>
      <c r="O318" s="2">
        <f>[1]IDZ!O318-[1]IDZ!$E318</f>
        <v>-2.4226122516212882</v>
      </c>
      <c r="P318" s="2">
        <f>[1]IDZ!P318-[1]IDZ!$E318</f>
        <v>-2.4969569043372815</v>
      </c>
      <c r="Q318" s="2">
        <f>[1]IDZ!Q318-[1]IDZ!$E318</f>
        <v>-2.5461475362741623</v>
      </c>
      <c r="R318" s="2">
        <f>[1]IDZ!R318-[1]IDZ!$E318</f>
        <v>-2.5786827292214838</v>
      </c>
      <c r="S318" s="2">
        <f>[1]IDZ!S318-[1]IDZ!$E318</f>
        <v>-2.5978472517092683</v>
      </c>
      <c r="T318" s="2">
        <f>[1]IDZ!T318-[1]IDZ!$E318</f>
        <v>-2.6108345234797383</v>
      </c>
      <c r="U318" s="2">
        <f>[1]IDZ!U318-[1]IDZ!$E318</f>
        <v>-2.6239409282596142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-1.6652455783979008</v>
      </c>
      <c r="G319" s="2">
        <f>[1]IDZ!G319-[1]IDZ!$E319</f>
        <v>-2.8537544871329175</v>
      </c>
      <c r="H319" s="2">
        <f>[1]IDZ!H319-[1]IDZ!$E319</f>
        <v>-2.8537544871329175</v>
      </c>
      <c r="I319" s="2">
        <f>[1]IDZ!I319-[1]IDZ!$E319</f>
        <v>-2.8537544871329175</v>
      </c>
      <c r="J319" s="2">
        <f>[1]IDZ!J319-[1]IDZ!$E319</f>
        <v>-2.8537544871329175</v>
      </c>
      <c r="K319" s="2">
        <f>[1]IDZ!K319-[1]IDZ!$E319</f>
        <v>-2.8537544871329175</v>
      </c>
      <c r="L319" s="2">
        <f>[1]IDZ!L319-[1]IDZ!$E319</f>
        <v>-2.8537544871329175</v>
      </c>
      <c r="M319" s="2">
        <f>[1]IDZ!M319-[1]IDZ!$E319</f>
        <v>-2.8537544871329175</v>
      </c>
      <c r="N319" s="2">
        <f>[1]IDZ!N319-[1]IDZ!$E319</f>
        <v>-2.8537544871329175</v>
      </c>
      <c r="O319" s="2">
        <f>[1]IDZ!O319-[1]IDZ!$E319</f>
        <v>-2.9387333066188006</v>
      </c>
      <c r="P319" s="2">
        <f>[1]IDZ!P319-[1]IDZ!$E319</f>
        <v>-3.0135141737487601</v>
      </c>
      <c r="Q319" s="2">
        <f>[1]IDZ!Q319-[1]IDZ!$E319</f>
        <v>-3.0768165545426029</v>
      </c>
      <c r="R319" s="2">
        <f>[1]IDZ!R319-[1]IDZ!$E319</f>
        <v>-3.1278244884745448</v>
      </c>
      <c r="S319" s="2">
        <f>[1]IDZ!S319-[1]IDZ!$E319</f>
        <v>-3.170519528725336</v>
      </c>
      <c r="T319" s="2">
        <f>[1]IDZ!T319-[1]IDZ!$E319</f>
        <v>-3.2082626641050069</v>
      </c>
      <c r="U319" s="2">
        <f>[1]IDZ!U319-[1]IDZ!$E319</f>
        <v>-3.2370976737316965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-1.5065885827695666</v>
      </c>
      <c r="G320" s="2">
        <f>[1]IDZ!G320-[1]IDZ!$E320</f>
        <v>-2.6258506430925479</v>
      </c>
      <c r="H320" s="2">
        <f>[1]IDZ!H320-[1]IDZ!$E320</f>
        <v>-2.6258506430925479</v>
      </c>
      <c r="I320" s="2">
        <f>[1]IDZ!I320-[1]IDZ!$E320</f>
        <v>-2.6258506430925479</v>
      </c>
      <c r="J320" s="2">
        <f>[1]IDZ!J320-[1]IDZ!$E320</f>
        <v>-2.6258506430925479</v>
      </c>
      <c r="K320" s="2">
        <f>[1]IDZ!K320-[1]IDZ!$E320</f>
        <v>-1.451760108124617</v>
      </c>
      <c r="L320" s="2">
        <f>[1]IDZ!L320-[1]IDZ!$E320</f>
        <v>-0.83061104960343357</v>
      </c>
      <c r="M320" s="2">
        <f>[1]IDZ!M320-[1]IDZ!$E320</f>
        <v>-0.83061104960343357</v>
      </c>
      <c r="N320" s="2">
        <f>[1]IDZ!N320-[1]IDZ!$E320</f>
        <v>-0.83061104960343357</v>
      </c>
      <c r="O320" s="2">
        <f>[1]IDZ!O320-[1]IDZ!$E320</f>
        <v>-0.83061104960343357</v>
      </c>
      <c r="P320" s="2">
        <f>[1]IDZ!P320-[1]IDZ!$E320</f>
        <v>-0.68422903724172102</v>
      </c>
      <c r="Q320" s="2">
        <f>[1]IDZ!Q320-[1]IDZ!$E320</f>
        <v>-0.68422903724172102</v>
      </c>
      <c r="R320" s="2">
        <f>[1]IDZ!R320-[1]IDZ!$E320</f>
        <v>-0.68422903724172102</v>
      </c>
      <c r="S320" s="2">
        <f>[1]IDZ!S320-[1]IDZ!$E320</f>
        <v>-0.68422903724172102</v>
      </c>
      <c r="T320" s="2">
        <f>[1]IDZ!T320-[1]IDZ!$E320</f>
        <v>-0.68422903724172102</v>
      </c>
      <c r="U320" s="2">
        <f>[1]IDZ!U320-[1]IDZ!$E320</f>
        <v>-0.68422903724172102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-1.1037219706585262</v>
      </c>
      <c r="G321" s="2">
        <f>[1]IDZ!G321-[1]IDZ!$E321</f>
        <v>-2.0583047652255431</v>
      </c>
      <c r="H321" s="2">
        <f>[1]IDZ!H321-[1]IDZ!$E321</f>
        <v>-2.0583047652255431</v>
      </c>
      <c r="I321" s="2">
        <f>[1]IDZ!I321-[1]IDZ!$E321</f>
        <v>-2.0583047652255431</v>
      </c>
      <c r="J321" s="2">
        <f>[1]IDZ!J321-[1]IDZ!$E321</f>
        <v>-2.0583047652255431</v>
      </c>
      <c r="K321" s="2">
        <f>[1]IDZ!K321-[1]IDZ!$E321</f>
        <v>-2.0583047652255431</v>
      </c>
      <c r="L321" s="2">
        <f>[1]IDZ!L321-[1]IDZ!$E321</f>
        <v>-2.0583047652255431</v>
      </c>
      <c r="M321" s="2">
        <f>[1]IDZ!M321-[1]IDZ!$E321</f>
        <v>-2.0583047652255431</v>
      </c>
      <c r="N321" s="2">
        <f>[1]IDZ!N321-[1]IDZ!$E321</f>
        <v>-2.0583047652255431</v>
      </c>
      <c r="O321" s="2">
        <f>[1]IDZ!O321-[1]IDZ!$E321</f>
        <v>-2.0583047652255431</v>
      </c>
      <c r="P321" s="2">
        <f>[1]IDZ!P321-[1]IDZ!$E321</f>
        <v>-2.1427035767680565</v>
      </c>
      <c r="Q321" s="2">
        <f>[1]IDZ!Q321-[1]IDZ!$E321</f>
        <v>-2.2107103533378165</v>
      </c>
      <c r="R321" s="2">
        <f>[1]IDZ!R321-[1]IDZ!$E321</f>
        <v>-2.2596269367541595</v>
      </c>
      <c r="S321" s="2">
        <f>[1]IDZ!S321-[1]IDZ!$E321</f>
        <v>-2.2921489825513817</v>
      </c>
      <c r="T321" s="2">
        <f>[1]IDZ!T321-[1]IDZ!$E321</f>
        <v>-2.3096150297460696</v>
      </c>
      <c r="U321" s="2">
        <f>[1]IDZ!U321-[1]IDZ!$E321</f>
        <v>-2.3208515150895437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-1.3330541237099851</v>
      </c>
      <c r="G322" s="2">
        <f>[1]IDZ!G322-[1]IDZ!$E322</f>
        <v>-2.2628135706313799</v>
      </c>
      <c r="H322" s="2">
        <f>[1]IDZ!H322-[1]IDZ!$E322</f>
        <v>-2.2628135706313799</v>
      </c>
      <c r="I322" s="2">
        <f>[1]IDZ!I322-[1]IDZ!$E322</f>
        <v>-2.2628135706313799</v>
      </c>
      <c r="J322" s="2">
        <f>[1]IDZ!J322-[1]IDZ!$E322</f>
        <v>-2.2628135706313799</v>
      </c>
      <c r="K322" s="2">
        <f>[1]IDZ!K322-[1]IDZ!$E322</f>
        <v>-2.2628135706313799</v>
      </c>
      <c r="L322" s="2">
        <f>[1]IDZ!L322-[1]IDZ!$E322</f>
        <v>-1.7053189689925716</v>
      </c>
      <c r="M322" s="2">
        <f>[1]IDZ!M322-[1]IDZ!$E322</f>
        <v>-0.47242928128960671</v>
      </c>
      <c r="N322" s="2">
        <f>[1]IDZ!N322-[1]IDZ!$E322</f>
        <v>-0.47242928128960671</v>
      </c>
      <c r="O322" s="2">
        <f>[1]IDZ!O322-[1]IDZ!$E322</f>
        <v>-0.47242928128960671</v>
      </c>
      <c r="P322" s="2">
        <f>[1]IDZ!P322-[1]IDZ!$E322</f>
        <v>-0.47242928128960671</v>
      </c>
      <c r="Q322" s="2">
        <f>[1]IDZ!Q322-[1]IDZ!$E322</f>
        <v>-0.47242928128960671</v>
      </c>
      <c r="R322" s="2">
        <f>[1]IDZ!R322-[1]IDZ!$E322</f>
        <v>-0.47242928128960671</v>
      </c>
      <c r="S322" s="2">
        <f>[1]IDZ!S322-[1]IDZ!$E322</f>
        <v>-0.47242928128960671</v>
      </c>
      <c r="T322" s="2">
        <f>[1]IDZ!T322-[1]IDZ!$E322</f>
        <v>-0.47242928128960671</v>
      </c>
      <c r="U322" s="2">
        <f>[1]IDZ!U322-[1]IDZ!$E322</f>
        <v>-0.52175852772253961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-1.1716828294783852</v>
      </c>
      <c r="G323" s="2">
        <f>[1]IDZ!G323-[1]IDZ!$E323</f>
        <v>-1.9944101059579111</v>
      </c>
      <c r="H323" s="2">
        <f>[1]IDZ!H323-[1]IDZ!$E323</f>
        <v>-1.9944101059579111</v>
      </c>
      <c r="I323" s="2">
        <f>[1]IDZ!I323-[1]IDZ!$E323</f>
        <v>-1.9944101059579111</v>
      </c>
      <c r="J323" s="2">
        <f>[1]IDZ!J323-[1]IDZ!$E323</f>
        <v>-1.9944101059579111</v>
      </c>
      <c r="K323" s="2">
        <f>[1]IDZ!K323-[1]IDZ!$E323</f>
        <v>-1.9944101059579111</v>
      </c>
      <c r="L323" s="2">
        <f>[1]IDZ!L323-[1]IDZ!$E323</f>
        <v>-1.9944101059579111</v>
      </c>
      <c r="M323" s="2">
        <f>[1]IDZ!M323-[1]IDZ!$E323</f>
        <v>-2.1106217398370575</v>
      </c>
      <c r="N323" s="2">
        <f>[1]IDZ!N323-[1]IDZ!$E323</f>
        <v>-2.2022232243617736</v>
      </c>
      <c r="O323" s="2">
        <f>[1]IDZ!O323-[1]IDZ!$E323</f>
        <v>-2.2787266592093971</v>
      </c>
      <c r="P323" s="2">
        <f>[1]IDZ!P323-[1]IDZ!$E323</f>
        <v>-2.33964723026115</v>
      </c>
      <c r="Q323" s="2">
        <f>[1]IDZ!Q323-[1]IDZ!$E323</f>
        <v>-2.3816470963708838</v>
      </c>
      <c r="R323" s="2">
        <f>[1]IDZ!R323-[1]IDZ!$E323</f>
        <v>-2.4116721540483184</v>
      </c>
      <c r="S323" s="2">
        <f>[1]IDZ!S323-[1]IDZ!$E323</f>
        <v>-2.4331857264713079</v>
      </c>
      <c r="T323" s="2">
        <f>[1]IDZ!T323-[1]IDZ!$E323</f>
        <v>-2.4477530887355243</v>
      </c>
      <c r="U323" s="2">
        <f>[1]IDZ!U323-[1]IDZ!$E323</f>
        <v>-2.4579576213190961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-1.6046743767016096</v>
      </c>
      <c r="G324" s="2">
        <f>[1]IDZ!G324-[1]IDZ!$E324</f>
        <v>-2.7705304042692802</v>
      </c>
      <c r="H324" s="2">
        <f>[1]IDZ!H324-[1]IDZ!$E324</f>
        <v>-2.7705304042692802</v>
      </c>
      <c r="I324" s="2">
        <f>[1]IDZ!I324-[1]IDZ!$E324</f>
        <v>-2.7705304042692802</v>
      </c>
      <c r="J324" s="2">
        <f>[1]IDZ!J324-[1]IDZ!$E324</f>
        <v>-2.7705304042692802</v>
      </c>
      <c r="K324" s="2">
        <f>[1]IDZ!K324-[1]IDZ!$E324</f>
        <v>1.3310391188549602</v>
      </c>
      <c r="L324" s="2">
        <f>[1]IDZ!L324-[1]IDZ!$E324</f>
        <v>1.7963745174033647</v>
      </c>
      <c r="M324" s="2">
        <f>[1]IDZ!M324-[1]IDZ!$E324</f>
        <v>1.7963745174033647</v>
      </c>
      <c r="N324" s="2">
        <f>[1]IDZ!N324-[1]IDZ!$E324</f>
        <v>1.7963745174033647</v>
      </c>
      <c r="O324" s="2">
        <f>[1]IDZ!O324-[1]IDZ!$E324</f>
        <v>1.7963745174033647</v>
      </c>
      <c r="P324" s="2">
        <f>[1]IDZ!P324-[1]IDZ!$E324</f>
        <v>1.7963745174033647</v>
      </c>
      <c r="Q324" s="2">
        <f>[1]IDZ!Q324-[1]IDZ!$E324</f>
        <v>1.7963745174033647</v>
      </c>
      <c r="R324" s="2">
        <f>[1]IDZ!R324-[1]IDZ!$E324</f>
        <v>1.7963745174033647</v>
      </c>
      <c r="S324" s="2">
        <f>[1]IDZ!S324-[1]IDZ!$E324</f>
        <v>1.7963745174033647</v>
      </c>
      <c r="T324" s="2">
        <f>[1]IDZ!T324-[1]IDZ!$E324</f>
        <v>1.7963745174033647</v>
      </c>
      <c r="U324" s="2">
        <f>[1]IDZ!U324-[1]IDZ!$E324</f>
        <v>1.7963745174033647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-1.3616703135245984</v>
      </c>
      <c r="G325" s="2">
        <f>[1]IDZ!G325-[1]IDZ!$E325</f>
        <v>-2.3682249010581131</v>
      </c>
      <c r="H325" s="2">
        <f>[1]IDZ!H325-[1]IDZ!$E325</f>
        <v>-2.3682249010581131</v>
      </c>
      <c r="I325" s="2">
        <f>[1]IDZ!I325-[1]IDZ!$E325</f>
        <v>-2.3682249010581131</v>
      </c>
      <c r="J325" s="2">
        <f>[1]IDZ!J325-[1]IDZ!$E325</f>
        <v>-2.3682249010581131</v>
      </c>
      <c r="K325" s="2">
        <f>[1]IDZ!K325-[1]IDZ!$E325</f>
        <v>-2.3682249010581131</v>
      </c>
      <c r="L325" s="2">
        <f>[1]IDZ!L325-[1]IDZ!$E325</f>
        <v>-2.3682249010581131</v>
      </c>
      <c r="M325" s="2">
        <f>[1]IDZ!M325-[1]IDZ!$E325</f>
        <v>-2.3682249010581131</v>
      </c>
      <c r="N325" s="2">
        <f>[1]IDZ!N325-[1]IDZ!$E325</f>
        <v>-2.3682249010581131</v>
      </c>
      <c r="O325" s="2">
        <f>[1]IDZ!O325-[1]IDZ!$E325</f>
        <v>-2.3682249010581131</v>
      </c>
      <c r="P325" s="2">
        <f>[1]IDZ!P325-[1]IDZ!$E325</f>
        <v>-2.3682249010581131</v>
      </c>
      <c r="Q325" s="2">
        <f>[1]IDZ!Q325-[1]IDZ!$E325</f>
        <v>-2.3682249010581131</v>
      </c>
      <c r="R325" s="2">
        <f>[1]IDZ!R325-[1]IDZ!$E325</f>
        <v>-2.3682249010581131</v>
      </c>
      <c r="S325" s="2">
        <f>[1]IDZ!S325-[1]IDZ!$E325</f>
        <v>-2.3682249010581131</v>
      </c>
      <c r="T325" s="2">
        <f>[1]IDZ!T325-[1]IDZ!$E325</f>
        <v>-2.3682249010581131</v>
      </c>
      <c r="U325" s="2">
        <f>[1]IDZ!U325-[1]IDZ!$E325</f>
        <v>-2.3682249010581131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-1.4099323636481245</v>
      </c>
      <c r="G326" s="2">
        <f>[1]IDZ!G326-[1]IDZ!$E326</f>
        <v>-2.3055123816212841</v>
      </c>
      <c r="H326" s="2">
        <f>[1]IDZ!H326-[1]IDZ!$E326</f>
        <v>-2.9972062589095714</v>
      </c>
      <c r="I326" s="2">
        <f>[1]IDZ!I326-[1]IDZ!$E326</f>
        <v>-2.9972062589095714</v>
      </c>
      <c r="J326" s="2">
        <f>[1]IDZ!J326-[1]IDZ!$E326</f>
        <v>-2.9972062589095714</v>
      </c>
      <c r="K326" s="2">
        <f>[1]IDZ!K326-[1]IDZ!$E326</f>
        <v>-2.9972062589095714</v>
      </c>
      <c r="L326" s="2">
        <f>[1]IDZ!L326-[1]IDZ!$E326</f>
        <v>-2.9972062589095714</v>
      </c>
      <c r="M326" s="2">
        <f>[1]IDZ!M326-[1]IDZ!$E326</f>
        <v>-2.9972062589095714</v>
      </c>
      <c r="N326" s="2">
        <f>[1]IDZ!N326-[1]IDZ!$E326</f>
        <v>-2.9972062589095714</v>
      </c>
      <c r="O326" s="2">
        <f>[1]IDZ!O326-[1]IDZ!$E326</f>
        <v>-2.9972062589095714</v>
      </c>
      <c r="P326" s="2">
        <f>[1]IDZ!P326-[1]IDZ!$E326</f>
        <v>-3.075345161546835</v>
      </c>
      <c r="Q326" s="2">
        <f>[1]IDZ!Q326-[1]IDZ!$E326</f>
        <v>-3.133772741105517</v>
      </c>
      <c r="R326" s="2">
        <f>[1]IDZ!R326-[1]IDZ!$E326</f>
        <v>-3.1771008358338548</v>
      </c>
      <c r="S326" s="2">
        <f>[1]IDZ!S326-[1]IDZ!$E326</f>
        <v>-3.2026071212188612</v>
      </c>
      <c r="T326" s="2">
        <f>[1]IDZ!T326-[1]IDZ!$E326</f>
        <v>-3.2175528302035872</v>
      </c>
      <c r="U326" s="2">
        <f>[1]IDZ!U326-[1]IDZ!$E326</f>
        <v>-3.2252114645413172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-1.4951350704271675</v>
      </c>
      <c r="G327" s="2">
        <f>[1]IDZ!G327-[1]IDZ!$E327</f>
        <v>-2.5067286920392604</v>
      </c>
      <c r="H327" s="2">
        <f>[1]IDZ!H327-[1]IDZ!$E327</f>
        <v>-2.5067286920392604</v>
      </c>
      <c r="I327" s="2">
        <f>[1]IDZ!I327-[1]IDZ!$E327</f>
        <v>-2.5067286920392604</v>
      </c>
      <c r="J327" s="2">
        <f>[1]IDZ!J327-[1]IDZ!$E327</f>
        <v>-2.5067286920392604</v>
      </c>
      <c r="K327" s="2">
        <f>[1]IDZ!K327-[1]IDZ!$E327</f>
        <v>-2.5067286920392604</v>
      </c>
      <c r="L327" s="2">
        <f>[1]IDZ!L327-[1]IDZ!$E327</f>
        <v>-2.5067286920392604</v>
      </c>
      <c r="M327" s="2">
        <f>[1]IDZ!M327-[1]IDZ!$E327</f>
        <v>-2.5067286920392604</v>
      </c>
      <c r="N327" s="2">
        <f>[1]IDZ!N327-[1]IDZ!$E327</f>
        <v>-2.5067286920392604</v>
      </c>
      <c r="O327" s="2">
        <f>[1]IDZ!O327-[1]IDZ!$E327</f>
        <v>-2.5067286920392604</v>
      </c>
      <c r="P327" s="2">
        <f>[1]IDZ!P327-[1]IDZ!$E327</f>
        <v>-2.5067286920392604</v>
      </c>
      <c r="Q327" s="2">
        <f>[1]IDZ!Q327-[1]IDZ!$E327</f>
        <v>-2.5067286920392604</v>
      </c>
      <c r="R327" s="2">
        <f>[1]IDZ!R327-[1]IDZ!$E327</f>
        <v>-2.5067286920392604</v>
      </c>
      <c r="S327" s="2">
        <f>[1]IDZ!S327-[1]IDZ!$E327</f>
        <v>-2.5067286920392604</v>
      </c>
      <c r="T327" s="2">
        <f>[1]IDZ!T327-[1]IDZ!$E327</f>
        <v>-2.5067286920392604</v>
      </c>
      <c r="U327" s="2">
        <f>[1]IDZ!U327-[1]IDZ!$E327</f>
        <v>-2.5067286920392604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-1.4451823489928444</v>
      </c>
      <c r="G328" s="2">
        <f>[1]IDZ!G328-[1]IDZ!$E328</f>
        <v>-2.6807775768355953</v>
      </c>
      <c r="H328" s="2">
        <f>[1]IDZ!H328-[1]IDZ!$E328</f>
        <v>-2.6807775768355953</v>
      </c>
      <c r="I328" s="2">
        <f>[1]IDZ!I328-[1]IDZ!$E328</f>
        <v>-2.6807775768355953</v>
      </c>
      <c r="J328" s="2">
        <f>[1]IDZ!J328-[1]IDZ!$E328</f>
        <v>-2.6807775768355953</v>
      </c>
      <c r="K328" s="2">
        <f>[1]IDZ!K328-[1]IDZ!$E328</f>
        <v>-1.0446663624034613</v>
      </c>
      <c r="L328" s="2">
        <f>[1]IDZ!L328-[1]IDZ!$E328</f>
        <v>-1.0446663624034613</v>
      </c>
      <c r="M328" s="2">
        <f>[1]IDZ!M328-[1]IDZ!$E328</f>
        <v>-0.50991601509998929</v>
      </c>
      <c r="N328" s="2">
        <f>[1]IDZ!N328-[1]IDZ!$E328</f>
        <v>1.9121696001576538E-2</v>
      </c>
      <c r="O328" s="2">
        <f>[1]IDZ!O328-[1]IDZ!$E328</f>
        <v>0.65361551518509486</v>
      </c>
      <c r="P328" s="2">
        <f>[1]IDZ!P328-[1]IDZ!$E328</f>
        <v>0.65361551518509486</v>
      </c>
      <c r="Q328" s="2">
        <f>[1]IDZ!Q328-[1]IDZ!$E328</f>
        <v>0.65361551518509486</v>
      </c>
      <c r="R328" s="2">
        <f>[1]IDZ!R328-[1]IDZ!$E328</f>
        <v>0.65361551518509486</v>
      </c>
      <c r="S328" s="2">
        <f>[1]IDZ!S328-[1]IDZ!$E328</f>
        <v>0.65361551518509486</v>
      </c>
      <c r="T328" s="2">
        <f>[1]IDZ!T328-[1]IDZ!$E328</f>
        <v>0.65361551518509486</v>
      </c>
      <c r="U328" s="2">
        <f>[1]IDZ!U328-[1]IDZ!$E328</f>
        <v>0.65361551518509486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-1.5836512120941961</v>
      </c>
      <c r="G329" s="2">
        <f>[1]IDZ!G329-[1]IDZ!$E329</f>
        <v>-2.8142569730054134</v>
      </c>
      <c r="H329" s="2">
        <f>[1]IDZ!H329-[1]IDZ!$E329</f>
        <v>-2.8142569730054134</v>
      </c>
      <c r="I329" s="2">
        <f>[1]IDZ!I329-[1]IDZ!$E329</f>
        <v>-2.8142569730054134</v>
      </c>
      <c r="J329" s="2">
        <f>[1]IDZ!J329-[1]IDZ!$E329</f>
        <v>-2.8142569730054134</v>
      </c>
      <c r="K329" s="2">
        <f>[1]IDZ!K329-[1]IDZ!$E329</f>
        <v>-2.8142569730054134</v>
      </c>
      <c r="L329" s="2">
        <f>[1]IDZ!L329-[1]IDZ!$E329</f>
        <v>-2.8142569730054134</v>
      </c>
      <c r="M329" s="2">
        <f>[1]IDZ!M329-[1]IDZ!$E329</f>
        <v>-2.8142569730054134</v>
      </c>
      <c r="N329" s="2">
        <f>[1]IDZ!N329-[1]IDZ!$E329</f>
        <v>-2.8142569730054134</v>
      </c>
      <c r="O329" s="2">
        <f>[1]IDZ!O329-[1]IDZ!$E329</f>
        <v>-2.8142569730054134</v>
      </c>
      <c r="P329" s="2">
        <f>[1]IDZ!P329-[1]IDZ!$E329</f>
        <v>-2.8142569730054134</v>
      </c>
      <c r="Q329" s="2">
        <f>[1]IDZ!Q329-[1]IDZ!$E329</f>
        <v>-2.8142569730054134</v>
      </c>
      <c r="R329" s="2">
        <f>[1]IDZ!R329-[1]IDZ!$E329</f>
        <v>-2.8614855276177735</v>
      </c>
      <c r="S329" s="2">
        <f>[1]IDZ!S329-[1]IDZ!$E329</f>
        <v>-2.8931376877326045</v>
      </c>
      <c r="T329" s="2">
        <f>[1]IDZ!T329-[1]IDZ!$E329</f>
        <v>-2.9210841748699465</v>
      </c>
      <c r="U329" s="2">
        <f>[1]IDZ!U329-[1]IDZ!$E329</f>
        <v>-2.9452948285558449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-1.2171331334269837</v>
      </c>
      <c r="G330" s="2">
        <f>[1]IDZ!G330-[1]IDZ!$E330</f>
        <v>-2.174152232849238</v>
      </c>
      <c r="H330" s="2">
        <f>[1]IDZ!H330-[1]IDZ!$E330</f>
        <v>-2.174152232849238</v>
      </c>
      <c r="I330" s="2">
        <f>[1]IDZ!I330-[1]IDZ!$E330</f>
        <v>-2.174152232849238</v>
      </c>
      <c r="J330" s="2">
        <f>[1]IDZ!J330-[1]IDZ!$E330</f>
        <v>-2.174152232849238</v>
      </c>
      <c r="K330" s="2">
        <f>[1]IDZ!K330-[1]IDZ!$E330</f>
        <v>-2.174152232849238</v>
      </c>
      <c r="L330" s="2">
        <f>[1]IDZ!L330-[1]IDZ!$E330</f>
        <v>-2.174152232849238</v>
      </c>
      <c r="M330" s="2">
        <f>[1]IDZ!M330-[1]IDZ!$E330</f>
        <v>-2.174152232849238</v>
      </c>
      <c r="N330" s="2">
        <f>[1]IDZ!N330-[1]IDZ!$E330</f>
        <v>-2.174152232849238</v>
      </c>
      <c r="O330" s="2">
        <f>[1]IDZ!O330-[1]IDZ!$E330</f>
        <v>-2.174152232849238</v>
      </c>
      <c r="P330" s="2">
        <f>[1]IDZ!P330-[1]IDZ!$E330</f>
        <v>-2.2335312986906644</v>
      </c>
      <c r="Q330" s="2">
        <f>[1]IDZ!Q330-[1]IDZ!$E330</f>
        <v>-2.2789932626195508</v>
      </c>
      <c r="R330" s="2">
        <f>[1]IDZ!R330-[1]IDZ!$E330</f>
        <v>-2.3106449180925352</v>
      </c>
      <c r="S330" s="2">
        <f>[1]IDZ!S330-[1]IDZ!$E330</f>
        <v>-2.3300711625469717</v>
      </c>
      <c r="T330" s="2">
        <f>[1]IDZ!T330-[1]IDZ!$E330</f>
        <v>-2.3430356502796883</v>
      </c>
      <c r="U330" s="2">
        <f>[1]IDZ!U330-[1]IDZ!$E330</f>
        <v>-2.350321368678209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-1.3735279765908928</v>
      </c>
      <c r="G331" s="2">
        <f>[1]IDZ!G331-[1]IDZ!$E331</f>
        <v>-2.3375536865491853</v>
      </c>
      <c r="H331" s="2">
        <f>[1]IDZ!H331-[1]IDZ!$E331</f>
        <v>-2.3375536865491853</v>
      </c>
      <c r="I331" s="2">
        <f>[1]IDZ!I331-[1]IDZ!$E331</f>
        <v>-2.3375536865491853</v>
      </c>
      <c r="J331" s="2">
        <f>[1]IDZ!J331-[1]IDZ!$E331</f>
        <v>-2.3375536865491853</v>
      </c>
      <c r="K331" s="2">
        <f>[1]IDZ!K331-[1]IDZ!$E331</f>
        <v>-2.3375536865491853</v>
      </c>
      <c r="L331" s="2">
        <f>[1]IDZ!L331-[1]IDZ!$E331</f>
        <v>-2.3375536865491853</v>
      </c>
      <c r="M331" s="2">
        <f>[1]IDZ!M331-[1]IDZ!$E331</f>
        <v>-2.3375536865491853</v>
      </c>
      <c r="N331" s="2">
        <f>[1]IDZ!N331-[1]IDZ!$E331</f>
        <v>-2.3375536865491853</v>
      </c>
      <c r="O331" s="2">
        <f>[1]IDZ!O331-[1]IDZ!$E331</f>
        <v>-2.3375536865491853</v>
      </c>
      <c r="P331" s="2">
        <f>[1]IDZ!P331-[1]IDZ!$E331</f>
        <v>-2.3375536865491853</v>
      </c>
      <c r="Q331" s="2">
        <f>[1]IDZ!Q331-[1]IDZ!$E331</f>
        <v>-2.3375536865491853</v>
      </c>
      <c r="R331" s="2">
        <f>[1]IDZ!R331-[1]IDZ!$E331</f>
        <v>-2.3375536865491853</v>
      </c>
      <c r="S331" s="2">
        <f>[1]IDZ!S331-[1]IDZ!$E331</f>
        <v>-2.3375536865491853</v>
      </c>
      <c r="T331" s="2">
        <f>[1]IDZ!T331-[1]IDZ!$E331</f>
        <v>-2.3375536865491853</v>
      </c>
      <c r="U331" s="2">
        <f>[1]IDZ!U331-[1]IDZ!$E331</f>
        <v>-2.3375536865491853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-1.4292229327177779</v>
      </c>
      <c r="G332" s="2">
        <f>[1]IDZ!G332-[1]IDZ!$E332</f>
        <v>-2.4412678225676956</v>
      </c>
      <c r="H332" s="2">
        <f>[1]IDZ!H332-[1]IDZ!$E332</f>
        <v>-2.4412678225676956</v>
      </c>
      <c r="I332" s="2">
        <f>[1]IDZ!I332-[1]IDZ!$E332</f>
        <v>-2.4412678225676956</v>
      </c>
      <c r="J332" s="2">
        <f>[1]IDZ!J332-[1]IDZ!$E332</f>
        <v>-2.4412678225676956</v>
      </c>
      <c r="K332" s="2">
        <f>[1]IDZ!K332-[1]IDZ!$E332</f>
        <v>-2.4412678225676956</v>
      </c>
      <c r="L332" s="2">
        <f>[1]IDZ!L332-[1]IDZ!$E332</f>
        <v>-2.4412678225676956</v>
      </c>
      <c r="M332" s="2">
        <f>[1]IDZ!M332-[1]IDZ!$E332</f>
        <v>-2.4412678225676956</v>
      </c>
      <c r="N332" s="2">
        <f>[1]IDZ!N332-[1]IDZ!$E332</f>
        <v>-2.4412678225676956</v>
      </c>
      <c r="O332" s="2">
        <f>[1]IDZ!O332-[1]IDZ!$E332</f>
        <v>-2.5335842318745989</v>
      </c>
      <c r="P332" s="2">
        <f>[1]IDZ!P332-[1]IDZ!$E332</f>
        <v>-2.6124695566120408</v>
      </c>
      <c r="Q332" s="2">
        <f>[1]IDZ!Q332-[1]IDZ!$E332</f>
        <v>-2.6773935616095059</v>
      </c>
      <c r="R332" s="2">
        <f>[1]IDZ!R332-[1]IDZ!$E332</f>
        <v>-2.7342904817733995</v>
      </c>
      <c r="S332" s="2">
        <f>[1]IDZ!S332-[1]IDZ!$E332</f>
        <v>-2.7784552032279066</v>
      </c>
      <c r="T332" s="2">
        <f>[1]IDZ!T332-[1]IDZ!$E332</f>
        <v>-2.8185814221723575</v>
      </c>
      <c r="U332" s="2">
        <f>[1]IDZ!U332-[1]IDZ!$E332</f>
        <v>-2.8552145223947321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-1.5048366769081554</v>
      </c>
      <c r="G333" s="2">
        <f>[1]IDZ!G333-[1]IDZ!$E333</f>
        <v>-2.4357076397504898</v>
      </c>
      <c r="H333" s="2">
        <f>[1]IDZ!H333-[1]IDZ!$E333</f>
        <v>-2.4357076397504898</v>
      </c>
      <c r="I333" s="2">
        <f>[1]IDZ!I333-[1]IDZ!$E333</f>
        <v>-2.4357076397504898</v>
      </c>
      <c r="J333" s="2">
        <f>[1]IDZ!J333-[1]IDZ!$E333</f>
        <v>-2.4357076397504898</v>
      </c>
      <c r="K333" s="2">
        <f>[1]IDZ!K333-[1]IDZ!$E333</f>
        <v>-2.4357076397504898</v>
      </c>
      <c r="L333" s="2">
        <f>[1]IDZ!L333-[1]IDZ!$E333</f>
        <v>-2.4357076397504898</v>
      </c>
      <c r="M333" s="2">
        <f>[1]IDZ!M333-[1]IDZ!$E333</f>
        <v>-1.9455022548256977</v>
      </c>
      <c r="N333" s="2">
        <f>[1]IDZ!N333-[1]IDZ!$E333</f>
        <v>-1.4499042627833205</v>
      </c>
      <c r="O333" s="2">
        <f>[1]IDZ!O333-[1]IDZ!$E333</f>
        <v>-1.4499042627833205</v>
      </c>
      <c r="P333" s="2">
        <f>[1]IDZ!P333-[1]IDZ!$E333</f>
        <v>-1.4499042627833205</v>
      </c>
      <c r="Q333" s="2">
        <f>[1]IDZ!Q333-[1]IDZ!$E333</f>
        <v>-1.4499042627833205</v>
      </c>
      <c r="R333" s="2">
        <f>[1]IDZ!R333-[1]IDZ!$E333</f>
        <v>-1.4499042627833205</v>
      </c>
      <c r="S333" s="2">
        <f>[1]IDZ!S333-[1]IDZ!$E333</f>
        <v>-1.4499042627833205</v>
      </c>
      <c r="T333" s="2">
        <f>[1]IDZ!T333-[1]IDZ!$E333</f>
        <v>-1.4499042627833205</v>
      </c>
      <c r="U333" s="2">
        <f>[1]IDZ!U333-[1]IDZ!$E333</f>
        <v>-1.4499042627833205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-1.4042631878417069</v>
      </c>
      <c r="G334" s="2">
        <f>[1]IDZ!G334-[1]IDZ!$E334</f>
        <v>-2.3523908893646563</v>
      </c>
      <c r="H334" s="2">
        <f>[1]IDZ!H334-[1]IDZ!$E334</f>
        <v>-2.3523908893646563</v>
      </c>
      <c r="I334" s="2">
        <f>[1]IDZ!I334-[1]IDZ!$E334</f>
        <v>-2.3523908893646563</v>
      </c>
      <c r="J334" s="2">
        <f>[1]IDZ!J334-[1]IDZ!$E334</f>
        <v>-2.3523908893646563</v>
      </c>
      <c r="K334" s="2">
        <f>[1]IDZ!K334-[1]IDZ!$E334</f>
        <v>-2.3523908893646563</v>
      </c>
      <c r="L334" s="2">
        <f>[1]IDZ!L334-[1]IDZ!$E334</f>
        <v>-2.3523908893646563</v>
      </c>
      <c r="M334" s="2">
        <f>[1]IDZ!M334-[1]IDZ!$E334</f>
        <v>-2.3523908893646563</v>
      </c>
      <c r="N334" s="2">
        <f>[1]IDZ!N334-[1]IDZ!$E334</f>
        <v>-2.3523908893646563</v>
      </c>
      <c r="O334" s="2">
        <f>[1]IDZ!O334-[1]IDZ!$E334</f>
        <v>-2.4574916062217085</v>
      </c>
      <c r="P334" s="2">
        <f>[1]IDZ!P334-[1]IDZ!$E334</f>
        <v>-2.5343460390339771</v>
      </c>
      <c r="Q334" s="2">
        <f>[1]IDZ!Q334-[1]IDZ!$E334</f>
        <v>-2.5888300084196629</v>
      </c>
      <c r="R334" s="2">
        <f>[1]IDZ!R334-[1]IDZ!$E334</f>
        <v>-2.6331673854172948</v>
      </c>
      <c r="S334" s="2">
        <f>[1]IDZ!S334-[1]IDZ!$E334</f>
        <v>-2.670737869696211</v>
      </c>
      <c r="T334" s="2">
        <f>[1]IDZ!T334-[1]IDZ!$E334</f>
        <v>-2.6999967906543105</v>
      </c>
      <c r="U334" s="2">
        <f>[1]IDZ!U334-[1]IDZ!$E334</f>
        <v>-2.7230641445567727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-1.6514702515349171</v>
      </c>
      <c r="G335" s="2">
        <f>[1]IDZ!G335-[1]IDZ!$E335</f>
        <v>-3.0560197935191837</v>
      </c>
      <c r="H335" s="2">
        <f>[1]IDZ!H335-[1]IDZ!$E335</f>
        <v>-3.0560197935191837</v>
      </c>
      <c r="I335" s="2">
        <f>[1]IDZ!I335-[1]IDZ!$E335</f>
        <v>-3.0560197935191837</v>
      </c>
      <c r="J335" s="2">
        <f>[1]IDZ!J335-[1]IDZ!$E335</f>
        <v>-3.0560197935191837</v>
      </c>
      <c r="K335" s="2">
        <f>[1]IDZ!K335-[1]IDZ!$E335</f>
        <v>-2.3177178040992885</v>
      </c>
      <c r="L335" s="2">
        <f>[1]IDZ!L335-[1]IDZ!$E335</f>
        <v>-2.3177178040992885</v>
      </c>
      <c r="M335" s="2">
        <f>[1]IDZ!M335-[1]IDZ!$E335</f>
        <v>-2.3177178040992885</v>
      </c>
      <c r="N335" s="2">
        <f>[1]IDZ!N335-[1]IDZ!$E335</f>
        <v>-2.3177178040992885</v>
      </c>
      <c r="O335" s="2">
        <f>[1]IDZ!O335-[1]IDZ!$E335</f>
        <v>-2.3177178040992885</v>
      </c>
      <c r="P335" s="2">
        <f>[1]IDZ!P335-[1]IDZ!$E335</f>
        <v>-2.3177178040992885</v>
      </c>
      <c r="Q335" s="2">
        <f>[1]IDZ!Q335-[1]IDZ!$E335</f>
        <v>-2.3177178040992885</v>
      </c>
      <c r="R335" s="2">
        <f>[1]IDZ!R335-[1]IDZ!$E335</f>
        <v>-2.3177178040992885</v>
      </c>
      <c r="S335" s="2">
        <f>[1]IDZ!S335-[1]IDZ!$E335</f>
        <v>-2.3177178040992885</v>
      </c>
      <c r="T335" s="2">
        <f>[1]IDZ!T335-[1]IDZ!$E335</f>
        <v>-2.3177178040992885</v>
      </c>
      <c r="U335" s="2">
        <f>[1]IDZ!U335-[1]IDZ!$E335</f>
        <v>-2.3177178040992885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-1.3978122575484804</v>
      </c>
      <c r="G336" s="2">
        <f>[1]IDZ!G336-[1]IDZ!$E336</f>
        <v>-2.4286563118025555</v>
      </c>
      <c r="H336" s="2">
        <f>[1]IDZ!H336-[1]IDZ!$E336</f>
        <v>-2.4286563118025555</v>
      </c>
      <c r="I336" s="2">
        <f>[1]IDZ!I336-[1]IDZ!$E336</f>
        <v>-2.4286563118025555</v>
      </c>
      <c r="J336" s="2">
        <f>[1]IDZ!J336-[1]IDZ!$E336</f>
        <v>-2.4286563118025555</v>
      </c>
      <c r="K336" s="2">
        <f>[1]IDZ!K336-[1]IDZ!$E336</f>
        <v>-2.4286563118025555</v>
      </c>
      <c r="L336" s="2">
        <f>[1]IDZ!L336-[1]IDZ!$E336</f>
        <v>-2.4286563118025555</v>
      </c>
      <c r="M336" s="2">
        <f>[1]IDZ!M336-[1]IDZ!$E336</f>
        <v>-2.4286563118025555</v>
      </c>
      <c r="N336" s="2">
        <f>[1]IDZ!N336-[1]IDZ!$E336</f>
        <v>-2.4286563118025555</v>
      </c>
      <c r="O336" s="2">
        <f>[1]IDZ!O336-[1]IDZ!$E336</f>
        <v>-2.4286563118025555</v>
      </c>
      <c r="P336" s="2">
        <f>[1]IDZ!P336-[1]IDZ!$E336</f>
        <v>-2.5120186083757545</v>
      </c>
      <c r="Q336" s="2">
        <f>[1]IDZ!Q336-[1]IDZ!$E336</f>
        <v>-2.5877704583389658</v>
      </c>
      <c r="R336" s="2">
        <f>[1]IDZ!R336-[1]IDZ!$E336</f>
        <v>-2.637573510079946</v>
      </c>
      <c r="S336" s="2">
        <f>[1]IDZ!S336-[1]IDZ!$E336</f>
        <v>-2.6741365914038226</v>
      </c>
      <c r="T336" s="2">
        <f>[1]IDZ!T336-[1]IDZ!$E336</f>
        <v>-2.7054079507640409</v>
      </c>
      <c r="U336" s="2">
        <f>[1]IDZ!U336-[1]IDZ!$E336</f>
        <v>-2.7286911116943173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-1.1510350314745637</v>
      </c>
      <c r="G337" s="2">
        <f>[1]IDZ!G337-[1]IDZ!$E337</f>
        <v>-1.9559972547735214</v>
      </c>
      <c r="H337" s="2">
        <f>[1]IDZ!H337-[1]IDZ!$E337</f>
        <v>-2.5141961386129879</v>
      </c>
      <c r="I337" s="2">
        <f>[1]IDZ!I337-[1]IDZ!$E337</f>
        <v>-2.5141961386129879</v>
      </c>
      <c r="J337" s="2">
        <f>[1]IDZ!J337-[1]IDZ!$E337</f>
        <v>-2.5141961386129879</v>
      </c>
      <c r="K337" s="2">
        <f>[1]IDZ!K337-[1]IDZ!$E337</f>
        <v>-2.5141961386129879</v>
      </c>
      <c r="L337" s="2">
        <f>[1]IDZ!L337-[1]IDZ!$E337</f>
        <v>-2.5141961386129879</v>
      </c>
      <c r="M337" s="2">
        <f>[1]IDZ!M337-[1]IDZ!$E337</f>
        <v>-2.5141961386129879</v>
      </c>
      <c r="N337" s="2">
        <f>[1]IDZ!N337-[1]IDZ!$E337</f>
        <v>-2.5141961386129879</v>
      </c>
      <c r="O337" s="2">
        <f>[1]IDZ!O337-[1]IDZ!$E337</f>
        <v>-2.5141961386129879</v>
      </c>
      <c r="P337" s="2">
        <f>[1]IDZ!P337-[1]IDZ!$E337</f>
        <v>-2.5141961386129879</v>
      </c>
      <c r="Q337" s="2">
        <f>[1]IDZ!Q337-[1]IDZ!$E337</f>
        <v>-2.5141961386129879</v>
      </c>
      <c r="R337" s="2">
        <f>[1]IDZ!R337-[1]IDZ!$E337</f>
        <v>-2.5718008145317555</v>
      </c>
      <c r="S337" s="2">
        <f>[1]IDZ!S337-[1]IDZ!$E337</f>
        <v>-2.6172724407099537</v>
      </c>
      <c r="T337" s="2">
        <f>[1]IDZ!T337-[1]IDZ!$E337</f>
        <v>-2.6474803492319126</v>
      </c>
      <c r="U337" s="2">
        <f>[1]IDZ!U337-[1]IDZ!$E337</f>
        <v>-2.665914970918152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-1.3173152261036307</v>
      </c>
      <c r="G338" s="2">
        <f>[1]IDZ!G338-[1]IDZ!$E338</f>
        <v>-2.2857428560749184</v>
      </c>
      <c r="H338" s="2">
        <f>[1]IDZ!H338-[1]IDZ!$E338</f>
        <v>-2.2857428560749184</v>
      </c>
      <c r="I338" s="2">
        <f>[1]IDZ!I338-[1]IDZ!$E338</f>
        <v>-2.2857428560749184</v>
      </c>
      <c r="J338" s="2">
        <f>[1]IDZ!J338-[1]IDZ!$E338</f>
        <v>-2.2857428560749184</v>
      </c>
      <c r="K338" s="2">
        <f>[1]IDZ!K338-[1]IDZ!$E338</f>
        <v>-2.2857428560749184</v>
      </c>
      <c r="L338" s="2">
        <f>[1]IDZ!L338-[1]IDZ!$E338</f>
        <v>-2.2857428560749184</v>
      </c>
      <c r="M338" s="2">
        <f>[1]IDZ!M338-[1]IDZ!$E338</f>
        <v>-2.2857428560749184</v>
      </c>
      <c r="N338" s="2">
        <f>[1]IDZ!N338-[1]IDZ!$E338</f>
        <v>-2.2857428560749184</v>
      </c>
      <c r="O338" s="2">
        <f>[1]IDZ!O338-[1]IDZ!$E338</f>
        <v>-2.2857428560749184</v>
      </c>
      <c r="P338" s="2">
        <f>[1]IDZ!P338-[1]IDZ!$E338</f>
        <v>-2.2857428560749184</v>
      </c>
      <c r="Q338" s="2">
        <f>[1]IDZ!Q338-[1]IDZ!$E338</f>
        <v>-2.2857428560749184</v>
      </c>
      <c r="R338" s="2">
        <f>[1]IDZ!R338-[1]IDZ!$E338</f>
        <v>-2.2857428560749184</v>
      </c>
      <c r="S338" s="2">
        <f>[1]IDZ!S338-[1]IDZ!$E338</f>
        <v>-2.2857428560749184</v>
      </c>
      <c r="T338" s="2">
        <f>[1]IDZ!T338-[1]IDZ!$E338</f>
        <v>-2.2857428560749184</v>
      </c>
      <c r="U338" s="2">
        <f>[1]IDZ!U338-[1]IDZ!$E338</f>
        <v>-2.2857428560749184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-1.1315908945070561</v>
      </c>
      <c r="G339" s="2">
        <f>[1]IDZ!G339-[1]IDZ!$E339</f>
        <v>-1.9522398263561485</v>
      </c>
      <c r="H339" s="2">
        <f>[1]IDZ!H339-[1]IDZ!$E339</f>
        <v>-1.9522398263561485</v>
      </c>
      <c r="I339" s="2">
        <f>[1]IDZ!I339-[1]IDZ!$E339</f>
        <v>-1.9522398263561485</v>
      </c>
      <c r="J339" s="2">
        <f>[1]IDZ!J339-[1]IDZ!$E339</f>
        <v>-1.9522398263561485</v>
      </c>
      <c r="K339" s="2">
        <f>[1]IDZ!K339-[1]IDZ!$E339</f>
        <v>-1.9522398263561485</v>
      </c>
      <c r="L339" s="2">
        <f>[1]IDZ!L339-[1]IDZ!$E339</f>
        <v>-1.9522398263561485</v>
      </c>
      <c r="M339" s="2">
        <f>[1]IDZ!M339-[1]IDZ!$E339</f>
        <v>-1.9522398263561485</v>
      </c>
      <c r="N339" s="2">
        <f>[1]IDZ!N339-[1]IDZ!$E339</f>
        <v>-2.0497217009753825</v>
      </c>
      <c r="O339" s="2">
        <f>[1]IDZ!O339-[1]IDZ!$E339</f>
        <v>-2.0497217009753825</v>
      </c>
      <c r="P339" s="2">
        <f>[1]IDZ!P339-[1]IDZ!$E339</f>
        <v>-2.0874130055184423</v>
      </c>
      <c r="Q339" s="2">
        <f>[1]IDZ!Q339-[1]IDZ!$E339</f>
        <v>-2.1140298475495882</v>
      </c>
      <c r="R339" s="2">
        <f>[1]IDZ!R339-[1]IDZ!$E339</f>
        <v>-2.1330603435578723</v>
      </c>
      <c r="S339" s="2">
        <f>[1]IDZ!S339-[1]IDZ!$E339</f>
        <v>-2.1454367699693648</v>
      </c>
      <c r="T339" s="2">
        <f>[1]IDZ!T339-[1]IDZ!$E339</f>
        <v>-2.1538486017266933</v>
      </c>
      <c r="U339" s="2">
        <f>[1]IDZ!U339-[1]IDZ!$E339</f>
        <v>-2.1577924150157202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-1.4024245802619077</v>
      </c>
      <c r="G340" s="2">
        <f>[1]IDZ!G340-[1]IDZ!$E340</f>
        <v>-2.3646046454016982</v>
      </c>
      <c r="H340" s="2">
        <f>[1]IDZ!H340-[1]IDZ!$E340</f>
        <v>-2.3646046454016982</v>
      </c>
      <c r="I340" s="2">
        <f>[1]IDZ!I340-[1]IDZ!$E340</f>
        <v>-2.3646046454016982</v>
      </c>
      <c r="J340" s="2">
        <f>[1]IDZ!J340-[1]IDZ!$E340</f>
        <v>-2.3646046454016982</v>
      </c>
      <c r="K340" s="2">
        <f>[1]IDZ!K340-[1]IDZ!$E340</f>
        <v>-2.3646046454016982</v>
      </c>
      <c r="L340" s="2">
        <f>[1]IDZ!L340-[1]IDZ!$E340</f>
        <v>-2.3646046454016982</v>
      </c>
      <c r="M340" s="2">
        <f>[1]IDZ!M340-[1]IDZ!$E340</f>
        <v>-2.4869202311693641</v>
      </c>
      <c r="N340" s="2">
        <f>[1]IDZ!N340-[1]IDZ!$E340</f>
        <v>-2.5954447572785284</v>
      </c>
      <c r="O340" s="2">
        <f>[1]IDZ!O340-[1]IDZ!$E340</f>
        <v>-2.6890330923449852</v>
      </c>
      <c r="P340" s="2">
        <f>[1]IDZ!P340-[1]IDZ!$E340</f>
        <v>-2.7603113934436294</v>
      </c>
      <c r="Q340" s="2">
        <f>[1]IDZ!Q340-[1]IDZ!$E340</f>
        <v>-2.8166175191012428</v>
      </c>
      <c r="R340" s="2">
        <f>[1]IDZ!R340-[1]IDZ!$E340</f>
        <v>-2.861253347033383</v>
      </c>
      <c r="S340" s="2">
        <f>[1]IDZ!S340-[1]IDZ!$E340</f>
        <v>-2.8967114565429171</v>
      </c>
      <c r="T340" s="2">
        <f>[1]IDZ!T340-[1]IDZ!$E340</f>
        <v>-2.9239900587053285</v>
      </c>
      <c r="U340" s="2">
        <f>[1]IDZ!U340-[1]IDZ!$E340</f>
        <v>-2.9480778103198872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-1.3830540199928265</v>
      </c>
      <c r="G341" s="2">
        <f>[1]IDZ!G341-[1]IDZ!$E341</f>
        <v>-2.3815318907726919</v>
      </c>
      <c r="H341" s="2">
        <f>[1]IDZ!H341-[1]IDZ!$E341</f>
        <v>-2.3815318907726919</v>
      </c>
      <c r="I341" s="2">
        <f>[1]IDZ!I341-[1]IDZ!$E341</f>
        <v>-2.3815318907726919</v>
      </c>
      <c r="J341" s="2">
        <f>[1]IDZ!J341-[1]IDZ!$E341</f>
        <v>-2.3815318907726919</v>
      </c>
      <c r="K341" s="2">
        <f>[1]IDZ!K341-[1]IDZ!$E341</f>
        <v>-1.2857942631072632</v>
      </c>
      <c r="L341" s="2">
        <f>[1]IDZ!L341-[1]IDZ!$E341</f>
        <v>0.93367857728755155</v>
      </c>
      <c r="M341" s="2">
        <f>[1]IDZ!M341-[1]IDZ!$E341</f>
        <v>1.8941351919545895</v>
      </c>
      <c r="N341" s="2">
        <f>[1]IDZ!N341-[1]IDZ!$E341</f>
        <v>1.8941351919545895</v>
      </c>
      <c r="O341" s="2">
        <f>[1]IDZ!O341-[1]IDZ!$E341</f>
        <v>1.8941351919545895</v>
      </c>
      <c r="P341" s="2">
        <f>[1]IDZ!P341-[1]IDZ!$E341</f>
        <v>1.8941351919545895</v>
      </c>
      <c r="Q341" s="2">
        <f>[1]IDZ!Q341-[1]IDZ!$E341</f>
        <v>1.8941351919545895</v>
      </c>
      <c r="R341" s="2">
        <f>[1]IDZ!R341-[1]IDZ!$E341</f>
        <v>1.8941351919545895</v>
      </c>
      <c r="S341" s="2">
        <f>[1]IDZ!S341-[1]IDZ!$E341</f>
        <v>1.8941351919545895</v>
      </c>
      <c r="T341" s="2">
        <f>[1]IDZ!T341-[1]IDZ!$E341</f>
        <v>1.8941351919545895</v>
      </c>
      <c r="U341" s="2">
        <f>[1]IDZ!U341-[1]IDZ!$E341</f>
        <v>1.8941351919545895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-1.5735103419612244</v>
      </c>
      <c r="G342" s="2">
        <f>[1]IDZ!G342-[1]IDZ!$E342</f>
        <v>-2.7037418181414097</v>
      </c>
      <c r="H342" s="2">
        <f>[1]IDZ!H342-[1]IDZ!$E342</f>
        <v>-2.7037418181414097</v>
      </c>
      <c r="I342" s="2">
        <f>[1]IDZ!I342-[1]IDZ!$E342</f>
        <v>-2.7037418181414097</v>
      </c>
      <c r="J342" s="2">
        <f>[1]IDZ!J342-[1]IDZ!$E342</f>
        <v>-2.7037418181414097</v>
      </c>
      <c r="K342" s="2">
        <f>[1]IDZ!K342-[1]IDZ!$E342</f>
        <v>-2.7037418181414097</v>
      </c>
      <c r="L342" s="2">
        <f>[1]IDZ!L342-[1]IDZ!$E342</f>
        <v>-2.7037418181414097</v>
      </c>
      <c r="M342" s="2">
        <f>[1]IDZ!M342-[1]IDZ!$E342</f>
        <v>-2.7037418181414097</v>
      </c>
      <c r="N342" s="2">
        <f>[1]IDZ!N342-[1]IDZ!$E342</f>
        <v>-2.7037418181414097</v>
      </c>
      <c r="O342" s="2">
        <f>[1]IDZ!O342-[1]IDZ!$E342</f>
        <v>-1.9881533724565941</v>
      </c>
      <c r="P342" s="2">
        <f>[1]IDZ!P342-[1]IDZ!$E342</f>
        <v>-1.9881533724565941</v>
      </c>
      <c r="Q342" s="2">
        <f>[1]IDZ!Q342-[1]IDZ!$E342</f>
        <v>-1.9881533724565941</v>
      </c>
      <c r="R342" s="2">
        <f>[1]IDZ!R342-[1]IDZ!$E342</f>
        <v>-1.9881533724565941</v>
      </c>
      <c r="S342" s="2">
        <f>[1]IDZ!S342-[1]IDZ!$E342</f>
        <v>-1.9881533724565941</v>
      </c>
      <c r="T342" s="2">
        <f>[1]IDZ!T342-[1]IDZ!$E342</f>
        <v>-1.9881533724565941</v>
      </c>
      <c r="U342" s="2">
        <f>[1]IDZ!U342-[1]IDZ!$E342</f>
        <v>-1.9881533724565941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-1.5108519600661197</v>
      </c>
      <c r="G343" s="2">
        <f>[1]IDZ!G343-[1]IDZ!$E343</f>
        <v>-2.7614918841151734</v>
      </c>
      <c r="H343" s="2">
        <f>[1]IDZ!H343-[1]IDZ!$E343</f>
        <v>-2.7614918841151734</v>
      </c>
      <c r="I343" s="2">
        <f>[1]IDZ!I343-[1]IDZ!$E343</f>
        <v>-2.7614918841151734</v>
      </c>
      <c r="J343" s="2">
        <f>[1]IDZ!J343-[1]IDZ!$E343</f>
        <v>0.40368276604201014</v>
      </c>
      <c r="K343" s="2">
        <f>[1]IDZ!K343-[1]IDZ!$E343</f>
        <v>2.8033200020064157</v>
      </c>
      <c r="L343" s="2">
        <f>[1]IDZ!L343-[1]IDZ!$E343</f>
        <v>3.4195185131986392</v>
      </c>
      <c r="M343" s="2">
        <f>[1]IDZ!M343-[1]IDZ!$E343</f>
        <v>5.76674997703104</v>
      </c>
      <c r="N343" s="2">
        <f>[1]IDZ!N343-[1]IDZ!$E343</f>
        <v>6.3741092139581781</v>
      </c>
      <c r="O343" s="2">
        <f>[1]IDZ!O343-[1]IDZ!$E343</f>
        <v>7.6544948643069404</v>
      </c>
      <c r="P343" s="2">
        <f>[1]IDZ!P343-[1]IDZ!$E343</f>
        <v>7.6544948643069404</v>
      </c>
      <c r="Q343" s="2">
        <f>[1]IDZ!Q343-[1]IDZ!$E343</f>
        <v>7.6544948643069404</v>
      </c>
      <c r="R343" s="2">
        <f>[1]IDZ!R343-[1]IDZ!$E343</f>
        <v>7.6544948643069404</v>
      </c>
      <c r="S343" s="2">
        <f>[1]IDZ!S343-[1]IDZ!$E343</f>
        <v>7.6544948643069404</v>
      </c>
      <c r="T343" s="2">
        <f>[1]IDZ!T343-[1]IDZ!$E343</f>
        <v>7.6544948643069404</v>
      </c>
      <c r="U343" s="2">
        <f>[1]IDZ!U343-[1]IDZ!$E343</f>
        <v>7.6544948643069404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-1.4141946388021722</v>
      </c>
      <c r="G344" s="2">
        <f>[1]IDZ!G344-[1]IDZ!$E344</f>
        <v>-2.6133923542277699</v>
      </c>
      <c r="H344" s="2">
        <f>[1]IDZ!H344-[1]IDZ!$E344</f>
        <v>-2.6133923542277699</v>
      </c>
      <c r="I344" s="2">
        <f>[1]IDZ!I344-[1]IDZ!$E344</f>
        <v>-2.6133923542277699</v>
      </c>
      <c r="J344" s="2">
        <f>[1]IDZ!J344-[1]IDZ!$E344</f>
        <v>-2.6133923542277699</v>
      </c>
      <c r="K344" s="2">
        <f>[1]IDZ!K344-[1]IDZ!$E344</f>
        <v>-2.6133923542277699</v>
      </c>
      <c r="L344" s="2">
        <f>[1]IDZ!L344-[1]IDZ!$E344</f>
        <v>-2.6133923542277699</v>
      </c>
      <c r="M344" s="2">
        <f>[1]IDZ!M344-[1]IDZ!$E344</f>
        <v>-2.6133923542277699</v>
      </c>
      <c r="N344" s="2">
        <f>[1]IDZ!N344-[1]IDZ!$E344</f>
        <v>-2.6133923542277699</v>
      </c>
      <c r="O344" s="2">
        <f>[1]IDZ!O344-[1]IDZ!$E344</f>
        <v>-2.6133923542277699</v>
      </c>
      <c r="P344" s="2">
        <f>[1]IDZ!P344-[1]IDZ!$E344</f>
        <v>-2.6715623341045784</v>
      </c>
      <c r="Q344" s="2">
        <f>[1]IDZ!Q344-[1]IDZ!$E344</f>
        <v>-2.7185420335522394</v>
      </c>
      <c r="R344" s="2">
        <f>[1]IDZ!R344-[1]IDZ!$E344</f>
        <v>-2.7558931588432927</v>
      </c>
      <c r="S344" s="2">
        <f>[1]IDZ!S344-[1]IDZ!$E344</f>
        <v>-2.782778741642673</v>
      </c>
      <c r="T344" s="2">
        <f>[1]IDZ!T344-[1]IDZ!$E344</f>
        <v>-2.8002727679364767</v>
      </c>
      <c r="U344" s="2">
        <f>[1]IDZ!U344-[1]IDZ!$E344</f>
        <v>-2.8157428684107799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-1.4292984116981131</v>
      </c>
      <c r="G345" s="2">
        <f>[1]IDZ!G345-[1]IDZ!$E345</f>
        <v>-2.4779116296147663</v>
      </c>
      <c r="H345" s="2">
        <f>[1]IDZ!H345-[1]IDZ!$E345</f>
        <v>-2.4779116296147663</v>
      </c>
      <c r="I345" s="2">
        <f>[1]IDZ!I345-[1]IDZ!$E345</f>
        <v>-2.4779116296147663</v>
      </c>
      <c r="J345" s="2">
        <f>[1]IDZ!J345-[1]IDZ!$E345</f>
        <v>-2.4779116296147663</v>
      </c>
      <c r="K345" s="2">
        <f>[1]IDZ!K345-[1]IDZ!$E345</f>
        <v>-2.4779116296147663</v>
      </c>
      <c r="L345" s="2">
        <f>[1]IDZ!L345-[1]IDZ!$E345</f>
        <v>-2.4779116296147663</v>
      </c>
      <c r="M345" s="2">
        <f>[1]IDZ!M345-[1]IDZ!$E345</f>
        <v>-2.4779116296147663</v>
      </c>
      <c r="N345" s="2">
        <f>[1]IDZ!N345-[1]IDZ!$E345</f>
        <v>-2.4779116296147663</v>
      </c>
      <c r="O345" s="2">
        <f>[1]IDZ!O345-[1]IDZ!$E345</f>
        <v>-2.4779116296147663</v>
      </c>
      <c r="P345" s="2">
        <f>[1]IDZ!P345-[1]IDZ!$E345</f>
        <v>-2.4779116296147663</v>
      </c>
      <c r="Q345" s="2">
        <f>[1]IDZ!Q345-[1]IDZ!$E345</f>
        <v>-2.4779116296147663</v>
      </c>
      <c r="R345" s="2">
        <f>[1]IDZ!R345-[1]IDZ!$E345</f>
        <v>-2.4779116296147663</v>
      </c>
      <c r="S345" s="2">
        <f>[1]IDZ!S345-[1]IDZ!$E345</f>
        <v>-2.4779116296147663</v>
      </c>
      <c r="T345" s="2">
        <f>[1]IDZ!T345-[1]IDZ!$E345</f>
        <v>-2.5288044413771047</v>
      </c>
      <c r="U345" s="2">
        <f>[1]IDZ!U345-[1]IDZ!$E345</f>
        <v>-2.5637910280706961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-1.2916672967228209</v>
      </c>
      <c r="G346" s="2">
        <f>[1]IDZ!G346-[1]IDZ!$E346</f>
        <v>-2.1113578872106018</v>
      </c>
      <c r="H346" s="2">
        <f>[1]IDZ!H346-[1]IDZ!$E346</f>
        <v>-2.1113578872106018</v>
      </c>
      <c r="I346" s="2">
        <f>[1]IDZ!I346-[1]IDZ!$E346</f>
        <v>-2.1113578872106018</v>
      </c>
      <c r="J346" s="2">
        <f>[1]IDZ!J346-[1]IDZ!$E346</f>
        <v>-2.1113578872106018</v>
      </c>
      <c r="K346" s="2">
        <f>[1]IDZ!K346-[1]IDZ!$E346</f>
        <v>-2.1113578872106018</v>
      </c>
      <c r="L346" s="2">
        <f>[1]IDZ!L346-[1]IDZ!$E346</f>
        <v>-2.1113578872106018</v>
      </c>
      <c r="M346" s="2">
        <f>[1]IDZ!M346-[1]IDZ!$E346</f>
        <v>-2.1113578872106018</v>
      </c>
      <c r="N346" s="2">
        <f>[1]IDZ!N346-[1]IDZ!$E346</f>
        <v>-2.1113578872106018</v>
      </c>
      <c r="O346" s="2">
        <f>[1]IDZ!O346-[1]IDZ!$E346</f>
        <v>-2.1851842056836972</v>
      </c>
      <c r="P346" s="2">
        <f>[1]IDZ!P346-[1]IDZ!$E346</f>
        <v>-2.2301613945263057</v>
      </c>
      <c r="Q346" s="2">
        <f>[1]IDZ!Q346-[1]IDZ!$E346</f>
        <v>-2.2566430704156062</v>
      </c>
      <c r="R346" s="2">
        <f>[1]IDZ!R346-[1]IDZ!$E346</f>
        <v>-2.2743927011181171</v>
      </c>
      <c r="S346" s="2">
        <f>[1]IDZ!S346-[1]IDZ!$E346</f>
        <v>-2.2882721756466537</v>
      </c>
      <c r="T346" s="2">
        <f>[1]IDZ!T346-[1]IDZ!$E346</f>
        <v>-2.2994185483874787</v>
      </c>
      <c r="U346" s="2">
        <f>[1]IDZ!U346-[1]IDZ!$E346</f>
        <v>-2.30847231295607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-1.470187156619744</v>
      </c>
      <c r="G347" s="2">
        <f>[1]IDZ!G347-[1]IDZ!$E347</f>
        <v>-2.3960140812243793</v>
      </c>
      <c r="H347" s="2">
        <f>[1]IDZ!H347-[1]IDZ!$E347</f>
        <v>-2.3960140812243793</v>
      </c>
      <c r="I347" s="2">
        <f>[1]IDZ!I347-[1]IDZ!$E347</f>
        <v>-2.3960140812243793</v>
      </c>
      <c r="J347" s="2">
        <f>[1]IDZ!J347-[1]IDZ!$E347</f>
        <v>-2.3960140812243793</v>
      </c>
      <c r="K347" s="2">
        <f>[1]IDZ!K347-[1]IDZ!$E347</f>
        <v>-2.3960140812243793</v>
      </c>
      <c r="L347" s="2">
        <f>[1]IDZ!L347-[1]IDZ!$E347</f>
        <v>-2.3960140812243793</v>
      </c>
      <c r="M347" s="2">
        <f>[1]IDZ!M347-[1]IDZ!$E347</f>
        <v>-2.3960140812243793</v>
      </c>
      <c r="N347" s="2">
        <f>[1]IDZ!N347-[1]IDZ!$E347</f>
        <v>-2.3960140812243793</v>
      </c>
      <c r="O347" s="2">
        <f>[1]IDZ!O347-[1]IDZ!$E347</f>
        <v>-2.3960140812243793</v>
      </c>
      <c r="P347" s="2">
        <f>[1]IDZ!P347-[1]IDZ!$E347</f>
        <v>-2.4180020274609717</v>
      </c>
      <c r="Q347" s="2">
        <f>[1]IDZ!Q347-[1]IDZ!$E347</f>
        <v>-2.4812792578624965</v>
      </c>
      <c r="R347" s="2">
        <f>[1]IDZ!R347-[1]IDZ!$E347</f>
        <v>-2.5289242897867439</v>
      </c>
      <c r="S347" s="2">
        <f>[1]IDZ!S347-[1]IDZ!$E347</f>
        <v>-2.5651032569546999</v>
      </c>
      <c r="T347" s="2">
        <f>[1]IDZ!T347-[1]IDZ!$E347</f>
        <v>-2.5896860688402796</v>
      </c>
      <c r="U347" s="2">
        <f>[1]IDZ!U347-[1]IDZ!$E347</f>
        <v>-2.6051126384883645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-1.3582124190969864</v>
      </c>
      <c r="G348" s="2">
        <f>[1]IDZ!G348-[1]IDZ!$E348</f>
        <v>-2.3878341968999308</v>
      </c>
      <c r="H348" s="2">
        <f>[1]IDZ!H348-[1]IDZ!$E348</f>
        <v>-2.3878341968999308</v>
      </c>
      <c r="I348" s="2">
        <f>[1]IDZ!I348-[1]IDZ!$E348</f>
        <v>-2.3878341968999308</v>
      </c>
      <c r="J348" s="2">
        <f>[1]IDZ!J348-[1]IDZ!$E348</f>
        <v>-2.3878341968999308</v>
      </c>
      <c r="K348" s="2">
        <f>[1]IDZ!K348-[1]IDZ!$E348</f>
        <v>-2.3878341968999308</v>
      </c>
      <c r="L348" s="2">
        <f>[1]IDZ!L348-[1]IDZ!$E348</f>
        <v>-2.3878341968999308</v>
      </c>
      <c r="M348" s="2">
        <f>[1]IDZ!M348-[1]IDZ!$E348</f>
        <v>-2.3878341968999308</v>
      </c>
      <c r="N348" s="2">
        <f>[1]IDZ!N348-[1]IDZ!$E348</f>
        <v>-2.3878341968999308</v>
      </c>
      <c r="O348" s="2">
        <f>[1]IDZ!O348-[1]IDZ!$E348</f>
        <v>-2.3878341968999308</v>
      </c>
      <c r="P348" s="2">
        <f>[1]IDZ!P348-[1]IDZ!$E348</f>
        <v>-2.3878341968999308</v>
      </c>
      <c r="Q348" s="2">
        <f>[1]IDZ!Q348-[1]IDZ!$E348</f>
        <v>-2.3878341968999308</v>
      </c>
      <c r="R348" s="2">
        <f>[1]IDZ!R348-[1]IDZ!$E348</f>
        <v>-2.4482666077411608</v>
      </c>
      <c r="S348" s="2">
        <f>[1]IDZ!S348-[1]IDZ!$E348</f>
        <v>-2.4903153542305887</v>
      </c>
      <c r="T348" s="2">
        <f>[1]IDZ!T348-[1]IDZ!$E348</f>
        <v>-2.5196022427303433</v>
      </c>
      <c r="U348" s="2">
        <f>[1]IDZ!U348-[1]IDZ!$E348</f>
        <v>-2.5426893478528143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-1.4861175413254557</v>
      </c>
      <c r="G349" s="2">
        <f>[1]IDZ!G349-[1]IDZ!$E349</f>
        <v>-2.7492683624675749</v>
      </c>
      <c r="H349" s="2">
        <f>[1]IDZ!H349-[1]IDZ!$E349</f>
        <v>-2.7492683624675749</v>
      </c>
      <c r="I349" s="2">
        <f>[1]IDZ!I349-[1]IDZ!$E349</f>
        <v>-2.7492683624675749</v>
      </c>
      <c r="J349" s="2">
        <f>[1]IDZ!J349-[1]IDZ!$E349</f>
        <v>-2.7492683624675749</v>
      </c>
      <c r="K349" s="2">
        <f>[1]IDZ!K349-[1]IDZ!$E349</f>
        <v>-2.0946648536660604</v>
      </c>
      <c r="L349" s="2">
        <f>[1]IDZ!L349-[1]IDZ!$E349</f>
        <v>1.9074959277806016</v>
      </c>
      <c r="M349" s="2">
        <f>[1]IDZ!M349-[1]IDZ!$E349</f>
        <v>3.9605111950266547</v>
      </c>
      <c r="N349" s="2">
        <f>[1]IDZ!N349-[1]IDZ!$E349</f>
        <v>5.9848185630334285</v>
      </c>
      <c r="O349" s="2">
        <f>[1]IDZ!O349-[1]IDZ!$E349</f>
        <v>5.9848185630334285</v>
      </c>
      <c r="P349" s="2">
        <f>[1]IDZ!P349-[1]IDZ!$E349</f>
        <v>5.9848185630334285</v>
      </c>
      <c r="Q349" s="2">
        <f>[1]IDZ!Q349-[1]IDZ!$E349</f>
        <v>5.9848185630334285</v>
      </c>
      <c r="R349" s="2">
        <f>[1]IDZ!R349-[1]IDZ!$E349</f>
        <v>5.9848185630334285</v>
      </c>
      <c r="S349" s="2">
        <f>[1]IDZ!S349-[1]IDZ!$E349</f>
        <v>5.9848185630334285</v>
      </c>
      <c r="T349" s="2">
        <f>[1]IDZ!T349-[1]IDZ!$E349</f>
        <v>5.9848185630334285</v>
      </c>
      <c r="U349" s="2">
        <f>[1]IDZ!U349-[1]IDZ!$E349</f>
        <v>5.9848185630334285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-1.3998442095432893</v>
      </c>
      <c r="G350" s="2">
        <f>[1]IDZ!G350-[1]IDZ!$E350</f>
        <v>-2.2207720421207711</v>
      </c>
      <c r="H350" s="2">
        <f>[1]IDZ!H350-[1]IDZ!$E350</f>
        <v>-2.2207720421207711</v>
      </c>
      <c r="I350" s="2">
        <f>[1]IDZ!I350-[1]IDZ!$E350</f>
        <v>-2.2207720421207711</v>
      </c>
      <c r="J350" s="2">
        <f>[1]IDZ!J350-[1]IDZ!$E350</f>
        <v>-2.2207720421207711</v>
      </c>
      <c r="K350" s="2">
        <f>[1]IDZ!K350-[1]IDZ!$E350</f>
        <v>-2.2207720421207711</v>
      </c>
      <c r="L350" s="2">
        <f>[1]IDZ!L350-[1]IDZ!$E350</f>
        <v>-2.2207720421207711</v>
      </c>
      <c r="M350" s="2">
        <f>[1]IDZ!M350-[1]IDZ!$E350</f>
        <v>-2.3300102834081713</v>
      </c>
      <c r="N350" s="2">
        <f>[1]IDZ!N350-[1]IDZ!$E350</f>
        <v>-2.4157890103633264</v>
      </c>
      <c r="O350" s="2">
        <f>[1]IDZ!O350-[1]IDZ!$E350</f>
        <v>-2.4724659441772729</v>
      </c>
      <c r="P350" s="2">
        <f>[1]IDZ!P350-[1]IDZ!$E350</f>
        <v>-2.507907190608023</v>
      </c>
      <c r="Q350" s="2">
        <f>[1]IDZ!Q350-[1]IDZ!$E350</f>
        <v>-2.5254526544520957</v>
      </c>
      <c r="R350" s="2">
        <f>[1]IDZ!R350-[1]IDZ!$E350</f>
        <v>-2.5345295000846306</v>
      </c>
      <c r="S350" s="2">
        <f>[1]IDZ!S350-[1]IDZ!$E350</f>
        <v>-2.5407824077216077</v>
      </c>
      <c r="T350" s="2">
        <f>[1]IDZ!T350-[1]IDZ!$E350</f>
        <v>-2.5453717628406878</v>
      </c>
      <c r="U350" s="2">
        <f>[1]IDZ!U350-[1]IDZ!$E350</f>
        <v>-2.5478391784727279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-1.3829761445498718</v>
      </c>
      <c r="G351" s="2">
        <f>[1]IDZ!G351-[1]IDZ!$E351</f>
        <v>-2.4269361285018363</v>
      </c>
      <c r="H351" s="2">
        <f>[1]IDZ!H351-[1]IDZ!$E351</f>
        <v>-2.4269361285018363</v>
      </c>
      <c r="I351" s="2">
        <f>[1]IDZ!I351-[1]IDZ!$E351</f>
        <v>-2.4269361285018363</v>
      </c>
      <c r="J351" s="2">
        <f>[1]IDZ!J351-[1]IDZ!$E351</f>
        <v>-2.4269361285018363</v>
      </c>
      <c r="K351" s="2">
        <f>[1]IDZ!K351-[1]IDZ!$E351</f>
        <v>-2.4269361285018363</v>
      </c>
      <c r="L351" s="2">
        <f>[1]IDZ!L351-[1]IDZ!$E351</f>
        <v>-2.4269361285018363</v>
      </c>
      <c r="M351" s="2">
        <f>[1]IDZ!M351-[1]IDZ!$E351</f>
        <v>-2.4269361285018363</v>
      </c>
      <c r="N351" s="2">
        <f>[1]IDZ!N351-[1]IDZ!$E351</f>
        <v>-2.4269361285018363</v>
      </c>
      <c r="O351" s="2">
        <f>[1]IDZ!O351-[1]IDZ!$E351</f>
        <v>-2.4269361285018363</v>
      </c>
      <c r="P351" s="2">
        <f>[1]IDZ!P351-[1]IDZ!$E351</f>
        <v>-2.4269361285018363</v>
      </c>
      <c r="Q351" s="2">
        <f>[1]IDZ!Q351-[1]IDZ!$E351</f>
        <v>-2.4269361285018363</v>
      </c>
      <c r="R351" s="2">
        <f>[1]IDZ!R351-[1]IDZ!$E351</f>
        <v>-2.4269361285018363</v>
      </c>
      <c r="S351" s="2">
        <f>[1]IDZ!S351-[1]IDZ!$E351</f>
        <v>-2.4269361285018363</v>
      </c>
      <c r="T351" s="2">
        <f>[1]IDZ!T351-[1]IDZ!$E351</f>
        <v>-2.4269361285018363</v>
      </c>
      <c r="U351" s="2">
        <f>[1]IDZ!U351-[1]IDZ!$E351</f>
        <v>-2.4269361285018363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-1.3975572602120963</v>
      </c>
      <c r="G352" s="2">
        <f>[1]IDZ!G352-[1]IDZ!$E352</f>
        <v>-2.4105200581527839</v>
      </c>
      <c r="H352" s="2">
        <f>[1]IDZ!H352-[1]IDZ!$E352</f>
        <v>-2.4105200581527839</v>
      </c>
      <c r="I352" s="2">
        <f>[1]IDZ!I352-[1]IDZ!$E352</f>
        <v>-2.4105200581527839</v>
      </c>
      <c r="J352" s="2">
        <f>[1]IDZ!J352-[1]IDZ!$E352</f>
        <v>-2.4105200581527839</v>
      </c>
      <c r="K352" s="2">
        <f>[1]IDZ!K352-[1]IDZ!$E352</f>
        <v>-2.4105200581527839</v>
      </c>
      <c r="L352" s="2">
        <f>[1]IDZ!L352-[1]IDZ!$E352</f>
        <v>-2.4105200581527839</v>
      </c>
      <c r="M352" s="2">
        <f>[1]IDZ!M352-[1]IDZ!$E352</f>
        <v>-2.4105200581527839</v>
      </c>
      <c r="N352" s="2">
        <f>[1]IDZ!N352-[1]IDZ!$E352</f>
        <v>-2.4105200581527839</v>
      </c>
      <c r="O352" s="2">
        <f>[1]IDZ!O352-[1]IDZ!$E352</f>
        <v>-2.4105200581527839</v>
      </c>
      <c r="P352" s="2">
        <f>[1]IDZ!P352-[1]IDZ!$E352</f>
        <v>-2.4105200581527839</v>
      </c>
      <c r="Q352" s="2">
        <f>[1]IDZ!Q352-[1]IDZ!$E352</f>
        <v>-2.4105200581527839</v>
      </c>
      <c r="R352" s="2">
        <f>[1]IDZ!R352-[1]IDZ!$E352</f>
        <v>-2.4105200581527839</v>
      </c>
      <c r="S352" s="2">
        <f>[1]IDZ!S352-[1]IDZ!$E352</f>
        <v>-2.4105200581527839</v>
      </c>
      <c r="T352" s="2">
        <f>[1]IDZ!T352-[1]IDZ!$E352</f>
        <v>-2.4105200581527839</v>
      </c>
      <c r="U352" s="2">
        <f>[1]IDZ!U352-[1]IDZ!$E352</f>
        <v>-2.4105200581527839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-1.3647282439651747</v>
      </c>
      <c r="G353" s="2">
        <f>[1]IDZ!G353-[1]IDZ!$E353</f>
        <v>-2.3687247495752928</v>
      </c>
      <c r="H353" s="2">
        <f>[1]IDZ!H353-[1]IDZ!$E353</f>
        <v>-2.3687247495752928</v>
      </c>
      <c r="I353" s="2">
        <f>[1]IDZ!I353-[1]IDZ!$E353</f>
        <v>-2.3687247495752928</v>
      </c>
      <c r="J353" s="2">
        <f>[1]IDZ!J353-[1]IDZ!$E353</f>
        <v>-2.3687247495752928</v>
      </c>
      <c r="K353" s="2">
        <f>[1]IDZ!K353-[1]IDZ!$E353</f>
        <v>-2.3687247495752928</v>
      </c>
      <c r="L353" s="2">
        <f>[1]IDZ!L353-[1]IDZ!$E353</f>
        <v>-2.3687247495752928</v>
      </c>
      <c r="M353" s="2">
        <f>[1]IDZ!M353-[1]IDZ!$E353</f>
        <v>-2.3687247495752928</v>
      </c>
      <c r="N353" s="2">
        <f>[1]IDZ!N353-[1]IDZ!$E353</f>
        <v>-2.3687247495752928</v>
      </c>
      <c r="O353" s="2">
        <f>[1]IDZ!O353-[1]IDZ!$E353</f>
        <v>-2.3687247495752928</v>
      </c>
      <c r="P353" s="2">
        <f>[1]IDZ!P353-[1]IDZ!$E353</f>
        <v>-2.3687247495752928</v>
      </c>
      <c r="Q353" s="2">
        <f>[1]IDZ!Q353-[1]IDZ!$E353</f>
        <v>-2.3687247495752928</v>
      </c>
      <c r="R353" s="2">
        <f>[1]IDZ!R353-[1]IDZ!$E353</f>
        <v>-2.3687247495752928</v>
      </c>
      <c r="S353" s="2">
        <f>[1]IDZ!S353-[1]IDZ!$E353</f>
        <v>-2.3687247495752928</v>
      </c>
      <c r="T353" s="2">
        <f>[1]IDZ!T353-[1]IDZ!$E353</f>
        <v>-2.3687247495752928</v>
      </c>
      <c r="U353" s="2">
        <f>[1]IDZ!U353-[1]IDZ!$E353</f>
        <v>-2.3687247495752928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-1.3720521559407644</v>
      </c>
      <c r="G354" s="2">
        <f>[1]IDZ!G354-[1]IDZ!$E354</f>
        <v>-2.3648061746987423</v>
      </c>
      <c r="H354" s="2">
        <f>[1]IDZ!H354-[1]IDZ!$E354</f>
        <v>-2.3648061746987423</v>
      </c>
      <c r="I354" s="2">
        <f>[1]IDZ!I354-[1]IDZ!$E354</f>
        <v>-2.3648061746987423</v>
      </c>
      <c r="J354" s="2">
        <f>[1]IDZ!J354-[1]IDZ!$E354</f>
        <v>-2.3648061746987423</v>
      </c>
      <c r="K354" s="2">
        <f>[1]IDZ!K354-[1]IDZ!$E354</f>
        <v>-2.3648061746987423</v>
      </c>
      <c r="L354" s="2">
        <f>[1]IDZ!L354-[1]IDZ!$E354</f>
        <v>-2.3648061746987423</v>
      </c>
      <c r="M354" s="2">
        <f>[1]IDZ!M354-[1]IDZ!$E354</f>
        <v>-2.3648061746987423</v>
      </c>
      <c r="N354" s="2">
        <f>[1]IDZ!N354-[1]IDZ!$E354</f>
        <v>-2.3648061746987423</v>
      </c>
      <c r="O354" s="2">
        <f>[1]IDZ!O354-[1]IDZ!$E354</f>
        <v>-2.4512061423327793</v>
      </c>
      <c r="P354" s="2">
        <f>[1]IDZ!P354-[1]IDZ!$E354</f>
        <v>-2.510294909785685</v>
      </c>
      <c r="Q354" s="2">
        <f>[1]IDZ!Q354-[1]IDZ!$E354</f>
        <v>-2.5580837716659204</v>
      </c>
      <c r="R354" s="2">
        <f>[1]IDZ!R354-[1]IDZ!$E354</f>
        <v>-2.5974206306296992</v>
      </c>
      <c r="S354" s="2">
        <f>[1]IDZ!S354-[1]IDZ!$E354</f>
        <v>-2.6278172259008841</v>
      </c>
      <c r="T354" s="2">
        <f>[1]IDZ!T354-[1]IDZ!$E354</f>
        <v>-2.647810551318571</v>
      </c>
      <c r="U354" s="2">
        <f>[1]IDZ!U354-[1]IDZ!$E354</f>
        <v>-2.6603985191563169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-1.3795984689312775</v>
      </c>
      <c r="G355" s="2">
        <f>[1]IDZ!G355-[1]IDZ!$E355</f>
        <v>-2.343034905188631</v>
      </c>
      <c r="H355" s="2">
        <f>[1]IDZ!H355-[1]IDZ!$E355</f>
        <v>-2.343034905188631</v>
      </c>
      <c r="I355" s="2">
        <f>[1]IDZ!I355-[1]IDZ!$E355</f>
        <v>-2.343034905188631</v>
      </c>
      <c r="J355" s="2">
        <f>[1]IDZ!J355-[1]IDZ!$E355</f>
        <v>-2.343034905188631</v>
      </c>
      <c r="K355" s="2">
        <f>[1]IDZ!K355-[1]IDZ!$E355</f>
        <v>-2.343034905188631</v>
      </c>
      <c r="L355" s="2">
        <f>[1]IDZ!L355-[1]IDZ!$E355</f>
        <v>-2.343034905188631</v>
      </c>
      <c r="M355" s="2">
        <f>[1]IDZ!M355-[1]IDZ!$E355</f>
        <v>-2.343034905188631</v>
      </c>
      <c r="N355" s="2">
        <f>[1]IDZ!N355-[1]IDZ!$E355</f>
        <v>-2.343034905188631</v>
      </c>
      <c r="O355" s="2">
        <f>[1]IDZ!O355-[1]IDZ!$E355</f>
        <v>-2.343034905188631</v>
      </c>
      <c r="P355" s="2">
        <f>[1]IDZ!P355-[1]IDZ!$E355</f>
        <v>-2.343034905188631</v>
      </c>
      <c r="Q355" s="2">
        <f>[1]IDZ!Q355-[1]IDZ!$E355</f>
        <v>-2.343034905188631</v>
      </c>
      <c r="R355" s="2">
        <f>[1]IDZ!R355-[1]IDZ!$E355</f>
        <v>-2.4052390584033816</v>
      </c>
      <c r="S355" s="2">
        <f>[1]IDZ!S355-[1]IDZ!$E355</f>
        <v>-2.4497025761840661</v>
      </c>
      <c r="T355" s="2">
        <f>[1]IDZ!T355-[1]IDZ!$E355</f>
        <v>-2.4813787030933838</v>
      </c>
      <c r="U355" s="2">
        <f>[1]IDZ!U355-[1]IDZ!$E355</f>
        <v>-2.5077782337974952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-1.7387846586104416</v>
      </c>
      <c r="G356" s="2">
        <f>[1]IDZ!G356-[1]IDZ!$E356</f>
        <v>-3.1856938272657374</v>
      </c>
      <c r="H356" s="2">
        <f>[1]IDZ!H356-[1]IDZ!$E356</f>
        <v>-3.1856938272657374</v>
      </c>
      <c r="I356" s="2">
        <f>[1]IDZ!I356-[1]IDZ!$E356</f>
        <v>-3.1856938272657374</v>
      </c>
      <c r="J356" s="2">
        <f>[1]IDZ!J356-[1]IDZ!$E356</f>
        <v>-3.1856938272657374</v>
      </c>
      <c r="K356" s="2">
        <f>[1]IDZ!K356-[1]IDZ!$E356</f>
        <v>-3.1856938272657374</v>
      </c>
      <c r="L356" s="2">
        <f>[1]IDZ!L356-[1]IDZ!$E356</f>
        <v>-2.6183662399533318</v>
      </c>
      <c r="M356" s="2">
        <f>[1]IDZ!M356-[1]IDZ!$E356</f>
        <v>-1.2766097116705595</v>
      </c>
      <c r="N356" s="2">
        <f>[1]IDZ!N356-[1]IDZ!$E356</f>
        <v>-0.7401132463415081</v>
      </c>
      <c r="O356" s="2">
        <f>[1]IDZ!O356-[1]IDZ!$E356</f>
        <v>-0.7401132463415081</v>
      </c>
      <c r="P356" s="2">
        <f>[1]IDZ!P356-[1]IDZ!$E356</f>
        <v>-0.7401132463415081</v>
      </c>
      <c r="Q356" s="2">
        <f>[1]IDZ!Q356-[1]IDZ!$E356</f>
        <v>-0.7401132463415081</v>
      </c>
      <c r="R356" s="2">
        <f>[1]IDZ!R356-[1]IDZ!$E356</f>
        <v>-0.7401132463415081</v>
      </c>
      <c r="S356" s="2">
        <f>[1]IDZ!S356-[1]IDZ!$E356</f>
        <v>-0.7401132463415081</v>
      </c>
      <c r="T356" s="2">
        <f>[1]IDZ!T356-[1]IDZ!$E356</f>
        <v>-0.7401132463415081</v>
      </c>
      <c r="U356" s="2">
        <f>[1]IDZ!U356-[1]IDZ!$E356</f>
        <v>-0.7401132463415081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-1.2984963537317498</v>
      </c>
      <c r="G357" s="2">
        <f>[1]IDZ!G357-[1]IDZ!$E357</f>
        <v>-2.1316576430381389</v>
      </c>
      <c r="H357" s="2">
        <f>[1]IDZ!H357-[1]IDZ!$E357</f>
        <v>-2.773182235972584</v>
      </c>
      <c r="I357" s="2">
        <f>[1]IDZ!I357-[1]IDZ!$E357</f>
        <v>-2.773182235972584</v>
      </c>
      <c r="J357" s="2">
        <f>[1]IDZ!J357-[1]IDZ!$E357</f>
        <v>-2.773182235972584</v>
      </c>
      <c r="K357" s="2">
        <f>[1]IDZ!K357-[1]IDZ!$E357</f>
        <v>-2.773182235972584</v>
      </c>
      <c r="L357" s="2">
        <f>[1]IDZ!L357-[1]IDZ!$E357</f>
        <v>-2.773182235972584</v>
      </c>
      <c r="M357" s="2">
        <f>[1]IDZ!M357-[1]IDZ!$E357</f>
        <v>-2.773182235972584</v>
      </c>
      <c r="N357" s="2">
        <f>[1]IDZ!N357-[1]IDZ!$E357</f>
        <v>-2.773182235972584</v>
      </c>
      <c r="O357" s="2">
        <f>[1]IDZ!O357-[1]IDZ!$E357</f>
        <v>-2.8397561240545315</v>
      </c>
      <c r="P357" s="2">
        <f>[1]IDZ!P357-[1]IDZ!$E357</f>
        <v>-2.8917047961869145</v>
      </c>
      <c r="Q357" s="2">
        <f>[1]IDZ!Q357-[1]IDZ!$E357</f>
        <v>-2.9390477545846778</v>
      </c>
      <c r="R357" s="2">
        <f>[1]IDZ!R357-[1]IDZ!$E357</f>
        <v>-2.9787443057652325</v>
      </c>
      <c r="S357" s="2">
        <f>[1]IDZ!S357-[1]IDZ!$E357</f>
        <v>-3.0072523712633199</v>
      </c>
      <c r="T357" s="2">
        <f>[1]IDZ!T357-[1]IDZ!$E357</f>
        <v>-3.0292773931858932</v>
      </c>
      <c r="U357" s="2">
        <f>[1]IDZ!U357-[1]IDZ!$E357</f>
        <v>-3.0462793411957136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-1.3558153176604719</v>
      </c>
      <c r="G358" s="2">
        <f>[1]IDZ!G358-[1]IDZ!$E358</f>
        <v>-2.3416627685429887</v>
      </c>
      <c r="H358" s="2">
        <f>[1]IDZ!H358-[1]IDZ!$E358</f>
        <v>-2.3416627685429887</v>
      </c>
      <c r="I358" s="2">
        <f>[1]IDZ!I358-[1]IDZ!$E358</f>
        <v>-2.3416627685429887</v>
      </c>
      <c r="J358" s="2">
        <f>[1]IDZ!J358-[1]IDZ!$E358</f>
        <v>-2.3416627685429887</v>
      </c>
      <c r="K358" s="2">
        <f>[1]IDZ!K358-[1]IDZ!$E358</f>
        <v>-2.3416627685429887</v>
      </c>
      <c r="L358" s="2">
        <f>[1]IDZ!L358-[1]IDZ!$E358</f>
        <v>-2.3416627685429887</v>
      </c>
      <c r="M358" s="2">
        <f>[1]IDZ!M358-[1]IDZ!$E358</f>
        <v>-2.3416627685429887</v>
      </c>
      <c r="N358" s="2">
        <f>[1]IDZ!N358-[1]IDZ!$E358</f>
        <v>-2.3416627685429887</v>
      </c>
      <c r="O358" s="2">
        <f>[1]IDZ!O358-[1]IDZ!$E358</f>
        <v>-2.3416627685429887</v>
      </c>
      <c r="P358" s="2">
        <f>[1]IDZ!P358-[1]IDZ!$E358</f>
        <v>-2.3416627685429887</v>
      </c>
      <c r="Q358" s="2">
        <f>[1]IDZ!Q358-[1]IDZ!$E358</f>
        <v>-2.3416627685429887</v>
      </c>
      <c r="R358" s="2">
        <f>[1]IDZ!R358-[1]IDZ!$E358</f>
        <v>-2.3416627685429887</v>
      </c>
      <c r="S358" s="2">
        <f>[1]IDZ!S358-[1]IDZ!$E358</f>
        <v>-2.3416627685429887</v>
      </c>
      <c r="T358" s="2">
        <f>[1]IDZ!T358-[1]IDZ!$E358</f>
        <v>-2.3416627685429887</v>
      </c>
      <c r="U358" s="2">
        <f>[1]IDZ!U358-[1]IDZ!$E358</f>
        <v>-2.3416627685429887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-1.5413052257614197</v>
      </c>
      <c r="G359" s="2">
        <f>[1]IDZ!G359-[1]IDZ!$E359</f>
        <v>-2.7149724806064768</v>
      </c>
      <c r="H359" s="2">
        <f>[1]IDZ!H359-[1]IDZ!$E359</f>
        <v>-2.7149724806064768</v>
      </c>
      <c r="I359" s="2">
        <f>[1]IDZ!I359-[1]IDZ!$E359</f>
        <v>-2.7149724806064768</v>
      </c>
      <c r="J359" s="2">
        <f>[1]IDZ!J359-[1]IDZ!$E359</f>
        <v>-2.7149724806064768</v>
      </c>
      <c r="K359" s="2">
        <f>[1]IDZ!K359-[1]IDZ!$E359</f>
        <v>-2.7149724806064768</v>
      </c>
      <c r="L359" s="2">
        <f>[1]IDZ!L359-[1]IDZ!$E359</f>
        <v>-2.7149724806064768</v>
      </c>
      <c r="M359" s="2">
        <f>[1]IDZ!M359-[1]IDZ!$E359</f>
        <v>-2.7149724806064768</v>
      </c>
      <c r="N359" s="2">
        <f>[1]IDZ!N359-[1]IDZ!$E359</f>
        <v>-2.7149724806064768</v>
      </c>
      <c r="O359" s="2">
        <f>[1]IDZ!O359-[1]IDZ!$E359</f>
        <v>-2.7149724806064768</v>
      </c>
      <c r="P359" s="2">
        <f>[1]IDZ!P359-[1]IDZ!$E359</f>
        <v>-2.7149724806064768</v>
      </c>
      <c r="Q359" s="2">
        <f>[1]IDZ!Q359-[1]IDZ!$E359</f>
        <v>-2.7149724806064768</v>
      </c>
      <c r="R359" s="2">
        <f>[1]IDZ!R359-[1]IDZ!$E359</f>
        <v>-2.7756277927276187</v>
      </c>
      <c r="S359" s="2">
        <f>[1]IDZ!S359-[1]IDZ!$E359</f>
        <v>-2.8102165653064901</v>
      </c>
      <c r="T359" s="2">
        <f>[1]IDZ!T359-[1]IDZ!$E359</f>
        <v>-2.8327392994624603</v>
      </c>
      <c r="U359" s="2">
        <f>[1]IDZ!U359-[1]IDZ!$E359</f>
        <v>-2.8475602721217257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-1.4800341026068651</v>
      </c>
      <c r="G360" s="2">
        <f>[1]IDZ!G360-[1]IDZ!$E360</f>
        <v>-2.5530372656986913</v>
      </c>
      <c r="H360" s="2">
        <f>[1]IDZ!H360-[1]IDZ!$E360</f>
        <v>-2.5530372656986913</v>
      </c>
      <c r="I360" s="2">
        <f>[1]IDZ!I360-[1]IDZ!$E360</f>
        <v>-2.5530372656986913</v>
      </c>
      <c r="J360" s="2">
        <f>[1]IDZ!J360-[1]IDZ!$E360</f>
        <v>-2.5530372656986913</v>
      </c>
      <c r="K360" s="2">
        <f>[1]IDZ!K360-[1]IDZ!$E360</f>
        <v>-2.5530372656986913</v>
      </c>
      <c r="L360" s="2">
        <f>[1]IDZ!L360-[1]IDZ!$E360</f>
        <v>-2.5530372656986913</v>
      </c>
      <c r="M360" s="2">
        <f>[1]IDZ!M360-[1]IDZ!$E360</f>
        <v>-2.5530372656986913</v>
      </c>
      <c r="N360" s="2">
        <f>[1]IDZ!N360-[1]IDZ!$E360</f>
        <v>-2.5530372656986913</v>
      </c>
      <c r="O360" s="2">
        <f>[1]IDZ!O360-[1]IDZ!$E360</f>
        <v>-2.5530372656986913</v>
      </c>
      <c r="P360" s="2">
        <f>[1]IDZ!P360-[1]IDZ!$E360</f>
        <v>-2.5530372656986913</v>
      </c>
      <c r="Q360" s="2">
        <f>[1]IDZ!Q360-[1]IDZ!$E360</f>
        <v>-2.5530372656986913</v>
      </c>
      <c r="R360" s="2">
        <f>[1]IDZ!R360-[1]IDZ!$E360</f>
        <v>-2.5530372656986913</v>
      </c>
      <c r="S360" s="2">
        <f>[1]IDZ!S360-[1]IDZ!$E360</f>
        <v>-2.5530372656986913</v>
      </c>
      <c r="T360" s="2">
        <f>[1]IDZ!T360-[1]IDZ!$E360</f>
        <v>-2.5530372656986913</v>
      </c>
      <c r="U360" s="2">
        <f>[1]IDZ!U360-[1]IDZ!$E360</f>
        <v>-2.5870759953769493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-1.3437154523293486</v>
      </c>
      <c r="G361" s="2">
        <f>[1]IDZ!G361-[1]IDZ!$E361</f>
        <v>-2.2406445028381086</v>
      </c>
      <c r="H361" s="2">
        <f>[1]IDZ!H361-[1]IDZ!$E361</f>
        <v>-2.2406445028381086</v>
      </c>
      <c r="I361" s="2">
        <f>[1]IDZ!I361-[1]IDZ!$E361</f>
        <v>-2.2406445028381086</v>
      </c>
      <c r="J361" s="2">
        <f>[1]IDZ!J361-[1]IDZ!$E361</f>
        <v>-2.2406445028381086</v>
      </c>
      <c r="K361" s="2">
        <f>[1]IDZ!K361-[1]IDZ!$E361</f>
        <v>-2.2406445028381086</v>
      </c>
      <c r="L361" s="2">
        <f>[1]IDZ!L361-[1]IDZ!$E361</f>
        <v>-2.2406445028381086</v>
      </c>
      <c r="M361" s="2">
        <f>[1]IDZ!M361-[1]IDZ!$E361</f>
        <v>-2.2406445028381086</v>
      </c>
      <c r="N361" s="2">
        <f>[1]IDZ!N361-[1]IDZ!$E361</f>
        <v>-2.2406445028381086</v>
      </c>
      <c r="O361" s="2">
        <f>[1]IDZ!O361-[1]IDZ!$E361</f>
        <v>-2.3284575440951585</v>
      </c>
      <c r="P361" s="2">
        <f>[1]IDZ!P361-[1]IDZ!$E361</f>
        <v>-2.406872350579107</v>
      </c>
      <c r="Q361" s="2">
        <f>[1]IDZ!Q361-[1]IDZ!$E361</f>
        <v>-2.4756793214654635</v>
      </c>
      <c r="R361" s="2">
        <f>[1]IDZ!R361-[1]IDZ!$E361</f>
        <v>-2.5396968988040811</v>
      </c>
      <c r="S361" s="2">
        <f>[1]IDZ!S361-[1]IDZ!$E361</f>
        <v>-2.5396968988040811</v>
      </c>
      <c r="T361" s="2">
        <f>[1]IDZ!T361-[1]IDZ!$E361</f>
        <v>-2.5396968988040811</v>
      </c>
      <c r="U361" s="2">
        <f>[1]IDZ!U361-[1]IDZ!$E361</f>
        <v>-2.5796408255198315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-1.5044508357127171</v>
      </c>
      <c r="G362" s="2">
        <f>[1]IDZ!G362-[1]IDZ!$E362</f>
        <v>-2.6647761687311657</v>
      </c>
      <c r="H362" s="2">
        <f>[1]IDZ!H362-[1]IDZ!$E362</f>
        <v>-2.6647761687311657</v>
      </c>
      <c r="I362" s="2">
        <f>[1]IDZ!I362-[1]IDZ!$E362</f>
        <v>-2.6647761687311657</v>
      </c>
      <c r="J362" s="2">
        <f>[1]IDZ!J362-[1]IDZ!$E362</f>
        <v>-2.6647761687311657</v>
      </c>
      <c r="K362" s="2">
        <f>[1]IDZ!K362-[1]IDZ!$E362</f>
        <v>-1.7641078553058804</v>
      </c>
      <c r="L362" s="2">
        <f>[1]IDZ!L362-[1]IDZ!$E362</f>
        <v>-1.7641078553058804</v>
      </c>
      <c r="M362" s="2">
        <f>[1]IDZ!M362-[1]IDZ!$E362</f>
        <v>-1.7641078553058804</v>
      </c>
      <c r="N362" s="2">
        <f>[1]IDZ!N362-[1]IDZ!$E362</f>
        <v>-1.7641078553058804</v>
      </c>
      <c r="O362" s="2">
        <f>[1]IDZ!O362-[1]IDZ!$E362</f>
        <v>-1.7641078553058804</v>
      </c>
      <c r="P362" s="2">
        <f>[1]IDZ!P362-[1]IDZ!$E362</f>
        <v>-1.7641078553058804</v>
      </c>
      <c r="Q362" s="2">
        <f>[1]IDZ!Q362-[1]IDZ!$E362</f>
        <v>-1.7641078553058804</v>
      </c>
      <c r="R362" s="2">
        <f>[1]IDZ!R362-[1]IDZ!$E362</f>
        <v>-1.8168435968647998</v>
      </c>
      <c r="S362" s="2">
        <f>[1]IDZ!S362-[1]IDZ!$E362</f>
        <v>-1.8520350418655056</v>
      </c>
      <c r="T362" s="2">
        <f>[1]IDZ!T362-[1]IDZ!$E362</f>
        <v>-1.8727919603376506</v>
      </c>
      <c r="U362" s="2">
        <f>[1]IDZ!U362-[1]IDZ!$E362</f>
        <v>-1.8840736259139135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-1.1855441765657559</v>
      </c>
      <c r="G363" s="2">
        <f>[1]IDZ!G363-[1]IDZ!$E363</f>
        <v>-2.0135114245544088</v>
      </c>
      <c r="H363" s="2">
        <f>[1]IDZ!H363-[1]IDZ!$E363</f>
        <v>-2.0135114245544088</v>
      </c>
      <c r="I363" s="2">
        <f>[1]IDZ!I363-[1]IDZ!$E363</f>
        <v>-2.0135114245544088</v>
      </c>
      <c r="J363" s="2">
        <f>[1]IDZ!J363-[1]IDZ!$E363</f>
        <v>-2.0135114245544088</v>
      </c>
      <c r="K363" s="2">
        <f>[1]IDZ!K363-[1]IDZ!$E363</f>
        <v>-2.0135114245544088</v>
      </c>
      <c r="L363" s="2">
        <f>[1]IDZ!L363-[1]IDZ!$E363</f>
        <v>-2.0135114245544088</v>
      </c>
      <c r="M363" s="2">
        <f>[1]IDZ!M363-[1]IDZ!$E363</f>
        <v>-2.0135114245544088</v>
      </c>
      <c r="N363" s="2">
        <f>[1]IDZ!N363-[1]IDZ!$E363</f>
        <v>-2.0886647654579491</v>
      </c>
      <c r="O363" s="2">
        <f>[1]IDZ!O363-[1]IDZ!$E363</f>
        <v>-2.1274195420885462</v>
      </c>
      <c r="P363" s="2">
        <f>[1]IDZ!P363-[1]IDZ!$E363</f>
        <v>-2.1466459778774549</v>
      </c>
      <c r="Q363" s="2">
        <f>[1]IDZ!Q363-[1]IDZ!$E363</f>
        <v>-2.1558119979585371</v>
      </c>
      <c r="R363" s="2">
        <f>[1]IDZ!R363-[1]IDZ!$E363</f>
        <v>-2.1607746980189688</v>
      </c>
      <c r="S363" s="2">
        <f>[1]IDZ!S363-[1]IDZ!$E363</f>
        <v>-2.1634062117791615</v>
      </c>
      <c r="T363" s="2">
        <f>[1]IDZ!T363-[1]IDZ!$E363</f>
        <v>-2.1646611660877397</v>
      </c>
      <c r="U363" s="2">
        <f>[1]IDZ!U363-[1]IDZ!$E363</f>
        <v>-2.1651209818266892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-1.4670595194721585</v>
      </c>
      <c r="G364" s="2">
        <f>[1]IDZ!G364-[1]IDZ!$E364</f>
        <v>-2.3097415745271945</v>
      </c>
      <c r="H364" s="2">
        <f>[1]IDZ!H364-[1]IDZ!$E364</f>
        <v>-2.9477892278526951</v>
      </c>
      <c r="I364" s="2">
        <f>[1]IDZ!I364-[1]IDZ!$E364</f>
        <v>-2.9477892278526951</v>
      </c>
      <c r="J364" s="2">
        <f>[1]IDZ!J364-[1]IDZ!$E364</f>
        <v>-2.9477892278526951</v>
      </c>
      <c r="K364" s="2">
        <f>[1]IDZ!K364-[1]IDZ!$E364</f>
        <v>-2.9477892278526951</v>
      </c>
      <c r="L364" s="2">
        <f>[1]IDZ!L364-[1]IDZ!$E364</f>
        <v>-2.9477892278526951</v>
      </c>
      <c r="M364" s="2">
        <f>[1]IDZ!M364-[1]IDZ!$E364</f>
        <v>-2.9477892278526951</v>
      </c>
      <c r="N364" s="2">
        <f>[1]IDZ!N364-[1]IDZ!$E364</f>
        <v>-3.0545969253456775</v>
      </c>
      <c r="O364" s="2">
        <f>[1]IDZ!O364-[1]IDZ!$E364</f>
        <v>-3.1653963389399422</v>
      </c>
      <c r="P364" s="2">
        <f>[1]IDZ!P364-[1]IDZ!$E364</f>
        <v>-3.2564316282155232</v>
      </c>
      <c r="Q364" s="2">
        <f>[1]IDZ!Q364-[1]IDZ!$E364</f>
        <v>-3.3190271738990589</v>
      </c>
      <c r="R364" s="2">
        <f>[1]IDZ!R364-[1]IDZ!$E364</f>
        <v>-3.3711695898098952</v>
      </c>
      <c r="S364" s="2">
        <f>[1]IDZ!S364-[1]IDZ!$E364</f>
        <v>-3.4160717548525099</v>
      </c>
      <c r="T364" s="2">
        <f>[1]IDZ!T364-[1]IDZ!$E364</f>
        <v>-3.4532143152311789</v>
      </c>
      <c r="U364" s="2">
        <f>[1]IDZ!U364-[1]IDZ!$E364</f>
        <v>-3.4857492308594971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-1.381898745113574</v>
      </c>
      <c r="G365" s="2">
        <f>[1]IDZ!G365-[1]IDZ!$E365</f>
        <v>-2.2057303635948813</v>
      </c>
      <c r="H365" s="2">
        <f>[1]IDZ!H365-[1]IDZ!$E365</f>
        <v>-2.3844039298237192</v>
      </c>
      <c r="I365" s="2">
        <f>[1]IDZ!I365-[1]IDZ!$E365</f>
        <v>-2.3844039298237192</v>
      </c>
      <c r="J365" s="2">
        <f>[1]IDZ!J365-[1]IDZ!$E365</f>
        <v>-2.3844039298237192</v>
      </c>
      <c r="K365" s="2">
        <f>[1]IDZ!K365-[1]IDZ!$E365</f>
        <v>-2.3844039298237192</v>
      </c>
      <c r="L365" s="2">
        <f>[1]IDZ!L365-[1]IDZ!$E365</f>
        <v>-2.5232885269363834</v>
      </c>
      <c r="M365" s="2">
        <f>[1]IDZ!M365-[1]IDZ!$E365</f>
        <v>-2.6405431811935216</v>
      </c>
      <c r="N365" s="2">
        <f>[1]IDZ!N365-[1]IDZ!$E365</f>
        <v>-2.7459199448390592</v>
      </c>
      <c r="O365" s="2">
        <f>[1]IDZ!O365-[1]IDZ!$E365</f>
        <v>-2.8285183684673427</v>
      </c>
      <c r="P365" s="2">
        <f>[1]IDZ!P365-[1]IDZ!$E365</f>
        <v>-2.8950560749139669</v>
      </c>
      <c r="Q365" s="2">
        <f>[1]IDZ!Q365-[1]IDZ!$E365</f>
        <v>-2.9433494086074461</v>
      </c>
      <c r="R365" s="2">
        <f>[1]IDZ!R365-[1]IDZ!$E365</f>
        <v>-2.9830469573144569</v>
      </c>
      <c r="S365" s="2">
        <f>[1]IDZ!S365-[1]IDZ!$E365</f>
        <v>-3.0165423657042396</v>
      </c>
      <c r="T365" s="2">
        <f>[1]IDZ!T365-[1]IDZ!$E365</f>
        <v>-3.0446379931519516</v>
      </c>
      <c r="U365" s="2">
        <f>[1]IDZ!U365-[1]IDZ!$E365</f>
        <v>-3.0643379885230075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-1.2913683260619138</v>
      </c>
      <c r="G366" s="2">
        <f>[1]IDZ!G366-[1]IDZ!$E366</f>
        <v>-2.1135679405224295</v>
      </c>
      <c r="H366" s="2">
        <f>[1]IDZ!H366-[1]IDZ!$E366</f>
        <v>-2.1135679405224295</v>
      </c>
      <c r="I366" s="2">
        <f>[1]IDZ!I366-[1]IDZ!$E366</f>
        <v>-2.1135679405224295</v>
      </c>
      <c r="J366" s="2">
        <f>[1]IDZ!J366-[1]IDZ!$E366</f>
        <v>-2.1135679405224295</v>
      </c>
      <c r="K366" s="2">
        <f>[1]IDZ!K366-[1]IDZ!$E366</f>
        <v>-2.1135679405224295</v>
      </c>
      <c r="L366" s="2">
        <f>[1]IDZ!L366-[1]IDZ!$E366</f>
        <v>-2.1135679405224295</v>
      </c>
      <c r="M366" s="2">
        <f>[1]IDZ!M366-[1]IDZ!$E366</f>
        <v>-2.1135679405224295</v>
      </c>
      <c r="N366" s="2">
        <f>[1]IDZ!N366-[1]IDZ!$E366</f>
        <v>-2.1135679405224295</v>
      </c>
      <c r="O366" s="2">
        <f>[1]IDZ!O366-[1]IDZ!$E366</f>
        <v>-2.193211141196528</v>
      </c>
      <c r="P366" s="2">
        <f>[1]IDZ!P366-[1]IDZ!$E366</f>
        <v>-2.255093188431303</v>
      </c>
      <c r="Q366" s="2">
        <f>[1]IDZ!Q366-[1]IDZ!$E366</f>
        <v>-2.3018153323781121</v>
      </c>
      <c r="R366" s="2">
        <f>[1]IDZ!R366-[1]IDZ!$E366</f>
        <v>-2.3401035441782341</v>
      </c>
      <c r="S366" s="2">
        <f>[1]IDZ!S366-[1]IDZ!$E366</f>
        <v>-2.3800137390526004</v>
      </c>
      <c r="T366" s="2">
        <f>[1]IDZ!T366-[1]IDZ!$E366</f>
        <v>-2.42260974456903</v>
      </c>
      <c r="U366" s="2">
        <f>[1]IDZ!U366-[1]IDZ!$E366</f>
        <v>-2.459999238348459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-1.4709396307698341</v>
      </c>
      <c r="G367" s="2">
        <f>[1]IDZ!G367-[1]IDZ!$E367</f>
        <v>-2.6652788860398005</v>
      </c>
      <c r="H367" s="2">
        <f>[1]IDZ!H367-[1]IDZ!$E367</f>
        <v>-2.6652788860398005</v>
      </c>
      <c r="I367" s="2">
        <f>[1]IDZ!I367-[1]IDZ!$E367</f>
        <v>-2.6652788860398005</v>
      </c>
      <c r="J367" s="2">
        <f>[1]IDZ!J367-[1]IDZ!$E367</f>
        <v>-2.6652788860398005</v>
      </c>
      <c r="K367" s="2">
        <f>[1]IDZ!K367-[1]IDZ!$E367</f>
        <v>-0.36444731971182875</v>
      </c>
      <c r="L367" s="2">
        <f>[1]IDZ!L367-[1]IDZ!$E367</f>
        <v>2.0615265285831441</v>
      </c>
      <c r="M367" s="2">
        <f>[1]IDZ!M367-[1]IDZ!$E367</f>
        <v>3.3496211140209198</v>
      </c>
      <c r="N367" s="2">
        <f>[1]IDZ!N367-[1]IDZ!$E367</f>
        <v>3.8919431248262413</v>
      </c>
      <c r="O367" s="2">
        <f>[1]IDZ!O367-[1]IDZ!$E367</f>
        <v>3.8919431248262413</v>
      </c>
      <c r="P367" s="2">
        <f>[1]IDZ!P367-[1]IDZ!$E367</f>
        <v>3.8919431248262413</v>
      </c>
      <c r="Q367" s="2">
        <f>[1]IDZ!Q367-[1]IDZ!$E367</f>
        <v>3.8919431248262413</v>
      </c>
      <c r="R367" s="2">
        <f>[1]IDZ!R367-[1]IDZ!$E367</f>
        <v>3.8919431248262413</v>
      </c>
      <c r="S367" s="2">
        <f>[1]IDZ!S367-[1]IDZ!$E367</f>
        <v>3.8919431248262413</v>
      </c>
      <c r="T367" s="2">
        <f>[1]IDZ!T367-[1]IDZ!$E367</f>
        <v>3.8919431248262413</v>
      </c>
      <c r="U367" s="2">
        <f>[1]IDZ!U367-[1]IDZ!$E367</f>
        <v>3.8919431248262413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-1.7168280171330679</v>
      </c>
      <c r="G368" s="2">
        <f>[1]IDZ!G368-[1]IDZ!$E368</f>
        <v>-2.7828746458107503</v>
      </c>
      <c r="H368" s="2">
        <f>[1]IDZ!H368-[1]IDZ!$E368</f>
        <v>-2.7828746458107503</v>
      </c>
      <c r="I368" s="2">
        <f>[1]IDZ!I368-[1]IDZ!$E368</f>
        <v>-2.7828746458107503</v>
      </c>
      <c r="J368" s="2">
        <f>[1]IDZ!J368-[1]IDZ!$E368</f>
        <v>-2.7828746458107503</v>
      </c>
      <c r="K368" s="2">
        <f>[1]IDZ!K368-[1]IDZ!$E368</f>
        <v>-2.7828746458107503</v>
      </c>
      <c r="L368" s="2">
        <f>[1]IDZ!L368-[1]IDZ!$E368</f>
        <v>-2.7828746458107503</v>
      </c>
      <c r="M368" s="2">
        <f>[1]IDZ!M368-[1]IDZ!$E368</f>
        <v>-2.7828746458107503</v>
      </c>
      <c r="N368" s="2">
        <f>[1]IDZ!N368-[1]IDZ!$E368</f>
        <v>-2.7828746458107503</v>
      </c>
      <c r="O368" s="2">
        <f>[1]IDZ!O368-[1]IDZ!$E368</f>
        <v>-2.7828746458107503</v>
      </c>
      <c r="P368" s="2">
        <f>[1]IDZ!P368-[1]IDZ!$E368</f>
        <v>-2.7828746458107503</v>
      </c>
      <c r="Q368" s="2">
        <f>[1]IDZ!Q368-[1]IDZ!$E368</f>
        <v>-2.7828746458107503</v>
      </c>
      <c r="R368" s="2">
        <f>[1]IDZ!R368-[1]IDZ!$E368</f>
        <v>-2.7828746458107503</v>
      </c>
      <c r="S368" s="2">
        <f>[1]IDZ!S368-[1]IDZ!$E368</f>
        <v>-2.7828746458107503</v>
      </c>
      <c r="T368" s="2">
        <f>[1]IDZ!T368-[1]IDZ!$E368</f>
        <v>-2.7828746458107503</v>
      </c>
      <c r="U368" s="2">
        <f>[1]IDZ!U368-[1]IDZ!$E368</f>
        <v>-2.7828746458107503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-1.2569152341648646</v>
      </c>
      <c r="G369" s="2">
        <f>[1]IDZ!G369-[1]IDZ!$E369</f>
        <v>-2.106897294566636</v>
      </c>
      <c r="H369" s="2">
        <f>[1]IDZ!H369-[1]IDZ!$E369</f>
        <v>-2.5254698588449145</v>
      </c>
      <c r="I369" s="2">
        <f>[1]IDZ!I369-[1]IDZ!$E369</f>
        <v>-2.5254698588449145</v>
      </c>
      <c r="J369" s="2">
        <f>[1]IDZ!J369-[1]IDZ!$E369</f>
        <v>-2.5254698588449145</v>
      </c>
      <c r="K369" s="2">
        <f>[1]IDZ!K369-[1]IDZ!$E369</f>
        <v>-2.5254698588449145</v>
      </c>
      <c r="L369" s="2">
        <f>[1]IDZ!L369-[1]IDZ!$E369</f>
        <v>-2.5254698588449145</v>
      </c>
      <c r="M369" s="2">
        <f>[1]IDZ!M369-[1]IDZ!$E369</f>
        <v>-2.5254698588449145</v>
      </c>
      <c r="N369" s="2">
        <f>[1]IDZ!N369-[1]IDZ!$E369</f>
        <v>-2.5254698588449145</v>
      </c>
      <c r="O369" s="2">
        <f>[1]IDZ!O369-[1]IDZ!$E369</f>
        <v>-2.5254698588449145</v>
      </c>
      <c r="P369" s="2">
        <f>[1]IDZ!P369-[1]IDZ!$E369</f>
        <v>-2.5254698588449145</v>
      </c>
      <c r="Q369" s="2">
        <f>[1]IDZ!Q369-[1]IDZ!$E369</f>
        <v>-2.5254698588449145</v>
      </c>
      <c r="R369" s="2">
        <f>[1]IDZ!R369-[1]IDZ!$E369</f>
        <v>-2.5723488758451794</v>
      </c>
      <c r="S369" s="2">
        <f>[1]IDZ!S369-[1]IDZ!$E369</f>
        <v>-2.612530700743747</v>
      </c>
      <c r="T369" s="2">
        <f>[1]IDZ!T369-[1]IDZ!$E369</f>
        <v>-2.6428284639632977</v>
      </c>
      <c r="U369" s="2">
        <f>[1]IDZ!U369-[1]IDZ!$E369</f>
        <v>-2.6617816284170601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-1.2126625671213418</v>
      </c>
      <c r="G370" s="2">
        <f>[1]IDZ!G370-[1]IDZ!$E370</f>
        <v>-2.1068843254952867</v>
      </c>
      <c r="H370" s="2">
        <f>[1]IDZ!H370-[1]IDZ!$E370</f>
        <v>-2.1068843254952867</v>
      </c>
      <c r="I370" s="2">
        <f>[1]IDZ!I370-[1]IDZ!$E370</f>
        <v>-2.1068843254952867</v>
      </c>
      <c r="J370" s="2">
        <f>[1]IDZ!J370-[1]IDZ!$E370</f>
        <v>-2.1068843254952867</v>
      </c>
      <c r="K370" s="2">
        <f>[1]IDZ!K370-[1]IDZ!$E370</f>
        <v>-2.1068843254952867</v>
      </c>
      <c r="L370" s="2">
        <f>[1]IDZ!L370-[1]IDZ!$E370</f>
        <v>-2.1068843254952867</v>
      </c>
      <c r="M370" s="2">
        <f>[1]IDZ!M370-[1]IDZ!$E370</f>
        <v>-2.1068843254952867</v>
      </c>
      <c r="N370" s="2">
        <f>[1]IDZ!N370-[1]IDZ!$E370</f>
        <v>-2.2296236236229561</v>
      </c>
      <c r="O370" s="2">
        <f>[1]IDZ!O370-[1]IDZ!$E370</f>
        <v>-2.3245482768143262</v>
      </c>
      <c r="P370" s="2">
        <f>[1]IDZ!P370-[1]IDZ!$E370</f>
        <v>-2.3998725927914109</v>
      </c>
      <c r="Q370" s="2">
        <f>[1]IDZ!Q370-[1]IDZ!$E370</f>
        <v>-2.4664997287949149</v>
      </c>
      <c r="R370" s="2">
        <f>[1]IDZ!R370-[1]IDZ!$E370</f>
        <v>-2.5262091745907043</v>
      </c>
      <c r="S370" s="2">
        <f>[1]IDZ!S370-[1]IDZ!$E370</f>
        <v>-2.5670978457510927</v>
      </c>
      <c r="T370" s="2">
        <f>[1]IDZ!T370-[1]IDZ!$E370</f>
        <v>-2.5957930297403209</v>
      </c>
      <c r="U370" s="2">
        <f>[1]IDZ!U370-[1]IDZ!$E370</f>
        <v>-2.6129622471820255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-1.792876860824947</v>
      </c>
      <c r="G371" s="2">
        <f>[1]IDZ!G371-[1]IDZ!$E371</f>
        <v>-3.1039685323325301</v>
      </c>
      <c r="H371" s="2">
        <f>[1]IDZ!H371-[1]IDZ!$E371</f>
        <v>-3.1039685323325301</v>
      </c>
      <c r="I371" s="2">
        <f>[1]IDZ!I371-[1]IDZ!$E371</f>
        <v>-3.1039685323325301</v>
      </c>
      <c r="J371" s="2">
        <f>[1]IDZ!J371-[1]IDZ!$E371</f>
        <v>-3.1039685323325301</v>
      </c>
      <c r="K371" s="2">
        <f>[1]IDZ!K371-[1]IDZ!$E371</f>
        <v>-1.2395786650101854</v>
      </c>
      <c r="L371" s="2">
        <f>[1]IDZ!L371-[1]IDZ!$E371</f>
        <v>-1.2395786650101854</v>
      </c>
      <c r="M371" s="2">
        <f>[1]IDZ!M371-[1]IDZ!$E371</f>
        <v>-1.2395786650101854</v>
      </c>
      <c r="N371" s="2">
        <f>[1]IDZ!N371-[1]IDZ!$E371</f>
        <v>-1.2395786650101854</v>
      </c>
      <c r="O371" s="2">
        <f>[1]IDZ!O371-[1]IDZ!$E371</f>
        <v>-1.2395786650101854</v>
      </c>
      <c r="P371" s="2">
        <f>[1]IDZ!P371-[1]IDZ!$E371</f>
        <v>-1.2395786650101854</v>
      </c>
      <c r="Q371" s="2">
        <f>[1]IDZ!Q371-[1]IDZ!$E371</f>
        <v>-1.2395786650101854</v>
      </c>
      <c r="R371" s="2">
        <f>[1]IDZ!R371-[1]IDZ!$E371</f>
        <v>-1.2395786650101854</v>
      </c>
      <c r="S371" s="2">
        <f>[1]IDZ!S371-[1]IDZ!$E371</f>
        <v>-1.2395786650101854</v>
      </c>
      <c r="T371" s="2">
        <f>[1]IDZ!T371-[1]IDZ!$E371</f>
        <v>-1.2395786650101854</v>
      </c>
      <c r="U371" s="2">
        <f>[1]IDZ!U371-[1]IDZ!$E371</f>
        <v>-1.2395786650101854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-1.324348386491792</v>
      </c>
      <c r="G372" s="2">
        <f>[1]IDZ!G372-[1]IDZ!$E372</f>
        <v>-2.1242069012795071</v>
      </c>
      <c r="H372" s="2">
        <f>[1]IDZ!H372-[1]IDZ!$E372</f>
        <v>-2.7125570371262882</v>
      </c>
      <c r="I372" s="2">
        <f>[1]IDZ!I372-[1]IDZ!$E372</f>
        <v>-2.7125570371262882</v>
      </c>
      <c r="J372" s="2">
        <f>[1]IDZ!J372-[1]IDZ!$E372</f>
        <v>-2.7125570371262882</v>
      </c>
      <c r="K372" s="2">
        <f>[1]IDZ!K372-[1]IDZ!$E372</f>
        <v>-2.7125570371262882</v>
      </c>
      <c r="L372" s="2">
        <f>[1]IDZ!L372-[1]IDZ!$E372</f>
        <v>-2.7125570371262882</v>
      </c>
      <c r="M372" s="2">
        <f>[1]IDZ!M372-[1]IDZ!$E372</f>
        <v>-2.7125570371262882</v>
      </c>
      <c r="N372" s="2">
        <f>[1]IDZ!N372-[1]IDZ!$E372</f>
        <v>-2.7931233397490587</v>
      </c>
      <c r="O372" s="2">
        <f>[1]IDZ!O372-[1]IDZ!$E372</f>
        <v>-2.8621390370663278</v>
      </c>
      <c r="P372" s="2">
        <f>[1]IDZ!P372-[1]IDZ!$E372</f>
        <v>-2.9037926777297258</v>
      </c>
      <c r="Q372" s="2">
        <f>[1]IDZ!Q372-[1]IDZ!$E372</f>
        <v>-2.9350963033249542</v>
      </c>
      <c r="R372" s="2">
        <f>[1]IDZ!R372-[1]IDZ!$E372</f>
        <v>-2.9573068567004412</v>
      </c>
      <c r="S372" s="2">
        <f>[1]IDZ!S372-[1]IDZ!$E372</f>
        <v>-2.9763886521623704</v>
      </c>
      <c r="T372" s="2">
        <f>[1]IDZ!T372-[1]IDZ!$E372</f>
        <v>-2.981103086406776</v>
      </c>
      <c r="U372" s="2">
        <f>[1]IDZ!U372-[1]IDZ!$E372</f>
        <v>-2.9840525172270702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-1.3548134437758392</v>
      </c>
      <c r="G373" s="2">
        <f>[1]IDZ!G373-[1]IDZ!$E373</f>
        <v>-2.357360596911704</v>
      </c>
      <c r="H373" s="2">
        <f>[1]IDZ!H373-[1]IDZ!$E373</f>
        <v>-2.357360596911704</v>
      </c>
      <c r="I373" s="2">
        <f>[1]IDZ!I373-[1]IDZ!$E373</f>
        <v>-2.357360596911704</v>
      </c>
      <c r="J373" s="2">
        <f>[1]IDZ!J373-[1]IDZ!$E373</f>
        <v>-2.357360596911704</v>
      </c>
      <c r="K373" s="2">
        <f>[1]IDZ!K373-[1]IDZ!$E373</f>
        <v>-2.357360596911704</v>
      </c>
      <c r="L373" s="2">
        <f>[1]IDZ!L373-[1]IDZ!$E373</f>
        <v>-2.357360596911704</v>
      </c>
      <c r="M373" s="2">
        <f>[1]IDZ!M373-[1]IDZ!$E373</f>
        <v>-2.357360596911704</v>
      </c>
      <c r="N373" s="2">
        <f>[1]IDZ!N373-[1]IDZ!$E373</f>
        <v>-2.357360596911704</v>
      </c>
      <c r="O373" s="2">
        <f>[1]IDZ!O373-[1]IDZ!$E373</f>
        <v>-2.357360596911704</v>
      </c>
      <c r="P373" s="2">
        <f>[1]IDZ!P373-[1]IDZ!$E373</f>
        <v>-2.4262267941235507</v>
      </c>
      <c r="Q373" s="2">
        <f>[1]IDZ!Q373-[1]IDZ!$E373</f>
        <v>-2.4783301096617123</v>
      </c>
      <c r="R373" s="2">
        <f>[1]IDZ!R373-[1]IDZ!$E373</f>
        <v>-2.515394771551783</v>
      </c>
      <c r="S373" s="2">
        <f>[1]IDZ!S373-[1]IDZ!$E373</f>
        <v>-2.5387924643196271</v>
      </c>
      <c r="T373" s="2">
        <f>[1]IDZ!T373-[1]IDZ!$E373</f>
        <v>-2.5513529949814142</v>
      </c>
      <c r="U373" s="2">
        <f>[1]IDZ!U373-[1]IDZ!$E373</f>
        <v>-2.5593335082166533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-1.4280431512914333</v>
      </c>
      <c r="G374" s="2">
        <f>[1]IDZ!G374-[1]IDZ!$E374</f>
        <v>-2.3942986589219828</v>
      </c>
      <c r="H374" s="2">
        <f>[1]IDZ!H374-[1]IDZ!$E374</f>
        <v>-2.3942986589219828</v>
      </c>
      <c r="I374" s="2">
        <f>[1]IDZ!I374-[1]IDZ!$E374</f>
        <v>-2.3942986589219828</v>
      </c>
      <c r="J374" s="2">
        <f>[1]IDZ!J374-[1]IDZ!$E374</f>
        <v>-2.3942986589219828</v>
      </c>
      <c r="K374" s="2">
        <f>[1]IDZ!K374-[1]IDZ!$E374</f>
        <v>-2.3942986589219828</v>
      </c>
      <c r="L374" s="2">
        <f>[1]IDZ!L374-[1]IDZ!$E374</f>
        <v>-2.3942986589219828</v>
      </c>
      <c r="M374" s="2">
        <f>[1]IDZ!M374-[1]IDZ!$E374</f>
        <v>-2.3942986589219828</v>
      </c>
      <c r="N374" s="2">
        <f>[1]IDZ!N374-[1]IDZ!$E374</f>
        <v>-2.3942986589219828</v>
      </c>
      <c r="O374" s="2">
        <f>[1]IDZ!O374-[1]IDZ!$E374</f>
        <v>-2.3942986589219828</v>
      </c>
      <c r="P374" s="2">
        <f>[1]IDZ!P374-[1]IDZ!$E374</f>
        <v>-2.4813582766390994</v>
      </c>
      <c r="Q374" s="2">
        <f>[1]IDZ!Q374-[1]IDZ!$E374</f>
        <v>-2.5490331650684084</v>
      </c>
      <c r="R374" s="2">
        <f>[1]IDZ!R374-[1]IDZ!$E374</f>
        <v>-2.6027951633281674</v>
      </c>
      <c r="S374" s="2">
        <f>[1]IDZ!S374-[1]IDZ!$E374</f>
        <v>-2.6406370389410796</v>
      </c>
      <c r="T374" s="2">
        <f>[1]IDZ!T374-[1]IDZ!$E374</f>
        <v>-2.6629723607392179</v>
      </c>
      <c r="U374" s="2">
        <f>[1]IDZ!U374-[1]IDZ!$E374</f>
        <v>-2.6745276914706722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-1.376207979123123</v>
      </c>
      <c r="G375" s="2">
        <f>[1]IDZ!G375-[1]IDZ!$E375</f>
        <v>-2.1968884596168863</v>
      </c>
      <c r="H375" s="2">
        <f>[1]IDZ!H375-[1]IDZ!$E375</f>
        <v>-2.7912712570616947</v>
      </c>
      <c r="I375" s="2">
        <f>[1]IDZ!I375-[1]IDZ!$E375</f>
        <v>-2.7912712570616947</v>
      </c>
      <c r="J375" s="2">
        <f>[1]IDZ!J375-[1]IDZ!$E375</f>
        <v>-2.7912712570616947</v>
      </c>
      <c r="K375" s="2">
        <f>[1]IDZ!K375-[1]IDZ!$E375</f>
        <v>-2.7912712570616947</v>
      </c>
      <c r="L375" s="2">
        <f>[1]IDZ!L375-[1]IDZ!$E375</f>
        <v>-2.7912712570616947</v>
      </c>
      <c r="M375" s="2">
        <f>[1]IDZ!M375-[1]IDZ!$E375</f>
        <v>-2.7912712570616947</v>
      </c>
      <c r="N375" s="2">
        <f>[1]IDZ!N375-[1]IDZ!$E375</f>
        <v>-2.8884986128476982</v>
      </c>
      <c r="O375" s="2">
        <f>[1]IDZ!O375-[1]IDZ!$E375</f>
        <v>-2.969881681476906</v>
      </c>
      <c r="P375" s="2">
        <f>[1]IDZ!P375-[1]IDZ!$E375</f>
        <v>-3.0328894638903847</v>
      </c>
      <c r="Q375" s="2">
        <f>[1]IDZ!Q375-[1]IDZ!$E375</f>
        <v>-3.0911278921399372</v>
      </c>
      <c r="R375" s="2">
        <f>[1]IDZ!R375-[1]IDZ!$E375</f>
        <v>-3.1342829578658495</v>
      </c>
      <c r="S375" s="2">
        <f>[1]IDZ!S375-[1]IDZ!$E375</f>
        <v>-3.170345705525051</v>
      </c>
      <c r="T375" s="2">
        <f>[1]IDZ!T375-[1]IDZ!$E375</f>
        <v>-3.1941795512991007</v>
      </c>
      <c r="U375" s="2">
        <f>[1]IDZ!U375-[1]IDZ!$E375</f>
        <v>-3.209261046284098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-1.2432774541408236</v>
      </c>
      <c r="G376" s="2">
        <f>[1]IDZ!G376-[1]IDZ!$E376</f>
        <v>-2.1176601805500184</v>
      </c>
      <c r="H376" s="2">
        <f>[1]IDZ!H376-[1]IDZ!$E376</f>
        <v>-2.1176601805500184</v>
      </c>
      <c r="I376" s="2">
        <f>[1]IDZ!I376-[1]IDZ!$E376</f>
        <v>-2.1176601805500184</v>
      </c>
      <c r="J376" s="2">
        <f>[1]IDZ!J376-[1]IDZ!$E376</f>
        <v>-2.1176601805500184</v>
      </c>
      <c r="K376" s="2">
        <f>[1]IDZ!K376-[1]IDZ!$E376</f>
        <v>-2.1176601805500184</v>
      </c>
      <c r="L376" s="2">
        <f>[1]IDZ!L376-[1]IDZ!$E376</f>
        <v>-2.1176601805500184</v>
      </c>
      <c r="M376" s="2">
        <f>[1]IDZ!M376-[1]IDZ!$E376</f>
        <v>-2.1176601805500184</v>
      </c>
      <c r="N376" s="2">
        <f>[1]IDZ!N376-[1]IDZ!$E376</f>
        <v>-2.1176601805500184</v>
      </c>
      <c r="O376" s="2">
        <f>[1]IDZ!O376-[1]IDZ!$E376</f>
        <v>-2.1176601805500184</v>
      </c>
      <c r="P376" s="2">
        <f>[1]IDZ!P376-[1]IDZ!$E376</f>
        <v>-2.1176601805500184</v>
      </c>
      <c r="Q376" s="2">
        <f>[1]IDZ!Q376-[1]IDZ!$E376</f>
        <v>-2.1176601805500184</v>
      </c>
      <c r="R376" s="2">
        <f>[1]IDZ!R376-[1]IDZ!$E376</f>
        <v>-2.1176601805500184</v>
      </c>
      <c r="S376" s="2">
        <f>[1]IDZ!S376-[1]IDZ!$E376</f>
        <v>-2.1176601805500184</v>
      </c>
      <c r="T376" s="2">
        <f>[1]IDZ!T376-[1]IDZ!$E376</f>
        <v>-2.1176601805500184</v>
      </c>
      <c r="U376" s="2">
        <f>[1]IDZ!U376-[1]IDZ!$E376</f>
        <v>-2.1176601805500184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-1.2623873983456093</v>
      </c>
      <c r="G377" s="2">
        <f>[1]IDZ!G377-[1]IDZ!$E377</f>
        <v>-2.0965353268146458</v>
      </c>
      <c r="H377" s="2">
        <f>[1]IDZ!H377-[1]IDZ!$E377</f>
        <v>-2.6786478512499059</v>
      </c>
      <c r="I377" s="2">
        <f>[1]IDZ!I377-[1]IDZ!$E377</f>
        <v>-2.6786478512499059</v>
      </c>
      <c r="J377" s="2">
        <f>[1]IDZ!J377-[1]IDZ!$E377</f>
        <v>-2.6786478512499059</v>
      </c>
      <c r="K377" s="2">
        <f>[1]IDZ!K377-[1]IDZ!$E377</f>
        <v>-2.6786478512499059</v>
      </c>
      <c r="L377" s="2">
        <f>[1]IDZ!L377-[1]IDZ!$E377</f>
        <v>-2.6786478512499059</v>
      </c>
      <c r="M377" s="2">
        <f>[1]IDZ!M377-[1]IDZ!$E377</f>
        <v>-2.6786478512499059</v>
      </c>
      <c r="N377" s="2">
        <f>[1]IDZ!N377-[1]IDZ!$E377</f>
        <v>-2.6786478512499059</v>
      </c>
      <c r="O377" s="2">
        <f>[1]IDZ!O377-[1]IDZ!$E377</f>
        <v>-2.7966275568502539</v>
      </c>
      <c r="P377" s="2">
        <f>[1]IDZ!P377-[1]IDZ!$E377</f>
        <v>-2.9034876036338346</v>
      </c>
      <c r="Q377" s="2">
        <f>[1]IDZ!Q377-[1]IDZ!$E377</f>
        <v>-2.9857108495839384</v>
      </c>
      <c r="R377" s="2">
        <f>[1]IDZ!R377-[1]IDZ!$E377</f>
        <v>-3.0529838326730925</v>
      </c>
      <c r="S377" s="2">
        <f>[1]IDZ!S377-[1]IDZ!$E377</f>
        <v>-3.1085673115741486</v>
      </c>
      <c r="T377" s="2">
        <f>[1]IDZ!T377-[1]IDZ!$E377</f>
        <v>-3.1544622251192749</v>
      </c>
      <c r="U377" s="2">
        <f>[1]IDZ!U377-[1]IDZ!$E377</f>
        <v>-3.1882037835110424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-1.6520026942172308</v>
      </c>
      <c r="G378" s="2">
        <f>[1]IDZ!G378-[1]IDZ!$E378</f>
        <v>-2.9699385837921284</v>
      </c>
      <c r="H378" s="2">
        <f>[1]IDZ!H378-[1]IDZ!$E378</f>
        <v>-2.9699385837921284</v>
      </c>
      <c r="I378" s="2">
        <f>[1]IDZ!I378-[1]IDZ!$E378</f>
        <v>-2.9699385837921284</v>
      </c>
      <c r="J378" s="2">
        <f>[1]IDZ!J378-[1]IDZ!$E378</f>
        <v>-2.9699385837921284</v>
      </c>
      <c r="K378" s="2">
        <f>[1]IDZ!K378-[1]IDZ!$E378</f>
        <v>-2.9699385837921284</v>
      </c>
      <c r="L378" s="2">
        <f>[1]IDZ!L378-[1]IDZ!$E378</f>
        <v>-2.9699385837921284</v>
      </c>
      <c r="M378" s="2">
        <f>[1]IDZ!M378-[1]IDZ!$E378</f>
        <v>-2.9699385837921284</v>
      </c>
      <c r="N378" s="2">
        <f>[1]IDZ!N378-[1]IDZ!$E378</f>
        <v>-2.9699385837921284</v>
      </c>
      <c r="O378" s="2">
        <f>[1]IDZ!O378-[1]IDZ!$E378</f>
        <v>-2.9699385837921284</v>
      </c>
      <c r="P378" s="2">
        <f>[1]IDZ!P378-[1]IDZ!$E378</f>
        <v>-2.9699385837921284</v>
      </c>
      <c r="Q378" s="2">
        <f>[1]IDZ!Q378-[1]IDZ!$E378</f>
        <v>-3.0360726064709525</v>
      </c>
      <c r="R378" s="2">
        <f>[1]IDZ!R378-[1]IDZ!$E378</f>
        <v>-3.0876776033955338</v>
      </c>
      <c r="S378" s="2">
        <f>[1]IDZ!S378-[1]IDZ!$E378</f>
        <v>-3.1282477260809713</v>
      </c>
      <c r="T378" s="2">
        <f>[1]IDZ!T378-[1]IDZ!$E378</f>
        <v>-3.1587016269175905</v>
      </c>
      <c r="U378" s="2">
        <f>[1]IDZ!U378-[1]IDZ!$E378</f>
        <v>-3.1798579094019601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-1.4053217942426102</v>
      </c>
      <c r="G379" s="2">
        <f>[1]IDZ!G379-[1]IDZ!$E379</f>
        <v>-2.497603148706375</v>
      </c>
      <c r="H379" s="2">
        <f>[1]IDZ!H379-[1]IDZ!$E379</f>
        <v>-2.5684254690713715</v>
      </c>
      <c r="I379" s="2">
        <f>[1]IDZ!I379-[1]IDZ!$E379</f>
        <v>-2.5684254690713715</v>
      </c>
      <c r="J379" s="2">
        <f>[1]IDZ!J379-[1]IDZ!$E379</f>
        <v>-2.5684254690713715</v>
      </c>
      <c r="K379" s="2">
        <f>[1]IDZ!K379-[1]IDZ!$E379</f>
        <v>-2.5684254690713715</v>
      </c>
      <c r="L379" s="2">
        <f>[1]IDZ!L379-[1]IDZ!$E379</f>
        <v>-2.5684254690713715</v>
      </c>
      <c r="M379" s="2">
        <f>[1]IDZ!M379-[1]IDZ!$E379</f>
        <v>-2.5684254690713715</v>
      </c>
      <c r="N379" s="2">
        <f>[1]IDZ!N379-[1]IDZ!$E379</f>
        <v>-2.5684254690713715</v>
      </c>
      <c r="O379" s="2">
        <f>[1]IDZ!O379-[1]IDZ!$E379</f>
        <v>-2.5684254690713715</v>
      </c>
      <c r="P379" s="2">
        <f>[1]IDZ!P379-[1]IDZ!$E379</f>
        <v>-2.5684254690713715</v>
      </c>
      <c r="Q379" s="2">
        <f>[1]IDZ!Q379-[1]IDZ!$E379</f>
        <v>-2.5684254690713715</v>
      </c>
      <c r="R379" s="2">
        <f>[1]IDZ!R379-[1]IDZ!$E379</f>
        <v>-2.5684254690713715</v>
      </c>
      <c r="S379" s="2">
        <f>[1]IDZ!S379-[1]IDZ!$E379</f>
        <v>-2.5684254690713715</v>
      </c>
      <c r="T379" s="2">
        <f>[1]IDZ!T379-[1]IDZ!$E379</f>
        <v>-2.5684254690713715</v>
      </c>
      <c r="U379" s="2">
        <f>[1]IDZ!U379-[1]IDZ!$E379</f>
        <v>-2.6050358207390332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-1.7965476224264734</v>
      </c>
      <c r="G380" s="2">
        <f>[1]IDZ!G380-[1]IDZ!$E380</f>
        <v>-2.9361626537422723</v>
      </c>
      <c r="H380" s="2">
        <f>[1]IDZ!H380-[1]IDZ!$E380</f>
        <v>-2.9361626537422723</v>
      </c>
      <c r="I380" s="2">
        <f>[1]IDZ!I380-[1]IDZ!$E380</f>
        <v>-2.9361626537422723</v>
      </c>
      <c r="J380" s="2">
        <f>[1]IDZ!J380-[1]IDZ!$E380</f>
        <v>-2.9361626537422723</v>
      </c>
      <c r="K380" s="2">
        <f>[1]IDZ!K380-[1]IDZ!$E380</f>
        <v>-2.9361626537422723</v>
      </c>
      <c r="L380" s="2">
        <f>[1]IDZ!L380-[1]IDZ!$E380</f>
        <v>-2.9361626537422723</v>
      </c>
      <c r="M380" s="2">
        <f>[1]IDZ!M380-[1]IDZ!$E380</f>
        <v>-2.9361626537422723</v>
      </c>
      <c r="N380" s="2">
        <f>[1]IDZ!N380-[1]IDZ!$E380</f>
        <v>-2.9361626537422723</v>
      </c>
      <c r="O380" s="2">
        <f>[1]IDZ!O380-[1]IDZ!$E380</f>
        <v>-2.9361626537422723</v>
      </c>
      <c r="P380" s="2">
        <f>[1]IDZ!P380-[1]IDZ!$E380</f>
        <v>-2.9361626537422723</v>
      </c>
      <c r="Q380" s="2">
        <f>[1]IDZ!Q380-[1]IDZ!$E380</f>
        <v>-2.9361626537422723</v>
      </c>
      <c r="R380" s="2">
        <f>[1]IDZ!R380-[1]IDZ!$E380</f>
        <v>-2.9361626537422723</v>
      </c>
      <c r="S380" s="2">
        <f>[1]IDZ!S380-[1]IDZ!$E380</f>
        <v>-2.9361626537422723</v>
      </c>
      <c r="T380" s="2">
        <f>[1]IDZ!T380-[1]IDZ!$E380</f>
        <v>-2.9821338124097991</v>
      </c>
      <c r="U380" s="2">
        <f>[1]IDZ!U380-[1]IDZ!$E380</f>
        <v>-3.0178932866635364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-1.3545112700419679</v>
      </c>
      <c r="G381" s="2">
        <f>[1]IDZ!G381-[1]IDZ!$E381</f>
        <v>-2.3512798191101183</v>
      </c>
      <c r="H381" s="2">
        <f>[1]IDZ!H381-[1]IDZ!$E381</f>
        <v>-2.3512798191101183</v>
      </c>
      <c r="I381" s="2">
        <f>[1]IDZ!I381-[1]IDZ!$E381</f>
        <v>-2.3512798191101183</v>
      </c>
      <c r="J381" s="2">
        <f>[1]IDZ!J381-[1]IDZ!$E381</f>
        <v>-2.3512798191101183</v>
      </c>
      <c r="K381" s="2">
        <f>[1]IDZ!K381-[1]IDZ!$E381</f>
        <v>-2.3512798191101183</v>
      </c>
      <c r="L381" s="2">
        <f>[1]IDZ!L381-[1]IDZ!$E381</f>
        <v>-2.3512798191101183</v>
      </c>
      <c r="M381" s="2">
        <f>[1]IDZ!M381-[1]IDZ!$E381</f>
        <v>-2.3512798191101183</v>
      </c>
      <c r="N381" s="2">
        <f>[1]IDZ!N381-[1]IDZ!$E381</f>
        <v>-2.4709399965418726</v>
      </c>
      <c r="O381" s="2">
        <f>[1]IDZ!O381-[1]IDZ!$E381</f>
        <v>-2.5747133976933156</v>
      </c>
      <c r="P381" s="2">
        <f>[1]IDZ!P381-[1]IDZ!$E381</f>
        <v>-2.6561363255430024</v>
      </c>
      <c r="Q381" s="2">
        <f>[1]IDZ!Q381-[1]IDZ!$E381</f>
        <v>-2.7117433498810328</v>
      </c>
      <c r="R381" s="2">
        <f>[1]IDZ!R381-[1]IDZ!$E381</f>
        <v>-2.7474620255908064</v>
      </c>
      <c r="S381" s="2">
        <f>[1]IDZ!S381-[1]IDZ!$E381</f>
        <v>-2.7706905420802883</v>
      </c>
      <c r="T381" s="2">
        <f>[1]IDZ!T381-[1]IDZ!$E381</f>
        <v>-2.7872574373679839</v>
      </c>
      <c r="U381" s="2">
        <f>[1]IDZ!U381-[1]IDZ!$E381</f>
        <v>-2.7997454606714314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-1.3566013848438416</v>
      </c>
      <c r="G382" s="2">
        <f>[1]IDZ!G382-[1]IDZ!$E382</f>
        <v>-2.2765173717033065</v>
      </c>
      <c r="H382" s="2">
        <f>[1]IDZ!H382-[1]IDZ!$E382</f>
        <v>-2.2765173717033065</v>
      </c>
      <c r="I382" s="2">
        <f>[1]IDZ!I382-[1]IDZ!$E382</f>
        <v>-2.2765173717033065</v>
      </c>
      <c r="J382" s="2">
        <f>[1]IDZ!J382-[1]IDZ!$E382</f>
        <v>-2.2765173717033065</v>
      </c>
      <c r="K382" s="2">
        <f>[1]IDZ!K382-[1]IDZ!$E382</f>
        <v>-2.2765173717033065</v>
      </c>
      <c r="L382" s="2">
        <f>[1]IDZ!L382-[1]IDZ!$E382</f>
        <v>-2.2765173717033065</v>
      </c>
      <c r="M382" s="2">
        <f>[1]IDZ!M382-[1]IDZ!$E382</f>
        <v>-2.2765173717033065</v>
      </c>
      <c r="N382" s="2">
        <f>[1]IDZ!N382-[1]IDZ!$E382</f>
        <v>-2.2765173717033065</v>
      </c>
      <c r="O382" s="2">
        <f>[1]IDZ!O382-[1]IDZ!$E382</f>
        <v>-2.2765173717033065</v>
      </c>
      <c r="P382" s="2">
        <f>[1]IDZ!P382-[1]IDZ!$E382</f>
        <v>-2.3479227950902271</v>
      </c>
      <c r="Q382" s="2">
        <f>[1]IDZ!Q382-[1]IDZ!$E382</f>
        <v>-2.4037258515038786</v>
      </c>
      <c r="R382" s="2">
        <f>[1]IDZ!R382-[1]IDZ!$E382</f>
        <v>-2.4403040316238815</v>
      </c>
      <c r="S382" s="2">
        <f>[1]IDZ!S382-[1]IDZ!$E382</f>
        <v>-2.4654138474900975</v>
      </c>
      <c r="T382" s="2">
        <f>[1]IDZ!T382-[1]IDZ!$E382</f>
        <v>-2.4783795612145667</v>
      </c>
      <c r="U382" s="2">
        <f>[1]IDZ!U382-[1]IDZ!$E382</f>
        <v>-2.4870656917382092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-1.3570269407895381</v>
      </c>
      <c r="G383" s="2">
        <f>[1]IDZ!G383-[1]IDZ!$E383</f>
        <v>-2.2275819538913879</v>
      </c>
      <c r="H383" s="2">
        <f>[1]IDZ!H383-[1]IDZ!$E383</f>
        <v>-2.974365070909144</v>
      </c>
      <c r="I383" s="2">
        <f>[1]IDZ!I383-[1]IDZ!$E383</f>
        <v>-2.974365070909144</v>
      </c>
      <c r="J383" s="2">
        <f>[1]IDZ!J383-[1]IDZ!$E383</f>
        <v>-2.974365070909144</v>
      </c>
      <c r="K383" s="2">
        <f>[1]IDZ!K383-[1]IDZ!$E383</f>
        <v>-2.974365070909144</v>
      </c>
      <c r="L383" s="2">
        <f>[1]IDZ!L383-[1]IDZ!$E383</f>
        <v>-2.974365070909144</v>
      </c>
      <c r="M383" s="2">
        <f>[1]IDZ!M383-[1]IDZ!$E383</f>
        <v>-2.481753237166842</v>
      </c>
      <c r="N383" s="2">
        <f>[1]IDZ!N383-[1]IDZ!$E383</f>
        <v>-2.0115053638667746</v>
      </c>
      <c r="O383" s="2">
        <f>[1]IDZ!O383-[1]IDZ!$E383</f>
        <v>-1.9049362409403443</v>
      </c>
      <c r="P383" s="2">
        <f>[1]IDZ!P383-[1]IDZ!$E383</f>
        <v>-1.9049362409403443</v>
      </c>
      <c r="Q383" s="2">
        <f>[1]IDZ!Q383-[1]IDZ!$E383</f>
        <v>-1.9049362409403443</v>
      </c>
      <c r="R383" s="2">
        <f>[1]IDZ!R383-[1]IDZ!$E383</f>
        <v>-1.9049362409403443</v>
      </c>
      <c r="S383" s="2">
        <f>[1]IDZ!S383-[1]IDZ!$E383</f>
        <v>-1.9049362409403443</v>
      </c>
      <c r="T383" s="2">
        <f>[1]IDZ!T383-[1]IDZ!$E383</f>
        <v>-1.950562790000518</v>
      </c>
      <c r="U383" s="2">
        <f>[1]IDZ!U383-[1]IDZ!$E383</f>
        <v>-1.9870563650944177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-1.330890750370969</v>
      </c>
      <c r="G384" s="2">
        <f>[1]IDZ!G384-[1]IDZ!$E384</f>
        <v>-2.3782420079434132</v>
      </c>
      <c r="H384" s="2">
        <f>[1]IDZ!H384-[1]IDZ!$E384</f>
        <v>-2.3782420079434132</v>
      </c>
      <c r="I384" s="2">
        <f>[1]IDZ!I384-[1]IDZ!$E384</f>
        <v>-2.3782420079434132</v>
      </c>
      <c r="J384" s="2">
        <f>[1]IDZ!J384-[1]IDZ!$E384</f>
        <v>-2.3782420079434132</v>
      </c>
      <c r="K384" s="2">
        <f>[1]IDZ!K384-[1]IDZ!$E384</f>
        <v>-2.3782420079434132</v>
      </c>
      <c r="L384" s="2">
        <f>[1]IDZ!L384-[1]IDZ!$E384</f>
        <v>-2.3782420079434132</v>
      </c>
      <c r="M384" s="2">
        <f>[1]IDZ!M384-[1]IDZ!$E384</f>
        <v>-1.8785512374049631</v>
      </c>
      <c r="N384" s="2">
        <f>[1]IDZ!N384-[1]IDZ!$E384</f>
        <v>-1.4173457485095042</v>
      </c>
      <c r="O384" s="2">
        <f>[1]IDZ!O384-[1]IDZ!$E384</f>
        <v>-1.4173457485095042</v>
      </c>
      <c r="P384" s="2">
        <f>[1]IDZ!P384-[1]IDZ!$E384</f>
        <v>-1.4173457485095042</v>
      </c>
      <c r="Q384" s="2">
        <f>[1]IDZ!Q384-[1]IDZ!$E384</f>
        <v>-1.4173457485095042</v>
      </c>
      <c r="R384" s="2">
        <f>[1]IDZ!R384-[1]IDZ!$E384</f>
        <v>-1.4173457485095042</v>
      </c>
      <c r="S384" s="2">
        <f>[1]IDZ!S384-[1]IDZ!$E384</f>
        <v>-1.4173457485095042</v>
      </c>
      <c r="T384" s="2">
        <f>[1]IDZ!T384-[1]IDZ!$E384</f>
        <v>-1.4173457485095042</v>
      </c>
      <c r="U384" s="2">
        <f>[1]IDZ!U384-[1]IDZ!$E384</f>
        <v>-1.4173457485095042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-1.3689909268540958</v>
      </c>
      <c r="G385" s="2">
        <f>[1]IDZ!G385-[1]IDZ!$E385</f>
        <v>-2.6031516053546113</v>
      </c>
      <c r="H385" s="2">
        <f>[1]IDZ!H385-[1]IDZ!$E385</f>
        <v>-2.6031516053546113</v>
      </c>
      <c r="I385" s="2">
        <f>[1]IDZ!I385-[1]IDZ!$E385</f>
        <v>-2.6031516053546113</v>
      </c>
      <c r="J385" s="2">
        <f>[1]IDZ!J385-[1]IDZ!$E385</f>
        <v>-2.6031516053546113</v>
      </c>
      <c r="K385" s="2">
        <f>[1]IDZ!K385-[1]IDZ!$E385</f>
        <v>-2.6031516053546113</v>
      </c>
      <c r="L385" s="2">
        <f>[1]IDZ!L385-[1]IDZ!$E385</f>
        <v>-2.6031516053546113</v>
      </c>
      <c r="M385" s="2">
        <f>[1]IDZ!M385-[1]IDZ!$E385</f>
        <v>-2.1583560541571387</v>
      </c>
      <c r="N385" s="2">
        <f>[1]IDZ!N385-[1]IDZ!$E385</f>
        <v>-0.83875131243597423</v>
      </c>
      <c r="O385" s="2">
        <f>[1]IDZ!O385-[1]IDZ!$E385</f>
        <v>-0.83875131243597423</v>
      </c>
      <c r="P385" s="2">
        <f>[1]IDZ!P385-[1]IDZ!$E385</f>
        <v>-0.83875131243597423</v>
      </c>
      <c r="Q385" s="2">
        <f>[1]IDZ!Q385-[1]IDZ!$E385</f>
        <v>-0.83875131243597423</v>
      </c>
      <c r="R385" s="2">
        <f>[1]IDZ!R385-[1]IDZ!$E385</f>
        <v>-0.83875131243597423</v>
      </c>
      <c r="S385" s="2">
        <f>[1]IDZ!S385-[1]IDZ!$E385</f>
        <v>-0.83875131243597423</v>
      </c>
      <c r="T385" s="2">
        <f>[1]IDZ!T385-[1]IDZ!$E385</f>
        <v>-0.83875131243597423</v>
      </c>
      <c r="U385" s="2">
        <f>[1]IDZ!U385-[1]IDZ!$E385</f>
        <v>-0.83875131243597423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-1.4676682543042574</v>
      </c>
      <c r="G386" s="2">
        <f>[1]IDZ!G386-[1]IDZ!$E386</f>
        <v>-2.5900281595644543</v>
      </c>
      <c r="H386" s="2">
        <f>[1]IDZ!H386-[1]IDZ!$E386</f>
        <v>-2.5900281595644543</v>
      </c>
      <c r="I386" s="2">
        <f>[1]IDZ!I386-[1]IDZ!$E386</f>
        <v>-2.5900281595644543</v>
      </c>
      <c r="J386" s="2">
        <f>[1]IDZ!J386-[1]IDZ!$E386</f>
        <v>-2.5900281595644543</v>
      </c>
      <c r="K386" s="2">
        <f>[1]IDZ!K386-[1]IDZ!$E386</f>
        <v>-2.5900281595644543</v>
      </c>
      <c r="L386" s="2">
        <f>[1]IDZ!L386-[1]IDZ!$E386</f>
        <v>-2.5900281595644543</v>
      </c>
      <c r="M386" s="2">
        <f>[1]IDZ!M386-[1]IDZ!$E386</f>
        <v>-2.5900281595644543</v>
      </c>
      <c r="N386" s="2">
        <f>[1]IDZ!N386-[1]IDZ!$E386</f>
        <v>-2.1342622897614945</v>
      </c>
      <c r="O386" s="2">
        <f>[1]IDZ!O386-[1]IDZ!$E386</f>
        <v>-1.1972000108419394</v>
      </c>
      <c r="P386" s="2">
        <f>[1]IDZ!P386-[1]IDZ!$E386</f>
        <v>-1.1972000108419394</v>
      </c>
      <c r="Q386" s="2">
        <f>[1]IDZ!Q386-[1]IDZ!$E386</f>
        <v>-1.1972000108419394</v>
      </c>
      <c r="R386" s="2">
        <f>[1]IDZ!R386-[1]IDZ!$E386</f>
        <v>-1.1972000108419394</v>
      </c>
      <c r="S386" s="2">
        <f>[1]IDZ!S386-[1]IDZ!$E386</f>
        <v>-1.1972000108419394</v>
      </c>
      <c r="T386" s="2">
        <f>[1]IDZ!T386-[1]IDZ!$E386</f>
        <v>-1.1972000108419394</v>
      </c>
      <c r="U386" s="2">
        <f>[1]IDZ!U386-[1]IDZ!$E386</f>
        <v>-1.1972000108419394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-1.3030928725119253</v>
      </c>
      <c r="G387" s="2">
        <f>[1]IDZ!G387-[1]IDZ!$E387</f>
        <v>-2.3180017962646389</v>
      </c>
      <c r="H387" s="2">
        <f>[1]IDZ!H387-[1]IDZ!$E387</f>
        <v>-2.3180017962646389</v>
      </c>
      <c r="I387" s="2">
        <f>[1]IDZ!I387-[1]IDZ!$E387</f>
        <v>-2.3180017962646389</v>
      </c>
      <c r="J387" s="2">
        <f>[1]IDZ!J387-[1]IDZ!$E387</f>
        <v>-2.3180017962646389</v>
      </c>
      <c r="K387" s="2">
        <f>[1]IDZ!K387-[1]IDZ!$E387</f>
        <v>-2.3180017962646389</v>
      </c>
      <c r="L387" s="2">
        <f>[1]IDZ!L387-[1]IDZ!$E387</f>
        <v>-2.3180017962646389</v>
      </c>
      <c r="M387" s="2">
        <f>[1]IDZ!M387-[1]IDZ!$E387</f>
        <v>-2.3180017962646389</v>
      </c>
      <c r="N387" s="2">
        <f>[1]IDZ!N387-[1]IDZ!$E387</f>
        <v>-1.9198877594457713</v>
      </c>
      <c r="O387" s="2">
        <f>[1]IDZ!O387-[1]IDZ!$E387</f>
        <v>-1.9198877594457713</v>
      </c>
      <c r="P387" s="2">
        <f>[1]IDZ!P387-[1]IDZ!$E387</f>
        <v>-1.9198877594457713</v>
      </c>
      <c r="Q387" s="2">
        <f>[1]IDZ!Q387-[1]IDZ!$E387</f>
        <v>-1.9198877594457713</v>
      </c>
      <c r="R387" s="2">
        <f>[1]IDZ!R387-[1]IDZ!$E387</f>
        <v>-1.9837795446194235</v>
      </c>
      <c r="S387" s="2">
        <f>[1]IDZ!S387-[1]IDZ!$E387</f>
        <v>-2.033415838633573</v>
      </c>
      <c r="T387" s="2">
        <f>[1]IDZ!T387-[1]IDZ!$E387</f>
        <v>-2.0749099946973359</v>
      </c>
      <c r="U387" s="2">
        <f>[1]IDZ!U387-[1]IDZ!$E387</f>
        <v>-2.0997685359384093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-1.2281274878687896</v>
      </c>
      <c r="G388" s="2">
        <f>[1]IDZ!G388-[1]IDZ!$E388</f>
        <v>-2.1532790146213046</v>
      </c>
      <c r="H388" s="2">
        <f>[1]IDZ!H388-[1]IDZ!$E388</f>
        <v>-2.6408986889391599</v>
      </c>
      <c r="I388" s="2">
        <f>[1]IDZ!I388-[1]IDZ!$E388</f>
        <v>-2.6408986889391599</v>
      </c>
      <c r="J388" s="2">
        <f>[1]IDZ!J388-[1]IDZ!$E388</f>
        <v>-2.6408986889391599</v>
      </c>
      <c r="K388" s="2">
        <f>[1]IDZ!K388-[1]IDZ!$E388</f>
        <v>-2.6408986889391599</v>
      </c>
      <c r="L388" s="2">
        <f>[1]IDZ!L388-[1]IDZ!$E388</f>
        <v>-2.6408986889391599</v>
      </c>
      <c r="M388" s="2">
        <f>[1]IDZ!M388-[1]IDZ!$E388</f>
        <v>-2.6408986889391599</v>
      </c>
      <c r="N388" s="2">
        <f>[1]IDZ!N388-[1]IDZ!$E388</f>
        <v>-2.6408986889391599</v>
      </c>
      <c r="O388" s="2">
        <f>[1]IDZ!O388-[1]IDZ!$E388</f>
        <v>-2.6408986889391599</v>
      </c>
      <c r="P388" s="2">
        <f>[1]IDZ!P388-[1]IDZ!$E388</f>
        <v>-2.6408986889391599</v>
      </c>
      <c r="Q388" s="2">
        <f>[1]IDZ!Q388-[1]IDZ!$E388</f>
        <v>-2.6983387239475292</v>
      </c>
      <c r="R388" s="2">
        <f>[1]IDZ!R388-[1]IDZ!$E388</f>
        <v>-2.7378388526022519</v>
      </c>
      <c r="S388" s="2">
        <f>[1]IDZ!S388-[1]IDZ!$E388</f>
        <v>-2.7652708815421079</v>
      </c>
      <c r="T388" s="2">
        <f>[1]IDZ!T388-[1]IDZ!$E388</f>
        <v>-2.7821662659638946</v>
      </c>
      <c r="U388" s="2">
        <f>[1]IDZ!U388-[1]IDZ!$E388</f>
        <v>-2.7969005433583476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-1.8133923487698667</v>
      </c>
      <c r="G389" s="2">
        <f>[1]IDZ!G389-[1]IDZ!$E389</f>
        <v>-3.2221246501136562</v>
      </c>
      <c r="H389" s="2">
        <f>[1]IDZ!H389-[1]IDZ!$E389</f>
        <v>-3.2221246501136562</v>
      </c>
      <c r="I389" s="2">
        <f>[1]IDZ!I389-[1]IDZ!$E389</f>
        <v>-3.2221246501136562</v>
      </c>
      <c r="J389" s="2">
        <f>[1]IDZ!J389-[1]IDZ!$E389</f>
        <v>-3.2221246501136562</v>
      </c>
      <c r="K389" s="2">
        <f>[1]IDZ!K389-[1]IDZ!$E389</f>
        <v>-3.2221246501136562</v>
      </c>
      <c r="L389" s="2">
        <f>[1]IDZ!L389-[1]IDZ!$E389</f>
        <v>-3.1599887135926537</v>
      </c>
      <c r="M389" s="2">
        <f>[1]IDZ!M389-[1]IDZ!$E389</f>
        <v>-2.7898660114113341</v>
      </c>
      <c r="N389" s="2">
        <f>[1]IDZ!N389-[1]IDZ!$E389</f>
        <v>-2.7898660114113341</v>
      </c>
      <c r="O389" s="2">
        <f>[1]IDZ!O389-[1]IDZ!$E389</f>
        <v>-2.7898660114113341</v>
      </c>
      <c r="P389" s="2">
        <f>[1]IDZ!P389-[1]IDZ!$E389</f>
        <v>-2.7898660114113341</v>
      </c>
      <c r="Q389" s="2">
        <f>[1]IDZ!Q389-[1]IDZ!$E389</f>
        <v>-2.7898660114113341</v>
      </c>
      <c r="R389" s="2">
        <f>[1]IDZ!R389-[1]IDZ!$E389</f>
        <v>-2.7898660114113341</v>
      </c>
      <c r="S389" s="2">
        <f>[1]IDZ!S389-[1]IDZ!$E389</f>
        <v>-2.8299563023652894</v>
      </c>
      <c r="T389" s="2">
        <f>[1]IDZ!T389-[1]IDZ!$E389</f>
        <v>-2.8592781568979575</v>
      </c>
      <c r="U389" s="2">
        <f>[1]IDZ!U389-[1]IDZ!$E389</f>
        <v>-2.879654655287041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-1.4251400614623861</v>
      </c>
      <c r="G390" s="2">
        <f>[1]IDZ!G390-[1]IDZ!$E390</f>
        <v>-2.3884402284397623</v>
      </c>
      <c r="H390" s="2">
        <f>[1]IDZ!H390-[1]IDZ!$E390</f>
        <v>-2.3884402284397623</v>
      </c>
      <c r="I390" s="2">
        <f>[1]IDZ!I390-[1]IDZ!$E390</f>
        <v>-2.3884402284397623</v>
      </c>
      <c r="J390" s="2">
        <f>[1]IDZ!J390-[1]IDZ!$E390</f>
        <v>-2.3884402284397623</v>
      </c>
      <c r="K390" s="2">
        <f>[1]IDZ!K390-[1]IDZ!$E390</f>
        <v>-2.3884402284397623</v>
      </c>
      <c r="L390" s="2">
        <f>[1]IDZ!L390-[1]IDZ!$E390</f>
        <v>-2.3884402284397623</v>
      </c>
      <c r="M390" s="2">
        <f>[1]IDZ!M390-[1]IDZ!$E390</f>
        <v>-2.3884402284397623</v>
      </c>
      <c r="N390" s="2">
        <f>[1]IDZ!N390-[1]IDZ!$E390</f>
        <v>-2.3884402284397623</v>
      </c>
      <c r="O390" s="2">
        <f>[1]IDZ!O390-[1]IDZ!$E390</f>
        <v>-2.487680303575047</v>
      </c>
      <c r="P390" s="2">
        <f>[1]IDZ!P390-[1]IDZ!$E390</f>
        <v>-2.5675122206011878</v>
      </c>
      <c r="Q390" s="2">
        <f>[1]IDZ!Q390-[1]IDZ!$E390</f>
        <v>-2.6283380886277854</v>
      </c>
      <c r="R390" s="2">
        <f>[1]IDZ!R390-[1]IDZ!$E390</f>
        <v>-2.6742296124003957</v>
      </c>
      <c r="S390" s="2">
        <f>[1]IDZ!S390-[1]IDZ!$E390</f>
        <v>-2.7135173604262945</v>
      </c>
      <c r="T390" s="2">
        <f>[1]IDZ!T390-[1]IDZ!$E390</f>
        <v>-2.7442178655304019</v>
      </c>
      <c r="U390" s="2">
        <f>[1]IDZ!U390-[1]IDZ!$E390</f>
        <v>-2.7665099356063507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-1.3385603473344219</v>
      </c>
      <c r="G391" s="2">
        <f>[1]IDZ!G391-[1]IDZ!$E391</f>
        <v>-2.3182689261166587</v>
      </c>
      <c r="H391" s="2">
        <f>[1]IDZ!H391-[1]IDZ!$E391</f>
        <v>-2.3182689261166587</v>
      </c>
      <c r="I391" s="2">
        <f>[1]IDZ!I391-[1]IDZ!$E391</f>
        <v>-2.3182689261166587</v>
      </c>
      <c r="J391" s="2">
        <f>[1]IDZ!J391-[1]IDZ!$E391</f>
        <v>-2.3182689261166587</v>
      </c>
      <c r="K391" s="2">
        <f>[1]IDZ!K391-[1]IDZ!$E391</f>
        <v>-2.3182689261166587</v>
      </c>
      <c r="L391" s="2">
        <f>[1]IDZ!L391-[1]IDZ!$E391</f>
        <v>-2.3182689261166587</v>
      </c>
      <c r="M391" s="2">
        <f>[1]IDZ!M391-[1]IDZ!$E391</f>
        <v>-2.3182689261166587</v>
      </c>
      <c r="N391" s="2">
        <f>[1]IDZ!N391-[1]IDZ!$E391</f>
        <v>-2.3182689261166587</v>
      </c>
      <c r="O391" s="2">
        <f>[1]IDZ!O391-[1]IDZ!$E391</f>
        <v>-2.3182689261166587</v>
      </c>
      <c r="P391" s="2">
        <f>[1]IDZ!P391-[1]IDZ!$E391</f>
        <v>-2.3973286639284055</v>
      </c>
      <c r="Q391" s="2">
        <f>[1]IDZ!Q391-[1]IDZ!$E391</f>
        <v>-2.4484494757551829</v>
      </c>
      <c r="R391" s="2">
        <f>[1]IDZ!R391-[1]IDZ!$E391</f>
        <v>-2.4835496322630632</v>
      </c>
      <c r="S391" s="2">
        <f>[1]IDZ!S391-[1]IDZ!$E391</f>
        <v>-2.5063789363133395</v>
      </c>
      <c r="T391" s="2">
        <f>[1]IDZ!T391-[1]IDZ!$E391</f>
        <v>-2.5208774537430401</v>
      </c>
      <c r="U391" s="2">
        <f>[1]IDZ!U391-[1]IDZ!$E391</f>
        <v>-2.5289786332257904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-1.3392109681076789</v>
      </c>
      <c r="G392" s="2">
        <f>[1]IDZ!G392-[1]IDZ!$E392</f>
        <v>-2.3185178337910486</v>
      </c>
      <c r="H392" s="2">
        <f>[1]IDZ!H392-[1]IDZ!$E392</f>
        <v>-2.3185178337910486</v>
      </c>
      <c r="I392" s="2">
        <f>[1]IDZ!I392-[1]IDZ!$E392</f>
        <v>-2.3185178337910486</v>
      </c>
      <c r="J392" s="2">
        <f>[1]IDZ!J392-[1]IDZ!$E392</f>
        <v>-2.3185178337910486</v>
      </c>
      <c r="K392" s="2">
        <f>[1]IDZ!K392-[1]IDZ!$E392</f>
        <v>-2.3185178337910486</v>
      </c>
      <c r="L392" s="2">
        <f>[1]IDZ!L392-[1]IDZ!$E392</f>
        <v>-2.3185178337910486</v>
      </c>
      <c r="M392" s="2">
        <f>[1]IDZ!M392-[1]IDZ!$E392</f>
        <v>-2.3185178337910486</v>
      </c>
      <c r="N392" s="2">
        <f>[1]IDZ!N392-[1]IDZ!$E392</f>
        <v>-2.3185178337910486</v>
      </c>
      <c r="O392" s="2">
        <f>[1]IDZ!O392-[1]IDZ!$E392</f>
        <v>-2.3185178337910486</v>
      </c>
      <c r="P392" s="2">
        <f>[1]IDZ!P392-[1]IDZ!$E392</f>
        <v>-2.3185178337910486</v>
      </c>
      <c r="Q392" s="2">
        <f>[1]IDZ!Q392-[1]IDZ!$E392</f>
        <v>-2.3185178337910486</v>
      </c>
      <c r="R392" s="2">
        <f>[1]IDZ!R392-[1]IDZ!$E392</f>
        <v>-2.3760618140970564</v>
      </c>
      <c r="S392" s="2">
        <f>[1]IDZ!S392-[1]IDZ!$E392</f>
        <v>-2.4156360076366354</v>
      </c>
      <c r="T392" s="2">
        <f>[1]IDZ!T392-[1]IDZ!$E392</f>
        <v>-2.4448627826029252</v>
      </c>
      <c r="U392" s="2">
        <f>[1]IDZ!U392-[1]IDZ!$E392</f>
        <v>-2.4710781974617504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-1.436845715181974</v>
      </c>
      <c r="G393" s="2">
        <f>[1]IDZ!G393-[1]IDZ!$E393</f>
        <v>-2.5094931773704019</v>
      </c>
      <c r="H393" s="2">
        <f>[1]IDZ!H393-[1]IDZ!$E393</f>
        <v>-2.5094931773704019</v>
      </c>
      <c r="I393" s="2">
        <f>[1]IDZ!I393-[1]IDZ!$E393</f>
        <v>-2.5094931773704019</v>
      </c>
      <c r="J393" s="2">
        <f>[1]IDZ!J393-[1]IDZ!$E393</f>
        <v>-2.5094931773704019</v>
      </c>
      <c r="K393" s="2">
        <f>[1]IDZ!K393-[1]IDZ!$E393</f>
        <v>-1.9848830931688752</v>
      </c>
      <c r="L393" s="2">
        <f>[1]IDZ!L393-[1]IDZ!$E393</f>
        <v>-1.9848830931688752</v>
      </c>
      <c r="M393" s="2">
        <f>[1]IDZ!M393-[1]IDZ!$E393</f>
        <v>-1.9848830931688752</v>
      </c>
      <c r="N393" s="2">
        <f>[1]IDZ!N393-[1]IDZ!$E393</f>
        <v>-1.9848830931688752</v>
      </c>
      <c r="O393" s="2">
        <f>[1]IDZ!O393-[1]IDZ!$E393</f>
        <v>-1.9848830931688752</v>
      </c>
      <c r="P393" s="2">
        <f>[1]IDZ!P393-[1]IDZ!$E393</f>
        <v>-1.9848830931688752</v>
      </c>
      <c r="Q393" s="2">
        <f>[1]IDZ!Q393-[1]IDZ!$E393</f>
        <v>-1.9848830931688752</v>
      </c>
      <c r="R393" s="2">
        <f>[1]IDZ!R393-[1]IDZ!$E393</f>
        <v>-2.045058853772673</v>
      </c>
      <c r="S393" s="2">
        <f>[1]IDZ!S393-[1]IDZ!$E393</f>
        <v>-2.0924884022271613</v>
      </c>
      <c r="T393" s="2">
        <f>[1]IDZ!T393-[1]IDZ!$E393</f>
        <v>-2.1266828651329632</v>
      </c>
      <c r="U393" s="2">
        <f>[1]IDZ!U393-[1]IDZ!$E393</f>
        <v>-2.1524024301004374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-1.3155406965286431</v>
      </c>
      <c r="G394" s="2">
        <f>[1]IDZ!G394-[1]IDZ!$E394</f>
        <v>-2.0740141317652672</v>
      </c>
      <c r="H394" s="2">
        <f>[1]IDZ!H394-[1]IDZ!$E394</f>
        <v>-2.458742679635094</v>
      </c>
      <c r="I394" s="2">
        <f>[1]IDZ!I394-[1]IDZ!$E394</f>
        <v>-2.458742679635094</v>
      </c>
      <c r="J394" s="2">
        <f>[1]IDZ!J394-[1]IDZ!$E394</f>
        <v>-2.458742679635094</v>
      </c>
      <c r="K394" s="2">
        <f>[1]IDZ!K394-[1]IDZ!$E394</f>
        <v>-2.458742679635094</v>
      </c>
      <c r="L394" s="2">
        <f>[1]IDZ!L394-[1]IDZ!$E394</f>
        <v>-2.458742679635094</v>
      </c>
      <c r="M394" s="2">
        <f>[1]IDZ!M394-[1]IDZ!$E394</f>
        <v>-2.458742679635094</v>
      </c>
      <c r="N394" s="2">
        <f>[1]IDZ!N394-[1]IDZ!$E394</f>
        <v>-2.458742679635094</v>
      </c>
      <c r="O394" s="2">
        <f>[1]IDZ!O394-[1]IDZ!$E394</f>
        <v>-2.458742679635094</v>
      </c>
      <c r="P394" s="2">
        <f>[1]IDZ!P394-[1]IDZ!$E394</f>
        <v>-2.458742679635094</v>
      </c>
      <c r="Q394" s="2">
        <f>[1]IDZ!Q394-[1]IDZ!$E394</f>
        <v>-2.458742679635094</v>
      </c>
      <c r="R394" s="2">
        <f>[1]IDZ!R394-[1]IDZ!$E394</f>
        <v>-2.5278286153661327</v>
      </c>
      <c r="S394" s="2">
        <f>[1]IDZ!S394-[1]IDZ!$E394</f>
        <v>-2.5730183316650113</v>
      </c>
      <c r="T394" s="2">
        <f>[1]IDZ!T394-[1]IDZ!$E394</f>
        <v>-2.6107287321904096</v>
      </c>
      <c r="U394" s="2">
        <f>[1]IDZ!U394-[1]IDZ!$E394</f>
        <v>-2.6336817200513849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-1.5437389874521301</v>
      </c>
      <c r="G395" s="2">
        <f>[1]IDZ!G395-[1]IDZ!$E395</f>
        <v>-2.6631100015937079</v>
      </c>
      <c r="H395" s="2">
        <f>[1]IDZ!H395-[1]IDZ!$E395</f>
        <v>-2.6631100015937079</v>
      </c>
      <c r="I395" s="2">
        <f>[1]IDZ!I395-[1]IDZ!$E395</f>
        <v>-2.6631100015937079</v>
      </c>
      <c r="J395" s="2">
        <f>[1]IDZ!J395-[1]IDZ!$E395</f>
        <v>-2.6631100015937079</v>
      </c>
      <c r="K395" s="2">
        <f>[1]IDZ!K395-[1]IDZ!$E395</f>
        <v>-2.6631100015937079</v>
      </c>
      <c r="L395" s="2">
        <f>[1]IDZ!L395-[1]IDZ!$E395</f>
        <v>-2.6631100015937079</v>
      </c>
      <c r="M395" s="2">
        <f>[1]IDZ!M395-[1]IDZ!$E395</f>
        <v>-2.6631100015937079</v>
      </c>
      <c r="N395" s="2">
        <f>[1]IDZ!N395-[1]IDZ!$E395</f>
        <v>-2.6631100015937079</v>
      </c>
      <c r="O395" s="2">
        <f>[1]IDZ!O395-[1]IDZ!$E395</f>
        <v>-2.6631100015937079</v>
      </c>
      <c r="P395" s="2">
        <f>[1]IDZ!P395-[1]IDZ!$E395</f>
        <v>-2.7215482054026836</v>
      </c>
      <c r="Q395" s="2">
        <f>[1]IDZ!Q395-[1]IDZ!$E395</f>
        <v>-2.7569502124867284</v>
      </c>
      <c r="R395" s="2">
        <f>[1]IDZ!R395-[1]IDZ!$E395</f>
        <v>-2.7794933438916587</v>
      </c>
      <c r="S395" s="2">
        <f>[1]IDZ!S395-[1]IDZ!$E395</f>
        <v>-2.7928191811043632</v>
      </c>
      <c r="T395" s="2">
        <f>[1]IDZ!T395-[1]IDZ!$E395</f>
        <v>-2.8029006327163728</v>
      </c>
      <c r="U395" s="2">
        <f>[1]IDZ!U395-[1]IDZ!$E395</f>
        <v>-2.8115292283612376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-1.5805944177693902</v>
      </c>
      <c r="G396" s="2">
        <f>[1]IDZ!G396-[1]IDZ!$E396</f>
        <v>-2.5176284397789743</v>
      </c>
      <c r="H396" s="2">
        <f>[1]IDZ!H396-[1]IDZ!$E396</f>
        <v>-2.5298264913028419</v>
      </c>
      <c r="I396" s="2">
        <f>[1]IDZ!I396-[1]IDZ!$E396</f>
        <v>-2.5298264913028419</v>
      </c>
      <c r="J396" s="2">
        <f>[1]IDZ!J396-[1]IDZ!$E396</f>
        <v>-2.5298264913028419</v>
      </c>
      <c r="K396" s="2">
        <f>[1]IDZ!K396-[1]IDZ!$E396</f>
        <v>-2.5298264913028419</v>
      </c>
      <c r="L396" s="2">
        <f>[1]IDZ!L396-[1]IDZ!$E396</f>
        <v>-2.5298264913028419</v>
      </c>
      <c r="M396" s="2">
        <f>[1]IDZ!M396-[1]IDZ!$E396</f>
        <v>-2.5298264913028419</v>
      </c>
      <c r="N396" s="2">
        <f>[1]IDZ!N396-[1]IDZ!$E396</f>
        <v>-2.5298264913028419</v>
      </c>
      <c r="O396" s="2">
        <f>[1]IDZ!O396-[1]IDZ!$E396</f>
        <v>-2.5298264913028419</v>
      </c>
      <c r="P396" s="2">
        <f>[1]IDZ!P396-[1]IDZ!$E396</f>
        <v>-2.5298264913028419</v>
      </c>
      <c r="Q396" s="2">
        <f>[1]IDZ!Q396-[1]IDZ!$E396</f>
        <v>-2.5298264913028419</v>
      </c>
      <c r="R396" s="2">
        <f>[1]IDZ!R396-[1]IDZ!$E396</f>
        <v>-2.5298264913028419</v>
      </c>
      <c r="S396" s="2">
        <f>[1]IDZ!S396-[1]IDZ!$E396</f>
        <v>-2.5918280581517337</v>
      </c>
      <c r="T396" s="2">
        <f>[1]IDZ!T396-[1]IDZ!$E396</f>
        <v>-2.639326249755797</v>
      </c>
      <c r="U396" s="2">
        <f>[1]IDZ!U396-[1]IDZ!$E396</f>
        <v>-2.673496851203339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-1.2481459300641831</v>
      </c>
      <c r="G397" s="2">
        <f>[1]IDZ!G397-[1]IDZ!$E397</f>
        <v>-2.1488322352657434</v>
      </c>
      <c r="H397" s="2">
        <f>[1]IDZ!H397-[1]IDZ!$E397</f>
        <v>-2.1488322352657434</v>
      </c>
      <c r="I397" s="2">
        <f>[1]IDZ!I397-[1]IDZ!$E397</f>
        <v>-2.1488322352657434</v>
      </c>
      <c r="J397" s="2">
        <f>[1]IDZ!J397-[1]IDZ!$E397</f>
        <v>-2.1488322352657434</v>
      </c>
      <c r="K397" s="2">
        <f>[1]IDZ!K397-[1]IDZ!$E397</f>
        <v>-2.1488322352657434</v>
      </c>
      <c r="L397" s="2">
        <f>[1]IDZ!L397-[1]IDZ!$E397</f>
        <v>-1.9700359715080538</v>
      </c>
      <c r="M397" s="2">
        <f>[1]IDZ!M397-[1]IDZ!$E397</f>
        <v>-1.9700359715080538</v>
      </c>
      <c r="N397" s="2">
        <f>[1]IDZ!N397-[1]IDZ!$E397</f>
        <v>-1.9700359715080538</v>
      </c>
      <c r="O397" s="2">
        <f>[1]IDZ!O397-[1]IDZ!$E397</f>
        <v>-1.9700359715080538</v>
      </c>
      <c r="P397" s="2">
        <f>[1]IDZ!P397-[1]IDZ!$E397</f>
        <v>-1.9700359715080538</v>
      </c>
      <c r="Q397" s="2">
        <f>[1]IDZ!Q397-[1]IDZ!$E397</f>
        <v>-1.9700359715080538</v>
      </c>
      <c r="R397" s="2">
        <f>[1]IDZ!R397-[1]IDZ!$E397</f>
        <v>-1.9700359715080538</v>
      </c>
      <c r="S397" s="2">
        <f>[1]IDZ!S397-[1]IDZ!$E397</f>
        <v>-1.9700359715080538</v>
      </c>
      <c r="T397" s="2">
        <f>[1]IDZ!T397-[1]IDZ!$E397</f>
        <v>-1.9700359715080538</v>
      </c>
      <c r="U397" s="2">
        <f>[1]IDZ!U397-[1]IDZ!$E397</f>
        <v>-1.9700359715080538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-1.3139872028262118</v>
      </c>
      <c r="G398" s="2">
        <f>[1]IDZ!G398-[1]IDZ!$E398</f>
        <v>-2.6816902058205869</v>
      </c>
      <c r="H398" s="2">
        <f>[1]IDZ!H398-[1]IDZ!$E398</f>
        <v>-2.6816902058205869</v>
      </c>
      <c r="I398" s="2">
        <f>[1]IDZ!I398-[1]IDZ!$E398</f>
        <v>-2.6816902058205869</v>
      </c>
      <c r="J398" s="2">
        <f>[1]IDZ!J398-[1]IDZ!$E398</f>
        <v>-2.6036615672343117</v>
      </c>
      <c r="K398" s="2">
        <f>[1]IDZ!K398-[1]IDZ!$E398</f>
        <v>-0.66123838444603678</v>
      </c>
      <c r="L398" s="2">
        <f>[1]IDZ!L398-[1]IDZ!$E398</f>
        <v>-0.66123838444603678</v>
      </c>
      <c r="M398" s="2">
        <f>[1]IDZ!M398-[1]IDZ!$E398</f>
        <v>-0.66123838444603678</v>
      </c>
      <c r="N398" s="2">
        <f>[1]IDZ!N398-[1]IDZ!$E398</f>
        <v>-0.66123838444603678</v>
      </c>
      <c r="O398" s="2">
        <f>[1]IDZ!O398-[1]IDZ!$E398</f>
        <v>-0.66123838444603678</v>
      </c>
      <c r="P398" s="2">
        <f>[1]IDZ!P398-[1]IDZ!$E398</f>
        <v>-0.66123838444603678</v>
      </c>
      <c r="Q398" s="2">
        <f>[1]IDZ!Q398-[1]IDZ!$E398</f>
        <v>-0.66123838444603678</v>
      </c>
      <c r="R398" s="2">
        <f>[1]IDZ!R398-[1]IDZ!$E398</f>
        <v>-0.66123838444603678</v>
      </c>
      <c r="S398" s="2">
        <f>[1]IDZ!S398-[1]IDZ!$E398</f>
        <v>-0.66123838444603678</v>
      </c>
      <c r="T398" s="2">
        <f>[1]IDZ!T398-[1]IDZ!$E398</f>
        <v>-0.71246163925681572</v>
      </c>
      <c r="U398" s="2">
        <f>[1]IDZ!U398-[1]IDZ!$E398</f>
        <v>-0.74940999609181347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-1.3848763512028341</v>
      </c>
      <c r="G399" s="2">
        <f>[1]IDZ!G399-[1]IDZ!$E399</f>
        <v>-2.5186870504575438</v>
      </c>
      <c r="H399" s="2">
        <f>[1]IDZ!H399-[1]IDZ!$E399</f>
        <v>-2.5186870504575438</v>
      </c>
      <c r="I399" s="2">
        <f>[1]IDZ!I399-[1]IDZ!$E399</f>
        <v>-2.5186870504575438</v>
      </c>
      <c r="J399" s="2">
        <f>[1]IDZ!J399-[1]IDZ!$E399</f>
        <v>-2.5186870504575438</v>
      </c>
      <c r="K399" s="2">
        <f>[1]IDZ!K399-[1]IDZ!$E399</f>
        <v>-2.5186870504575438</v>
      </c>
      <c r="L399" s="2">
        <f>[1]IDZ!L399-[1]IDZ!$E399</f>
        <v>-2.5186870504575438</v>
      </c>
      <c r="M399" s="2">
        <f>[1]IDZ!M399-[1]IDZ!$E399</f>
        <v>-2.5186870504575438</v>
      </c>
      <c r="N399" s="2">
        <f>[1]IDZ!N399-[1]IDZ!$E399</f>
        <v>-2.5186870504575438</v>
      </c>
      <c r="O399" s="2">
        <f>[1]IDZ!O399-[1]IDZ!$E399</f>
        <v>-2.5186870504575438</v>
      </c>
      <c r="P399" s="2">
        <f>[1]IDZ!P399-[1]IDZ!$E399</f>
        <v>-2.5672188770456472</v>
      </c>
      <c r="Q399" s="2">
        <f>[1]IDZ!Q399-[1]IDZ!$E399</f>
        <v>-2.6030918831946366</v>
      </c>
      <c r="R399" s="2">
        <f>[1]IDZ!R399-[1]IDZ!$E399</f>
        <v>-2.6305076300608903</v>
      </c>
      <c r="S399" s="2">
        <f>[1]IDZ!S399-[1]IDZ!$E399</f>
        <v>-2.647427110554176</v>
      </c>
      <c r="T399" s="2">
        <f>[1]IDZ!T399-[1]IDZ!$E399</f>
        <v>-2.6606895731608518</v>
      </c>
      <c r="U399" s="2">
        <f>[1]IDZ!U399-[1]IDZ!$E399</f>
        <v>-2.671030901625187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-1.2385883746242285</v>
      </c>
      <c r="G400" s="2">
        <f>[1]IDZ!G400-[1]IDZ!$E400</f>
        <v>-2.041162317466771</v>
      </c>
      <c r="H400" s="2">
        <f>[1]IDZ!H400-[1]IDZ!$E400</f>
        <v>-2.041162317466771</v>
      </c>
      <c r="I400" s="2">
        <f>[1]IDZ!I400-[1]IDZ!$E400</f>
        <v>-2.041162317466771</v>
      </c>
      <c r="J400" s="2">
        <f>[1]IDZ!J400-[1]IDZ!$E400</f>
        <v>-2.041162317466771</v>
      </c>
      <c r="K400" s="2">
        <f>[1]IDZ!K400-[1]IDZ!$E400</f>
        <v>-2.041162317466771</v>
      </c>
      <c r="L400" s="2">
        <f>[1]IDZ!L400-[1]IDZ!$E400</f>
        <v>-2.041162317466771</v>
      </c>
      <c r="M400" s="2">
        <f>[1]IDZ!M400-[1]IDZ!$E400</f>
        <v>-2.041162317466771</v>
      </c>
      <c r="N400" s="2">
        <f>[1]IDZ!N400-[1]IDZ!$E400</f>
        <v>-2.041162317466771</v>
      </c>
      <c r="O400" s="2">
        <f>[1]IDZ!O400-[1]IDZ!$E400</f>
        <v>-2.1191979509249563</v>
      </c>
      <c r="P400" s="2">
        <f>[1]IDZ!P400-[1]IDZ!$E400</f>
        <v>-2.1809534252008831</v>
      </c>
      <c r="Q400" s="2">
        <f>[1]IDZ!Q400-[1]IDZ!$E400</f>
        <v>-2.2260777010900057</v>
      </c>
      <c r="R400" s="2">
        <f>[1]IDZ!R400-[1]IDZ!$E400</f>
        <v>-2.2567950908378833</v>
      </c>
      <c r="S400" s="2">
        <f>[1]IDZ!S400-[1]IDZ!$E400</f>
        <v>-2.2770755805706955</v>
      </c>
      <c r="T400" s="2">
        <f>[1]IDZ!T400-[1]IDZ!$E400</f>
        <v>-2.2925460936949236</v>
      </c>
      <c r="U400" s="2">
        <f>[1]IDZ!U400-[1]IDZ!$E400</f>
        <v>-2.3005883224111301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-1.4665164559790895</v>
      </c>
      <c r="G401" s="2">
        <f>[1]IDZ!G401-[1]IDZ!$E401</f>
        <v>-2.6827078254047194</v>
      </c>
      <c r="H401" s="2">
        <f>[1]IDZ!H401-[1]IDZ!$E401</f>
        <v>-2.6827078254047194</v>
      </c>
      <c r="I401" s="2">
        <f>[1]IDZ!I401-[1]IDZ!$E401</f>
        <v>-2.6827078254047194</v>
      </c>
      <c r="J401" s="2">
        <f>[1]IDZ!J401-[1]IDZ!$E401</f>
        <v>-2.6827078254047194</v>
      </c>
      <c r="K401" s="2">
        <f>[1]IDZ!K401-[1]IDZ!$E401</f>
        <v>-2.6827078254047194</v>
      </c>
      <c r="L401" s="2">
        <f>[1]IDZ!L401-[1]IDZ!$E401</f>
        <v>-2.6827078254047194</v>
      </c>
      <c r="M401" s="2">
        <f>[1]IDZ!M401-[1]IDZ!$E401</f>
        <v>-2.6827078254047194</v>
      </c>
      <c r="N401" s="2">
        <f>[1]IDZ!N401-[1]IDZ!$E401</f>
        <v>-2.6827078254047194</v>
      </c>
      <c r="O401" s="2">
        <f>[1]IDZ!O401-[1]IDZ!$E401</f>
        <v>-2.7710651132809971</v>
      </c>
      <c r="P401" s="2">
        <f>[1]IDZ!P401-[1]IDZ!$E401</f>
        <v>-2.8211951043643211</v>
      </c>
      <c r="Q401" s="2">
        <f>[1]IDZ!Q401-[1]IDZ!$E401</f>
        <v>-2.8579283139226703</v>
      </c>
      <c r="R401" s="2">
        <f>[1]IDZ!R401-[1]IDZ!$E401</f>
        <v>-2.8805987118972638</v>
      </c>
      <c r="S401" s="2">
        <f>[1]IDZ!S401-[1]IDZ!$E401</f>
        <v>-2.8945833549998241</v>
      </c>
      <c r="T401" s="2">
        <f>[1]IDZ!T401-[1]IDZ!$E401</f>
        <v>-2.9076975145264754</v>
      </c>
      <c r="U401" s="2">
        <f>[1]IDZ!U401-[1]IDZ!$E401</f>
        <v>-2.92056124068543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2024-07-29T15:40:53Z</dcterms:modified>
</cp:coreProperties>
</file>